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wis Pyke\iCloudDrive\Paper\"/>
    </mc:Choice>
  </mc:AlternateContent>
  <xr:revisionPtr revIDLastSave="0" documentId="13_ncr:1_{3779B038-1AAA-4022-83DF-A0312E72F3B0}" xr6:coauthVersionLast="47" xr6:coauthVersionMax="47" xr10:uidLastSave="{00000000-0000-0000-0000-000000000000}"/>
  <bookViews>
    <workbookView xWindow="-37620" yWindow="-1800" windowWidth="28800" windowHeight="15435" xr2:uid="{F74AA980-8FAF-4AF8-B552-1E9C9B064F95}"/>
  </bookViews>
  <sheets>
    <sheet name="s0" sheetId="2" r:id="rId1"/>
    <sheet name="s0_d" sheetId="20" r:id="rId2"/>
    <sheet name="s1" sheetId="3" r:id="rId3"/>
    <sheet name="s1_d" sheetId="21" r:id="rId4"/>
    <sheet name="s2" sheetId="4" r:id="rId5"/>
    <sheet name="s2_d" sheetId="22" r:id="rId6"/>
    <sheet name="s3" sheetId="5" r:id="rId7"/>
    <sheet name="s3_d" sheetId="23" r:id="rId8"/>
    <sheet name="s4" sheetId="6" r:id="rId9"/>
    <sheet name="s4_d" sheetId="24" r:id="rId10"/>
    <sheet name="s5" sheetId="7" r:id="rId11"/>
    <sheet name="s5_d" sheetId="25" r:id="rId12"/>
    <sheet name="s6" sheetId="8" r:id="rId13"/>
    <sheet name="s6_d" sheetId="26" r:id="rId14"/>
    <sheet name="s7" sheetId="9" r:id="rId15"/>
    <sheet name="s7_d" sheetId="27" r:id="rId16"/>
    <sheet name="s8" sheetId="19" r:id="rId17"/>
    <sheet name="s8_d" sheetId="28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" i="2" l="1"/>
  <c r="J5" i="2"/>
  <c r="I5" i="2"/>
  <c r="H5" i="2"/>
  <c r="G5" i="2"/>
  <c r="K4" i="2"/>
  <c r="J4" i="2"/>
  <c r="I4" i="2"/>
  <c r="H4" i="2"/>
  <c r="G4" i="2"/>
  <c r="K3" i="2"/>
  <c r="J3" i="2"/>
  <c r="I3" i="2"/>
  <c r="H3" i="2"/>
  <c r="G3" i="2"/>
  <c r="N3" i="2" l="1"/>
  <c r="M3" i="2"/>
  <c r="K5" i="28" l="1"/>
  <c r="J5" i="28"/>
  <c r="I5" i="28"/>
  <c r="H5" i="28"/>
  <c r="G5" i="28"/>
  <c r="K4" i="28"/>
  <c r="J4" i="28"/>
  <c r="I4" i="28"/>
  <c r="H4" i="28"/>
  <c r="G4" i="28"/>
  <c r="K3" i="28"/>
  <c r="J3" i="28"/>
  <c r="I3" i="28"/>
  <c r="H3" i="28"/>
  <c r="G3" i="28"/>
  <c r="K5" i="19"/>
  <c r="J5" i="19"/>
  <c r="I5" i="19"/>
  <c r="H5" i="19"/>
  <c r="G5" i="19"/>
  <c r="K4" i="19"/>
  <c r="J4" i="19"/>
  <c r="I4" i="19"/>
  <c r="H4" i="19"/>
  <c r="G4" i="19"/>
  <c r="K3" i="19"/>
  <c r="J3" i="19"/>
  <c r="I3" i="19"/>
  <c r="H3" i="19"/>
  <c r="G3" i="19"/>
  <c r="K5" i="27"/>
  <c r="J5" i="27"/>
  <c r="I5" i="27"/>
  <c r="H5" i="27"/>
  <c r="G5" i="27"/>
  <c r="K4" i="27"/>
  <c r="J4" i="27"/>
  <c r="I4" i="27"/>
  <c r="H4" i="27"/>
  <c r="G4" i="27"/>
  <c r="K3" i="27"/>
  <c r="J3" i="27"/>
  <c r="I3" i="27"/>
  <c r="H3" i="27"/>
  <c r="G3" i="27"/>
  <c r="K5" i="9"/>
  <c r="J5" i="9"/>
  <c r="I5" i="9"/>
  <c r="H5" i="9"/>
  <c r="G5" i="9"/>
  <c r="K4" i="9"/>
  <c r="J4" i="9"/>
  <c r="I4" i="9"/>
  <c r="H4" i="9"/>
  <c r="G4" i="9"/>
  <c r="K3" i="9"/>
  <c r="J3" i="9"/>
  <c r="I3" i="9"/>
  <c r="H3" i="9"/>
  <c r="G3" i="9"/>
  <c r="K5" i="26"/>
  <c r="J5" i="26"/>
  <c r="I5" i="26"/>
  <c r="H5" i="26"/>
  <c r="G5" i="26"/>
  <c r="K4" i="26"/>
  <c r="J4" i="26"/>
  <c r="I4" i="26"/>
  <c r="H4" i="26"/>
  <c r="G4" i="26"/>
  <c r="K3" i="26"/>
  <c r="J3" i="26"/>
  <c r="I3" i="26"/>
  <c r="H3" i="26"/>
  <c r="G3" i="26"/>
  <c r="K5" i="8"/>
  <c r="J5" i="8"/>
  <c r="I5" i="8"/>
  <c r="H5" i="8"/>
  <c r="G5" i="8"/>
  <c r="K4" i="8"/>
  <c r="J4" i="8"/>
  <c r="I4" i="8"/>
  <c r="H4" i="8"/>
  <c r="G4" i="8"/>
  <c r="K3" i="8"/>
  <c r="J3" i="8"/>
  <c r="I3" i="8"/>
  <c r="H3" i="8"/>
  <c r="G3" i="8"/>
  <c r="K5" i="25"/>
  <c r="J5" i="25"/>
  <c r="I5" i="25"/>
  <c r="H5" i="25"/>
  <c r="G5" i="25"/>
  <c r="K4" i="25"/>
  <c r="J4" i="25"/>
  <c r="I4" i="25"/>
  <c r="H4" i="25"/>
  <c r="G4" i="25"/>
  <c r="K3" i="25"/>
  <c r="J3" i="25"/>
  <c r="I3" i="25"/>
  <c r="H3" i="25"/>
  <c r="G3" i="25"/>
  <c r="K5" i="7"/>
  <c r="J5" i="7"/>
  <c r="I5" i="7"/>
  <c r="H5" i="7"/>
  <c r="G5" i="7"/>
  <c r="K4" i="7"/>
  <c r="J4" i="7"/>
  <c r="I4" i="7"/>
  <c r="H4" i="7"/>
  <c r="G4" i="7"/>
  <c r="K3" i="7"/>
  <c r="J3" i="7"/>
  <c r="I3" i="7"/>
  <c r="H3" i="7"/>
  <c r="G3" i="7"/>
  <c r="K5" i="24"/>
  <c r="J5" i="24"/>
  <c r="I5" i="24"/>
  <c r="H5" i="24"/>
  <c r="G5" i="24"/>
  <c r="K4" i="24"/>
  <c r="J4" i="24"/>
  <c r="I4" i="24"/>
  <c r="H4" i="24"/>
  <c r="G4" i="24"/>
  <c r="K3" i="24"/>
  <c r="J3" i="24"/>
  <c r="I3" i="24"/>
  <c r="H3" i="24"/>
  <c r="G3" i="24"/>
  <c r="K5" i="6"/>
  <c r="J5" i="6"/>
  <c r="I5" i="6"/>
  <c r="H5" i="6"/>
  <c r="G5" i="6"/>
  <c r="K4" i="6"/>
  <c r="J4" i="6"/>
  <c r="I4" i="6"/>
  <c r="H4" i="6"/>
  <c r="G4" i="6"/>
  <c r="K3" i="6"/>
  <c r="J3" i="6"/>
  <c r="I3" i="6"/>
  <c r="H3" i="6"/>
  <c r="G3" i="6"/>
  <c r="K5" i="23"/>
  <c r="J5" i="23"/>
  <c r="I5" i="23"/>
  <c r="H5" i="23"/>
  <c r="G5" i="23"/>
  <c r="K4" i="23"/>
  <c r="J4" i="23"/>
  <c r="I4" i="23"/>
  <c r="H4" i="23"/>
  <c r="G4" i="23"/>
  <c r="K3" i="23"/>
  <c r="J3" i="23"/>
  <c r="I3" i="23"/>
  <c r="H3" i="23"/>
  <c r="G3" i="23"/>
  <c r="K5" i="5"/>
  <c r="J5" i="5"/>
  <c r="I5" i="5"/>
  <c r="H5" i="5"/>
  <c r="G5" i="5"/>
  <c r="K4" i="5"/>
  <c r="J4" i="5"/>
  <c r="I4" i="5"/>
  <c r="H4" i="5"/>
  <c r="G4" i="5"/>
  <c r="K3" i="5"/>
  <c r="J3" i="5"/>
  <c r="I3" i="5"/>
  <c r="H3" i="5"/>
  <c r="G3" i="5"/>
  <c r="K5" i="22"/>
  <c r="J5" i="22"/>
  <c r="I5" i="22"/>
  <c r="H5" i="22"/>
  <c r="G5" i="22"/>
  <c r="K4" i="22"/>
  <c r="J4" i="22"/>
  <c r="I4" i="22"/>
  <c r="H4" i="22"/>
  <c r="G4" i="22"/>
  <c r="K3" i="22"/>
  <c r="J3" i="22"/>
  <c r="I3" i="22"/>
  <c r="H3" i="22"/>
  <c r="G3" i="22"/>
  <c r="K5" i="4"/>
  <c r="J5" i="4"/>
  <c r="I5" i="4"/>
  <c r="H5" i="4"/>
  <c r="G5" i="4"/>
  <c r="K4" i="4"/>
  <c r="J4" i="4"/>
  <c r="I4" i="4"/>
  <c r="H4" i="4"/>
  <c r="G4" i="4"/>
  <c r="K3" i="4"/>
  <c r="J3" i="4"/>
  <c r="I3" i="4"/>
  <c r="H3" i="4"/>
  <c r="G3" i="4"/>
  <c r="K5" i="21"/>
  <c r="J5" i="21"/>
  <c r="I5" i="21"/>
  <c r="H5" i="21"/>
  <c r="G5" i="21"/>
  <c r="K4" i="21"/>
  <c r="J4" i="21"/>
  <c r="I4" i="21"/>
  <c r="H4" i="21"/>
  <c r="G4" i="21"/>
  <c r="K3" i="21"/>
  <c r="J3" i="21"/>
  <c r="I3" i="21"/>
  <c r="H3" i="21"/>
  <c r="G3" i="21"/>
  <c r="K5" i="3"/>
  <c r="J5" i="3"/>
  <c r="I5" i="3"/>
  <c r="H5" i="3"/>
  <c r="G5" i="3"/>
  <c r="K4" i="3"/>
  <c r="J4" i="3"/>
  <c r="I4" i="3"/>
  <c r="H4" i="3"/>
  <c r="G4" i="3"/>
  <c r="K3" i="3"/>
  <c r="J3" i="3"/>
  <c r="I3" i="3"/>
  <c r="H3" i="3"/>
  <c r="G3" i="3"/>
  <c r="K5" i="20"/>
  <c r="J5" i="20"/>
  <c r="I5" i="20"/>
  <c r="H5" i="20"/>
  <c r="G5" i="20"/>
  <c r="K4" i="20"/>
  <c r="J4" i="20"/>
  <c r="I4" i="20"/>
  <c r="H4" i="20"/>
  <c r="G4" i="20"/>
  <c r="K3" i="20"/>
  <c r="J3" i="20"/>
  <c r="I3" i="20"/>
  <c r="H3" i="20"/>
  <c r="G3" i="20"/>
  <c r="M3" i="28" l="1"/>
  <c r="N3" i="28" s="1"/>
  <c r="M3" i="19"/>
  <c r="M3" i="9"/>
  <c r="N3" i="9" s="1"/>
  <c r="M3" i="6"/>
  <c r="N3" i="6" s="1"/>
  <c r="M3" i="5"/>
  <c r="M3" i="4"/>
  <c r="N3" i="4" s="1"/>
  <c r="M3" i="21"/>
  <c r="N3" i="21" s="1"/>
  <c r="M3" i="3"/>
  <c r="N3" i="3" s="1"/>
  <c r="M3" i="20"/>
  <c r="N3" i="20" s="1"/>
  <c r="N3" i="19"/>
  <c r="M3" i="27"/>
  <c r="N3" i="27" s="1"/>
  <c r="M3" i="26"/>
  <c r="N3" i="26" s="1"/>
  <c r="M3" i="8"/>
  <c r="N3" i="8" s="1"/>
  <c r="M3" i="25"/>
  <c r="N3" i="25" s="1"/>
  <c r="M3" i="7"/>
  <c r="N3" i="7" s="1"/>
  <c r="M3" i="24"/>
  <c r="N3" i="24" s="1"/>
  <c r="M3" i="23"/>
  <c r="N3" i="23" s="1"/>
  <c r="N3" i="5"/>
  <c r="M3" i="22"/>
  <c r="N3" i="22" s="1"/>
</calcChain>
</file>

<file path=xl/sharedStrings.xml><?xml version="1.0" encoding="utf-8"?>
<sst xmlns="http://schemas.openxmlformats.org/spreadsheetml/2006/main" count="270" uniqueCount="10">
  <si>
    <t>I0</t>
  </si>
  <si>
    <t>I1</t>
  </si>
  <si>
    <t>I2</t>
  </si>
  <si>
    <t>I3</t>
  </si>
  <si>
    <t>I4</t>
  </si>
  <si>
    <t>Raw Data</t>
  </si>
  <si>
    <t>Intermediate Values</t>
  </si>
  <si>
    <t>Final Values</t>
  </si>
  <si>
    <t>Weighted Mean</t>
  </si>
  <si>
    <t>Weighted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</si>
</sst>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339C3-C45A-45D9-826F-DF15093F2A11}">
  <dimension ref="A1:N3577"/>
  <sheetViews>
    <sheetView tabSelected="1" workbookViewId="0">
      <selection activeCell="O22" sqref="O22"/>
    </sheetView>
  </sheetViews>
  <sheetFormatPr defaultRowHeight="15" x14ac:dyDescent="0.25"/>
  <cols>
    <col min="13" max="13" width="7.28515625" customWidth="1"/>
    <col min="14" max="14" width="15.5703125" bestFit="1" customWidth="1"/>
  </cols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17256448</v>
      </c>
      <c r="B3">
        <v>17285120</v>
      </c>
      <c r="C3">
        <v>17289216</v>
      </c>
      <c r="D3">
        <v>17293312</v>
      </c>
      <c r="E3">
        <v>17301504</v>
      </c>
      <c r="G3">
        <f>COUNTA(A3:A1048576)</f>
        <v>2590</v>
      </c>
      <c r="H3">
        <f t="shared" ref="H3:K3" si="0">COUNTA(B3:B1048576)</f>
        <v>3419</v>
      </c>
      <c r="I3">
        <f t="shared" si="0"/>
        <v>1518</v>
      </c>
      <c r="J3">
        <f t="shared" si="0"/>
        <v>3575</v>
      </c>
      <c r="K3">
        <f t="shared" si="0"/>
        <v>2573</v>
      </c>
      <c r="M3">
        <f>((G3*G4)+(H3*H4)+(I3*I4)+(J3*J4)+(K3*K4))/SUM(G3:K3)</f>
        <v>17343034.29499086</v>
      </c>
      <c r="N3">
        <f>SQRT((((G3*POWER(G5,2))+(H3*POWER(H5,2))+(I3*POWER(I5,2))+(J3*POWER(J5,2))+(K3*POWER(K5,2))    +    (G3*POWER(G4-M3,2))+(H3*POWER(H4-M3,2))+(I3*POWER(I4-M3,2))+(J3*POWER(J4-M3,2))+(K3*POWER(K4-M3,2)))) / SUM(G3:K3))</f>
        <v>49469.356503399642</v>
      </c>
    </row>
    <row r="4" spans="1:14" x14ac:dyDescent="0.25">
      <c r="A4">
        <v>17301504</v>
      </c>
      <c r="B4">
        <v>17297408</v>
      </c>
      <c r="C4">
        <v>17301504</v>
      </c>
      <c r="D4">
        <v>17367040</v>
      </c>
      <c r="E4">
        <v>17428480</v>
      </c>
      <c r="G4">
        <f>AVERAGE(A3:A1048576)</f>
        <v>17309672.277992278</v>
      </c>
      <c r="H4">
        <f t="shared" ref="H4:K4" si="1">AVERAGE(B3:B1048576)</f>
        <v>17297404.405966658</v>
      </c>
      <c r="I4">
        <f t="shared" si="1"/>
        <v>17301495.90513834</v>
      </c>
      <c r="J4">
        <f t="shared" si="1"/>
        <v>17367019.376783218</v>
      </c>
      <c r="K4">
        <f t="shared" si="1"/>
        <v>17428430.650602411</v>
      </c>
    </row>
    <row r="5" spans="1:14" x14ac:dyDescent="0.25">
      <c r="A5">
        <v>17309696</v>
      </c>
      <c r="B5">
        <v>17297408</v>
      </c>
      <c r="C5">
        <v>17301504</v>
      </c>
      <c r="D5">
        <v>17367040</v>
      </c>
      <c r="E5">
        <v>17428480</v>
      </c>
      <c r="G5">
        <f>_xlfn.STDEV.P(A3:A1048576)</f>
        <v>1058.3371688051943</v>
      </c>
      <c r="H5">
        <f t="shared" ref="H5:K5" si="2">_xlfn.STDEV.P(B3:B1048576)</f>
        <v>210.12035751952106</v>
      </c>
      <c r="I5">
        <f t="shared" si="2"/>
        <v>315.28421034638387</v>
      </c>
      <c r="J5">
        <f t="shared" si="2"/>
        <v>1232.916546211502</v>
      </c>
      <c r="K5">
        <f t="shared" si="2"/>
        <v>2502.749237417062</v>
      </c>
    </row>
    <row r="6" spans="1:14" x14ac:dyDescent="0.25">
      <c r="A6">
        <v>17309696</v>
      </c>
      <c r="B6">
        <v>17297408</v>
      </c>
      <c r="C6">
        <v>17301504</v>
      </c>
      <c r="D6">
        <v>17367040</v>
      </c>
      <c r="E6">
        <v>17428480</v>
      </c>
    </row>
    <row r="7" spans="1:14" x14ac:dyDescent="0.25">
      <c r="A7">
        <v>17309696</v>
      </c>
      <c r="B7">
        <v>17297408</v>
      </c>
      <c r="C7">
        <v>17301504</v>
      </c>
      <c r="D7">
        <v>17367040</v>
      </c>
      <c r="E7">
        <v>17428480</v>
      </c>
    </row>
    <row r="8" spans="1:14" x14ac:dyDescent="0.25">
      <c r="A8">
        <v>17309696</v>
      </c>
      <c r="B8">
        <v>17297408</v>
      </c>
      <c r="C8">
        <v>17301504</v>
      </c>
      <c r="D8">
        <v>17367040</v>
      </c>
      <c r="E8">
        <v>17428480</v>
      </c>
    </row>
    <row r="9" spans="1:14" x14ac:dyDescent="0.25">
      <c r="A9">
        <v>17309696</v>
      </c>
      <c r="B9">
        <v>17297408</v>
      </c>
      <c r="C9">
        <v>17301504</v>
      </c>
      <c r="D9">
        <v>17367040</v>
      </c>
      <c r="E9">
        <v>17428480</v>
      </c>
    </row>
    <row r="10" spans="1:14" x14ac:dyDescent="0.25">
      <c r="A10">
        <v>17309696</v>
      </c>
      <c r="B10">
        <v>17297408</v>
      </c>
      <c r="C10">
        <v>17301504</v>
      </c>
      <c r="D10">
        <v>17367040</v>
      </c>
      <c r="E10">
        <v>17428480</v>
      </c>
    </row>
    <row r="11" spans="1:14" x14ac:dyDescent="0.25">
      <c r="A11">
        <v>17309696</v>
      </c>
      <c r="B11">
        <v>17297408</v>
      </c>
      <c r="C11">
        <v>17301504</v>
      </c>
      <c r="D11">
        <v>17367040</v>
      </c>
      <c r="E11">
        <v>17428480</v>
      </c>
    </row>
    <row r="12" spans="1:14" x14ac:dyDescent="0.25">
      <c r="A12">
        <v>17309696</v>
      </c>
      <c r="B12">
        <v>17297408</v>
      </c>
      <c r="C12">
        <v>17301504</v>
      </c>
      <c r="D12">
        <v>17367040</v>
      </c>
      <c r="E12">
        <v>17428480</v>
      </c>
    </row>
    <row r="13" spans="1:14" x14ac:dyDescent="0.25">
      <c r="A13">
        <v>17309696</v>
      </c>
      <c r="B13">
        <v>17297408</v>
      </c>
      <c r="C13">
        <v>17301504</v>
      </c>
      <c r="D13">
        <v>17367040</v>
      </c>
      <c r="E13">
        <v>17428480</v>
      </c>
    </row>
    <row r="14" spans="1:14" x14ac:dyDescent="0.25">
      <c r="A14">
        <v>17309696</v>
      </c>
      <c r="B14">
        <v>17297408</v>
      </c>
      <c r="C14">
        <v>17301504</v>
      </c>
      <c r="D14">
        <v>17367040</v>
      </c>
      <c r="E14">
        <v>17428480</v>
      </c>
    </row>
    <row r="15" spans="1:14" x14ac:dyDescent="0.25">
      <c r="A15">
        <v>17309696</v>
      </c>
      <c r="B15">
        <v>17297408</v>
      </c>
      <c r="C15">
        <v>17301504</v>
      </c>
      <c r="D15">
        <v>17367040</v>
      </c>
      <c r="E15">
        <v>17428480</v>
      </c>
    </row>
    <row r="16" spans="1:14" x14ac:dyDescent="0.25">
      <c r="A16">
        <v>17309696</v>
      </c>
      <c r="B16">
        <v>17297408</v>
      </c>
      <c r="C16">
        <v>17301504</v>
      </c>
      <c r="D16">
        <v>17367040</v>
      </c>
      <c r="E16">
        <v>17428480</v>
      </c>
    </row>
    <row r="17" spans="1:5" x14ac:dyDescent="0.25">
      <c r="A17">
        <v>17309696</v>
      </c>
      <c r="B17">
        <v>17297408</v>
      </c>
      <c r="C17">
        <v>17301504</v>
      </c>
      <c r="D17">
        <v>17367040</v>
      </c>
      <c r="E17">
        <v>17428480</v>
      </c>
    </row>
    <row r="18" spans="1:5" x14ac:dyDescent="0.25">
      <c r="A18">
        <v>17309696</v>
      </c>
      <c r="B18">
        <v>17297408</v>
      </c>
      <c r="C18">
        <v>17301504</v>
      </c>
      <c r="D18">
        <v>17367040</v>
      </c>
      <c r="E18">
        <v>17428480</v>
      </c>
    </row>
    <row r="19" spans="1:5" x14ac:dyDescent="0.25">
      <c r="A19">
        <v>17309696</v>
      </c>
      <c r="B19">
        <v>17297408</v>
      </c>
      <c r="C19">
        <v>17301504</v>
      </c>
      <c r="D19">
        <v>17367040</v>
      </c>
      <c r="E19">
        <v>17428480</v>
      </c>
    </row>
    <row r="20" spans="1:5" x14ac:dyDescent="0.25">
      <c r="A20">
        <v>17309696</v>
      </c>
      <c r="B20">
        <v>17297408</v>
      </c>
      <c r="C20">
        <v>17301504</v>
      </c>
      <c r="D20">
        <v>17367040</v>
      </c>
      <c r="E20">
        <v>17428480</v>
      </c>
    </row>
    <row r="21" spans="1:5" x14ac:dyDescent="0.25">
      <c r="A21">
        <v>17309696</v>
      </c>
      <c r="B21">
        <v>17297408</v>
      </c>
      <c r="C21">
        <v>17301504</v>
      </c>
      <c r="D21">
        <v>17367040</v>
      </c>
      <c r="E21">
        <v>17428480</v>
      </c>
    </row>
    <row r="22" spans="1:5" x14ac:dyDescent="0.25">
      <c r="A22">
        <v>17309696</v>
      </c>
      <c r="B22">
        <v>17297408</v>
      </c>
      <c r="C22">
        <v>17301504</v>
      </c>
      <c r="D22">
        <v>17367040</v>
      </c>
      <c r="E22">
        <v>17428480</v>
      </c>
    </row>
    <row r="23" spans="1:5" x14ac:dyDescent="0.25">
      <c r="A23">
        <v>17309696</v>
      </c>
      <c r="B23">
        <v>17297408</v>
      </c>
      <c r="C23">
        <v>17301504</v>
      </c>
      <c r="D23">
        <v>17367040</v>
      </c>
      <c r="E23">
        <v>17428480</v>
      </c>
    </row>
    <row r="24" spans="1:5" x14ac:dyDescent="0.25">
      <c r="A24">
        <v>17309696</v>
      </c>
      <c r="B24">
        <v>17297408</v>
      </c>
      <c r="C24">
        <v>17301504</v>
      </c>
      <c r="D24">
        <v>17367040</v>
      </c>
      <c r="E24">
        <v>17428480</v>
      </c>
    </row>
    <row r="25" spans="1:5" x14ac:dyDescent="0.25">
      <c r="A25">
        <v>17309696</v>
      </c>
      <c r="B25">
        <v>17297408</v>
      </c>
      <c r="C25">
        <v>17301504</v>
      </c>
      <c r="D25">
        <v>17367040</v>
      </c>
      <c r="E25">
        <v>17428480</v>
      </c>
    </row>
    <row r="26" spans="1:5" x14ac:dyDescent="0.25">
      <c r="A26">
        <v>17309696</v>
      </c>
      <c r="B26">
        <v>17297408</v>
      </c>
      <c r="C26">
        <v>17301504</v>
      </c>
      <c r="D26">
        <v>17367040</v>
      </c>
      <c r="E26">
        <v>17428480</v>
      </c>
    </row>
    <row r="27" spans="1:5" x14ac:dyDescent="0.25">
      <c r="A27">
        <v>17309696</v>
      </c>
      <c r="B27">
        <v>17297408</v>
      </c>
      <c r="C27">
        <v>17301504</v>
      </c>
      <c r="D27">
        <v>17367040</v>
      </c>
      <c r="E27">
        <v>17428480</v>
      </c>
    </row>
    <row r="28" spans="1:5" x14ac:dyDescent="0.25">
      <c r="A28">
        <v>17309696</v>
      </c>
      <c r="B28">
        <v>17297408</v>
      </c>
      <c r="C28">
        <v>17301504</v>
      </c>
      <c r="D28">
        <v>17367040</v>
      </c>
      <c r="E28">
        <v>17428480</v>
      </c>
    </row>
    <row r="29" spans="1:5" x14ac:dyDescent="0.25">
      <c r="A29">
        <v>17309696</v>
      </c>
      <c r="B29">
        <v>17297408</v>
      </c>
      <c r="C29">
        <v>17301504</v>
      </c>
      <c r="D29">
        <v>17367040</v>
      </c>
      <c r="E29">
        <v>17428480</v>
      </c>
    </row>
    <row r="30" spans="1:5" x14ac:dyDescent="0.25">
      <c r="A30">
        <v>17309696</v>
      </c>
      <c r="B30">
        <v>17297408</v>
      </c>
      <c r="C30">
        <v>17301504</v>
      </c>
      <c r="D30">
        <v>17367040</v>
      </c>
      <c r="E30">
        <v>17428480</v>
      </c>
    </row>
    <row r="31" spans="1:5" x14ac:dyDescent="0.25">
      <c r="A31">
        <v>17309696</v>
      </c>
      <c r="B31">
        <v>17297408</v>
      </c>
      <c r="C31">
        <v>17301504</v>
      </c>
      <c r="D31">
        <v>17367040</v>
      </c>
      <c r="E31">
        <v>17428480</v>
      </c>
    </row>
    <row r="32" spans="1:5" x14ac:dyDescent="0.25">
      <c r="A32">
        <v>17309696</v>
      </c>
      <c r="B32">
        <v>17297408</v>
      </c>
      <c r="C32">
        <v>17301504</v>
      </c>
      <c r="D32">
        <v>17367040</v>
      </c>
      <c r="E32">
        <v>17428480</v>
      </c>
    </row>
    <row r="33" spans="1:5" x14ac:dyDescent="0.25">
      <c r="A33">
        <v>17309696</v>
      </c>
      <c r="B33">
        <v>17297408</v>
      </c>
      <c r="C33">
        <v>17301504</v>
      </c>
      <c r="D33">
        <v>17367040</v>
      </c>
      <c r="E33">
        <v>17428480</v>
      </c>
    </row>
    <row r="34" spans="1:5" x14ac:dyDescent="0.25">
      <c r="A34">
        <v>17309696</v>
      </c>
      <c r="B34">
        <v>17297408</v>
      </c>
      <c r="C34">
        <v>17301504</v>
      </c>
      <c r="D34">
        <v>17367040</v>
      </c>
      <c r="E34">
        <v>17428480</v>
      </c>
    </row>
    <row r="35" spans="1:5" x14ac:dyDescent="0.25">
      <c r="A35">
        <v>17309696</v>
      </c>
      <c r="B35">
        <v>17297408</v>
      </c>
      <c r="C35">
        <v>17301504</v>
      </c>
      <c r="D35">
        <v>17367040</v>
      </c>
      <c r="E35">
        <v>17428480</v>
      </c>
    </row>
    <row r="36" spans="1:5" x14ac:dyDescent="0.25">
      <c r="A36">
        <v>17309696</v>
      </c>
      <c r="B36">
        <v>17297408</v>
      </c>
      <c r="C36">
        <v>17301504</v>
      </c>
      <c r="D36">
        <v>17367040</v>
      </c>
      <c r="E36">
        <v>17428480</v>
      </c>
    </row>
    <row r="37" spans="1:5" x14ac:dyDescent="0.25">
      <c r="A37">
        <v>17309696</v>
      </c>
      <c r="B37">
        <v>17297408</v>
      </c>
      <c r="C37">
        <v>17301504</v>
      </c>
      <c r="D37">
        <v>17367040</v>
      </c>
      <c r="E37">
        <v>17428480</v>
      </c>
    </row>
    <row r="38" spans="1:5" x14ac:dyDescent="0.25">
      <c r="A38">
        <v>17309696</v>
      </c>
      <c r="B38">
        <v>17297408</v>
      </c>
      <c r="C38">
        <v>17301504</v>
      </c>
      <c r="D38">
        <v>17367040</v>
      </c>
      <c r="E38">
        <v>17428480</v>
      </c>
    </row>
    <row r="39" spans="1:5" x14ac:dyDescent="0.25">
      <c r="A39">
        <v>17309696</v>
      </c>
      <c r="B39">
        <v>17297408</v>
      </c>
      <c r="C39">
        <v>17301504</v>
      </c>
      <c r="D39">
        <v>17367040</v>
      </c>
      <c r="E39">
        <v>17428480</v>
      </c>
    </row>
    <row r="40" spans="1:5" x14ac:dyDescent="0.25">
      <c r="A40">
        <v>17309696</v>
      </c>
      <c r="B40">
        <v>17297408</v>
      </c>
      <c r="C40">
        <v>17301504</v>
      </c>
      <c r="D40">
        <v>17367040</v>
      </c>
      <c r="E40">
        <v>17428480</v>
      </c>
    </row>
    <row r="41" spans="1:5" x14ac:dyDescent="0.25">
      <c r="A41">
        <v>17309696</v>
      </c>
      <c r="B41">
        <v>17297408</v>
      </c>
      <c r="C41">
        <v>17301504</v>
      </c>
      <c r="D41">
        <v>17367040</v>
      </c>
      <c r="E41">
        <v>17428480</v>
      </c>
    </row>
    <row r="42" spans="1:5" x14ac:dyDescent="0.25">
      <c r="A42">
        <v>17309696</v>
      </c>
      <c r="B42">
        <v>17297408</v>
      </c>
      <c r="C42">
        <v>17301504</v>
      </c>
      <c r="D42">
        <v>17367040</v>
      </c>
      <c r="E42">
        <v>17428480</v>
      </c>
    </row>
    <row r="43" spans="1:5" x14ac:dyDescent="0.25">
      <c r="A43">
        <v>17309696</v>
      </c>
      <c r="B43">
        <v>17297408</v>
      </c>
      <c r="C43">
        <v>17301504</v>
      </c>
      <c r="D43">
        <v>17367040</v>
      </c>
      <c r="E43">
        <v>17428480</v>
      </c>
    </row>
    <row r="44" spans="1:5" x14ac:dyDescent="0.25">
      <c r="A44">
        <v>17309696</v>
      </c>
      <c r="B44">
        <v>17297408</v>
      </c>
      <c r="C44">
        <v>17301504</v>
      </c>
      <c r="D44">
        <v>17367040</v>
      </c>
      <c r="E44">
        <v>17428480</v>
      </c>
    </row>
    <row r="45" spans="1:5" x14ac:dyDescent="0.25">
      <c r="A45">
        <v>17309696</v>
      </c>
      <c r="B45">
        <v>17297408</v>
      </c>
      <c r="C45">
        <v>17301504</v>
      </c>
      <c r="D45">
        <v>17367040</v>
      </c>
      <c r="E45">
        <v>17428480</v>
      </c>
    </row>
    <row r="46" spans="1:5" x14ac:dyDescent="0.25">
      <c r="A46">
        <v>17309696</v>
      </c>
      <c r="B46">
        <v>17297408</v>
      </c>
      <c r="C46">
        <v>17301504</v>
      </c>
      <c r="D46">
        <v>17367040</v>
      </c>
      <c r="E46">
        <v>17428480</v>
      </c>
    </row>
    <row r="47" spans="1:5" x14ac:dyDescent="0.25">
      <c r="A47">
        <v>17309696</v>
      </c>
      <c r="B47">
        <v>17297408</v>
      </c>
      <c r="C47">
        <v>17301504</v>
      </c>
      <c r="D47">
        <v>17367040</v>
      </c>
      <c r="E47">
        <v>17428480</v>
      </c>
    </row>
    <row r="48" spans="1:5" x14ac:dyDescent="0.25">
      <c r="A48">
        <v>17309696</v>
      </c>
      <c r="B48">
        <v>17297408</v>
      </c>
      <c r="C48">
        <v>17301504</v>
      </c>
      <c r="D48">
        <v>17367040</v>
      </c>
      <c r="E48">
        <v>17428480</v>
      </c>
    </row>
    <row r="49" spans="1:5" x14ac:dyDescent="0.25">
      <c r="A49">
        <v>17309696</v>
      </c>
      <c r="B49">
        <v>17297408</v>
      </c>
      <c r="C49">
        <v>17301504</v>
      </c>
      <c r="D49">
        <v>17367040</v>
      </c>
      <c r="E49">
        <v>17428480</v>
      </c>
    </row>
    <row r="50" spans="1:5" x14ac:dyDescent="0.25">
      <c r="A50">
        <v>17309696</v>
      </c>
      <c r="B50">
        <v>17297408</v>
      </c>
      <c r="C50">
        <v>17301504</v>
      </c>
      <c r="D50">
        <v>17367040</v>
      </c>
      <c r="E50">
        <v>17428480</v>
      </c>
    </row>
    <row r="51" spans="1:5" x14ac:dyDescent="0.25">
      <c r="A51">
        <v>17309696</v>
      </c>
      <c r="B51">
        <v>17297408</v>
      </c>
      <c r="C51">
        <v>17301504</v>
      </c>
      <c r="D51">
        <v>17367040</v>
      </c>
      <c r="E51">
        <v>17428480</v>
      </c>
    </row>
    <row r="52" spans="1:5" x14ac:dyDescent="0.25">
      <c r="A52">
        <v>17309696</v>
      </c>
      <c r="B52">
        <v>17297408</v>
      </c>
      <c r="C52">
        <v>17301504</v>
      </c>
      <c r="D52">
        <v>17367040</v>
      </c>
      <c r="E52">
        <v>17428480</v>
      </c>
    </row>
    <row r="53" spans="1:5" x14ac:dyDescent="0.25">
      <c r="A53">
        <v>17309696</v>
      </c>
      <c r="B53">
        <v>17297408</v>
      </c>
      <c r="C53">
        <v>17301504</v>
      </c>
      <c r="D53">
        <v>17367040</v>
      </c>
      <c r="E53">
        <v>17428480</v>
      </c>
    </row>
    <row r="54" spans="1:5" x14ac:dyDescent="0.25">
      <c r="A54">
        <v>17309696</v>
      </c>
      <c r="B54">
        <v>17297408</v>
      </c>
      <c r="C54">
        <v>17301504</v>
      </c>
      <c r="D54">
        <v>17367040</v>
      </c>
      <c r="E54">
        <v>17428480</v>
      </c>
    </row>
    <row r="55" spans="1:5" x14ac:dyDescent="0.25">
      <c r="A55">
        <v>17309696</v>
      </c>
      <c r="B55">
        <v>17297408</v>
      </c>
      <c r="C55">
        <v>17301504</v>
      </c>
      <c r="D55">
        <v>17367040</v>
      </c>
      <c r="E55">
        <v>17428480</v>
      </c>
    </row>
    <row r="56" spans="1:5" x14ac:dyDescent="0.25">
      <c r="A56">
        <v>17309696</v>
      </c>
      <c r="B56">
        <v>17297408</v>
      </c>
      <c r="C56">
        <v>17301504</v>
      </c>
      <c r="D56">
        <v>17367040</v>
      </c>
      <c r="E56">
        <v>17428480</v>
      </c>
    </row>
    <row r="57" spans="1:5" x14ac:dyDescent="0.25">
      <c r="A57">
        <v>17309696</v>
      </c>
      <c r="B57">
        <v>17297408</v>
      </c>
      <c r="C57">
        <v>17301504</v>
      </c>
      <c r="D57">
        <v>17367040</v>
      </c>
      <c r="E57">
        <v>17428480</v>
      </c>
    </row>
    <row r="58" spans="1:5" x14ac:dyDescent="0.25">
      <c r="A58">
        <v>17309696</v>
      </c>
      <c r="B58">
        <v>17297408</v>
      </c>
      <c r="C58">
        <v>17301504</v>
      </c>
      <c r="D58">
        <v>17367040</v>
      </c>
      <c r="E58">
        <v>17428480</v>
      </c>
    </row>
    <row r="59" spans="1:5" x14ac:dyDescent="0.25">
      <c r="A59">
        <v>17309696</v>
      </c>
      <c r="B59">
        <v>17297408</v>
      </c>
      <c r="C59">
        <v>17301504</v>
      </c>
      <c r="D59">
        <v>17367040</v>
      </c>
      <c r="E59">
        <v>17428480</v>
      </c>
    </row>
    <row r="60" spans="1:5" x14ac:dyDescent="0.25">
      <c r="A60">
        <v>17309696</v>
      </c>
      <c r="B60">
        <v>17297408</v>
      </c>
      <c r="C60">
        <v>17301504</v>
      </c>
      <c r="D60">
        <v>17367040</v>
      </c>
      <c r="E60">
        <v>17428480</v>
      </c>
    </row>
    <row r="61" spans="1:5" x14ac:dyDescent="0.25">
      <c r="A61">
        <v>17309696</v>
      </c>
      <c r="B61">
        <v>17297408</v>
      </c>
      <c r="C61">
        <v>17301504</v>
      </c>
      <c r="D61">
        <v>17367040</v>
      </c>
      <c r="E61">
        <v>17428480</v>
      </c>
    </row>
    <row r="62" spans="1:5" x14ac:dyDescent="0.25">
      <c r="A62">
        <v>17309696</v>
      </c>
      <c r="B62">
        <v>17297408</v>
      </c>
      <c r="C62">
        <v>17301504</v>
      </c>
      <c r="D62">
        <v>17367040</v>
      </c>
      <c r="E62">
        <v>17428480</v>
      </c>
    </row>
    <row r="63" spans="1:5" x14ac:dyDescent="0.25">
      <c r="A63">
        <v>17309696</v>
      </c>
      <c r="B63">
        <v>17297408</v>
      </c>
      <c r="C63">
        <v>17301504</v>
      </c>
      <c r="D63">
        <v>17367040</v>
      </c>
      <c r="E63">
        <v>17428480</v>
      </c>
    </row>
    <row r="64" spans="1:5" x14ac:dyDescent="0.25">
      <c r="A64">
        <v>17309696</v>
      </c>
      <c r="B64">
        <v>17297408</v>
      </c>
      <c r="C64">
        <v>17301504</v>
      </c>
      <c r="D64">
        <v>17367040</v>
      </c>
      <c r="E64">
        <v>17428480</v>
      </c>
    </row>
    <row r="65" spans="1:5" x14ac:dyDescent="0.25">
      <c r="A65">
        <v>17309696</v>
      </c>
      <c r="B65">
        <v>17297408</v>
      </c>
      <c r="C65">
        <v>17301504</v>
      </c>
      <c r="D65">
        <v>17367040</v>
      </c>
      <c r="E65">
        <v>17428480</v>
      </c>
    </row>
    <row r="66" spans="1:5" x14ac:dyDescent="0.25">
      <c r="A66">
        <v>17309696</v>
      </c>
      <c r="B66">
        <v>17297408</v>
      </c>
      <c r="C66">
        <v>17301504</v>
      </c>
      <c r="D66">
        <v>17367040</v>
      </c>
      <c r="E66">
        <v>17428480</v>
      </c>
    </row>
    <row r="67" spans="1:5" x14ac:dyDescent="0.25">
      <c r="A67">
        <v>17309696</v>
      </c>
      <c r="B67">
        <v>17297408</v>
      </c>
      <c r="C67">
        <v>17301504</v>
      </c>
      <c r="D67">
        <v>17367040</v>
      </c>
      <c r="E67">
        <v>17428480</v>
      </c>
    </row>
    <row r="68" spans="1:5" x14ac:dyDescent="0.25">
      <c r="A68">
        <v>17309696</v>
      </c>
      <c r="B68">
        <v>17297408</v>
      </c>
      <c r="C68">
        <v>17301504</v>
      </c>
      <c r="D68">
        <v>17367040</v>
      </c>
      <c r="E68">
        <v>17428480</v>
      </c>
    </row>
    <row r="69" spans="1:5" x14ac:dyDescent="0.25">
      <c r="A69">
        <v>17309696</v>
      </c>
      <c r="B69">
        <v>17297408</v>
      </c>
      <c r="C69">
        <v>17301504</v>
      </c>
      <c r="D69">
        <v>17367040</v>
      </c>
      <c r="E69">
        <v>17428480</v>
      </c>
    </row>
    <row r="70" spans="1:5" x14ac:dyDescent="0.25">
      <c r="A70">
        <v>17309696</v>
      </c>
      <c r="B70">
        <v>17297408</v>
      </c>
      <c r="C70">
        <v>17301504</v>
      </c>
      <c r="D70">
        <v>17367040</v>
      </c>
      <c r="E70">
        <v>17428480</v>
      </c>
    </row>
    <row r="71" spans="1:5" x14ac:dyDescent="0.25">
      <c r="A71">
        <v>17309696</v>
      </c>
      <c r="B71">
        <v>17297408</v>
      </c>
      <c r="C71">
        <v>17301504</v>
      </c>
      <c r="D71">
        <v>17367040</v>
      </c>
      <c r="E71">
        <v>17428480</v>
      </c>
    </row>
    <row r="72" spans="1:5" x14ac:dyDescent="0.25">
      <c r="A72">
        <v>17309696</v>
      </c>
      <c r="B72">
        <v>17297408</v>
      </c>
      <c r="C72">
        <v>17301504</v>
      </c>
      <c r="D72">
        <v>17367040</v>
      </c>
      <c r="E72">
        <v>17428480</v>
      </c>
    </row>
    <row r="73" spans="1:5" x14ac:dyDescent="0.25">
      <c r="A73">
        <v>17309696</v>
      </c>
      <c r="B73">
        <v>17297408</v>
      </c>
      <c r="C73">
        <v>17301504</v>
      </c>
      <c r="D73">
        <v>17367040</v>
      </c>
      <c r="E73">
        <v>17428480</v>
      </c>
    </row>
    <row r="74" spans="1:5" x14ac:dyDescent="0.25">
      <c r="A74">
        <v>17309696</v>
      </c>
      <c r="B74">
        <v>17297408</v>
      </c>
      <c r="C74">
        <v>17301504</v>
      </c>
      <c r="D74">
        <v>17367040</v>
      </c>
      <c r="E74">
        <v>17428480</v>
      </c>
    </row>
    <row r="75" spans="1:5" x14ac:dyDescent="0.25">
      <c r="A75">
        <v>17309696</v>
      </c>
      <c r="B75">
        <v>17297408</v>
      </c>
      <c r="C75">
        <v>17301504</v>
      </c>
      <c r="D75">
        <v>17367040</v>
      </c>
      <c r="E75">
        <v>17428480</v>
      </c>
    </row>
    <row r="76" spans="1:5" x14ac:dyDescent="0.25">
      <c r="A76">
        <v>17309696</v>
      </c>
      <c r="B76">
        <v>17297408</v>
      </c>
      <c r="C76">
        <v>17301504</v>
      </c>
      <c r="D76">
        <v>17367040</v>
      </c>
      <c r="E76">
        <v>17428480</v>
      </c>
    </row>
    <row r="77" spans="1:5" x14ac:dyDescent="0.25">
      <c r="A77">
        <v>17309696</v>
      </c>
      <c r="B77">
        <v>17297408</v>
      </c>
      <c r="C77">
        <v>17301504</v>
      </c>
      <c r="D77">
        <v>17367040</v>
      </c>
      <c r="E77">
        <v>17428480</v>
      </c>
    </row>
    <row r="78" spans="1:5" x14ac:dyDescent="0.25">
      <c r="A78">
        <v>17309696</v>
      </c>
      <c r="B78">
        <v>17297408</v>
      </c>
      <c r="C78">
        <v>17301504</v>
      </c>
      <c r="D78">
        <v>17367040</v>
      </c>
      <c r="E78">
        <v>17428480</v>
      </c>
    </row>
    <row r="79" spans="1:5" x14ac:dyDescent="0.25">
      <c r="A79">
        <v>17309696</v>
      </c>
      <c r="B79">
        <v>17297408</v>
      </c>
      <c r="C79">
        <v>17301504</v>
      </c>
      <c r="D79">
        <v>17367040</v>
      </c>
      <c r="E79">
        <v>17428480</v>
      </c>
    </row>
    <row r="80" spans="1:5" x14ac:dyDescent="0.25">
      <c r="A80">
        <v>17309696</v>
      </c>
      <c r="B80">
        <v>17297408</v>
      </c>
      <c r="C80">
        <v>17301504</v>
      </c>
      <c r="D80">
        <v>17367040</v>
      </c>
      <c r="E80">
        <v>17428480</v>
      </c>
    </row>
    <row r="81" spans="1:5" x14ac:dyDescent="0.25">
      <c r="A81">
        <v>17309696</v>
      </c>
      <c r="B81">
        <v>17297408</v>
      </c>
      <c r="C81">
        <v>17301504</v>
      </c>
      <c r="D81">
        <v>17367040</v>
      </c>
      <c r="E81">
        <v>17428480</v>
      </c>
    </row>
    <row r="82" spans="1:5" x14ac:dyDescent="0.25">
      <c r="A82">
        <v>17309696</v>
      </c>
      <c r="B82">
        <v>17297408</v>
      </c>
      <c r="C82">
        <v>17301504</v>
      </c>
      <c r="D82">
        <v>17367040</v>
      </c>
      <c r="E82">
        <v>17428480</v>
      </c>
    </row>
    <row r="83" spans="1:5" x14ac:dyDescent="0.25">
      <c r="A83">
        <v>17309696</v>
      </c>
      <c r="B83">
        <v>17297408</v>
      </c>
      <c r="C83">
        <v>17301504</v>
      </c>
      <c r="D83">
        <v>17367040</v>
      </c>
      <c r="E83">
        <v>17428480</v>
      </c>
    </row>
    <row r="84" spans="1:5" x14ac:dyDescent="0.25">
      <c r="A84">
        <v>17309696</v>
      </c>
      <c r="B84">
        <v>17297408</v>
      </c>
      <c r="C84">
        <v>17301504</v>
      </c>
      <c r="D84">
        <v>17367040</v>
      </c>
      <c r="E84">
        <v>17428480</v>
      </c>
    </row>
    <row r="85" spans="1:5" x14ac:dyDescent="0.25">
      <c r="A85">
        <v>17309696</v>
      </c>
      <c r="B85">
        <v>17297408</v>
      </c>
      <c r="C85">
        <v>17301504</v>
      </c>
      <c r="D85">
        <v>17367040</v>
      </c>
      <c r="E85">
        <v>17428480</v>
      </c>
    </row>
    <row r="86" spans="1:5" x14ac:dyDescent="0.25">
      <c r="A86">
        <v>17309696</v>
      </c>
      <c r="B86">
        <v>17297408</v>
      </c>
      <c r="C86">
        <v>17301504</v>
      </c>
      <c r="D86">
        <v>17367040</v>
      </c>
      <c r="E86">
        <v>17428480</v>
      </c>
    </row>
    <row r="87" spans="1:5" x14ac:dyDescent="0.25">
      <c r="A87">
        <v>17309696</v>
      </c>
      <c r="B87">
        <v>17297408</v>
      </c>
      <c r="C87">
        <v>17301504</v>
      </c>
      <c r="D87">
        <v>17367040</v>
      </c>
      <c r="E87">
        <v>17428480</v>
      </c>
    </row>
    <row r="88" spans="1:5" x14ac:dyDescent="0.25">
      <c r="A88">
        <v>17309696</v>
      </c>
      <c r="B88">
        <v>17297408</v>
      </c>
      <c r="C88">
        <v>17301504</v>
      </c>
      <c r="D88">
        <v>17367040</v>
      </c>
      <c r="E88">
        <v>17428480</v>
      </c>
    </row>
    <row r="89" spans="1:5" x14ac:dyDescent="0.25">
      <c r="A89">
        <v>17309696</v>
      </c>
      <c r="B89">
        <v>17297408</v>
      </c>
      <c r="C89">
        <v>17301504</v>
      </c>
      <c r="D89">
        <v>17367040</v>
      </c>
      <c r="E89">
        <v>17428480</v>
      </c>
    </row>
    <row r="90" spans="1:5" x14ac:dyDescent="0.25">
      <c r="A90">
        <v>17309696</v>
      </c>
      <c r="B90">
        <v>17297408</v>
      </c>
      <c r="C90">
        <v>17301504</v>
      </c>
      <c r="D90">
        <v>17367040</v>
      </c>
      <c r="E90">
        <v>17428480</v>
      </c>
    </row>
    <row r="91" spans="1:5" x14ac:dyDescent="0.25">
      <c r="A91">
        <v>17309696</v>
      </c>
      <c r="B91">
        <v>17297408</v>
      </c>
      <c r="C91">
        <v>17301504</v>
      </c>
      <c r="D91">
        <v>17367040</v>
      </c>
      <c r="E91">
        <v>17428480</v>
      </c>
    </row>
    <row r="92" spans="1:5" x14ac:dyDescent="0.25">
      <c r="A92">
        <v>17309696</v>
      </c>
      <c r="B92">
        <v>17297408</v>
      </c>
      <c r="C92">
        <v>17301504</v>
      </c>
      <c r="D92">
        <v>17367040</v>
      </c>
      <c r="E92">
        <v>17428480</v>
      </c>
    </row>
    <row r="93" spans="1:5" x14ac:dyDescent="0.25">
      <c r="A93">
        <v>17309696</v>
      </c>
      <c r="B93">
        <v>17297408</v>
      </c>
      <c r="C93">
        <v>17301504</v>
      </c>
      <c r="D93">
        <v>17367040</v>
      </c>
      <c r="E93">
        <v>17428480</v>
      </c>
    </row>
    <row r="94" spans="1:5" x14ac:dyDescent="0.25">
      <c r="A94">
        <v>17309696</v>
      </c>
      <c r="B94">
        <v>17297408</v>
      </c>
      <c r="C94">
        <v>17301504</v>
      </c>
      <c r="D94">
        <v>17367040</v>
      </c>
      <c r="E94">
        <v>17428480</v>
      </c>
    </row>
    <row r="95" spans="1:5" x14ac:dyDescent="0.25">
      <c r="A95">
        <v>17309696</v>
      </c>
      <c r="B95">
        <v>17297408</v>
      </c>
      <c r="C95">
        <v>17301504</v>
      </c>
      <c r="D95">
        <v>17367040</v>
      </c>
      <c r="E95">
        <v>17428480</v>
      </c>
    </row>
    <row r="96" spans="1:5" x14ac:dyDescent="0.25">
      <c r="A96">
        <v>17309696</v>
      </c>
      <c r="B96">
        <v>17297408</v>
      </c>
      <c r="C96">
        <v>17301504</v>
      </c>
      <c r="D96">
        <v>17367040</v>
      </c>
      <c r="E96">
        <v>17428480</v>
      </c>
    </row>
    <row r="97" spans="1:5" x14ac:dyDescent="0.25">
      <c r="A97">
        <v>17309696</v>
      </c>
      <c r="B97">
        <v>17297408</v>
      </c>
      <c r="C97">
        <v>17301504</v>
      </c>
      <c r="D97">
        <v>17367040</v>
      </c>
      <c r="E97">
        <v>17428480</v>
      </c>
    </row>
    <row r="98" spans="1:5" x14ac:dyDescent="0.25">
      <c r="A98">
        <v>17309696</v>
      </c>
      <c r="B98">
        <v>17297408</v>
      </c>
      <c r="C98">
        <v>17301504</v>
      </c>
      <c r="D98">
        <v>17367040</v>
      </c>
      <c r="E98">
        <v>17428480</v>
      </c>
    </row>
    <row r="99" spans="1:5" x14ac:dyDescent="0.25">
      <c r="A99">
        <v>17309696</v>
      </c>
      <c r="B99">
        <v>17297408</v>
      </c>
      <c r="C99">
        <v>17301504</v>
      </c>
      <c r="D99">
        <v>17367040</v>
      </c>
      <c r="E99">
        <v>17428480</v>
      </c>
    </row>
    <row r="100" spans="1:5" x14ac:dyDescent="0.25">
      <c r="A100">
        <v>17309696</v>
      </c>
      <c r="B100">
        <v>17297408</v>
      </c>
      <c r="C100">
        <v>17301504</v>
      </c>
      <c r="D100">
        <v>17367040</v>
      </c>
      <c r="E100">
        <v>17428480</v>
      </c>
    </row>
    <row r="101" spans="1:5" x14ac:dyDescent="0.25">
      <c r="A101">
        <v>17309696</v>
      </c>
      <c r="B101">
        <v>17297408</v>
      </c>
      <c r="C101">
        <v>17301504</v>
      </c>
      <c r="D101">
        <v>17367040</v>
      </c>
      <c r="E101">
        <v>17428480</v>
      </c>
    </row>
    <row r="102" spans="1:5" x14ac:dyDescent="0.25">
      <c r="A102">
        <v>17309696</v>
      </c>
      <c r="B102">
        <v>17297408</v>
      </c>
      <c r="C102">
        <v>17301504</v>
      </c>
      <c r="D102">
        <v>17367040</v>
      </c>
      <c r="E102">
        <v>17428480</v>
      </c>
    </row>
    <row r="103" spans="1:5" x14ac:dyDescent="0.25">
      <c r="A103">
        <v>17309696</v>
      </c>
      <c r="B103">
        <v>17297408</v>
      </c>
      <c r="C103">
        <v>17301504</v>
      </c>
      <c r="D103">
        <v>17367040</v>
      </c>
      <c r="E103">
        <v>17428480</v>
      </c>
    </row>
    <row r="104" spans="1:5" x14ac:dyDescent="0.25">
      <c r="A104">
        <v>17309696</v>
      </c>
      <c r="B104">
        <v>17297408</v>
      </c>
      <c r="C104">
        <v>17301504</v>
      </c>
      <c r="D104">
        <v>17367040</v>
      </c>
      <c r="E104">
        <v>17428480</v>
      </c>
    </row>
    <row r="105" spans="1:5" x14ac:dyDescent="0.25">
      <c r="A105">
        <v>17309696</v>
      </c>
      <c r="B105">
        <v>17297408</v>
      </c>
      <c r="C105">
        <v>17301504</v>
      </c>
      <c r="D105">
        <v>17367040</v>
      </c>
      <c r="E105">
        <v>17428480</v>
      </c>
    </row>
    <row r="106" spans="1:5" x14ac:dyDescent="0.25">
      <c r="A106">
        <v>17309696</v>
      </c>
      <c r="B106">
        <v>17297408</v>
      </c>
      <c r="C106">
        <v>17301504</v>
      </c>
      <c r="D106">
        <v>17367040</v>
      </c>
      <c r="E106">
        <v>17428480</v>
      </c>
    </row>
    <row r="107" spans="1:5" x14ac:dyDescent="0.25">
      <c r="A107">
        <v>17309696</v>
      </c>
      <c r="B107">
        <v>17297408</v>
      </c>
      <c r="C107">
        <v>17301504</v>
      </c>
      <c r="D107">
        <v>17367040</v>
      </c>
      <c r="E107">
        <v>17428480</v>
      </c>
    </row>
    <row r="108" spans="1:5" x14ac:dyDescent="0.25">
      <c r="A108">
        <v>17309696</v>
      </c>
      <c r="B108">
        <v>17297408</v>
      </c>
      <c r="C108">
        <v>17301504</v>
      </c>
      <c r="D108">
        <v>17367040</v>
      </c>
      <c r="E108">
        <v>17428480</v>
      </c>
    </row>
    <row r="109" spans="1:5" x14ac:dyDescent="0.25">
      <c r="A109">
        <v>17309696</v>
      </c>
      <c r="B109">
        <v>17297408</v>
      </c>
      <c r="C109">
        <v>17301504</v>
      </c>
      <c r="D109">
        <v>17367040</v>
      </c>
      <c r="E109">
        <v>17428480</v>
      </c>
    </row>
    <row r="110" spans="1:5" x14ac:dyDescent="0.25">
      <c r="A110">
        <v>17309696</v>
      </c>
      <c r="B110">
        <v>17297408</v>
      </c>
      <c r="C110">
        <v>17301504</v>
      </c>
      <c r="D110">
        <v>17367040</v>
      </c>
      <c r="E110">
        <v>17428480</v>
      </c>
    </row>
    <row r="111" spans="1:5" x14ac:dyDescent="0.25">
      <c r="A111">
        <v>17309696</v>
      </c>
      <c r="B111">
        <v>17297408</v>
      </c>
      <c r="C111">
        <v>17301504</v>
      </c>
      <c r="D111">
        <v>17367040</v>
      </c>
      <c r="E111">
        <v>17428480</v>
      </c>
    </row>
    <row r="112" spans="1:5" x14ac:dyDescent="0.25">
      <c r="A112">
        <v>17309696</v>
      </c>
      <c r="B112">
        <v>17297408</v>
      </c>
      <c r="C112">
        <v>17301504</v>
      </c>
      <c r="D112">
        <v>17367040</v>
      </c>
      <c r="E112">
        <v>17428480</v>
      </c>
    </row>
    <row r="113" spans="1:5" x14ac:dyDescent="0.25">
      <c r="A113">
        <v>17309696</v>
      </c>
      <c r="B113">
        <v>17297408</v>
      </c>
      <c r="C113">
        <v>17301504</v>
      </c>
      <c r="D113">
        <v>17367040</v>
      </c>
      <c r="E113">
        <v>17428480</v>
      </c>
    </row>
    <row r="114" spans="1:5" x14ac:dyDescent="0.25">
      <c r="A114">
        <v>17309696</v>
      </c>
      <c r="B114">
        <v>17297408</v>
      </c>
      <c r="C114">
        <v>17301504</v>
      </c>
      <c r="D114">
        <v>17367040</v>
      </c>
      <c r="E114">
        <v>17428480</v>
      </c>
    </row>
    <row r="115" spans="1:5" x14ac:dyDescent="0.25">
      <c r="A115">
        <v>17309696</v>
      </c>
      <c r="B115">
        <v>17297408</v>
      </c>
      <c r="C115">
        <v>17301504</v>
      </c>
      <c r="D115">
        <v>17367040</v>
      </c>
      <c r="E115">
        <v>17428480</v>
      </c>
    </row>
    <row r="116" spans="1:5" x14ac:dyDescent="0.25">
      <c r="A116">
        <v>17309696</v>
      </c>
      <c r="B116">
        <v>17297408</v>
      </c>
      <c r="C116">
        <v>17301504</v>
      </c>
      <c r="D116">
        <v>17367040</v>
      </c>
      <c r="E116">
        <v>17428480</v>
      </c>
    </row>
    <row r="117" spans="1:5" x14ac:dyDescent="0.25">
      <c r="A117">
        <v>17309696</v>
      </c>
      <c r="B117">
        <v>17297408</v>
      </c>
      <c r="C117">
        <v>17301504</v>
      </c>
      <c r="D117">
        <v>17367040</v>
      </c>
      <c r="E117">
        <v>17428480</v>
      </c>
    </row>
    <row r="118" spans="1:5" x14ac:dyDescent="0.25">
      <c r="A118">
        <v>17309696</v>
      </c>
      <c r="B118">
        <v>17297408</v>
      </c>
      <c r="C118">
        <v>17301504</v>
      </c>
      <c r="D118">
        <v>17367040</v>
      </c>
      <c r="E118">
        <v>17428480</v>
      </c>
    </row>
    <row r="119" spans="1:5" x14ac:dyDescent="0.25">
      <c r="A119">
        <v>17309696</v>
      </c>
      <c r="B119">
        <v>17297408</v>
      </c>
      <c r="C119">
        <v>17301504</v>
      </c>
      <c r="D119">
        <v>17367040</v>
      </c>
      <c r="E119">
        <v>17428480</v>
      </c>
    </row>
    <row r="120" spans="1:5" x14ac:dyDescent="0.25">
      <c r="A120">
        <v>17309696</v>
      </c>
      <c r="B120">
        <v>17297408</v>
      </c>
      <c r="C120">
        <v>17301504</v>
      </c>
      <c r="D120">
        <v>17367040</v>
      </c>
      <c r="E120">
        <v>17428480</v>
      </c>
    </row>
    <row r="121" spans="1:5" x14ac:dyDescent="0.25">
      <c r="A121">
        <v>17309696</v>
      </c>
      <c r="B121">
        <v>17297408</v>
      </c>
      <c r="C121">
        <v>17301504</v>
      </c>
      <c r="D121">
        <v>17367040</v>
      </c>
      <c r="E121">
        <v>17428480</v>
      </c>
    </row>
    <row r="122" spans="1:5" x14ac:dyDescent="0.25">
      <c r="A122">
        <v>17309696</v>
      </c>
      <c r="B122">
        <v>17297408</v>
      </c>
      <c r="C122">
        <v>17301504</v>
      </c>
      <c r="D122">
        <v>17367040</v>
      </c>
      <c r="E122">
        <v>17428480</v>
      </c>
    </row>
    <row r="123" spans="1:5" x14ac:dyDescent="0.25">
      <c r="A123">
        <v>17309696</v>
      </c>
      <c r="B123">
        <v>17297408</v>
      </c>
      <c r="C123">
        <v>17301504</v>
      </c>
      <c r="D123">
        <v>17367040</v>
      </c>
      <c r="E123">
        <v>17428480</v>
      </c>
    </row>
    <row r="124" spans="1:5" x14ac:dyDescent="0.25">
      <c r="A124">
        <v>17309696</v>
      </c>
      <c r="B124">
        <v>17297408</v>
      </c>
      <c r="C124">
        <v>17301504</v>
      </c>
      <c r="D124">
        <v>17367040</v>
      </c>
      <c r="E124">
        <v>17428480</v>
      </c>
    </row>
    <row r="125" spans="1:5" x14ac:dyDescent="0.25">
      <c r="A125">
        <v>17309696</v>
      </c>
      <c r="B125">
        <v>17297408</v>
      </c>
      <c r="C125">
        <v>17301504</v>
      </c>
      <c r="D125">
        <v>17367040</v>
      </c>
      <c r="E125">
        <v>17428480</v>
      </c>
    </row>
    <row r="126" spans="1:5" x14ac:dyDescent="0.25">
      <c r="A126">
        <v>17309696</v>
      </c>
      <c r="B126">
        <v>17297408</v>
      </c>
      <c r="C126">
        <v>17301504</v>
      </c>
      <c r="D126">
        <v>17367040</v>
      </c>
      <c r="E126">
        <v>17428480</v>
      </c>
    </row>
    <row r="127" spans="1:5" x14ac:dyDescent="0.25">
      <c r="A127">
        <v>17309696</v>
      </c>
      <c r="B127">
        <v>17297408</v>
      </c>
      <c r="C127">
        <v>17301504</v>
      </c>
      <c r="D127">
        <v>17367040</v>
      </c>
      <c r="E127">
        <v>17428480</v>
      </c>
    </row>
    <row r="128" spans="1:5" x14ac:dyDescent="0.25">
      <c r="A128">
        <v>17309696</v>
      </c>
      <c r="B128">
        <v>17297408</v>
      </c>
      <c r="C128">
        <v>17301504</v>
      </c>
      <c r="D128">
        <v>17367040</v>
      </c>
      <c r="E128">
        <v>17428480</v>
      </c>
    </row>
    <row r="129" spans="1:5" x14ac:dyDescent="0.25">
      <c r="A129">
        <v>17309696</v>
      </c>
      <c r="B129">
        <v>17297408</v>
      </c>
      <c r="C129">
        <v>17301504</v>
      </c>
      <c r="D129">
        <v>17367040</v>
      </c>
      <c r="E129">
        <v>17428480</v>
      </c>
    </row>
    <row r="130" spans="1:5" x14ac:dyDescent="0.25">
      <c r="A130">
        <v>17309696</v>
      </c>
      <c r="B130">
        <v>17297408</v>
      </c>
      <c r="C130">
        <v>17301504</v>
      </c>
      <c r="D130">
        <v>17367040</v>
      </c>
      <c r="E130">
        <v>17428480</v>
      </c>
    </row>
    <row r="131" spans="1:5" x14ac:dyDescent="0.25">
      <c r="A131">
        <v>17309696</v>
      </c>
      <c r="B131">
        <v>17297408</v>
      </c>
      <c r="C131">
        <v>17301504</v>
      </c>
      <c r="D131">
        <v>17367040</v>
      </c>
      <c r="E131">
        <v>17428480</v>
      </c>
    </row>
    <row r="132" spans="1:5" x14ac:dyDescent="0.25">
      <c r="A132">
        <v>17309696</v>
      </c>
      <c r="B132">
        <v>17297408</v>
      </c>
      <c r="C132">
        <v>17301504</v>
      </c>
      <c r="D132">
        <v>17367040</v>
      </c>
      <c r="E132">
        <v>17428480</v>
      </c>
    </row>
    <row r="133" spans="1:5" x14ac:dyDescent="0.25">
      <c r="A133">
        <v>17309696</v>
      </c>
      <c r="B133">
        <v>17297408</v>
      </c>
      <c r="C133">
        <v>17301504</v>
      </c>
      <c r="D133">
        <v>17367040</v>
      </c>
      <c r="E133">
        <v>17428480</v>
      </c>
    </row>
    <row r="134" spans="1:5" x14ac:dyDescent="0.25">
      <c r="A134">
        <v>17309696</v>
      </c>
      <c r="B134">
        <v>17297408</v>
      </c>
      <c r="C134">
        <v>17301504</v>
      </c>
      <c r="D134">
        <v>17367040</v>
      </c>
      <c r="E134">
        <v>17428480</v>
      </c>
    </row>
    <row r="135" spans="1:5" x14ac:dyDescent="0.25">
      <c r="A135">
        <v>17309696</v>
      </c>
      <c r="B135">
        <v>17297408</v>
      </c>
      <c r="C135">
        <v>17301504</v>
      </c>
      <c r="D135">
        <v>17367040</v>
      </c>
      <c r="E135">
        <v>17428480</v>
      </c>
    </row>
    <row r="136" spans="1:5" x14ac:dyDescent="0.25">
      <c r="A136">
        <v>17309696</v>
      </c>
      <c r="B136">
        <v>17297408</v>
      </c>
      <c r="C136">
        <v>17301504</v>
      </c>
      <c r="D136">
        <v>17367040</v>
      </c>
      <c r="E136">
        <v>17428480</v>
      </c>
    </row>
    <row r="137" spans="1:5" x14ac:dyDescent="0.25">
      <c r="A137">
        <v>17309696</v>
      </c>
      <c r="B137">
        <v>17297408</v>
      </c>
      <c r="C137">
        <v>17301504</v>
      </c>
      <c r="D137">
        <v>17367040</v>
      </c>
      <c r="E137">
        <v>17428480</v>
      </c>
    </row>
    <row r="138" spans="1:5" x14ac:dyDescent="0.25">
      <c r="A138">
        <v>17309696</v>
      </c>
      <c r="B138">
        <v>17297408</v>
      </c>
      <c r="C138">
        <v>17301504</v>
      </c>
      <c r="D138">
        <v>17367040</v>
      </c>
      <c r="E138">
        <v>17428480</v>
      </c>
    </row>
    <row r="139" spans="1:5" x14ac:dyDescent="0.25">
      <c r="A139">
        <v>17309696</v>
      </c>
      <c r="B139">
        <v>17297408</v>
      </c>
      <c r="C139">
        <v>17301504</v>
      </c>
      <c r="D139">
        <v>17367040</v>
      </c>
      <c r="E139">
        <v>17428480</v>
      </c>
    </row>
    <row r="140" spans="1:5" x14ac:dyDescent="0.25">
      <c r="A140">
        <v>17309696</v>
      </c>
      <c r="B140">
        <v>17297408</v>
      </c>
      <c r="C140">
        <v>17301504</v>
      </c>
      <c r="D140">
        <v>17367040</v>
      </c>
      <c r="E140">
        <v>17428480</v>
      </c>
    </row>
    <row r="141" spans="1:5" x14ac:dyDescent="0.25">
      <c r="A141">
        <v>17309696</v>
      </c>
      <c r="B141">
        <v>17297408</v>
      </c>
      <c r="C141">
        <v>17301504</v>
      </c>
      <c r="D141">
        <v>17367040</v>
      </c>
      <c r="E141">
        <v>17428480</v>
      </c>
    </row>
    <row r="142" spans="1:5" x14ac:dyDescent="0.25">
      <c r="A142">
        <v>17309696</v>
      </c>
      <c r="B142">
        <v>17297408</v>
      </c>
      <c r="C142">
        <v>17301504</v>
      </c>
      <c r="D142">
        <v>17367040</v>
      </c>
      <c r="E142">
        <v>17428480</v>
      </c>
    </row>
    <row r="143" spans="1:5" x14ac:dyDescent="0.25">
      <c r="A143">
        <v>17309696</v>
      </c>
      <c r="B143">
        <v>17297408</v>
      </c>
      <c r="C143">
        <v>17301504</v>
      </c>
      <c r="D143">
        <v>17367040</v>
      </c>
      <c r="E143">
        <v>17428480</v>
      </c>
    </row>
    <row r="144" spans="1:5" x14ac:dyDescent="0.25">
      <c r="A144">
        <v>17309696</v>
      </c>
      <c r="B144">
        <v>17297408</v>
      </c>
      <c r="C144">
        <v>17301504</v>
      </c>
      <c r="D144">
        <v>17367040</v>
      </c>
      <c r="E144">
        <v>17428480</v>
      </c>
    </row>
    <row r="145" spans="1:5" x14ac:dyDescent="0.25">
      <c r="A145">
        <v>17309696</v>
      </c>
      <c r="B145">
        <v>17297408</v>
      </c>
      <c r="C145">
        <v>17301504</v>
      </c>
      <c r="D145">
        <v>17367040</v>
      </c>
      <c r="E145">
        <v>17428480</v>
      </c>
    </row>
    <row r="146" spans="1:5" x14ac:dyDescent="0.25">
      <c r="A146">
        <v>17309696</v>
      </c>
      <c r="B146">
        <v>17297408</v>
      </c>
      <c r="C146">
        <v>17301504</v>
      </c>
      <c r="D146">
        <v>17367040</v>
      </c>
      <c r="E146">
        <v>17428480</v>
      </c>
    </row>
    <row r="147" spans="1:5" x14ac:dyDescent="0.25">
      <c r="A147">
        <v>17309696</v>
      </c>
      <c r="B147">
        <v>17297408</v>
      </c>
      <c r="C147">
        <v>17301504</v>
      </c>
      <c r="D147">
        <v>17367040</v>
      </c>
      <c r="E147">
        <v>17428480</v>
      </c>
    </row>
    <row r="148" spans="1:5" x14ac:dyDescent="0.25">
      <c r="A148">
        <v>17309696</v>
      </c>
      <c r="B148">
        <v>17297408</v>
      </c>
      <c r="C148">
        <v>17301504</v>
      </c>
      <c r="D148">
        <v>17367040</v>
      </c>
      <c r="E148">
        <v>17428480</v>
      </c>
    </row>
    <row r="149" spans="1:5" x14ac:dyDescent="0.25">
      <c r="A149">
        <v>17309696</v>
      </c>
      <c r="B149">
        <v>17297408</v>
      </c>
      <c r="C149">
        <v>17301504</v>
      </c>
      <c r="D149">
        <v>17367040</v>
      </c>
      <c r="E149">
        <v>17428480</v>
      </c>
    </row>
    <row r="150" spans="1:5" x14ac:dyDescent="0.25">
      <c r="A150">
        <v>17309696</v>
      </c>
      <c r="B150">
        <v>17297408</v>
      </c>
      <c r="C150">
        <v>17301504</v>
      </c>
      <c r="D150">
        <v>17367040</v>
      </c>
      <c r="E150">
        <v>17428480</v>
      </c>
    </row>
    <row r="151" spans="1:5" x14ac:dyDescent="0.25">
      <c r="A151">
        <v>17309696</v>
      </c>
      <c r="B151">
        <v>17297408</v>
      </c>
      <c r="C151">
        <v>17301504</v>
      </c>
      <c r="D151">
        <v>17367040</v>
      </c>
      <c r="E151">
        <v>17428480</v>
      </c>
    </row>
    <row r="152" spans="1:5" x14ac:dyDescent="0.25">
      <c r="A152">
        <v>17309696</v>
      </c>
      <c r="B152">
        <v>17297408</v>
      </c>
      <c r="C152">
        <v>17301504</v>
      </c>
      <c r="D152">
        <v>17367040</v>
      </c>
      <c r="E152">
        <v>17428480</v>
      </c>
    </row>
    <row r="153" spans="1:5" x14ac:dyDescent="0.25">
      <c r="A153">
        <v>17309696</v>
      </c>
      <c r="B153">
        <v>17297408</v>
      </c>
      <c r="C153">
        <v>17301504</v>
      </c>
      <c r="D153">
        <v>17367040</v>
      </c>
      <c r="E153">
        <v>17428480</v>
      </c>
    </row>
    <row r="154" spans="1:5" x14ac:dyDescent="0.25">
      <c r="A154">
        <v>17309696</v>
      </c>
      <c r="B154">
        <v>17297408</v>
      </c>
      <c r="C154">
        <v>17301504</v>
      </c>
      <c r="D154">
        <v>17367040</v>
      </c>
      <c r="E154">
        <v>17428480</v>
      </c>
    </row>
    <row r="155" spans="1:5" x14ac:dyDescent="0.25">
      <c r="A155">
        <v>17309696</v>
      </c>
      <c r="B155">
        <v>17297408</v>
      </c>
      <c r="C155">
        <v>17301504</v>
      </c>
      <c r="D155">
        <v>17367040</v>
      </c>
      <c r="E155">
        <v>17428480</v>
      </c>
    </row>
    <row r="156" spans="1:5" x14ac:dyDescent="0.25">
      <c r="A156">
        <v>17309696</v>
      </c>
      <c r="B156">
        <v>17297408</v>
      </c>
      <c r="C156">
        <v>17301504</v>
      </c>
      <c r="D156">
        <v>17367040</v>
      </c>
      <c r="E156">
        <v>17428480</v>
      </c>
    </row>
    <row r="157" spans="1:5" x14ac:dyDescent="0.25">
      <c r="A157">
        <v>17309696</v>
      </c>
      <c r="B157">
        <v>17297408</v>
      </c>
      <c r="C157">
        <v>17301504</v>
      </c>
      <c r="D157">
        <v>17367040</v>
      </c>
      <c r="E157">
        <v>17428480</v>
      </c>
    </row>
    <row r="158" spans="1:5" x14ac:dyDescent="0.25">
      <c r="A158">
        <v>17309696</v>
      </c>
      <c r="B158">
        <v>17297408</v>
      </c>
      <c r="C158">
        <v>17301504</v>
      </c>
      <c r="D158">
        <v>17367040</v>
      </c>
      <c r="E158">
        <v>17428480</v>
      </c>
    </row>
    <row r="159" spans="1:5" x14ac:dyDescent="0.25">
      <c r="A159">
        <v>17309696</v>
      </c>
      <c r="B159">
        <v>17297408</v>
      </c>
      <c r="C159">
        <v>17301504</v>
      </c>
      <c r="D159">
        <v>17367040</v>
      </c>
      <c r="E159">
        <v>17428480</v>
      </c>
    </row>
    <row r="160" spans="1:5" x14ac:dyDescent="0.25">
      <c r="A160">
        <v>17309696</v>
      </c>
      <c r="B160">
        <v>17297408</v>
      </c>
      <c r="C160">
        <v>17301504</v>
      </c>
      <c r="D160">
        <v>17367040</v>
      </c>
      <c r="E160">
        <v>17428480</v>
      </c>
    </row>
    <row r="161" spans="1:5" x14ac:dyDescent="0.25">
      <c r="A161">
        <v>17309696</v>
      </c>
      <c r="B161">
        <v>17297408</v>
      </c>
      <c r="C161">
        <v>17301504</v>
      </c>
      <c r="D161">
        <v>17367040</v>
      </c>
      <c r="E161">
        <v>17428480</v>
      </c>
    </row>
    <row r="162" spans="1:5" x14ac:dyDescent="0.25">
      <c r="A162">
        <v>17309696</v>
      </c>
      <c r="B162">
        <v>17297408</v>
      </c>
      <c r="C162">
        <v>17301504</v>
      </c>
      <c r="D162">
        <v>17367040</v>
      </c>
      <c r="E162">
        <v>17428480</v>
      </c>
    </row>
    <row r="163" spans="1:5" x14ac:dyDescent="0.25">
      <c r="A163">
        <v>17309696</v>
      </c>
      <c r="B163">
        <v>17297408</v>
      </c>
      <c r="C163">
        <v>17301504</v>
      </c>
      <c r="D163">
        <v>17367040</v>
      </c>
      <c r="E163">
        <v>17428480</v>
      </c>
    </row>
    <row r="164" spans="1:5" x14ac:dyDescent="0.25">
      <c r="A164">
        <v>17309696</v>
      </c>
      <c r="B164">
        <v>17297408</v>
      </c>
      <c r="C164">
        <v>17301504</v>
      </c>
      <c r="D164">
        <v>17367040</v>
      </c>
      <c r="E164">
        <v>17428480</v>
      </c>
    </row>
    <row r="165" spans="1:5" x14ac:dyDescent="0.25">
      <c r="A165">
        <v>17309696</v>
      </c>
      <c r="B165">
        <v>17297408</v>
      </c>
      <c r="C165">
        <v>17301504</v>
      </c>
      <c r="D165">
        <v>17367040</v>
      </c>
      <c r="E165">
        <v>17428480</v>
      </c>
    </row>
    <row r="166" spans="1:5" x14ac:dyDescent="0.25">
      <c r="A166">
        <v>17309696</v>
      </c>
      <c r="B166">
        <v>17297408</v>
      </c>
      <c r="C166">
        <v>17301504</v>
      </c>
      <c r="D166">
        <v>17367040</v>
      </c>
      <c r="E166">
        <v>17428480</v>
      </c>
    </row>
    <row r="167" spans="1:5" x14ac:dyDescent="0.25">
      <c r="A167">
        <v>17309696</v>
      </c>
      <c r="B167">
        <v>17297408</v>
      </c>
      <c r="C167">
        <v>17301504</v>
      </c>
      <c r="D167">
        <v>17367040</v>
      </c>
      <c r="E167">
        <v>17428480</v>
      </c>
    </row>
    <row r="168" spans="1:5" x14ac:dyDescent="0.25">
      <c r="A168">
        <v>17309696</v>
      </c>
      <c r="B168">
        <v>17297408</v>
      </c>
      <c r="C168">
        <v>17301504</v>
      </c>
      <c r="D168">
        <v>17367040</v>
      </c>
      <c r="E168">
        <v>17428480</v>
      </c>
    </row>
    <row r="169" spans="1:5" x14ac:dyDescent="0.25">
      <c r="A169">
        <v>17309696</v>
      </c>
      <c r="B169">
        <v>17297408</v>
      </c>
      <c r="C169">
        <v>17301504</v>
      </c>
      <c r="D169">
        <v>17367040</v>
      </c>
      <c r="E169">
        <v>17428480</v>
      </c>
    </row>
    <row r="170" spans="1:5" x14ac:dyDescent="0.25">
      <c r="A170">
        <v>17309696</v>
      </c>
      <c r="B170">
        <v>17297408</v>
      </c>
      <c r="C170">
        <v>17301504</v>
      </c>
      <c r="D170">
        <v>17367040</v>
      </c>
      <c r="E170">
        <v>17428480</v>
      </c>
    </row>
    <row r="171" spans="1:5" x14ac:dyDescent="0.25">
      <c r="A171">
        <v>17309696</v>
      </c>
      <c r="B171">
        <v>17297408</v>
      </c>
      <c r="C171">
        <v>17301504</v>
      </c>
      <c r="D171">
        <v>17367040</v>
      </c>
      <c r="E171">
        <v>17428480</v>
      </c>
    </row>
    <row r="172" spans="1:5" x14ac:dyDescent="0.25">
      <c r="A172">
        <v>17309696</v>
      </c>
      <c r="B172">
        <v>17297408</v>
      </c>
      <c r="C172">
        <v>17301504</v>
      </c>
      <c r="D172">
        <v>17367040</v>
      </c>
      <c r="E172">
        <v>17428480</v>
      </c>
    </row>
    <row r="173" spans="1:5" x14ac:dyDescent="0.25">
      <c r="A173">
        <v>17309696</v>
      </c>
      <c r="B173">
        <v>17297408</v>
      </c>
      <c r="C173">
        <v>17301504</v>
      </c>
      <c r="D173">
        <v>17367040</v>
      </c>
      <c r="E173">
        <v>17428480</v>
      </c>
    </row>
    <row r="174" spans="1:5" x14ac:dyDescent="0.25">
      <c r="A174">
        <v>17309696</v>
      </c>
      <c r="B174">
        <v>17297408</v>
      </c>
      <c r="C174">
        <v>17301504</v>
      </c>
      <c r="D174">
        <v>17367040</v>
      </c>
      <c r="E174">
        <v>17428480</v>
      </c>
    </row>
    <row r="175" spans="1:5" x14ac:dyDescent="0.25">
      <c r="A175">
        <v>17309696</v>
      </c>
      <c r="B175">
        <v>17297408</v>
      </c>
      <c r="C175">
        <v>17301504</v>
      </c>
      <c r="D175">
        <v>17367040</v>
      </c>
      <c r="E175">
        <v>17428480</v>
      </c>
    </row>
    <row r="176" spans="1:5" x14ac:dyDescent="0.25">
      <c r="A176">
        <v>17309696</v>
      </c>
      <c r="B176">
        <v>17297408</v>
      </c>
      <c r="C176">
        <v>17301504</v>
      </c>
      <c r="D176">
        <v>17367040</v>
      </c>
      <c r="E176">
        <v>17428480</v>
      </c>
    </row>
    <row r="177" spans="1:5" x14ac:dyDescent="0.25">
      <c r="A177">
        <v>17309696</v>
      </c>
      <c r="B177">
        <v>17297408</v>
      </c>
      <c r="C177">
        <v>17301504</v>
      </c>
      <c r="D177">
        <v>17367040</v>
      </c>
      <c r="E177">
        <v>17428480</v>
      </c>
    </row>
    <row r="178" spans="1:5" x14ac:dyDescent="0.25">
      <c r="A178">
        <v>17309696</v>
      </c>
      <c r="B178">
        <v>17297408</v>
      </c>
      <c r="C178">
        <v>17301504</v>
      </c>
      <c r="D178">
        <v>17367040</v>
      </c>
      <c r="E178">
        <v>17428480</v>
      </c>
    </row>
    <row r="179" spans="1:5" x14ac:dyDescent="0.25">
      <c r="A179">
        <v>17309696</v>
      </c>
      <c r="B179">
        <v>17297408</v>
      </c>
      <c r="C179">
        <v>17301504</v>
      </c>
      <c r="D179">
        <v>17367040</v>
      </c>
      <c r="E179">
        <v>17428480</v>
      </c>
    </row>
    <row r="180" spans="1:5" x14ac:dyDescent="0.25">
      <c r="A180">
        <v>17309696</v>
      </c>
      <c r="B180">
        <v>17297408</v>
      </c>
      <c r="C180">
        <v>17301504</v>
      </c>
      <c r="D180">
        <v>17367040</v>
      </c>
      <c r="E180">
        <v>17428480</v>
      </c>
    </row>
    <row r="181" spans="1:5" x14ac:dyDescent="0.25">
      <c r="A181">
        <v>17309696</v>
      </c>
      <c r="B181">
        <v>17297408</v>
      </c>
      <c r="C181">
        <v>17301504</v>
      </c>
      <c r="D181">
        <v>17367040</v>
      </c>
      <c r="E181">
        <v>17428480</v>
      </c>
    </row>
    <row r="182" spans="1:5" x14ac:dyDescent="0.25">
      <c r="A182">
        <v>17309696</v>
      </c>
      <c r="B182">
        <v>17297408</v>
      </c>
      <c r="C182">
        <v>17301504</v>
      </c>
      <c r="D182">
        <v>17367040</v>
      </c>
      <c r="E182">
        <v>17428480</v>
      </c>
    </row>
    <row r="183" spans="1:5" x14ac:dyDescent="0.25">
      <c r="A183">
        <v>17309696</v>
      </c>
      <c r="B183">
        <v>17297408</v>
      </c>
      <c r="C183">
        <v>17301504</v>
      </c>
      <c r="D183">
        <v>17367040</v>
      </c>
      <c r="E183">
        <v>17428480</v>
      </c>
    </row>
    <row r="184" spans="1:5" x14ac:dyDescent="0.25">
      <c r="A184">
        <v>17309696</v>
      </c>
      <c r="B184">
        <v>17297408</v>
      </c>
      <c r="C184">
        <v>17301504</v>
      </c>
      <c r="D184">
        <v>17367040</v>
      </c>
      <c r="E184">
        <v>17428480</v>
      </c>
    </row>
    <row r="185" spans="1:5" x14ac:dyDescent="0.25">
      <c r="A185">
        <v>17309696</v>
      </c>
      <c r="B185">
        <v>17297408</v>
      </c>
      <c r="C185">
        <v>17301504</v>
      </c>
      <c r="D185">
        <v>17367040</v>
      </c>
      <c r="E185">
        <v>17428480</v>
      </c>
    </row>
    <row r="186" spans="1:5" x14ac:dyDescent="0.25">
      <c r="A186">
        <v>17309696</v>
      </c>
      <c r="B186">
        <v>17297408</v>
      </c>
      <c r="C186">
        <v>17301504</v>
      </c>
      <c r="D186">
        <v>17367040</v>
      </c>
      <c r="E186">
        <v>17428480</v>
      </c>
    </row>
    <row r="187" spans="1:5" x14ac:dyDescent="0.25">
      <c r="A187">
        <v>17309696</v>
      </c>
      <c r="B187">
        <v>17297408</v>
      </c>
      <c r="C187">
        <v>17301504</v>
      </c>
      <c r="D187">
        <v>17367040</v>
      </c>
      <c r="E187">
        <v>17428480</v>
      </c>
    </row>
    <row r="188" spans="1:5" x14ac:dyDescent="0.25">
      <c r="A188">
        <v>17309696</v>
      </c>
      <c r="B188">
        <v>17297408</v>
      </c>
      <c r="C188">
        <v>17301504</v>
      </c>
      <c r="D188">
        <v>17367040</v>
      </c>
      <c r="E188">
        <v>17428480</v>
      </c>
    </row>
    <row r="189" spans="1:5" x14ac:dyDescent="0.25">
      <c r="A189">
        <v>17309696</v>
      </c>
      <c r="B189">
        <v>17297408</v>
      </c>
      <c r="C189">
        <v>17301504</v>
      </c>
      <c r="D189">
        <v>17367040</v>
      </c>
      <c r="E189">
        <v>17428480</v>
      </c>
    </row>
    <row r="190" spans="1:5" x14ac:dyDescent="0.25">
      <c r="A190">
        <v>17309696</v>
      </c>
      <c r="B190">
        <v>17297408</v>
      </c>
      <c r="C190">
        <v>17301504</v>
      </c>
      <c r="D190">
        <v>17367040</v>
      </c>
      <c r="E190">
        <v>17428480</v>
      </c>
    </row>
    <row r="191" spans="1:5" x14ac:dyDescent="0.25">
      <c r="A191">
        <v>17309696</v>
      </c>
      <c r="B191">
        <v>17297408</v>
      </c>
      <c r="C191">
        <v>17301504</v>
      </c>
      <c r="D191">
        <v>17367040</v>
      </c>
      <c r="E191">
        <v>17428480</v>
      </c>
    </row>
    <row r="192" spans="1:5" x14ac:dyDescent="0.25">
      <c r="A192">
        <v>17309696</v>
      </c>
      <c r="B192">
        <v>17297408</v>
      </c>
      <c r="C192">
        <v>17301504</v>
      </c>
      <c r="D192">
        <v>17367040</v>
      </c>
      <c r="E192">
        <v>17428480</v>
      </c>
    </row>
    <row r="193" spans="1:5" x14ac:dyDescent="0.25">
      <c r="A193">
        <v>17309696</v>
      </c>
      <c r="B193">
        <v>17297408</v>
      </c>
      <c r="C193">
        <v>17301504</v>
      </c>
      <c r="D193">
        <v>17367040</v>
      </c>
      <c r="E193">
        <v>17428480</v>
      </c>
    </row>
    <row r="194" spans="1:5" x14ac:dyDescent="0.25">
      <c r="A194">
        <v>17309696</v>
      </c>
      <c r="B194">
        <v>17297408</v>
      </c>
      <c r="C194">
        <v>17301504</v>
      </c>
      <c r="D194">
        <v>17367040</v>
      </c>
      <c r="E194">
        <v>17428480</v>
      </c>
    </row>
    <row r="195" spans="1:5" x14ac:dyDescent="0.25">
      <c r="A195">
        <v>17309696</v>
      </c>
      <c r="B195">
        <v>17297408</v>
      </c>
      <c r="C195">
        <v>17301504</v>
      </c>
      <c r="D195">
        <v>17367040</v>
      </c>
      <c r="E195">
        <v>17428480</v>
      </c>
    </row>
    <row r="196" spans="1:5" x14ac:dyDescent="0.25">
      <c r="A196">
        <v>17309696</v>
      </c>
      <c r="B196">
        <v>17297408</v>
      </c>
      <c r="C196">
        <v>17301504</v>
      </c>
      <c r="D196">
        <v>17367040</v>
      </c>
      <c r="E196">
        <v>17428480</v>
      </c>
    </row>
    <row r="197" spans="1:5" x14ac:dyDescent="0.25">
      <c r="A197">
        <v>17309696</v>
      </c>
      <c r="B197">
        <v>17297408</v>
      </c>
      <c r="C197">
        <v>17301504</v>
      </c>
      <c r="D197">
        <v>17367040</v>
      </c>
      <c r="E197">
        <v>17428480</v>
      </c>
    </row>
    <row r="198" spans="1:5" x14ac:dyDescent="0.25">
      <c r="A198">
        <v>17309696</v>
      </c>
      <c r="B198">
        <v>17297408</v>
      </c>
      <c r="C198">
        <v>17301504</v>
      </c>
      <c r="D198">
        <v>17367040</v>
      </c>
      <c r="E198">
        <v>17428480</v>
      </c>
    </row>
    <row r="199" spans="1:5" x14ac:dyDescent="0.25">
      <c r="A199">
        <v>17309696</v>
      </c>
      <c r="B199">
        <v>17297408</v>
      </c>
      <c r="C199">
        <v>17301504</v>
      </c>
      <c r="D199">
        <v>17367040</v>
      </c>
      <c r="E199">
        <v>17428480</v>
      </c>
    </row>
    <row r="200" spans="1:5" x14ac:dyDescent="0.25">
      <c r="A200">
        <v>17309696</v>
      </c>
      <c r="B200">
        <v>17297408</v>
      </c>
      <c r="C200">
        <v>17301504</v>
      </c>
      <c r="D200">
        <v>17367040</v>
      </c>
      <c r="E200">
        <v>17428480</v>
      </c>
    </row>
    <row r="201" spans="1:5" x14ac:dyDescent="0.25">
      <c r="A201">
        <v>17309696</v>
      </c>
      <c r="B201">
        <v>17297408</v>
      </c>
      <c r="C201">
        <v>17301504</v>
      </c>
      <c r="D201">
        <v>17367040</v>
      </c>
      <c r="E201">
        <v>17428480</v>
      </c>
    </row>
    <row r="202" spans="1:5" x14ac:dyDescent="0.25">
      <c r="A202">
        <v>17309696</v>
      </c>
      <c r="B202">
        <v>17297408</v>
      </c>
      <c r="C202">
        <v>17301504</v>
      </c>
      <c r="D202">
        <v>17367040</v>
      </c>
      <c r="E202">
        <v>17428480</v>
      </c>
    </row>
    <row r="203" spans="1:5" x14ac:dyDescent="0.25">
      <c r="A203">
        <v>17309696</v>
      </c>
      <c r="B203">
        <v>17297408</v>
      </c>
      <c r="C203">
        <v>17301504</v>
      </c>
      <c r="D203">
        <v>17367040</v>
      </c>
      <c r="E203">
        <v>17428480</v>
      </c>
    </row>
    <row r="204" spans="1:5" x14ac:dyDescent="0.25">
      <c r="A204">
        <v>17309696</v>
      </c>
      <c r="B204">
        <v>17297408</v>
      </c>
      <c r="C204">
        <v>17301504</v>
      </c>
      <c r="D204">
        <v>17367040</v>
      </c>
      <c r="E204">
        <v>17428480</v>
      </c>
    </row>
    <row r="205" spans="1:5" x14ac:dyDescent="0.25">
      <c r="A205">
        <v>17309696</v>
      </c>
      <c r="B205">
        <v>17297408</v>
      </c>
      <c r="C205">
        <v>17301504</v>
      </c>
      <c r="D205">
        <v>17367040</v>
      </c>
      <c r="E205">
        <v>17428480</v>
      </c>
    </row>
    <row r="206" spans="1:5" x14ac:dyDescent="0.25">
      <c r="A206">
        <v>17309696</v>
      </c>
      <c r="B206">
        <v>17297408</v>
      </c>
      <c r="C206">
        <v>17301504</v>
      </c>
      <c r="D206">
        <v>17367040</v>
      </c>
      <c r="E206">
        <v>17428480</v>
      </c>
    </row>
    <row r="207" spans="1:5" x14ac:dyDescent="0.25">
      <c r="A207">
        <v>17309696</v>
      </c>
      <c r="B207">
        <v>17297408</v>
      </c>
      <c r="C207">
        <v>17301504</v>
      </c>
      <c r="D207">
        <v>17367040</v>
      </c>
      <c r="E207">
        <v>17428480</v>
      </c>
    </row>
    <row r="208" spans="1:5" x14ac:dyDescent="0.25">
      <c r="A208">
        <v>17309696</v>
      </c>
      <c r="B208">
        <v>17297408</v>
      </c>
      <c r="C208">
        <v>17301504</v>
      </c>
      <c r="D208">
        <v>17367040</v>
      </c>
      <c r="E208">
        <v>17428480</v>
      </c>
    </row>
    <row r="209" spans="1:5" x14ac:dyDescent="0.25">
      <c r="A209">
        <v>17309696</v>
      </c>
      <c r="B209">
        <v>17297408</v>
      </c>
      <c r="C209">
        <v>17301504</v>
      </c>
      <c r="D209">
        <v>17367040</v>
      </c>
      <c r="E209">
        <v>17428480</v>
      </c>
    </row>
    <row r="210" spans="1:5" x14ac:dyDescent="0.25">
      <c r="A210">
        <v>17309696</v>
      </c>
      <c r="B210">
        <v>17297408</v>
      </c>
      <c r="C210">
        <v>17301504</v>
      </c>
      <c r="D210">
        <v>17367040</v>
      </c>
      <c r="E210">
        <v>17428480</v>
      </c>
    </row>
    <row r="211" spans="1:5" x14ac:dyDescent="0.25">
      <c r="A211">
        <v>17309696</v>
      </c>
      <c r="B211">
        <v>17297408</v>
      </c>
      <c r="C211">
        <v>17301504</v>
      </c>
      <c r="D211">
        <v>17367040</v>
      </c>
      <c r="E211">
        <v>17428480</v>
      </c>
    </row>
    <row r="212" spans="1:5" x14ac:dyDescent="0.25">
      <c r="A212">
        <v>17309696</v>
      </c>
      <c r="B212">
        <v>17297408</v>
      </c>
      <c r="C212">
        <v>17301504</v>
      </c>
      <c r="D212">
        <v>17367040</v>
      </c>
      <c r="E212">
        <v>17428480</v>
      </c>
    </row>
    <row r="213" spans="1:5" x14ac:dyDescent="0.25">
      <c r="A213">
        <v>17309696</v>
      </c>
      <c r="B213">
        <v>17297408</v>
      </c>
      <c r="C213">
        <v>17301504</v>
      </c>
      <c r="D213">
        <v>17367040</v>
      </c>
      <c r="E213">
        <v>17428480</v>
      </c>
    </row>
    <row r="214" spans="1:5" x14ac:dyDescent="0.25">
      <c r="A214">
        <v>17309696</v>
      </c>
      <c r="B214">
        <v>17297408</v>
      </c>
      <c r="C214">
        <v>17301504</v>
      </c>
      <c r="D214">
        <v>17367040</v>
      </c>
      <c r="E214">
        <v>17428480</v>
      </c>
    </row>
    <row r="215" spans="1:5" x14ac:dyDescent="0.25">
      <c r="A215">
        <v>17309696</v>
      </c>
      <c r="B215">
        <v>17297408</v>
      </c>
      <c r="C215">
        <v>17301504</v>
      </c>
      <c r="D215">
        <v>17367040</v>
      </c>
      <c r="E215">
        <v>17428480</v>
      </c>
    </row>
    <row r="216" spans="1:5" x14ac:dyDescent="0.25">
      <c r="A216">
        <v>17309696</v>
      </c>
      <c r="B216">
        <v>17297408</v>
      </c>
      <c r="C216">
        <v>17301504</v>
      </c>
      <c r="D216">
        <v>17367040</v>
      </c>
      <c r="E216">
        <v>17428480</v>
      </c>
    </row>
    <row r="217" spans="1:5" x14ac:dyDescent="0.25">
      <c r="A217">
        <v>17309696</v>
      </c>
      <c r="B217">
        <v>17297408</v>
      </c>
      <c r="C217">
        <v>17301504</v>
      </c>
      <c r="D217">
        <v>17367040</v>
      </c>
      <c r="E217">
        <v>17428480</v>
      </c>
    </row>
    <row r="218" spans="1:5" x14ac:dyDescent="0.25">
      <c r="A218">
        <v>17309696</v>
      </c>
      <c r="B218">
        <v>17297408</v>
      </c>
      <c r="C218">
        <v>17301504</v>
      </c>
      <c r="D218">
        <v>17367040</v>
      </c>
      <c r="E218">
        <v>17428480</v>
      </c>
    </row>
    <row r="219" spans="1:5" x14ac:dyDescent="0.25">
      <c r="A219">
        <v>17309696</v>
      </c>
      <c r="B219">
        <v>17297408</v>
      </c>
      <c r="C219">
        <v>17301504</v>
      </c>
      <c r="D219">
        <v>17367040</v>
      </c>
      <c r="E219">
        <v>17428480</v>
      </c>
    </row>
    <row r="220" spans="1:5" x14ac:dyDescent="0.25">
      <c r="A220">
        <v>17309696</v>
      </c>
      <c r="B220">
        <v>17297408</v>
      </c>
      <c r="C220">
        <v>17301504</v>
      </c>
      <c r="D220">
        <v>17367040</v>
      </c>
      <c r="E220">
        <v>17428480</v>
      </c>
    </row>
    <row r="221" spans="1:5" x14ac:dyDescent="0.25">
      <c r="A221">
        <v>17309696</v>
      </c>
      <c r="B221">
        <v>17297408</v>
      </c>
      <c r="C221">
        <v>17301504</v>
      </c>
      <c r="D221">
        <v>17367040</v>
      </c>
      <c r="E221">
        <v>17428480</v>
      </c>
    </row>
    <row r="222" spans="1:5" x14ac:dyDescent="0.25">
      <c r="A222">
        <v>17309696</v>
      </c>
      <c r="B222">
        <v>17297408</v>
      </c>
      <c r="C222">
        <v>17301504</v>
      </c>
      <c r="D222">
        <v>17367040</v>
      </c>
      <c r="E222">
        <v>17428480</v>
      </c>
    </row>
    <row r="223" spans="1:5" x14ac:dyDescent="0.25">
      <c r="A223">
        <v>17309696</v>
      </c>
      <c r="B223">
        <v>17297408</v>
      </c>
      <c r="C223">
        <v>17301504</v>
      </c>
      <c r="D223">
        <v>17367040</v>
      </c>
      <c r="E223">
        <v>17428480</v>
      </c>
    </row>
    <row r="224" spans="1:5" x14ac:dyDescent="0.25">
      <c r="A224">
        <v>17309696</v>
      </c>
      <c r="B224">
        <v>17297408</v>
      </c>
      <c r="C224">
        <v>17301504</v>
      </c>
      <c r="D224">
        <v>17367040</v>
      </c>
      <c r="E224">
        <v>17428480</v>
      </c>
    </row>
    <row r="225" spans="1:5" x14ac:dyDescent="0.25">
      <c r="A225">
        <v>17309696</v>
      </c>
      <c r="B225">
        <v>17297408</v>
      </c>
      <c r="C225">
        <v>17301504</v>
      </c>
      <c r="D225">
        <v>17367040</v>
      </c>
      <c r="E225">
        <v>17428480</v>
      </c>
    </row>
    <row r="226" spans="1:5" x14ac:dyDescent="0.25">
      <c r="A226">
        <v>17309696</v>
      </c>
      <c r="B226">
        <v>17297408</v>
      </c>
      <c r="C226">
        <v>17301504</v>
      </c>
      <c r="D226">
        <v>17367040</v>
      </c>
      <c r="E226">
        <v>17428480</v>
      </c>
    </row>
    <row r="227" spans="1:5" x14ac:dyDescent="0.25">
      <c r="A227">
        <v>17309696</v>
      </c>
      <c r="B227">
        <v>17297408</v>
      </c>
      <c r="C227">
        <v>17301504</v>
      </c>
      <c r="D227">
        <v>17367040</v>
      </c>
      <c r="E227">
        <v>17428480</v>
      </c>
    </row>
    <row r="228" spans="1:5" x14ac:dyDescent="0.25">
      <c r="A228">
        <v>17309696</v>
      </c>
      <c r="B228">
        <v>17297408</v>
      </c>
      <c r="C228">
        <v>17301504</v>
      </c>
      <c r="D228">
        <v>17367040</v>
      </c>
      <c r="E228">
        <v>17428480</v>
      </c>
    </row>
    <row r="229" spans="1:5" x14ac:dyDescent="0.25">
      <c r="A229">
        <v>17309696</v>
      </c>
      <c r="B229">
        <v>17297408</v>
      </c>
      <c r="C229">
        <v>17301504</v>
      </c>
      <c r="D229">
        <v>17367040</v>
      </c>
      <c r="E229">
        <v>17428480</v>
      </c>
    </row>
    <row r="230" spans="1:5" x14ac:dyDescent="0.25">
      <c r="A230">
        <v>17309696</v>
      </c>
      <c r="B230">
        <v>17297408</v>
      </c>
      <c r="C230">
        <v>17301504</v>
      </c>
      <c r="D230">
        <v>17367040</v>
      </c>
      <c r="E230">
        <v>17428480</v>
      </c>
    </row>
    <row r="231" spans="1:5" x14ac:dyDescent="0.25">
      <c r="A231">
        <v>17309696</v>
      </c>
      <c r="B231">
        <v>17297408</v>
      </c>
      <c r="C231">
        <v>17301504</v>
      </c>
      <c r="D231">
        <v>17367040</v>
      </c>
      <c r="E231">
        <v>17428480</v>
      </c>
    </row>
    <row r="232" spans="1:5" x14ac:dyDescent="0.25">
      <c r="A232">
        <v>17309696</v>
      </c>
      <c r="B232">
        <v>17297408</v>
      </c>
      <c r="C232">
        <v>17301504</v>
      </c>
      <c r="D232">
        <v>17367040</v>
      </c>
      <c r="E232">
        <v>17428480</v>
      </c>
    </row>
    <row r="233" spans="1:5" x14ac:dyDescent="0.25">
      <c r="A233">
        <v>17309696</v>
      </c>
      <c r="B233">
        <v>17297408</v>
      </c>
      <c r="C233">
        <v>17301504</v>
      </c>
      <c r="D233">
        <v>17367040</v>
      </c>
      <c r="E233">
        <v>17428480</v>
      </c>
    </row>
    <row r="234" spans="1:5" x14ac:dyDescent="0.25">
      <c r="A234">
        <v>17309696</v>
      </c>
      <c r="B234">
        <v>17297408</v>
      </c>
      <c r="C234">
        <v>17301504</v>
      </c>
      <c r="D234">
        <v>17367040</v>
      </c>
      <c r="E234">
        <v>17428480</v>
      </c>
    </row>
    <row r="235" spans="1:5" x14ac:dyDescent="0.25">
      <c r="A235">
        <v>17309696</v>
      </c>
      <c r="B235">
        <v>17297408</v>
      </c>
      <c r="C235">
        <v>17301504</v>
      </c>
      <c r="D235">
        <v>17367040</v>
      </c>
      <c r="E235">
        <v>17428480</v>
      </c>
    </row>
    <row r="236" spans="1:5" x14ac:dyDescent="0.25">
      <c r="A236">
        <v>17309696</v>
      </c>
      <c r="B236">
        <v>17297408</v>
      </c>
      <c r="C236">
        <v>17301504</v>
      </c>
      <c r="D236">
        <v>17367040</v>
      </c>
      <c r="E236">
        <v>17428480</v>
      </c>
    </row>
    <row r="237" spans="1:5" x14ac:dyDescent="0.25">
      <c r="A237">
        <v>17309696</v>
      </c>
      <c r="B237">
        <v>17297408</v>
      </c>
      <c r="C237">
        <v>17301504</v>
      </c>
      <c r="D237">
        <v>17367040</v>
      </c>
      <c r="E237">
        <v>17428480</v>
      </c>
    </row>
    <row r="238" spans="1:5" x14ac:dyDescent="0.25">
      <c r="A238">
        <v>17309696</v>
      </c>
      <c r="B238">
        <v>17297408</v>
      </c>
      <c r="C238">
        <v>17301504</v>
      </c>
      <c r="D238">
        <v>17367040</v>
      </c>
      <c r="E238">
        <v>17428480</v>
      </c>
    </row>
    <row r="239" spans="1:5" x14ac:dyDescent="0.25">
      <c r="A239">
        <v>17309696</v>
      </c>
      <c r="B239">
        <v>17297408</v>
      </c>
      <c r="C239">
        <v>17301504</v>
      </c>
      <c r="D239">
        <v>17367040</v>
      </c>
      <c r="E239">
        <v>17428480</v>
      </c>
    </row>
    <row r="240" spans="1:5" x14ac:dyDescent="0.25">
      <c r="A240">
        <v>17309696</v>
      </c>
      <c r="B240">
        <v>17297408</v>
      </c>
      <c r="C240">
        <v>17301504</v>
      </c>
      <c r="D240">
        <v>17367040</v>
      </c>
      <c r="E240">
        <v>17428480</v>
      </c>
    </row>
    <row r="241" spans="1:5" x14ac:dyDescent="0.25">
      <c r="A241">
        <v>17309696</v>
      </c>
      <c r="B241">
        <v>17297408</v>
      </c>
      <c r="C241">
        <v>17301504</v>
      </c>
      <c r="D241">
        <v>17367040</v>
      </c>
      <c r="E241">
        <v>17428480</v>
      </c>
    </row>
    <row r="242" spans="1:5" x14ac:dyDescent="0.25">
      <c r="A242">
        <v>17309696</v>
      </c>
      <c r="B242">
        <v>17297408</v>
      </c>
      <c r="C242">
        <v>17301504</v>
      </c>
      <c r="D242">
        <v>17367040</v>
      </c>
      <c r="E242">
        <v>17428480</v>
      </c>
    </row>
    <row r="243" spans="1:5" x14ac:dyDescent="0.25">
      <c r="A243">
        <v>17309696</v>
      </c>
      <c r="B243">
        <v>17297408</v>
      </c>
      <c r="C243">
        <v>17301504</v>
      </c>
      <c r="D243">
        <v>17367040</v>
      </c>
      <c r="E243">
        <v>17428480</v>
      </c>
    </row>
    <row r="244" spans="1:5" x14ac:dyDescent="0.25">
      <c r="A244">
        <v>17309696</v>
      </c>
      <c r="B244">
        <v>17297408</v>
      </c>
      <c r="C244">
        <v>17301504</v>
      </c>
      <c r="D244">
        <v>17367040</v>
      </c>
      <c r="E244">
        <v>17428480</v>
      </c>
    </row>
    <row r="245" spans="1:5" x14ac:dyDescent="0.25">
      <c r="A245">
        <v>17309696</v>
      </c>
      <c r="B245">
        <v>17297408</v>
      </c>
      <c r="C245">
        <v>17301504</v>
      </c>
      <c r="D245">
        <v>17367040</v>
      </c>
      <c r="E245">
        <v>17428480</v>
      </c>
    </row>
    <row r="246" spans="1:5" x14ac:dyDescent="0.25">
      <c r="A246">
        <v>17309696</v>
      </c>
      <c r="B246">
        <v>17297408</v>
      </c>
      <c r="C246">
        <v>17301504</v>
      </c>
      <c r="D246">
        <v>17367040</v>
      </c>
      <c r="E246">
        <v>17428480</v>
      </c>
    </row>
    <row r="247" spans="1:5" x14ac:dyDescent="0.25">
      <c r="A247">
        <v>17309696</v>
      </c>
      <c r="B247">
        <v>17297408</v>
      </c>
      <c r="C247">
        <v>17301504</v>
      </c>
      <c r="D247">
        <v>17367040</v>
      </c>
      <c r="E247">
        <v>17428480</v>
      </c>
    </row>
    <row r="248" spans="1:5" x14ac:dyDescent="0.25">
      <c r="A248">
        <v>17309696</v>
      </c>
      <c r="B248">
        <v>17297408</v>
      </c>
      <c r="C248">
        <v>17301504</v>
      </c>
      <c r="D248">
        <v>17367040</v>
      </c>
      <c r="E248">
        <v>17428480</v>
      </c>
    </row>
    <row r="249" spans="1:5" x14ac:dyDescent="0.25">
      <c r="A249">
        <v>17309696</v>
      </c>
      <c r="B249">
        <v>17297408</v>
      </c>
      <c r="C249">
        <v>17301504</v>
      </c>
      <c r="D249">
        <v>17367040</v>
      </c>
      <c r="E249">
        <v>17428480</v>
      </c>
    </row>
    <row r="250" spans="1:5" x14ac:dyDescent="0.25">
      <c r="A250">
        <v>17309696</v>
      </c>
      <c r="B250">
        <v>17297408</v>
      </c>
      <c r="C250">
        <v>17301504</v>
      </c>
      <c r="D250">
        <v>17367040</v>
      </c>
      <c r="E250">
        <v>17428480</v>
      </c>
    </row>
    <row r="251" spans="1:5" x14ac:dyDescent="0.25">
      <c r="A251">
        <v>17309696</v>
      </c>
      <c r="B251">
        <v>17297408</v>
      </c>
      <c r="C251">
        <v>17301504</v>
      </c>
      <c r="D251">
        <v>17367040</v>
      </c>
      <c r="E251">
        <v>17428480</v>
      </c>
    </row>
    <row r="252" spans="1:5" x14ac:dyDescent="0.25">
      <c r="A252">
        <v>17309696</v>
      </c>
      <c r="B252">
        <v>17297408</v>
      </c>
      <c r="C252">
        <v>17301504</v>
      </c>
      <c r="D252">
        <v>17367040</v>
      </c>
      <c r="E252">
        <v>17428480</v>
      </c>
    </row>
    <row r="253" spans="1:5" x14ac:dyDescent="0.25">
      <c r="A253">
        <v>17309696</v>
      </c>
      <c r="B253">
        <v>17297408</v>
      </c>
      <c r="C253">
        <v>17301504</v>
      </c>
      <c r="D253">
        <v>17367040</v>
      </c>
      <c r="E253">
        <v>17428480</v>
      </c>
    </row>
    <row r="254" spans="1:5" x14ac:dyDescent="0.25">
      <c r="A254">
        <v>17309696</v>
      </c>
      <c r="B254">
        <v>17297408</v>
      </c>
      <c r="C254">
        <v>17301504</v>
      </c>
      <c r="D254">
        <v>17367040</v>
      </c>
      <c r="E254">
        <v>17428480</v>
      </c>
    </row>
    <row r="255" spans="1:5" x14ac:dyDescent="0.25">
      <c r="A255">
        <v>17309696</v>
      </c>
      <c r="B255">
        <v>17297408</v>
      </c>
      <c r="C255">
        <v>17301504</v>
      </c>
      <c r="D255">
        <v>17367040</v>
      </c>
      <c r="E255">
        <v>17428480</v>
      </c>
    </row>
    <row r="256" spans="1:5" x14ac:dyDescent="0.25">
      <c r="A256">
        <v>17309696</v>
      </c>
      <c r="B256">
        <v>17297408</v>
      </c>
      <c r="C256">
        <v>17301504</v>
      </c>
      <c r="D256">
        <v>17367040</v>
      </c>
      <c r="E256">
        <v>17428480</v>
      </c>
    </row>
    <row r="257" spans="1:5" x14ac:dyDescent="0.25">
      <c r="A257">
        <v>17309696</v>
      </c>
      <c r="B257">
        <v>17297408</v>
      </c>
      <c r="C257">
        <v>17301504</v>
      </c>
      <c r="D257">
        <v>17367040</v>
      </c>
      <c r="E257">
        <v>17428480</v>
      </c>
    </row>
    <row r="258" spans="1:5" x14ac:dyDescent="0.25">
      <c r="A258">
        <v>17309696</v>
      </c>
      <c r="B258">
        <v>17297408</v>
      </c>
      <c r="C258">
        <v>17301504</v>
      </c>
      <c r="D258">
        <v>17367040</v>
      </c>
      <c r="E258">
        <v>17428480</v>
      </c>
    </row>
    <row r="259" spans="1:5" x14ac:dyDescent="0.25">
      <c r="A259">
        <v>17309696</v>
      </c>
      <c r="B259">
        <v>17297408</v>
      </c>
      <c r="C259">
        <v>17301504</v>
      </c>
      <c r="D259">
        <v>17367040</v>
      </c>
      <c r="E259">
        <v>17428480</v>
      </c>
    </row>
    <row r="260" spans="1:5" x14ac:dyDescent="0.25">
      <c r="A260">
        <v>17309696</v>
      </c>
      <c r="B260">
        <v>17297408</v>
      </c>
      <c r="C260">
        <v>17301504</v>
      </c>
      <c r="D260">
        <v>17367040</v>
      </c>
      <c r="E260">
        <v>17428480</v>
      </c>
    </row>
    <row r="261" spans="1:5" x14ac:dyDescent="0.25">
      <c r="A261">
        <v>17309696</v>
      </c>
      <c r="B261">
        <v>17297408</v>
      </c>
      <c r="C261">
        <v>17301504</v>
      </c>
      <c r="D261">
        <v>17367040</v>
      </c>
      <c r="E261">
        <v>17428480</v>
      </c>
    </row>
    <row r="262" spans="1:5" x14ac:dyDescent="0.25">
      <c r="A262">
        <v>17309696</v>
      </c>
      <c r="B262">
        <v>17297408</v>
      </c>
      <c r="C262">
        <v>17301504</v>
      </c>
      <c r="D262">
        <v>17367040</v>
      </c>
      <c r="E262">
        <v>17428480</v>
      </c>
    </row>
    <row r="263" spans="1:5" x14ac:dyDescent="0.25">
      <c r="A263">
        <v>17309696</v>
      </c>
      <c r="B263">
        <v>17297408</v>
      </c>
      <c r="C263">
        <v>17301504</v>
      </c>
      <c r="D263">
        <v>17367040</v>
      </c>
      <c r="E263">
        <v>17428480</v>
      </c>
    </row>
    <row r="264" spans="1:5" x14ac:dyDescent="0.25">
      <c r="A264">
        <v>17309696</v>
      </c>
      <c r="B264">
        <v>17297408</v>
      </c>
      <c r="C264">
        <v>17301504</v>
      </c>
      <c r="D264">
        <v>17367040</v>
      </c>
      <c r="E264">
        <v>17428480</v>
      </c>
    </row>
    <row r="265" spans="1:5" x14ac:dyDescent="0.25">
      <c r="A265">
        <v>17309696</v>
      </c>
      <c r="B265">
        <v>17297408</v>
      </c>
      <c r="C265">
        <v>17301504</v>
      </c>
      <c r="D265">
        <v>17367040</v>
      </c>
      <c r="E265">
        <v>17428480</v>
      </c>
    </row>
    <row r="266" spans="1:5" x14ac:dyDescent="0.25">
      <c r="A266">
        <v>17309696</v>
      </c>
      <c r="B266">
        <v>17297408</v>
      </c>
      <c r="C266">
        <v>17301504</v>
      </c>
      <c r="D266">
        <v>17367040</v>
      </c>
      <c r="E266">
        <v>17428480</v>
      </c>
    </row>
    <row r="267" spans="1:5" x14ac:dyDescent="0.25">
      <c r="A267">
        <v>17309696</v>
      </c>
      <c r="B267">
        <v>17297408</v>
      </c>
      <c r="C267">
        <v>17301504</v>
      </c>
      <c r="D267">
        <v>17367040</v>
      </c>
      <c r="E267">
        <v>17428480</v>
      </c>
    </row>
    <row r="268" spans="1:5" x14ac:dyDescent="0.25">
      <c r="A268">
        <v>17309696</v>
      </c>
      <c r="B268">
        <v>17297408</v>
      </c>
      <c r="C268">
        <v>17301504</v>
      </c>
      <c r="D268">
        <v>17367040</v>
      </c>
      <c r="E268">
        <v>17428480</v>
      </c>
    </row>
    <row r="269" spans="1:5" x14ac:dyDescent="0.25">
      <c r="A269">
        <v>17309696</v>
      </c>
      <c r="B269">
        <v>17297408</v>
      </c>
      <c r="C269">
        <v>17301504</v>
      </c>
      <c r="D269">
        <v>17367040</v>
      </c>
      <c r="E269">
        <v>17428480</v>
      </c>
    </row>
    <row r="270" spans="1:5" x14ac:dyDescent="0.25">
      <c r="A270">
        <v>17309696</v>
      </c>
      <c r="B270">
        <v>17297408</v>
      </c>
      <c r="C270">
        <v>17301504</v>
      </c>
      <c r="D270">
        <v>17367040</v>
      </c>
      <c r="E270">
        <v>17428480</v>
      </c>
    </row>
    <row r="271" spans="1:5" x14ac:dyDescent="0.25">
      <c r="A271">
        <v>17309696</v>
      </c>
      <c r="B271">
        <v>17297408</v>
      </c>
      <c r="C271">
        <v>17301504</v>
      </c>
      <c r="D271">
        <v>17367040</v>
      </c>
      <c r="E271">
        <v>17428480</v>
      </c>
    </row>
    <row r="272" spans="1:5" x14ac:dyDescent="0.25">
      <c r="A272">
        <v>17309696</v>
      </c>
      <c r="B272">
        <v>17297408</v>
      </c>
      <c r="C272">
        <v>17301504</v>
      </c>
      <c r="D272">
        <v>17367040</v>
      </c>
      <c r="E272">
        <v>17428480</v>
      </c>
    </row>
    <row r="273" spans="1:5" x14ac:dyDescent="0.25">
      <c r="A273">
        <v>17309696</v>
      </c>
      <c r="B273">
        <v>17297408</v>
      </c>
      <c r="C273">
        <v>17301504</v>
      </c>
      <c r="D273">
        <v>17367040</v>
      </c>
      <c r="E273">
        <v>17428480</v>
      </c>
    </row>
    <row r="274" spans="1:5" x14ac:dyDescent="0.25">
      <c r="A274">
        <v>17309696</v>
      </c>
      <c r="B274">
        <v>17297408</v>
      </c>
      <c r="C274">
        <v>17301504</v>
      </c>
      <c r="D274">
        <v>17367040</v>
      </c>
      <c r="E274">
        <v>17428480</v>
      </c>
    </row>
    <row r="275" spans="1:5" x14ac:dyDescent="0.25">
      <c r="A275">
        <v>17309696</v>
      </c>
      <c r="B275">
        <v>17297408</v>
      </c>
      <c r="C275">
        <v>17301504</v>
      </c>
      <c r="D275">
        <v>17367040</v>
      </c>
      <c r="E275">
        <v>17428480</v>
      </c>
    </row>
    <row r="276" spans="1:5" x14ac:dyDescent="0.25">
      <c r="A276">
        <v>17309696</v>
      </c>
      <c r="B276">
        <v>17297408</v>
      </c>
      <c r="C276">
        <v>17301504</v>
      </c>
      <c r="D276">
        <v>17367040</v>
      </c>
      <c r="E276">
        <v>17428480</v>
      </c>
    </row>
    <row r="277" spans="1:5" x14ac:dyDescent="0.25">
      <c r="A277">
        <v>17309696</v>
      </c>
      <c r="B277">
        <v>17297408</v>
      </c>
      <c r="C277">
        <v>17301504</v>
      </c>
      <c r="D277">
        <v>17367040</v>
      </c>
      <c r="E277">
        <v>17428480</v>
      </c>
    </row>
    <row r="278" spans="1:5" x14ac:dyDescent="0.25">
      <c r="A278">
        <v>17309696</v>
      </c>
      <c r="B278">
        <v>17297408</v>
      </c>
      <c r="C278">
        <v>17301504</v>
      </c>
      <c r="D278">
        <v>17367040</v>
      </c>
      <c r="E278">
        <v>17428480</v>
      </c>
    </row>
    <row r="279" spans="1:5" x14ac:dyDescent="0.25">
      <c r="A279">
        <v>17309696</v>
      </c>
      <c r="B279">
        <v>17297408</v>
      </c>
      <c r="C279">
        <v>17301504</v>
      </c>
      <c r="D279">
        <v>17367040</v>
      </c>
      <c r="E279">
        <v>17428480</v>
      </c>
    </row>
    <row r="280" spans="1:5" x14ac:dyDescent="0.25">
      <c r="A280">
        <v>17309696</v>
      </c>
      <c r="B280">
        <v>17297408</v>
      </c>
      <c r="C280">
        <v>17301504</v>
      </c>
      <c r="D280">
        <v>17367040</v>
      </c>
      <c r="E280">
        <v>17428480</v>
      </c>
    </row>
    <row r="281" spans="1:5" x14ac:dyDescent="0.25">
      <c r="A281">
        <v>17309696</v>
      </c>
      <c r="B281">
        <v>17297408</v>
      </c>
      <c r="C281">
        <v>17301504</v>
      </c>
      <c r="D281">
        <v>17367040</v>
      </c>
      <c r="E281">
        <v>17428480</v>
      </c>
    </row>
    <row r="282" spans="1:5" x14ac:dyDescent="0.25">
      <c r="A282">
        <v>17309696</v>
      </c>
      <c r="B282">
        <v>17297408</v>
      </c>
      <c r="C282">
        <v>17301504</v>
      </c>
      <c r="D282">
        <v>17367040</v>
      </c>
      <c r="E282">
        <v>17428480</v>
      </c>
    </row>
    <row r="283" spans="1:5" x14ac:dyDescent="0.25">
      <c r="A283">
        <v>17309696</v>
      </c>
      <c r="B283">
        <v>17297408</v>
      </c>
      <c r="C283">
        <v>17301504</v>
      </c>
      <c r="D283">
        <v>17367040</v>
      </c>
      <c r="E283">
        <v>17428480</v>
      </c>
    </row>
    <row r="284" spans="1:5" x14ac:dyDescent="0.25">
      <c r="A284">
        <v>17309696</v>
      </c>
      <c r="B284">
        <v>17297408</v>
      </c>
      <c r="C284">
        <v>17301504</v>
      </c>
      <c r="D284">
        <v>17367040</v>
      </c>
      <c r="E284">
        <v>17428480</v>
      </c>
    </row>
    <row r="285" spans="1:5" x14ac:dyDescent="0.25">
      <c r="A285">
        <v>17309696</v>
      </c>
      <c r="B285">
        <v>17297408</v>
      </c>
      <c r="C285">
        <v>17301504</v>
      </c>
      <c r="D285">
        <v>17367040</v>
      </c>
      <c r="E285">
        <v>17428480</v>
      </c>
    </row>
    <row r="286" spans="1:5" x14ac:dyDescent="0.25">
      <c r="A286">
        <v>17309696</v>
      </c>
      <c r="B286">
        <v>17297408</v>
      </c>
      <c r="C286">
        <v>17301504</v>
      </c>
      <c r="D286">
        <v>17367040</v>
      </c>
      <c r="E286">
        <v>17428480</v>
      </c>
    </row>
    <row r="287" spans="1:5" x14ac:dyDescent="0.25">
      <c r="A287">
        <v>17309696</v>
      </c>
      <c r="B287">
        <v>17297408</v>
      </c>
      <c r="C287">
        <v>17301504</v>
      </c>
      <c r="D287">
        <v>17367040</v>
      </c>
      <c r="E287">
        <v>17428480</v>
      </c>
    </row>
    <row r="288" spans="1:5" x14ac:dyDescent="0.25">
      <c r="A288">
        <v>17309696</v>
      </c>
      <c r="B288">
        <v>17297408</v>
      </c>
      <c r="C288">
        <v>17301504</v>
      </c>
      <c r="D288">
        <v>17367040</v>
      </c>
      <c r="E288">
        <v>17428480</v>
      </c>
    </row>
    <row r="289" spans="1:5" x14ac:dyDescent="0.25">
      <c r="A289">
        <v>17309696</v>
      </c>
      <c r="B289">
        <v>17297408</v>
      </c>
      <c r="C289">
        <v>17301504</v>
      </c>
      <c r="D289">
        <v>17367040</v>
      </c>
      <c r="E289">
        <v>17428480</v>
      </c>
    </row>
    <row r="290" spans="1:5" x14ac:dyDescent="0.25">
      <c r="A290">
        <v>17309696</v>
      </c>
      <c r="B290">
        <v>17297408</v>
      </c>
      <c r="C290">
        <v>17301504</v>
      </c>
      <c r="D290">
        <v>17367040</v>
      </c>
      <c r="E290">
        <v>17428480</v>
      </c>
    </row>
    <row r="291" spans="1:5" x14ac:dyDescent="0.25">
      <c r="A291">
        <v>17309696</v>
      </c>
      <c r="B291">
        <v>17297408</v>
      </c>
      <c r="C291">
        <v>17301504</v>
      </c>
      <c r="D291">
        <v>17367040</v>
      </c>
      <c r="E291">
        <v>17428480</v>
      </c>
    </row>
    <row r="292" spans="1:5" x14ac:dyDescent="0.25">
      <c r="A292">
        <v>17309696</v>
      </c>
      <c r="B292">
        <v>17297408</v>
      </c>
      <c r="C292">
        <v>17301504</v>
      </c>
      <c r="D292">
        <v>17367040</v>
      </c>
      <c r="E292">
        <v>17428480</v>
      </c>
    </row>
    <row r="293" spans="1:5" x14ac:dyDescent="0.25">
      <c r="A293">
        <v>17309696</v>
      </c>
      <c r="B293">
        <v>17297408</v>
      </c>
      <c r="C293">
        <v>17301504</v>
      </c>
      <c r="D293">
        <v>17367040</v>
      </c>
      <c r="E293">
        <v>17428480</v>
      </c>
    </row>
    <row r="294" spans="1:5" x14ac:dyDescent="0.25">
      <c r="A294">
        <v>17309696</v>
      </c>
      <c r="B294">
        <v>17297408</v>
      </c>
      <c r="C294">
        <v>17301504</v>
      </c>
      <c r="D294">
        <v>17367040</v>
      </c>
      <c r="E294">
        <v>17428480</v>
      </c>
    </row>
    <row r="295" spans="1:5" x14ac:dyDescent="0.25">
      <c r="A295">
        <v>17309696</v>
      </c>
      <c r="B295">
        <v>17297408</v>
      </c>
      <c r="C295">
        <v>17301504</v>
      </c>
      <c r="D295">
        <v>17367040</v>
      </c>
      <c r="E295">
        <v>17428480</v>
      </c>
    </row>
    <row r="296" spans="1:5" x14ac:dyDescent="0.25">
      <c r="A296">
        <v>17309696</v>
      </c>
      <c r="B296">
        <v>17297408</v>
      </c>
      <c r="C296">
        <v>17301504</v>
      </c>
      <c r="D296">
        <v>17367040</v>
      </c>
      <c r="E296">
        <v>17428480</v>
      </c>
    </row>
    <row r="297" spans="1:5" x14ac:dyDescent="0.25">
      <c r="A297">
        <v>17309696</v>
      </c>
      <c r="B297">
        <v>17297408</v>
      </c>
      <c r="C297">
        <v>17301504</v>
      </c>
      <c r="D297">
        <v>17367040</v>
      </c>
      <c r="E297">
        <v>17428480</v>
      </c>
    </row>
    <row r="298" spans="1:5" x14ac:dyDescent="0.25">
      <c r="A298">
        <v>17309696</v>
      </c>
      <c r="B298">
        <v>17297408</v>
      </c>
      <c r="C298">
        <v>17301504</v>
      </c>
      <c r="D298">
        <v>17367040</v>
      </c>
      <c r="E298">
        <v>17428480</v>
      </c>
    </row>
    <row r="299" spans="1:5" x14ac:dyDescent="0.25">
      <c r="A299">
        <v>17309696</v>
      </c>
      <c r="B299">
        <v>17297408</v>
      </c>
      <c r="C299">
        <v>17301504</v>
      </c>
      <c r="D299">
        <v>17367040</v>
      </c>
      <c r="E299">
        <v>17428480</v>
      </c>
    </row>
    <row r="300" spans="1:5" x14ac:dyDescent="0.25">
      <c r="A300">
        <v>17309696</v>
      </c>
      <c r="B300">
        <v>17297408</v>
      </c>
      <c r="C300">
        <v>17301504</v>
      </c>
      <c r="D300">
        <v>17367040</v>
      </c>
      <c r="E300">
        <v>17428480</v>
      </c>
    </row>
    <row r="301" spans="1:5" x14ac:dyDescent="0.25">
      <c r="A301">
        <v>17309696</v>
      </c>
      <c r="B301">
        <v>17297408</v>
      </c>
      <c r="C301">
        <v>17301504</v>
      </c>
      <c r="D301">
        <v>17367040</v>
      </c>
      <c r="E301">
        <v>17428480</v>
      </c>
    </row>
    <row r="302" spans="1:5" x14ac:dyDescent="0.25">
      <c r="A302">
        <v>17309696</v>
      </c>
      <c r="B302">
        <v>17297408</v>
      </c>
      <c r="C302">
        <v>17301504</v>
      </c>
      <c r="D302">
        <v>17367040</v>
      </c>
      <c r="E302">
        <v>17428480</v>
      </c>
    </row>
    <row r="303" spans="1:5" x14ac:dyDescent="0.25">
      <c r="A303">
        <v>17309696</v>
      </c>
      <c r="B303">
        <v>17297408</v>
      </c>
      <c r="C303">
        <v>17301504</v>
      </c>
      <c r="D303">
        <v>17367040</v>
      </c>
      <c r="E303">
        <v>17428480</v>
      </c>
    </row>
    <row r="304" spans="1:5" x14ac:dyDescent="0.25">
      <c r="A304">
        <v>17309696</v>
      </c>
      <c r="B304">
        <v>17297408</v>
      </c>
      <c r="C304">
        <v>17301504</v>
      </c>
      <c r="D304">
        <v>17367040</v>
      </c>
      <c r="E304">
        <v>17428480</v>
      </c>
    </row>
    <row r="305" spans="1:5" x14ac:dyDescent="0.25">
      <c r="A305">
        <v>17309696</v>
      </c>
      <c r="B305">
        <v>17297408</v>
      </c>
      <c r="C305">
        <v>17301504</v>
      </c>
      <c r="D305">
        <v>17367040</v>
      </c>
      <c r="E305">
        <v>17428480</v>
      </c>
    </row>
    <row r="306" spans="1:5" x14ac:dyDescent="0.25">
      <c r="A306">
        <v>17309696</v>
      </c>
      <c r="B306">
        <v>17297408</v>
      </c>
      <c r="C306">
        <v>17301504</v>
      </c>
      <c r="D306">
        <v>17367040</v>
      </c>
      <c r="E306">
        <v>17428480</v>
      </c>
    </row>
    <row r="307" spans="1:5" x14ac:dyDescent="0.25">
      <c r="A307">
        <v>17309696</v>
      </c>
      <c r="B307">
        <v>17297408</v>
      </c>
      <c r="C307">
        <v>17301504</v>
      </c>
      <c r="D307">
        <v>17367040</v>
      </c>
      <c r="E307">
        <v>17428480</v>
      </c>
    </row>
    <row r="308" spans="1:5" x14ac:dyDescent="0.25">
      <c r="A308">
        <v>17309696</v>
      </c>
      <c r="B308">
        <v>17297408</v>
      </c>
      <c r="C308">
        <v>17301504</v>
      </c>
      <c r="D308">
        <v>17367040</v>
      </c>
      <c r="E308">
        <v>17428480</v>
      </c>
    </row>
    <row r="309" spans="1:5" x14ac:dyDescent="0.25">
      <c r="A309">
        <v>17309696</v>
      </c>
      <c r="B309">
        <v>17297408</v>
      </c>
      <c r="C309">
        <v>17301504</v>
      </c>
      <c r="D309">
        <v>17367040</v>
      </c>
      <c r="E309">
        <v>17428480</v>
      </c>
    </row>
    <row r="310" spans="1:5" x14ac:dyDescent="0.25">
      <c r="A310">
        <v>17309696</v>
      </c>
      <c r="B310">
        <v>17297408</v>
      </c>
      <c r="C310">
        <v>17301504</v>
      </c>
      <c r="D310">
        <v>17367040</v>
      </c>
      <c r="E310">
        <v>17428480</v>
      </c>
    </row>
    <row r="311" spans="1:5" x14ac:dyDescent="0.25">
      <c r="A311">
        <v>17309696</v>
      </c>
      <c r="B311">
        <v>17297408</v>
      </c>
      <c r="C311">
        <v>17301504</v>
      </c>
      <c r="D311">
        <v>17367040</v>
      </c>
      <c r="E311">
        <v>17428480</v>
      </c>
    </row>
    <row r="312" spans="1:5" x14ac:dyDescent="0.25">
      <c r="A312">
        <v>17309696</v>
      </c>
      <c r="B312">
        <v>17297408</v>
      </c>
      <c r="C312">
        <v>17301504</v>
      </c>
      <c r="D312">
        <v>17367040</v>
      </c>
      <c r="E312">
        <v>17428480</v>
      </c>
    </row>
    <row r="313" spans="1:5" x14ac:dyDescent="0.25">
      <c r="A313">
        <v>17309696</v>
      </c>
      <c r="B313">
        <v>17297408</v>
      </c>
      <c r="C313">
        <v>17301504</v>
      </c>
      <c r="D313">
        <v>17367040</v>
      </c>
      <c r="E313">
        <v>17428480</v>
      </c>
    </row>
    <row r="314" spans="1:5" x14ac:dyDescent="0.25">
      <c r="A314">
        <v>17309696</v>
      </c>
      <c r="B314">
        <v>17297408</v>
      </c>
      <c r="C314">
        <v>17301504</v>
      </c>
      <c r="D314">
        <v>17367040</v>
      </c>
      <c r="E314">
        <v>17428480</v>
      </c>
    </row>
    <row r="315" spans="1:5" x14ac:dyDescent="0.25">
      <c r="A315">
        <v>17309696</v>
      </c>
      <c r="B315">
        <v>17297408</v>
      </c>
      <c r="C315">
        <v>17301504</v>
      </c>
      <c r="D315">
        <v>17367040</v>
      </c>
      <c r="E315">
        <v>17428480</v>
      </c>
    </row>
    <row r="316" spans="1:5" x14ac:dyDescent="0.25">
      <c r="A316">
        <v>17309696</v>
      </c>
      <c r="B316">
        <v>17297408</v>
      </c>
      <c r="C316">
        <v>17301504</v>
      </c>
      <c r="D316">
        <v>17367040</v>
      </c>
      <c r="E316">
        <v>17428480</v>
      </c>
    </row>
    <row r="317" spans="1:5" x14ac:dyDescent="0.25">
      <c r="A317">
        <v>17309696</v>
      </c>
      <c r="B317">
        <v>17297408</v>
      </c>
      <c r="C317">
        <v>17301504</v>
      </c>
      <c r="D317">
        <v>17367040</v>
      </c>
      <c r="E317">
        <v>17428480</v>
      </c>
    </row>
    <row r="318" spans="1:5" x14ac:dyDescent="0.25">
      <c r="A318">
        <v>17309696</v>
      </c>
      <c r="B318">
        <v>17297408</v>
      </c>
      <c r="C318">
        <v>17301504</v>
      </c>
      <c r="D318">
        <v>17367040</v>
      </c>
      <c r="E318">
        <v>17428480</v>
      </c>
    </row>
    <row r="319" spans="1:5" x14ac:dyDescent="0.25">
      <c r="A319">
        <v>17309696</v>
      </c>
      <c r="B319">
        <v>17297408</v>
      </c>
      <c r="C319">
        <v>17301504</v>
      </c>
      <c r="D319">
        <v>17367040</v>
      </c>
      <c r="E319">
        <v>17428480</v>
      </c>
    </row>
    <row r="320" spans="1:5" x14ac:dyDescent="0.25">
      <c r="A320">
        <v>17309696</v>
      </c>
      <c r="B320">
        <v>17297408</v>
      </c>
      <c r="C320">
        <v>17301504</v>
      </c>
      <c r="D320">
        <v>17367040</v>
      </c>
      <c r="E320">
        <v>17428480</v>
      </c>
    </row>
    <row r="321" spans="1:5" x14ac:dyDescent="0.25">
      <c r="A321">
        <v>17309696</v>
      </c>
      <c r="B321">
        <v>17297408</v>
      </c>
      <c r="C321">
        <v>17301504</v>
      </c>
      <c r="D321">
        <v>17367040</v>
      </c>
      <c r="E321">
        <v>17428480</v>
      </c>
    </row>
    <row r="322" spans="1:5" x14ac:dyDescent="0.25">
      <c r="A322">
        <v>17309696</v>
      </c>
      <c r="B322">
        <v>17297408</v>
      </c>
      <c r="C322">
        <v>17301504</v>
      </c>
      <c r="D322">
        <v>17367040</v>
      </c>
      <c r="E322">
        <v>17428480</v>
      </c>
    </row>
    <row r="323" spans="1:5" x14ac:dyDescent="0.25">
      <c r="A323">
        <v>17309696</v>
      </c>
      <c r="B323">
        <v>17297408</v>
      </c>
      <c r="C323">
        <v>17301504</v>
      </c>
      <c r="D323">
        <v>17367040</v>
      </c>
      <c r="E323">
        <v>17428480</v>
      </c>
    </row>
    <row r="324" spans="1:5" x14ac:dyDescent="0.25">
      <c r="A324">
        <v>17309696</v>
      </c>
      <c r="B324">
        <v>17297408</v>
      </c>
      <c r="C324">
        <v>17301504</v>
      </c>
      <c r="D324">
        <v>17367040</v>
      </c>
      <c r="E324">
        <v>17428480</v>
      </c>
    </row>
    <row r="325" spans="1:5" x14ac:dyDescent="0.25">
      <c r="A325">
        <v>17309696</v>
      </c>
      <c r="B325">
        <v>17297408</v>
      </c>
      <c r="C325">
        <v>17301504</v>
      </c>
      <c r="D325">
        <v>17367040</v>
      </c>
      <c r="E325">
        <v>17428480</v>
      </c>
    </row>
    <row r="326" spans="1:5" x14ac:dyDescent="0.25">
      <c r="A326">
        <v>17309696</v>
      </c>
      <c r="B326">
        <v>17297408</v>
      </c>
      <c r="C326">
        <v>17301504</v>
      </c>
      <c r="D326">
        <v>17367040</v>
      </c>
      <c r="E326">
        <v>17428480</v>
      </c>
    </row>
    <row r="327" spans="1:5" x14ac:dyDescent="0.25">
      <c r="A327">
        <v>17309696</v>
      </c>
      <c r="B327">
        <v>17297408</v>
      </c>
      <c r="C327">
        <v>17301504</v>
      </c>
      <c r="D327">
        <v>17367040</v>
      </c>
      <c r="E327">
        <v>17428480</v>
      </c>
    </row>
    <row r="328" spans="1:5" x14ac:dyDescent="0.25">
      <c r="A328">
        <v>17309696</v>
      </c>
      <c r="B328">
        <v>17297408</v>
      </c>
      <c r="C328">
        <v>17301504</v>
      </c>
      <c r="D328">
        <v>17367040</v>
      </c>
      <c r="E328">
        <v>17428480</v>
      </c>
    </row>
    <row r="329" spans="1:5" x14ac:dyDescent="0.25">
      <c r="A329">
        <v>17309696</v>
      </c>
      <c r="B329">
        <v>17297408</v>
      </c>
      <c r="C329">
        <v>17301504</v>
      </c>
      <c r="D329">
        <v>17367040</v>
      </c>
      <c r="E329">
        <v>17428480</v>
      </c>
    </row>
    <row r="330" spans="1:5" x14ac:dyDescent="0.25">
      <c r="A330">
        <v>17309696</v>
      </c>
      <c r="B330">
        <v>17297408</v>
      </c>
      <c r="C330">
        <v>17301504</v>
      </c>
      <c r="D330">
        <v>17367040</v>
      </c>
      <c r="E330">
        <v>17428480</v>
      </c>
    </row>
    <row r="331" spans="1:5" x14ac:dyDescent="0.25">
      <c r="A331">
        <v>17309696</v>
      </c>
      <c r="B331">
        <v>17297408</v>
      </c>
      <c r="C331">
        <v>17301504</v>
      </c>
      <c r="D331">
        <v>17367040</v>
      </c>
      <c r="E331">
        <v>17428480</v>
      </c>
    </row>
    <row r="332" spans="1:5" x14ac:dyDescent="0.25">
      <c r="A332">
        <v>17309696</v>
      </c>
      <c r="B332">
        <v>17297408</v>
      </c>
      <c r="C332">
        <v>17301504</v>
      </c>
      <c r="D332">
        <v>17367040</v>
      </c>
      <c r="E332">
        <v>17428480</v>
      </c>
    </row>
    <row r="333" spans="1:5" x14ac:dyDescent="0.25">
      <c r="A333">
        <v>17309696</v>
      </c>
      <c r="B333">
        <v>17297408</v>
      </c>
      <c r="C333">
        <v>17301504</v>
      </c>
      <c r="D333">
        <v>17367040</v>
      </c>
      <c r="E333">
        <v>17428480</v>
      </c>
    </row>
    <row r="334" spans="1:5" x14ac:dyDescent="0.25">
      <c r="A334">
        <v>17309696</v>
      </c>
      <c r="B334">
        <v>17297408</v>
      </c>
      <c r="C334">
        <v>17301504</v>
      </c>
      <c r="D334">
        <v>17367040</v>
      </c>
      <c r="E334">
        <v>17428480</v>
      </c>
    </row>
    <row r="335" spans="1:5" x14ac:dyDescent="0.25">
      <c r="A335">
        <v>17309696</v>
      </c>
      <c r="B335">
        <v>17297408</v>
      </c>
      <c r="C335">
        <v>17301504</v>
      </c>
      <c r="D335">
        <v>17367040</v>
      </c>
      <c r="E335">
        <v>17428480</v>
      </c>
    </row>
    <row r="336" spans="1:5" x14ac:dyDescent="0.25">
      <c r="A336">
        <v>17309696</v>
      </c>
      <c r="B336">
        <v>17297408</v>
      </c>
      <c r="C336">
        <v>17301504</v>
      </c>
      <c r="D336">
        <v>17367040</v>
      </c>
      <c r="E336">
        <v>17428480</v>
      </c>
    </row>
    <row r="337" spans="1:5" x14ac:dyDescent="0.25">
      <c r="A337">
        <v>17309696</v>
      </c>
      <c r="B337">
        <v>17297408</v>
      </c>
      <c r="C337">
        <v>17301504</v>
      </c>
      <c r="D337">
        <v>17367040</v>
      </c>
      <c r="E337">
        <v>17428480</v>
      </c>
    </row>
    <row r="338" spans="1:5" x14ac:dyDescent="0.25">
      <c r="A338">
        <v>17309696</v>
      </c>
      <c r="B338">
        <v>17297408</v>
      </c>
      <c r="C338">
        <v>17301504</v>
      </c>
      <c r="D338">
        <v>17367040</v>
      </c>
      <c r="E338">
        <v>17428480</v>
      </c>
    </row>
    <row r="339" spans="1:5" x14ac:dyDescent="0.25">
      <c r="A339">
        <v>17309696</v>
      </c>
      <c r="B339">
        <v>17297408</v>
      </c>
      <c r="C339">
        <v>17301504</v>
      </c>
      <c r="D339">
        <v>17367040</v>
      </c>
      <c r="E339">
        <v>17428480</v>
      </c>
    </row>
    <row r="340" spans="1:5" x14ac:dyDescent="0.25">
      <c r="A340">
        <v>17309696</v>
      </c>
      <c r="B340">
        <v>17297408</v>
      </c>
      <c r="C340">
        <v>17301504</v>
      </c>
      <c r="D340">
        <v>17367040</v>
      </c>
      <c r="E340">
        <v>17428480</v>
      </c>
    </row>
    <row r="341" spans="1:5" x14ac:dyDescent="0.25">
      <c r="A341">
        <v>17309696</v>
      </c>
      <c r="B341">
        <v>17297408</v>
      </c>
      <c r="C341">
        <v>17301504</v>
      </c>
      <c r="D341">
        <v>17367040</v>
      </c>
      <c r="E341">
        <v>17428480</v>
      </c>
    </row>
    <row r="342" spans="1:5" x14ac:dyDescent="0.25">
      <c r="A342">
        <v>17309696</v>
      </c>
      <c r="B342">
        <v>17297408</v>
      </c>
      <c r="C342">
        <v>17301504</v>
      </c>
      <c r="D342">
        <v>17367040</v>
      </c>
      <c r="E342">
        <v>17428480</v>
      </c>
    </row>
    <row r="343" spans="1:5" x14ac:dyDescent="0.25">
      <c r="A343">
        <v>17309696</v>
      </c>
      <c r="B343">
        <v>17297408</v>
      </c>
      <c r="C343">
        <v>17301504</v>
      </c>
      <c r="D343">
        <v>17367040</v>
      </c>
      <c r="E343">
        <v>17428480</v>
      </c>
    </row>
    <row r="344" spans="1:5" x14ac:dyDescent="0.25">
      <c r="A344">
        <v>17309696</v>
      </c>
      <c r="B344">
        <v>17297408</v>
      </c>
      <c r="C344">
        <v>17301504</v>
      </c>
      <c r="D344">
        <v>17367040</v>
      </c>
      <c r="E344">
        <v>17428480</v>
      </c>
    </row>
    <row r="345" spans="1:5" x14ac:dyDescent="0.25">
      <c r="A345">
        <v>17309696</v>
      </c>
      <c r="B345">
        <v>17297408</v>
      </c>
      <c r="C345">
        <v>17301504</v>
      </c>
      <c r="D345">
        <v>17367040</v>
      </c>
      <c r="E345">
        <v>17428480</v>
      </c>
    </row>
    <row r="346" spans="1:5" x14ac:dyDescent="0.25">
      <c r="A346">
        <v>17309696</v>
      </c>
      <c r="B346">
        <v>17297408</v>
      </c>
      <c r="C346">
        <v>17301504</v>
      </c>
      <c r="D346">
        <v>17367040</v>
      </c>
      <c r="E346">
        <v>17428480</v>
      </c>
    </row>
    <row r="347" spans="1:5" x14ac:dyDescent="0.25">
      <c r="A347">
        <v>17309696</v>
      </c>
      <c r="B347">
        <v>17297408</v>
      </c>
      <c r="C347">
        <v>17301504</v>
      </c>
      <c r="D347">
        <v>17367040</v>
      </c>
      <c r="E347">
        <v>17428480</v>
      </c>
    </row>
    <row r="348" spans="1:5" x14ac:dyDescent="0.25">
      <c r="A348">
        <v>17309696</v>
      </c>
      <c r="B348">
        <v>17297408</v>
      </c>
      <c r="C348">
        <v>17301504</v>
      </c>
      <c r="D348">
        <v>17367040</v>
      </c>
      <c r="E348">
        <v>17428480</v>
      </c>
    </row>
    <row r="349" spans="1:5" x14ac:dyDescent="0.25">
      <c r="A349">
        <v>17309696</v>
      </c>
      <c r="B349">
        <v>17297408</v>
      </c>
      <c r="C349">
        <v>17301504</v>
      </c>
      <c r="D349">
        <v>17367040</v>
      </c>
      <c r="E349">
        <v>17428480</v>
      </c>
    </row>
    <row r="350" spans="1:5" x14ac:dyDescent="0.25">
      <c r="A350">
        <v>17309696</v>
      </c>
      <c r="B350">
        <v>17297408</v>
      </c>
      <c r="C350">
        <v>17301504</v>
      </c>
      <c r="D350">
        <v>17367040</v>
      </c>
      <c r="E350">
        <v>17428480</v>
      </c>
    </row>
    <row r="351" spans="1:5" x14ac:dyDescent="0.25">
      <c r="A351">
        <v>17309696</v>
      </c>
      <c r="B351">
        <v>17297408</v>
      </c>
      <c r="C351">
        <v>17301504</v>
      </c>
      <c r="D351">
        <v>17367040</v>
      </c>
      <c r="E351">
        <v>17428480</v>
      </c>
    </row>
    <row r="352" spans="1:5" x14ac:dyDescent="0.25">
      <c r="A352">
        <v>17309696</v>
      </c>
      <c r="B352">
        <v>17297408</v>
      </c>
      <c r="C352">
        <v>17301504</v>
      </c>
      <c r="D352">
        <v>17367040</v>
      </c>
      <c r="E352">
        <v>17428480</v>
      </c>
    </row>
    <row r="353" spans="1:5" x14ac:dyDescent="0.25">
      <c r="A353">
        <v>17309696</v>
      </c>
      <c r="B353">
        <v>17297408</v>
      </c>
      <c r="C353">
        <v>17301504</v>
      </c>
      <c r="D353">
        <v>17367040</v>
      </c>
      <c r="E353">
        <v>17428480</v>
      </c>
    </row>
    <row r="354" spans="1:5" x14ac:dyDescent="0.25">
      <c r="A354">
        <v>17309696</v>
      </c>
      <c r="B354">
        <v>17297408</v>
      </c>
      <c r="C354">
        <v>17301504</v>
      </c>
      <c r="D354">
        <v>17367040</v>
      </c>
      <c r="E354">
        <v>17428480</v>
      </c>
    </row>
    <row r="355" spans="1:5" x14ac:dyDescent="0.25">
      <c r="A355">
        <v>17309696</v>
      </c>
      <c r="B355">
        <v>17297408</v>
      </c>
      <c r="C355">
        <v>17301504</v>
      </c>
      <c r="D355">
        <v>17367040</v>
      </c>
      <c r="E355">
        <v>17428480</v>
      </c>
    </row>
    <row r="356" spans="1:5" x14ac:dyDescent="0.25">
      <c r="A356">
        <v>17309696</v>
      </c>
      <c r="B356">
        <v>17297408</v>
      </c>
      <c r="C356">
        <v>17301504</v>
      </c>
      <c r="D356">
        <v>17367040</v>
      </c>
      <c r="E356">
        <v>17428480</v>
      </c>
    </row>
    <row r="357" spans="1:5" x14ac:dyDescent="0.25">
      <c r="A357">
        <v>17309696</v>
      </c>
      <c r="B357">
        <v>17297408</v>
      </c>
      <c r="C357">
        <v>17301504</v>
      </c>
      <c r="D357">
        <v>17367040</v>
      </c>
      <c r="E357">
        <v>17428480</v>
      </c>
    </row>
    <row r="358" spans="1:5" x14ac:dyDescent="0.25">
      <c r="A358">
        <v>17309696</v>
      </c>
      <c r="B358">
        <v>17297408</v>
      </c>
      <c r="C358">
        <v>17301504</v>
      </c>
      <c r="D358">
        <v>17367040</v>
      </c>
      <c r="E358">
        <v>17428480</v>
      </c>
    </row>
    <row r="359" spans="1:5" x14ac:dyDescent="0.25">
      <c r="A359">
        <v>17309696</v>
      </c>
      <c r="B359">
        <v>17297408</v>
      </c>
      <c r="C359">
        <v>17301504</v>
      </c>
      <c r="D359">
        <v>17367040</v>
      </c>
      <c r="E359">
        <v>17428480</v>
      </c>
    </row>
    <row r="360" spans="1:5" x14ac:dyDescent="0.25">
      <c r="A360">
        <v>17309696</v>
      </c>
      <c r="B360">
        <v>17297408</v>
      </c>
      <c r="C360">
        <v>17301504</v>
      </c>
      <c r="D360">
        <v>17367040</v>
      </c>
      <c r="E360">
        <v>17428480</v>
      </c>
    </row>
    <row r="361" spans="1:5" x14ac:dyDescent="0.25">
      <c r="A361">
        <v>17309696</v>
      </c>
      <c r="B361">
        <v>17297408</v>
      </c>
      <c r="C361">
        <v>17301504</v>
      </c>
      <c r="D361">
        <v>17367040</v>
      </c>
      <c r="E361">
        <v>17428480</v>
      </c>
    </row>
    <row r="362" spans="1:5" x14ac:dyDescent="0.25">
      <c r="A362">
        <v>17309696</v>
      </c>
      <c r="B362">
        <v>17297408</v>
      </c>
      <c r="C362">
        <v>17301504</v>
      </c>
      <c r="D362">
        <v>17367040</v>
      </c>
      <c r="E362">
        <v>17428480</v>
      </c>
    </row>
    <row r="363" spans="1:5" x14ac:dyDescent="0.25">
      <c r="A363">
        <v>17309696</v>
      </c>
      <c r="B363">
        <v>17297408</v>
      </c>
      <c r="C363">
        <v>17301504</v>
      </c>
      <c r="D363">
        <v>17367040</v>
      </c>
      <c r="E363">
        <v>17428480</v>
      </c>
    </row>
    <row r="364" spans="1:5" x14ac:dyDescent="0.25">
      <c r="A364">
        <v>17309696</v>
      </c>
      <c r="B364">
        <v>17297408</v>
      </c>
      <c r="C364">
        <v>17301504</v>
      </c>
      <c r="D364">
        <v>17367040</v>
      </c>
      <c r="E364">
        <v>17428480</v>
      </c>
    </row>
    <row r="365" spans="1:5" x14ac:dyDescent="0.25">
      <c r="A365">
        <v>17309696</v>
      </c>
      <c r="B365">
        <v>17297408</v>
      </c>
      <c r="C365">
        <v>17301504</v>
      </c>
      <c r="D365">
        <v>17367040</v>
      </c>
      <c r="E365">
        <v>17428480</v>
      </c>
    </row>
    <row r="366" spans="1:5" x14ac:dyDescent="0.25">
      <c r="A366">
        <v>17309696</v>
      </c>
      <c r="B366">
        <v>17297408</v>
      </c>
      <c r="C366">
        <v>17301504</v>
      </c>
      <c r="D366">
        <v>17367040</v>
      </c>
      <c r="E366">
        <v>17428480</v>
      </c>
    </row>
    <row r="367" spans="1:5" x14ac:dyDescent="0.25">
      <c r="A367">
        <v>17309696</v>
      </c>
      <c r="B367">
        <v>17297408</v>
      </c>
      <c r="C367">
        <v>17301504</v>
      </c>
      <c r="D367">
        <v>17367040</v>
      </c>
      <c r="E367">
        <v>17428480</v>
      </c>
    </row>
    <row r="368" spans="1:5" x14ac:dyDescent="0.25">
      <c r="A368">
        <v>17309696</v>
      </c>
      <c r="B368">
        <v>17297408</v>
      </c>
      <c r="C368">
        <v>17301504</v>
      </c>
      <c r="D368">
        <v>17367040</v>
      </c>
      <c r="E368">
        <v>17428480</v>
      </c>
    </row>
    <row r="369" spans="1:5" x14ac:dyDescent="0.25">
      <c r="A369">
        <v>17309696</v>
      </c>
      <c r="B369">
        <v>17297408</v>
      </c>
      <c r="C369">
        <v>17301504</v>
      </c>
      <c r="D369">
        <v>17367040</v>
      </c>
      <c r="E369">
        <v>17428480</v>
      </c>
    </row>
    <row r="370" spans="1:5" x14ac:dyDescent="0.25">
      <c r="A370">
        <v>17309696</v>
      </c>
      <c r="B370">
        <v>17297408</v>
      </c>
      <c r="C370">
        <v>17301504</v>
      </c>
      <c r="D370">
        <v>17367040</v>
      </c>
      <c r="E370">
        <v>17428480</v>
      </c>
    </row>
    <row r="371" spans="1:5" x14ac:dyDescent="0.25">
      <c r="A371">
        <v>17309696</v>
      </c>
      <c r="B371">
        <v>17297408</v>
      </c>
      <c r="C371">
        <v>17301504</v>
      </c>
      <c r="D371">
        <v>17367040</v>
      </c>
      <c r="E371">
        <v>17428480</v>
      </c>
    </row>
    <row r="372" spans="1:5" x14ac:dyDescent="0.25">
      <c r="A372">
        <v>17309696</v>
      </c>
      <c r="B372">
        <v>17297408</v>
      </c>
      <c r="C372">
        <v>17301504</v>
      </c>
      <c r="D372">
        <v>17367040</v>
      </c>
      <c r="E372">
        <v>17428480</v>
      </c>
    </row>
    <row r="373" spans="1:5" x14ac:dyDescent="0.25">
      <c r="A373">
        <v>17309696</v>
      </c>
      <c r="B373">
        <v>17297408</v>
      </c>
      <c r="C373">
        <v>17301504</v>
      </c>
      <c r="D373">
        <v>17367040</v>
      </c>
      <c r="E373">
        <v>17428480</v>
      </c>
    </row>
    <row r="374" spans="1:5" x14ac:dyDescent="0.25">
      <c r="A374">
        <v>17309696</v>
      </c>
      <c r="B374">
        <v>17297408</v>
      </c>
      <c r="C374">
        <v>17301504</v>
      </c>
      <c r="D374">
        <v>17367040</v>
      </c>
      <c r="E374">
        <v>17428480</v>
      </c>
    </row>
    <row r="375" spans="1:5" x14ac:dyDescent="0.25">
      <c r="A375">
        <v>17309696</v>
      </c>
      <c r="B375">
        <v>17297408</v>
      </c>
      <c r="C375">
        <v>17301504</v>
      </c>
      <c r="D375">
        <v>17367040</v>
      </c>
      <c r="E375">
        <v>17428480</v>
      </c>
    </row>
    <row r="376" spans="1:5" x14ac:dyDescent="0.25">
      <c r="A376">
        <v>17309696</v>
      </c>
      <c r="B376">
        <v>17297408</v>
      </c>
      <c r="C376">
        <v>17301504</v>
      </c>
      <c r="D376">
        <v>17367040</v>
      </c>
      <c r="E376">
        <v>17428480</v>
      </c>
    </row>
    <row r="377" spans="1:5" x14ac:dyDescent="0.25">
      <c r="A377">
        <v>17309696</v>
      </c>
      <c r="B377">
        <v>17297408</v>
      </c>
      <c r="C377">
        <v>17301504</v>
      </c>
      <c r="D377">
        <v>17367040</v>
      </c>
      <c r="E377">
        <v>17428480</v>
      </c>
    </row>
    <row r="378" spans="1:5" x14ac:dyDescent="0.25">
      <c r="A378">
        <v>17309696</v>
      </c>
      <c r="B378">
        <v>17297408</v>
      </c>
      <c r="C378">
        <v>17301504</v>
      </c>
      <c r="D378">
        <v>17367040</v>
      </c>
      <c r="E378">
        <v>17428480</v>
      </c>
    </row>
    <row r="379" spans="1:5" x14ac:dyDescent="0.25">
      <c r="A379">
        <v>17309696</v>
      </c>
      <c r="B379">
        <v>17297408</v>
      </c>
      <c r="C379">
        <v>17301504</v>
      </c>
      <c r="D379">
        <v>17367040</v>
      </c>
      <c r="E379">
        <v>17428480</v>
      </c>
    </row>
    <row r="380" spans="1:5" x14ac:dyDescent="0.25">
      <c r="A380">
        <v>17309696</v>
      </c>
      <c r="B380">
        <v>17297408</v>
      </c>
      <c r="C380">
        <v>17301504</v>
      </c>
      <c r="D380">
        <v>17367040</v>
      </c>
      <c r="E380">
        <v>17428480</v>
      </c>
    </row>
    <row r="381" spans="1:5" x14ac:dyDescent="0.25">
      <c r="A381">
        <v>17309696</v>
      </c>
      <c r="B381">
        <v>17297408</v>
      </c>
      <c r="C381">
        <v>17301504</v>
      </c>
      <c r="D381">
        <v>17367040</v>
      </c>
      <c r="E381">
        <v>17428480</v>
      </c>
    </row>
    <row r="382" spans="1:5" x14ac:dyDescent="0.25">
      <c r="A382">
        <v>17309696</v>
      </c>
      <c r="B382">
        <v>17297408</v>
      </c>
      <c r="C382">
        <v>17301504</v>
      </c>
      <c r="D382">
        <v>17367040</v>
      </c>
      <c r="E382">
        <v>17428480</v>
      </c>
    </row>
    <row r="383" spans="1:5" x14ac:dyDescent="0.25">
      <c r="A383">
        <v>17309696</v>
      </c>
      <c r="B383">
        <v>17297408</v>
      </c>
      <c r="C383">
        <v>17301504</v>
      </c>
      <c r="D383">
        <v>17367040</v>
      </c>
      <c r="E383">
        <v>17428480</v>
      </c>
    </row>
    <row r="384" spans="1:5" x14ac:dyDescent="0.25">
      <c r="A384">
        <v>17309696</v>
      </c>
      <c r="B384">
        <v>17297408</v>
      </c>
      <c r="C384">
        <v>17301504</v>
      </c>
      <c r="D384">
        <v>17367040</v>
      </c>
      <c r="E384">
        <v>17428480</v>
      </c>
    </row>
    <row r="385" spans="1:5" x14ac:dyDescent="0.25">
      <c r="A385">
        <v>17309696</v>
      </c>
      <c r="B385">
        <v>17297408</v>
      </c>
      <c r="C385">
        <v>17301504</v>
      </c>
      <c r="D385">
        <v>17367040</v>
      </c>
      <c r="E385">
        <v>17428480</v>
      </c>
    </row>
    <row r="386" spans="1:5" x14ac:dyDescent="0.25">
      <c r="A386">
        <v>17309696</v>
      </c>
      <c r="B386">
        <v>17297408</v>
      </c>
      <c r="C386">
        <v>17301504</v>
      </c>
      <c r="D386">
        <v>17367040</v>
      </c>
      <c r="E386">
        <v>17428480</v>
      </c>
    </row>
    <row r="387" spans="1:5" x14ac:dyDescent="0.25">
      <c r="A387">
        <v>17309696</v>
      </c>
      <c r="B387">
        <v>17297408</v>
      </c>
      <c r="C387">
        <v>17301504</v>
      </c>
      <c r="D387">
        <v>17367040</v>
      </c>
      <c r="E387">
        <v>17428480</v>
      </c>
    </row>
    <row r="388" spans="1:5" x14ac:dyDescent="0.25">
      <c r="A388">
        <v>17309696</v>
      </c>
      <c r="B388">
        <v>17297408</v>
      </c>
      <c r="C388">
        <v>17301504</v>
      </c>
      <c r="D388">
        <v>17367040</v>
      </c>
      <c r="E388">
        <v>17428480</v>
      </c>
    </row>
    <row r="389" spans="1:5" x14ac:dyDescent="0.25">
      <c r="A389">
        <v>17309696</v>
      </c>
      <c r="B389">
        <v>17297408</v>
      </c>
      <c r="C389">
        <v>17301504</v>
      </c>
      <c r="D389">
        <v>17367040</v>
      </c>
      <c r="E389">
        <v>17428480</v>
      </c>
    </row>
    <row r="390" spans="1:5" x14ac:dyDescent="0.25">
      <c r="A390">
        <v>17309696</v>
      </c>
      <c r="B390">
        <v>17297408</v>
      </c>
      <c r="C390">
        <v>17301504</v>
      </c>
      <c r="D390">
        <v>17367040</v>
      </c>
      <c r="E390">
        <v>17428480</v>
      </c>
    </row>
    <row r="391" spans="1:5" x14ac:dyDescent="0.25">
      <c r="A391">
        <v>17309696</v>
      </c>
      <c r="B391">
        <v>17297408</v>
      </c>
      <c r="C391">
        <v>17301504</v>
      </c>
      <c r="D391">
        <v>17367040</v>
      </c>
      <c r="E391">
        <v>17428480</v>
      </c>
    </row>
    <row r="392" spans="1:5" x14ac:dyDescent="0.25">
      <c r="A392">
        <v>17309696</v>
      </c>
      <c r="B392">
        <v>17297408</v>
      </c>
      <c r="C392">
        <v>17301504</v>
      </c>
      <c r="D392">
        <v>17367040</v>
      </c>
      <c r="E392">
        <v>17428480</v>
      </c>
    </row>
    <row r="393" spans="1:5" x14ac:dyDescent="0.25">
      <c r="A393">
        <v>17309696</v>
      </c>
      <c r="B393">
        <v>17297408</v>
      </c>
      <c r="C393">
        <v>17301504</v>
      </c>
      <c r="D393">
        <v>17367040</v>
      </c>
      <c r="E393">
        <v>17428480</v>
      </c>
    </row>
    <row r="394" spans="1:5" x14ac:dyDescent="0.25">
      <c r="A394">
        <v>17309696</v>
      </c>
      <c r="B394">
        <v>17297408</v>
      </c>
      <c r="C394">
        <v>17301504</v>
      </c>
      <c r="D394">
        <v>17367040</v>
      </c>
      <c r="E394">
        <v>17428480</v>
      </c>
    </row>
    <row r="395" spans="1:5" x14ac:dyDescent="0.25">
      <c r="A395">
        <v>17309696</v>
      </c>
      <c r="B395">
        <v>17297408</v>
      </c>
      <c r="C395">
        <v>17301504</v>
      </c>
      <c r="D395">
        <v>17367040</v>
      </c>
      <c r="E395">
        <v>17428480</v>
      </c>
    </row>
    <row r="396" spans="1:5" x14ac:dyDescent="0.25">
      <c r="A396">
        <v>17309696</v>
      </c>
      <c r="B396">
        <v>17297408</v>
      </c>
      <c r="C396">
        <v>17301504</v>
      </c>
      <c r="D396">
        <v>17367040</v>
      </c>
      <c r="E396">
        <v>17428480</v>
      </c>
    </row>
    <row r="397" spans="1:5" x14ac:dyDescent="0.25">
      <c r="A397">
        <v>17309696</v>
      </c>
      <c r="B397">
        <v>17297408</v>
      </c>
      <c r="C397">
        <v>17301504</v>
      </c>
      <c r="D397">
        <v>17367040</v>
      </c>
      <c r="E397">
        <v>17428480</v>
      </c>
    </row>
    <row r="398" spans="1:5" x14ac:dyDescent="0.25">
      <c r="A398">
        <v>17309696</v>
      </c>
      <c r="B398">
        <v>17297408</v>
      </c>
      <c r="C398">
        <v>17301504</v>
      </c>
      <c r="D398">
        <v>17367040</v>
      </c>
      <c r="E398">
        <v>17428480</v>
      </c>
    </row>
    <row r="399" spans="1:5" x14ac:dyDescent="0.25">
      <c r="A399">
        <v>17309696</v>
      </c>
      <c r="B399">
        <v>17297408</v>
      </c>
      <c r="C399">
        <v>17301504</v>
      </c>
      <c r="D399">
        <v>17367040</v>
      </c>
      <c r="E399">
        <v>17428480</v>
      </c>
    </row>
    <row r="400" spans="1:5" x14ac:dyDescent="0.25">
      <c r="A400">
        <v>17309696</v>
      </c>
      <c r="B400">
        <v>17297408</v>
      </c>
      <c r="C400">
        <v>17301504</v>
      </c>
      <c r="D400">
        <v>17367040</v>
      </c>
      <c r="E400">
        <v>17428480</v>
      </c>
    </row>
    <row r="401" spans="1:5" x14ac:dyDescent="0.25">
      <c r="A401">
        <v>17309696</v>
      </c>
      <c r="B401">
        <v>17297408</v>
      </c>
      <c r="C401">
        <v>17301504</v>
      </c>
      <c r="D401">
        <v>17367040</v>
      </c>
      <c r="E401">
        <v>17428480</v>
      </c>
    </row>
    <row r="402" spans="1:5" x14ac:dyDescent="0.25">
      <c r="A402">
        <v>17309696</v>
      </c>
      <c r="B402">
        <v>17297408</v>
      </c>
      <c r="C402">
        <v>17301504</v>
      </c>
      <c r="D402">
        <v>17367040</v>
      </c>
      <c r="E402">
        <v>17428480</v>
      </c>
    </row>
    <row r="403" spans="1:5" x14ac:dyDescent="0.25">
      <c r="A403">
        <v>17309696</v>
      </c>
      <c r="B403">
        <v>17297408</v>
      </c>
      <c r="C403">
        <v>17301504</v>
      </c>
      <c r="D403">
        <v>17367040</v>
      </c>
      <c r="E403">
        <v>17428480</v>
      </c>
    </row>
    <row r="404" spans="1:5" x14ac:dyDescent="0.25">
      <c r="A404">
        <v>17309696</v>
      </c>
      <c r="B404">
        <v>17297408</v>
      </c>
      <c r="C404">
        <v>17301504</v>
      </c>
      <c r="D404">
        <v>17367040</v>
      </c>
      <c r="E404">
        <v>17428480</v>
      </c>
    </row>
    <row r="405" spans="1:5" x14ac:dyDescent="0.25">
      <c r="A405">
        <v>17309696</v>
      </c>
      <c r="B405">
        <v>17297408</v>
      </c>
      <c r="C405">
        <v>17301504</v>
      </c>
      <c r="D405">
        <v>17367040</v>
      </c>
      <c r="E405">
        <v>17428480</v>
      </c>
    </row>
    <row r="406" spans="1:5" x14ac:dyDescent="0.25">
      <c r="A406">
        <v>17309696</v>
      </c>
      <c r="B406">
        <v>17297408</v>
      </c>
      <c r="C406">
        <v>17301504</v>
      </c>
      <c r="D406">
        <v>17367040</v>
      </c>
      <c r="E406">
        <v>17428480</v>
      </c>
    </row>
    <row r="407" spans="1:5" x14ac:dyDescent="0.25">
      <c r="A407">
        <v>17309696</v>
      </c>
      <c r="B407">
        <v>17297408</v>
      </c>
      <c r="C407">
        <v>17301504</v>
      </c>
      <c r="D407">
        <v>17367040</v>
      </c>
      <c r="E407">
        <v>17428480</v>
      </c>
    </row>
    <row r="408" spans="1:5" x14ac:dyDescent="0.25">
      <c r="A408">
        <v>17309696</v>
      </c>
      <c r="B408">
        <v>17297408</v>
      </c>
      <c r="C408">
        <v>17301504</v>
      </c>
      <c r="D408">
        <v>17367040</v>
      </c>
      <c r="E408">
        <v>17428480</v>
      </c>
    </row>
    <row r="409" spans="1:5" x14ac:dyDescent="0.25">
      <c r="A409">
        <v>17309696</v>
      </c>
      <c r="B409">
        <v>17297408</v>
      </c>
      <c r="C409">
        <v>17301504</v>
      </c>
      <c r="D409">
        <v>17367040</v>
      </c>
      <c r="E409">
        <v>17428480</v>
      </c>
    </row>
    <row r="410" spans="1:5" x14ac:dyDescent="0.25">
      <c r="A410">
        <v>17309696</v>
      </c>
      <c r="B410">
        <v>17297408</v>
      </c>
      <c r="C410">
        <v>17301504</v>
      </c>
      <c r="D410">
        <v>17367040</v>
      </c>
      <c r="E410">
        <v>17428480</v>
      </c>
    </row>
    <row r="411" spans="1:5" x14ac:dyDescent="0.25">
      <c r="A411">
        <v>17309696</v>
      </c>
      <c r="B411">
        <v>17297408</v>
      </c>
      <c r="C411">
        <v>17301504</v>
      </c>
      <c r="D411">
        <v>17367040</v>
      </c>
      <c r="E411">
        <v>17428480</v>
      </c>
    </row>
    <row r="412" spans="1:5" x14ac:dyDescent="0.25">
      <c r="A412">
        <v>17309696</v>
      </c>
      <c r="B412">
        <v>17297408</v>
      </c>
      <c r="C412">
        <v>17301504</v>
      </c>
      <c r="D412">
        <v>17367040</v>
      </c>
      <c r="E412">
        <v>17428480</v>
      </c>
    </row>
    <row r="413" spans="1:5" x14ac:dyDescent="0.25">
      <c r="A413">
        <v>17309696</v>
      </c>
      <c r="B413">
        <v>17297408</v>
      </c>
      <c r="C413">
        <v>17301504</v>
      </c>
      <c r="D413">
        <v>17367040</v>
      </c>
      <c r="E413">
        <v>17428480</v>
      </c>
    </row>
    <row r="414" spans="1:5" x14ac:dyDescent="0.25">
      <c r="A414">
        <v>17309696</v>
      </c>
      <c r="B414">
        <v>17297408</v>
      </c>
      <c r="C414">
        <v>17301504</v>
      </c>
      <c r="D414">
        <v>17367040</v>
      </c>
      <c r="E414">
        <v>17428480</v>
      </c>
    </row>
    <row r="415" spans="1:5" x14ac:dyDescent="0.25">
      <c r="A415">
        <v>17309696</v>
      </c>
      <c r="B415">
        <v>17297408</v>
      </c>
      <c r="C415">
        <v>17301504</v>
      </c>
      <c r="D415">
        <v>17367040</v>
      </c>
      <c r="E415">
        <v>17428480</v>
      </c>
    </row>
    <row r="416" spans="1:5" x14ac:dyDescent="0.25">
      <c r="A416">
        <v>17309696</v>
      </c>
      <c r="B416">
        <v>17297408</v>
      </c>
      <c r="C416">
        <v>17301504</v>
      </c>
      <c r="D416">
        <v>17367040</v>
      </c>
      <c r="E416">
        <v>17428480</v>
      </c>
    </row>
    <row r="417" spans="1:5" x14ac:dyDescent="0.25">
      <c r="A417">
        <v>17309696</v>
      </c>
      <c r="B417">
        <v>17297408</v>
      </c>
      <c r="C417">
        <v>17301504</v>
      </c>
      <c r="D417">
        <v>17367040</v>
      </c>
      <c r="E417">
        <v>17428480</v>
      </c>
    </row>
    <row r="418" spans="1:5" x14ac:dyDescent="0.25">
      <c r="A418">
        <v>17309696</v>
      </c>
      <c r="B418">
        <v>17297408</v>
      </c>
      <c r="C418">
        <v>17301504</v>
      </c>
      <c r="D418">
        <v>17367040</v>
      </c>
      <c r="E418">
        <v>17428480</v>
      </c>
    </row>
    <row r="419" spans="1:5" x14ac:dyDescent="0.25">
      <c r="A419">
        <v>17309696</v>
      </c>
      <c r="B419">
        <v>17297408</v>
      </c>
      <c r="C419">
        <v>17301504</v>
      </c>
      <c r="D419">
        <v>17367040</v>
      </c>
      <c r="E419">
        <v>17428480</v>
      </c>
    </row>
    <row r="420" spans="1:5" x14ac:dyDescent="0.25">
      <c r="A420">
        <v>17309696</v>
      </c>
      <c r="B420">
        <v>17297408</v>
      </c>
      <c r="C420">
        <v>17301504</v>
      </c>
      <c r="D420">
        <v>17367040</v>
      </c>
      <c r="E420">
        <v>17428480</v>
      </c>
    </row>
    <row r="421" spans="1:5" x14ac:dyDescent="0.25">
      <c r="A421">
        <v>17309696</v>
      </c>
      <c r="B421">
        <v>17297408</v>
      </c>
      <c r="C421">
        <v>17301504</v>
      </c>
      <c r="D421">
        <v>17367040</v>
      </c>
      <c r="E421">
        <v>17428480</v>
      </c>
    </row>
    <row r="422" spans="1:5" x14ac:dyDescent="0.25">
      <c r="A422">
        <v>17309696</v>
      </c>
      <c r="B422">
        <v>17297408</v>
      </c>
      <c r="C422">
        <v>17301504</v>
      </c>
      <c r="D422">
        <v>17367040</v>
      </c>
      <c r="E422">
        <v>17428480</v>
      </c>
    </row>
    <row r="423" spans="1:5" x14ac:dyDescent="0.25">
      <c r="A423">
        <v>17309696</v>
      </c>
      <c r="B423">
        <v>17297408</v>
      </c>
      <c r="C423">
        <v>17301504</v>
      </c>
      <c r="D423">
        <v>17367040</v>
      </c>
      <c r="E423">
        <v>17428480</v>
      </c>
    </row>
    <row r="424" spans="1:5" x14ac:dyDescent="0.25">
      <c r="A424">
        <v>17309696</v>
      </c>
      <c r="B424">
        <v>17297408</v>
      </c>
      <c r="C424">
        <v>17301504</v>
      </c>
      <c r="D424">
        <v>17367040</v>
      </c>
      <c r="E424">
        <v>17428480</v>
      </c>
    </row>
    <row r="425" spans="1:5" x14ac:dyDescent="0.25">
      <c r="A425">
        <v>17309696</v>
      </c>
      <c r="B425">
        <v>17297408</v>
      </c>
      <c r="C425">
        <v>17301504</v>
      </c>
      <c r="D425">
        <v>17367040</v>
      </c>
      <c r="E425">
        <v>17428480</v>
      </c>
    </row>
    <row r="426" spans="1:5" x14ac:dyDescent="0.25">
      <c r="A426">
        <v>17309696</v>
      </c>
      <c r="B426">
        <v>17297408</v>
      </c>
      <c r="C426">
        <v>17301504</v>
      </c>
      <c r="D426">
        <v>17367040</v>
      </c>
      <c r="E426">
        <v>17428480</v>
      </c>
    </row>
    <row r="427" spans="1:5" x14ac:dyDescent="0.25">
      <c r="A427">
        <v>17309696</v>
      </c>
      <c r="B427">
        <v>17297408</v>
      </c>
      <c r="C427">
        <v>17301504</v>
      </c>
      <c r="D427">
        <v>17367040</v>
      </c>
      <c r="E427">
        <v>17428480</v>
      </c>
    </row>
    <row r="428" spans="1:5" x14ac:dyDescent="0.25">
      <c r="A428">
        <v>17309696</v>
      </c>
      <c r="B428">
        <v>17297408</v>
      </c>
      <c r="C428">
        <v>17301504</v>
      </c>
      <c r="D428">
        <v>17367040</v>
      </c>
      <c r="E428">
        <v>17428480</v>
      </c>
    </row>
    <row r="429" spans="1:5" x14ac:dyDescent="0.25">
      <c r="A429">
        <v>17309696</v>
      </c>
      <c r="B429">
        <v>17297408</v>
      </c>
      <c r="C429">
        <v>17301504</v>
      </c>
      <c r="D429">
        <v>17367040</v>
      </c>
      <c r="E429">
        <v>17428480</v>
      </c>
    </row>
    <row r="430" spans="1:5" x14ac:dyDescent="0.25">
      <c r="A430">
        <v>17309696</v>
      </c>
      <c r="B430">
        <v>17297408</v>
      </c>
      <c r="C430">
        <v>17301504</v>
      </c>
      <c r="D430">
        <v>17367040</v>
      </c>
      <c r="E430">
        <v>17428480</v>
      </c>
    </row>
    <row r="431" spans="1:5" x14ac:dyDescent="0.25">
      <c r="A431">
        <v>17309696</v>
      </c>
      <c r="B431">
        <v>17297408</v>
      </c>
      <c r="C431">
        <v>17301504</v>
      </c>
      <c r="D431">
        <v>17367040</v>
      </c>
      <c r="E431">
        <v>17428480</v>
      </c>
    </row>
    <row r="432" spans="1:5" x14ac:dyDescent="0.25">
      <c r="A432">
        <v>17309696</v>
      </c>
      <c r="B432">
        <v>17297408</v>
      </c>
      <c r="C432">
        <v>17301504</v>
      </c>
      <c r="D432">
        <v>17367040</v>
      </c>
      <c r="E432">
        <v>17428480</v>
      </c>
    </row>
    <row r="433" spans="1:5" x14ac:dyDescent="0.25">
      <c r="A433">
        <v>17309696</v>
      </c>
      <c r="B433">
        <v>17297408</v>
      </c>
      <c r="C433">
        <v>17301504</v>
      </c>
      <c r="D433">
        <v>17367040</v>
      </c>
      <c r="E433">
        <v>17428480</v>
      </c>
    </row>
    <row r="434" spans="1:5" x14ac:dyDescent="0.25">
      <c r="A434">
        <v>17309696</v>
      </c>
      <c r="B434">
        <v>17297408</v>
      </c>
      <c r="C434">
        <v>17301504</v>
      </c>
      <c r="D434">
        <v>17367040</v>
      </c>
      <c r="E434">
        <v>17428480</v>
      </c>
    </row>
    <row r="435" spans="1:5" x14ac:dyDescent="0.25">
      <c r="A435">
        <v>17309696</v>
      </c>
      <c r="B435">
        <v>17297408</v>
      </c>
      <c r="C435">
        <v>17301504</v>
      </c>
      <c r="D435">
        <v>17367040</v>
      </c>
      <c r="E435">
        <v>17428480</v>
      </c>
    </row>
    <row r="436" spans="1:5" x14ac:dyDescent="0.25">
      <c r="A436">
        <v>17309696</v>
      </c>
      <c r="B436">
        <v>17297408</v>
      </c>
      <c r="C436">
        <v>17301504</v>
      </c>
      <c r="D436">
        <v>17367040</v>
      </c>
      <c r="E436">
        <v>17428480</v>
      </c>
    </row>
    <row r="437" spans="1:5" x14ac:dyDescent="0.25">
      <c r="A437">
        <v>17309696</v>
      </c>
      <c r="B437">
        <v>17297408</v>
      </c>
      <c r="C437">
        <v>17301504</v>
      </c>
      <c r="D437">
        <v>17367040</v>
      </c>
      <c r="E437">
        <v>17428480</v>
      </c>
    </row>
    <row r="438" spans="1:5" x14ac:dyDescent="0.25">
      <c r="A438">
        <v>17309696</v>
      </c>
      <c r="B438">
        <v>17297408</v>
      </c>
      <c r="C438">
        <v>17301504</v>
      </c>
      <c r="D438">
        <v>17367040</v>
      </c>
      <c r="E438">
        <v>17428480</v>
      </c>
    </row>
    <row r="439" spans="1:5" x14ac:dyDescent="0.25">
      <c r="A439">
        <v>17309696</v>
      </c>
      <c r="B439">
        <v>17297408</v>
      </c>
      <c r="C439">
        <v>17301504</v>
      </c>
      <c r="D439">
        <v>17367040</v>
      </c>
      <c r="E439">
        <v>17428480</v>
      </c>
    </row>
    <row r="440" spans="1:5" x14ac:dyDescent="0.25">
      <c r="A440">
        <v>17309696</v>
      </c>
      <c r="B440">
        <v>17297408</v>
      </c>
      <c r="C440">
        <v>17301504</v>
      </c>
      <c r="D440">
        <v>17367040</v>
      </c>
      <c r="E440">
        <v>17428480</v>
      </c>
    </row>
    <row r="441" spans="1:5" x14ac:dyDescent="0.25">
      <c r="A441">
        <v>17309696</v>
      </c>
      <c r="B441">
        <v>17297408</v>
      </c>
      <c r="C441">
        <v>17301504</v>
      </c>
      <c r="D441">
        <v>17367040</v>
      </c>
      <c r="E441">
        <v>17428480</v>
      </c>
    </row>
    <row r="442" spans="1:5" x14ac:dyDescent="0.25">
      <c r="A442">
        <v>17309696</v>
      </c>
      <c r="B442">
        <v>17297408</v>
      </c>
      <c r="C442">
        <v>17301504</v>
      </c>
      <c r="D442">
        <v>17367040</v>
      </c>
      <c r="E442">
        <v>17428480</v>
      </c>
    </row>
    <row r="443" spans="1:5" x14ac:dyDescent="0.25">
      <c r="A443">
        <v>17309696</v>
      </c>
      <c r="B443">
        <v>17297408</v>
      </c>
      <c r="C443">
        <v>17301504</v>
      </c>
      <c r="D443">
        <v>17367040</v>
      </c>
      <c r="E443">
        <v>17428480</v>
      </c>
    </row>
    <row r="444" spans="1:5" x14ac:dyDescent="0.25">
      <c r="A444">
        <v>17309696</v>
      </c>
      <c r="B444">
        <v>17297408</v>
      </c>
      <c r="C444">
        <v>17301504</v>
      </c>
      <c r="D444">
        <v>17367040</v>
      </c>
      <c r="E444">
        <v>17428480</v>
      </c>
    </row>
    <row r="445" spans="1:5" x14ac:dyDescent="0.25">
      <c r="A445">
        <v>17309696</v>
      </c>
      <c r="B445">
        <v>17297408</v>
      </c>
      <c r="C445">
        <v>17301504</v>
      </c>
      <c r="D445">
        <v>17367040</v>
      </c>
      <c r="E445">
        <v>17428480</v>
      </c>
    </row>
    <row r="446" spans="1:5" x14ac:dyDescent="0.25">
      <c r="A446">
        <v>17309696</v>
      </c>
      <c r="B446">
        <v>17297408</v>
      </c>
      <c r="C446">
        <v>17301504</v>
      </c>
      <c r="D446">
        <v>17367040</v>
      </c>
      <c r="E446">
        <v>17428480</v>
      </c>
    </row>
    <row r="447" spans="1:5" x14ac:dyDescent="0.25">
      <c r="A447">
        <v>17309696</v>
      </c>
      <c r="B447">
        <v>17297408</v>
      </c>
      <c r="C447">
        <v>17301504</v>
      </c>
      <c r="D447">
        <v>17367040</v>
      </c>
      <c r="E447">
        <v>17428480</v>
      </c>
    </row>
    <row r="448" spans="1:5" x14ac:dyDescent="0.25">
      <c r="A448">
        <v>17309696</v>
      </c>
      <c r="B448">
        <v>17297408</v>
      </c>
      <c r="C448">
        <v>17301504</v>
      </c>
      <c r="D448">
        <v>17367040</v>
      </c>
      <c r="E448">
        <v>17428480</v>
      </c>
    </row>
    <row r="449" spans="1:5" x14ac:dyDescent="0.25">
      <c r="A449">
        <v>17309696</v>
      </c>
      <c r="B449">
        <v>17297408</v>
      </c>
      <c r="C449">
        <v>17301504</v>
      </c>
      <c r="D449">
        <v>17367040</v>
      </c>
      <c r="E449">
        <v>17428480</v>
      </c>
    </row>
    <row r="450" spans="1:5" x14ac:dyDescent="0.25">
      <c r="A450">
        <v>17309696</v>
      </c>
      <c r="B450">
        <v>17297408</v>
      </c>
      <c r="C450">
        <v>17301504</v>
      </c>
      <c r="D450">
        <v>17367040</v>
      </c>
      <c r="E450">
        <v>17428480</v>
      </c>
    </row>
    <row r="451" spans="1:5" x14ac:dyDescent="0.25">
      <c r="A451">
        <v>17309696</v>
      </c>
      <c r="B451">
        <v>17297408</v>
      </c>
      <c r="C451">
        <v>17301504</v>
      </c>
      <c r="D451">
        <v>17367040</v>
      </c>
      <c r="E451">
        <v>17428480</v>
      </c>
    </row>
    <row r="452" spans="1:5" x14ac:dyDescent="0.25">
      <c r="A452">
        <v>17309696</v>
      </c>
      <c r="B452">
        <v>17297408</v>
      </c>
      <c r="C452">
        <v>17301504</v>
      </c>
      <c r="D452">
        <v>17367040</v>
      </c>
      <c r="E452">
        <v>17428480</v>
      </c>
    </row>
    <row r="453" spans="1:5" x14ac:dyDescent="0.25">
      <c r="A453">
        <v>17309696</v>
      </c>
      <c r="B453">
        <v>17297408</v>
      </c>
      <c r="C453">
        <v>17301504</v>
      </c>
      <c r="D453">
        <v>17367040</v>
      </c>
      <c r="E453">
        <v>17428480</v>
      </c>
    </row>
    <row r="454" spans="1:5" x14ac:dyDescent="0.25">
      <c r="A454">
        <v>17309696</v>
      </c>
      <c r="B454">
        <v>17297408</v>
      </c>
      <c r="C454">
        <v>17301504</v>
      </c>
      <c r="D454">
        <v>17367040</v>
      </c>
      <c r="E454">
        <v>17428480</v>
      </c>
    </row>
    <row r="455" spans="1:5" x14ac:dyDescent="0.25">
      <c r="A455">
        <v>17309696</v>
      </c>
      <c r="B455">
        <v>17297408</v>
      </c>
      <c r="C455">
        <v>17301504</v>
      </c>
      <c r="D455">
        <v>17367040</v>
      </c>
      <c r="E455">
        <v>17428480</v>
      </c>
    </row>
    <row r="456" spans="1:5" x14ac:dyDescent="0.25">
      <c r="A456">
        <v>17309696</v>
      </c>
      <c r="B456">
        <v>17297408</v>
      </c>
      <c r="C456">
        <v>17301504</v>
      </c>
      <c r="D456">
        <v>17367040</v>
      </c>
      <c r="E456">
        <v>17428480</v>
      </c>
    </row>
    <row r="457" spans="1:5" x14ac:dyDescent="0.25">
      <c r="A457">
        <v>17309696</v>
      </c>
      <c r="B457">
        <v>17297408</v>
      </c>
      <c r="C457">
        <v>17301504</v>
      </c>
      <c r="D457">
        <v>17367040</v>
      </c>
      <c r="E457">
        <v>17428480</v>
      </c>
    </row>
    <row r="458" spans="1:5" x14ac:dyDescent="0.25">
      <c r="A458">
        <v>17309696</v>
      </c>
      <c r="B458">
        <v>17297408</v>
      </c>
      <c r="C458">
        <v>17301504</v>
      </c>
      <c r="D458">
        <v>17367040</v>
      </c>
      <c r="E458">
        <v>17428480</v>
      </c>
    </row>
    <row r="459" spans="1:5" x14ac:dyDescent="0.25">
      <c r="A459">
        <v>17309696</v>
      </c>
      <c r="B459">
        <v>17297408</v>
      </c>
      <c r="C459">
        <v>17301504</v>
      </c>
      <c r="D459">
        <v>17367040</v>
      </c>
      <c r="E459">
        <v>17428480</v>
      </c>
    </row>
    <row r="460" spans="1:5" x14ac:dyDescent="0.25">
      <c r="A460">
        <v>17309696</v>
      </c>
      <c r="B460">
        <v>17297408</v>
      </c>
      <c r="C460">
        <v>17301504</v>
      </c>
      <c r="D460">
        <v>17367040</v>
      </c>
      <c r="E460">
        <v>17428480</v>
      </c>
    </row>
    <row r="461" spans="1:5" x14ac:dyDescent="0.25">
      <c r="A461">
        <v>17309696</v>
      </c>
      <c r="B461">
        <v>17297408</v>
      </c>
      <c r="C461">
        <v>17301504</v>
      </c>
      <c r="D461">
        <v>17367040</v>
      </c>
      <c r="E461">
        <v>17428480</v>
      </c>
    </row>
    <row r="462" spans="1:5" x14ac:dyDescent="0.25">
      <c r="A462">
        <v>17309696</v>
      </c>
      <c r="B462">
        <v>17297408</v>
      </c>
      <c r="C462">
        <v>17301504</v>
      </c>
      <c r="D462">
        <v>17367040</v>
      </c>
      <c r="E462">
        <v>17428480</v>
      </c>
    </row>
    <row r="463" spans="1:5" x14ac:dyDescent="0.25">
      <c r="A463">
        <v>17309696</v>
      </c>
      <c r="B463">
        <v>17297408</v>
      </c>
      <c r="C463">
        <v>17301504</v>
      </c>
      <c r="D463">
        <v>17367040</v>
      </c>
      <c r="E463">
        <v>17428480</v>
      </c>
    </row>
    <row r="464" spans="1:5" x14ac:dyDescent="0.25">
      <c r="A464">
        <v>17309696</v>
      </c>
      <c r="B464">
        <v>17297408</v>
      </c>
      <c r="C464">
        <v>17301504</v>
      </c>
      <c r="D464">
        <v>17367040</v>
      </c>
      <c r="E464">
        <v>17428480</v>
      </c>
    </row>
    <row r="465" spans="1:5" x14ac:dyDescent="0.25">
      <c r="A465">
        <v>17309696</v>
      </c>
      <c r="B465">
        <v>17297408</v>
      </c>
      <c r="C465">
        <v>17301504</v>
      </c>
      <c r="D465">
        <v>17367040</v>
      </c>
      <c r="E465">
        <v>17428480</v>
      </c>
    </row>
    <row r="466" spans="1:5" x14ac:dyDescent="0.25">
      <c r="A466">
        <v>17309696</v>
      </c>
      <c r="B466">
        <v>17297408</v>
      </c>
      <c r="C466">
        <v>17301504</v>
      </c>
      <c r="D466">
        <v>17367040</v>
      </c>
      <c r="E466">
        <v>17428480</v>
      </c>
    </row>
    <row r="467" spans="1:5" x14ac:dyDescent="0.25">
      <c r="A467">
        <v>17309696</v>
      </c>
      <c r="B467">
        <v>17297408</v>
      </c>
      <c r="C467">
        <v>17301504</v>
      </c>
      <c r="D467">
        <v>17367040</v>
      </c>
      <c r="E467">
        <v>17428480</v>
      </c>
    </row>
    <row r="468" spans="1:5" x14ac:dyDescent="0.25">
      <c r="A468">
        <v>17309696</v>
      </c>
      <c r="B468">
        <v>17297408</v>
      </c>
      <c r="C468">
        <v>17301504</v>
      </c>
      <c r="D468">
        <v>17367040</v>
      </c>
      <c r="E468">
        <v>17428480</v>
      </c>
    </row>
    <row r="469" spans="1:5" x14ac:dyDescent="0.25">
      <c r="A469">
        <v>17309696</v>
      </c>
      <c r="B469">
        <v>17297408</v>
      </c>
      <c r="C469">
        <v>17301504</v>
      </c>
      <c r="D469">
        <v>17367040</v>
      </c>
      <c r="E469">
        <v>17428480</v>
      </c>
    </row>
    <row r="470" spans="1:5" x14ac:dyDescent="0.25">
      <c r="A470">
        <v>17309696</v>
      </c>
      <c r="B470">
        <v>17297408</v>
      </c>
      <c r="C470">
        <v>17301504</v>
      </c>
      <c r="D470">
        <v>17367040</v>
      </c>
      <c r="E470">
        <v>17428480</v>
      </c>
    </row>
    <row r="471" spans="1:5" x14ac:dyDescent="0.25">
      <c r="A471">
        <v>17309696</v>
      </c>
      <c r="B471">
        <v>17297408</v>
      </c>
      <c r="C471">
        <v>17301504</v>
      </c>
      <c r="D471">
        <v>17367040</v>
      </c>
      <c r="E471">
        <v>17428480</v>
      </c>
    </row>
    <row r="472" spans="1:5" x14ac:dyDescent="0.25">
      <c r="A472">
        <v>17309696</v>
      </c>
      <c r="B472">
        <v>17297408</v>
      </c>
      <c r="C472">
        <v>17301504</v>
      </c>
      <c r="D472">
        <v>17367040</v>
      </c>
      <c r="E472">
        <v>17428480</v>
      </c>
    </row>
    <row r="473" spans="1:5" x14ac:dyDescent="0.25">
      <c r="A473">
        <v>17309696</v>
      </c>
      <c r="B473">
        <v>17297408</v>
      </c>
      <c r="C473">
        <v>17301504</v>
      </c>
      <c r="D473">
        <v>17367040</v>
      </c>
      <c r="E473">
        <v>17428480</v>
      </c>
    </row>
    <row r="474" spans="1:5" x14ac:dyDescent="0.25">
      <c r="A474">
        <v>17309696</v>
      </c>
      <c r="B474">
        <v>17297408</v>
      </c>
      <c r="C474">
        <v>17301504</v>
      </c>
      <c r="D474">
        <v>17367040</v>
      </c>
      <c r="E474">
        <v>17428480</v>
      </c>
    </row>
    <row r="475" spans="1:5" x14ac:dyDescent="0.25">
      <c r="A475">
        <v>17309696</v>
      </c>
      <c r="B475">
        <v>17297408</v>
      </c>
      <c r="C475">
        <v>17301504</v>
      </c>
      <c r="D475">
        <v>17367040</v>
      </c>
      <c r="E475">
        <v>17428480</v>
      </c>
    </row>
    <row r="476" spans="1:5" x14ac:dyDescent="0.25">
      <c r="A476">
        <v>17309696</v>
      </c>
      <c r="B476">
        <v>17297408</v>
      </c>
      <c r="C476">
        <v>17301504</v>
      </c>
      <c r="D476">
        <v>17367040</v>
      </c>
      <c r="E476">
        <v>17428480</v>
      </c>
    </row>
    <row r="477" spans="1:5" x14ac:dyDescent="0.25">
      <c r="A477">
        <v>17309696</v>
      </c>
      <c r="B477">
        <v>17297408</v>
      </c>
      <c r="C477">
        <v>17301504</v>
      </c>
      <c r="D477">
        <v>17367040</v>
      </c>
      <c r="E477">
        <v>17428480</v>
      </c>
    </row>
    <row r="478" spans="1:5" x14ac:dyDescent="0.25">
      <c r="A478">
        <v>17309696</v>
      </c>
      <c r="B478">
        <v>17297408</v>
      </c>
      <c r="C478">
        <v>17301504</v>
      </c>
      <c r="D478">
        <v>17367040</v>
      </c>
      <c r="E478">
        <v>17428480</v>
      </c>
    </row>
    <row r="479" spans="1:5" x14ac:dyDescent="0.25">
      <c r="A479">
        <v>17309696</v>
      </c>
      <c r="B479">
        <v>17297408</v>
      </c>
      <c r="C479">
        <v>17301504</v>
      </c>
      <c r="D479">
        <v>17367040</v>
      </c>
      <c r="E479">
        <v>17428480</v>
      </c>
    </row>
    <row r="480" spans="1:5" x14ac:dyDescent="0.25">
      <c r="A480">
        <v>17309696</v>
      </c>
      <c r="B480">
        <v>17297408</v>
      </c>
      <c r="C480">
        <v>17301504</v>
      </c>
      <c r="D480">
        <v>17367040</v>
      </c>
      <c r="E480">
        <v>17428480</v>
      </c>
    </row>
    <row r="481" spans="1:5" x14ac:dyDescent="0.25">
      <c r="A481">
        <v>17309696</v>
      </c>
      <c r="B481">
        <v>17297408</v>
      </c>
      <c r="C481">
        <v>17301504</v>
      </c>
      <c r="D481">
        <v>17367040</v>
      </c>
      <c r="E481">
        <v>17428480</v>
      </c>
    </row>
    <row r="482" spans="1:5" x14ac:dyDescent="0.25">
      <c r="A482">
        <v>17309696</v>
      </c>
      <c r="B482">
        <v>17297408</v>
      </c>
      <c r="C482">
        <v>17301504</v>
      </c>
      <c r="D482">
        <v>17367040</v>
      </c>
      <c r="E482">
        <v>17428480</v>
      </c>
    </row>
    <row r="483" spans="1:5" x14ac:dyDescent="0.25">
      <c r="A483">
        <v>17309696</v>
      </c>
      <c r="B483">
        <v>17297408</v>
      </c>
      <c r="C483">
        <v>17301504</v>
      </c>
      <c r="D483">
        <v>17367040</v>
      </c>
      <c r="E483">
        <v>17428480</v>
      </c>
    </row>
    <row r="484" spans="1:5" x14ac:dyDescent="0.25">
      <c r="A484">
        <v>17309696</v>
      </c>
      <c r="B484">
        <v>17297408</v>
      </c>
      <c r="C484">
        <v>17301504</v>
      </c>
      <c r="D484">
        <v>17367040</v>
      </c>
      <c r="E484">
        <v>17428480</v>
      </c>
    </row>
    <row r="485" spans="1:5" x14ac:dyDescent="0.25">
      <c r="A485">
        <v>17309696</v>
      </c>
      <c r="B485">
        <v>17297408</v>
      </c>
      <c r="C485">
        <v>17301504</v>
      </c>
      <c r="D485">
        <v>17367040</v>
      </c>
      <c r="E485">
        <v>17428480</v>
      </c>
    </row>
    <row r="486" spans="1:5" x14ac:dyDescent="0.25">
      <c r="A486">
        <v>17309696</v>
      </c>
      <c r="B486">
        <v>17297408</v>
      </c>
      <c r="C486">
        <v>17301504</v>
      </c>
      <c r="D486">
        <v>17367040</v>
      </c>
      <c r="E486">
        <v>17428480</v>
      </c>
    </row>
    <row r="487" spans="1:5" x14ac:dyDescent="0.25">
      <c r="A487">
        <v>17309696</v>
      </c>
      <c r="B487">
        <v>17297408</v>
      </c>
      <c r="C487">
        <v>17301504</v>
      </c>
      <c r="D487">
        <v>17367040</v>
      </c>
      <c r="E487">
        <v>17428480</v>
      </c>
    </row>
    <row r="488" spans="1:5" x14ac:dyDescent="0.25">
      <c r="A488">
        <v>17309696</v>
      </c>
      <c r="B488">
        <v>17297408</v>
      </c>
      <c r="C488">
        <v>17301504</v>
      </c>
      <c r="D488">
        <v>17367040</v>
      </c>
      <c r="E488">
        <v>17428480</v>
      </c>
    </row>
    <row r="489" spans="1:5" x14ac:dyDescent="0.25">
      <c r="A489">
        <v>17309696</v>
      </c>
      <c r="B489">
        <v>17297408</v>
      </c>
      <c r="C489">
        <v>17301504</v>
      </c>
      <c r="D489">
        <v>17367040</v>
      </c>
      <c r="E489">
        <v>17428480</v>
      </c>
    </row>
    <row r="490" spans="1:5" x14ac:dyDescent="0.25">
      <c r="A490">
        <v>17309696</v>
      </c>
      <c r="B490">
        <v>17297408</v>
      </c>
      <c r="C490">
        <v>17301504</v>
      </c>
      <c r="D490">
        <v>17367040</v>
      </c>
      <c r="E490">
        <v>17428480</v>
      </c>
    </row>
    <row r="491" spans="1:5" x14ac:dyDescent="0.25">
      <c r="A491">
        <v>17309696</v>
      </c>
      <c r="B491">
        <v>17297408</v>
      </c>
      <c r="C491">
        <v>17301504</v>
      </c>
      <c r="D491">
        <v>17367040</v>
      </c>
      <c r="E491">
        <v>17428480</v>
      </c>
    </row>
    <row r="492" spans="1:5" x14ac:dyDescent="0.25">
      <c r="A492">
        <v>17309696</v>
      </c>
      <c r="B492">
        <v>17297408</v>
      </c>
      <c r="C492">
        <v>17301504</v>
      </c>
      <c r="D492">
        <v>17367040</v>
      </c>
      <c r="E492">
        <v>17428480</v>
      </c>
    </row>
    <row r="493" spans="1:5" x14ac:dyDescent="0.25">
      <c r="A493">
        <v>17309696</v>
      </c>
      <c r="B493">
        <v>17297408</v>
      </c>
      <c r="C493">
        <v>17301504</v>
      </c>
      <c r="D493">
        <v>17367040</v>
      </c>
      <c r="E493">
        <v>17428480</v>
      </c>
    </row>
    <row r="494" spans="1:5" x14ac:dyDescent="0.25">
      <c r="A494">
        <v>17309696</v>
      </c>
      <c r="B494">
        <v>17297408</v>
      </c>
      <c r="C494">
        <v>17301504</v>
      </c>
      <c r="D494">
        <v>17367040</v>
      </c>
      <c r="E494">
        <v>17428480</v>
      </c>
    </row>
    <row r="495" spans="1:5" x14ac:dyDescent="0.25">
      <c r="A495">
        <v>17309696</v>
      </c>
      <c r="B495">
        <v>17297408</v>
      </c>
      <c r="C495">
        <v>17301504</v>
      </c>
      <c r="D495">
        <v>17367040</v>
      </c>
      <c r="E495">
        <v>17428480</v>
      </c>
    </row>
    <row r="496" spans="1:5" x14ac:dyDescent="0.25">
      <c r="A496">
        <v>17309696</v>
      </c>
      <c r="B496">
        <v>17297408</v>
      </c>
      <c r="C496">
        <v>17301504</v>
      </c>
      <c r="D496">
        <v>17367040</v>
      </c>
      <c r="E496">
        <v>17428480</v>
      </c>
    </row>
    <row r="497" spans="1:5" x14ac:dyDescent="0.25">
      <c r="A497">
        <v>17309696</v>
      </c>
      <c r="B497">
        <v>17297408</v>
      </c>
      <c r="C497">
        <v>17301504</v>
      </c>
      <c r="D497">
        <v>17367040</v>
      </c>
      <c r="E497">
        <v>17428480</v>
      </c>
    </row>
    <row r="498" spans="1:5" x14ac:dyDescent="0.25">
      <c r="A498">
        <v>17309696</v>
      </c>
      <c r="B498">
        <v>17297408</v>
      </c>
      <c r="C498">
        <v>17301504</v>
      </c>
      <c r="D498">
        <v>17367040</v>
      </c>
      <c r="E498">
        <v>17428480</v>
      </c>
    </row>
    <row r="499" spans="1:5" x14ac:dyDescent="0.25">
      <c r="A499">
        <v>17309696</v>
      </c>
      <c r="B499">
        <v>17297408</v>
      </c>
      <c r="C499">
        <v>17301504</v>
      </c>
      <c r="D499">
        <v>17367040</v>
      </c>
      <c r="E499">
        <v>17428480</v>
      </c>
    </row>
    <row r="500" spans="1:5" x14ac:dyDescent="0.25">
      <c r="A500">
        <v>17309696</v>
      </c>
      <c r="B500">
        <v>17297408</v>
      </c>
      <c r="C500">
        <v>17301504</v>
      </c>
      <c r="D500">
        <v>17367040</v>
      </c>
      <c r="E500">
        <v>17428480</v>
      </c>
    </row>
    <row r="501" spans="1:5" x14ac:dyDescent="0.25">
      <c r="A501">
        <v>17309696</v>
      </c>
      <c r="B501">
        <v>17297408</v>
      </c>
      <c r="C501">
        <v>17301504</v>
      </c>
      <c r="D501">
        <v>17367040</v>
      </c>
      <c r="E501">
        <v>17428480</v>
      </c>
    </row>
    <row r="502" spans="1:5" x14ac:dyDescent="0.25">
      <c r="A502">
        <v>17309696</v>
      </c>
      <c r="B502">
        <v>17297408</v>
      </c>
      <c r="C502">
        <v>17301504</v>
      </c>
      <c r="D502">
        <v>17367040</v>
      </c>
      <c r="E502">
        <v>17428480</v>
      </c>
    </row>
    <row r="503" spans="1:5" x14ac:dyDescent="0.25">
      <c r="A503">
        <v>17309696</v>
      </c>
      <c r="B503">
        <v>17297408</v>
      </c>
      <c r="C503">
        <v>17301504</v>
      </c>
      <c r="D503">
        <v>17367040</v>
      </c>
      <c r="E503">
        <v>17428480</v>
      </c>
    </row>
    <row r="504" spans="1:5" x14ac:dyDescent="0.25">
      <c r="A504">
        <v>17309696</v>
      </c>
      <c r="B504">
        <v>17297408</v>
      </c>
      <c r="C504">
        <v>17301504</v>
      </c>
      <c r="D504">
        <v>17367040</v>
      </c>
      <c r="E504">
        <v>17428480</v>
      </c>
    </row>
    <row r="505" spans="1:5" x14ac:dyDescent="0.25">
      <c r="A505">
        <v>17309696</v>
      </c>
      <c r="B505">
        <v>17297408</v>
      </c>
      <c r="C505">
        <v>17301504</v>
      </c>
      <c r="D505">
        <v>17367040</v>
      </c>
      <c r="E505">
        <v>17428480</v>
      </c>
    </row>
    <row r="506" spans="1:5" x14ac:dyDescent="0.25">
      <c r="A506">
        <v>17309696</v>
      </c>
      <c r="B506">
        <v>17297408</v>
      </c>
      <c r="C506">
        <v>17301504</v>
      </c>
      <c r="D506">
        <v>17367040</v>
      </c>
      <c r="E506">
        <v>17428480</v>
      </c>
    </row>
    <row r="507" spans="1:5" x14ac:dyDescent="0.25">
      <c r="A507">
        <v>17309696</v>
      </c>
      <c r="B507">
        <v>17297408</v>
      </c>
      <c r="C507">
        <v>17301504</v>
      </c>
      <c r="D507">
        <v>17367040</v>
      </c>
      <c r="E507">
        <v>17428480</v>
      </c>
    </row>
    <row r="508" spans="1:5" x14ac:dyDescent="0.25">
      <c r="A508">
        <v>17309696</v>
      </c>
      <c r="B508">
        <v>17297408</v>
      </c>
      <c r="C508">
        <v>17301504</v>
      </c>
      <c r="D508">
        <v>17367040</v>
      </c>
      <c r="E508">
        <v>17428480</v>
      </c>
    </row>
    <row r="509" spans="1:5" x14ac:dyDescent="0.25">
      <c r="A509">
        <v>17309696</v>
      </c>
      <c r="B509">
        <v>17297408</v>
      </c>
      <c r="C509">
        <v>17301504</v>
      </c>
      <c r="D509">
        <v>17367040</v>
      </c>
      <c r="E509">
        <v>17428480</v>
      </c>
    </row>
    <row r="510" spans="1:5" x14ac:dyDescent="0.25">
      <c r="A510">
        <v>17309696</v>
      </c>
      <c r="B510">
        <v>17297408</v>
      </c>
      <c r="C510">
        <v>17301504</v>
      </c>
      <c r="D510">
        <v>17367040</v>
      </c>
      <c r="E510">
        <v>17428480</v>
      </c>
    </row>
    <row r="511" spans="1:5" x14ac:dyDescent="0.25">
      <c r="A511">
        <v>17309696</v>
      </c>
      <c r="B511">
        <v>17297408</v>
      </c>
      <c r="C511">
        <v>17301504</v>
      </c>
      <c r="D511">
        <v>17367040</v>
      </c>
      <c r="E511">
        <v>17428480</v>
      </c>
    </row>
    <row r="512" spans="1:5" x14ac:dyDescent="0.25">
      <c r="A512">
        <v>17309696</v>
      </c>
      <c r="B512">
        <v>17297408</v>
      </c>
      <c r="C512">
        <v>17301504</v>
      </c>
      <c r="D512">
        <v>17367040</v>
      </c>
      <c r="E512">
        <v>17428480</v>
      </c>
    </row>
    <row r="513" spans="1:5" x14ac:dyDescent="0.25">
      <c r="A513">
        <v>17309696</v>
      </c>
      <c r="B513">
        <v>17297408</v>
      </c>
      <c r="C513">
        <v>17301504</v>
      </c>
      <c r="D513">
        <v>17367040</v>
      </c>
      <c r="E513">
        <v>17428480</v>
      </c>
    </row>
    <row r="514" spans="1:5" x14ac:dyDescent="0.25">
      <c r="A514">
        <v>17309696</v>
      </c>
      <c r="B514">
        <v>17297408</v>
      </c>
      <c r="C514">
        <v>17301504</v>
      </c>
      <c r="D514">
        <v>17367040</v>
      </c>
      <c r="E514">
        <v>17428480</v>
      </c>
    </row>
    <row r="515" spans="1:5" x14ac:dyDescent="0.25">
      <c r="A515">
        <v>17309696</v>
      </c>
      <c r="B515">
        <v>17297408</v>
      </c>
      <c r="C515">
        <v>17301504</v>
      </c>
      <c r="D515">
        <v>17367040</v>
      </c>
      <c r="E515">
        <v>17428480</v>
      </c>
    </row>
    <row r="516" spans="1:5" x14ac:dyDescent="0.25">
      <c r="A516">
        <v>17309696</v>
      </c>
      <c r="B516">
        <v>17297408</v>
      </c>
      <c r="C516">
        <v>17301504</v>
      </c>
      <c r="D516">
        <v>17367040</v>
      </c>
      <c r="E516">
        <v>17428480</v>
      </c>
    </row>
    <row r="517" spans="1:5" x14ac:dyDescent="0.25">
      <c r="A517">
        <v>17309696</v>
      </c>
      <c r="B517">
        <v>17297408</v>
      </c>
      <c r="C517">
        <v>17301504</v>
      </c>
      <c r="D517">
        <v>17367040</v>
      </c>
      <c r="E517">
        <v>17428480</v>
      </c>
    </row>
    <row r="518" spans="1:5" x14ac:dyDescent="0.25">
      <c r="A518">
        <v>17309696</v>
      </c>
      <c r="B518">
        <v>17297408</v>
      </c>
      <c r="C518">
        <v>17301504</v>
      </c>
      <c r="D518">
        <v>17367040</v>
      </c>
      <c r="E518">
        <v>17428480</v>
      </c>
    </row>
    <row r="519" spans="1:5" x14ac:dyDescent="0.25">
      <c r="A519">
        <v>17309696</v>
      </c>
      <c r="B519">
        <v>17297408</v>
      </c>
      <c r="C519">
        <v>17301504</v>
      </c>
      <c r="D519">
        <v>17367040</v>
      </c>
      <c r="E519">
        <v>17428480</v>
      </c>
    </row>
    <row r="520" spans="1:5" x14ac:dyDescent="0.25">
      <c r="A520">
        <v>17309696</v>
      </c>
      <c r="B520">
        <v>17297408</v>
      </c>
      <c r="C520">
        <v>17301504</v>
      </c>
      <c r="D520">
        <v>17367040</v>
      </c>
      <c r="E520">
        <v>17428480</v>
      </c>
    </row>
    <row r="521" spans="1:5" x14ac:dyDescent="0.25">
      <c r="A521">
        <v>17309696</v>
      </c>
      <c r="B521">
        <v>17297408</v>
      </c>
      <c r="C521">
        <v>17301504</v>
      </c>
      <c r="D521">
        <v>17367040</v>
      </c>
      <c r="E521">
        <v>17428480</v>
      </c>
    </row>
    <row r="522" spans="1:5" x14ac:dyDescent="0.25">
      <c r="A522">
        <v>17309696</v>
      </c>
      <c r="B522">
        <v>17297408</v>
      </c>
      <c r="C522">
        <v>17301504</v>
      </c>
      <c r="D522">
        <v>17367040</v>
      </c>
      <c r="E522">
        <v>17428480</v>
      </c>
    </row>
    <row r="523" spans="1:5" x14ac:dyDescent="0.25">
      <c r="A523">
        <v>17309696</v>
      </c>
      <c r="B523">
        <v>17297408</v>
      </c>
      <c r="C523">
        <v>17301504</v>
      </c>
      <c r="D523">
        <v>17367040</v>
      </c>
      <c r="E523">
        <v>17428480</v>
      </c>
    </row>
    <row r="524" spans="1:5" x14ac:dyDescent="0.25">
      <c r="A524">
        <v>17309696</v>
      </c>
      <c r="B524">
        <v>17297408</v>
      </c>
      <c r="C524">
        <v>17301504</v>
      </c>
      <c r="D524">
        <v>17367040</v>
      </c>
      <c r="E524">
        <v>17428480</v>
      </c>
    </row>
    <row r="525" spans="1:5" x14ac:dyDescent="0.25">
      <c r="A525">
        <v>17309696</v>
      </c>
      <c r="B525">
        <v>17297408</v>
      </c>
      <c r="C525">
        <v>17301504</v>
      </c>
      <c r="D525">
        <v>17367040</v>
      </c>
      <c r="E525">
        <v>17428480</v>
      </c>
    </row>
    <row r="526" spans="1:5" x14ac:dyDescent="0.25">
      <c r="A526">
        <v>17309696</v>
      </c>
      <c r="B526">
        <v>17297408</v>
      </c>
      <c r="C526">
        <v>17301504</v>
      </c>
      <c r="D526">
        <v>17367040</v>
      </c>
      <c r="E526">
        <v>17428480</v>
      </c>
    </row>
    <row r="527" spans="1:5" x14ac:dyDescent="0.25">
      <c r="A527">
        <v>17309696</v>
      </c>
      <c r="B527">
        <v>17297408</v>
      </c>
      <c r="C527">
        <v>17301504</v>
      </c>
      <c r="D527">
        <v>17367040</v>
      </c>
      <c r="E527">
        <v>17428480</v>
      </c>
    </row>
    <row r="528" spans="1:5" x14ac:dyDescent="0.25">
      <c r="A528">
        <v>17309696</v>
      </c>
      <c r="B528">
        <v>17297408</v>
      </c>
      <c r="C528">
        <v>17301504</v>
      </c>
      <c r="D528">
        <v>17367040</v>
      </c>
      <c r="E528">
        <v>17428480</v>
      </c>
    </row>
    <row r="529" spans="1:5" x14ac:dyDescent="0.25">
      <c r="A529">
        <v>17309696</v>
      </c>
      <c r="B529">
        <v>17297408</v>
      </c>
      <c r="C529">
        <v>17301504</v>
      </c>
      <c r="D529">
        <v>17367040</v>
      </c>
      <c r="E529">
        <v>17428480</v>
      </c>
    </row>
    <row r="530" spans="1:5" x14ac:dyDescent="0.25">
      <c r="A530">
        <v>17309696</v>
      </c>
      <c r="B530">
        <v>17297408</v>
      </c>
      <c r="C530">
        <v>17301504</v>
      </c>
      <c r="D530">
        <v>17367040</v>
      </c>
      <c r="E530">
        <v>17428480</v>
      </c>
    </row>
    <row r="531" spans="1:5" x14ac:dyDescent="0.25">
      <c r="A531">
        <v>17309696</v>
      </c>
      <c r="B531">
        <v>17297408</v>
      </c>
      <c r="C531">
        <v>17301504</v>
      </c>
      <c r="D531">
        <v>17367040</v>
      </c>
      <c r="E531">
        <v>17428480</v>
      </c>
    </row>
    <row r="532" spans="1:5" x14ac:dyDescent="0.25">
      <c r="A532">
        <v>17309696</v>
      </c>
      <c r="B532">
        <v>17297408</v>
      </c>
      <c r="C532">
        <v>17301504</v>
      </c>
      <c r="D532">
        <v>17367040</v>
      </c>
      <c r="E532">
        <v>17428480</v>
      </c>
    </row>
    <row r="533" spans="1:5" x14ac:dyDescent="0.25">
      <c r="A533">
        <v>17309696</v>
      </c>
      <c r="B533">
        <v>17297408</v>
      </c>
      <c r="C533">
        <v>17301504</v>
      </c>
      <c r="D533">
        <v>17367040</v>
      </c>
      <c r="E533">
        <v>17428480</v>
      </c>
    </row>
    <row r="534" spans="1:5" x14ac:dyDescent="0.25">
      <c r="A534">
        <v>17309696</v>
      </c>
      <c r="B534">
        <v>17297408</v>
      </c>
      <c r="C534">
        <v>17301504</v>
      </c>
      <c r="D534">
        <v>17367040</v>
      </c>
      <c r="E534">
        <v>17428480</v>
      </c>
    </row>
    <row r="535" spans="1:5" x14ac:dyDescent="0.25">
      <c r="A535">
        <v>17309696</v>
      </c>
      <c r="B535">
        <v>17297408</v>
      </c>
      <c r="C535">
        <v>17301504</v>
      </c>
      <c r="D535">
        <v>17367040</v>
      </c>
      <c r="E535">
        <v>17428480</v>
      </c>
    </row>
    <row r="536" spans="1:5" x14ac:dyDescent="0.25">
      <c r="A536">
        <v>17309696</v>
      </c>
      <c r="B536">
        <v>17297408</v>
      </c>
      <c r="C536">
        <v>17301504</v>
      </c>
      <c r="D536">
        <v>17367040</v>
      </c>
      <c r="E536">
        <v>17428480</v>
      </c>
    </row>
    <row r="537" spans="1:5" x14ac:dyDescent="0.25">
      <c r="A537">
        <v>17309696</v>
      </c>
      <c r="B537">
        <v>17297408</v>
      </c>
      <c r="C537">
        <v>17301504</v>
      </c>
      <c r="D537">
        <v>17367040</v>
      </c>
      <c r="E537">
        <v>17428480</v>
      </c>
    </row>
    <row r="538" spans="1:5" x14ac:dyDescent="0.25">
      <c r="A538">
        <v>17309696</v>
      </c>
      <c r="B538">
        <v>17297408</v>
      </c>
      <c r="C538">
        <v>17301504</v>
      </c>
      <c r="D538">
        <v>17367040</v>
      </c>
      <c r="E538">
        <v>17428480</v>
      </c>
    </row>
    <row r="539" spans="1:5" x14ac:dyDescent="0.25">
      <c r="A539">
        <v>17309696</v>
      </c>
      <c r="B539">
        <v>17297408</v>
      </c>
      <c r="C539">
        <v>17301504</v>
      </c>
      <c r="D539">
        <v>17367040</v>
      </c>
      <c r="E539">
        <v>17428480</v>
      </c>
    </row>
    <row r="540" spans="1:5" x14ac:dyDescent="0.25">
      <c r="A540">
        <v>17309696</v>
      </c>
      <c r="B540">
        <v>17297408</v>
      </c>
      <c r="C540">
        <v>17301504</v>
      </c>
      <c r="D540">
        <v>17367040</v>
      </c>
      <c r="E540">
        <v>17428480</v>
      </c>
    </row>
    <row r="541" spans="1:5" x14ac:dyDescent="0.25">
      <c r="A541">
        <v>17309696</v>
      </c>
      <c r="B541">
        <v>17297408</v>
      </c>
      <c r="C541">
        <v>17301504</v>
      </c>
      <c r="D541">
        <v>17367040</v>
      </c>
      <c r="E541">
        <v>17428480</v>
      </c>
    </row>
    <row r="542" spans="1:5" x14ac:dyDescent="0.25">
      <c r="A542">
        <v>17309696</v>
      </c>
      <c r="B542">
        <v>17297408</v>
      </c>
      <c r="C542">
        <v>17301504</v>
      </c>
      <c r="D542">
        <v>17367040</v>
      </c>
      <c r="E542">
        <v>17428480</v>
      </c>
    </row>
    <row r="543" spans="1:5" x14ac:dyDescent="0.25">
      <c r="A543">
        <v>17309696</v>
      </c>
      <c r="B543">
        <v>17297408</v>
      </c>
      <c r="C543">
        <v>17301504</v>
      </c>
      <c r="D543">
        <v>17367040</v>
      </c>
      <c r="E543">
        <v>17428480</v>
      </c>
    </row>
    <row r="544" spans="1:5" x14ac:dyDescent="0.25">
      <c r="A544">
        <v>17309696</v>
      </c>
      <c r="B544">
        <v>17297408</v>
      </c>
      <c r="C544">
        <v>17301504</v>
      </c>
      <c r="D544">
        <v>17367040</v>
      </c>
      <c r="E544">
        <v>17428480</v>
      </c>
    </row>
    <row r="545" spans="1:5" x14ac:dyDescent="0.25">
      <c r="A545">
        <v>17309696</v>
      </c>
      <c r="B545">
        <v>17297408</v>
      </c>
      <c r="C545">
        <v>17301504</v>
      </c>
      <c r="D545">
        <v>17367040</v>
      </c>
      <c r="E545">
        <v>17428480</v>
      </c>
    </row>
    <row r="546" spans="1:5" x14ac:dyDescent="0.25">
      <c r="A546">
        <v>17309696</v>
      </c>
      <c r="B546">
        <v>17297408</v>
      </c>
      <c r="C546">
        <v>17301504</v>
      </c>
      <c r="D546">
        <v>17367040</v>
      </c>
      <c r="E546">
        <v>17428480</v>
      </c>
    </row>
    <row r="547" spans="1:5" x14ac:dyDescent="0.25">
      <c r="A547">
        <v>17309696</v>
      </c>
      <c r="B547">
        <v>17297408</v>
      </c>
      <c r="C547">
        <v>17301504</v>
      </c>
      <c r="D547">
        <v>17367040</v>
      </c>
      <c r="E547">
        <v>17428480</v>
      </c>
    </row>
    <row r="548" spans="1:5" x14ac:dyDescent="0.25">
      <c r="A548">
        <v>17309696</v>
      </c>
      <c r="B548">
        <v>17297408</v>
      </c>
      <c r="C548">
        <v>17301504</v>
      </c>
      <c r="D548">
        <v>17367040</v>
      </c>
      <c r="E548">
        <v>17428480</v>
      </c>
    </row>
    <row r="549" spans="1:5" x14ac:dyDescent="0.25">
      <c r="A549">
        <v>17309696</v>
      </c>
      <c r="B549">
        <v>17297408</v>
      </c>
      <c r="C549">
        <v>17301504</v>
      </c>
      <c r="D549">
        <v>17367040</v>
      </c>
      <c r="E549">
        <v>17428480</v>
      </c>
    </row>
    <row r="550" spans="1:5" x14ac:dyDescent="0.25">
      <c r="A550">
        <v>17309696</v>
      </c>
      <c r="B550">
        <v>17297408</v>
      </c>
      <c r="C550">
        <v>17301504</v>
      </c>
      <c r="D550">
        <v>17367040</v>
      </c>
      <c r="E550">
        <v>17428480</v>
      </c>
    </row>
    <row r="551" spans="1:5" x14ac:dyDescent="0.25">
      <c r="A551">
        <v>17309696</v>
      </c>
      <c r="B551">
        <v>17297408</v>
      </c>
      <c r="C551">
        <v>17301504</v>
      </c>
      <c r="D551">
        <v>17367040</v>
      </c>
      <c r="E551">
        <v>17428480</v>
      </c>
    </row>
    <row r="552" spans="1:5" x14ac:dyDescent="0.25">
      <c r="A552">
        <v>17309696</v>
      </c>
      <c r="B552">
        <v>17297408</v>
      </c>
      <c r="C552">
        <v>17301504</v>
      </c>
      <c r="D552">
        <v>17367040</v>
      </c>
      <c r="E552">
        <v>17428480</v>
      </c>
    </row>
    <row r="553" spans="1:5" x14ac:dyDescent="0.25">
      <c r="A553">
        <v>17309696</v>
      </c>
      <c r="B553">
        <v>17297408</v>
      </c>
      <c r="C553">
        <v>17301504</v>
      </c>
      <c r="D553">
        <v>17367040</v>
      </c>
      <c r="E553">
        <v>17428480</v>
      </c>
    </row>
    <row r="554" spans="1:5" x14ac:dyDescent="0.25">
      <c r="A554">
        <v>17309696</v>
      </c>
      <c r="B554">
        <v>17297408</v>
      </c>
      <c r="C554">
        <v>17301504</v>
      </c>
      <c r="D554">
        <v>17367040</v>
      </c>
      <c r="E554">
        <v>17428480</v>
      </c>
    </row>
    <row r="555" spans="1:5" x14ac:dyDescent="0.25">
      <c r="A555">
        <v>17309696</v>
      </c>
      <c r="B555">
        <v>17297408</v>
      </c>
      <c r="C555">
        <v>17301504</v>
      </c>
      <c r="D555">
        <v>17367040</v>
      </c>
      <c r="E555">
        <v>17428480</v>
      </c>
    </row>
    <row r="556" spans="1:5" x14ac:dyDescent="0.25">
      <c r="A556">
        <v>17309696</v>
      </c>
      <c r="B556">
        <v>17297408</v>
      </c>
      <c r="C556">
        <v>17301504</v>
      </c>
      <c r="D556">
        <v>17367040</v>
      </c>
      <c r="E556">
        <v>17428480</v>
      </c>
    </row>
    <row r="557" spans="1:5" x14ac:dyDescent="0.25">
      <c r="A557">
        <v>17309696</v>
      </c>
      <c r="B557">
        <v>17297408</v>
      </c>
      <c r="C557">
        <v>17301504</v>
      </c>
      <c r="D557">
        <v>17367040</v>
      </c>
      <c r="E557">
        <v>17428480</v>
      </c>
    </row>
    <row r="558" spans="1:5" x14ac:dyDescent="0.25">
      <c r="A558">
        <v>17309696</v>
      </c>
      <c r="B558">
        <v>17297408</v>
      </c>
      <c r="C558">
        <v>17301504</v>
      </c>
      <c r="D558">
        <v>17367040</v>
      </c>
      <c r="E558">
        <v>17428480</v>
      </c>
    </row>
    <row r="559" spans="1:5" x14ac:dyDescent="0.25">
      <c r="A559">
        <v>17309696</v>
      </c>
      <c r="B559">
        <v>17297408</v>
      </c>
      <c r="C559">
        <v>17301504</v>
      </c>
      <c r="D559">
        <v>17367040</v>
      </c>
      <c r="E559">
        <v>17428480</v>
      </c>
    </row>
    <row r="560" spans="1:5" x14ac:dyDescent="0.25">
      <c r="A560">
        <v>17309696</v>
      </c>
      <c r="B560">
        <v>17297408</v>
      </c>
      <c r="C560">
        <v>17301504</v>
      </c>
      <c r="D560">
        <v>17367040</v>
      </c>
      <c r="E560">
        <v>17428480</v>
      </c>
    </row>
    <row r="561" spans="1:5" x14ac:dyDescent="0.25">
      <c r="A561">
        <v>17309696</v>
      </c>
      <c r="B561">
        <v>17297408</v>
      </c>
      <c r="C561">
        <v>17301504</v>
      </c>
      <c r="D561">
        <v>17367040</v>
      </c>
      <c r="E561">
        <v>17428480</v>
      </c>
    </row>
    <row r="562" spans="1:5" x14ac:dyDescent="0.25">
      <c r="A562">
        <v>17309696</v>
      </c>
      <c r="B562">
        <v>17297408</v>
      </c>
      <c r="C562">
        <v>17301504</v>
      </c>
      <c r="D562">
        <v>17367040</v>
      </c>
      <c r="E562">
        <v>17428480</v>
      </c>
    </row>
    <row r="563" spans="1:5" x14ac:dyDescent="0.25">
      <c r="A563">
        <v>17309696</v>
      </c>
      <c r="B563">
        <v>17297408</v>
      </c>
      <c r="C563">
        <v>17301504</v>
      </c>
      <c r="D563">
        <v>17367040</v>
      </c>
      <c r="E563">
        <v>17428480</v>
      </c>
    </row>
    <row r="564" spans="1:5" x14ac:dyDescent="0.25">
      <c r="A564">
        <v>17309696</v>
      </c>
      <c r="B564">
        <v>17297408</v>
      </c>
      <c r="C564">
        <v>17301504</v>
      </c>
      <c r="D564">
        <v>17367040</v>
      </c>
      <c r="E564">
        <v>17428480</v>
      </c>
    </row>
    <row r="565" spans="1:5" x14ac:dyDescent="0.25">
      <c r="A565">
        <v>17309696</v>
      </c>
      <c r="B565">
        <v>17297408</v>
      </c>
      <c r="C565">
        <v>17301504</v>
      </c>
      <c r="D565">
        <v>17367040</v>
      </c>
      <c r="E565">
        <v>17428480</v>
      </c>
    </row>
    <row r="566" spans="1:5" x14ac:dyDescent="0.25">
      <c r="A566">
        <v>17309696</v>
      </c>
      <c r="B566">
        <v>17297408</v>
      </c>
      <c r="C566">
        <v>17301504</v>
      </c>
      <c r="D566">
        <v>17367040</v>
      </c>
      <c r="E566">
        <v>17428480</v>
      </c>
    </row>
    <row r="567" spans="1:5" x14ac:dyDescent="0.25">
      <c r="A567">
        <v>17309696</v>
      </c>
      <c r="B567">
        <v>17297408</v>
      </c>
      <c r="C567">
        <v>17301504</v>
      </c>
      <c r="D567">
        <v>17367040</v>
      </c>
      <c r="E567">
        <v>17428480</v>
      </c>
    </row>
    <row r="568" spans="1:5" x14ac:dyDescent="0.25">
      <c r="A568">
        <v>17309696</v>
      </c>
      <c r="B568">
        <v>17297408</v>
      </c>
      <c r="C568">
        <v>17301504</v>
      </c>
      <c r="D568">
        <v>17367040</v>
      </c>
      <c r="E568">
        <v>17428480</v>
      </c>
    </row>
    <row r="569" spans="1:5" x14ac:dyDescent="0.25">
      <c r="A569">
        <v>17309696</v>
      </c>
      <c r="B569">
        <v>17297408</v>
      </c>
      <c r="C569">
        <v>17301504</v>
      </c>
      <c r="D569">
        <v>17367040</v>
      </c>
      <c r="E569">
        <v>17428480</v>
      </c>
    </row>
    <row r="570" spans="1:5" x14ac:dyDescent="0.25">
      <c r="A570">
        <v>17309696</v>
      </c>
      <c r="B570">
        <v>17297408</v>
      </c>
      <c r="C570">
        <v>17301504</v>
      </c>
      <c r="D570">
        <v>17367040</v>
      </c>
      <c r="E570">
        <v>17428480</v>
      </c>
    </row>
    <row r="571" spans="1:5" x14ac:dyDescent="0.25">
      <c r="A571">
        <v>17309696</v>
      </c>
      <c r="B571">
        <v>17297408</v>
      </c>
      <c r="C571">
        <v>17301504</v>
      </c>
      <c r="D571">
        <v>17367040</v>
      </c>
      <c r="E571">
        <v>17428480</v>
      </c>
    </row>
    <row r="572" spans="1:5" x14ac:dyDescent="0.25">
      <c r="A572">
        <v>17309696</v>
      </c>
      <c r="B572">
        <v>17297408</v>
      </c>
      <c r="C572">
        <v>17301504</v>
      </c>
      <c r="D572">
        <v>17367040</v>
      </c>
      <c r="E572">
        <v>17428480</v>
      </c>
    </row>
    <row r="573" spans="1:5" x14ac:dyDescent="0.25">
      <c r="A573">
        <v>17309696</v>
      </c>
      <c r="B573">
        <v>17297408</v>
      </c>
      <c r="C573">
        <v>17301504</v>
      </c>
      <c r="D573">
        <v>17367040</v>
      </c>
      <c r="E573">
        <v>17428480</v>
      </c>
    </row>
    <row r="574" spans="1:5" x14ac:dyDescent="0.25">
      <c r="A574">
        <v>17309696</v>
      </c>
      <c r="B574">
        <v>17297408</v>
      </c>
      <c r="C574">
        <v>17301504</v>
      </c>
      <c r="D574">
        <v>17367040</v>
      </c>
      <c r="E574">
        <v>17428480</v>
      </c>
    </row>
    <row r="575" spans="1:5" x14ac:dyDescent="0.25">
      <c r="A575">
        <v>17309696</v>
      </c>
      <c r="B575">
        <v>17297408</v>
      </c>
      <c r="C575">
        <v>17301504</v>
      </c>
      <c r="D575">
        <v>17367040</v>
      </c>
      <c r="E575">
        <v>17428480</v>
      </c>
    </row>
    <row r="576" spans="1:5" x14ac:dyDescent="0.25">
      <c r="A576">
        <v>17309696</v>
      </c>
      <c r="B576">
        <v>17297408</v>
      </c>
      <c r="C576">
        <v>17301504</v>
      </c>
      <c r="D576">
        <v>17367040</v>
      </c>
      <c r="E576">
        <v>17428480</v>
      </c>
    </row>
    <row r="577" spans="1:5" x14ac:dyDescent="0.25">
      <c r="A577">
        <v>17309696</v>
      </c>
      <c r="B577">
        <v>17297408</v>
      </c>
      <c r="C577">
        <v>17301504</v>
      </c>
      <c r="D577">
        <v>17367040</v>
      </c>
      <c r="E577">
        <v>17428480</v>
      </c>
    </row>
    <row r="578" spans="1:5" x14ac:dyDescent="0.25">
      <c r="A578">
        <v>17309696</v>
      </c>
      <c r="B578">
        <v>17297408</v>
      </c>
      <c r="C578">
        <v>17301504</v>
      </c>
      <c r="D578">
        <v>17367040</v>
      </c>
      <c r="E578">
        <v>17428480</v>
      </c>
    </row>
    <row r="579" spans="1:5" x14ac:dyDescent="0.25">
      <c r="A579">
        <v>17309696</v>
      </c>
      <c r="B579">
        <v>17297408</v>
      </c>
      <c r="C579">
        <v>17301504</v>
      </c>
      <c r="D579">
        <v>17367040</v>
      </c>
      <c r="E579">
        <v>17428480</v>
      </c>
    </row>
    <row r="580" spans="1:5" x14ac:dyDescent="0.25">
      <c r="A580">
        <v>17309696</v>
      </c>
      <c r="B580">
        <v>17297408</v>
      </c>
      <c r="C580">
        <v>17301504</v>
      </c>
      <c r="D580">
        <v>17367040</v>
      </c>
      <c r="E580">
        <v>17428480</v>
      </c>
    </row>
    <row r="581" spans="1:5" x14ac:dyDescent="0.25">
      <c r="A581">
        <v>17309696</v>
      </c>
      <c r="B581">
        <v>17297408</v>
      </c>
      <c r="C581">
        <v>17301504</v>
      </c>
      <c r="D581">
        <v>17367040</v>
      </c>
      <c r="E581">
        <v>17428480</v>
      </c>
    </row>
    <row r="582" spans="1:5" x14ac:dyDescent="0.25">
      <c r="A582">
        <v>17309696</v>
      </c>
      <c r="B582">
        <v>17297408</v>
      </c>
      <c r="C582">
        <v>17301504</v>
      </c>
      <c r="D582">
        <v>17367040</v>
      </c>
      <c r="E582">
        <v>17428480</v>
      </c>
    </row>
    <row r="583" spans="1:5" x14ac:dyDescent="0.25">
      <c r="A583">
        <v>17309696</v>
      </c>
      <c r="B583">
        <v>17297408</v>
      </c>
      <c r="C583">
        <v>17301504</v>
      </c>
      <c r="D583">
        <v>17367040</v>
      </c>
      <c r="E583">
        <v>17428480</v>
      </c>
    </row>
    <row r="584" spans="1:5" x14ac:dyDescent="0.25">
      <c r="A584">
        <v>17309696</v>
      </c>
      <c r="B584">
        <v>17297408</v>
      </c>
      <c r="C584">
        <v>17301504</v>
      </c>
      <c r="D584">
        <v>17367040</v>
      </c>
      <c r="E584">
        <v>17428480</v>
      </c>
    </row>
    <row r="585" spans="1:5" x14ac:dyDescent="0.25">
      <c r="A585">
        <v>17309696</v>
      </c>
      <c r="B585">
        <v>17297408</v>
      </c>
      <c r="C585">
        <v>17301504</v>
      </c>
      <c r="D585">
        <v>17367040</v>
      </c>
      <c r="E585">
        <v>17428480</v>
      </c>
    </row>
    <row r="586" spans="1:5" x14ac:dyDescent="0.25">
      <c r="A586">
        <v>17309696</v>
      </c>
      <c r="B586">
        <v>17297408</v>
      </c>
      <c r="C586">
        <v>17301504</v>
      </c>
      <c r="D586">
        <v>17367040</v>
      </c>
      <c r="E586">
        <v>17428480</v>
      </c>
    </row>
    <row r="587" spans="1:5" x14ac:dyDescent="0.25">
      <c r="A587">
        <v>17309696</v>
      </c>
      <c r="B587">
        <v>17297408</v>
      </c>
      <c r="C587">
        <v>17301504</v>
      </c>
      <c r="D587">
        <v>17367040</v>
      </c>
      <c r="E587">
        <v>17428480</v>
      </c>
    </row>
    <row r="588" spans="1:5" x14ac:dyDescent="0.25">
      <c r="A588">
        <v>17309696</v>
      </c>
      <c r="B588">
        <v>17297408</v>
      </c>
      <c r="C588">
        <v>17301504</v>
      </c>
      <c r="D588">
        <v>17367040</v>
      </c>
      <c r="E588">
        <v>17428480</v>
      </c>
    </row>
    <row r="589" spans="1:5" x14ac:dyDescent="0.25">
      <c r="A589">
        <v>17309696</v>
      </c>
      <c r="B589">
        <v>17297408</v>
      </c>
      <c r="C589">
        <v>17301504</v>
      </c>
      <c r="D589">
        <v>17367040</v>
      </c>
      <c r="E589">
        <v>17428480</v>
      </c>
    </row>
    <row r="590" spans="1:5" x14ac:dyDescent="0.25">
      <c r="A590">
        <v>17309696</v>
      </c>
      <c r="B590">
        <v>17297408</v>
      </c>
      <c r="C590">
        <v>17301504</v>
      </c>
      <c r="D590">
        <v>17367040</v>
      </c>
      <c r="E590">
        <v>17428480</v>
      </c>
    </row>
    <row r="591" spans="1:5" x14ac:dyDescent="0.25">
      <c r="A591">
        <v>17309696</v>
      </c>
      <c r="B591">
        <v>17297408</v>
      </c>
      <c r="C591">
        <v>17301504</v>
      </c>
      <c r="D591">
        <v>17367040</v>
      </c>
      <c r="E591">
        <v>17428480</v>
      </c>
    </row>
    <row r="592" spans="1:5" x14ac:dyDescent="0.25">
      <c r="A592">
        <v>17309696</v>
      </c>
      <c r="B592">
        <v>17297408</v>
      </c>
      <c r="C592">
        <v>17301504</v>
      </c>
      <c r="D592">
        <v>17367040</v>
      </c>
      <c r="E592">
        <v>17428480</v>
      </c>
    </row>
    <row r="593" spans="1:5" x14ac:dyDescent="0.25">
      <c r="A593">
        <v>17309696</v>
      </c>
      <c r="B593">
        <v>17297408</v>
      </c>
      <c r="C593">
        <v>17301504</v>
      </c>
      <c r="D593">
        <v>17367040</v>
      </c>
      <c r="E593">
        <v>17428480</v>
      </c>
    </row>
    <row r="594" spans="1:5" x14ac:dyDescent="0.25">
      <c r="A594">
        <v>17309696</v>
      </c>
      <c r="B594">
        <v>17297408</v>
      </c>
      <c r="C594">
        <v>17301504</v>
      </c>
      <c r="D594">
        <v>17367040</v>
      </c>
      <c r="E594">
        <v>17428480</v>
      </c>
    </row>
    <row r="595" spans="1:5" x14ac:dyDescent="0.25">
      <c r="A595">
        <v>17309696</v>
      </c>
      <c r="B595">
        <v>17297408</v>
      </c>
      <c r="C595">
        <v>17301504</v>
      </c>
      <c r="D595">
        <v>17367040</v>
      </c>
      <c r="E595">
        <v>17428480</v>
      </c>
    </row>
    <row r="596" spans="1:5" x14ac:dyDescent="0.25">
      <c r="A596">
        <v>17309696</v>
      </c>
      <c r="B596">
        <v>17297408</v>
      </c>
      <c r="C596">
        <v>17301504</v>
      </c>
      <c r="D596">
        <v>17367040</v>
      </c>
      <c r="E596">
        <v>17428480</v>
      </c>
    </row>
    <row r="597" spans="1:5" x14ac:dyDescent="0.25">
      <c r="A597">
        <v>17309696</v>
      </c>
      <c r="B597">
        <v>17297408</v>
      </c>
      <c r="C597">
        <v>17301504</v>
      </c>
      <c r="D597">
        <v>17367040</v>
      </c>
      <c r="E597">
        <v>17428480</v>
      </c>
    </row>
    <row r="598" spans="1:5" x14ac:dyDescent="0.25">
      <c r="A598">
        <v>17309696</v>
      </c>
      <c r="B598">
        <v>17297408</v>
      </c>
      <c r="C598">
        <v>17301504</v>
      </c>
      <c r="D598">
        <v>17367040</v>
      </c>
      <c r="E598">
        <v>17428480</v>
      </c>
    </row>
    <row r="599" spans="1:5" x14ac:dyDescent="0.25">
      <c r="A599">
        <v>17309696</v>
      </c>
      <c r="B599">
        <v>17297408</v>
      </c>
      <c r="C599">
        <v>17301504</v>
      </c>
      <c r="D599">
        <v>17367040</v>
      </c>
      <c r="E599">
        <v>17428480</v>
      </c>
    </row>
    <row r="600" spans="1:5" x14ac:dyDescent="0.25">
      <c r="A600">
        <v>17309696</v>
      </c>
      <c r="B600">
        <v>17297408</v>
      </c>
      <c r="C600">
        <v>17301504</v>
      </c>
      <c r="D600">
        <v>17367040</v>
      </c>
      <c r="E600">
        <v>17428480</v>
      </c>
    </row>
    <row r="601" spans="1:5" x14ac:dyDescent="0.25">
      <c r="A601">
        <v>17309696</v>
      </c>
      <c r="B601">
        <v>17297408</v>
      </c>
      <c r="C601">
        <v>17301504</v>
      </c>
      <c r="D601">
        <v>17367040</v>
      </c>
      <c r="E601">
        <v>17428480</v>
      </c>
    </row>
    <row r="602" spans="1:5" x14ac:dyDescent="0.25">
      <c r="A602">
        <v>17309696</v>
      </c>
      <c r="B602">
        <v>17297408</v>
      </c>
      <c r="C602">
        <v>17301504</v>
      </c>
      <c r="D602">
        <v>17367040</v>
      </c>
      <c r="E602">
        <v>17428480</v>
      </c>
    </row>
    <row r="603" spans="1:5" x14ac:dyDescent="0.25">
      <c r="A603">
        <v>17309696</v>
      </c>
      <c r="B603">
        <v>17297408</v>
      </c>
      <c r="C603">
        <v>17301504</v>
      </c>
      <c r="D603">
        <v>17367040</v>
      </c>
      <c r="E603">
        <v>17428480</v>
      </c>
    </row>
    <row r="604" spans="1:5" x14ac:dyDescent="0.25">
      <c r="A604">
        <v>17309696</v>
      </c>
      <c r="B604">
        <v>17297408</v>
      </c>
      <c r="C604">
        <v>17301504</v>
      </c>
      <c r="D604">
        <v>17367040</v>
      </c>
      <c r="E604">
        <v>17428480</v>
      </c>
    </row>
    <row r="605" spans="1:5" x14ac:dyDescent="0.25">
      <c r="A605">
        <v>17309696</v>
      </c>
      <c r="B605">
        <v>17297408</v>
      </c>
      <c r="C605">
        <v>17301504</v>
      </c>
      <c r="D605">
        <v>17367040</v>
      </c>
      <c r="E605">
        <v>17428480</v>
      </c>
    </row>
    <row r="606" spans="1:5" x14ac:dyDescent="0.25">
      <c r="A606">
        <v>17309696</v>
      </c>
      <c r="B606">
        <v>17297408</v>
      </c>
      <c r="C606">
        <v>17301504</v>
      </c>
      <c r="D606">
        <v>17367040</v>
      </c>
      <c r="E606">
        <v>17428480</v>
      </c>
    </row>
    <row r="607" spans="1:5" x14ac:dyDescent="0.25">
      <c r="A607">
        <v>17309696</v>
      </c>
      <c r="B607">
        <v>17297408</v>
      </c>
      <c r="C607">
        <v>17301504</v>
      </c>
      <c r="D607">
        <v>17367040</v>
      </c>
      <c r="E607">
        <v>17428480</v>
      </c>
    </row>
    <row r="608" spans="1:5" x14ac:dyDescent="0.25">
      <c r="A608">
        <v>17309696</v>
      </c>
      <c r="B608">
        <v>17297408</v>
      </c>
      <c r="C608">
        <v>17301504</v>
      </c>
      <c r="D608">
        <v>17367040</v>
      </c>
      <c r="E608">
        <v>17428480</v>
      </c>
    </row>
    <row r="609" spans="1:5" x14ac:dyDescent="0.25">
      <c r="A609">
        <v>17309696</v>
      </c>
      <c r="B609">
        <v>17297408</v>
      </c>
      <c r="C609">
        <v>17301504</v>
      </c>
      <c r="D609">
        <v>17367040</v>
      </c>
      <c r="E609">
        <v>17428480</v>
      </c>
    </row>
    <row r="610" spans="1:5" x14ac:dyDescent="0.25">
      <c r="A610">
        <v>17309696</v>
      </c>
      <c r="B610">
        <v>17297408</v>
      </c>
      <c r="C610">
        <v>17301504</v>
      </c>
      <c r="D610">
        <v>17367040</v>
      </c>
      <c r="E610">
        <v>17428480</v>
      </c>
    </row>
    <row r="611" spans="1:5" x14ac:dyDescent="0.25">
      <c r="A611">
        <v>17309696</v>
      </c>
      <c r="B611">
        <v>17297408</v>
      </c>
      <c r="C611">
        <v>17301504</v>
      </c>
      <c r="D611">
        <v>17367040</v>
      </c>
      <c r="E611">
        <v>17428480</v>
      </c>
    </row>
    <row r="612" spans="1:5" x14ac:dyDescent="0.25">
      <c r="A612">
        <v>17309696</v>
      </c>
      <c r="B612">
        <v>17297408</v>
      </c>
      <c r="C612">
        <v>17301504</v>
      </c>
      <c r="D612">
        <v>17367040</v>
      </c>
      <c r="E612">
        <v>17428480</v>
      </c>
    </row>
    <row r="613" spans="1:5" x14ac:dyDescent="0.25">
      <c r="A613">
        <v>17309696</v>
      </c>
      <c r="B613">
        <v>17297408</v>
      </c>
      <c r="C613">
        <v>17301504</v>
      </c>
      <c r="D613">
        <v>17367040</v>
      </c>
      <c r="E613">
        <v>17428480</v>
      </c>
    </row>
    <row r="614" spans="1:5" x14ac:dyDescent="0.25">
      <c r="A614">
        <v>17309696</v>
      </c>
      <c r="B614">
        <v>17297408</v>
      </c>
      <c r="C614">
        <v>17301504</v>
      </c>
      <c r="D614">
        <v>17367040</v>
      </c>
      <c r="E614">
        <v>17428480</v>
      </c>
    </row>
    <row r="615" spans="1:5" x14ac:dyDescent="0.25">
      <c r="A615">
        <v>17309696</v>
      </c>
      <c r="B615">
        <v>17297408</v>
      </c>
      <c r="C615">
        <v>17301504</v>
      </c>
      <c r="D615">
        <v>17367040</v>
      </c>
      <c r="E615">
        <v>17428480</v>
      </c>
    </row>
    <row r="616" spans="1:5" x14ac:dyDescent="0.25">
      <c r="A616">
        <v>17309696</v>
      </c>
      <c r="B616">
        <v>17297408</v>
      </c>
      <c r="C616">
        <v>17301504</v>
      </c>
      <c r="D616">
        <v>17367040</v>
      </c>
      <c r="E616">
        <v>17428480</v>
      </c>
    </row>
    <row r="617" spans="1:5" x14ac:dyDescent="0.25">
      <c r="A617">
        <v>17309696</v>
      </c>
      <c r="B617">
        <v>17297408</v>
      </c>
      <c r="C617">
        <v>17301504</v>
      </c>
      <c r="D617">
        <v>17367040</v>
      </c>
      <c r="E617">
        <v>17428480</v>
      </c>
    </row>
    <row r="618" spans="1:5" x14ac:dyDescent="0.25">
      <c r="A618">
        <v>17309696</v>
      </c>
      <c r="B618">
        <v>17297408</v>
      </c>
      <c r="C618">
        <v>17301504</v>
      </c>
      <c r="D618">
        <v>17367040</v>
      </c>
      <c r="E618">
        <v>17428480</v>
      </c>
    </row>
    <row r="619" spans="1:5" x14ac:dyDescent="0.25">
      <c r="A619">
        <v>17309696</v>
      </c>
      <c r="B619">
        <v>17297408</v>
      </c>
      <c r="C619">
        <v>17301504</v>
      </c>
      <c r="D619">
        <v>17367040</v>
      </c>
      <c r="E619">
        <v>17428480</v>
      </c>
    </row>
    <row r="620" spans="1:5" x14ac:dyDescent="0.25">
      <c r="A620">
        <v>17309696</v>
      </c>
      <c r="B620">
        <v>17297408</v>
      </c>
      <c r="C620">
        <v>17301504</v>
      </c>
      <c r="D620">
        <v>17367040</v>
      </c>
      <c r="E620">
        <v>17428480</v>
      </c>
    </row>
    <row r="621" spans="1:5" x14ac:dyDescent="0.25">
      <c r="A621">
        <v>17309696</v>
      </c>
      <c r="B621">
        <v>17297408</v>
      </c>
      <c r="C621">
        <v>17301504</v>
      </c>
      <c r="D621">
        <v>17367040</v>
      </c>
      <c r="E621">
        <v>17428480</v>
      </c>
    </row>
    <row r="622" spans="1:5" x14ac:dyDescent="0.25">
      <c r="A622">
        <v>17309696</v>
      </c>
      <c r="B622">
        <v>17297408</v>
      </c>
      <c r="C622">
        <v>17301504</v>
      </c>
      <c r="D622">
        <v>17367040</v>
      </c>
      <c r="E622">
        <v>17428480</v>
      </c>
    </row>
    <row r="623" spans="1:5" x14ac:dyDescent="0.25">
      <c r="A623">
        <v>17309696</v>
      </c>
      <c r="B623">
        <v>17297408</v>
      </c>
      <c r="C623">
        <v>17301504</v>
      </c>
      <c r="D623">
        <v>17367040</v>
      </c>
      <c r="E623">
        <v>17428480</v>
      </c>
    </row>
    <row r="624" spans="1:5" x14ac:dyDescent="0.25">
      <c r="A624">
        <v>17309696</v>
      </c>
      <c r="B624">
        <v>17297408</v>
      </c>
      <c r="C624">
        <v>17301504</v>
      </c>
      <c r="D624">
        <v>17367040</v>
      </c>
      <c r="E624">
        <v>17428480</v>
      </c>
    </row>
    <row r="625" spans="1:5" x14ac:dyDescent="0.25">
      <c r="A625">
        <v>17309696</v>
      </c>
      <c r="B625">
        <v>17297408</v>
      </c>
      <c r="C625">
        <v>17301504</v>
      </c>
      <c r="D625">
        <v>17367040</v>
      </c>
      <c r="E625">
        <v>17428480</v>
      </c>
    </row>
    <row r="626" spans="1:5" x14ac:dyDescent="0.25">
      <c r="A626">
        <v>17309696</v>
      </c>
      <c r="B626">
        <v>17297408</v>
      </c>
      <c r="C626">
        <v>17301504</v>
      </c>
      <c r="D626">
        <v>17367040</v>
      </c>
      <c r="E626">
        <v>17428480</v>
      </c>
    </row>
    <row r="627" spans="1:5" x14ac:dyDescent="0.25">
      <c r="A627">
        <v>17309696</v>
      </c>
      <c r="B627">
        <v>17297408</v>
      </c>
      <c r="C627">
        <v>17301504</v>
      </c>
      <c r="D627">
        <v>17367040</v>
      </c>
      <c r="E627">
        <v>17428480</v>
      </c>
    </row>
    <row r="628" spans="1:5" x14ac:dyDescent="0.25">
      <c r="A628">
        <v>17309696</v>
      </c>
      <c r="B628">
        <v>17297408</v>
      </c>
      <c r="C628">
        <v>17301504</v>
      </c>
      <c r="D628">
        <v>17367040</v>
      </c>
      <c r="E628">
        <v>17428480</v>
      </c>
    </row>
    <row r="629" spans="1:5" x14ac:dyDescent="0.25">
      <c r="A629">
        <v>17309696</v>
      </c>
      <c r="B629">
        <v>17297408</v>
      </c>
      <c r="C629">
        <v>17301504</v>
      </c>
      <c r="D629">
        <v>17367040</v>
      </c>
      <c r="E629">
        <v>17428480</v>
      </c>
    </row>
    <row r="630" spans="1:5" x14ac:dyDescent="0.25">
      <c r="A630">
        <v>17309696</v>
      </c>
      <c r="B630">
        <v>17297408</v>
      </c>
      <c r="C630">
        <v>17301504</v>
      </c>
      <c r="D630">
        <v>17367040</v>
      </c>
      <c r="E630">
        <v>17428480</v>
      </c>
    </row>
    <row r="631" spans="1:5" x14ac:dyDescent="0.25">
      <c r="A631">
        <v>17309696</v>
      </c>
      <c r="B631">
        <v>17297408</v>
      </c>
      <c r="C631">
        <v>17301504</v>
      </c>
      <c r="D631">
        <v>17367040</v>
      </c>
      <c r="E631">
        <v>17428480</v>
      </c>
    </row>
    <row r="632" spans="1:5" x14ac:dyDescent="0.25">
      <c r="A632">
        <v>17309696</v>
      </c>
      <c r="B632">
        <v>17297408</v>
      </c>
      <c r="C632">
        <v>17301504</v>
      </c>
      <c r="D632">
        <v>17367040</v>
      </c>
      <c r="E632">
        <v>17428480</v>
      </c>
    </row>
    <row r="633" spans="1:5" x14ac:dyDescent="0.25">
      <c r="A633">
        <v>17309696</v>
      </c>
      <c r="B633">
        <v>17297408</v>
      </c>
      <c r="C633">
        <v>17301504</v>
      </c>
      <c r="D633">
        <v>17367040</v>
      </c>
      <c r="E633">
        <v>17428480</v>
      </c>
    </row>
    <row r="634" spans="1:5" x14ac:dyDescent="0.25">
      <c r="A634">
        <v>17309696</v>
      </c>
      <c r="B634">
        <v>17297408</v>
      </c>
      <c r="C634">
        <v>17301504</v>
      </c>
      <c r="D634">
        <v>17367040</v>
      </c>
      <c r="E634">
        <v>17428480</v>
      </c>
    </row>
    <row r="635" spans="1:5" x14ac:dyDescent="0.25">
      <c r="A635">
        <v>17309696</v>
      </c>
      <c r="B635">
        <v>17297408</v>
      </c>
      <c r="C635">
        <v>17301504</v>
      </c>
      <c r="D635">
        <v>17367040</v>
      </c>
      <c r="E635">
        <v>17428480</v>
      </c>
    </row>
    <row r="636" spans="1:5" x14ac:dyDescent="0.25">
      <c r="A636">
        <v>17309696</v>
      </c>
      <c r="B636">
        <v>17297408</v>
      </c>
      <c r="C636">
        <v>17301504</v>
      </c>
      <c r="D636">
        <v>17367040</v>
      </c>
      <c r="E636">
        <v>17428480</v>
      </c>
    </row>
    <row r="637" spans="1:5" x14ac:dyDescent="0.25">
      <c r="A637">
        <v>17309696</v>
      </c>
      <c r="B637">
        <v>17297408</v>
      </c>
      <c r="C637">
        <v>17301504</v>
      </c>
      <c r="D637">
        <v>17367040</v>
      </c>
      <c r="E637">
        <v>17428480</v>
      </c>
    </row>
    <row r="638" spans="1:5" x14ac:dyDescent="0.25">
      <c r="A638">
        <v>17309696</v>
      </c>
      <c r="B638">
        <v>17297408</v>
      </c>
      <c r="C638">
        <v>17301504</v>
      </c>
      <c r="D638">
        <v>17367040</v>
      </c>
      <c r="E638">
        <v>17428480</v>
      </c>
    </row>
    <row r="639" spans="1:5" x14ac:dyDescent="0.25">
      <c r="A639">
        <v>17309696</v>
      </c>
      <c r="B639">
        <v>17297408</v>
      </c>
      <c r="C639">
        <v>17301504</v>
      </c>
      <c r="D639">
        <v>17367040</v>
      </c>
      <c r="E639">
        <v>17428480</v>
      </c>
    </row>
    <row r="640" spans="1:5" x14ac:dyDescent="0.25">
      <c r="A640">
        <v>17309696</v>
      </c>
      <c r="B640">
        <v>17297408</v>
      </c>
      <c r="C640">
        <v>17301504</v>
      </c>
      <c r="D640">
        <v>17367040</v>
      </c>
      <c r="E640">
        <v>17428480</v>
      </c>
    </row>
    <row r="641" spans="1:5" x14ac:dyDescent="0.25">
      <c r="A641">
        <v>17309696</v>
      </c>
      <c r="B641">
        <v>17297408</v>
      </c>
      <c r="C641">
        <v>17301504</v>
      </c>
      <c r="D641">
        <v>17367040</v>
      </c>
      <c r="E641">
        <v>17428480</v>
      </c>
    </row>
    <row r="642" spans="1:5" x14ac:dyDescent="0.25">
      <c r="A642">
        <v>17309696</v>
      </c>
      <c r="B642">
        <v>17297408</v>
      </c>
      <c r="C642">
        <v>17301504</v>
      </c>
      <c r="D642">
        <v>17367040</v>
      </c>
      <c r="E642">
        <v>17428480</v>
      </c>
    </row>
    <row r="643" spans="1:5" x14ac:dyDescent="0.25">
      <c r="A643">
        <v>17309696</v>
      </c>
      <c r="B643">
        <v>17297408</v>
      </c>
      <c r="C643">
        <v>17301504</v>
      </c>
      <c r="D643">
        <v>17367040</v>
      </c>
      <c r="E643">
        <v>17428480</v>
      </c>
    </row>
    <row r="644" spans="1:5" x14ac:dyDescent="0.25">
      <c r="A644">
        <v>17309696</v>
      </c>
      <c r="B644">
        <v>17297408</v>
      </c>
      <c r="C644">
        <v>17301504</v>
      </c>
      <c r="D644">
        <v>17367040</v>
      </c>
      <c r="E644">
        <v>17428480</v>
      </c>
    </row>
    <row r="645" spans="1:5" x14ac:dyDescent="0.25">
      <c r="A645">
        <v>17309696</v>
      </c>
      <c r="B645">
        <v>17297408</v>
      </c>
      <c r="C645">
        <v>17301504</v>
      </c>
      <c r="D645">
        <v>17367040</v>
      </c>
      <c r="E645">
        <v>17428480</v>
      </c>
    </row>
    <row r="646" spans="1:5" x14ac:dyDescent="0.25">
      <c r="A646">
        <v>17309696</v>
      </c>
      <c r="B646">
        <v>17297408</v>
      </c>
      <c r="C646">
        <v>17301504</v>
      </c>
      <c r="D646">
        <v>17367040</v>
      </c>
      <c r="E646">
        <v>17428480</v>
      </c>
    </row>
    <row r="647" spans="1:5" x14ac:dyDescent="0.25">
      <c r="A647">
        <v>17309696</v>
      </c>
      <c r="B647">
        <v>17297408</v>
      </c>
      <c r="C647">
        <v>17301504</v>
      </c>
      <c r="D647">
        <v>17367040</v>
      </c>
      <c r="E647">
        <v>17428480</v>
      </c>
    </row>
    <row r="648" spans="1:5" x14ac:dyDescent="0.25">
      <c r="A648">
        <v>17309696</v>
      </c>
      <c r="B648">
        <v>17297408</v>
      </c>
      <c r="C648">
        <v>17301504</v>
      </c>
      <c r="D648">
        <v>17367040</v>
      </c>
      <c r="E648">
        <v>17428480</v>
      </c>
    </row>
    <row r="649" spans="1:5" x14ac:dyDescent="0.25">
      <c r="A649">
        <v>17309696</v>
      </c>
      <c r="B649">
        <v>17297408</v>
      </c>
      <c r="C649">
        <v>17301504</v>
      </c>
      <c r="D649">
        <v>17367040</v>
      </c>
      <c r="E649">
        <v>17428480</v>
      </c>
    </row>
    <row r="650" spans="1:5" x14ac:dyDescent="0.25">
      <c r="A650">
        <v>17309696</v>
      </c>
      <c r="B650">
        <v>17297408</v>
      </c>
      <c r="C650">
        <v>17301504</v>
      </c>
      <c r="D650">
        <v>17367040</v>
      </c>
      <c r="E650">
        <v>17428480</v>
      </c>
    </row>
    <row r="651" spans="1:5" x14ac:dyDescent="0.25">
      <c r="A651">
        <v>17309696</v>
      </c>
      <c r="B651">
        <v>17297408</v>
      </c>
      <c r="C651">
        <v>17301504</v>
      </c>
      <c r="D651">
        <v>17367040</v>
      </c>
      <c r="E651">
        <v>17428480</v>
      </c>
    </row>
    <row r="652" spans="1:5" x14ac:dyDescent="0.25">
      <c r="A652">
        <v>17309696</v>
      </c>
      <c r="B652">
        <v>17297408</v>
      </c>
      <c r="C652">
        <v>17301504</v>
      </c>
      <c r="D652">
        <v>17367040</v>
      </c>
      <c r="E652">
        <v>17428480</v>
      </c>
    </row>
    <row r="653" spans="1:5" x14ac:dyDescent="0.25">
      <c r="A653">
        <v>17309696</v>
      </c>
      <c r="B653">
        <v>17297408</v>
      </c>
      <c r="C653">
        <v>17301504</v>
      </c>
      <c r="D653">
        <v>17367040</v>
      </c>
      <c r="E653">
        <v>17428480</v>
      </c>
    </row>
    <row r="654" spans="1:5" x14ac:dyDescent="0.25">
      <c r="A654">
        <v>17309696</v>
      </c>
      <c r="B654">
        <v>17297408</v>
      </c>
      <c r="C654">
        <v>17301504</v>
      </c>
      <c r="D654">
        <v>17367040</v>
      </c>
      <c r="E654">
        <v>17428480</v>
      </c>
    </row>
    <row r="655" spans="1:5" x14ac:dyDescent="0.25">
      <c r="A655">
        <v>17309696</v>
      </c>
      <c r="B655">
        <v>17297408</v>
      </c>
      <c r="C655">
        <v>17301504</v>
      </c>
      <c r="D655">
        <v>17367040</v>
      </c>
      <c r="E655">
        <v>17428480</v>
      </c>
    </row>
    <row r="656" spans="1:5" x14ac:dyDescent="0.25">
      <c r="A656">
        <v>17309696</v>
      </c>
      <c r="B656">
        <v>17297408</v>
      </c>
      <c r="C656">
        <v>17301504</v>
      </c>
      <c r="D656">
        <v>17367040</v>
      </c>
      <c r="E656">
        <v>17428480</v>
      </c>
    </row>
    <row r="657" spans="1:5" x14ac:dyDescent="0.25">
      <c r="A657">
        <v>17309696</v>
      </c>
      <c r="B657">
        <v>17297408</v>
      </c>
      <c r="C657">
        <v>17301504</v>
      </c>
      <c r="D657">
        <v>17367040</v>
      </c>
      <c r="E657">
        <v>17428480</v>
      </c>
    </row>
    <row r="658" spans="1:5" x14ac:dyDescent="0.25">
      <c r="A658">
        <v>17309696</v>
      </c>
      <c r="B658">
        <v>17297408</v>
      </c>
      <c r="C658">
        <v>17301504</v>
      </c>
      <c r="D658">
        <v>17367040</v>
      </c>
      <c r="E658">
        <v>17428480</v>
      </c>
    </row>
    <row r="659" spans="1:5" x14ac:dyDescent="0.25">
      <c r="A659">
        <v>17309696</v>
      </c>
      <c r="B659">
        <v>17297408</v>
      </c>
      <c r="C659">
        <v>17301504</v>
      </c>
      <c r="D659">
        <v>17367040</v>
      </c>
      <c r="E659">
        <v>17428480</v>
      </c>
    </row>
    <row r="660" spans="1:5" x14ac:dyDescent="0.25">
      <c r="A660">
        <v>17309696</v>
      </c>
      <c r="B660">
        <v>17297408</v>
      </c>
      <c r="C660">
        <v>17301504</v>
      </c>
      <c r="D660">
        <v>17367040</v>
      </c>
      <c r="E660">
        <v>17428480</v>
      </c>
    </row>
    <row r="661" spans="1:5" x14ac:dyDescent="0.25">
      <c r="A661">
        <v>17309696</v>
      </c>
      <c r="B661">
        <v>17297408</v>
      </c>
      <c r="C661">
        <v>17301504</v>
      </c>
      <c r="D661">
        <v>17367040</v>
      </c>
      <c r="E661">
        <v>17428480</v>
      </c>
    </row>
    <row r="662" spans="1:5" x14ac:dyDescent="0.25">
      <c r="A662">
        <v>17309696</v>
      </c>
      <c r="B662">
        <v>17297408</v>
      </c>
      <c r="C662">
        <v>17301504</v>
      </c>
      <c r="D662">
        <v>17367040</v>
      </c>
      <c r="E662">
        <v>17428480</v>
      </c>
    </row>
    <row r="663" spans="1:5" x14ac:dyDescent="0.25">
      <c r="A663">
        <v>17309696</v>
      </c>
      <c r="B663">
        <v>17297408</v>
      </c>
      <c r="C663">
        <v>17301504</v>
      </c>
      <c r="D663">
        <v>17367040</v>
      </c>
      <c r="E663">
        <v>17428480</v>
      </c>
    </row>
    <row r="664" spans="1:5" x14ac:dyDescent="0.25">
      <c r="A664">
        <v>17309696</v>
      </c>
      <c r="B664">
        <v>17297408</v>
      </c>
      <c r="C664">
        <v>17301504</v>
      </c>
      <c r="D664">
        <v>17367040</v>
      </c>
      <c r="E664">
        <v>17428480</v>
      </c>
    </row>
    <row r="665" spans="1:5" x14ac:dyDescent="0.25">
      <c r="A665">
        <v>17309696</v>
      </c>
      <c r="B665">
        <v>17297408</v>
      </c>
      <c r="C665">
        <v>17301504</v>
      </c>
      <c r="D665">
        <v>17367040</v>
      </c>
      <c r="E665">
        <v>17428480</v>
      </c>
    </row>
    <row r="666" spans="1:5" x14ac:dyDescent="0.25">
      <c r="A666">
        <v>17309696</v>
      </c>
      <c r="B666">
        <v>17297408</v>
      </c>
      <c r="C666">
        <v>17301504</v>
      </c>
      <c r="D666">
        <v>17367040</v>
      </c>
      <c r="E666">
        <v>17428480</v>
      </c>
    </row>
    <row r="667" spans="1:5" x14ac:dyDescent="0.25">
      <c r="A667">
        <v>17309696</v>
      </c>
      <c r="B667">
        <v>17297408</v>
      </c>
      <c r="C667">
        <v>17301504</v>
      </c>
      <c r="D667">
        <v>17367040</v>
      </c>
      <c r="E667">
        <v>17428480</v>
      </c>
    </row>
    <row r="668" spans="1:5" x14ac:dyDescent="0.25">
      <c r="A668">
        <v>17309696</v>
      </c>
      <c r="B668">
        <v>17297408</v>
      </c>
      <c r="C668">
        <v>17301504</v>
      </c>
      <c r="D668">
        <v>17367040</v>
      </c>
      <c r="E668">
        <v>17428480</v>
      </c>
    </row>
    <row r="669" spans="1:5" x14ac:dyDescent="0.25">
      <c r="A669">
        <v>17309696</v>
      </c>
      <c r="B669">
        <v>17297408</v>
      </c>
      <c r="C669">
        <v>17301504</v>
      </c>
      <c r="D669">
        <v>17367040</v>
      </c>
      <c r="E669">
        <v>17428480</v>
      </c>
    </row>
    <row r="670" spans="1:5" x14ac:dyDescent="0.25">
      <c r="A670">
        <v>17309696</v>
      </c>
      <c r="B670">
        <v>17297408</v>
      </c>
      <c r="C670">
        <v>17301504</v>
      </c>
      <c r="D670">
        <v>17367040</v>
      </c>
      <c r="E670">
        <v>17428480</v>
      </c>
    </row>
    <row r="671" spans="1:5" x14ac:dyDescent="0.25">
      <c r="A671">
        <v>17309696</v>
      </c>
      <c r="B671">
        <v>17297408</v>
      </c>
      <c r="C671">
        <v>17301504</v>
      </c>
      <c r="D671">
        <v>17367040</v>
      </c>
      <c r="E671">
        <v>17428480</v>
      </c>
    </row>
    <row r="672" spans="1:5" x14ac:dyDescent="0.25">
      <c r="A672">
        <v>17309696</v>
      </c>
      <c r="B672">
        <v>17297408</v>
      </c>
      <c r="C672">
        <v>17301504</v>
      </c>
      <c r="D672">
        <v>17367040</v>
      </c>
      <c r="E672">
        <v>17428480</v>
      </c>
    </row>
    <row r="673" spans="1:5" x14ac:dyDescent="0.25">
      <c r="A673">
        <v>17309696</v>
      </c>
      <c r="B673">
        <v>17297408</v>
      </c>
      <c r="C673">
        <v>17301504</v>
      </c>
      <c r="D673">
        <v>17367040</v>
      </c>
      <c r="E673">
        <v>17428480</v>
      </c>
    </row>
    <row r="674" spans="1:5" x14ac:dyDescent="0.25">
      <c r="A674">
        <v>17309696</v>
      </c>
      <c r="B674">
        <v>17297408</v>
      </c>
      <c r="C674">
        <v>17301504</v>
      </c>
      <c r="D674">
        <v>17367040</v>
      </c>
      <c r="E674">
        <v>17428480</v>
      </c>
    </row>
    <row r="675" spans="1:5" x14ac:dyDescent="0.25">
      <c r="A675">
        <v>17309696</v>
      </c>
      <c r="B675">
        <v>17297408</v>
      </c>
      <c r="C675">
        <v>17301504</v>
      </c>
      <c r="D675">
        <v>17367040</v>
      </c>
      <c r="E675">
        <v>17428480</v>
      </c>
    </row>
    <row r="676" spans="1:5" x14ac:dyDescent="0.25">
      <c r="A676">
        <v>17309696</v>
      </c>
      <c r="B676">
        <v>17297408</v>
      </c>
      <c r="C676">
        <v>17301504</v>
      </c>
      <c r="D676">
        <v>17367040</v>
      </c>
      <c r="E676">
        <v>17428480</v>
      </c>
    </row>
    <row r="677" spans="1:5" x14ac:dyDescent="0.25">
      <c r="A677">
        <v>17309696</v>
      </c>
      <c r="B677">
        <v>17297408</v>
      </c>
      <c r="C677">
        <v>17301504</v>
      </c>
      <c r="D677">
        <v>17367040</v>
      </c>
      <c r="E677">
        <v>17428480</v>
      </c>
    </row>
    <row r="678" spans="1:5" x14ac:dyDescent="0.25">
      <c r="A678">
        <v>17309696</v>
      </c>
      <c r="B678">
        <v>17297408</v>
      </c>
      <c r="C678">
        <v>17301504</v>
      </c>
      <c r="D678">
        <v>17367040</v>
      </c>
      <c r="E678">
        <v>17428480</v>
      </c>
    </row>
    <row r="679" spans="1:5" x14ac:dyDescent="0.25">
      <c r="A679">
        <v>17309696</v>
      </c>
      <c r="B679">
        <v>17297408</v>
      </c>
      <c r="C679">
        <v>17301504</v>
      </c>
      <c r="D679">
        <v>17367040</v>
      </c>
      <c r="E679">
        <v>17428480</v>
      </c>
    </row>
    <row r="680" spans="1:5" x14ac:dyDescent="0.25">
      <c r="A680">
        <v>17309696</v>
      </c>
      <c r="B680">
        <v>17297408</v>
      </c>
      <c r="C680">
        <v>17301504</v>
      </c>
      <c r="D680">
        <v>17367040</v>
      </c>
      <c r="E680">
        <v>17428480</v>
      </c>
    </row>
    <row r="681" spans="1:5" x14ac:dyDescent="0.25">
      <c r="A681">
        <v>17309696</v>
      </c>
      <c r="B681">
        <v>17297408</v>
      </c>
      <c r="C681">
        <v>17301504</v>
      </c>
      <c r="D681">
        <v>17367040</v>
      </c>
      <c r="E681">
        <v>17428480</v>
      </c>
    </row>
    <row r="682" spans="1:5" x14ac:dyDescent="0.25">
      <c r="A682">
        <v>17309696</v>
      </c>
      <c r="B682">
        <v>17297408</v>
      </c>
      <c r="C682">
        <v>17301504</v>
      </c>
      <c r="D682">
        <v>17367040</v>
      </c>
      <c r="E682">
        <v>17428480</v>
      </c>
    </row>
    <row r="683" spans="1:5" x14ac:dyDescent="0.25">
      <c r="A683">
        <v>17309696</v>
      </c>
      <c r="B683">
        <v>17297408</v>
      </c>
      <c r="C683">
        <v>17301504</v>
      </c>
      <c r="D683">
        <v>17367040</v>
      </c>
      <c r="E683">
        <v>17428480</v>
      </c>
    </row>
    <row r="684" spans="1:5" x14ac:dyDescent="0.25">
      <c r="A684">
        <v>17309696</v>
      </c>
      <c r="B684">
        <v>17297408</v>
      </c>
      <c r="C684">
        <v>17301504</v>
      </c>
      <c r="D684">
        <v>17367040</v>
      </c>
      <c r="E684">
        <v>17428480</v>
      </c>
    </row>
    <row r="685" spans="1:5" x14ac:dyDescent="0.25">
      <c r="A685">
        <v>17309696</v>
      </c>
      <c r="B685">
        <v>17297408</v>
      </c>
      <c r="C685">
        <v>17301504</v>
      </c>
      <c r="D685">
        <v>17367040</v>
      </c>
      <c r="E685">
        <v>17428480</v>
      </c>
    </row>
    <row r="686" spans="1:5" x14ac:dyDescent="0.25">
      <c r="A686">
        <v>17309696</v>
      </c>
      <c r="B686">
        <v>17297408</v>
      </c>
      <c r="C686">
        <v>17301504</v>
      </c>
      <c r="D686">
        <v>17367040</v>
      </c>
      <c r="E686">
        <v>17428480</v>
      </c>
    </row>
    <row r="687" spans="1:5" x14ac:dyDescent="0.25">
      <c r="A687">
        <v>17309696</v>
      </c>
      <c r="B687">
        <v>17297408</v>
      </c>
      <c r="C687">
        <v>17301504</v>
      </c>
      <c r="D687">
        <v>17367040</v>
      </c>
      <c r="E687">
        <v>17428480</v>
      </c>
    </row>
    <row r="688" spans="1:5" x14ac:dyDescent="0.25">
      <c r="A688">
        <v>17309696</v>
      </c>
      <c r="B688">
        <v>17297408</v>
      </c>
      <c r="C688">
        <v>17301504</v>
      </c>
      <c r="D688">
        <v>17367040</v>
      </c>
      <c r="E688">
        <v>17428480</v>
      </c>
    </row>
    <row r="689" spans="1:5" x14ac:dyDescent="0.25">
      <c r="A689">
        <v>17309696</v>
      </c>
      <c r="B689">
        <v>17297408</v>
      </c>
      <c r="C689">
        <v>17301504</v>
      </c>
      <c r="D689">
        <v>17367040</v>
      </c>
      <c r="E689">
        <v>17428480</v>
      </c>
    </row>
    <row r="690" spans="1:5" x14ac:dyDescent="0.25">
      <c r="A690">
        <v>17309696</v>
      </c>
      <c r="B690">
        <v>17297408</v>
      </c>
      <c r="C690">
        <v>17301504</v>
      </c>
      <c r="D690">
        <v>17367040</v>
      </c>
      <c r="E690">
        <v>17428480</v>
      </c>
    </row>
    <row r="691" spans="1:5" x14ac:dyDescent="0.25">
      <c r="A691">
        <v>17309696</v>
      </c>
      <c r="B691">
        <v>17297408</v>
      </c>
      <c r="C691">
        <v>17301504</v>
      </c>
      <c r="D691">
        <v>17367040</v>
      </c>
      <c r="E691">
        <v>17428480</v>
      </c>
    </row>
    <row r="692" spans="1:5" x14ac:dyDescent="0.25">
      <c r="A692">
        <v>17309696</v>
      </c>
      <c r="B692">
        <v>17297408</v>
      </c>
      <c r="C692">
        <v>17301504</v>
      </c>
      <c r="D692">
        <v>17367040</v>
      </c>
      <c r="E692">
        <v>17428480</v>
      </c>
    </row>
    <row r="693" spans="1:5" x14ac:dyDescent="0.25">
      <c r="A693">
        <v>17309696</v>
      </c>
      <c r="B693">
        <v>17297408</v>
      </c>
      <c r="C693">
        <v>17301504</v>
      </c>
      <c r="D693">
        <v>17367040</v>
      </c>
      <c r="E693">
        <v>17428480</v>
      </c>
    </row>
    <row r="694" spans="1:5" x14ac:dyDescent="0.25">
      <c r="A694">
        <v>17309696</v>
      </c>
      <c r="B694">
        <v>17297408</v>
      </c>
      <c r="C694">
        <v>17301504</v>
      </c>
      <c r="D694">
        <v>17367040</v>
      </c>
      <c r="E694">
        <v>17428480</v>
      </c>
    </row>
    <row r="695" spans="1:5" x14ac:dyDescent="0.25">
      <c r="A695">
        <v>17309696</v>
      </c>
      <c r="B695">
        <v>17297408</v>
      </c>
      <c r="C695">
        <v>17301504</v>
      </c>
      <c r="D695">
        <v>17367040</v>
      </c>
      <c r="E695">
        <v>17428480</v>
      </c>
    </row>
    <row r="696" spans="1:5" x14ac:dyDescent="0.25">
      <c r="A696">
        <v>17309696</v>
      </c>
      <c r="B696">
        <v>17297408</v>
      </c>
      <c r="C696">
        <v>17301504</v>
      </c>
      <c r="D696">
        <v>17367040</v>
      </c>
      <c r="E696">
        <v>17428480</v>
      </c>
    </row>
    <row r="697" spans="1:5" x14ac:dyDescent="0.25">
      <c r="A697">
        <v>17309696</v>
      </c>
      <c r="B697">
        <v>17297408</v>
      </c>
      <c r="C697">
        <v>17301504</v>
      </c>
      <c r="D697">
        <v>17367040</v>
      </c>
      <c r="E697">
        <v>17428480</v>
      </c>
    </row>
    <row r="698" spans="1:5" x14ac:dyDescent="0.25">
      <c r="A698">
        <v>17309696</v>
      </c>
      <c r="B698">
        <v>17297408</v>
      </c>
      <c r="C698">
        <v>17301504</v>
      </c>
      <c r="D698">
        <v>17367040</v>
      </c>
      <c r="E698">
        <v>17428480</v>
      </c>
    </row>
    <row r="699" spans="1:5" x14ac:dyDescent="0.25">
      <c r="A699">
        <v>17309696</v>
      </c>
      <c r="B699">
        <v>17297408</v>
      </c>
      <c r="C699">
        <v>17301504</v>
      </c>
      <c r="D699">
        <v>17367040</v>
      </c>
      <c r="E699">
        <v>17428480</v>
      </c>
    </row>
    <row r="700" spans="1:5" x14ac:dyDescent="0.25">
      <c r="A700">
        <v>17309696</v>
      </c>
      <c r="B700">
        <v>17297408</v>
      </c>
      <c r="C700">
        <v>17301504</v>
      </c>
      <c r="D700">
        <v>17367040</v>
      </c>
      <c r="E700">
        <v>17428480</v>
      </c>
    </row>
    <row r="701" spans="1:5" x14ac:dyDescent="0.25">
      <c r="A701">
        <v>17309696</v>
      </c>
      <c r="B701">
        <v>17297408</v>
      </c>
      <c r="C701">
        <v>17301504</v>
      </c>
      <c r="D701">
        <v>17367040</v>
      </c>
      <c r="E701">
        <v>17428480</v>
      </c>
    </row>
    <row r="702" spans="1:5" x14ac:dyDescent="0.25">
      <c r="A702">
        <v>17309696</v>
      </c>
      <c r="B702">
        <v>17297408</v>
      </c>
      <c r="C702">
        <v>17301504</v>
      </c>
      <c r="D702">
        <v>17367040</v>
      </c>
      <c r="E702">
        <v>17428480</v>
      </c>
    </row>
    <row r="703" spans="1:5" x14ac:dyDescent="0.25">
      <c r="A703">
        <v>17309696</v>
      </c>
      <c r="B703">
        <v>17297408</v>
      </c>
      <c r="C703">
        <v>17301504</v>
      </c>
      <c r="D703">
        <v>17367040</v>
      </c>
      <c r="E703">
        <v>17428480</v>
      </c>
    </row>
    <row r="704" spans="1:5" x14ac:dyDescent="0.25">
      <c r="A704">
        <v>17309696</v>
      </c>
      <c r="B704">
        <v>17297408</v>
      </c>
      <c r="C704">
        <v>17301504</v>
      </c>
      <c r="D704">
        <v>17367040</v>
      </c>
      <c r="E704">
        <v>17428480</v>
      </c>
    </row>
    <row r="705" spans="1:5" x14ac:dyDescent="0.25">
      <c r="A705">
        <v>17309696</v>
      </c>
      <c r="B705">
        <v>17297408</v>
      </c>
      <c r="C705">
        <v>17301504</v>
      </c>
      <c r="D705">
        <v>17367040</v>
      </c>
      <c r="E705">
        <v>17428480</v>
      </c>
    </row>
    <row r="706" spans="1:5" x14ac:dyDescent="0.25">
      <c r="A706">
        <v>17309696</v>
      </c>
      <c r="B706">
        <v>17297408</v>
      </c>
      <c r="C706">
        <v>17301504</v>
      </c>
      <c r="D706">
        <v>17367040</v>
      </c>
      <c r="E706">
        <v>17428480</v>
      </c>
    </row>
    <row r="707" spans="1:5" x14ac:dyDescent="0.25">
      <c r="A707">
        <v>17309696</v>
      </c>
      <c r="B707">
        <v>17297408</v>
      </c>
      <c r="C707">
        <v>17301504</v>
      </c>
      <c r="D707">
        <v>17367040</v>
      </c>
      <c r="E707">
        <v>17428480</v>
      </c>
    </row>
    <row r="708" spans="1:5" x14ac:dyDescent="0.25">
      <c r="A708">
        <v>17309696</v>
      </c>
      <c r="B708">
        <v>17297408</v>
      </c>
      <c r="C708">
        <v>17301504</v>
      </c>
      <c r="D708">
        <v>17367040</v>
      </c>
      <c r="E708">
        <v>17428480</v>
      </c>
    </row>
    <row r="709" spans="1:5" x14ac:dyDescent="0.25">
      <c r="A709">
        <v>17309696</v>
      </c>
      <c r="B709">
        <v>17297408</v>
      </c>
      <c r="C709">
        <v>17301504</v>
      </c>
      <c r="D709">
        <v>17367040</v>
      </c>
      <c r="E709">
        <v>17428480</v>
      </c>
    </row>
    <row r="710" spans="1:5" x14ac:dyDescent="0.25">
      <c r="A710">
        <v>17309696</v>
      </c>
      <c r="B710">
        <v>17297408</v>
      </c>
      <c r="C710">
        <v>17301504</v>
      </c>
      <c r="D710">
        <v>17367040</v>
      </c>
      <c r="E710">
        <v>17428480</v>
      </c>
    </row>
    <row r="711" spans="1:5" x14ac:dyDescent="0.25">
      <c r="A711">
        <v>17309696</v>
      </c>
      <c r="B711">
        <v>17297408</v>
      </c>
      <c r="C711">
        <v>17301504</v>
      </c>
      <c r="D711">
        <v>17367040</v>
      </c>
      <c r="E711">
        <v>17428480</v>
      </c>
    </row>
    <row r="712" spans="1:5" x14ac:dyDescent="0.25">
      <c r="A712">
        <v>17309696</v>
      </c>
      <c r="B712">
        <v>17297408</v>
      </c>
      <c r="C712">
        <v>17301504</v>
      </c>
      <c r="D712">
        <v>17367040</v>
      </c>
      <c r="E712">
        <v>17428480</v>
      </c>
    </row>
    <row r="713" spans="1:5" x14ac:dyDescent="0.25">
      <c r="A713">
        <v>17309696</v>
      </c>
      <c r="B713">
        <v>17297408</v>
      </c>
      <c r="C713">
        <v>17301504</v>
      </c>
      <c r="D713">
        <v>17367040</v>
      </c>
      <c r="E713">
        <v>17428480</v>
      </c>
    </row>
    <row r="714" spans="1:5" x14ac:dyDescent="0.25">
      <c r="A714">
        <v>17309696</v>
      </c>
      <c r="B714">
        <v>17297408</v>
      </c>
      <c r="C714">
        <v>17301504</v>
      </c>
      <c r="D714">
        <v>17367040</v>
      </c>
      <c r="E714">
        <v>17428480</v>
      </c>
    </row>
    <row r="715" spans="1:5" x14ac:dyDescent="0.25">
      <c r="A715">
        <v>17309696</v>
      </c>
      <c r="B715">
        <v>17297408</v>
      </c>
      <c r="C715">
        <v>17301504</v>
      </c>
      <c r="D715">
        <v>17367040</v>
      </c>
      <c r="E715">
        <v>17428480</v>
      </c>
    </row>
    <row r="716" spans="1:5" x14ac:dyDescent="0.25">
      <c r="A716">
        <v>17309696</v>
      </c>
      <c r="B716">
        <v>17297408</v>
      </c>
      <c r="C716">
        <v>17301504</v>
      </c>
      <c r="D716">
        <v>17367040</v>
      </c>
      <c r="E716">
        <v>17428480</v>
      </c>
    </row>
    <row r="717" spans="1:5" x14ac:dyDescent="0.25">
      <c r="A717">
        <v>17309696</v>
      </c>
      <c r="B717">
        <v>17297408</v>
      </c>
      <c r="C717">
        <v>17301504</v>
      </c>
      <c r="D717">
        <v>17367040</v>
      </c>
      <c r="E717">
        <v>17428480</v>
      </c>
    </row>
    <row r="718" spans="1:5" x14ac:dyDescent="0.25">
      <c r="A718">
        <v>17309696</v>
      </c>
      <c r="B718">
        <v>17297408</v>
      </c>
      <c r="C718">
        <v>17301504</v>
      </c>
      <c r="D718">
        <v>17367040</v>
      </c>
      <c r="E718">
        <v>17428480</v>
      </c>
    </row>
    <row r="719" spans="1:5" x14ac:dyDescent="0.25">
      <c r="A719">
        <v>17309696</v>
      </c>
      <c r="B719">
        <v>17297408</v>
      </c>
      <c r="C719">
        <v>17301504</v>
      </c>
      <c r="D719">
        <v>17367040</v>
      </c>
      <c r="E719">
        <v>17428480</v>
      </c>
    </row>
    <row r="720" spans="1:5" x14ac:dyDescent="0.25">
      <c r="A720">
        <v>17309696</v>
      </c>
      <c r="B720">
        <v>17297408</v>
      </c>
      <c r="C720">
        <v>17301504</v>
      </c>
      <c r="D720">
        <v>17367040</v>
      </c>
      <c r="E720">
        <v>17428480</v>
      </c>
    </row>
    <row r="721" spans="1:5" x14ac:dyDescent="0.25">
      <c r="A721">
        <v>17309696</v>
      </c>
      <c r="B721">
        <v>17297408</v>
      </c>
      <c r="C721">
        <v>17301504</v>
      </c>
      <c r="D721">
        <v>17367040</v>
      </c>
      <c r="E721">
        <v>17428480</v>
      </c>
    </row>
    <row r="722" spans="1:5" x14ac:dyDescent="0.25">
      <c r="A722">
        <v>17309696</v>
      </c>
      <c r="B722">
        <v>17297408</v>
      </c>
      <c r="C722">
        <v>17301504</v>
      </c>
      <c r="D722">
        <v>17367040</v>
      </c>
      <c r="E722">
        <v>17428480</v>
      </c>
    </row>
    <row r="723" spans="1:5" x14ac:dyDescent="0.25">
      <c r="A723">
        <v>17309696</v>
      </c>
      <c r="B723">
        <v>17297408</v>
      </c>
      <c r="C723">
        <v>17301504</v>
      </c>
      <c r="D723">
        <v>17367040</v>
      </c>
      <c r="E723">
        <v>17428480</v>
      </c>
    </row>
    <row r="724" spans="1:5" x14ac:dyDescent="0.25">
      <c r="A724">
        <v>17309696</v>
      </c>
      <c r="B724">
        <v>17297408</v>
      </c>
      <c r="C724">
        <v>17301504</v>
      </c>
      <c r="D724">
        <v>17367040</v>
      </c>
      <c r="E724">
        <v>17428480</v>
      </c>
    </row>
    <row r="725" spans="1:5" x14ac:dyDescent="0.25">
      <c r="A725">
        <v>17309696</v>
      </c>
      <c r="B725">
        <v>17297408</v>
      </c>
      <c r="C725">
        <v>17301504</v>
      </c>
      <c r="D725">
        <v>17367040</v>
      </c>
      <c r="E725">
        <v>17428480</v>
      </c>
    </row>
    <row r="726" spans="1:5" x14ac:dyDescent="0.25">
      <c r="A726">
        <v>17309696</v>
      </c>
      <c r="B726">
        <v>17297408</v>
      </c>
      <c r="C726">
        <v>17301504</v>
      </c>
      <c r="D726">
        <v>17367040</v>
      </c>
      <c r="E726">
        <v>17428480</v>
      </c>
    </row>
    <row r="727" spans="1:5" x14ac:dyDescent="0.25">
      <c r="A727">
        <v>17309696</v>
      </c>
      <c r="B727">
        <v>17297408</v>
      </c>
      <c r="C727">
        <v>17301504</v>
      </c>
      <c r="D727">
        <v>17367040</v>
      </c>
      <c r="E727">
        <v>17428480</v>
      </c>
    </row>
    <row r="728" spans="1:5" x14ac:dyDescent="0.25">
      <c r="A728">
        <v>17309696</v>
      </c>
      <c r="B728">
        <v>17297408</v>
      </c>
      <c r="C728">
        <v>17301504</v>
      </c>
      <c r="D728">
        <v>17367040</v>
      </c>
      <c r="E728">
        <v>17428480</v>
      </c>
    </row>
    <row r="729" spans="1:5" x14ac:dyDescent="0.25">
      <c r="A729">
        <v>17309696</v>
      </c>
      <c r="B729">
        <v>17297408</v>
      </c>
      <c r="C729">
        <v>17301504</v>
      </c>
      <c r="D729">
        <v>17367040</v>
      </c>
      <c r="E729">
        <v>17428480</v>
      </c>
    </row>
    <row r="730" spans="1:5" x14ac:dyDescent="0.25">
      <c r="A730">
        <v>17309696</v>
      </c>
      <c r="B730">
        <v>17297408</v>
      </c>
      <c r="C730">
        <v>17301504</v>
      </c>
      <c r="D730">
        <v>17367040</v>
      </c>
      <c r="E730">
        <v>17428480</v>
      </c>
    </row>
    <row r="731" spans="1:5" x14ac:dyDescent="0.25">
      <c r="A731">
        <v>17309696</v>
      </c>
      <c r="B731">
        <v>17297408</v>
      </c>
      <c r="C731">
        <v>17301504</v>
      </c>
      <c r="D731">
        <v>17367040</v>
      </c>
      <c r="E731">
        <v>17428480</v>
      </c>
    </row>
    <row r="732" spans="1:5" x14ac:dyDescent="0.25">
      <c r="A732">
        <v>17309696</v>
      </c>
      <c r="B732">
        <v>17297408</v>
      </c>
      <c r="C732">
        <v>17301504</v>
      </c>
      <c r="D732">
        <v>17367040</v>
      </c>
      <c r="E732">
        <v>17428480</v>
      </c>
    </row>
    <row r="733" spans="1:5" x14ac:dyDescent="0.25">
      <c r="A733">
        <v>17309696</v>
      </c>
      <c r="B733">
        <v>17297408</v>
      </c>
      <c r="C733">
        <v>17301504</v>
      </c>
      <c r="D733">
        <v>17367040</v>
      </c>
      <c r="E733">
        <v>17428480</v>
      </c>
    </row>
    <row r="734" spans="1:5" x14ac:dyDescent="0.25">
      <c r="A734">
        <v>17309696</v>
      </c>
      <c r="B734">
        <v>17297408</v>
      </c>
      <c r="C734">
        <v>17301504</v>
      </c>
      <c r="D734">
        <v>17367040</v>
      </c>
      <c r="E734">
        <v>17428480</v>
      </c>
    </row>
    <row r="735" spans="1:5" x14ac:dyDescent="0.25">
      <c r="A735">
        <v>17309696</v>
      </c>
      <c r="B735">
        <v>17297408</v>
      </c>
      <c r="C735">
        <v>17301504</v>
      </c>
      <c r="D735">
        <v>17367040</v>
      </c>
      <c r="E735">
        <v>17428480</v>
      </c>
    </row>
    <row r="736" spans="1:5" x14ac:dyDescent="0.25">
      <c r="A736">
        <v>17309696</v>
      </c>
      <c r="B736">
        <v>17297408</v>
      </c>
      <c r="C736">
        <v>17301504</v>
      </c>
      <c r="D736">
        <v>17367040</v>
      </c>
      <c r="E736">
        <v>17428480</v>
      </c>
    </row>
    <row r="737" spans="1:5" x14ac:dyDescent="0.25">
      <c r="A737">
        <v>17309696</v>
      </c>
      <c r="B737">
        <v>17297408</v>
      </c>
      <c r="C737">
        <v>17301504</v>
      </c>
      <c r="D737">
        <v>17367040</v>
      </c>
      <c r="E737">
        <v>17428480</v>
      </c>
    </row>
    <row r="738" spans="1:5" x14ac:dyDescent="0.25">
      <c r="A738">
        <v>17309696</v>
      </c>
      <c r="B738">
        <v>17297408</v>
      </c>
      <c r="C738">
        <v>17301504</v>
      </c>
      <c r="D738">
        <v>17367040</v>
      </c>
      <c r="E738">
        <v>17428480</v>
      </c>
    </row>
    <row r="739" spans="1:5" x14ac:dyDescent="0.25">
      <c r="A739">
        <v>17309696</v>
      </c>
      <c r="B739">
        <v>17297408</v>
      </c>
      <c r="C739">
        <v>17301504</v>
      </c>
      <c r="D739">
        <v>17367040</v>
      </c>
      <c r="E739">
        <v>17428480</v>
      </c>
    </row>
    <row r="740" spans="1:5" x14ac:dyDescent="0.25">
      <c r="A740">
        <v>17309696</v>
      </c>
      <c r="B740">
        <v>17297408</v>
      </c>
      <c r="C740">
        <v>17301504</v>
      </c>
      <c r="D740">
        <v>17367040</v>
      </c>
      <c r="E740">
        <v>17428480</v>
      </c>
    </row>
    <row r="741" spans="1:5" x14ac:dyDescent="0.25">
      <c r="A741">
        <v>17309696</v>
      </c>
      <c r="B741">
        <v>17297408</v>
      </c>
      <c r="C741">
        <v>17301504</v>
      </c>
      <c r="D741">
        <v>17367040</v>
      </c>
      <c r="E741">
        <v>17428480</v>
      </c>
    </row>
    <row r="742" spans="1:5" x14ac:dyDescent="0.25">
      <c r="A742">
        <v>17309696</v>
      </c>
      <c r="B742">
        <v>17297408</v>
      </c>
      <c r="C742">
        <v>17301504</v>
      </c>
      <c r="D742">
        <v>17367040</v>
      </c>
      <c r="E742">
        <v>17428480</v>
      </c>
    </row>
    <row r="743" spans="1:5" x14ac:dyDescent="0.25">
      <c r="A743">
        <v>17309696</v>
      </c>
      <c r="B743">
        <v>17297408</v>
      </c>
      <c r="C743">
        <v>17301504</v>
      </c>
      <c r="D743">
        <v>17367040</v>
      </c>
      <c r="E743">
        <v>17428480</v>
      </c>
    </row>
    <row r="744" spans="1:5" x14ac:dyDescent="0.25">
      <c r="A744">
        <v>17309696</v>
      </c>
      <c r="B744">
        <v>17297408</v>
      </c>
      <c r="C744">
        <v>17301504</v>
      </c>
      <c r="D744">
        <v>17367040</v>
      </c>
      <c r="E744">
        <v>17428480</v>
      </c>
    </row>
    <row r="745" spans="1:5" x14ac:dyDescent="0.25">
      <c r="A745">
        <v>17309696</v>
      </c>
      <c r="B745">
        <v>17297408</v>
      </c>
      <c r="C745">
        <v>17301504</v>
      </c>
      <c r="D745">
        <v>17367040</v>
      </c>
      <c r="E745">
        <v>17428480</v>
      </c>
    </row>
    <row r="746" spans="1:5" x14ac:dyDescent="0.25">
      <c r="A746">
        <v>17309696</v>
      </c>
      <c r="B746">
        <v>17297408</v>
      </c>
      <c r="C746">
        <v>17301504</v>
      </c>
      <c r="D746">
        <v>17367040</v>
      </c>
      <c r="E746">
        <v>17428480</v>
      </c>
    </row>
    <row r="747" spans="1:5" x14ac:dyDescent="0.25">
      <c r="A747">
        <v>17309696</v>
      </c>
      <c r="B747">
        <v>17297408</v>
      </c>
      <c r="C747">
        <v>17301504</v>
      </c>
      <c r="D747">
        <v>17367040</v>
      </c>
      <c r="E747">
        <v>17428480</v>
      </c>
    </row>
    <row r="748" spans="1:5" x14ac:dyDescent="0.25">
      <c r="A748">
        <v>17309696</v>
      </c>
      <c r="B748">
        <v>17297408</v>
      </c>
      <c r="C748">
        <v>17301504</v>
      </c>
      <c r="D748">
        <v>17367040</v>
      </c>
      <c r="E748">
        <v>17428480</v>
      </c>
    </row>
    <row r="749" spans="1:5" x14ac:dyDescent="0.25">
      <c r="A749">
        <v>17309696</v>
      </c>
      <c r="B749">
        <v>17297408</v>
      </c>
      <c r="C749">
        <v>17301504</v>
      </c>
      <c r="D749">
        <v>17367040</v>
      </c>
      <c r="E749">
        <v>17428480</v>
      </c>
    </row>
    <row r="750" spans="1:5" x14ac:dyDescent="0.25">
      <c r="A750">
        <v>17309696</v>
      </c>
      <c r="B750">
        <v>17297408</v>
      </c>
      <c r="C750">
        <v>17301504</v>
      </c>
      <c r="D750">
        <v>17367040</v>
      </c>
      <c r="E750">
        <v>17428480</v>
      </c>
    </row>
    <row r="751" spans="1:5" x14ac:dyDescent="0.25">
      <c r="A751">
        <v>17309696</v>
      </c>
      <c r="B751">
        <v>17297408</v>
      </c>
      <c r="C751">
        <v>17301504</v>
      </c>
      <c r="D751">
        <v>17367040</v>
      </c>
      <c r="E751">
        <v>17428480</v>
      </c>
    </row>
    <row r="752" spans="1:5" x14ac:dyDescent="0.25">
      <c r="A752">
        <v>17309696</v>
      </c>
      <c r="B752">
        <v>17297408</v>
      </c>
      <c r="C752">
        <v>17301504</v>
      </c>
      <c r="D752">
        <v>17367040</v>
      </c>
      <c r="E752">
        <v>17428480</v>
      </c>
    </row>
    <row r="753" spans="1:5" x14ac:dyDescent="0.25">
      <c r="A753">
        <v>17309696</v>
      </c>
      <c r="B753">
        <v>17297408</v>
      </c>
      <c r="C753">
        <v>17301504</v>
      </c>
      <c r="D753">
        <v>17367040</v>
      </c>
      <c r="E753">
        <v>17428480</v>
      </c>
    </row>
    <row r="754" spans="1:5" x14ac:dyDescent="0.25">
      <c r="A754">
        <v>17309696</v>
      </c>
      <c r="B754">
        <v>17297408</v>
      </c>
      <c r="C754">
        <v>17301504</v>
      </c>
      <c r="D754">
        <v>17367040</v>
      </c>
      <c r="E754">
        <v>17428480</v>
      </c>
    </row>
    <row r="755" spans="1:5" x14ac:dyDescent="0.25">
      <c r="A755">
        <v>17309696</v>
      </c>
      <c r="B755">
        <v>17297408</v>
      </c>
      <c r="C755">
        <v>17301504</v>
      </c>
      <c r="D755">
        <v>17367040</v>
      </c>
      <c r="E755">
        <v>17428480</v>
      </c>
    </row>
    <row r="756" spans="1:5" x14ac:dyDescent="0.25">
      <c r="A756">
        <v>17309696</v>
      </c>
      <c r="B756">
        <v>17297408</v>
      </c>
      <c r="C756">
        <v>17301504</v>
      </c>
      <c r="D756">
        <v>17367040</v>
      </c>
      <c r="E756">
        <v>17428480</v>
      </c>
    </row>
    <row r="757" spans="1:5" x14ac:dyDescent="0.25">
      <c r="A757">
        <v>17309696</v>
      </c>
      <c r="B757">
        <v>17297408</v>
      </c>
      <c r="C757">
        <v>17301504</v>
      </c>
      <c r="D757">
        <v>17367040</v>
      </c>
      <c r="E757">
        <v>17428480</v>
      </c>
    </row>
    <row r="758" spans="1:5" x14ac:dyDescent="0.25">
      <c r="A758">
        <v>17309696</v>
      </c>
      <c r="B758">
        <v>17297408</v>
      </c>
      <c r="C758">
        <v>17301504</v>
      </c>
      <c r="D758">
        <v>17367040</v>
      </c>
      <c r="E758">
        <v>17428480</v>
      </c>
    </row>
    <row r="759" spans="1:5" x14ac:dyDescent="0.25">
      <c r="A759">
        <v>17309696</v>
      </c>
      <c r="B759">
        <v>17297408</v>
      </c>
      <c r="C759">
        <v>17301504</v>
      </c>
      <c r="D759">
        <v>17367040</v>
      </c>
      <c r="E759">
        <v>17428480</v>
      </c>
    </row>
    <row r="760" spans="1:5" x14ac:dyDescent="0.25">
      <c r="A760">
        <v>17309696</v>
      </c>
      <c r="B760">
        <v>17297408</v>
      </c>
      <c r="C760">
        <v>17301504</v>
      </c>
      <c r="D760">
        <v>17367040</v>
      </c>
      <c r="E760">
        <v>17428480</v>
      </c>
    </row>
    <row r="761" spans="1:5" x14ac:dyDescent="0.25">
      <c r="A761">
        <v>17309696</v>
      </c>
      <c r="B761">
        <v>17297408</v>
      </c>
      <c r="C761">
        <v>17301504</v>
      </c>
      <c r="D761">
        <v>17367040</v>
      </c>
      <c r="E761">
        <v>17428480</v>
      </c>
    </row>
    <row r="762" spans="1:5" x14ac:dyDescent="0.25">
      <c r="A762">
        <v>17309696</v>
      </c>
      <c r="B762">
        <v>17297408</v>
      </c>
      <c r="C762">
        <v>17301504</v>
      </c>
      <c r="D762">
        <v>17367040</v>
      </c>
      <c r="E762">
        <v>17428480</v>
      </c>
    </row>
    <row r="763" spans="1:5" x14ac:dyDescent="0.25">
      <c r="A763">
        <v>17309696</v>
      </c>
      <c r="B763">
        <v>17297408</v>
      </c>
      <c r="C763">
        <v>17301504</v>
      </c>
      <c r="D763">
        <v>17367040</v>
      </c>
      <c r="E763">
        <v>17428480</v>
      </c>
    </row>
    <row r="764" spans="1:5" x14ac:dyDescent="0.25">
      <c r="A764">
        <v>17309696</v>
      </c>
      <c r="B764">
        <v>17297408</v>
      </c>
      <c r="C764">
        <v>17301504</v>
      </c>
      <c r="D764">
        <v>17367040</v>
      </c>
      <c r="E764">
        <v>17428480</v>
      </c>
    </row>
    <row r="765" spans="1:5" x14ac:dyDescent="0.25">
      <c r="A765">
        <v>17309696</v>
      </c>
      <c r="B765">
        <v>17297408</v>
      </c>
      <c r="C765">
        <v>17301504</v>
      </c>
      <c r="D765">
        <v>17367040</v>
      </c>
      <c r="E765">
        <v>17428480</v>
      </c>
    </row>
    <row r="766" spans="1:5" x14ac:dyDescent="0.25">
      <c r="A766">
        <v>17309696</v>
      </c>
      <c r="B766">
        <v>17297408</v>
      </c>
      <c r="C766">
        <v>17301504</v>
      </c>
      <c r="D766">
        <v>17367040</v>
      </c>
      <c r="E766">
        <v>17428480</v>
      </c>
    </row>
    <row r="767" spans="1:5" x14ac:dyDescent="0.25">
      <c r="A767">
        <v>17309696</v>
      </c>
      <c r="B767">
        <v>17297408</v>
      </c>
      <c r="C767">
        <v>17301504</v>
      </c>
      <c r="D767">
        <v>17367040</v>
      </c>
      <c r="E767">
        <v>17428480</v>
      </c>
    </row>
    <row r="768" spans="1:5" x14ac:dyDescent="0.25">
      <c r="A768">
        <v>17309696</v>
      </c>
      <c r="B768">
        <v>17297408</v>
      </c>
      <c r="C768">
        <v>17301504</v>
      </c>
      <c r="D768">
        <v>17367040</v>
      </c>
      <c r="E768">
        <v>17428480</v>
      </c>
    </row>
    <row r="769" spans="1:5" x14ac:dyDescent="0.25">
      <c r="A769">
        <v>17309696</v>
      </c>
      <c r="B769">
        <v>17297408</v>
      </c>
      <c r="C769">
        <v>17301504</v>
      </c>
      <c r="D769">
        <v>17367040</v>
      </c>
      <c r="E769">
        <v>17428480</v>
      </c>
    </row>
    <row r="770" spans="1:5" x14ac:dyDescent="0.25">
      <c r="A770">
        <v>17309696</v>
      </c>
      <c r="B770">
        <v>17297408</v>
      </c>
      <c r="C770">
        <v>17301504</v>
      </c>
      <c r="D770">
        <v>17367040</v>
      </c>
      <c r="E770">
        <v>17428480</v>
      </c>
    </row>
    <row r="771" spans="1:5" x14ac:dyDescent="0.25">
      <c r="A771">
        <v>17309696</v>
      </c>
      <c r="B771">
        <v>17297408</v>
      </c>
      <c r="C771">
        <v>17301504</v>
      </c>
      <c r="D771">
        <v>17367040</v>
      </c>
      <c r="E771">
        <v>17428480</v>
      </c>
    </row>
    <row r="772" spans="1:5" x14ac:dyDescent="0.25">
      <c r="A772">
        <v>17309696</v>
      </c>
      <c r="B772">
        <v>17297408</v>
      </c>
      <c r="C772">
        <v>17301504</v>
      </c>
      <c r="D772">
        <v>17367040</v>
      </c>
      <c r="E772">
        <v>17428480</v>
      </c>
    </row>
    <row r="773" spans="1:5" x14ac:dyDescent="0.25">
      <c r="A773">
        <v>17309696</v>
      </c>
      <c r="B773">
        <v>17297408</v>
      </c>
      <c r="C773">
        <v>17301504</v>
      </c>
      <c r="D773">
        <v>17367040</v>
      </c>
      <c r="E773">
        <v>17428480</v>
      </c>
    </row>
    <row r="774" spans="1:5" x14ac:dyDescent="0.25">
      <c r="A774">
        <v>17309696</v>
      </c>
      <c r="B774">
        <v>17297408</v>
      </c>
      <c r="C774">
        <v>17301504</v>
      </c>
      <c r="D774">
        <v>17367040</v>
      </c>
      <c r="E774">
        <v>17428480</v>
      </c>
    </row>
    <row r="775" spans="1:5" x14ac:dyDescent="0.25">
      <c r="A775">
        <v>17309696</v>
      </c>
      <c r="B775">
        <v>17297408</v>
      </c>
      <c r="C775">
        <v>17301504</v>
      </c>
      <c r="D775">
        <v>17367040</v>
      </c>
      <c r="E775">
        <v>17428480</v>
      </c>
    </row>
    <row r="776" spans="1:5" x14ac:dyDescent="0.25">
      <c r="A776">
        <v>17309696</v>
      </c>
      <c r="B776">
        <v>17297408</v>
      </c>
      <c r="C776">
        <v>17301504</v>
      </c>
      <c r="D776">
        <v>17367040</v>
      </c>
      <c r="E776">
        <v>17428480</v>
      </c>
    </row>
    <row r="777" spans="1:5" x14ac:dyDescent="0.25">
      <c r="A777">
        <v>17309696</v>
      </c>
      <c r="B777">
        <v>17297408</v>
      </c>
      <c r="C777">
        <v>17301504</v>
      </c>
      <c r="D777">
        <v>17367040</v>
      </c>
      <c r="E777">
        <v>17428480</v>
      </c>
    </row>
    <row r="778" spans="1:5" x14ac:dyDescent="0.25">
      <c r="A778">
        <v>17309696</v>
      </c>
      <c r="B778">
        <v>17297408</v>
      </c>
      <c r="C778">
        <v>17301504</v>
      </c>
      <c r="D778">
        <v>17367040</v>
      </c>
      <c r="E778">
        <v>17428480</v>
      </c>
    </row>
    <row r="779" spans="1:5" x14ac:dyDescent="0.25">
      <c r="A779">
        <v>17309696</v>
      </c>
      <c r="B779">
        <v>17297408</v>
      </c>
      <c r="C779">
        <v>17301504</v>
      </c>
      <c r="D779">
        <v>17367040</v>
      </c>
      <c r="E779">
        <v>17428480</v>
      </c>
    </row>
    <row r="780" spans="1:5" x14ac:dyDescent="0.25">
      <c r="A780">
        <v>17309696</v>
      </c>
      <c r="B780">
        <v>17297408</v>
      </c>
      <c r="C780">
        <v>17301504</v>
      </c>
      <c r="D780">
        <v>17367040</v>
      </c>
      <c r="E780">
        <v>17428480</v>
      </c>
    </row>
    <row r="781" spans="1:5" x14ac:dyDescent="0.25">
      <c r="A781">
        <v>17309696</v>
      </c>
      <c r="B781">
        <v>17297408</v>
      </c>
      <c r="C781">
        <v>17301504</v>
      </c>
      <c r="D781">
        <v>17367040</v>
      </c>
      <c r="E781">
        <v>17428480</v>
      </c>
    </row>
    <row r="782" spans="1:5" x14ac:dyDescent="0.25">
      <c r="A782">
        <v>17309696</v>
      </c>
      <c r="B782">
        <v>17297408</v>
      </c>
      <c r="C782">
        <v>17301504</v>
      </c>
      <c r="D782">
        <v>17367040</v>
      </c>
      <c r="E782">
        <v>17428480</v>
      </c>
    </row>
    <row r="783" spans="1:5" x14ac:dyDescent="0.25">
      <c r="A783">
        <v>17309696</v>
      </c>
      <c r="B783">
        <v>17297408</v>
      </c>
      <c r="C783">
        <v>17301504</v>
      </c>
      <c r="D783">
        <v>17367040</v>
      </c>
      <c r="E783">
        <v>17428480</v>
      </c>
    </row>
    <row r="784" spans="1:5" x14ac:dyDescent="0.25">
      <c r="A784">
        <v>17309696</v>
      </c>
      <c r="B784">
        <v>17297408</v>
      </c>
      <c r="C784">
        <v>17301504</v>
      </c>
      <c r="D784">
        <v>17367040</v>
      </c>
      <c r="E784">
        <v>17428480</v>
      </c>
    </row>
    <row r="785" spans="1:5" x14ac:dyDescent="0.25">
      <c r="A785">
        <v>17309696</v>
      </c>
      <c r="B785">
        <v>17297408</v>
      </c>
      <c r="C785">
        <v>17301504</v>
      </c>
      <c r="D785">
        <v>17367040</v>
      </c>
      <c r="E785">
        <v>17428480</v>
      </c>
    </row>
    <row r="786" spans="1:5" x14ac:dyDescent="0.25">
      <c r="A786">
        <v>17309696</v>
      </c>
      <c r="B786">
        <v>17297408</v>
      </c>
      <c r="C786">
        <v>17301504</v>
      </c>
      <c r="D786">
        <v>17367040</v>
      </c>
      <c r="E786">
        <v>17428480</v>
      </c>
    </row>
    <row r="787" spans="1:5" x14ac:dyDescent="0.25">
      <c r="A787">
        <v>17309696</v>
      </c>
      <c r="B787">
        <v>17297408</v>
      </c>
      <c r="C787">
        <v>17301504</v>
      </c>
      <c r="D787">
        <v>17367040</v>
      </c>
      <c r="E787">
        <v>17428480</v>
      </c>
    </row>
    <row r="788" spans="1:5" x14ac:dyDescent="0.25">
      <c r="A788">
        <v>17309696</v>
      </c>
      <c r="B788">
        <v>17297408</v>
      </c>
      <c r="C788">
        <v>17301504</v>
      </c>
      <c r="D788">
        <v>17367040</v>
      </c>
      <c r="E788">
        <v>17428480</v>
      </c>
    </row>
    <row r="789" spans="1:5" x14ac:dyDescent="0.25">
      <c r="A789">
        <v>17309696</v>
      </c>
      <c r="B789">
        <v>17297408</v>
      </c>
      <c r="C789">
        <v>17301504</v>
      </c>
      <c r="D789">
        <v>17367040</v>
      </c>
      <c r="E789">
        <v>17428480</v>
      </c>
    </row>
    <row r="790" spans="1:5" x14ac:dyDescent="0.25">
      <c r="A790">
        <v>17309696</v>
      </c>
      <c r="B790">
        <v>17297408</v>
      </c>
      <c r="C790">
        <v>17301504</v>
      </c>
      <c r="D790">
        <v>17367040</v>
      </c>
      <c r="E790">
        <v>17428480</v>
      </c>
    </row>
    <row r="791" spans="1:5" x14ac:dyDescent="0.25">
      <c r="A791">
        <v>17309696</v>
      </c>
      <c r="B791">
        <v>17297408</v>
      </c>
      <c r="C791">
        <v>17301504</v>
      </c>
      <c r="D791">
        <v>17367040</v>
      </c>
      <c r="E791">
        <v>17428480</v>
      </c>
    </row>
    <row r="792" spans="1:5" x14ac:dyDescent="0.25">
      <c r="A792">
        <v>17309696</v>
      </c>
      <c r="B792">
        <v>17297408</v>
      </c>
      <c r="C792">
        <v>17301504</v>
      </c>
      <c r="D792">
        <v>17367040</v>
      </c>
      <c r="E792">
        <v>17428480</v>
      </c>
    </row>
    <row r="793" spans="1:5" x14ac:dyDescent="0.25">
      <c r="A793">
        <v>17309696</v>
      </c>
      <c r="B793">
        <v>17297408</v>
      </c>
      <c r="C793">
        <v>17301504</v>
      </c>
      <c r="D793">
        <v>17367040</v>
      </c>
      <c r="E793">
        <v>17428480</v>
      </c>
    </row>
    <row r="794" spans="1:5" x14ac:dyDescent="0.25">
      <c r="A794">
        <v>17309696</v>
      </c>
      <c r="B794">
        <v>17297408</v>
      </c>
      <c r="C794">
        <v>17301504</v>
      </c>
      <c r="D794">
        <v>17367040</v>
      </c>
      <c r="E794">
        <v>17428480</v>
      </c>
    </row>
    <row r="795" spans="1:5" x14ac:dyDescent="0.25">
      <c r="A795">
        <v>17309696</v>
      </c>
      <c r="B795">
        <v>17297408</v>
      </c>
      <c r="C795">
        <v>17301504</v>
      </c>
      <c r="D795">
        <v>17367040</v>
      </c>
      <c r="E795">
        <v>17428480</v>
      </c>
    </row>
    <row r="796" spans="1:5" x14ac:dyDescent="0.25">
      <c r="A796">
        <v>17309696</v>
      </c>
      <c r="B796">
        <v>17297408</v>
      </c>
      <c r="C796">
        <v>17301504</v>
      </c>
      <c r="D796">
        <v>17367040</v>
      </c>
      <c r="E796">
        <v>17428480</v>
      </c>
    </row>
    <row r="797" spans="1:5" x14ac:dyDescent="0.25">
      <c r="A797">
        <v>17309696</v>
      </c>
      <c r="B797">
        <v>17297408</v>
      </c>
      <c r="C797">
        <v>17301504</v>
      </c>
      <c r="D797">
        <v>17367040</v>
      </c>
      <c r="E797">
        <v>17428480</v>
      </c>
    </row>
    <row r="798" spans="1:5" x14ac:dyDescent="0.25">
      <c r="A798">
        <v>17309696</v>
      </c>
      <c r="B798">
        <v>17297408</v>
      </c>
      <c r="C798">
        <v>17301504</v>
      </c>
      <c r="D798">
        <v>17367040</v>
      </c>
      <c r="E798">
        <v>17428480</v>
      </c>
    </row>
    <row r="799" spans="1:5" x14ac:dyDescent="0.25">
      <c r="A799">
        <v>17309696</v>
      </c>
      <c r="B799">
        <v>17297408</v>
      </c>
      <c r="C799">
        <v>17301504</v>
      </c>
      <c r="D799">
        <v>17367040</v>
      </c>
      <c r="E799">
        <v>17428480</v>
      </c>
    </row>
    <row r="800" spans="1:5" x14ac:dyDescent="0.25">
      <c r="A800">
        <v>17309696</v>
      </c>
      <c r="B800">
        <v>17297408</v>
      </c>
      <c r="C800">
        <v>17301504</v>
      </c>
      <c r="D800">
        <v>17367040</v>
      </c>
      <c r="E800">
        <v>17428480</v>
      </c>
    </row>
    <row r="801" spans="1:5" x14ac:dyDescent="0.25">
      <c r="A801">
        <v>17309696</v>
      </c>
      <c r="B801">
        <v>17297408</v>
      </c>
      <c r="C801">
        <v>17301504</v>
      </c>
      <c r="D801">
        <v>17367040</v>
      </c>
      <c r="E801">
        <v>17428480</v>
      </c>
    </row>
    <row r="802" spans="1:5" x14ac:dyDescent="0.25">
      <c r="A802">
        <v>17309696</v>
      </c>
      <c r="B802">
        <v>17297408</v>
      </c>
      <c r="C802">
        <v>17301504</v>
      </c>
      <c r="D802">
        <v>17367040</v>
      </c>
      <c r="E802">
        <v>17428480</v>
      </c>
    </row>
    <row r="803" spans="1:5" x14ac:dyDescent="0.25">
      <c r="A803">
        <v>17309696</v>
      </c>
      <c r="B803">
        <v>17297408</v>
      </c>
      <c r="C803">
        <v>17301504</v>
      </c>
      <c r="D803">
        <v>17367040</v>
      </c>
      <c r="E803">
        <v>17428480</v>
      </c>
    </row>
    <row r="804" spans="1:5" x14ac:dyDescent="0.25">
      <c r="A804">
        <v>17309696</v>
      </c>
      <c r="B804">
        <v>17297408</v>
      </c>
      <c r="C804">
        <v>17301504</v>
      </c>
      <c r="D804">
        <v>17367040</v>
      </c>
      <c r="E804">
        <v>17428480</v>
      </c>
    </row>
    <row r="805" spans="1:5" x14ac:dyDescent="0.25">
      <c r="A805">
        <v>17309696</v>
      </c>
      <c r="B805">
        <v>17297408</v>
      </c>
      <c r="C805">
        <v>17301504</v>
      </c>
      <c r="D805">
        <v>17367040</v>
      </c>
      <c r="E805">
        <v>17428480</v>
      </c>
    </row>
    <row r="806" spans="1:5" x14ac:dyDescent="0.25">
      <c r="A806">
        <v>17309696</v>
      </c>
      <c r="B806">
        <v>17297408</v>
      </c>
      <c r="C806">
        <v>17301504</v>
      </c>
      <c r="D806">
        <v>17367040</v>
      </c>
      <c r="E806">
        <v>17428480</v>
      </c>
    </row>
    <row r="807" spans="1:5" x14ac:dyDescent="0.25">
      <c r="A807">
        <v>17309696</v>
      </c>
      <c r="B807">
        <v>17297408</v>
      </c>
      <c r="C807">
        <v>17301504</v>
      </c>
      <c r="D807">
        <v>17367040</v>
      </c>
      <c r="E807">
        <v>17428480</v>
      </c>
    </row>
    <row r="808" spans="1:5" x14ac:dyDescent="0.25">
      <c r="A808">
        <v>17309696</v>
      </c>
      <c r="B808">
        <v>17297408</v>
      </c>
      <c r="C808">
        <v>17301504</v>
      </c>
      <c r="D808">
        <v>17367040</v>
      </c>
      <c r="E808">
        <v>17428480</v>
      </c>
    </row>
    <row r="809" spans="1:5" x14ac:dyDescent="0.25">
      <c r="A809">
        <v>17309696</v>
      </c>
      <c r="B809">
        <v>17297408</v>
      </c>
      <c r="C809">
        <v>17301504</v>
      </c>
      <c r="D809">
        <v>17367040</v>
      </c>
      <c r="E809">
        <v>17428480</v>
      </c>
    </row>
    <row r="810" spans="1:5" x14ac:dyDescent="0.25">
      <c r="A810">
        <v>17309696</v>
      </c>
      <c r="B810">
        <v>17297408</v>
      </c>
      <c r="C810">
        <v>17301504</v>
      </c>
      <c r="D810">
        <v>17367040</v>
      </c>
      <c r="E810">
        <v>17428480</v>
      </c>
    </row>
    <row r="811" spans="1:5" x14ac:dyDescent="0.25">
      <c r="A811">
        <v>17309696</v>
      </c>
      <c r="B811">
        <v>17297408</v>
      </c>
      <c r="C811">
        <v>17301504</v>
      </c>
      <c r="D811">
        <v>17367040</v>
      </c>
      <c r="E811">
        <v>17428480</v>
      </c>
    </row>
    <row r="812" spans="1:5" x14ac:dyDescent="0.25">
      <c r="A812">
        <v>17309696</v>
      </c>
      <c r="B812">
        <v>17297408</v>
      </c>
      <c r="C812">
        <v>17301504</v>
      </c>
      <c r="D812">
        <v>17367040</v>
      </c>
      <c r="E812">
        <v>17428480</v>
      </c>
    </row>
    <row r="813" spans="1:5" x14ac:dyDescent="0.25">
      <c r="A813">
        <v>17309696</v>
      </c>
      <c r="B813">
        <v>17297408</v>
      </c>
      <c r="C813">
        <v>17301504</v>
      </c>
      <c r="D813">
        <v>17367040</v>
      </c>
      <c r="E813">
        <v>17428480</v>
      </c>
    </row>
    <row r="814" spans="1:5" x14ac:dyDescent="0.25">
      <c r="A814">
        <v>17309696</v>
      </c>
      <c r="B814">
        <v>17297408</v>
      </c>
      <c r="C814">
        <v>17301504</v>
      </c>
      <c r="D814">
        <v>17367040</v>
      </c>
      <c r="E814">
        <v>17428480</v>
      </c>
    </row>
    <row r="815" spans="1:5" x14ac:dyDescent="0.25">
      <c r="A815">
        <v>17309696</v>
      </c>
      <c r="B815">
        <v>17297408</v>
      </c>
      <c r="C815">
        <v>17301504</v>
      </c>
      <c r="D815">
        <v>17367040</v>
      </c>
      <c r="E815">
        <v>17428480</v>
      </c>
    </row>
    <row r="816" spans="1:5" x14ac:dyDescent="0.25">
      <c r="A816">
        <v>17309696</v>
      </c>
      <c r="B816">
        <v>17297408</v>
      </c>
      <c r="C816">
        <v>17301504</v>
      </c>
      <c r="D816">
        <v>17367040</v>
      </c>
      <c r="E816">
        <v>17428480</v>
      </c>
    </row>
    <row r="817" spans="1:5" x14ac:dyDescent="0.25">
      <c r="A817">
        <v>17309696</v>
      </c>
      <c r="B817">
        <v>17297408</v>
      </c>
      <c r="C817">
        <v>17301504</v>
      </c>
      <c r="D817">
        <v>17367040</v>
      </c>
      <c r="E817">
        <v>17428480</v>
      </c>
    </row>
    <row r="818" spans="1:5" x14ac:dyDescent="0.25">
      <c r="A818">
        <v>17309696</v>
      </c>
      <c r="B818">
        <v>17297408</v>
      </c>
      <c r="C818">
        <v>17301504</v>
      </c>
      <c r="D818">
        <v>17367040</v>
      </c>
      <c r="E818">
        <v>17428480</v>
      </c>
    </row>
    <row r="819" spans="1:5" x14ac:dyDescent="0.25">
      <c r="A819">
        <v>17309696</v>
      </c>
      <c r="B819">
        <v>17297408</v>
      </c>
      <c r="C819">
        <v>17301504</v>
      </c>
      <c r="D819">
        <v>17367040</v>
      </c>
      <c r="E819">
        <v>17428480</v>
      </c>
    </row>
    <row r="820" spans="1:5" x14ac:dyDescent="0.25">
      <c r="A820">
        <v>17309696</v>
      </c>
      <c r="B820">
        <v>17297408</v>
      </c>
      <c r="C820">
        <v>17301504</v>
      </c>
      <c r="D820">
        <v>17367040</v>
      </c>
      <c r="E820">
        <v>17428480</v>
      </c>
    </row>
    <row r="821" spans="1:5" x14ac:dyDescent="0.25">
      <c r="A821">
        <v>17309696</v>
      </c>
      <c r="B821">
        <v>17297408</v>
      </c>
      <c r="C821">
        <v>17301504</v>
      </c>
      <c r="D821">
        <v>17367040</v>
      </c>
      <c r="E821">
        <v>17428480</v>
      </c>
    </row>
    <row r="822" spans="1:5" x14ac:dyDescent="0.25">
      <c r="A822">
        <v>17309696</v>
      </c>
      <c r="B822">
        <v>17297408</v>
      </c>
      <c r="C822">
        <v>17301504</v>
      </c>
      <c r="D822">
        <v>17367040</v>
      </c>
      <c r="E822">
        <v>17428480</v>
      </c>
    </row>
    <row r="823" spans="1:5" x14ac:dyDescent="0.25">
      <c r="A823">
        <v>17309696</v>
      </c>
      <c r="B823">
        <v>17297408</v>
      </c>
      <c r="C823">
        <v>17301504</v>
      </c>
      <c r="D823">
        <v>17367040</v>
      </c>
      <c r="E823">
        <v>17428480</v>
      </c>
    </row>
    <row r="824" spans="1:5" x14ac:dyDescent="0.25">
      <c r="A824">
        <v>17309696</v>
      </c>
      <c r="B824">
        <v>17297408</v>
      </c>
      <c r="C824">
        <v>17301504</v>
      </c>
      <c r="D824">
        <v>17367040</v>
      </c>
      <c r="E824">
        <v>17428480</v>
      </c>
    </row>
    <row r="825" spans="1:5" x14ac:dyDescent="0.25">
      <c r="A825">
        <v>17309696</v>
      </c>
      <c r="B825">
        <v>17297408</v>
      </c>
      <c r="C825">
        <v>17301504</v>
      </c>
      <c r="D825">
        <v>17367040</v>
      </c>
      <c r="E825">
        <v>17428480</v>
      </c>
    </row>
    <row r="826" spans="1:5" x14ac:dyDescent="0.25">
      <c r="A826">
        <v>17309696</v>
      </c>
      <c r="B826">
        <v>17297408</v>
      </c>
      <c r="C826">
        <v>17301504</v>
      </c>
      <c r="D826">
        <v>17367040</v>
      </c>
      <c r="E826">
        <v>17428480</v>
      </c>
    </row>
    <row r="827" spans="1:5" x14ac:dyDescent="0.25">
      <c r="A827">
        <v>17309696</v>
      </c>
      <c r="B827">
        <v>17297408</v>
      </c>
      <c r="C827">
        <v>17301504</v>
      </c>
      <c r="D827">
        <v>17367040</v>
      </c>
      <c r="E827">
        <v>17428480</v>
      </c>
    </row>
    <row r="828" spans="1:5" x14ac:dyDescent="0.25">
      <c r="A828">
        <v>17309696</v>
      </c>
      <c r="B828">
        <v>17297408</v>
      </c>
      <c r="C828">
        <v>17301504</v>
      </c>
      <c r="D828">
        <v>17367040</v>
      </c>
      <c r="E828">
        <v>17428480</v>
      </c>
    </row>
    <row r="829" spans="1:5" x14ac:dyDescent="0.25">
      <c r="A829">
        <v>17309696</v>
      </c>
      <c r="B829">
        <v>17297408</v>
      </c>
      <c r="C829">
        <v>17301504</v>
      </c>
      <c r="D829">
        <v>17367040</v>
      </c>
      <c r="E829">
        <v>17428480</v>
      </c>
    </row>
    <row r="830" spans="1:5" x14ac:dyDescent="0.25">
      <c r="A830">
        <v>17309696</v>
      </c>
      <c r="B830">
        <v>17297408</v>
      </c>
      <c r="C830">
        <v>17301504</v>
      </c>
      <c r="D830">
        <v>17367040</v>
      </c>
      <c r="E830">
        <v>17428480</v>
      </c>
    </row>
    <row r="831" spans="1:5" x14ac:dyDescent="0.25">
      <c r="A831">
        <v>17309696</v>
      </c>
      <c r="B831">
        <v>17297408</v>
      </c>
      <c r="C831">
        <v>17301504</v>
      </c>
      <c r="D831">
        <v>17367040</v>
      </c>
      <c r="E831">
        <v>17428480</v>
      </c>
    </row>
    <row r="832" spans="1:5" x14ac:dyDescent="0.25">
      <c r="A832">
        <v>17309696</v>
      </c>
      <c r="B832">
        <v>17297408</v>
      </c>
      <c r="C832">
        <v>17301504</v>
      </c>
      <c r="D832">
        <v>17367040</v>
      </c>
      <c r="E832">
        <v>17428480</v>
      </c>
    </row>
    <row r="833" spans="1:5" x14ac:dyDescent="0.25">
      <c r="A833">
        <v>17309696</v>
      </c>
      <c r="B833">
        <v>17297408</v>
      </c>
      <c r="C833">
        <v>17301504</v>
      </c>
      <c r="D833">
        <v>17367040</v>
      </c>
      <c r="E833">
        <v>17428480</v>
      </c>
    </row>
    <row r="834" spans="1:5" x14ac:dyDescent="0.25">
      <c r="A834">
        <v>17309696</v>
      </c>
      <c r="B834">
        <v>17297408</v>
      </c>
      <c r="C834">
        <v>17301504</v>
      </c>
      <c r="D834">
        <v>17367040</v>
      </c>
      <c r="E834">
        <v>17428480</v>
      </c>
    </row>
    <row r="835" spans="1:5" x14ac:dyDescent="0.25">
      <c r="A835">
        <v>17309696</v>
      </c>
      <c r="B835">
        <v>17297408</v>
      </c>
      <c r="C835">
        <v>17301504</v>
      </c>
      <c r="D835">
        <v>17367040</v>
      </c>
      <c r="E835">
        <v>17428480</v>
      </c>
    </row>
    <row r="836" spans="1:5" x14ac:dyDescent="0.25">
      <c r="A836">
        <v>17309696</v>
      </c>
      <c r="B836">
        <v>17297408</v>
      </c>
      <c r="C836">
        <v>17301504</v>
      </c>
      <c r="D836">
        <v>17367040</v>
      </c>
      <c r="E836">
        <v>17428480</v>
      </c>
    </row>
    <row r="837" spans="1:5" x14ac:dyDescent="0.25">
      <c r="A837">
        <v>17309696</v>
      </c>
      <c r="B837">
        <v>17297408</v>
      </c>
      <c r="C837">
        <v>17301504</v>
      </c>
      <c r="D837">
        <v>17367040</v>
      </c>
      <c r="E837">
        <v>17428480</v>
      </c>
    </row>
    <row r="838" spans="1:5" x14ac:dyDescent="0.25">
      <c r="A838">
        <v>17309696</v>
      </c>
      <c r="B838">
        <v>17297408</v>
      </c>
      <c r="C838">
        <v>17301504</v>
      </c>
      <c r="D838">
        <v>17367040</v>
      </c>
      <c r="E838">
        <v>17428480</v>
      </c>
    </row>
    <row r="839" spans="1:5" x14ac:dyDescent="0.25">
      <c r="A839">
        <v>17309696</v>
      </c>
      <c r="B839">
        <v>17297408</v>
      </c>
      <c r="C839">
        <v>17301504</v>
      </c>
      <c r="D839">
        <v>17367040</v>
      </c>
      <c r="E839">
        <v>17428480</v>
      </c>
    </row>
    <row r="840" spans="1:5" x14ac:dyDescent="0.25">
      <c r="A840">
        <v>17309696</v>
      </c>
      <c r="B840">
        <v>17297408</v>
      </c>
      <c r="C840">
        <v>17301504</v>
      </c>
      <c r="D840">
        <v>17367040</v>
      </c>
      <c r="E840">
        <v>17428480</v>
      </c>
    </row>
    <row r="841" spans="1:5" x14ac:dyDescent="0.25">
      <c r="A841">
        <v>17309696</v>
      </c>
      <c r="B841">
        <v>17297408</v>
      </c>
      <c r="C841">
        <v>17301504</v>
      </c>
      <c r="D841">
        <v>17367040</v>
      </c>
      <c r="E841">
        <v>17428480</v>
      </c>
    </row>
    <row r="842" spans="1:5" x14ac:dyDescent="0.25">
      <c r="A842">
        <v>17309696</v>
      </c>
      <c r="B842">
        <v>17297408</v>
      </c>
      <c r="C842">
        <v>17301504</v>
      </c>
      <c r="D842">
        <v>17367040</v>
      </c>
      <c r="E842">
        <v>17428480</v>
      </c>
    </row>
    <row r="843" spans="1:5" x14ac:dyDescent="0.25">
      <c r="A843">
        <v>17309696</v>
      </c>
      <c r="B843">
        <v>17297408</v>
      </c>
      <c r="C843">
        <v>17301504</v>
      </c>
      <c r="D843">
        <v>17367040</v>
      </c>
      <c r="E843">
        <v>17428480</v>
      </c>
    </row>
    <row r="844" spans="1:5" x14ac:dyDescent="0.25">
      <c r="A844">
        <v>17309696</v>
      </c>
      <c r="B844">
        <v>17297408</v>
      </c>
      <c r="C844">
        <v>17301504</v>
      </c>
      <c r="D844">
        <v>17367040</v>
      </c>
      <c r="E844">
        <v>17428480</v>
      </c>
    </row>
    <row r="845" spans="1:5" x14ac:dyDescent="0.25">
      <c r="A845">
        <v>17309696</v>
      </c>
      <c r="B845">
        <v>17297408</v>
      </c>
      <c r="C845">
        <v>17301504</v>
      </c>
      <c r="D845">
        <v>17367040</v>
      </c>
      <c r="E845">
        <v>17428480</v>
      </c>
    </row>
    <row r="846" spans="1:5" x14ac:dyDescent="0.25">
      <c r="A846">
        <v>17309696</v>
      </c>
      <c r="B846">
        <v>17297408</v>
      </c>
      <c r="C846">
        <v>17301504</v>
      </c>
      <c r="D846">
        <v>17367040</v>
      </c>
      <c r="E846">
        <v>17428480</v>
      </c>
    </row>
    <row r="847" spans="1:5" x14ac:dyDescent="0.25">
      <c r="A847">
        <v>17309696</v>
      </c>
      <c r="B847">
        <v>17297408</v>
      </c>
      <c r="C847">
        <v>17301504</v>
      </c>
      <c r="D847">
        <v>17367040</v>
      </c>
      <c r="E847">
        <v>17428480</v>
      </c>
    </row>
    <row r="848" spans="1:5" x14ac:dyDescent="0.25">
      <c r="A848">
        <v>17309696</v>
      </c>
      <c r="B848">
        <v>17297408</v>
      </c>
      <c r="C848">
        <v>17301504</v>
      </c>
      <c r="D848">
        <v>17367040</v>
      </c>
      <c r="E848">
        <v>17428480</v>
      </c>
    </row>
    <row r="849" spans="1:5" x14ac:dyDescent="0.25">
      <c r="A849">
        <v>17309696</v>
      </c>
      <c r="B849">
        <v>17297408</v>
      </c>
      <c r="C849">
        <v>17301504</v>
      </c>
      <c r="D849">
        <v>17367040</v>
      </c>
      <c r="E849">
        <v>17428480</v>
      </c>
    </row>
    <row r="850" spans="1:5" x14ac:dyDescent="0.25">
      <c r="A850">
        <v>17309696</v>
      </c>
      <c r="B850">
        <v>17297408</v>
      </c>
      <c r="C850">
        <v>17301504</v>
      </c>
      <c r="D850">
        <v>17367040</v>
      </c>
      <c r="E850">
        <v>17428480</v>
      </c>
    </row>
    <row r="851" spans="1:5" x14ac:dyDescent="0.25">
      <c r="A851">
        <v>17309696</v>
      </c>
      <c r="B851">
        <v>17297408</v>
      </c>
      <c r="C851">
        <v>17301504</v>
      </c>
      <c r="D851">
        <v>17367040</v>
      </c>
      <c r="E851">
        <v>17428480</v>
      </c>
    </row>
    <row r="852" spans="1:5" x14ac:dyDescent="0.25">
      <c r="A852">
        <v>17309696</v>
      </c>
      <c r="B852">
        <v>17297408</v>
      </c>
      <c r="C852">
        <v>17301504</v>
      </c>
      <c r="D852">
        <v>17367040</v>
      </c>
      <c r="E852">
        <v>17428480</v>
      </c>
    </row>
    <row r="853" spans="1:5" x14ac:dyDescent="0.25">
      <c r="A853">
        <v>17309696</v>
      </c>
      <c r="B853">
        <v>17297408</v>
      </c>
      <c r="C853">
        <v>17301504</v>
      </c>
      <c r="D853">
        <v>17367040</v>
      </c>
      <c r="E853">
        <v>17428480</v>
      </c>
    </row>
    <row r="854" spans="1:5" x14ac:dyDescent="0.25">
      <c r="A854">
        <v>17309696</v>
      </c>
      <c r="B854">
        <v>17297408</v>
      </c>
      <c r="C854">
        <v>17301504</v>
      </c>
      <c r="D854">
        <v>17367040</v>
      </c>
      <c r="E854">
        <v>17428480</v>
      </c>
    </row>
    <row r="855" spans="1:5" x14ac:dyDescent="0.25">
      <c r="A855">
        <v>17309696</v>
      </c>
      <c r="B855">
        <v>17297408</v>
      </c>
      <c r="C855">
        <v>17301504</v>
      </c>
      <c r="D855">
        <v>17367040</v>
      </c>
      <c r="E855">
        <v>17428480</v>
      </c>
    </row>
    <row r="856" spans="1:5" x14ac:dyDescent="0.25">
      <c r="A856">
        <v>17309696</v>
      </c>
      <c r="B856">
        <v>17297408</v>
      </c>
      <c r="C856">
        <v>17301504</v>
      </c>
      <c r="D856">
        <v>17367040</v>
      </c>
      <c r="E856">
        <v>17428480</v>
      </c>
    </row>
    <row r="857" spans="1:5" x14ac:dyDescent="0.25">
      <c r="A857">
        <v>17309696</v>
      </c>
      <c r="B857">
        <v>17297408</v>
      </c>
      <c r="C857">
        <v>17301504</v>
      </c>
      <c r="D857">
        <v>17367040</v>
      </c>
      <c r="E857">
        <v>17428480</v>
      </c>
    </row>
    <row r="858" spans="1:5" x14ac:dyDescent="0.25">
      <c r="A858">
        <v>17309696</v>
      </c>
      <c r="B858">
        <v>17297408</v>
      </c>
      <c r="C858">
        <v>17301504</v>
      </c>
      <c r="D858">
        <v>17367040</v>
      </c>
      <c r="E858">
        <v>17428480</v>
      </c>
    </row>
    <row r="859" spans="1:5" x14ac:dyDescent="0.25">
      <c r="A859">
        <v>17309696</v>
      </c>
      <c r="B859">
        <v>17297408</v>
      </c>
      <c r="C859">
        <v>17301504</v>
      </c>
      <c r="D859">
        <v>17367040</v>
      </c>
      <c r="E859">
        <v>17428480</v>
      </c>
    </row>
    <row r="860" spans="1:5" x14ac:dyDescent="0.25">
      <c r="A860">
        <v>17309696</v>
      </c>
      <c r="B860">
        <v>17297408</v>
      </c>
      <c r="C860">
        <v>17301504</v>
      </c>
      <c r="D860">
        <v>17367040</v>
      </c>
      <c r="E860">
        <v>17428480</v>
      </c>
    </row>
    <row r="861" spans="1:5" x14ac:dyDescent="0.25">
      <c r="A861">
        <v>17309696</v>
      </c>
      <c r="B861">
        <v>17297408</v>
      </c>
      <c r="C861">
        <v>17301504</v>
      </c>
      <c r="D861">
        <v>17367040</v>
      </c>
      <c r="E861">
        <v>17428480</v>
      </c>
    </row>
    <row r="862" spans="1:5" x14ac:dyDescent="0.25">
      <c r="A862">
        <v>17309696</v>
      </c>
      <c r="B862">
        <v>17297408</v>
      </c>
      <c r="C862">
        <v>17301504</v>
      </c>
      <c r="D862">
        <v>17367040</v>
      </c>
      <c r="E862">
        <v>17428480</v>
      </c>
    </row>
    <row r="863" spans="1:5" x14ac:dyDescent="0.25">
      <c r="A863">
        <v>17309696</v>
      </c>
      <c r="B863">
        <v>17297408</v>
      </c>
      <c r="C863">
        <v>17301504</v>
      </c>
      <c r="D863">
        <v>17367040</v>
      </c>
      <c r="E863">
        <v>17428480</v>
      </c>
    </row>
    <row r="864" spans="1:5" x14ac:dyDescent="0.25">
      <c r="A864">
        <v>17309696</v>
      </c>
      <c r="B864">
        <v>17297408</v>
      </c>
      <c r="C864">
        <v>17301504</v>
      </c>
      <c r="D864">
        <v>17367040</v>
      </c>
      <c r="E864">
        <v>17428480</v>
      </c>
    </row>
    <row r="865" spans="1:5" x14ac:dyDescent="0.25">
      <c r="A865">
        <v>17309696</v>
      </c>
      <c r="B865">
        <v>17297408</v>
      </c>
      <c r="C865">
        <v>17301504</v>
      </c>
      <c r="D865">
        <v>17367040</v>
      </c>
      <c r="E865">
        <v>17428480</v>
      </c>
    </row>
    <row r="866" spans="1:5" x14ac:dyDescent="0.25">
      <c r="A866">
        <v>17309696</v>
      </c>
      <c r="B866">
        <v>17297408</v>
      </c>
      <c r="C866">
        <v>17301504</v>
      </c>
      <c r="D866">
        <v>17367040</v>
      </c>
      <c r="E866">
        <v>17428480</v>
      </c>
    </row>
    <row r="867" spans="1:5" x14ac:dyDescent="0.25">
      <c r="A867">
        <v>17309696</v>
      </c>
      <c r="B867">
        <v>17297408</v>
      </c>
      <c r="C867">
        <v>17301504</v>
      </c>
      <c r="D867">
        <v>17367040</v>
      </c>
      <c r="E867">
        <v>17428480</v>
      </c>
    </row>
    <row r="868" spans="1:5" x14ac:dyDescent="0.25">
      <c r="A868">
        <v>17309696</v>
      </c>
      <c r="B868">
        <v>17297408</v>
      </c>
      <c r="C868">
        <v>17301504</v>
      </c>
      <c r="D868">
        <v>17367040</v>
      </c>
      <c r="E868">
        <v>17428480</v>
      </c>
    </row>
    <row r="869" spans="1:5" x14ac:dyDescent="0.25">
      <c r="A869">
        <v>17309696</v>
      </c>
      <c r="B869">
        <v>17297408</v>
      </c>
      <c r="C869">
        <v>17301504</v>
      </c>
      <c r="D869">
        <v>17367040</v>
      </c>
      <c r="E869">
        <v>17428480</v>
      </c>
    </row>
    <row r="870" spans="1:5" x14ac:dyDescent="0.25">
      <c r="A870">
        <v>17309696</v>
      </c>
      <c r="B870">
        <v>17297408</v>
      </c>
      <c r="C870">
        <v>17301504</v>
      </c>
      <c r="D870">
        <v>17367040</v>
      </c>
      <c r="E870">
        <v>17428480</v>
      </c>
    </row>
    <row r="871" spans="1:5" x14ac:dyDescent="0.25">
      <c r="A871">
        <v>17309696</v>
      </c>
      <c r="B871">
        <v>17297408</v>
      </c>
      <c r="C871">
        <v>17301504</v>
      </c>
      <c r="D871">
        <v>17367040</v>
      </c>
      <c r="E871">
        <v>17428480</v>
      </c>
    </row>
    <row r="872" spans="1:5" x14ac:dyDescent="0.25">
      <c r="A872">
        <v>17309696</v>
      </c>
      <c r="B872">
        <v>17297408</v>
      </c>
      <c r="C872">
        <v>17301504</v>
      </c>
      <c r="D872">
        <v>17367040</v>
      </c>
      <c r="E872">
        <v>17428480</v>
      </c>
    </row>
    <row r="873" spans="1:5" x14ac:dyDescent="0.25">
      <c r="A873">
        <v>17309696</v>
      </c>
      <c r="B873">
        <v>17297408</v>
      </c>
      <c r="C873">
        <v>17301504</v>
      </c>
      <c r="D873">
        <v>17367040</v>
      </c>
      <c r="E873">
        <v>17428480</v>
      </c>
    </row>
    <row r="874" spans="1:5" x14ac:dyDescent="0.25">
      <c r="A874">
        <v>17309696</v>
      </c>
      <c r="B874">
        <v>17297408</v>
      </c>
      <c r="C874">
        <v>17301504</v>
      </c>
      <c r="D874">
        <v>17367040</v>
      </c>
      <c r="E874">
        <v>17428480</v>
      </c>
    </row>
    <row r="875" spans="1:5" x14ac:dyDescent="0.25">
      <c r="A875">
        <v>17309696</v>
      </c>
      <c r="B875">
        <v>17297408</v>
      </c>
      <c r="C875">
        <v>17301504</v>
      </c>
      <c r="D875">
        <v>17367040</v>
      </c>
      <c r="E875">
        <v>17428480</v>
      </c>
    </row>
    <row r="876" spans="1:5" x14ac:dyDescent="0.25">
      <c r="A876">
        <v>17309696</v>
      </c>
      <c r="B876">
        <v>17297408</v>
      </c>
      <c r="C876">
        <v>17301504</v>
      </c>
      <c r="D876">
        <v>17367040</v>
      </c>
      <c r="E876">
        <v>17428480</v>
      </c>
    </row>
    <row r="877" spans="1:5" x14ac:dyDescent="0.25">
      <c r="A877">
        <v>17309696</v>
      </c>
      <c r="B877">
        <v>17297408</v>
      </c>
      <c r="C877">
        <v>17301504</v>
      </c>
      <c r="D877">
        <v>17367040</v>
      </c>
      <c r="E877">
        <v>17428480</v>
      </c>
    </row>
    <row r="878" spans="1:5" x14ac:dyDescent="0.25">
      <c r="A878">
        <v>17309696</v>
      </c>
      <c r="B878">
        <v>17297408</v>
      </c>
      <c r="C878">
        <v>17301504</v>
      </c>
      <c r="D878">
        <v>17367040</v>
      </c>
      <c r="E878">
        <v>17428480</v>
      </c>
    </row>
    <row r="879" spans="1:5" x14ac:dyDescent="0.25">
      <c r="A879">
        <v>17309696</v>
      </c>
      <c r="B879">
        <v>17297408</v>
      </c>
      <c r="C879">
        <v>17301504</v>
      </c>
      <c r="D879">
        <v>17367040</v>
      </c>
      <c r="E879">
        <v>17428480</v>
      </c>
    </row>
    <row r="880" spans="1:5" x14ac:dyDescent="0.25">
      <c r="A880">
        <v>17309696</v>
      </c>
      <c r="B880">
        <v>17297408</v>
      </c>
      <c r="C880">
        <v>17301504</v>
      </c>
      <c r="D880">
        <v>17367040</v>
      </c>
      <c r="E880">
        <v>17428480</v>
      </c>
    </row>
    <row r="881" spans="1:5" x14ac:dyDescent="0.25">
      <c r="A881">
        <v>17309696</v>
      </c>
      <c r="B881">
        <v>17297408</v>
      </c>
      <c r="C881">
        <v>17301504</v>
      </c>
      <c r="D881">
        <v>17367040</v>
      </c>
      <c r="E881">
        <v>17428480</v>
      </c>
    </row>
    <row r="882" spans="1:5" x14ac:dyDescent="0.25">
      <c r="A882">
        <v>17309696</v>
      </c>
      <c r="B882">
        <v>17297408</v>
      </c>
      <c r="C882">
        <v>17301504</v>
      </c>
      <c r="D882">
        <v>17367040</v>
      </c>
      <c r="E882">
        <v>17428480</v>
      </c>
    </row>
    <row r="883" spans="1:5" x14ac:dyDescent="0.25">
      <c r="A883">
        <v>17309696</v>
      </c>
      <c r="B883">
        <v>17297408</v>
      </c>
      <c r="C883">
        <v>17301504</v>
      </c>
      <c r="D883">
        <v>17367040</v>
      </c>
      <c r="E883">
        <v>17428480</v>
      </c>
    </row>
    <row r="884" spans="1:5" x14ac:dyDescent="0.25">
      <c r="A884">
        <v>17309696</v>
      </c>
      <c r="B884">
        <v>17297408</v>
      </c>
      <c r="C884">
        <v>17301504</v>
      </c>
      <c r="D884">
        <v>17367040</v>
      </c>
      <c r="E884">
        <v>17428480</v>
      </c>
    </row>
    <row r="885" spans="1:5" x14ac:dyDescent="0.25">
      <c r="A885">
        <v>17309696</v>
      </c>
      <c r="B885">
        <v>17297408</v>
      </c>
      <c r="C885">
        <v>17301504</v>
      </c>
      <c r="D885">
        <v>17367040</v>
      </c>
      <c r="E885">
        <v>17428480</v>
      </c>
    </row>
    <row r="886" spans="1:5" x14ac:dyDescent="0.25">
      <c r="A886">
        <v>17309696</v>
      </c>
      <c r="B886">
        <v>17297408</v>
      </c>
      <c r="C886">
        <v>17301504</v>
      </c>
      <c r="D886">
        <v>17367040</v>
      </c>
      <c r="E886">
        <v>17428480</v>
      </c>
    </row>
    <row r="887" spans="1:5" x14ac:dyDescent="0.25">
      <c r="A887">
        <v>17309696</v>
      </c>
      <c r="B887">
        <v>17297408</v>
      </c>
      <c r="C887">
        <v>17301504</v>
      </c>
      <c r="D887">
        <v>17367040</v>
      </c>
      <c r="E887">
        <v>17428480</v>
      </c>
    </row>
    <row r="888" spans="1:5" x14ac:dyDescent="0.25">
      <c r="A888">
        <v>17309696</v>
      </c>
      <c r="B888">
        <v>17297408</v>
      </c>
      <c r="C888">
        <v>17301504</v>
      </c>
      <c r="D888">
        <v>17367040</v>
      </c>
      <c r="E888">
        <v>17428480</v>
      </c>
    </row>
    <row r="889" spans="1:5" x14ac:dyDescent="0.25">
      <c r="A889">
        <v>17309696</v>
      </c>
      <c r="B889">
        <v>17297408</v>
      </c>
      <c r="C889">
        <v>17301504</v>
      </c>
      <c r="D889">
        <v>17367040</v>
      </c>
      <c r="E889">
        <v>17428480</v>
      </c>
    </row>
    <row r="890" spans="1:5" x14ac:dyDescent="0.25">
      <c r="A890">
        <v>17309696</v>
      </c>
      <c r="B890">
        <v>17297408</v>
      </c>
      <c r="C890">
        <v>17301504</v>
      </c>
      <c r="D890">
        <v>17367040</v>
      </c>
      <c r="E890">
        <v>17428480</v>
      </c>
    </row>
    <row r="891" spans="1:5" x14ac:dyDescent="0.25">
      <c r="A891">
        <v>17309696</v>
      </c>
      <c r="B891">
        <v>17297408</v>
      </c>
      <c r="C891">
        <v>17301504</v>
      </c>
      <c r="D891">
        <v>17367040</v>
      </c>
      <c r="E891">
        <v>17428480</v>
      </c>
    </row>
    <row r="892" spans="1:5" x14ac:dyDescent="0.25">
      <c r="A892">
        <v>17309696</v>
      </c>
      <c r="B892">
        <v>17297408</v>
      </c>
      <c r="C892">
        <v>17301504</v>
      </c>
      <c r="D892">
        <v>17367040</v>
      </c>
      <c r="E892">
        <v>17428480</v>
      </c>
    </row>
    <row r="893" spans="1:5" x14ac:dyDescent="0.25">
      <c r="A893">
        <v>17309696</v>
      </c>
      <c r="B893">
        <v>17297408</v>
      </c>
      <c r="C893">
        <v>17301504</v>
      </c>
      <c r="D893">
        <v>17367040</v>
      </c>
      <c r="E893">
        <v>17428480</v>
      </c>
    </row>
    <row r="894" spans="1:5" x14ac:dyDescent="0.25">
      <c r="A894">
        <v>17309696</v>
      </c>
      <c r="B894">
        <v>17297408</v>
      </c>
      <c r="C894">
        <v>17301504</v>
      </c>
      <c r="D894">
        <v>17367040</v>
      </c>
      <c r="E894">
        <v>17428480</v>
      </c>
    </row>
    <row r="895" spans="1:5" x14ac:dyDescent="0.25">
      <c r="A895">
        <v>17309696</v>
      </c>
      <c r="B895">
        <v>17297408</v>
      </c>
      <c r="C895">
        <v>17301504</v>
      </c>
      <c r="D895">
        <v>17367040</v>
      </c>
      <c r="E895">
        <v>17428480</v>
      </c>
    </row>
    <row r="896" spans="1:5" x14ac:dyDescent="0.25">
      <c r="A896">
        <v>17309696</v>
      </c>
      <c r="B896">
        <v>17297408</v>
      </c>
      <c r="C896">
        <v>17301504</v>
      </c>
      <c r="D896">
        <v>17367040</v>
      </c>
      <c r="E896">
        <v>17428480</v>
      </c>
    </row>
    <row r="897" spans="1:5" x14ac:dyDescent="0.25">
      <c r="A897">
        <v>17309696</v>
      </c>
      <c r="B897">
        <v>17297408</v>
      </c>
      <c r="C897">
        <v>17301504</v>
      </c>
      <c r="D897">
        <v>17367040</v>
      </c>
      <c r="E897">
        <v>17428480</v>
      </c>
    </row>
    <row r="898" spans="1:5" x14ac:dyDescent="0.25">
      <c r="A898">
        <v>17309696</v>
      </c>
      <c r="B898">
        <v>17297408</v>
      </c>
      <c r="C898">
        <v>17301504</v>
      </c>
      <c r="D898">
        <v>17367040</v>
      </c>
      <c r="E898">
        <v>17428480</v>
      </c>
    </row>
    <row r="899" spans="1:5" x14ac:dyDescent="0.25">
      <c r="A899">
        <v>17309696</v>
      </c>
      <c r="B899">
        <v>17297408</v>
      </c>
      <c r="C899">
        <v>17301504</v>
      </c>
      <c r="D899">
        <v>17367040</v>
      </c>
      <c r="E899">
        <v>17428480</v>
      </c>
    </row>
    <row r="900" spans="1:5" x14ac:dyDescent="0.25">
      <c r="A900">
        <v>17309696</v>
      </c>
      <c r="B900">
        <v>17297408</v>
      </c>
      <c r="C900">
        <v>17301504</v>
      </c>
      <c r="D900">
        <v>17367040</v>
      </c>
      <c r="E900">
        <v>17428480</v>
      </c>
    </row>
    <row r="901" spans="1:5" x14ac:dyDescent="0.25">
      <c r="A901">
        <v>17309696</v>
      </c>
      <c r="B901">
        <v>17297408</v>
      </c>
      <c r="C901">
        <v>17301504</v>
      </c>
      <c r="D901">
        <v>17367040</v>
      </c>
      <c r="E901">
        <v>17428480</v>
      </c>
    </row>
    <row r="902" spans="1:5" x14ac:dyDescent="0.25">
      <c r="A902">
        <v>17309696</v>
      </c>
      <c r="B902">
        <v>17297408</v>
      </c>
      <c r="C902">
        <v>17301504</v>
      </c>
      <c r="D902">
        <v>17367040</v>
      </c>
      <c r="E902">
        <v>17428480</v>
      </c>
    </row>
    <row r="903" spans="1:5" x14ac:dyDescent="0.25">
      <c r="A903">
        <v>17309696</v>
      </c>
      <c r="B903">
        <v>17297408</v>
      </c>
      <c r="C903">
        <v>17301504</v>
      </c>
      <c r="D903">
        <v>17367040</v>
      </c>
      <c r="E903">
        <v>17428480</v>
      </c>
    </row>
    <row r="904" spans="1:5" x14ac:dyDescent="0.25">
      <c r="A904">
        <v>17309696</v>
      </c>
      <c r="B904">
        <v>17297408</v>
      </c>
      <c r="C904">
        <v>17301504</v>
      </c>
      <c r="D904">
        <v>17367040</v>
      </c>
      <c r="E904">
        <v>17428480</v>
      </c>
    </row>
    <row r="905" spans="1:5" x14ac:dyDescent="0.25">
      <c r="A905">
        <v>17309696</v>
      </c>
      <c r="B905">
        <v>17297408</v>
      </c>
      <c r="C905">
        <v>17301504</v>
      </c>
      <c r="D905">
        <v>17367040</v>
      </c>
      <c r="E905">
        <v>17428480</v>
      </c>
    </row>
    <row r="906" spans="1:5" x14ac:dyDescent="0.25">
      <c r="A906">
        <v>17309696</v>
      </c>
      <c r="B906">
        <v>17297408</v>
      </c>
      <c r="C906">
        <v>17301504</v>
      </c>
      <c r="D906">
        <v>17367040</v>
      </c>
      <c r="E906">
        <v>17428480</v>
      </c>
    </row>
    <row r="907" spans="1:5" x14ac:dyDescent="0.25">
      <c r="A907">
        <v>17309696</v>
      </c>
      <c r="B907">
        <v>17297408</v>
      </c>
      <c r="C907">
        <v>17301504</v>
      </c>
      <c r="D907">
        <v>17367040</v>
      </c>
      <c r="E907">
        <v>17428480</v>
      </c>
    </row>
    <row r="908" spans="1:5" x14ac:dyDescent="0.25">
      <c r="A908">
        <v>17309696</v>
      </c>
      <c r="B908">
        <v>17297408</v>
      </c>
      <c r="C908">
        <v>17301504</v>
      </c>
      <c r="D908">
        <v>17367040</v>
      </c>
      <c r="E908">
        <v>17428480</v>
      </c>
    </row>
    <row r="909" spans="1:5" x14ac:dyDescent="0.25">
      <c r="A909">
        <v>17309696</v>
      </c>
      <c r="B909">
        <v>17297408</v>
      </c>
      <c r="C909">
        <v>17301504</v>
      </c>
      <c r="D909">
        <v>17367040</v>
      </c>
      <c r="E909">
        <v>17428480</v>
      </c>
    </row>
    <row r="910" spans="1:5" x14ac:dyDescent="0.25">
      <c r="A910">
        <v>17309696</v>
      </c>
      <c r="B910">
        <v>17297408</v>
      </c>
      <c r="C910">
        <v>17301504</v>
      </c>
      <c r="D910">
        <v>17367040</v>
      </c>
      <c r="E910">
        <v>17428480</v>
      </c>
    </row>
    <row r="911" spans="1:5" x14ac:dyDescent="0.25">
      <c r="A911">
        <v>17309696</v>
      </c>
      <c r="B911">
        <v>17297408</v>
      </c>
      <c r="C911">
        <v>17301504</v>
      </c>
      <c r="D911">
        <v>17367040</v>
      </c>
      <c r="E911">
        <v>17428480</v>
      </c>
    </row>
    <row r="912" spans="1:5" x14ac:dyDescent="0.25">
      <c r="A912">
        <v>17309696</v>
      </c>
      <c r="B912">
        <v>17297408</v>
      </c>
      <c r="C912">
        <v>17301504</v>
      </c>
      <c r="D912">
        <v>17367040</v>
      </c>
      <c r="E912">
        <v>17428480</v>
      </c>
    </row>
    <row r="913" spans="1:5" x14ac:dyDescent="0.25">
      <c r="A913">
        <v>17309696</v>
      </c>
      <c r="B913">
        <v>17297408</v>
      </c>
      <c r="C913">
        <v>17301504</v>
      </c>
      <c r="D913">
        <v>17367040</v>
      </c>
      <c r="E913">
        <v>17428480</v>
      </c>
    </row>
    <row r="914" spans="1:5" x14ac:dyDescent="0.25">
      <c r="A914">
        <v>17309696</v>
      </c>
      <c r="B914">
        <v>17297408</v>
      </c>
      <c r="C914">
        <v>17301504</v>
      </c>
      <c r="D914">
        <v>17367040</v>
      </c>
      <c r="E914">
        <v>17428480</v>
      </c>
    </row>
    <row r="915" spans="1:5" x14ac:dyDescent="0.25">
      <c r="A915">
        <v>17309696</v>
      </c>
      <c r="B915">
        <v>17297408</v>
      </c>
      <c r="C915">
        <v>17301504</v>
      </c>
      <c r="D915">
        <v>17367040</v>
      </c>
      <c r="E915">
        <v>17428480</v>
      </c>
    </row>
    <row r="916" spans="1:5" x14ac:dyDescent="0.25">
      <c r="A916">
        <v>17309696</v>
      </c>
      <c r="B916">
        <v>17297408</v>
      </c>
      <c r="C916">
        <v>17301504</v>
      </c>
      <c r="D916">
        <v>17367040</v>
      </c>
      <c r="E916">
        <v>17428480</v>
      </c>
    </row>
    <row r="917" spans="1:5" x14ac:dyDescent="0.25">
      <c r="A917">
        <v>17309696</v>
      </c>
      <c r="B917">
        <v>17297408</v>
      </c>
      <c r="C917">
        <v>17301504</v>
      </c>
      <c r="D917">
        <v>17367040</v>
      </c>
      <c r="E917">
        <v>17428480</v>
      </c>
    </row>
    <row r="918" spans="1:5" x14ac:dyDescent="0.25">
      <c r="A918">
        <v>17309696</v>
      </c>
      <c r="B918">
        <v>17297408</v>
      </c>
      <c r="C918">
        <v>17301504</v>
      </c>
      <c r="D918">
        <v>17367040</v>
      </c>
      <c r="E918">
        <v>17428480</v>
      </c>
    </row>
    <row r="919" spans="1:5" x14ac:dyDescent="0.25">
      <c r="A919">
        <v>17309696</v>
      </c>
      <c r="B919">
        <v>17297408</v>
      </c>
      <c r="C919">
        <v>17301504</v>
      </c>
      <c r="D919">
        <v>17367040</v>
      </c>
      <c r="E919">
        <v>17428480</v>
      </c>
    </row>
    <row r="920" spans="1:5" x14ac:dyDescent="0.25">
      <c r="A920">
        <v>17309696</v>
      </c>
      <c r="B920">
        <v>17297408</v>
      </c>
      <c r="C920">
        <v>17301504</v>
      </c>
      <c r="D920">
        <v>17367040</v>
      </c>
      <c r="E920">
        <v>17428480</v>
      </c>
    </row>
    <row r="921" spans="1:5" x14ac:dyDescent="0.25">
      <c r="A921">
        <v>17309696</v>
      </c>
      <c r="B921">
        <v>17297408</v>
      </c>
      <c r="C921">
        <v>17301504</v>
      </c>
      <c r="D921">
        <v>17367040</v>
      </c>
      <c r="E921">
        <v>17428480</v>
      </c>
    </row>
    <row r="922" spans="1:5" x14ac:dyDescent="0.25">
      <c r="A922">
        <v>17309696</v>
      </c>
      <c r="B922">
        <v>17297408</v>
      </c>
      <c r="C922">
        <v>17301504</v>
      </c>
      <c r="D922">
        <v>17367040</v>
      </c>
      <c r="E922">
        <v>17428480</v>
      </c>
    </row>
    <row r="923" spans="1:5" x14ac:dyDescent="0.25">
      <c r="A923">
        <v>17309696</v>
      </c>
      <c r="B923">
        <v>17297408</v>
      </c>
      <c r="C923">
        <v>17301504</v>
      </c>
      <c r="D923">
        <v>17367040</v>
      </c>
      <c r="E923">
        <v>17428480</v>
      </c>
    </row>
    <row r="924" spans="1:5" x14ac:dyDescent="0.25">
      <c r="A924">
        <v>17309696</v>
      </c>
      <c r="B924">
        <v>17297408</v>
      </c>
      <c r="C924">
        <v>17301504</v>
      </c>
      <c r="D924">
        <v>17367040</v>
      </c>
      <c r="E924">
        <v>17428480</v>
      </c>
    </row>
    <row r="925" spans="1:5" x14ac:dyDescent="0.25">
      <c r="A925">
        <v>17309696</v>
      </c>
      <c r="B925">
        <v>17297408</v>
      </c>
      <c r="C925">
        <v>17301504</v>
      </c>
      <c r="D925">
        <v>17367040</v>
      </c>
      <c r="E925">
        <v>17428480</v>
      </c>
    </row>
    <row r="926" spans="1:5" x14ac:dyDescent="0.25">
      <c r="A926">
        <v>17309696</v>
      </c>
      <c r="B926">
        <v>17297408</v>
      </c>
      <c r="C926">
        <v>17301504</v>
      </c>
      <c r="D926">
        <v>17367040</v>
      </c>
      <c r="E926">
        <v>17428480</v>
      </c>
    </row>
    <row r="927" spans="1:5" x14ac:dyDescent="0.25">
      <c r="A927">
        <v>17309696</v>
      </c>
      <c r="B927">
        <v>17297408</v>
      </c>
      <c r="C927">
        <v>17301504</v>
      </c>
      <c r="D927">
        <v>17367040</v>
      </c>
      <c r="E927">
        <v>17428480</v>
      </c>
    </row>
    <row r="928" spans="1:5" x14ac:dyDescent="0.25">
      <c r="A928">
        <v>17309696</v>
      </c>
      <c r="B928">
        <v>17297408</v>
      </c>
      <c r="C928">
        <v>17301504</v>
      </c>
      <c r="D928">
        <v>17367040</v>
      </c>
      <c r="E928">
        <v>17428480</v>
      </c>
    </row>
    <row r="929" spans="1:5" x14ac:dyDescent="0.25">
      <c r="A929">
        <v>17309696</v>
      </c>
      <c r="B929">
        <v>17297408</v>
      </c>
      <c r="C929">
        <v>17301504</v>
      </c>
      <c r="D929">
        <v>17367040</v>
      </c>
      <c r="E929">
        <v>17428480</v>
      </c>
    </row>
    <row r="930" spans="1:5" x14ac:dyDescent="0.25">
      <c r="A930">
        <v>17309696</v>
      </c>
      <c r="B930">
        <v>17297408</v>
      </c>
      <c r="C930">
        <v>17301504</v>
      </c>
      <c r="D930">
        <v>17367040</v>
      </c>
      <c r="E930">
        <v>17428480</v>
      </c>
    </row>
    <row r="931" spans="1:5" x14ac:dyDescent="0.25">
      <c r="A931">
        <v>17309696</v>
      </c>
      <c r="B931">
        <v>17297408</v>
      </c>
      <c r="C931">
        <v>17301504</v>
      </c>
      <c r="D931">
        <v>17367040</v>
      </c>
      <c r="E931">
        <v>17428480</v>
      </c>
    </row>
    <row r="932" spans="1:5" x14ac:dyDescent="0.25">
      <c r="A932">
        <v>17309696</v>
      </c>
      <c r="B932">
        <v>17297408</v>
      </c>
      <c r="C932">
        <v>17301504</v>
      </c>
      <c r="D932">
        <v>17367040</v>
      </c>
      <c r="E932">
        <v>17428480</v>
      </c>
    </row>
    <row r="933" spans="1:5" x14ac:dyDescent="0.25">
      <c r="A933">
        <v>17309696</v>
      </c>
      <c r="B933">
        <v>17297408</v>
      </c>
      <c r="C933">
        <v>17301504</v>
      </c>
      <c r="D933">
        <v>17367040</v>
      </c>
      <c r="E933">
        <v>17428480</v>
      </c>
    </row>
    <row r="934" spans="1:5" x14ac:dyDescent="0.25">
      <c r="A934">
        <v>17309696</v>
      </c>
      <c r="B934">
        <v>17297408</v>
      </c>
      <c r="C934">
        <v>17301504</v>
      </c>
      <c r="D934">
        <v>17367040</v>
      </c>
      <c r="E934">
        <v>17428480</v>
      </c>
    </row>
    <row r="935" spans="1:5" x14ac:dyDescent="0.25">
      <c r="A935">
        <v>17309696</v>
      </c>
      <c r="B935">
        <v>17297408</v>
      </c>
      <c r="C935">
        <v>17301504</v>
      </c>
      <c r="D935">
        <v>17367040</v>
      </c>
      <c r="E935">
        <v>17428480</v>
      </c>
    </row>
    <row r="936" spans="1:5" x14ac:dyDescent="0.25">
      <c r="A936">
        <v>17309696</v>
      </c>
      <c r="B936">
        <v>17297408</v>
      </c>
      <c r="C936">
        <v>17301504</v>
      </c>
      <c r="D936">
        <v>17367040</v>
      </c>
      <c r="E936">
        <v>17428480</v>
      </c>
    </row>
    <row r="937" spans="1:5" x14ac:dyDescent="0.25">
      <c r="A937">
        <v>17309696</v>
      </c>
      <c r="B937">
        <v>17297408</v>
      </c>
      <c r="C937">
        <v>17301504</v>
      </c>
      <c r="D937">
        <v>17367040</v>
      </c>
      <c r="E937">
        <v>17428480</v>
      </c>
    </row>
    <row r="938" spans="1:5" x14ac:dyDescent="0.25">
      <c r="A938">
        <v>17309696</v>
      </c>
      <c r="B938">
        <v>17297408</v>
      </c>
      <c r="C938">
        <v>17301504</v>
      </c>
      <c r="D938">
        <v>17367040</v>
      </c>
      <c r="E938">
        <v>17428480</v>
      </c>
    </row>
    <row r="939" spans="1:5" x14ac:dyDescent="0.25">
      <c r="A939">
        <v>17309696</v>
      </c>
      <c r="B939">
        <v>17297408</v>
      </c>
      <c r="C939">
        <v>17301504</v>
      </c>
      <c r="D939">
        <v>17367040</v>
      </c>
      <c r="E939">
        <v>17428480</v>
      </c>
    </row>
    <row r="940" spans="1:5" x14ac:dyDescent="0.25">
      <c r="A940">
        <v>17309696</v>
      </c>
      <c r="B940">
        <v>17297408</v>
      </c>
      <c r="C940">
        <v>17301504</v>
      </c>
      <c r="D940">
        <v>17367040</v>
      </c>
      <c r="E940">
        <v>17428480</v>
      </c>
    </row>
    <row r="941" spans="1:5" x14ac:dyDescent="0.25">
      <c r="A941">
        <v>17309696</v>
      </c>
      <c r="B941">
        <v>17297408</v>
      </c>
      <c r="C941">
        <v>17301504</v>
      </c>
      <c r="D941">
        <v>17367040</v>
      </c>
      <c r="E941">
        <v>17428480</v>
      </c>
    </row>
    <row r="942" spans="1:5" x14ac:dyDescent="0.25">
      <c r="A942">
        <v>17309696</v>
      </c>
      <c r="B942">
        <v>17297408</v>
      </c>
      <c r="C942">
        <v>17301504</v>
      </c>
      <c r="D942">
        <v>17367040</v>
      </c>
      <c r="E942">
        <v>17428480</v>
      </c>
    </row>
    <row r="943" spans="1:5" x14ac:dyDescent="0.25">
      <c r="A943">
        <v>17309696</v>
      </c>
      <c r="B943">
        <v>17297408</v>
      </c>
      <c r="C943">
        <v>17301504</v>
      </c>
      <c r="D943">
        <v>17367040</v>
      </c>
      <c r="E943">
        <v>17428480</v>
      </c>
    </row>
    <row r="944" spans="1:5" x14ac:dyDescent="0.25">
      <c r="A944">
        <v>17309696</v>
      </c>
      <c r="B944">
        <v>17297408</v>
      </c>
      <c r="C944">
        <v>17301504</v>
      </c>
      <c r="D944">
        <v>17367040</v>
      </c>
      <c r="E944">
        <v>17428480</v>
      </c>
    </row>
    <row r="945" spans="1:5" x14ac:dyDescent="0.25">
      <c r="A945">
        <v>17309696</v>
      </c>
      <c r="B945">
        <v>17297408</v>
      </c>
      <c r="C945">
        <v>17301504</v>
      </c>
      <c r="D945">
        <v>17367040</v>
      </c>
      <c r="E945">
        <v>17428480</v>
      </c>
    </row>
    <row r="946" spans="1:5" x14ac:dyDescent="0.25">
      <c r="A946">
        <v>17309696</v>
      </c>
      <c r="B946">
        <v>17297408</v>
      </c>
      <c r="C946">
        <v>17301504</v>
      </c>
      <c r="D946">
        <v>17367040</v>
      </c>
      <c r="E946">
        <v>17428480</v>
      </c>
    </row>
    <row r="947" spans="1:5" x14ac:dyDescent="0.25">
      <c r="A947">
        <v>17309696</v>
      </c>
      <c r="B947">
        <v>17297408</v>
      </c>
      <c r="C947">
        <v>17301504</v>
      </c>
      <c r="D947">
        <v>17367040</v>
      </c>
      <c r="E947">
        <v>17428480</v>
      </c>
    </row>
    <row r="948" spans="1:5" x14ac:dyDescent="0.25">
      <c r="A948">
        <v>17309696</v>
      </c>
      <c r="B948">
        <v>17297408</v>
      </c>
      <c r="C948">
        <v>17301504</v>
      </c>
      <c r="D948">
        <v>17367040</v>
      </c>
      <c r="E948">
        <v>17428480</v>
      </c>
    </row>
    <row r="949" spans="1:5" x14ac:dyDescent="0.25">
      <c r="A949">
        <v>17309696</v>
      </c>
      <c r="B949">
        <v>17297408</v>
      </c>
      <c r="C949">
        <v>17301504</v>
      </c>
      <c r="D949">
        <v>17367040</v>
      </c>
      <c r="E949">
        <v>17428480</v>
      </c>
    </row>
    <row r="950" spans="1:5" x14ac:dyDescent="0.25">
      <c r="A950">
        <v>17309696</v>
      </c>
      <c r="B950">
        <v>17297408</v>
      </c>
      <c r="C950">
        <v>17301504</v>
      </c>
      <c r="D950">
        <v>17367040</v>
      </c>
      <c r="E950">
        <v>17428480</v>
      </c>
    </row>
    <row r="951" spans="1:5" x14ac:dyDescent="0.25">
      <c r="A951">
        <v>17309696</v>
      </c>
      <c r="B951">
        <v>17297408</v>
      </c>
      <c r="C951">
        <v>17301504</v>
      </c>
      <c r="D951">
        <v>17367040</v>
      </c>
      <c r="E951">
        <v>17428480</v>
      </c>
    </row>
    <row r="952" spans="1:5" x14ac:dyDescent="0.25">
      <c r="A952">
        <v>17309696</v>
      </c>
      <c r="B952">
        <v>17297408</v>
      </c>
      <c r="C952">
        <v>17301504</v>
      </c>
      <c r="D952">
        <v>17367040</v>
      </c>
      <c r="E952">
        <v>17428480</v>
      </c>
    </row>
    <row r="953" spans="1:5" x14ac:dyDescent="0.25">
      <c r="A953">
        <v>17309696</v>
      </c>
      <c r="B953">
        <v>17297408</v>
      </c>
      <c r="C953">
        <v>17301504</v>
      </c>
      <c r="D953">
        <v>17367040</v>
      </c>
      <c r="E953">
        <v>17428480</v>
      </c>
    </row>
    <row r="954" spans="1:5" x14ac:dyDescent="0.25">
      <c r="A954">
        <v>17309696</v>
      </c>
      <c r="B954">
        <v>17297408</v>
      </c>
      <c r="C954">
        <v>17301504</v>
      </c>
      <c r="D954">
        <v>17367040</v>
      </c>
      <c r="E954">
        <v>17428480</v>
      </c>
    </row>
    <row r="955" spans="1:5" x14ac:dyDescent="0.25">
      <c r="A955">
        <v>17309696</v>
      </c>
      <c r="B955">
        <v>17297408</v>
      </c>
      <c r="C955">
        <v>17301504</v>
      </c>
      <c r="D955">
        <v>17367040</v>
      </c>
      <c r="E955">
        <v>17428480</v>
      </c>
    </row>
    <row r="956" spans="1:5" x14ac:dyDescent="0.25">
      <c r="A956">
        <v>17309696</v>
      </c>
      <c r="B956">
        <v>17297408</v>
      </c>
      <c r="C956">
        <v>17301504</v>
      </c>
      <c r="D956">
        <v>17367040</v>
      </c>
      <c r="E956">
        <v>17428480</v>
      </c>
    </row>
    <row r="957" spans="1:5" x14ac:dyDescent="0.25">
      <c r="A957">
        <v>17309696</v>
      </c>
      <c r="B957">
        <v>17297408</v>
      </c>
      <c r="C957">
        <v>17301504</v>
      </c>
      <c r="D957">
        <v>17367040</v>
      </c>
      <c r="E957">
        <v>17428480</v>
      </c>
    </row>
    <row r="958" spans="1:5" x14ac:dyDescent="0.25">
      <c r="A958">
        <v>17309696</v>
      </c>
      <c r="B958">
        <v>17297408</v>
      </c>
      <c r="C958">
        <v>17301504</v>
      </c>
      <c r="D958">
        <v>17367040</v>
      </c>
      <c r="E958">
        <v>17428480</v>
      </c>
    </row>
    <row r="959" spans="1:5" x14ac:dyDescent="0.25">
      <c r="A959">
        <v>17309696</v>
      </c>
      <c r="B959">
        <v>17297408</v>
      </c>
      <c r="C959">
        <v>17301504</v>
      </c>
      <c r="D959">
        <v>17367040</v>
      </c>
      <c r="E959">
        <v>17428480</v>
      </c>
    </row>
    <row r="960" spans="1:5" x14ac:dyDescent="0.25">
      <c r="A960">
        <v>17309696</v>
      </c>
      <c r="B960">
        <v>17297408</v>
      </c>
      <c r="C960">
        <v>17301504</v>
      </c>
      <c r="D960">
        <v>17367040</v>
      </c>
      <c r="E960">
        <v>17428480</v>
      </c>
    </row>
    <row r="961" spans="1:5" x14ac:dyDescent="0.25">
      <c r="A961">
        <v>17309696</v>
      </c>
      <c r="B961">
        <v>17297408</v>
      </c>
      <c r="C961">
        <v>17301504</v>
      </c>
      <c r="D961">
        <v>17367040</v>
      </c>
      <c r="E961">
        <v>17428480</v>
      </c>
    </row>
    <row r="962" spans="1:5" x14ac:dyDescent="0.25">
      <c r="A962">
        <v>17309696</v>
      </c>
      <c r="B962">
        <v>17297408</v>
      </c>
      <c r="C962">
        <v>17301504</v>
      </c>
      <c r="D962">
        <v>17367040</v>
      </c>
      <c r="E962">
        <v>17428480</v>
      </c>
    </row>
    <row r="963" spans="1:5" x14ac:dyDescent="0.25">
      <c r="A963">
        <v>17309696</v>
      </c>
      <c r="B963">
        <v>17297408</v>
      </c>
      <c r="C963">
        <v>17301504</v>
      </c>
      <c r="D963">
        <v>17367040</v>
      </c>
      <c r="E963">
        <v>17428480</v>
      </c>
    </row>
    <row r="964" spans="1:5" x14ac:dyDescent="0.25">
      <c r="A964">
        <v>17309696</v>
      </c>
      <c r="B964">
        <v>17297408</v>
      </c>
      <c r="C964">
        <v>17301504</v>
      </c>
      <c r="D964">
        <v>17367040</v>
      </c>
      <c r="E964">
        <v>17428480</v>
      </c>
    </row>
    <row r="965" spans="1:5" x14ac:dyDescent="0.25">
      <c r="A965">
        <v>17309696</v>
      </c>
      <c r="B965">
        <v>17297408</v>
      </c>
      <c r="C965">
        <v>17301504</v>
      </c>
      <c r="D965">
        <v>17367040</v>
      </c>
      <c r="E965">
        <v>17428480</v>
      </c>
    </row>
    <row r="966" spans="1:5" x14ac:dyDescent="0.25">
      <c r="A966">
        <v>17309696</v>
      </c>
      <c r="B966">
        <v>17297408</v>
      </c>
      <c r="C966">
        <v>17301504</v>
      </c>
      <c r="D966">
        <v>17367040</v>
      </c>
      <c r="E966">
        <v>17428480</v>
      </c>
    </row>
    <row r="967" spans="1:5" x14ac:dyDescent="0.25">
      <c r="A967">
        <v>17309696</v>
      </c>
      <c r="B967">
        <v>17297408</v>
      </c>
      <c r="C967">
        <v>17301504</v>
      </c>
      <c r="D967">
        <v>17367040</v>
      </c>
      <c r="E967">
        <v>17428480</v>
      </c>
    </row>
    <row r="968" spans="1:5" x14ac:dyDescent="0.25">
      <c r="A968">
        <v>17309696</v>
      </c>
      <c r="B968">
        <v>17297408</v>
      </c>
      <c r="C968">
        <v>17301504</v>
      </c>
      <c r="D968">
        <v>17367040</v>
      </c>
      <c r="E968">
        <v>17428480</v>
      </c>
    </row>
    <row r="969" spans="1:5" x14ac:dyDescent="0.25">
      <c r="A969">
        <v>17309696</v>
      </c>
      <c r="B969">
        <v>17297408</v>
      </c>
      <c r="C969">
        <v>17301504</v>
      </c>
      <c r="D969">
        <v>17367040</v>
      </c>
      <c r="E969">
        <v>17428480</v>
      </c>
    </row>
    <row r="970" spans="1:5" x14ac:dyDescent="0.25">
      <c r="A970">
        <v>17309696</v>
      </c>
      <c r="B970">
        <v>17297408</v>
      </c>
      <c r="C970">
        <v>17301504</v>
      </c>
      <c r="D970">
        <v>17367040</v>
      </c>
      <c r="E970">
        <v>17428480</v>
      </c>
    </row>
    <row r="971" spans="1:5" x14ac:dyDescent="0.25">
      <c r="A971">
        <v>17309696</v>
      </c>
      <c r="B971">
        <v>17297408</v>
      </c>
      <c r="C971">
        <v>17301504</v>
      </c>
      <c r="D971">
        <v>17367040</v>
      </c>
      <c r="E971">
        <v>17428480</v>
      </c>
    </row>
    <row r="972" spans="1:5" x14ac:dyDescent="0.25">
      <c r="A972">
        <v>17309696</v>
      </c>
      <c r="B972">
        <v>17297408</v>
      </c>
      <c r="C972">
        <v>17301504</v>
      </c>
      <c r="D972">
        <v>17367040</v>
      </c>
      <c r="E972">
        <v>17428480</v>
      </c>
    </row>
    <row r="973" spans="1:5" x14ac:dyDescent="0.25">
      <c r="A973">
        <v>17309696</v>
      </c>
      <c r="B973">
        <v>17297408</v>
      </c>
      <c r="C973">
        <v>17301504</v>
      </c>
      <c r="D973">
        <v>17367040</v>
      </c>
      <c r="E973">
        <v>17428480</v>
      </c>
    </row>
    <row r="974" spans="1:5" x14ac:dyDescent="0.25">
      <c r="A974">
        <v>17309696</v>
      </c>
      <c r="B974">
        <v>17297408</v>
      </c>
      <c r="C974">
        <v>17301504</v>
      </c>
      <c r="D974">
        <v>17367040</v>
      </c>
      <c r="E974">
        <v>17428480</v>
      </c>
    </row>
    <row r="975" spans="1:5" x14ac:dyDescent="0.25">
      <c r="A975">
        <v>17309696</v>
      </c>
      <c r="B975">
        <v>17297408</v>
      </c>
      <c r="C975">
        <v>17301504</v>
      </c>
      <c r="D975">
        <v>17367040</v>
      </c>
      <c r="E975">
        <v>17428480</v>
      </c>
    </row>
    <row r="976" spans="1:5" x14ac:dyDescent="0.25">
      <c r="A976">
        <v>17309696</v>
      </c>
      <c r="B976">
        <v>17297408</v>
      </c>
      <c r="C976">
        <v>17301504</v>
      </c>
      <c r="D976">
        <v>17367040</v>
      </c>
      <c r="E976">
        <v>17428480</v>
      </c>
    </row>
    <row r="977" spans="1:5" x14ac:dyDescent="0.25">
      <c r="A977">
        <v>17309696</v>
      </c>
      <c r="B977">
        <v>17297408</v>
      </c>
      <c r="C977">
        <v>17301504</v>
      </c>
      <c r="D977">
        <v>17367040</v>
      </c>
      <c r="E977">
        <v>17428480</v>
      </c>
    </row>
    <row r="978" spans="1:5" x14ac:dyDescent="0.25">
      <c r="A978">
        <v>17309696</v>
      </c>
      <c r="B978">
        <v>17297408</v>
      </c>
      <c r="C978">
        <v>17301504</v>
      </c>
      <c r="D978">
        <v>17367040</v>
      </c>
      <c r="E978">
        <v>17428480</v>
      </c>
    </row>
    <row r="979" spans="1:5" x14ac:dyDescent="0.25">
      <c r="A979">
        <v>17309696</v>
      </c>
      <c r="B979">
        <v>17297408</v>
      </c>
      <c r="C979">
        <v>17301504</v>
      </c>
      <c r="D979">
        <v>17367040</v>
      </c>
      <c r="E979">
        <v>17428480</v>
      </c>
    </row>
    <row r="980" spans="1:5" x14ac:dyDescent="0.25">
      <c r="A980">
        <v>17309696</v>
      </c>
      <c r="B980">
        <v>17297408</v>
      </c>
      <c r="C980">
        <v>17301504</v>
      </c>
      <c r="D980">
        <v>17367040</v>
      </c>
      <c r="E980">
        <v>17428480</v>
      </c>
    </row>
    <row r="981" spans="1:5" x14ac:dyDescent="0.25">
      <c r="A981">
        <v>17309696</v>
      </c>
      <c r="B981">
        <v>17297408</v>
      </c>
      <c r="C981">
        <v>17301504</v>
      </c>
      <c r="D981">
        <v>17367040</v>
      </c>
      <c r="E981">
        <v>17428480</v>
      </c>
    </row>
    <row r="982" spans="1:5" x14ac:dyDescent="0.25">
      <c r="A982">
        <v>17309696</v>
      </c>
      <c r="B982">
        <v>17297408</v>
      </c>
      <c r="C982">
        <v>17301504</v>
      </c>
      <c r="D982">
        <v>17367040</v>
      </c>
      <c r="E982">
        <v>17428480</v>
      </c>
    </row>
    <row r="983" spans="1:5" x14ac:dyDescent="0.25">
      <c r="A983">
        <v>17309696</v>
      </c>
      <c r="B983">
        <v>17297408</v>
      </c>
      <c r="C983">
        <v>17301504</v>
      </c>
      <c r="D983">
        <v>17367040</v>
      </c>
      <c r="E983">
        <v>17428480</v>
      </c>
    </row>
    <row r="984" spans="1:5" x14ac:dyDescent="0.25">
      <c r="A984">
        <v>17309696</v>
      </c>
      <c r="B984">
        <v>17297408</v>
      </c>
      <c r="C984">
        <v>17301504</v>
      </c>
      <c r="D984">
        <v>17367040</v>
      </c>
      <c r="E984">
        <v>17428480</v>
      </c>
    </row>
    <row r="985" spans="1:5" x14ac:dyDescent="0.25">
      <c r="A985">
        <v>17309696</v>
      </c>
      <c r="B985">
        <v>17297408</v>
      </c>
      <c r="C985">
        <v>17301504</v>
      </c>
      <c r="D985">
        <v>17367040</v>
      </c>
      <c r="E985">
        <v>17428480</v>
      </c>
    </row>
    <row r="986" spans="1:5" x14ac:dyDescent="0.25">
      <c r="A986">
        <v>17309696</v>
      </c>
      <c r="B986">
        <v>17297408</v>
      </c>
      <c r="C986">
        <v>17301504</v>
      </c>
      <c r="D986">
        <v>17367040</v>
      </c>
      <c r="E986">
        <v>17428480</v>
      </c>
    </row>
    <row r="987" spans="1:5" x14ac:dyDescent="0.25">
      <c r="A987">
        <v>17309696</v>
      </c>
      <c r="B987">
        <v>17297408</v>
      </c>
      <c r="C987">
        <v>17301504</v>
      </c>
      <c r="D987">
        <v>17367040</v>
      </c>
      <c r="E987">
        <v>17428480</v>
      </c>
    </row>
    <row r="988" spans="1:5" x14ac:dyDescent="0.25">
      <c r="A988">
        <v>17309696</v>
      </c>
      <c r="B988">
        <v>17297408</v>
      </c>
      <c r="C988">
        <v>17301504</v>
      </c>
      <c r="D988">
        <v>17367040</v>
      </c>
      <c r="E988">
        <v>17428480</v>
      </c>
    </row>
    <row r="989" spans="1:5" x14ac:dyDescent="0.25">
      <c r="A989">
        <v>17309696</v>
      </c>
      <c r="B989">
        <v>17297408</v>
      </c>
      <c r="C989">
        <v>17301504</v>
      </c>
      <c r="D989">
        <v>17367040</v>
      </c>
      <c r="E989">
        <v>17428480</v>
      </c>
    </row>
    <row r="990" spans="1:5" x14ac:dyDescent="0.25">
      <c r="A990">
        <v>17309696</v>
      </c>
      <c r="B990">
        <v>17297408</v>
      </c>
      <c r="C990">
        <v>17301504</v>
      </c>
      <c r="D990">
        <v>17367040</v>
      </c>
      <c r="E990">
        <v>17428480</v>
      </c>
    </row>
    <row r="991" spans="1:5" x14ac:dyDescent="0.25">
      <c r="A991">
        <v>17309696</v>
      </c>
      <c r="B991">
        <v>17297408</v>
      </c>
      <c r="C991">
        <v>17301504</v>
      </c>
      <c r="D991">
        <v>17367040</v>
      </c>
      <c r="E991">
        <v>17428480</v>
      </c>
    </row>
    <row r="992" spans="1:5" x14ac:dyDescent="0.25">
      <c r="A992">
        <v>17309696</v>
      </c>
      <c r="B992">
        <v>17297408</v>
      </c>
      <c r="C992">
        <v>17301504</v>
      </c>
      <c r="D992">
        <v>17367040</v>
      </c>
      <c r="E992">
        <v>17428480</v>
      </c>
    </row>
    <row r="993" spans="1:5" x14ac:dyDescent="0.25">
      <c r="A993">
        <v>17309696</v>
      </c>
      <c r="B993">
        <v>17297408</v>
      </c>
      <c r="C993">
        <v>17301504</v>
      </c>
      <c r="D993">
        <v>17367040</v>
      </c>
      <c r="E993">
        <v>17428480</v>
      </c>
    </row>
    <row r="994" spans="1:5" x14ac:dyDescent="0.25">
      <c r="A994">
        <v>17309696</v>
      </c>
      <c r="B994">
        <v>17297408</v>
      </c>
      <c r="C994">
        <v>17301504</v>
      </c>
      <c r="D994">
        <v>17367040</v>
      </c>
      <c r="E994">
        <v>17428480</v>
      </c>
    </row>
    <row r="995" spans="1:5" x14ac:dyDescent="0.25">
      <c r="A995">
        <v>17309696</v>
      </c>
      <c r="B995">
        <v>17297408</v>
      </c>
      <c r="C995">
        <v>17301504</v>
      </c>
      <c r="D995">
        <v>17367040</v>
      </c>
      <c r="E995">
        <v>17428480</v>
      </c>
    </row>
    <row r="996" spans="1:5" x14ac:dyDescent="0.25">
      <c r="A996">
        <v>17309696</v>
      </c>
      <c r="B996">
        <v>17297408</v>
      </c>
      <c r="C996">
        <v>17301504</v>
      </c>
      <c r="D996">
        <v>17367040</v>
      </c>
      <c r="E996">
        <v>17428480</v>
      </c>
    </row>
    <row r="997" spans="1:5" x14ac:dyDescent="0.25">
      <c r="A997">
        <v>17309696</v>
      </c>
      <c r="B997">
        <v>17297408</v>
      </c>
      <c r="C997">
        <v>17301504</v>
      </c>
      <c r="D997">
        <v>17367040</v>
      </c>
      <c r="E997">
        <v>17428480</v>
      </c>
    </row>
    <row r="998" spans="1:5" x14ac:dyDescent="0.25">
      <c r="A998">
        <v>17309696</v>
      </c>
      <c r="B998">
        <v>17297408</v>
      </c>
      <c r="C998">
        <v>17301504</v>
      </c>
      <c r="D998">
        <v>17367040</v>
      </c>
      <c r="E998">
        <v>17428480</v>
      </c>
    </row>
    <row r="999" spans="1:5" x14ac:dyDescent="0.25">
      <c r="A999">
        <v>17309696</v>
      </c>
      <c r="B999">
        <v>17297408</v>
      </c>
      <c r="C999">
        <v>17301504</v>
      </c>
      <c r="D999">
        <v>17367040</v>
      </c>
      <c r="E999">
        <v>17428480</v>
      </c>
    </row>
    <row r="1000" spans="1:5" x14ac:dyDescent="0.25">
      <c r="A1000">
        <v>17309696</v>
      </c>
      <c r="B1000">
        <v>17297408</v>
      </c>
      <c r="C1000">
        <v>17301504</v>
      </c>
      <c r="D1000">
        <v>17367040</v>
      </c>
      <c r="E1000">
        <v>17428480</v>
      </c>
    </row>
    <row r="1001" spans="1:5" x14ac:dyDescent="0.25">
      <c r="A1001">
        <v>17309696</v>
      </c>
      <c r="B1001">
        <v>17297408</v>
      </c>
      <c r="C1001">
        <v>17301504</v>
      </c>
      <c r="D1001">
        <v>17367040</v>
      </c>
      <c r="E1001">
        <v>17428480</v>
      </c>
    </row>
    <row r="1002" spans="1:5" x14ac:dyDescent="0.25">
      <c r="A1002">
        <v>17309696</v>
      </c>
      <c r="B1002">
        <v>17297408</v>
      </c>
      <c r="C1002">
        <v>17301504</v>
      </c>
      <c r="D1002">
        <v>17367040</v>
      </c>
      <c r="E1002">
        <v>17428480</v>
      </c>
    </row>
    <row r="1003" spans="1:5" x14ac:dyDescent="0.25">
      <c r="A1003">
        <v>17309696</v>
      </c>
      <c r="B1003">
        <v>17297408</v>
      </c>
      <c r="C1003">
        <v>17301504</v>
      </c>
      <c r="D1003">
        <v>17367040</v>
      </c>
      <c r="E1003">
        <v>17428480</v>
      </c>
    </row>
    <row r="1004" spans="1:5" x14ac:dyDescent="0.25">
      <c r="A1004">
        <v>17309696</v>
      </c>
      <c r="B1004">
        <v>17297408</v>
      </c>
      <c r="C1004">
        <v>17301504</v>
      </c>
      <c r="D1004">
        <v>17367040</v>
      </c>
      <c r="E1004">
        <v>17428480</v>
      </c>
    </row>
    <row r="1005" spans="1:5" x14ac:dyDescent="0.25">
      <c r="A1005">
        <v>17309696</v>
      </c>
      <c r="B1005">
        <v>17297408</v>
      </c>
      <c r="C1005">
        <v>17301504</v>
      </c>
      <c r="D1005">
        <v>17367040</v>
      </c>
      <c r="E1005">
        <v>17428480</v>
      </c>
    </row>
    <row r="1006" spans="1:5" x14ac:dyDescent="0.25">
      <c r="A1006">
        <v>17309696</v>
      </c>
      <c r="B1006">
        <v>17297408</v>
      </c>
      <c r="C1006">
        <v>17301504</v>
      </c>
      <c r="D1006">
        <v>17367040</v>
      </c>
      <c r="E1006">
        <v>17428480</v>
      </c>
    </row>
    <row r="1007" spans="1:5" x14ac:dyDescent="0.25">
      <c r="A1007">
        <v>17309696</v>
      </c>
      <c r="B1007">
        <v>17297408</v>
      </c>
      <c r="C1007">
        <v>17301504</v>
      </c>
      <c r="D1007">
        <v>17367040</v>
      </c>
      <c r="E1007">
        <v>17428480</v>
      </c>
    </row>
    <row r="1008" spans="1:5" x14ac:dyDescent="0.25">
      <c r="A1008">
        <v>17309696</v>
      </c>
      <c r="B1008">
        <v>17297408</v>
      </c>
      <c r="C1008">
        <v>17301504</v>
      </c>
      <c r="D1008">
        <v>17367040</v>
      </c>
      <c r="E1008">
        <v>17428480</v>
      </c>
    </row>
    <row r="1009" spans="1:5" x14ac:dyDescent="0.25">
      <c r="A1009">
        <v>17309696</v>
      </c>
      <c r="B1009">
        <v>17297408</v>
      </c>
      <c r="C1009">
        <v>17301504</v>
      </c>
      <c r="D1009">
        <v>17367040</v>
      </c>
      <c r="E1009">
        <v>17428480</v>
      </c>
    </row>
    <row r="1010" spans="1:5" x14ac:dyDescent="0.25">
      <c r="A1010">
        <v>17309696</v>
      </c>
      <c r="B1010">
        <v>17297408</v>
      </c>
      <c r="C1010">
        <v>17301504</v>
      </c>
      <c r="D1010">
        <v>17367040</v>
      </c>
      <c r="E1010">
        <v>17428480</v>
      </c>
    </row>
    <row r="1011" spans="1:5" x14ac:dyDescent="0.25">
      <c r="A1011">
        <v>17309696</v>
      </c>
      <c r="B1011">
        <v>17297408</v>
      </c>
      <c r="C1011">
        <v>17301504</v>
      </c>
      <c r="D1011">
        <v>17367040</v>
      </c>
      <c r="E1011">
        <v>17428480</v>
      </c>
    </row>
    <row r="1012" spans="1:5" x14ac:dyDescent="0.25">
      <c r="A1012">
        <v>17309696</v>
      </c>
      <c r="B1012">
        <v>17297408</v>
      </c>
      <c r="C1012">
        <v>17301504</v>
      </c>
      <c r="D1012">
        <v>17367040</v>
      </c>
      <c r="E1012">
        <v>17428480</v>
      </c>
    </row>
    <row r="1013" spans="1:5" x14ac:dyDescent="0.25">
      <c r="A1013">
        <v>17309696</v>
      </c>
      <c r="B1013">
        <v>17297408</v>
      </c>
      <c r="C1013">
        <v>17301504</v>
      </c>
      <c r="D1013">
        <v>17367040</v>
      </c>
      <c r="E1013">
        <v>17428480</v>
      </c>
    </row>
    <row r="1014" spans="1:5" x14ac:dyDescent="0.25">
      <c r="A1014">
        <v>17309696</v>
      </c>
      <c r="B1014">
        <v>17297408</v>
      </c>
      <c r="C1014">
        <v>17301504</v>
      </c>
      <c r="D1014">
        <v>17367040</v>
      </c>
      <c r="E1014">
        <v>17428480</v>
      </c>
    </row>
    <row r="1015" spans="1:5" x14ac:dyDescent="0.25">
      <c r="A1015">
        <v>17309696</v>
      </c>
      <c r="B1015">
        <v>17297408</v>
      </c>
      <c r="C1015">
        <v>17301504</v>
      </c>
      <c r="D1015">
        <v>17367040</v>
      </c>
      <c r="E1015">
        <v>17428480</v>
      </c>
    </row>
    <row r="1016" spans="1:5" x14ac:dyDescent="0.25">
      <c r="A1016">
        <v>17309696</v>
      </c>
      <c r="B1016">
        <v>17297408</v>
      </c>
      <c r="C1016">
        <v>17301504</v>
      </c>
      <c r="D1016">
        <v>17367040</v>
      </c>
      <c r="E1016">
        <v>17428480</v>
      </c>
    </row>
    <row r="1017" spans="1:5" x14ac:dyDescent="0.25">
      <c r="A1017">
        <v>17309696</v>
      </c>
      <c r="B1017">
        <v>17297408</v>
      </c>
      <c r="C1017">
        <v>17301504</v>
      </c>
      <c r="D1017">
        <v>17367040</v>
      </c>
      <c r="E1017">
        <v>17428480</v>
      </c>
    </row>
    <row r="1018" spans="1:5" x14ac:dyDescent="0.25">
      <c r="A1018">
        <v>17309696</v>
      </c>
      <c r="B1018">
        <v>17297408</v>
      </c>
      <c r="C1018">
        <v>17301504</v>
      </c>
      <c r="D1018">
        <v>17367040</v>
      </c>
      <c r="E1018">
        <v>17428480</v>
      </c>
    </row>
    <row r="1019" spans="1:5" x14ac:dyDescent="0.25">
      <c r="A1019">
        <v>17309696</v>
      </c>
      <c r="B1019">
        <v>17297408</v>
      </c>
      <c r="C1019">
        <v>17301504</v>
      </c>
      <c r="D1019">
        <v>17367040</v>
      </c>
      <c r="E1019">
        <v>17428480</v>
      </c>
    </row>
    <row r="1020" spans="1:5" x14ac:dyDescent="0.25">
      <c r="A1020">
        <v>17309696</v>
      </c>
      <c r="B1020">
        <v>17297408</v>
      </c>
      <c r="C1020">
        <v>17301504</v>
      </c>
      <c r="D1020">
        <v>17367040</v>
      </c>
      <c r="E1020">
        <v>17428480</v>
      </c>
    </row>
    <row r="1021" spans="1:5" x14ac:dyDescent="0.25">
      <c r="A1021">
        <v>17309696</v>
      </c>
      <c r="B1021">
        <v>17297408</v>
      </c>
      <c r="C1021">
        <v>17301504</v>
      </c>
      <c r="D1021">
        <v>17367040</v>
      </c>
      <c r="E1021">
        <v>17428480</v>
      </c>
    </row>
    <row r="1022" spans="1:5" x14ac:dyDescent="0.25">
      <c r="A1022">
        <v>17309696</v>
      </c>
      <c r="B1022">
        <v>17297408</v>
      </c>
      <c r="C1022">
        <v>17301504</v>
      </c>
      <c r="D1022">
        <v>17367040</v>
      </c>
      <c r="E1022">
        <v>17428480</v>
      </c>
    </row>
    <row r="1023" spans="1:5" x14ac:dyDescent="0.25">
      <c r="A1023">
        <v>17309696</v>
      </c>
      <c r="B1023">
        <v>17297408</v>
      </c>
      <c r="C1023">
        <v>17301504</v>
      </c>
      <c r="D1023">
        <v>17367040</v>
      </c>
      <c r="E1023">
        <v>17428480</v>
      </c>
    </row>
    <row r="1024" spans="1:5" x14ac:dyDescent="0.25">
      <c r="A1024">
        <v>17309696</v>
      </c>
      <c r="B1024">
        <v>17297408</v>
      </c>
      <c r="C1024">
        <v>17301504</v>
      </c>
      <c r="D1024">
        <v>17367040</v>
      </c>
      <c r="E1024">
        <v>17428480</v>
      </c>
    </row>
    <row r="1025" spans="1:5" x14ac:dyDescent="0.25">
      <c r="A1025">
        <v>17309696</v>
      </c>
      <c r="B1025">
        <v>17297408</v>
      </c>
      <c r="C1025">
        <v>17301504</v>
      </c>
      <c r="D1025">
        <v>17367040</v>
      </c>
      <c r="E1025">
        <v>17428480</v>
      </c>
    </row>
    <row r="1026" spans="1:5" x14ac:dyDescent="0.25">
      <c r="A1026">
        <v>17309696</v>
      </c>
      <c r="B1026">
        <v>17297408</v>
      </c>
      <c r="C1026">
        <v>17301504</v>
      </c>
      <c r="D1026">
        <v>17367040</v>
      </c>
      <c r="E1026">
        <v>17428480</v>
      </c>
    </row>
    <row r="1027" spans="1:5" x14ac:dyDescent="0.25">
      <c r="A1027">
        <v>17309696</v>
      </c>
      <c r="B1027">
        <v>17297408</v>
      </c>
      <c r="C1027">
        <v>17301504</v>
      </c>
      <c r="D1027">
        <v>17367040</v>
      </c>
      <c r="E1027">
        <v>17428480</v>
      </c>
    </row>
    <row r="1028" spans="1:5" x14ac:dyDescent="0.25">
      <c r="A1028">
        <v>17309696</v>
      </c>
      <c r="B1028">
        <v>17297408</v>
      </c>
      <c r="C1028">
        <v>17301504</v>
      </c>
      <c r="D1028">
        <v>17367040</v>
      </c>
      <c r="E1028">
        <v>17428480</v>
      </c>
    </row>
    <row r="1029" spans="1:5" x14ac:dyDescent="0.25">
      <c r="A1029">
        <v>17309696</v>
      </c>
      <c r="B1029">
        <v>17297408</v>
      </c>
      <c r="C1029">
        <v>17301504</v>
      </c>
      <c r="D1029">
        <v>17367040</v>
      </c>
      <c r="E1029">
        <v>17428480</v>
      </c>
    </row>
    <row r="1030" spans="1:5" x14ac:dyDescent="0.25">
      <c r="A1030">
        <v>17309696</v>
      </c>
      <c r="B1030">
        <v>17297408</v>
      </c>
      <c r="C1030">
        <v>17301504</v>
      </c>
      <c r="D1030">
        <v>17367040</v>
      </c>
      <c r="E1030">
        <v>17428480</v>
      </c>
    </row>
    <row r="1031" spans="1:5" x14ac:dyDescent="0.25">
      <c r="A1031">
        <v>17309696</v>
      </c>
      <c r="B1031">
        <v>17297408</v>
      </c>
      <c r="C1031">
        <v>17301504</v>
      </c>
      <c r="D1031">
        <v>17367040</v>
      </c>
      <c r="E1031">
        <v>17428480</v>
      </c>
    </row>
    <row r="1032" spans="1:5" x14ac:dyDescent="0.25">
      <c r="A1032">
        <v>17309696</v>
      </c>
      <c r="B1032">
        <v>17297408</v>
      </c>
      <c r="C1032">
        <v>17301504</v>
      </c>
      <c r="D1032">
        <v>17367040</v>
      </c>
      <c r="E1032">
        <v>17428480</v>
      </c>
    </row>
    <row r="1033" spans="1:5" x14ac:dyDescent="0.25">
      <c r="A1033">
        <v>17309696</v>
      </c>
      <c r="B1033">
        <v>17297408</v>
      </c>
      <c r="C1033">
        <v>17301504</v>
      </c>
      <c r="D1033">
        <v>17367040</v>
      </c>
      <c r="E1033">
        <v>17428480</v>
      </c>
    </row>
    <row r="1034" spans="1:5" x14ac:dyDescent="0.25">
      <c r="A1034">
        <v>17309696</v>
      </c>
      <c r="B1034">
        <v>17297408</v>
      </c>
      <c r="C1034">
        <v>17301504</v>
      </c>
      <c r="D1034">
        <v>17367040</v>
      </c>
      <c r="E1034">
        <v>17428480</v>
      </c>
    </row>
    <row r="1035" spans="1:5" x14ac:dyDescent="0.25">
      <c r="A1035">
        <v>17309696</v>
      </c>
      <c r="B1035">
        <v>17297408</v>
      </c>
      <c r="C1035">
        <v>17301504</v>
      </c>
      <c r="D1035">
        <v>17367040</v>
      </c>
      <c r="E1035">
        <v>17428480</v>
      </c>
    </row>
    <row r="1036" spans="1:5" x14ac:dyDescent="0.25">
      <c r="A1036">
        <v>17309696</v>
      </c>
      <c r="B1036">
        <v>17297408</v>
      </c>
      <c r="C1036">
        <v>17301504</v>
      </c>
      <c r="D1036">
        <v>17367040</v>
      </c>
      <c r="E1036">
        <v>17428480</v>
      </c>
    </row>
    <row r="1037" spans="1:5" x14ac:dyDescent="0.25">
      <c r="A1037">
        <v>17309696</v>
      </c>
      <c r="B1037">
        <v>17297408</v>
      </c>
      <c r="C1037">
        <v>17301504</v>
      </c>
      <c r="D1037">
        <v>17367040</v>
      </c>
      <c r="E1037">
        <v>17428480</v>
      </c>
    </row>
    <row r="1038" spans="1:5" x14ac:dyDescent="0.25">
      <c r="A1038">
        <v>17309696</v>
      </c>
      <c r="B1038">
        <v>17297408</v>
      </c>
      <c r="C1038">
        <v>17301504</v>
      </c>
      <c r="D1038">
        <v>17367040</v>
      </c>
      <c r="E1038">
        <v>17428480</v>
      </c>
    </row>
    <row r="1039" spans="1:5" x14ac:dyDescent="0.25">
      <c r="A1039">
        <v>17309696</v>
      </c>
      <c r="B1039">
        <v>17297408</v>
      </c>
      <c r="C1039">
        <v>17301504</v>
      </c>
      <c r="D1039">
        <v>17367040</v>
      </c>
      <c r="E1039">
        <v>17428480</v>
      </c>
    </row>
    <row r="1040" spans="1:5" x14ac:dyDescent="0.25">
      <c r="A1040">
        <v>17309696</v>
      </c>
      <c r="B1040">
        <v>17297408</v>
      </c>
      <c r="C1040">
        <v>17301504</v>
      </c>
      <c r="D1040">
        <v>17367040</v>
      </c>
      <c r="E1040">
        <v>17428480</v>
      </c>
    </row>
    <row r="1041" spans="1:5" x14ac:dyDescent="0.25">
      <c r="A1041">
        <v>17309696</v>
      </c>
      <c r="B1041">
        <v>17297408</v>
      </c>
      <c r="C1041">
        <v>17301504</v>
      </c>
      <c r="D1041">
        <v>17367040</v>
      </c>
      <c r="E1041">
        <v>17428480</v>
      </c>
    </row>
    <row r="1042" spans="1:5" x14ac:dyDescent="0.25">
      <c r="A1042">
        <v>17309696</v>
      </c>
      <c r="B1042">
        <v>17297408</v>
      </c>
      <c r="C1042">
        <v>17301504</v>
      </c>
      <c r="D1042">
        <v>17367040</v>
      </c>
      <c r="E1042">
        <v>17428480</v>
      </c>
    </row>
    <row r="1043" spans="1:5" x14ac:dyDescent="0.25">
      <c r="A1043">
        <v>17309696</v>
      </c>
      <c r="B1043">
        <v>17297408</v>
      </c>
      <c r="C1043">
        <v>17301504</v>
      </c>
      <c r="D1043">
        <v>17367040</v>
      </c>
      <c r="E1043">
        <v>17428480</v>
      </c>
    </row>
    <row r="1044" spans="1:5" x14ac:dyDescent="0.25">
      <c r="A1044">
        <v>17309696</v>
      </c>
      <c r="B1044">
        <v>17297408</v>
      </c>
      <c r="C1044">
        <v>17301504</v>
      </c>
      <c r="D1044">
        <v>17367040</v>
      </c>
      <c r="E1044">
        <v>17428480</v>
      </c>
    </row>
    <row r="1045" spans="1:5" x14ac:dyDescent="0.25">
      <c r="A1045">
        <v>17309696</v>
      </c>
      <c r="B1045">
        <v>17297408</v>
      </c>
      <c r="C1045">
        <v>17301504</v>
      </c>
      <c r="D1045">
        <v>17367040</v>
      </c>
      <c r="E1045">
        <v>17428480</v>
      </c>
    </row>
    <row r="1046" spans="1:5" x14ac:dyDescent="0.25">
      <c r="A1046">
        <v>17309696</v>
      </c>
      <c r="B1046">
        <v>17297408</v>
      </c>
      <c r="C1046">
        <v>17301504</v>
      </c>
      <c r="D1046">
        <v>17367040</v>
      </c>
      <c r="E1046">
        <v>17428480</v>
      </c>
    </row>
    <row r="1047" spans="1:5" x14ac:dyDescent="0.25">
      <c r="A1047">
        <v>17309696</v>
      </c>
      <c r="B1047">
        <v>17297408</v>
      </c>
      <c r="C1047">
        <v>17301504</v>
      </c>
      <c r="D1047">
        <v>17367040</v>
      </c>
      <c r="E1047">
        <v>17428480</v>
      </c>
    </row>
    <row r="1048" spans="1:5" x14ac:dyDescent="0.25">
      <c r="A1048">
        <v>17309696</v>
      </c>
      <c r="B1048">
        <v>17297408</v>
      </c>
      <c r="C1048">
        <v>17301504</v>
      </c>
      <c r="D1048">
        <v>17367040</v>
      </c>
      <c r="E1048">
        <v>17428480</v>
      </c>
    </row>
    <row r="1049" spans="1:5" x14ac:dyDescent="0.25">
      <c r="A1049">
        <v>17309696</v>
      </c>
      <c r="B1049">
        <v>17297408</v>
      </c>
      <c r="C1049">
        <v>17301504</v>
      </c>
      <c r="D1049">
        <v>17367040</v>
      </c>
      <c r="E1049">
        <v>17428480</v>
      </c>
    </row>
    <row r="1050" spans="1:5" x14ac:dyDescent="0.25">
      <c r="A1050">
        <v>17309696</v>
      </c>
      <c r="B1050">
        <v>17297408</v>
      </c>
      <c r="C1050">
        <v>17301504</v>
      </c>
      <c r="D1050">
        <v>17367040</v>
      </c>
      <c r="E1050">
        <v>17428480</v>
      </c>
    </row>
    <row r="1051" spans="1:5" x14ac:dyDescent="0.25">
      <c r="A1051">
        <v>17309696</v>
      </c>
      <c r="B1051">
        <v>17297408</v>
      </c>
      <c r="C1051">
        <v>17301504</v>
      </c>
      <c r="D1051">
        <v>17367040</v>
      </c>
      <c r="E1051">
        <v>17428480</v>
      </c>
    </row>
    <row r="1052" spans="1:5" x14ac:dyDescent="0.25">
      <c r="A1052">
        <v>17309696</v>
      </c>
      <c r="B1052">
        <v>17297408</v>
      </c>
      <c r="C1052">
        <v>17301504</v>
      </c>
      <c r="D1052">
        <v>17367040</v>
      </c>
      <c r="E1052">
        <v>17428480</v>
      </c>
    </row>
    <row r="1053" spans="1:5" x14ac:dyDescent="0.25">
      <c r="A1053">
        <v>17309696</v>
      </c>
      <c r="B1053">
        <v>17297408</v>
      </c>
      <c r="C1053">
        <v>17301504</v>
      </c>
      <c r="D1053">
        <v>17367040</v>
      </c>
      <c r="E1053">
        <v>17428480</v>
      </c>
    </row>
    <row r="1054" spans="1:5" x14ac:dyDescent="0.25">
      <c r="A1054">
        <v>17309696</v>
      </c>
      <c r="B1054">
        <v>17297408</v>
      </c>
      <c r="C1054">
        <v>17301504</v>
      </c>
      <c r="D1054">
        <v>17367040</v>
      </c>
      <c r="E1054">
        <v>17428480</v>
      </c>
    </row>
    <row r="1055" spans="1:5" x14ac:dyDescent="0.25">
      <c r="A1055">
        <v>17309696</v>
      </c>
      <c r="B1055">
        <v>17297408</v>
      </c>
      <c r="C1055">
        <v>17301504</v>
      </c>
      <c r="D1055">
        <v>17367040</v>
      </c>
      <c r="E1055">
        <v>17428480</v>
      </c>
    </row>
    <row r="1056" spans="1:5" x14ac:dyDescent="0.25">
      <c r="A1056">
        <v>17309696</v>
      </c>
      <c r="B1056">
        <v>17297408</v>
      </c>
      <c r="C1056">
        <v>17301504</v>
      </c>
      <c r="D1056">
        <v>17367040</v>
      </c>
      <c r="E1056">
        <v>17428480</v>
      </c>
    </row>
    <row r="1057" spans="1:5" x14ac:dyDescent="0.25">
      <c r="A1057">
        <v>17309696</v>
      </c>
      <c r="B1057">
        <v>17297408</v>
      </c>
      <c r="C1057">
        <v>17301504</v>
      </c>
      <c r="D1057">
        <v>17367040</v>
      </c>
      <c r="E1057">
        <v>17428480</v>
      </c>
    </row>
    <row r="1058" spans="1:5" x14ac:dyDescent="0.25">
      <c r="A1058">
        <v>17309696</v>
      </c>
      <c r="B1058">
        <v>17297408</v>
      </c>
      <c r="C1058">
        <v>17301504</v>
      </c>
      <c r="D1058">
        <v>17367040</v>
      </c>
      <c r="E1058">
        <v>17428480</v>
      </c>
    </row>
    <row r="1059" spans="1:5" x14ac:dyDescent="0.25">
      <c r="A1059">
        <v>17309696</v>
      </c>
      <c r="B1059">
        <v>17297408</v>
      </c>
      <c r="C1059">
        <v>17301504</v>
      </c>
      <c r="D1059">
        <v>17367040</v>
      </c>
      <c r="E1059">
        <v>17428480</v>
      </c>
    </row>
    <row r="1060" spans="1:5" x14ac:dyDescent="0.25">
      <c r="A1060">
        <v>17309696</v>
      </c>
      <c r="B1060">
        <v>17297408</v>
      </c>
      <c r="C1060">
        <v>17301504</v>
      </c>
      <c r="D1060">
        <v>17367040</v>
      </c>
      <c r="E1060">
        <v>17428480</v>
      </c>
    </row>
    <row r="1061" spans="1:5" x14ac:dyDescent="0.25">
      <c r="A1061">
        <v>17309696</v>
      </c>
      <c r="B1061">
        <v>17297408</v>
      </c>
      <c r="C1061">
        <v>17301504</v>
      </c>
      <c r="D1061">
        <v>17367040</v>
      </c>
      <c r="E1061">
        <v>17428480</v>
      </c>
    </row>
    <row r="1062" spans="1:5" x14ac:dyDescent="0.25">
      <c r="A1062">
        <v>17309696</v>
      </c>
      <c r="B1062">
        <v>17297408</v>
      </c>
      <c r="C1062">
        <v>17301504</v>
      </c>
      <c r="D1062">
        <v>17367040</v>
      </c>
      <c r="E1062">
        <v>17428480</v>
      </c>
    </row>
    <row r="1063" spans="1:5" x14ac:dyDescent="0.25">
      <c r="A1063">
        <v>17309696</v>
      </c>
      <c r="B1063">
        <v>17297408</v>
      </c>
      <c r="C1063">
        <v>17301504</v>
      </c>
      <c r="D1063">
        <v>17367040</v>
      </c>
      <c r="E1063">
        <v>17428480</v>
      </c>
    </row>
    <row r="1064" spans="1:5" x14ac:dyDescent="0.25">
      <c r="A1064">
        <v>17309696</v>
      </c>
      <c r="B1064">
        <v>17297408</v>
      </c>
      <c r="C1064">
        <v>17301504</v>
      </c>
      <c r="D1064">
        <v>17367040</v>
      </c>
      <c r="E1064">
        <v>17428480</v>
      </c>
    </row>
    <row r="1065" spans="1:5" x14ac:dyDescent="0.25">
      <c r="A1065">
        <v>17309696</v>
      </c>
      <c r="B1065">
        <v>17297408</v>
      </c>
      <c r="C1065">
        <v>17301504</v>
      </c>
      <c r="D1065">
        <v>17367040</v>
      </c>
      <c r="E1065">
        <v>17428480</v>
      </c>
    </row>
    <row r="1066" spans="1:5" x14ac:dyDescent="0.25">
      <c r="A1066">
        <v>17309696</v>
      </c>
      <c r="B1066">
        <v>17297408</v>
      </c>
      <c r="C1066">
        <v>17301504</v>
      </c>
      <c r="D1066">
        <v>17367040</v>
      </c>
      <c r="E1066">
        <v>17428480</v>
      </c>
    </row>
    <row r="1067" spans="1:5" x14ac:dyDescent="0.25">
      <c r="A1067">
        <v>17309696</v>
      </c>
      <c r="B1067">
        <v>17297408</v>
      </c>
      <c r="C1067">
        <v>17301504</v>
      </c>
      <c r="D1067">
        <v>17367040</v>
      </c>
      <c r="E1067">
        <v>17428480</v>
      </c>
    </row>
    <row r="1068" spans="1:5" x14ac:dyDescent="0.25">
      <c r="A1068">
        <v>17309696</v>
      </c>
      <c r="B1068">
        <v>17297408</v>
      </c>
      <c r="C1068">
        <v>17301504</v>
      </c>
      <c r="D1068">
        <v>17367040</v>
      </c>
      <c r="E1068">
        <v>17428480</v>
      </c>
    </row>
    <row r="1069" spans="1:5" x14ac:dyDescent="0.25">
      <c r="A1069">
        <v>17309696</v>
      </c>
      <c r="B1069">
        <v>17297408</v>
      </c>
      <c r="C1069">
        <v>17301504</v>
      </c>
      <c r="D1069">
        <v>17367040</v>
      </c>
      <c r="E1069">
        <v>17428480</v>
      </c>
    </row>
    <row r="1070" spans="1:5" x14ac:dyDescent="0.25">
      <c r="A1070">
        <v>17309696</v>
      </c>
      <c r="B1070">
        <v>17297408</v>
      </c>
      <c r="C1070">
        <v>17301504</v>
      </c>
      <c r="D1070">
        <v>17367040</v>
      </c>
      <c r="E1070">
        <v>17428480</v>
      </c>
    </row>
    <row r="1071" spans="1:5" x14ac:dyDescent="0.25">
      <c r="A1071">
        <v>17309696</v>
      </c>
      <c r="B1071">
        <v>17297408</v>
      </c>
      <c r="C1071">
        <v>17301504</v>
      </c>
      <c r="D1071">
        <v>17367040</v>
      </c>
      <c r="E1071">
        <v>17428480</v>
      </c>
    </row>
    <row r="1072" spans="1:5" x14ac:dyDescent="0.25">
      <c r="A1072">
        <v>17309696</v>
      </c>
      <c r="B1072">
        <v>17297408</v>
      </c>
      <c r="C1072">
        <v>17301504</v>
      </c>
      <c r="D1072">
        <v>17367040</v>
      </c>
      <c r="E1072">
        <v>17428480</v>
      </c>
    </row>
    <row r="1073" spans="1:5" x14ac:dyDescent="0.25">
      <c r="A1073">
        <v>17309696</v>
      </c>
      <c r="B1073">
        <v>17297408</v>
      </c>
      <c r="C1073">
        <v>17301504</v>
      </c>
      <c r="D1073">
        <v>17367040</v>
      </c>
      <c r="E1073">
        <v>17428480</v>
      </c>
    </row>
    <row r="1074" spans="1:5" x14ac:dyDescent="0.25">
      <c r="A1074">
        <v>17309696</v>
      </c>
      <c r="B1074">
        <v>17297408</v>
      </c>
      <c r="C1074">
        <v>17301504</v>
      </c>
      <c r="D1074">
        <v>17367040</v>
      </c>
      <c r="E1074">
        <v>17428480</v>
      </c>
    </row>
    <row r="1075" spans="1:5" x14ac:dyDescent="0.25">
      <c r="A1075">
        <v>17309696</v>
      </c>
      <c r="B1075">
        <v>17297408</v>
      </c>
      <c r="C1075">
        <v>17301504</v>
      </c>
      <c r="D1075">
        <v>17367040</v>
      </c>
      <c r="E1075">
        <v>17428480</v>
      </c>
    </row>
    <row r="1076" spans="1:5" x14ac:dyDescent="0.25">
      <c r="A1076">
        <v>17309696</v>
      </c>
      <c r="B1076">
        <v>17297408</v>
      </c>
      <c r="C1076">
        <v>17301504</v>
      </c>
      <c r="D1076">
        <v>17367040</v>
      </c>
      <c r="E1076">
        <v>17428480</v>
      </c>
    </row>
    <row r="1077" spans="1:5" x14ac:dyDescent="0.25">
      <c r="A1077">
        <v>17309696</v>
      </c>
      <c r="B1077">
        <v>17297408</v>
      </c>
      <c r="C1077">
        <v>17301504</v>
      </c>
      <c r="D1077">
        <v>17367040</v>
      </c>
      <c r="E1077">
        <v>17428480</v>
      </c>
    </row>
    <row r="1078" spans="1:5" x14ac:dyDescent="0.25">
      <c r="A1078">
        <v>17309696</v>
      </c>
      <c r="B1078">
        <v>17297408</v>
      </c>
      <c r="C1078">
        <v>17301504</v>
      </c>
      <c r="D1078">
        <v>17367040</v>
      </c>
      <c r="E1078">
        <v>17428480</v>
      </c>
    </row>
    <row r="1079" spans="1:5" x14ac:dyDescent="0.25">
      <c r="A1079">
        <v>17309696</v>
      </c>
      <c r="B1079">
        <v>17297408</v>
      </c>
      <c r="C1079">
        <v>17301504</v>
      </c>
      <c r="D1079">
        <v>17367040</v>
      </c>
      <c r="E1079">
        <v>17428480</v>
      </c>
    </row>
    <row r="1080" spans="1:5" x14ac:dyDescent="0.25">
      <c r="A1080">
        <v>17309696</v>
      </c>
      <c r="B1080">
        <v>17297408</v>
      </c>
      <c r="C1080">
        <v>17301504</v>
      </c>
      <c r="D1080">
        <v>17367040</v>
      </c>
      <c r="E1080">
        <v>17428480</v>
      </c>
    </row>
    <row r="1081" spans="1:5" x14ac:dyDescent="0.25">
      <c r="A1081">
        <v>17309696</v>
      </c>
      <c r="B1081">
        <v>17297408</v>
      </c>
      <c r="C1081">
        <v>17301504</v>
      </c>
      <c r="D1081">
        <v>17367040</v>
      </c>
      <c r="E1081">
        <v>17428480</v>
      </c>
    </row>
    <row r="1082" spans="1:5" x14ac:dyDescent="0.25">
      <c r="A1082">
        <v>17309696</v>
      </c>
      <c r="B1082">
        <v>17297408</v>
      </c>
      <c r="C1082">
        <v>17301504</v>
      </c>
      <c r="D1082">
        <v>17367040</v>
      </c>
      <c r="E1082">
        <v>17428480</v>
      </c>
    </row>
    <row r="1083" spans="1:5" x14ac:dyDescent="0.25">
      <c r="A1083">
        <v>17309696</v>
      </c>
      <c r="B1083">
        <v>17297408</v>
      </c>
      <c r="C1083">
        <v>17301504</v>
      </c>
      <c r="D1083">
        <v>17367040</v>
      </c>
      <c r="E1083">
        <v>17428480</v>
      </c>
    </row>
    <row r="1084" spans="1:5" x14ac:dyDescent="0.25">
      <c r="A1084">
        <v>17309696</v>
      </c>
      <c r="B1084">
        <v>17297408</v>
      </c>
      <c r="C1084">
        <v>17301504</v>
      </c>
      <c r="D1084">
        <v>17367040</v>
      </c>
      <c r="E1084">
        <v>17428480</v>
      </c>
    </row>
    <row r="1085" spans="1:5" x14ac:dyDescent="0.25">
      <c r="A1085">
        <v>17309696</v>
      </c>
      <c r="B1085">
        <v>17297408</v>
      </c>
      <c r="C1085">
        <v>17301504</v>
      </c>
      <c r="D1085">
        <v>17367040</v>
      </c>
      <c r="E1085">
        <v>17428480</v>
      </c>
    </row>
    <row r="1086" spans="1:5" x14ac:dyDescent="0.25">
      <c r="A1086">
        <v>17309696</v>
      </c>
      <c r="B1086">
        <v>17297408</v>
      </c>
      <c r="C1086">
        <v>17301504</v>
      </c>
      <c r="D1086">
        <v>17367040</v>
      </c>
      <c r="E1086">
        <v>17428480</v>
      </c>
    </row>
    <row r="1087" spans="1:5" x14ac:dyDescent="0.25">
      <c r="A1087">
        <v>17309696</v>
      </c>
      <c r="B1087">
        <v>17297408</v>
      </c>
      <c r="C1087">
        <v>17301504</v>
      </c>
      <c r="D1087">
        <v>17367040</v>
      </c>
      <c r="E1087">
        <v>17428480</v>
      </c>
    </row>
    <row r="1088" spans="1:5" x14ac:dyDescent="0.25">
      <c r="A1088">
        <v>17309696</v>
      </c>
      <c r="B1088">
        <v>17297408</v>
      </c>
      <c r="C1088">
        <v>17301504</v>
      </c>
      <c r="D1088">
        <v>17367040</v>
      </c>
      <c r="E1088">
        <v>17428480</v>
      </c>
    </row>
    <row r="1089" spans="1:5" x14ac:dyDescent="0.25">
      <c r="A1089">
        <v>17309696</v>
      </c>
      <c r="B1089">
        <v>17297408</v>
      </c>
      <c r="C1089">
        <v>17301504</v>
      </c>
      <c r="D1089">
        <v>17367040</v>
      </c>
      <c r="E1089">
        <v>17428480</v>
      </c>
    </row>
    <row r="1090" spans="1:5" x14ac:dyDescent="0.25">
      <c r="A1090">
        <v>17309696</v>
      </c>
      <c r="B1090">
        <v>17297408</v>
      </c>
      <c r="C1090">
        <v>17301504</v>
      </c>
      <c r="D1090">
        <v>17367040</v>
      </c>
      <c r="E1090">
        <v>17428480</v>
      </c>
    </row>
    <row r="1091" spans="1:5" x14ac:dyDescent="0.25">
      <c r="A1091">
        <v>17309696</v>
      </c>
      <c r="B1091">
        <v>17297408</v>
      </c>
      <c r="C1091">
        <v>17301504</v>
      </c>
      <c r="D1091">
        <v>17367040</v>
      </c>
      <c r="E1091">
        <v>17428480</v>
      </c>
    </row>
    <row r="1092" spans="1:5" x14ac:dyDescent="0.25">
      <c r="A1092">
        <v>17309696</v>
      </c>
      <c r="B1092">
        <v>17297408</v>
      </c>
      <c r="C1092">
        <v>17301504</v>
      </c>
      <c r="D1092">
        <v>17367040</v>
      </c>
      <c r="E1092">
        <v>17428480</v>
      </c>
    </row>
    <row r="1093" spans="1:5" x14ac:dyDescent="0.25">
      <c r="A1093">
        <v>17309696</v>
      </c>
      <c r="B1093">
        <v>17297408</v>
      </c>
      <c r="C1093">
        <v>17301504</v>
      </c>
      <c r="D1093">
        <v>17367040</v>
      </c>
      <c r="E1093">
        <v>17428480</v>
      </c>
    </row>
    <row r="1094" spans="1:5" x14ac:dyDescent="0.25">
      <c r="A1094">
        <v>17309696</v>
      </c>
      <c r="B1094">
        <v>17297408</v>
      </c>
      <c r="C1094">
        <v>17301504</v>
      </c>
      <c r="D1094">
        <v>17367040</v>
      </c>
      <c r="E1094">
        <v>17428480</v>
      </c>
    </row>
    <row r="1095" spans="1:5" x14ac:dyDescent="0.25">
      <c r="A1095">
        <v>17309696</v>
      </c>
      <c r="B1095">
        <v>17297408</v>
      </c>
      <c r="C1095">
        <v>17301504</v>
      </c>
      <c r="D1095">
        <v>17367040</v>
      </c>
      <c r="E1095">
        <v>17428480</v>
      </c>
    </row>
    <row r="1096" spans="1:5" x14ac:dyDescent="0.25">
      <c r="A1096">
        <v>17309696</v>
      </c>
      <c r="B1096">
        <v>17297408</v>
      </c>
      <c r="C1096">
        <v>17301504</v>
      </c>
      <c r="D1096">
        <v>17367040</v>
      </c>
      <c r="E1096">
        <v>17428480</v>
      </c>
    </row>
    <row r="1097" spans="1:5" x14ac:dyDescent="0.25">
      <c r="A1097">
        <v>17309696</v>
      </c>
      <c r="B1097">
        <v>17297408</v>
      </c>
      <c r="C1097">
        <v>17301504</v>
      </c>
      <c r="D1097">
        <v>17367040</v>
      </c>
      <c r="E1097">
        <v>17428480</v>
      </c>
    </row>
    <row r="1098" spans="1:5" x14ac:dyDescent="0.25">
      <c r="A1098">
        <v>17309696</v>
      </c>
      <c r="B1098">
        <v>17297408</v>
      </c>
      <c r="C1098">
        <v>17301504</v>
      </c>
      <c r="D1098">
        <v>17367040</v>
      </c>
      <c r="E1098">
        <v>17428480</v>
      </c>
    </row>
    <row r="1099" spans="1:5" x14ac:dyDescent="0.25">
      <c r="A1099">
        <v>17309696</v>
      </c>
      <c r="B1099">
        <v>17297408</v>
      </c>
      <c r="C1099">
        <v>17301504</v>
      </c>
      <c r="D1099">
        <v>17367040</v>
      </c>
      <c r="E1099">
        <v>17428480</v>
      </c>
    </row>
    <row r="1100" spans="1:5" x14ac:dyDescent="0.25">
      <c r="A1100">
        <v>17309696</v>
      </c>
      <c r="B1100">
        <v>17297408</v>
      </c>
      <c r="C1100">
        <v>17301504</v>
      </c>
      <c r="D1100">
        <v>17367040</v>
      </c>
      <c r="E1100">
        <v>17428480</v>
      </c>
    </row>
    <row r="1101" spans="1:5" x14ac:dyDescent="0.25">
      <c r="A1101">
        <v>17309696</v>
      </c>
      <c r="B1101">
        <v>17297408</v>
      </c>
      <c r="C1101">
        <v>17301504</v>
      </c>
      <c r="D1101">
        <v>17367040</v>
      </c>
      <c r="E1101">
        <v>17428480</v>
      </c>
    </row>
    <row r="1102" spans="1:5" x14ac:dyDescent="0.25">
      <c r="A1102">
        <v>17309696</v>
      </c>
      <c r="B1102">
        <v>17297408</v>
      </c>
      <c r="C1102">
        <v>17301504</v>
      </c>
      <c r="D1102">
        <v>17367040</v>
      </c>
      <c r="E1102">
        <v>17428480</v>
      </c>
    </row>
    <row r="1103" spans="1:5" x14ac:dyDescent="0.25">
      <c r="A1103">
        <v>17309696</v>
      </c>
      <c r="B1103">
        <v>17297408</v>
      </c>
      <c r="C1103">
        <v>17301504</v>
      </c>
      <c r="D1103">
        <v>17367040</v>
      </c>
      <c r="E1103">
        <v>17428480</v>
      </c>
    </row>
    <row r="1104" spans="1:5" x14ac:dyDescent="0.25">
      <c r="A1104">
        <v>17309696</v>
      </c>
      <c r="B1104">
        <v>17297408</v>
      </c>
      <c r="C1104">
        <v>17301504</v>
      </c>
      <c r="D1104">
        <v>17367040</v>
      </c>
      <c r="E1104">
        <v>17428480</v>
      </c>
    </row>
    <row r="1105" spans="1:5" x14ac:dyDescent="0.25">
      <c r="A1105">
        <v>17309696</v>
      </c>
      <c r="B1105">
        <v>17297408</v>
      </c>
      <c r="C1105">
        <v>17301504</v>
      </c>
      <c r="D1105">
        <v>17367040</v>
      </c>
      <c r="E1105">
        <v>17428480</v>
      </c>
    </row>
    <row r="1106" spans="1:5" x14ac:dyDescent="0.25">
      <c r="A1106">
        <v>17309696</v>
      </c>
      <c r="B1106">
        <v>17297408</v>
      </c>
      <c r="C1106">
        <v>17301504</v>
      </c>
      <c r="D1106">
        <v>17367040</v>
      </c>
      <c r="E1106">
        <v>17428480</v>
      </c>
    </row>
    <row r="1107" spans="1:5" x14ac:dyDescent="0.25">
      <c r="A1107">
        <v>17309696</v>
      </c>
      <c r="B1107">
        <v>17297408</v>
      </c>
      <c r="C1107">
        <v>17301504</v>
      </c>
      <c r="D1107">
        <v>17367040</v>
      </c>
      <c r="E1107">
        <v>17428480</v>
      </c>
    </row>
    <row r="1108" spans="1:5" x14ac:dyDescent="0.25">
      <c r="A1108">
        <v>17309696</v>
      </c>
      <c r="B1108">
        <v>17297408</v>
      </c>
      <c r="C1108">
        <v>17301504</v>
      </c>
      <c r="D1108">
        <v>17367040</v>
      </c>
      <c r="E1108">
        <v>17428480</v>
      </c>
    </row>
    <row r="1109" spans="1:5" x14ac:dyDescent="0.25">
      <c r="A1109">
        <v>17309696</v>
      </c>
      <c r="B1109">
        <v>17297408</v>
      </c>
      <c r="C1109">
        <v>17301504</v>
      </c>
      <c r="D1109">
        <v>17367040</v>
      </c>
      <c r="E1109">
        <v>17428480</v>
      </c>
    </row>
    <row r="1110" spans="1:5" x14ac:dyDescent="0.25">
      <c r="A1110">
        <v>17309696</v>
      </c>
      <c r="B1110">
        <v>17297408</v>
      </c>
      <c r="C1110">
        <v>17301504</v>
      </c>
      <c r="D1110">
        <v>17367040</v>
      </c>
      <c r="E1110">
        <v>17428480</v>
      </c>
    </row>
    <row r="1111" spans="1:5" x14ac:dyDescent="0.25">
      <c r="A1111">
        <v>17309696</v>
      </c>
      <c r="B1111">
        <v>17297408</v>
      </c>
      <c r="C1111">
        <v>17301504</v>
      </c>
      <c r="D1111">
        <v>17367040</v>
      </c>
      <c r="E1111">
        <v>17428480</v>
      </c>
    </row>
    <row r="1112" spans="1:5" x14ac:dyDescent="0.25">
      <c r="A1112">
        <v>17309696</v>
      </c>
      <c r="B1112">
        <v>17297408</v>
      </c>
      <c r="C1112">
        <v>17301504</v>
      </c>
      <c r="D1112">
        <v>17367040</v>
      </c>
      <c r="E1112">
        <v>17428480</v>
      </c>
    </row>
    <row r="1113" spans="1:5" x14ac:dyDescent="0.25">
      <c r="A1113">
        <v>17309696</v>
      </c>
      <c r="B1113">
        <v>17297408</v>
      </c>
      <c r="C1113">
        <v>17301504</v>
      </c>
      <c r="D1113">
        <v>17367040</v>
      </c>
      <c r="E1113">
        <v>17428480</v>
      </c>
    </row>
    <row r="1114" spans="1:5" x14ac:dyDescent="0.25">
      <c r="A1114">
        <v>17309696</v>
      </c>
      <c r="B1114">
        <v>17297408</v>
      </c>
      <c r="C1114">
        <v>17301504</v>
      </c>
      <c r="D1114">
        <v>17367040</v>
      </c>
      <c r="E1114">
        <v>17428480</v>
      </c>
    </row>
    <row r="1115" spans="1:5" x14ac:dyDescent="0.25">
      <c r="A1115">
        <v>17309696</v>
      </c>
      <c r="B1115">
        <v>17297408</v>
      </c>
      <c r="C1115">
        <v>17301504</v>
      </c>
      <c r="D1115">
        <v>17367040</v>
      </c>
      <c r="E1115">
        <v>17428480</v>
      </c>
    </row>
    <row r="1116" spans="1:5" x14ac:dyDescent="0.25">
      <c r="A1116">
        <v>17309696</v>
      </c>
      <c r="B1116">
        <v>17297408</v>
      </c>
      <c r="C1116">
        <v>17301504</v>
      </c>
      <c r="D1116">
        <v>17367040</v>
      </c>
      <c r="E1116">
        <v>17428480</v>
      </c>
    </row>
    <row r="1117" spans="1:5" x14ac:dyDescent="0.25">
      <c r="A1117">
        <v>17309696</v>
      </c>
      <c r="B1117">
        <v>17297408</v>
      </c>
      <c r="C1117">
        <v>17301504</v>
      </c>
      <c r="D1117">
        <v>17367040</v>
      </c>
      <c r="E1117">
        <v>17428480</v>
      </c>
    </row>
    <row r="1118" spans="1:5" x14ac:dyDescent="0.25">
      <c r="A1118">
        <v>17309696</v>
      </c>
      <c r="B1118">
        <v>17297408</v>
      </c>
      <c r="C1118">
        <v>17301504</v>
      </c>
      <c r="D1118">
        <v>17367040</v>
      </c>
      <c r="E1118">
        <v>17428480</v>
      </c>
    </row>
    <row r="1119" spans="1:5" x14ac:dyDescent="0.25">
      <c r="A1119">
        <v>17309696</v>
      </c>
      <c r="B1119">
        <v>17297408</v>
      </c>
      <c r="C1119">
        <v>17301504</v>
      </c>
      <c r="D1119">
        <v>17367040</v>
      </c>
      <c r="E1119">
        <v>17428480</v>
      </c>
    </row>
    <row r="1120" spans="1:5" x14ac:dyDescent="0.25">
      <c r="A1120">
        <v>17309696</v>
      </c>
      <c r="B1120">
        <v>17297408</v>
      </c>
      <c r="C1120">
        <v>17301504</v>
      </c>
      <c r="D1120">
        <v>17367040</v>
      </c>
      <c r="E1120">
        <v>17428480</v>
      </c>
    </row>
    <row r="1121" spans="1:5" x14ac:dyDescent="0.25">
      <c r="A1121">
        <v>17309696</v>
      </c>
      <c r="B1121">
        <v>17297408</v>
      </c>
      <c r="C1121">
        <v>17301504</v>
      </c>
      <c r="D1121">
        <v>17367040</v>
      </c>
      <c r="E1121">
        <v>17428480</v>
      </c>
    </row>
    <row r="1122" spans="1:5" x14ac:dyDescent="0.25">
      <c r="A1122">
        <v>17309696</v>
      </c>
      <c r="B1122">
        <v>17297408</v>
      </c>
      <c r="C1122">
        <v>17301504</v>
      </c>
      <c r="D1122">
        <v>17367040</v>
      </c>
      <c r="E1122">
        <v>17428480</v>
      </c>
    </row>
    <row r="1123" spans="1:5" x14ac:dyDescent="0.25">
      <c r="A1123">
        <v>17309696</v>
      </c>
      <c r="B1123">
        <v>17297408</v>
      </c>
      <c r="C1123">
        <v>17301504</v>
      </c>
      <c r="D1123">
        <v>17367040</v>
      </c>
      <c r="E1123">
        <v>17428480</v>
      </c>
    </row>
    <row r="1124" spans="1:5" x14ac:dyDescent="0.25">
      <c r="A1124">
        <v>17309696</v>
      </c>
      <c r="B1124">
        <v>17297408</v>
      </c>
      <c r="C1124">
        <v>17301504</v>
      </c>
      <c r="D1124">
        <v>17367040</v>
      </c>
      <c r="E1124">
        <v>17428480</v>
      </c>
    </row>
    <row r="1125" spans="1:5" x14ac:dyDescent="0.25">
      <c r="A1125">
        <v>17309696</v>
      </c>
      <c r="B1125">
        <v>17297408</v>
      </c>
      <c r="C1125">
        <v>17301504</v>
      </c>
      <c r="D1125">
        <v>17367040</v>
      </c>
      <c r="E1125">
        <v>17428480</v>
      </c>
    </row>
    <row r="1126" spans="1:5" x14ac:dyDescent="0.25">
      <c r="A1126">
        <v>17309696</v>
      </c>
      <c r="B1126">
        <v>17297408</v>
      </c>
      <c r="C1126">
        <v>17301504</v>
      </c>
      <c r="D1126">
        <v>17367040</v>
      </c>
      <c r="E1126">
        <v>17428480</v>
      </c>
    </row>
    <row r="1127" spans="1:5" x14ac:dyDescent="0.25">
      <c r="A1127">
        <v>17309696</v>
      </c>
      <c r="B1127">
        <v>17297408</v>
      </c>
      <c r="C1127">
        <v>17301504</v>
      </c>
      <c r="D1127">
        <v>17367040</v>
      </c>
      <c r="E1127">
        <v>17428480</v>
      </c>
    </row>
    <row r="1128" spans="1:5" x14ac:dyDescent="0.25">
      <c r="A1128">
        <v>17309696</v>
      </c>
      <c r="B1128">
        <v>17297408</v>
      </c>
      <c r="C1128">
        <v>17301504</v>
      </c>
      <c r="D1128">
        <v>17367040</v>
      </c>
      <c r="E1128">
        <v>17428480</v>
      </c>
    </row>
    <row r="1129" spans="1:5" x14ac:dyDescent="0.25">
      <c r="A1129">
        <v>17309696</v>
      </c>
      <c r="B1129">
        <v>17297408</v>
      </c>
      <c r="C1129">
        <v>17301504</v>
      </c>
      <c r="D1129">
        <v>17367040</v>
      </c>
      <c r="E1129">
        <v>17428480</v>
      </c>
    </row>
    <row r="1130" spans="1:5" x14ac:dyDescent="0.25">
      <c r="A1130">
        <v>17309696</v>
      </c>
      <c r="B1130">
        <v>17297408</v>
      </c>
      <c r="C1130">
        <v>17301504</v>
      </c>
      <c r="D1130">
        <v>17367040</v>
      </c>
      <c r="E1130">
        <v>17428480</v>
      </c>
    </row>
    <row r="1131" spans="1:5" x14ac:dyDescent="0.25">
      <c r="A1131">
        <v>17309696</v>
      </c>
      <c r="B1131">
        <v>17297408</v>
      </c>
      <c r="C1131">
        <v>17301504</v>
      </c>
      <c r="D1131">
        <v>17367040</v>
      </c>
      <c r="E1131">
        <v>17428480</v>
      </c>
    </row>
    <row r="1132" spans="1:5" x14ac:dyDescent="0.25">
      <c r="A1132">
        <v>17309696</v>
      </c>
      <c r="B1132">
        <v>17297408</v>
      </c>
      <c r="C1132">
        <v>17301504</v>
      </c>
      <c r="D1132">
        <v>17367040</v>
      </c>
      <c r="E1132">
        <v>17428480</v>
      </c>
    </row>
    <row r="1133" spans="1:5" x14ac:dyDescent="0.25">
      <c r="A1133">
        <v>17309696</v>
      </c>
      <c r="B1133">
        <v>17297408</v>
      </c>
      <c r="C1133">
        <v>17301504</v>
      </c>
      <c r="D1133">
        <v>17367040</v>
      </c>
      <c r="E1133">
        <v>17428480</v>
      </c>
    </row>
    <row r="1134" spans="1:5" x14ac:dyDescent="0.25">
      <c r="A1134">
        <v>17309696</v>
      </c>
      <c r="B1134">
        <v>17297408</v>
      </c>
      <c r="C1134">
        <v>17301504</v>
      </c>
      <c r="D1134">
        <v>17367040</v>
      </c>
      <c r="E1134">
        <v>17428480</v>
      </c>
    </row>
    <row r="1135" spans="1:5" x14ac:dyDescent="0.25">
      <c r="A1135">
        <v>17309696</v>
      </c>
      <c r="B1135">
        <v>17297408</v>
      </c>
      <c r="C1135">
        <v>17301504</v>
      </c>
      <c r="D1135">
        <v>17367040</v>
      </c>
      <c r="E1135">
        <v>17428480</v>
      </c>
    </row>
    <row r="1136" spans="1:5" x14ac:dyDescent="0.25">
      <c r="A1136">
        <v>17309696</v>
      </c>
      <c r="B1136">
        <v>17297408</v>
      </c>
      <c r="C1136">
        <v>17301504</v>
      </c>
      <c r="D1136">
        <v>17367040</v>
      </c>
      <c r="E1136">
        <v>17428480</v>
      </c>
    </row>
    <row r="1137" spans="1:5" x14ac:dyDescent="0.25">
      <c r="A1137">
        <v>17309696</v>
      </c>
      <c r="B1137">
        <v>17297408</v>
      </c>
      <c r="C1137">
        <v>17301504</v>
      </c>
      <c r="D1137">
        <v>17367040</v>
      </c>
      <c r="E1137">
        <v>17428480</v>
      </c>
    </row>
    <row r="1138" spans="1:5" x14ac:dyDescent="0.25">
      <c r="A1138">
        <v>17309696</v>
      </c>
      <c r="B1138">
        <v>17297408</v>
      </c>
      <c r="C1138">
        <v>17301504</v>
      </c>
      <c r="D1138">
        <v>17367040</v>
      </c>
      <c r="E1138">
        <v>17428480</v>
      </c>
    </row>
    <row r="1139" spans="1:5" x14ac:dyDescent="0.25">
      <c r="A1139">
        <v>17309696</v>
      </c>
      <c r="B1139">
        <v>17297408</v>
      </c>
      <c r="C1139">
        <v>17301504</v>
      </c>
      <c r="D1139">
        <v>17367040</v>
      </c>
      <c r="E1139">
        <v>17428480</v>
      </c>
    </row>
    <row r="1140" spans="1:5" x14ac:dyDescent="0.25">
      <c r="A1140">
        <v>17309696</v>
      </c>
      <c r="B1140">
        <v>17297408</v>
      </c>
      <c r="C1140">
        <v>17301504</v>
      </c>
      <c r="D1140">
        <v>17367040</v>
      </c>
      <c r="E1140">
        <v>17428480</v>
      </c>
    </row>
    <row r="1141" spans="1:5" x14ac:dyDescent="0.25">
      <c r="A1141">
        <v>17309696</v>
      </c>
      <c r="B1141">
        <v>17297408</v>
      </c>
      <c r="C1141">
        <v>17301504</v>
      </c>
      <c r="D1141">
        <v>17367040</v>
      </c>
      <c r="E1141">
        <v>17428480</v>
      </c>
    </row>
    <row r="1142" spans="1:5" x14ac:dyDescent="0.25">
      <c r="A1142">
        <v>17309696</v>
      </c>
      <c r="B1142">
        <v>17297408</v>
      </c>
      <c r="C1142">
        <v>17301504</v>
      </c>
      <c r="D1142">
        <v>17367040</v>
      </c>
      <c r="E1142">
        <v>17428480</v>
      </c>
    </row>
    <row r="1143" spans="1:5" x14ac:dyDescent="0.25">
      <c r="A1143">
        <v>17309696</v>
      </c>
      <c r="B1143">
        <v>17297408</v>
      </c>
      <c r="C1143">
        <v>17301504</v>
      </c>
      <c r="D1143">
        <v>17367040</v>
      </c>
      <c r="E1143">
        <v>17428480</v>
      </c>
    </row>
    <row r="1144" spans="1:5" x14ac:dyDescent="0.25">
      <c r="A1144">
        <v>17309696</v>
      </c>
      <c r="B1144">
        <v>17297408</v>
      </c>
      <c r="C1144">
        <v>17301504</v>
      </c>
      <c r="D1144">
        <v>17367040</v>
      </c>
      <c r="E1144">
        <v>17428480</v>
      </c>
    </row>
    <row r="1145" spans="1:5" x14ac:dyDescent="0.25">
      <c r="A1145">
        <v>17309696</v>
      </c>
      <c r="B1145">
        <v>17297408</v>
      </c>
      <c r="C1145">
        <v>17301504</v>
      </c>
      <c r="D1145">
        <v>17367040</v>
      </c>
      <c r="E1145">
        <v>17428480</v>
      </c>
    </row>
    <row r="1146" spans="1:5" x14ac:dyDescent="0.25">
      <c r="A1146">
        <v>17309696</v>
      </c>
      <c r="B1146">
        <v>17297408</v>
      </c>
      <c r="C1146">
        <v>17301504</v>
      </c>
      <c r="D1146">
        <v>17367040</v>
      </c>
      <c r="E1146">
        <v>17428480</v>
      </c>
    </row>
    <row r="1147" spans="1:5" x14ac:dyDescent="0.25">
      <c r="A1147">
        <v>17309696</v>
      </c>
      <c r="B1147">
        <v>17297408</v>
      </c>
      <c r="C1147">
        <v>17301504</v>
      </c>
      <c r="D1147">
        <v>17367040</v>
      </c>
      <c r="E1147">
        <v>17428480</v>
      </c>
    </row>
    <row r="1148" spans="1:5" x14ac:dyDescent="0.25">
      <c r="A1148">
        <v>17309696</v>
      </c>
      <c r="B1148">
        <v>17297408</v>
      </c>
      <c r="C1148">
        <v>17301504</v>
      </c>
      <c r="D1148">
        <v>17367040</v>
      </c>
      <c r="E1148">
        <v>17428480</v>
      </c>
    </row>
    <row r="1149" spans="1:5" x14ac:dyDescent="0.25">
      <c r="A1149">
        <v>17309696</v>
      </c>
      <c r="B1149">
        <v>17297408</v>
      </c>
      <c r="C1149">
        <v>17301504</v>
      </c>
      <c r="D1149">
        <v>17367040</v>
      </c>
      <c r="E1149">
        <v>17428480</v>
      </c>
    </row>
    <row r="1150" spans="1:5" x14ac:dyDescent="0.25">
      <c r="A1150">
        <v>17309696</v>
      </c>
      <c r="B1150">
        <v>17297408</v>
      </c>
      <c r="C1150">
        <v>17301504</v>
      </c>
      <c r="D1150">
        <v>17367040</v>
      </c>
      <c r="E1150">
        <v>17428480</v>
      </c>
    </row>
    <row r="1151" spans="1:5" x14ac:dyDescent="0.25">
      <c r="A1151">
        <v>17309696</v>
      </c>
      <c r="B1151">
        <v>17297408</v>
      </c>
      <c r="C1151">
        <v>17301504</v>
      </c>
      <c r="D1151">
        <v>17367040</v>
      </c>
      <c r="E1151">
        <v>17428480</v>
      </c>
    </row>
    <row r="1152" spans="1:5" x14ac:dyDescent="0.25">
      <c r="A1152">
        <v>17309696</v>
      </c>
      <c r="B1152">
        <v>17297408</v>
      </c>
      <c r="C1152">
        <v>17301504</v>
      </c>
      <c r="D1152">
        <v>17367040</v>
      </c>
      <c r="E1152">
        <v>17428480</v>
      </c>
    </row>
    <row r="1153" spans="1:5" x14ac:dyDescent="0.25">
      <c r="A1153">
        <v>17309696</v>
      </c>
      <c r="B1153">
        <v>17297408</v>
      </c>
      <c r="C1153">
        <v>17301504</v>
      </c>
      <c r="D1153">
        <v>17367040</v>
      </c>
      <c r="E1153">
        <v>17428480</v>
      </c>
    </row>
    <row r="1154" spans="1:5" x14ac:dyDescent="0.25">
      <c r="A1154">
        <v>17309696</v>
      </c>
      <c r="B1154">
        <v>17297408</v>
      </c>
      <c r="C1154">
        <v>17301504</v>
      </c>
      <c r="D1154">
        <v>17367040</v>
      </c>
      <c r="E1154">
        <v>17428480</v>
      </c>
    </row>
    <row r="1155" spans="1:5" x14ac:dyDescent="0.25">
      <c r="A1155">
        <v>17309696</v>
      </c>
      <c r="B1155">
        <v>17297408</v>
      </c>
      <c r="C1155">
        <v>17301504</v>
      </c>
      <c r="D1155">
        <v>17367040</v>
      </c>
      <c r="E1155">
        <v>17428480</v>
      </c>
    </row>
    <row r="1156" spans="1:5" x14ac:dyDescent="0.25">
      <c r="A1156">
        <v>17309696</v>
      </c>
      <c r="B1156">
        <v>17297408</v>
      </c>
      <c r="C1156">
        <v>17301504</v>
      </c>
      <c r="D1156">
        <v>17367040</v>
      </c>
      <c r="E1156">
        <v>17428480</v>
      </c>
    </row>
    <row r="1157" spans="1:5" x14ac:dyDescent="0.25">
      <c r="A1157">
        <v>17309696</v>
      </c>
      <c r="B1157">
        <v>17297408</v>
      </c>
      <c r="C1157">
        <v>17301504</v>
      </c>
      <c r="D1157">
        <v>17367040</v>
      </c>
      <c r="E1157">
        <v>17428480</v>
      </c>
    </row>
    <row r="1158" spans="1:5" x14ac:dyDescent="0.25">
      <c r="A1158">
        <v>17309696</v>
      </c>
      <c r="B1158">
        <v>17297408</v>
      </c>
      <c r="C1158">
        <v>17301504</v>
      </c>
      <c r="D1158">
        <v>17367040</v>
      </c>
      <c r="E1158">
        <v>17428480</v>
      </c>
    </row>
    <row r="1159" spans="1:5" x14ac:dyDescent="0.25">
      <c r="A1159">
        <v>17309696</v>
      </c>
      <c r="B1159">
        <v>17297408</v>
      </c>
      <c r="C1159">
        <v>17301504</v>
      </c>
      <c r="D1159">
        <v>17367040</v>
      </c>
      <c r="E1159">
        <v>17428480</v>
      </c>
    </row>
    <row r="1160" spans="1:5" x14ac:dyDescent="0.25">
      <c r="A1160">
        <v>17309696</v>
      </c>
      <c r="B1160">
        <v>17297408</v>
      </c>
      <c r="C1160">
        <v>17301504</v>
      </c>
      <c r="D1160">
        <v>17367040</v>
      </c>
      <c r="E1160">
        <v>17428480</v>
      </c>
    </row>
    <row r="1161" spans="1:5" x14ac:dyDescent="0.25">
      <c r="A1161">
        <v>17309696</v>
      </c>
      <c r="B1161">
        <v>17297408</v>
      </c>
      <c r="C1161">
        <v>17301504</v>
      </c>
      <c r="D1161">
        <v>17367040</v>
      </c>
      <c r="E1161">
        <v>17428480</v>
      </c>
    </row>
    <row r="1162" spans="1:5" x14ac:dyDescent="0.25">
      <c r="A1162">
        <v>17309696</v>
      </c>
      <c r="B1162">
        <v>17297408</v>
      </c>
      <c r="C1162">
        <v>17301504</v>
      </c>
      <c r="D1162">
        <v>17367040</v>
      </c>
      <c r="E1162">
        <v>17428480</v>
      </c>
    </row>
    <row r="1163" spans="1:5" x14ac:dyDescent="0.25">
      <c r="A1163">
        <v>17309696</v>
      </c>
      <c r="B1163">
        <v>17297408</v>
      </c>
      <c r="C1163">
        <v>17301504</v>
      </c>
      <c r="D1163">
        <v>17367040</v>
      </c>
      <c r="E1163">
        <v>17428480</v>
      </c>
    </row>
    <row r="1164" spans="1:5" x14ac:dyDescent="0.25">
      <c r="A1164">
        <v>17309696</v>
      </c>
      <c r="B1164">
        <v>17297408</v>
      </c>
      <c r="C1164">
        <v>17301504</v>
      </c>
      <c r="D1164">
        <v>17367040</v>
      </c>
      <c r="E1164">
        <v>17428480</v>
      </c>
    </row>
    <row r="1165" spans="1:5" x14ac:dyDescent="0.25">
      <c r="A1165">
        <v>17309696</v>
      </c>
      <c r="B1165">
        <v>17297408</v>
      </c>
      <c r="C1165">
        <v>17301504</v>
      </c>
      <c r="D1165">
        <v>17367040</v>
      </c>
      <c r="E1165">
        <v>17428480</v>
      </c>
    </row>
    <row r="1166" spans="1:5" x14ac:dyDescent="0.25">
      <c r="A1166">
        <v>17309696</v>
      </c>
      <c r="B1166">
        <v>17297408</v>
      </c>
      <c r="C1166">
        <v>17301504</v>
      </c>
      <c r="D1166">
        <v>17367040</v>
      </c>
      <c r="E1166">
        <v>17428480</v>
      </c>
    </row>
    <row r="1167" spans="1:5" x14ac:dyDescent="0.25">
      <c r="A1167">
        <v>17309696</v>
      </c>
      <c r="B1167">
        <v>17297408</v>
      </c>
      <c r="C1167">
        <v>17301504</v>
      </c>
      <c r="D1167">
        <v>17367040</v>
      </c>
      <c r="E1167">
        <v>17428480</v>
      </c>
    </row>
    <row r="1168" spans="1:5" x14ac:dyDescent="0.25">
      <c r="A1168">
        <v>17309696</v>
      </c>
      <c r="B1168">
        <v>17297408</v>
      </c>
      <c r="C1168">
        <v>17301504</v>
      </c>
      <c r="D1168">
        <v>17367040</v>
      </c>
      <c r="E1168">
        <v>17428480</v>
      </c>
    </row>
    <row r="1169" spans="1:5" x14ac:dyDescent="0.25">
      <c r="A1169">
        <v>17309696</v>
      </c>
      <c r="B1169">
        <v>17297408</v>
      </c>
      <c r="C1169">
        <v>17301504</v>
      </c>
      <c r="D1169">
        <v>17367040</v>
      </c>
      <c r="E1169">
        <v>17428480</v>
      </c>
    </row>
    <row r="1170" spans="1:5" x14ac:dyDescent="0.25">
      <c r="A1170">
        <v>17309696</v>
      </c>
      <c r="B1170">
        <v>17297408</v>
      </c>
      <c r="C1170">
        <v>17301504</v>
      </c>
      <c r="D1170">
        <v>17367040</v>
      </c>
      <c r="E1170">
        <v>17428480</v>
      </c>
    </row>
    <row r="1171" spans="1:5" x14ac:dyDescent="0.25">
      <c r="A1171">
        <v>17309696</v>
      </c>
      <c r="B1171">
        <v>17297408</v>
      </c>
      <c r="C1171">
        <v>17301504</v>
      </c>
      <c r="D1171">
        <v>17367040</v>
      </c>
      <c r="E1171">
        <v>17428480</v>
      </c>
    </row>
    <row r="1172" spans="1:5" x14ac:dyDescent="0.25">
      <c r="A1172">
        <v>17309696</v>
      </c>
      <c r="B1172">
        <v>17297408</v>
      </c>
      <c r="C1172">
        <v>17301504</v>
      </c>
      <c r="D1172">
        <v>17367040</v>
      </c>
      <c r="E1172">
        <v>17428480</v>
      </c>
    </row>
    <row r="1173" spans="1:5" x14ac:dyDescent="0.25">
      <c r="A1173">
        <v>17309696</v>
      </c>
      <c r="B1173">
        <v>17297408</v>
      </c>
      <c r="C1173">
        <v>17301504</v>
      </c>
      <c r="D1173">
        <v>17367040</v>
      </c>
      <c r="E1173">
        <v>17428480</v>
      </c>
    </row>
    <row r="1174" spans="1:5" x14ac:dyDescent="0.25">
      <c r="A1174">
        <v>17309696</v>
      </c>
      <c r="B1174">
        <v>17297408</v>
      </c>
      <c r="C1174">
        <v>17301504</v>
      </c>
      <c r="D1174">
        <v>17367040</v>
      </c>
      <c r="E1174">
        <v>17428480</v>
      </c>
    </row>
    <row r="1175" spans="1:5" x14ac:dyDescent="0.25">
      <c r="A1175">
        <v>17309696</v>
      </c>
      <c r="B1175">
        <v>17297408</v>
      </c>
      <c r="C1175">
        <v>17301504</v>
      </c>
      <c r="D1175">
        <v>17367040</v>
      </c>
      <c r="E1175">
        <v>17428480</v>
      </c>
    </row>
    <row r="1176" spans="1:5" x14ac:dyDescent="0.25">
      <c r="A1176">
        <v>17309696</v>
      </c>
      <c r="B1176">
        <v>17297408</v>
      </c>
      <c r="C1176">
        <v>17301504</v>
      </c>
      <c r="D1176">
        <v>17367040</v>
      </c>
      <c r="E1176">
        <v>17428480</v>
      </c>
    </row>
    <row r="1177" spans="1:5" x14ac:dyDescent="0.25">
      <c r="A1177">
        <v>17309696</v>
      </c>
      <c r="B1177">
        <v>17297408</v>
      </c>
      <c r="C1177">
        <v>17301504</v>
      </c>
      <c r="D1177">
        <v>17367040</v>
      </c>
      <c r="E1177">
        <v>17428480</v>
      </c>
    </row>
    <row r="1178" spans="1:5" x14ac:dyDescent="0.25">
      <c r="A1178">
        <v>17309696</v>
      </c>
      <c r="B1178">
        <v>17297408</v>
      </c>
      <c r="C1178">
        <v>17301504</v>
      </c>
      <c r="D1178">
        <v>17367040</v>
      </c>
      <c r="E1178">
        <v>17428480</v>
      </c>
    </row>
    <row r="1179" spans="1:5" x14ac:dyDescent="0.25">
      <c r="A1179">
        <v>17309696</v>
      </c>
      <c r="B1179">
        <v>17297408</v>
      </c>
      <c r="C1179">
        <v>17301504</v>
      </c>
      <c r="D1179">
        <v>17367040</v>
      </c>
      <c r="E1179">
        <v>17428480</v>
      </c>
    </row>
    <row r="1180" spans="1:5" x14ac:dyDescent="0.25">
      <c r="A1180">
        <v>17309696</v>
      </c>
      <c r="B1180">
        <v>17297408</v>
      </c>
      <c r="C1180">
        <v>17301504</v>
      </c>
      <c r="D1180">
        <v>17367040</v>
      </c>
      <c r="E1180">
        <v>17428480</v>
      </c>
    </row>
    <row r="1181" spans="1:5" x14ac:dyDescent="0.25">
      <c r="A1181">
        <v>17309696</v>
      </c>
      <c r="B1181">
        <v>17297408</v>
      </c>
      <c r="C1181">
        <v>17301504</v>
      </c>
      <c r="D1181">
        <v>17367040</v>
      </c>
      <c r="E1181">
        <v>17428480</v>
      </c>
    </row>
    <row r="1182" spans="1:5" x14ac:dyDescent="0.25">
      <c r="A1182">
        <v>17309696</v>
      </c>
      <c r="B1182">
        <v>17297408</v>
      </c>
      <c r="C1182">
        <v>17301504</v>
      </c>
      <c r="D1182">
        <v>17367040</v>
      </c>
      <c r="E1182">
        <v>17428480</v>
      </c>
    </row>
    <row r="1183" spans="1:5" x14ac:dyDescent="0.25">
      <c r="A1183">
        <v>17309696</v>
      </c>
      <c r="B1183">
        <v>17297408</v>
      </c>
      <c r="C1183">
        <v>17301504</v>
      </c>
      <c r="D1183">
        <v>17367040</v>
      </c>
      <c r="E1183">
        <v>17428480</v>
      </c>
    </row>
    <row r="1184" spans="1:5" x14ac:dyDescent="0.25">
      <c r="A1184">
        <v>17309696</v>
      </c>
      <c r="B1184">
        <v>17297408</v>
      </c>
      <c r="C1184">
        <v>17301504</v>
      </c>
      <c r="D1184">
        <v>17367040</v>
      </c>
      <c r="E1184">
        <v>17428480</v>
      </c>
    </row>
    <row r="1185" spans="1:5" x14ac:dyDescent="0.25">
      <c r="A1185">
        <v>17309696</v>
      </c>
      <c r="B1185">
        <v>17297408</v>
      </c>
      <c r="C1185">
        <v>17301504</v>
      </c>
      <c r="D1185">
        <v>17367040</v>
      </c>
      <c r="E1185">
        <v>17428480</v>
      </c>
    </row>
    <row r="1186" spans="1:5" x14ac:dyDescent="0.25">
      <c r="A1186">
        <v>17309696</v>
      </c>
      <c r="B1186">
        <v>17297408</v>
      </c>
      <c r="C1186">
        <v>17301504</v>
      </c>
      <c r="D1186">
        <v>17367040</v>
      </c>
      <c r="E1186">
        <v>17428480</v>
      </c>
    </row>
    <row r="1187" spans="1:5" x14ac:dyDescent="0.25">
      <c r="A1187">
        <v>17309696</v>
      </c>
      <c r="B1187">
        <v>17297408</v>
      </c>
      <c r="C1187">
        <v>17301504</v>
      </c>
      <c r="D1187">
        <v>17367040</v>
      </c>
      <c r="E1187">
        <v>17428480</v>
      </c>
    </row>
    <row r="1188" spans="1:5" x14ac:dyDescent="0.25">
      <c r="A1188">
        <v>17309696</v>
      </c>
      <c r="B1188">
        <v>17297408</v>
      </c>
      <c r="C1188">
        <v>17301504</v>
      </c>
      <c r="D1188">
        <v>17367040</v>
      </c>
      <c r="E1188">
        <v>17428480</v>
      </c>
    </row>
    <row r="1189" spans="1:5" x14ac:dyDescent="0.25">
      <c r="A1189">
        <v>17309696</v>
      </c>
      <c r="B1189">
        <v>17297408</v>
      </c>
      <c r="C1189">
        <v>17301504</v>
      </c>
      <c r="D1189">
        <v>17367040</v>
      </c>
      <c r="E1189">
        <v>17428480</v>
      </c>
    </row>
    <row r="1190" spans="1:5" x14ac:dyDescent="0.25">
      <c r="A1190">
        <v>17309696</v>
      </c>
      <c r="B1190">
        <v>17297408</v>
      </c>
      <c r="C1190">
        <v>17301504</v>
      </c>
      <c r="D1190">
        <v>17367040</v>
      </c>
      <c r="E1190">
        <v>17428480</v>
      </c>
    </row>
    <row r="1191" spans="1:5" x14ac:dyDescent="0.25">
      <c r="A1191">
        <v>17309696</v>
      </c>
      <c r="B1191">
        <v>17297408</v>
      </c>
      <c r="C1191">
        <v>17301504</v>
      </c>
      <c r="D1191">
        <v>17367040</v>
      </c>
      <c r="E1191">
        <v>17428480</v>
      </c>
    </row>
    <row r="1192" spans="1:5" x14ac:dyDescent="0.25">
      <c r="A1192">
        <v>17309696</v>
      </c>
      <c r="B1192">
        <v>17297408</v>
      </c>
      <c r="C1192">
        <v>17301504</v>
      </c>
      <c r="D1192">
        <v>17367040</v>
      </c>
      <c r="E1192">
        <v>17428480</v>
      </c>
    </row>
    <row r="1193" spans="1:5" x14ac:dyDescent="0.25">
      <c r="A1193">
        <v>17309696</v>
      </c>
      <c r="B1193">
        <v>17297408</v>
      </c>
      <c r="C1193">
        <v>17301504</v>
      </c>
      <c r="D1193">
        <v>17367040</v>
      </c>
      <c r="E1193">
        <v>17428480</v>
      </c>
    </row>
    <row r="1194" spans="1:5" x14ac:dyDescent="0.25">
      <c r="A1194">
        <v>17309696</v>
      </c>
      <c r="B1194">
        <v>17297408</v>
      </c>
      <c r="C1194">
        <v>17301504</v>
      </c>
      <c r="D1194">
        <v>17367040</v>
      </c>
      <c r="E1194">
        <v>17428480</v>
      </c>
    </row>
    <row r="1195" spans="1:5" x14ac:dyDescent="0.25">
      <c r="A1195">
        <v>17309696</v>
      </c>
      <c r="B1195">
        <v>17297408</v>
      </c>
      <c r="C1195">
        <v>17301504</v>
      </c>
      <c r="D1195">
        <v>17367040</v>
      </c>
      <c r="E1195">
        <v>17428480</v>
      </c>
    </row>
    <row r="1196" spans="1:5" x14ac:dyDescent="0.25">
      <c r="A1196">
        <v>17309696</v>
      </c>
      <c r="B1196">
        <v>17297408</v>
      </c>
      <c r="C1196">
        <v>17301504</v>
      </c>
      <c r="D1196">
        <v>17367040</v>
      </c>
      <c r="E1196">
        <v>17428480</v>
      </c>
    </row>
    <row r="1197" spans="1:5" x14ac:dyDescent="0.25">
      <c r="A1197">
        <v>17309696</v>
      </c>
      <c r="B1197">
        <v>17297408</v>
      </c>
      <c r="C1197">
        <v>17301504</v>
      </c>
      <c r="D1197">
        <v>17367040</v>
      </c>
      <c r="E1197">
        <v>17428480</v>
      </c>
    </row>
    <row r="1198" spans="1:5" x14ac:dyDescent="0.25">
      <c r="A1198">
        <v>17309696</v>
      </c>
      <c r="B1198">
        <v>17297408</v>
      </c>
      <c r="C1198">
        <v>17301504</v>
      </c>
      <c r="D1198">
        <v>17367040</v>
      </c>
      <c r="E1198">
        <v>17428480</v>
      </c>
    </row>
    <row r="1199" spans="1:5" x14ac:dyDescent="0.25">
      <c r="A1199">
        <v>17309696</v>
      </c>
      <c r="B1199">
        <v>17297408</v>
      </c>
      <c r="C1199">
        <v>17301504</v>
      </c>
      <c r="D1199">
        <v>17367040</v>
      </c>
      <c r="E1199">
        <v>17428480</v>
      </c>
    </row>
    <row r="1200" spans="1:5" x14ac:dyDescent="0.25">
      <c r="A1200">
        <v>17309696</v>
      </c>
      <c r="B1200">
        <v>17297408</v>
      </c>
      <c r="C1200">
        <v>17301504</v>
      </c>
      <c r="D1200">
        <v>17367040</v>
      </c>
      <c r="E1200">
        <v>17428480</v>
      </c>
    </row>
    <row r="1201" spans="1:5" x14ac:dyDescent="0.25">
      <c r="A1201">
        <v>17309696</v>
      </c>
      <c r="B1201">
        <v>17297408</v>
      </c>
      <c r="C1201">
        <v>17301504</v>
      </c>
      <c r="D1201">
        <v>17367040</v>
      </c>
      <c r="E1201">
        <v>17428480</v>
      </c>
    </row>
    <row r="1202" spans="1:5" x14ac:dyDescent="0.25">
      <c r="A1202">
        <v>17309696</v>
      </c>
      <c r="B1202">
        <v>17297408</v>
      </c>
      <c r="C1202">
        <v>17301504</v>
      </c>
      <c r="D1202">
        <v>17367040</v>
      </c>
      <c r="E1202">
        <v>17428480</v>
      </c>
    </row>
    <row r="1203" spans="1:5" x14ac:dyDescent="0.25">
      <c r="A1203">
        <v>17309696</v>
      </c>
      <c r="B1203">
        <v>17297408</v>
      </c>
      <c r="C1203">
        <v>17301504</v>
      </c>
      <c r="D1203">
        <v>17367040</v>
      </c>
      <c r="E1203">
        <v>17428480</v>
      </c>
    </row>
    <row r="1204" spans="1:5" x14ac:dyDescent="0.25">
      <c r="A1204">
        <v>17309696</v>
      </c>
      <c r="B1204">
        <v>17297408</v>
      </c>
      <c r="C1204">
        <v>17301504</v>
      </c>
      <c r="D1204">
        <v>17367040</v>
      </c>
      <c r="E1204">
        <v>17428480</v>
      </c>
    </row>
    <row r="1205" spans="1:5" x14ac:dyDescent="0.25">
      <c r="A1205">
        <v>17309696</v>
      </c>
      <c r="B1205">
        <v>17297408</v>
      </c>
      <c r="C1205">
        <v>17301504</v>
      </c>
      <c r="D1205">
        <v>17367040</v>
      </c>
      <c r="E1205">
        <v>17428480</v>
      </c>
    </row>
    <row r="1206" spans="1:5" x14ac:dyDescent="0.25">
      <c r="A1206">
        <v>17309696</v>
      </c>
      <c r="B1206">
        <v>17297408</v>
      </c>
      <c r="C1206">
        <v>17301504</v>
      </c>
      <c r="D1206">
        <v>17367040</v>
      </c>
      <c r="E1206">
        <v>17428480</v>
      </c>
    </row>
    <row r="1207" spans="1:5" x14ac:dyDescent="0.25">
      <c r="A1207">
        <v>17309696</v>
      </c>
      <c r="B1207">
        <v>17297408</v>
      </c>
      <c r="C1207">
        <v>17301504</v>
      </c>
      <c r="D1207">
        <v>17367040</v>
      </c>
      <c r="E1207">
        <v>17428480</v>
      </c>
    </row>
    <row r="1208" spans="1:5" x14ac:dyDescent="0.25">
      <c r="A1208">
        <v>17309696</v>
      </c>
      <c r="B1208">
        <v>17297408</v>
      </c>
      <c r="C1208">
        <v>17301504</v>
      </c>
      <c r="D1208">
        <v>17367040</v>
      </c>
      <c r="E1208">
        <v>17428480</v>
      </c>
    </row>
    <row r="1209" spans="1:5" x14ac:dyDescent="0.25">
      <c r="A1209">
        <v>17309696</v>
      </c>
      <c r="B1209">
        <v>17297408</v>
      </c>
      <c r="C1209">
        <v>17301504</v>
      </c>
      <c r="D1209">
        <v>17367040</v>
      </c>
      <c r="E1209">
        <v>17428480</v>
      </c>
    </row>
    <row r="1210" spans="1:5" x14ac:dyDescent="0.25">
      <c r="A1210">
        <v>17309696</v>
      </c>
      <c r="B1210">
        <v>17297408</v>
      </c>
      <c r="C1210">
        <v>17301504</v>
      </c>
      <c r="D1210">
        <v>17367040</v>
      </c>
      <c r="E1210">
        <v>17428480</v>
      </c>
    </row>
    <row r="1211" spans="1:5" x14ac:dyDescent="0.25">
      <c r="A1211">
        <v>17309696</v>
      </c>
      <c r="B1211">
        <v>17297408</v>
      </c>
      <c r="C1211">
        <v>17301504</v>
      </c>
      <c r="D1211">
        <v>17367040</v>
      </c>
      <c r="E1211">
        <v>17428480</v>
      </c>
    </row>
    <row r="1212" spans="1:5" x14ac:dyDescent="0.25">
      <c r="A1212">
        <v>17309696</v>
      </c>
      <c r="B1212">
        <v>17297408</v>
      </c>
      <c r="C1212">
        <v>17301504</v>
      </c>
      <c r="D1212">
        <v>17367040</v>
      </c>
      <c r="E1212">
        <v>17428480</v>
      </c>
    </row>
    <row r="1213" spans="1:5" x14ac:dyDescent="0.25">
      <c r="A1213">
        <v>17309696</v>
      </c>
      <c r="B1213">
        <v>17297408</v>
      </c>
      <c r="C1213">
        <v>17301504</v>
      </c>
      <c r="D1213">
        <v>17367040</v>
      </c>
      <c r="E1213">
        <v>17428480</v>
      </c>
    </row>
    <row r="1214" spans="1:5" x14ac:dyDescent="0.25">
      <c r="A1214">
        <v>17309696</v>
      </c>
      <c r="B1214">
        <v>17297408</v>
      </c>
      <c r="C1214">
        <v>17301504</v>
      </c>
      <c r="D1214">
        <v>17367040</v>
      </c>
      <c r="E1214">
        <v>17428480</v>
      </c>
    </row>
    <row r="1215" spans="1:5" x14ac:dyDescent="0.25">
      <c r="A1215">
        <v>17309696</v>
      </c>
      <c r="B1215">
        <v>17297408</v>
      </c>
      <c r="C1215">
        <v>17301504</v>
      </c>
      <c r="D1215">
        <v>17367040</v>
      </c>
      <c r="E1215">
        <v>17428480</v>
      </c>
    </row>
    <row r="1216" spans="1:5" x14ac:dyDescent="0.25">
      <c r="A1216">
        <v>17309696</v>
      </c>
      <c r="B1216">
        <v>17297408</v>
      </c>
      <c r="C1216">
        <v>17301504</v>
      </c>
      <c r="D1216">
        <v>17367040</v>
      </c>
      <c r="E1216">
        <v>17428480</v>
      </c>
    </row>
    <row r="1217" spans="1:5" x14ac:dyDescent="0.25">
      <c r="A1217">
        <v>17309696</v>
      </c>
      <c r="B1217">
        <v>17297408</v>
      </c>
      <c r="C1217">
        <v>17301504</v>
      </c>
      <c r="D1217">
        <v>17367040</v>
      </c>
      <c r="E1217">
        <v>17428480</v>
      </c>
    </row>
    <row r="1218" spans="1:5" x14ac:dyDescent="0.25">
      <c r="A1218">
        <v>17309696</v>
      </c>
      <c r="B1218">
        <v>17297408</v>
      </c>
      <c r="C1218">
        <v>17301504</v>
      </c>
      <c r="D1218">
        <v>17367040</v>
      </c>
      <c r="E1218">
        <v>17428480</v>
      </c>
    </row>
    <row r="1219" spans="1:5" x14ac:dyDescent="0.25">
      <c r="A1219">
        <v>17309696</v>
      </c>
      <c r="B1219">
        <v>17297408</v>
      </c>
      <c r="C1219">
        <v>17301504</v>
      </c>
      <c r="D1219">
        <v>17367040</v>
      </c>
      <c r="E1219">
        <v>17428480</v>
      </c>
    </row>
    <row r="1220" spans="1:5" x14ac:dyDescent="0.25">
      <c r="A1220">
        <v>17309696</v>
      </c>
      <c r="B1220">
        <v>17297408</v>
      </c>
      <c r="C1220">
        <v>17301504</v>
      </c>
      <c r="D1220">
        <v>17367040</v>
      </c>
      <c r="E1220">
        <v>17428480</v>
      </c>
    </row>
    <row r="1221" spans="1:5" x14ac:dyDescent="0.25">
      <c r="A1221">
        <v>17309696</v>
      </c>
      <c r="B1221">
        <v>17297408</v>
      </c>
      <c r="C1221">
        <v>17301504</v>
      </c>
      <c r="D1221">
        <v>17367040</v>
      </c>
      <c r="E1221">
        <v>17428480</v>
      </c>
    </row>
    <row r="1222" spans="1:5" x14ac:dyDescent="0.25">
      <c r="A1222">
        <v>17309696</v>
      </c>
      <c r="B1222">
        <v>17297408</v>
      </c>
      <c r="C1222">
        <v>17301504</v>
      </c>
      <c r="D1222">
        <v>17367040</v>
      </c>
      <c r="E1222">
        <v>17428480</v>
      </c>
    </row>
    <row r="1223" spans="1:5" x14ac:dyDescent="0.25">
      <c r="A1223">
        <v>17309696</v>
      </c>
      <c r="B1223">
        <v>17297408</v>
      </c>
      <c r="C1223">
        <v>17301504</v>
      </c>
      <c r="D1223">
        <v>17367040</v>
      </c>
      <c r="E1223">
        <v>17428480</v>
      </c>
    </row>
    <row r="1224" spans="1:5" x14ac:dyDescent="0.25">
      <c r="A1224">
        <v>17309696</v>
      </c>
      <c r="B1224">
        <v>17297408</v>
      </c>
      <c r="C1224">
        <v>17301504</v>
      </c>
      <c r="D1224">
        <v>17367040</v>
      </c>
      <c r="E1224">
        <v>17428480</v>
      </c>
    </row>
    <row r="1225" spans="1:5" x14ac:dyDescent="0.25">
      <c r="A1225">
        <v>17309696</v>
      </c>
      <c r="B1225">
        <v>17297408</v>
      </c>
      <c r="C1225">
        <v>17301504</v>
      </c>
      <c r="D1225">
        <v>17367040</v>
      </c>
      <c r="E1225">
        <v>17428480</v>
      </c>
    </row>
    <row r="1226" spans="1:5" x14ac:dyDescent="0.25">
      <c r="A1226">
        <v>17309696</v>
      </c>
      <c r="B1226">
        <v>17297408</v>
      </c>
      <c r="C1226">
        <v>17301504</v>
      </c>
      <c r="D1226">
        <v>17367040</v>
      </c>
      <c r="E1226">
        <v>17428480</v>
      </c>
    </row>
    <row r="1227" spans="1:5" x14ac:dyDescent="0.25">
      <c r="A1227">
        <v>17309696</v>
      </c>
      <c r="B1227">
        <v>17297408</v>
      </c>
      <c r="C1227">
        <v>17301504</v>
      </c>
      <c r="D1227">
        <v>17367040</v>
      </c>
      <c r="E1227">
        <v>17428480</v>
      </c>
    </row>
    <row r="1228" spans="1:5" x14ac:dyDescent="0.25">
      <c r="A1228">
        <v>17309696</v>
      </c>
      <c r="B1228">
        <v>17297408</v>
      </c>
      <c r="C1228">
        <v>17301504</v>
      </c>
      <c r="D1228">
        <v>17367040</v>
      </c>
      <c r="E1228">
        <v>17428480</v>
      </c>
    </row>
    <row r="1229" spans="1:5" x14ac:dyDescent="0.25">
      <c r="A1229">
        <v>17309696</v>
      </c>
      <c r="B1229">
        <v>17297408</v>
      </c>
      <c r="C1229">
        <v>17301504</v>
      </c>
      <c r="D1229">
        <v>17367040</v>
      </c>
      <c r="E1229">
        <v>17428480</v>
      </c>
    </row>
    <row r="1230" spans="1:5" x14ac:dyDescent="0.25">
      <c r="A1230">
        <v>17309696</v>
      </c>
      <c r="B1230">
        <v>17297408</v>
      </c>
      <c r="C1230">
        <v>17301504</v>
      </c>
      <c r="D1230">
        <v>17367040</v>
      </c>
      <c r="E1230">
        <v>17428480</v>
      </c>
    </row>
    <row r="1231" spans="1:5" x14ac:dyDescent="0.25">
      <c r="A1231">
        <v>17309696</v>
      </c>
      <c r="B1231">
        <v>17297408</v>
      </c>
      <c r="C1231">
        <v>17301504</v>
      </c>
      <c r="D1231">
        <v>17367040</v>
      </c>
      <c r="E1231">
        <v>17428480</v>
      </c>
    </row>
    <row r="1232" spans="1:5" x14ac:dyDescent="0.25">
      <c r="A1232">
        <v>17309696</v>
      </c>
      <c r="B1232">
        <v>17297408</v>
      </c>
      <c r="C1232">
        <v>17301504</v>
      </c>
      <c r="D1232">
        <v>17367040</v>
      </c>
      <c r="E1232">
        <v>17428480</v>
      </c>
    </row>
    <row r="1233" spans="1:5" x14ac:dyDescent="0.25">
      <c r="A1233">
        <v>17309696</v>
      </c>
      <c r="B1233">
        <v>17297408</v>
      </c>
      <c r="C1233">
        <v>17301504</v>
      </c>
      <c r="D1233">
        <v>17367040</v>
      </c>
      <c r="E1233">
        <v>17428480</v>
      </c>
    </row>
    <row r="1234" spans="1:5" x14ac:dyDescent="0.25">
      <c r="A1234">
        <v>17309696</v>
      </c>
      <c r="B1234">
        <v>17297408</v>
      </c>
      <c r="C1234">
        <v>17301504</v>
      </c>
      <c r="D1234">
        <v>17367040</v>
      </c>
      <c r="E1234">
        <v>17428480</v>
      </c>
    </row>
    <row r="1235" spans="1:5" x14ac:dyDescent="0.25">
      <c r="A1235">
        <v>17309696</v>
      </c>
      <c r="B1235">
        <v>17297408</v>
      </c>
      <c r="C1235">
        <v>17301504</v>
      </c>
      <c r="D1235">
        <v>17367040</v>
      </c>
      <c r="E1235">
        <v>17428480</v>
      </c>
    </row>
    <row r="1236" spans="1:5" x14ac:dyDescent="0.25">
      <c r="A1236">
        <v>17309696</v>
      </c>
      <c r="B1236">
        <v>17297408</v>
      </c>
      <c r="C1236">
        <v>17301504</v>
      </c>
      <c r="D1236">
        <v>17367040</v>
      </c>
      <c r="E1236">
        <v>17428480</v>
      </c>
    </row>
    <row r="1237" spans="1:5" x14ac:dyDescent="0.25">
      <c r="A1237">
        <v>17309696</v>
      </c>
      <c r="B1237">
        <v>17297408</v>
      </c>
      <c r="C1237">
        <v>17301504</v>
      </c>
      <c r="D1237">
        <v>17367040</v>
      </c>
      <c r="E1237">
        <v>17428480</v>
      </c>
    </row>
    <row r="1238" spans="1:5" x14ac:dyDescent="0.25">
      <c r="A1238">
        <v>17309696</v>
      </c>
      <c r="B1238">
        <v>17297408</v>
      </c>
      <c r="C1238">
        <v>17301504</v>
      </c>
      <c r="D1238">
        <v>17367040</v>
      </c>
      <c r="E1238">
        <v>17428480</v>
      </c>
    </row>
    <row r="1239" spans="1:5" x14ac:dyDescent="0.25">
      <c r="A1239">
        <v>17309696</v>
      </c>
      <c r="B1239">
        <v>17297408</v>
      </c>
      <c r="C1239">
        <v>17301504</v>
      </c>
      <c r="D1239">
        <v>17367040</v>
      </c>
      <c r="E1239">
        <v>17428480</v>
      </c>
    </row>
    <row r="1240" spans="1:5" x14ac:dyDescent="0.25">
      <c r="A1240">
        <v>17309696</v>
      </c>
      <c r="B1240">
        <v>17297408</v>
      </c>
      <c r="C1240">
        <v>17301504</v>
      </c>
      <c r="D1240">
        <v>17367040</v>
      </c>
      <c r="E1240">
        <v>17428480</v>
      </c>
    </row>
    <row r="1241" spans="1:5" x14ac:dyDescent="0.25">
      <c r="A1241">
        <v>17309696</v>
      </c>
      <c r="B1241">
        <v>17297408</v>
      </c>
      <c r="C1241">
        <v>17301504</v>
      </c>
      <c r="D1241">
        <v>17367040</v>
      </c>
      <c r="E1241">
        <v>17428480</v>
      </c>
    </row>
    <row r="1242" spans="1:5" x14ac:dyDescent="0.25">
      <c r="A1242">
        <v>17309696</v>
      </c>
      <c r="B1242">
        <v>17297408</v>
      </c>
      <c r="C1242">
        <v>17301504</v>
      </c>
      <c r="D1242">
        <v>17367040</v>
      </c>
      <c r="E1242">
        <v>17428480</v>
      </c>
    </row>
    <row r="1243" spans="1:5" x14ac:dyDescent="0.25">
      <c r="A1243">
        <v>17309696</v>
      </c>
      <c r="B1243">
        <v>17297408</v>
      </c>
      <c r="C1243">
        <v>17301504</v>
      </c>
      <c r="D1243">
        <v>17367040</v>
      </c>
      <c r="E1243">
        <v>17428480</v>
      </c>
    </row>
    <row r="1244" spans="1:5" x14ac:dyDescent="0.25">
      <c r="A1244">
        <v>17309696</v>
      </c>
      <c r="B1244">
        <v>17297408</v>
      </c>
      <c r="C1244">
        <v>17301504</v>
      </c>
      <c r="D1244">
        <v>17367040</v>
      </c>
      <c r="E1244">
        <v>17428480</v>
      </c>
    </row>
    <row r="1245" spans="1:5" x14ac:dyDescent="0.25">
      <c r="A1245">
        <v>17309696</v>
      </c>
      <c r="B1245">
        <v>17297408</v>
      </c>
      <c r="C1245">
        <v>17301504</v>
      </c>
      <c r="D1245">
        <v>17367040</v>
      </c>
      <c r="E1245">
        <v>17428480</v>
      </c>
    </row>
    <row r="1246" spans="1:5" x14ac:dyDescent="0.25">
      <c r="A1246">
        <v>17309696</v>
      </c>
      <c r="B1246">
        <v>17297408</v>
      </c>
      <c r="C1246">
        <v>17301504</v>
      </c>
      <c r="D1246">
        <v>17367040</v>
      </c>
      <c r="E1246">
        <v>17428480</v>
      </c>
    </row>
    <row r="1247" spans="1:5" x14ac:dyDescent="0.25">
      <c r="A1247">
        <v>17309696</v>
      </c>
      <c r="B1247">
        <v>17297408</v>
      </c>
      <c r="C1247">
        <v>17301504</v>
      </c>
      <c r="D1247">
        <v>17367040</v>
      </c>
      <c r="E1247">
        <v>17428480</v>
      </c>
    </row>
    <row r="1248" spans="1:5" x14ac:dyDescent="0.25">
      <c r="A1248">
        <v>17309696</v>
      </c>
      <c r="B1248">
        <v>17297408</v>
      </c>
      <c r="C1248">
        <v>17301504</v>
      </c>
      <c r="D1248">
        <v>17367040</v>
      </c>
      <c r="E1248">
        <v>17428480</v>
      </c>
    </row>
    <row r="1249" spans="1:5" x14ac:dyDescent="0.25">
      <c r="A1249">
        <v>17309696</v>
      </c>
      <c r="B1249">
        <v>17297408</v>
      </c>
      <c r="C1249">
        <v>17301504</v>
      </c>
      <c r="D1249">
        <v>17367040</v>
      </c>
      <c r="E1249">
        <v>17428480</v>
      </c>
    </row>
    <row r="1250" spans="1:5" x14ac:dyDescent="0.25">
      <c r="A1250">
        <v>17309696</v>
      </c>
      <c r="B1250">
        <v>17297408</v>
      </c>
      <c r="C1250">
        <v>17301504</v>
      </c>
      <c r="D1250">
        <v>17367040</v>
      </c>
      <c r="E1250">
        <v>17428480</v>
      </c>
    </row>
    <row r="1251" spans="1:5" x14ac:dyDescent="0.25">
      <c r="A1251">
        <v>17309696</v>
      </c>
      <c r="B1251">
        <v>17297408</v>
      </c>
      <c r="C1251">
        <v>17301504</v>
      </c>
      <c r="D1251">
        <v>17367040</v>
      </c>
      <c r="E1251">
        <v>17428480</v>
      </c>
    </row>
    <row r="1252" spans="1:5" x14ac:dyDescent="0.25">
      <c r="A1252">
        <v>17309696</v>
      </c>
      <c r="B1252">
        <v>17297408</v>
      </c>
      <c r="C1252">
        <v>17301504</v>
      </c>
      <c r="D1252">
        <v>17367040</v>
      </c>
      <c r="E1252">
        <v>17428480</v>
      </c>
    </row>
    <row r="1253" spans="1:5" x14ac:dyDescent="0.25">
      <c r="A1253">
        <v>17309696</v>
      </c>
      <c r="B1253">
        <v>17297408</v>
      </c>
      <c r="C1253">
        <v>17301504</v>
      </c>
      <c r="D1253">
        <v>17367040</v>
      </c>
      <c r="E1253">
        <v>17428480</v>
      </c>
    </row>
    <row r="1254" spans="1:5" x14ac:dyDescent="0.25">
      <c r="A1254">
        <v>17309696</v>
      </c>
      <c r="B1254">
        <v>17297408</v>
      </c>
      <c r="C1254">
        <v>17301504</v>
      </c>
      <c r="D1254">
        <v>17367040</v>
      </c>
      <c r="E1254">
        <v>17428480</v>
      </c>
    </row>
    <row r="1255" spans="1:5" x14ac:dyDescent="0.25">
      <c r="A1255">
        <v>17309696</v>
      </c>
      <c r="B1255">
        <v>17297408</v>
      </c>
      <c r="C1255">
        <v>17301504</v>
      </c>
      <c r="D1255">
        <v>17367040</v>
      </c>
      <c r="E1255">
        <v>17428480</v>
      </c>
    </row>
    <row r="1256" spans="1:5" x14ac:dyDescent="0.25">
      <c r="A1256">
        <v>17309696</v>
      </c>
      <c r="B1256">
        <v>17297408</v>
      </c>
      <c r="C1256">
        <v>17301504</v>
      </c>
      <c r="D1256">
        <v>17367040</v>
      </c>
      <c r="E1256">
        <v>17428480</v>
      </c>
    </row>
    <row r="1257" spans="1:5" x14ac:dyDescent="0.25">
      <c r="A1257">
        <v>17309696</v>
      </c>
      <c r="B1257">
        <v>17297408</v>
      </c>
      <c r="C1257">
        <v>17301504</v>
      </c>
      <c r="D1257">
        <v>17367040</v>
      </c>
      <c r="E1257">
        <v>17428480</v>
      </c>
    </row>
    <row r="1258" spans="1:5" x14ac:dyDescent="0.25">
      <c r="A1258">
        <v>17309696</v>
      </c>
      <c r="B1258">
        <v>17297408</v>
      </c>
      <c r="C1258">
        <v>17301504</v>
      </c>
      <c r="D1258">
        <v>17367040</v>
      </c>
      <c r="E1258">
        <v>17428480</v>
      </c>
    </row>
    <row r="1259" spans="1:5" x14ac:dyDescent="0.25">
      <c r="A1259">
        <v>17309696</v>
      </c>
      <c r="B1259">
        <v>17297408</v>
      </c>
      <c r="C1259">
        <v>17301504</v>
      </c>
      <c r="D1259">
        <v>17367040</v>
      </c>
      <c r="E1259">
        <v>17428480</v>
      </c>
    </row>
    <row r="1260" spans="1:5" x14ac:dyDescent="0.25">
      <c r="A1260">
        <v>17309696</v>
      </c>
      <c r="B1260">
        <v>17297408</v>
      </c>
      <c r="C1260">
        <v>17301504</v>
      </c>
      <c r="D1260">
        <v>17367040</v>
      </c>
      <c r="E1260">
        <v>17428480</v>
      </c>
    </row>
    <row r="1261" spans="1:5" x14ac:dyDescent="0.25">
      <c r="A1261">
        <v>17309696</v>
      </c>
      <c r="B1261">
        <v>17297408</v>
      </c>
      <c r="C1261">
        <v>17301504</v>
      </c>
      <c r="D1261">
        <v>17367040</v>
      </c>
      <c r="E1261">
        <v>17428480</v>
      </c>
    </row>
    <row r="1262" spans="1:5" x14ac:dyDescent="0.25">
      <c r="A1262">
        <v>17309696</v>
      </c>
      <c r="B1262">
        <v>17297408</v>
      </c>
      <c r="C1262">
        <v>17301504</v>
      </c>
      <c r="D1262">
        <v>17367040</v>
      </c>
      <c r="E1262">
        <v>17428480</v>
      </c>
    </row>
    <row r="1263" spans="1:5" x14ac:dyDescent="0.25">
      <c r="A1263">
        <v>17309696</v>
      </c>
      <c r="B1263">
        <v>17297408</v>
      </c>
      <c r="C1263">
        <v>17301504</v>
      </c>
      <c r="D1263">
        <v>17367040</v>
      </c>
      <c r="E1263">
        <v>17428480</v>
      </c>
    </row>
    <row r="1264" spans="1:5" x14ac:dyDescent="0.25">
      <c r="A1264">
        <v>17309696</v>
      </c>
      <c r="B1264">
        <v>17297408</v>
      </c>
      <c r="C1264">
        <v>17301504</v>
      </c>
      <c r="D1264">
        <v>17367040</v>
      </c>
      <c r="E1264">
        <v>17428480</v>
      </c>
    </row>
    <row r="1265" spans="1:5" x14ac:dyDescent="0.25">
      <c r="A1265">
        <v>17309696</v>
      </c>
      <c r="B1265">
        <v>17297408</v>
      </c>
      <c r="C1265">
        <v>17301504</v>
      </c>
      <c r="D1265">
        <v>17367040</v>
      </c>
      <c r="E1265">
        <v>17428480</v>
      </c>
    </row>
    <row r="1266" spans="1:5" x14ac:dyDescent="0.25">
      <c r="A1266">
        <v>17309696</v>
      </c>
      <c r="B1266">
        <v>17297408</v>
      </c>
      <c r="C1266">
        <v>17301504</v>
      </c>
      <c r="D1266">
        <v>17367040</v>
      </c>
      <c r="E1266">
        <v>17428480</v>
      </c>
    </row>
    <row r="1267" spans="1:5" x14ac:dyDescent="0.25">
      <c r="A1267">
        <v>17309696</v>
      </c>
      <c r="B1267">
        <v>17297408</v>
      </c>
      <c r="C1267">
        <v>17301504</v>
      </c>
      <c r="D1267">
        <v>17367040</v>
      </c>
      <c r="E1267">
        <v>17428480</v>
      </c>
    </row>
    <row r="1268" spans="1:5" x14ac:dyDescent="0.25">
      <c r="A1268">
        <v>17309696</v>
      </c>
      <c r="B1268">
        <v>17297408</v>
      </c>
      <c r="C1268">
        <v>17301504</v>
      </c>
      <c r="D1268">
        <v>17367040</v>
      </c>
      <c r="E1268">
        <v>17428480</v>
      </c>
    </row>
    <row r="1269" spans="1:5" x14ac:dyDescent="0.25">
      <c r="A1269">
        <v>17309696</v>
      </c>
      <c r="B1269">
        <v>17297408</v>
      </c>
      <c r="C1269">
        <v>17301504</v>
      </c>
      <c r="D1269">
        <v>17367040</v>
      </c>
      <c r="E1269">
        <v>17428480</v>
      </c>
    </row>
    <row r="1270" spans="1:5" x14ac:dyDescent="0.25">
      <c r="A1270">
        <v>17309696</v>
      </c>
      <c r="B1270">
        <v>17297408</v>
      </c>
      <c r="C1270">
        <v>17301504</v>
      </c>
      <c r="D1270">
        <v>17367040</v>
      </c>
      <c r="E1270">
        <v>17428480</v>
      </c>
    </row>
    <row r="1271" spans="1:5" x14ac:dyDescent="0.25">
      <c r="A1271">
        <v>17309696</v>
      </c>
      <c r="B1271">
        <v>17297408</v>
      </c>
      <c r="C1271">
        <v>17301504</v>
      </c>
      <c r="D1271">
        <v>17367040</v>
      </c>
      <c r="E1271">
        <v>17428480</v>
      </c>
    </row>
    <row r="1272" spans="1:5" x14ac:dyDescent="0.25">
      <c r="A1272">
        <v>17309696</v>
      </c>
      <c r="B1272">
        <v>17297408</v>
      </c>
      <c r="C1272">
        <v>17301504</v>
      </c>
      <c r="D1272">
        <v>17367040</v>
      </c>
      <c r="E1272">
        <v>17428480</v>
      </c>
    </row>
    <row r="1273" spans="1:5" x14ac:dyDescent="0.25">
      <c r="A1273">
        <v>17309696</v>
      </c>
      <c r="B1273">
        <v>17297408</v>
      </c>
      <c r="C1273">
        <v>17301504</v>
      </c>
      <c r="D1273">
        <v>17367040</v>
      </c>
      <c r="E1273">
        <v>17428480</v>
      </c>
    </row>
    <row r="1274" spans="1:5" x14ac:dyDescent="0.25">
      <c r="A1274">
        <v>17309696</v>
      </c>
      <c r="B1274">
        <v>17297408</v>
      </c>
      <c r="C1274">
        <v>17301504</v>
      </c>
      <c r="D1274">
        <v>17367040</v>
      </c>
      <c r="E1274">
        <v>17428480</v>
      </c>
    </row>
    <row r="1275" spans="1:5" x14ac:dyDescent="0.25">
      <c r="A1275">
        <v>17309696</v>
      </c>
      <c r="B1275">
        <v>17297408</v>
      </c>
      <c r="C1275">
        <v>17301504</v>
      </c>
      <c r="D1275">
        <v>17367040</v>
      </c>
      <c r="E1275">
        <v>17428480</v>
      </c>
    </row>
    <row r="1276" spans="1:5" x14ac:dyDescent="0.25">
      <c r="A1276">
        <v>17309696</v>
      </c>
      <c r="B1276">
        <v>17297408</v>
      </c>
      <c r="C1276">
        <v>17301504</v>
      </c>
      <c r="D1276">
        <v>17367040</v>
      </c>
      <c r="E1276">
        <v>17428480</v>
      </c>
    </row>
    <row r="1277" spans="1:5" x14ac:dyDescent="0.25">
      <c r="A1277">
        <v>17309696</v>
      </c>
      <c r="B1277">
        <v>17297408</v>
      </c>
      <c r="C1277">
        <v>17301504</v>
      </c>
      <c r="D1277">
        <v>17367040</v>
      </c>
      <c r="E1277">
        <v>17428480</v>
      </c>
    </row>
    <row r="1278" spans="1:5" x14ac:dyDescent="0.25">
      <c r="A1278">
        <v>17309696</v>
      </c>
      <c r="B1278">
        <v>17297408</v>
      </c>
      <c r="C1278">
        <v>17301504</v>
      </c>
      <c r="D1278">
        <v>17367040</v>
      </c>
      <c r="E1278">
        <v>17428480</v>
      </c>
    </row>
    <row r="1279" spans="1:5" x14ac:dyDescent="0.25">
      <c r="A1279">
        <v>17309696</v>
      </c>
      <c r="B1279">
        <v>17297408</v>
      </c>
      <c r="C1279">
        <v>17301504</v>
      </c>
      <c r="D1279">
        <v>17367040</v>
      </c>
      <c r="E1279">
        <v>17428480</v>
      </c>
    </row>
    <row r="1280" spans="1:5" x14ac:dyDescent="0.25">
      <c r="A1280">
        <v>17309696</v>
      </c>
      <c r="B1280">
        <v>17297408</v>
      </c>
      <c r="C1280">
        <v>17301504</v>
      </c>
      <c r="D1280">
        <v>17367040</v>
      </c>
      <c r="E1280">
        <v>17428480</v>
      </c>
    </row>
    <row r="1281" spans="1:5" x14ac:dyDescent="0.25">
      <c r="A1281">
        <v>17309696</v>
      </c>
      <c r="B1281">
        <v>17297408</v>
      </c>
      <c r="C1281">
        <v>17301504</v>
      </c>
      <c r="D1281">
        <v>17367040</v>
      </c>
      <c r="E1281">
        <v>17428480</v>
      </c>
    </row>
    <row r="1282" spans="1:5" x14ac:dyDescent="0.25">
      <c r="A1282">
        <v>17309696</v>
      </c>
      <c r="B1282">
        <v>17297408</v>
      </c>
      <c r="C1282">
        <v>17301504</v>
      </c>
      <c r="D1282">
        <v>17367040</v>
      </c>
      <c r="E1282">
        <v>17428480</v>
      </c>
    </row>
    <row r="1283" spans="1:5" x14ac:dyDescent="0.25">
      <c r="A1283">
        <v>17309696</v>
      </c>
      <c r="B1283">
        <v>17297408</v>
      </c>
      <c r="C1283">
        <v>17301504</v>
      </c>
      <c r="D1283">
        <v>17367040</v>
      </c>
      <c r="E1283">
        <v>17428480</v>
      </c>
    </row>
    <row r="1284" spans="1:5" x14ac:dyDescent="0.25">
      <c r="A1284">
        <v>17309696</v>
      </c>
      <c r="B1284">
        <v>17297408</v>
      </c>
      <c r="C1284">
        <v>17301504</v>
      </c>
      <c r="D1284">
        <v>17367040</v>
      </c>
      <c r="E1284">
        <v>17428480</v>
      </c>
    </row>
    <row r="1285" spans="1:5" x14ac:dyDescent="0.25">
      <c r="A1285">
        <v>17309696</v>
      </c>
      <c r="B1285">
        <v>17297408</v>
      </c>
      <c r="C1285">
        <v>17301504</v>
      </c>
      <c r="D1285">
        <v>17367040</v>
      </c>
      <c r="E1285">
        <v>17428480</v>
      </c>
    </row>
    <row r="1286" spans="1:5" x14ac:dyDescent="0.25">
      <c r="A1286">
        <v>17309696</v>
      </c>
      <c r="B1286">
        <v>17297408</v>
      </c>
      <c r="C1286">
        <v>17301504</v>
      </c>
      <c r="D1286">
        <v>17367040</v>
      </c>
      <c r="E1286">
        <v>17428480</v>
      </c>
    </row>
    <row r="1287" spans="1:5" x14ac:dyDescent="0.25">
      <c r="A1287">
        <v>17309696</v>
      </c>
      <c r="B1287">
        <v>17297408</v>
      </c>
      <c r="C1287">
        <v>17301504</v>
      </c>
      <c r="D1287">
        <v>17367040</v>
      </c>
      <c r="E1287">
        <v>17428480</v>
      </c>
    </row>
    <row r="1288" spans="1:5" x14ac:dyDescent="0.25">
      <c r="A1288">
        <v>17309696</v>
      </c>
      <c r="B1288">
        <v>17297408</v>
      </c>
      <c r="C1288">
        <v>17301504</v>
      </c>
      <c r="D1288">
        <v>17367040</v>
      </c>
      <c r="E1288">
        <v>17428480</v>
      </c>
    </row>
    <row r="1289" spans="1:5" x14ac:dyDescent="0.25">
      <c r="A1289">
        <v>17309696</v>
      </c>
      <c r="B1289">
        <v>17297408</v>
      </c>
      <c r="C1289">
        <v>17301504</v>
      </c>
      <c r="D1289">
        <v>17367040</v>
      </c>
      <c r="E1289">
        <v>17428480</v>
      </c>
    </row>
    <row r="1290" spans="1:5" x14ac:dyDescent="0.25">
      <c r="A1290">
        <v>17309696</v>
      </c>
      <c r="B1290">
        <v>17297408</v>
      </c>
      <c r="C1290">
        <v>17301504</v>
      </c>
      <c r="D1290">
        <v>17367040</v>
      </c>
      <c r="E1290">
        <v>17428480</v>
      </c>
    </row>
    <row r="1291" spans="1:5" x14ac:dyDescent="0.25">
      <c r="A1291">
        <v>17309696</v>
      </c>
      <c r="B1291">
        <v>17297408</v>
      </c>
      <c r="C1291">
        <v>17301504</v>
      </c>
      <c r="D1291">
        <v>17367040</v>
      </c>
      <c r="E1291">
        <v>17428480</v>
      </c>
    </row>
    <row r="1292" spans="1:5" x14ac:dyDescent="0.25">
      <c r="A1292">
        <v>17309696</v>
      </c>
      <c r="B1292">
        <v>17297408</v>
      </c>
      <c r="C1292">
        <v>17301504</v>
      </c>
      <c r="D1292">
        <v>17367040</v>
      </c>
      <c r="E1292">
        <v>17428480</v>
      </c>
    </row>
    <row r="1293" spans="1:5" x14ac:dyDescent="0.25">
      <c r="A1293">
        <v>17309696</v>
      </c>
      <c r="B1293">
        <v>17297408</v>
      </c>
      <c r="C1293">
        <v>17301504</v>
      </c>
      <c r="D1293">
        <v>17367040</v>
      </c>
      <c r="E1293">
        <v>17428480</v>
      </c>
    </row>
    <row r="1294" spans="1:5" x14ac:dyDescent="0.25">
      <c r="A1294">
        <v>17309696</v>
      </c>
      <c r="B1294">
        <v>17297408</v>
      </c>
      <c r="C1294">
        <v>17301504</v>
      </c>
      <c r="D1294">
        <v>17367040</v>
      </c>
      <c r="E1294">
        <v>17428480</v>
      </c>
    </row>
    <row r="1295" spans="1:5" x14ac:dyDescent="0.25">
      <c r="A1295">
        <v>17309696</v>
      </c>
      <c r="B1295">
        <v>17297408</v>
      </c>
      <c r="C1295">
        <v>17301504</v>
      </c>
      <c r="D1295">
        <v>17367040</v>
      </c>
      <c r="E1295">
        <v>17428480</v>
      </c>
    </row>
    <row r="1296" spans="1:5" x14ac:dyDescent="0.25">
      <c r="A1296">
        <v>17309696</v>
      </c>
      <c r="B1296">
        <v>17297408</v>
      </c>
      <c r="C1296">
        <v>17301504</v>
      </c>
      <c r="D1296">
        <v>17367040</v>
      </c>
      <c r="E1296">
        <v>17428480</v>
      </c>
    </row>
    <row r="1297" spans="1:5" x14ac:dyDescent="0.25">
      <c r="A1297">
        <v>17309696</v>
      </c>
      <c r="B1297">
        <v>17297408</v>
      </c>
      <c r="C1297">
        <v>17301504</v>
      </c>
      <c r="D1297">
        <v>17367040</v>
      </c>
      <c r="E1297">
        <v>17428480</v>
      </c>
    </row>
    <row r="1298" spans="1:5" x14ac:dyDescent="0.25">
      <c r="A1298">
        <v>17309696</v>
      </c>
      <c r="B1298">
        <v>17297408</v>
      </c>
      <c r="C1298">
        <v>17301504</v>
      </c>
      <c r="D1298">
        <v>17367040</v>
      </c>
      <c r="E1298">
        <v>17428480</v>
      </c>
    </row>
    <row r="1299" spans="1:5" x14ac:dyDescent="0.25">
      <c r="A1299">
        <v>17309696</v>
      </c>
      <c r="B1299">
        <v>17297408</v>
      </c>
      <c r="C1299">
        <v>17301504</v>
      </c>
      <c r="D1299">
        <v>17367040</v>
      </c>
      <c r="E1299">
        <v>17428480</v>
      </c>
    </row>
    <row r="1300" spans="1:5" x14ac:dyDescent="0.25">
      <c r="A1300">
        <v>17309696</v>
      </c>
      <c r="B1300">
        <v>17297408</v>
      </c>
      <c r="C1300">
        <v>17301504</v>
      </c>
      <c r="D1300">
        <v>17367040</v>
      </c>
      <c r="E1300">
        <v>17428480</v>
      </c>
    </row>
    <row r="1301" spans="1:5" x14ac:dyDescent="0.25">
      <c r="A1301">
        <v>17309696</v>
      </c>
      <c r="B1301">
        <v>17297408</v>
      </c>
      <c r="C1301">
        <v>17301504</v>
      </c>
      <c r="D1301">
        <v>17367040</v>
      </c>
      <c r="E1301">
        <v>17428480</v>
      </c>
    </row>
    <row r="1302" spans="1:5" x14ac:dyDescent="0.25">
      <c r="A1302">
        <v>17309696</v>
      </c>
      <c r="B1302">
        <v>17297408</v>
      </c>
      <c r="C1302">
        <v>17301504</v>
      </c>
      <c r="D1302">
        <v>17367040</v>
      </c>
      <c r="E1302">
        <v>17428480</v>
      </c>
    </row>
    <row r="1303" spans="1:5" x14ac:dyDescent="0.25">
      <c r="A1303">
        <v>17309696</v>
      </c>
      <c r="B1303">
        <v>17297408</v>
      </c>
      <c r="C1303">
        <v>17301504</v>
      </c>
      <c r="D1303">
        <v>17367040</v>
      </c>
      <c r="E1303">
        <v>17428480</v>
      </c>
    </row>
    <row r="1304" spans="1:5" x14ac:dyDescent="0.25">
      <c r="A1304">
        <v>17309696</v>
      </c>
      <c r="B1304">
        <v>17297408</v>
      </c>
      <c r="C1304">
        <v>17301504</v>
      </c>
      <c r="D1304">
        <v>17367040</v>
      </c>
      <c r="E1304">
        <v>17428480</v>
      </c>
    </row>
    <row r="1305" spans="1:5" x14ac:dyDescent="0.25">
      <c r="A1305">
        <v>17309696</v>
      </c>
      <c r="B1305">
        <v>17297408</v>
      </c>
      <c r="C1305">
        <v>17301504</v>
      </c>
      <c r="D1305">
        <v>17367040</v>
      </c>
      <c r="E1305">
        <v>17428480</v>
      </c>
    </row>
    <row r="1306" spans="1:5" x14ac:dyDescent="0.25">
      <c r="A1306">
        <v>17309696</v>
      </c>
      <c r="B1306">
        <v>17297408</v>
      </c>
      <c r="C1306">
        <v>17301504</v>
      </c>
      <c r="D1306">
        <v>17367040</v>
      </c>
      <c r="E1306">
        <v>17428480</v>
      </c>
    </row>
    <row r="1307" spans="1:5" x14ac:dyDescent="0.25">
      <c r="A1307">
        <v>17309696</v>
      </c>
      <c r="B1307">
        <v>17297408</v>
      </c>
      <c r="C1307">
        <v>17301504</v>
      </c>
      <c r="D1307">
        <v>17367040</v>
      </c>
      <c r="E1307">
        <v>17428480</v>
      </c>
    </row>
    <row r="1308" spans="1:5" x14ac:dyDescent="0.25">
      <c r="A1308">
        <v>17309696</v>
      </c>
      <c r="B1308">
        <v>17297408</v>
      </c>
      <c r="C1308">
        <v>17301504</v>
      </c>
      <c r="D1308">
        <v>17367040</v>
      </c>
      <c r="E1308">
        <v>17428480</v>
      </c>
    </row>
    <row r="1309" spans="1:5" x14ac:dyDescent="0.25">
      <c r="A1309">
        <v>17309696</v>
      </c>
      <c r="B1309">
        <v>17297408</v>
      </c>
      <c r="C1309">
        <v>17301504</v>
      </c>
      <c r="D1309">
        <v>17367040</v>
      </c>
      <c r="E1309">
        <v>17428480</v>
      </c>
    </row>
    <row r="1310" spans="1:5" x14ac:dyDescent="0.25">
      <c r="A1310">
        <v>17309696</v>
      </c>
      <c r="B1310">
        <v>17297408</v>
      </c>
      <c r="C1310">
        <v>17301504</v>
      </c>
      <c r="D1310">
        <v>17367040</v>
      </c>
      <c r="E1310">
        <v>17428480</v>
      </c>
    </row>
    <row r="1311" spans="1:5" x14ac:dyDescent="0.25">
      <c r="A1311">
        <v>17309696</v>
      </c>
      <c r="B1311">
        <v>17297408</v>
      </c>
      <c r="C1311">
        <v>17301504</v>
      </c>
      <c r="D1311">
        <v>17367040</v>
      </c>
      <c r="E1311">
        <v>17428480</v>
      </c>
    </row>
    <row r="1312" spans="1:5" x14ac:dyDescent="0.25">
      <c r="A1312">
        <v>17309696</v>
      </c>
      <c r="B1312">
        <v>17297408</v>
      </c>
      <c r="C1312">
        <v>17301504</v>
      </c>
      <c r="D1312">
        <v>17367040</v>
      </c>
      <c r="E1312">
        <v>17428480</v>
      </c>
    </row>
    <row r="1313" spans="1:5" x14ac:dyDescent="0.25">
      <c r="A1313">
        <v>17309696</v>
      </c>
      <c r="B1313">
        <v>17297408</v>
      </c>
      <c r="C1313">
        <v>17301504</v>
      </c>
      <c r="D1313">
        <v>17367040</v>
      </c>
      <c r="E1313">
        <v>17428480</v>
      </c>
    </row>
    <row r="1314" spans="1:5" x14ac:dyDescent="0.25">
      <c r="A1314">
        <v>17309696</v>
      </c>
      <c r="B1314">
        <v>17297408</v>
      </c>
      <c r="C1314">
        <v>17301504</v>
      </c>
      <c r="D1314">
        <v>17367040</v>
      </c>
      <c r="E1314">
        <v>17428480</v>
      </c>
    </row>
    <row r="1315" spans="1:5" x14ac:dyDescent="0.25">
      <c r="A1315">
        <v>17309696</v>
      </c>
      <c r="B1315">
        <v>17297408</v>
      </c>
      <c r="C1315">
        <v>17301504</v>
      </c>
      <c r="D1315">
        <v>17367040</v>
      </c>
      <c r="E1315">
        <v>17428480</v>
      </c>
    </row>
    <row r="1316" spans="1:5" x14ac:dyDescent="0.25">
      <c r="A1316">
        <v>17309696</v>
      </c>
      <c r="B1316">
        <v>17297408</v>
      </c>
      <c r="C1316">
        <v>17301504</v>
      </c>
      <c r="D1316">
        <v>17367040</v>
      </c>
      <c r="E1316">
        <v>17428480</v>
      </c>
    </row>
    <row r="1317" spans="1:5" x14ac:dyDescent="0.25">
      <c r="A1317">
        <v>17309696</v>
      </c>
      <c r="B1317">
        <v>17297408</v>
      </c>
      <c r="C1317">
        <v>17301504</v>
      </c>
      <c r="D1317">
        <v>17367040</v>
      </c>
      <c r="E1317">
        <v>17428480</v>
      </c>
    </row>
    <row r="1318" spans="1:5" x14ac:dyDescent="0.25">
      <c r="A1318">
        <v>17309696</v>
      </c>
      <c r="B1318">
        <v>17297408</v>
      </c>
      <c r="C1318">
        <v>17301504</v>
      </c>
      <c r="D1318">
        <v>17367040</v>
      </c>
      <c r="E1318">
        <v>17428480</v>
      </c>
    </row>
    <row r="1319" spans="1:5" x14ac:dyDescent="0.25">
      <c r="A1319">
        <v>17309696</v>
      </c>
      <c r="B1319">
        <v>17297408</v>
      </c>
      <c r="C1319">
        <v>17301504</v>
      </c>
      <c r="D1319">
        <v>17367040</v>
      </c>
      <c r="E1319">
        <v>17428480</v>
      </c>
    </row>
    <row r="1320" spans="1:5" x14ac:dyDescent="0.25">
      <c r="A1320">
        <v>17309696</v>
      </c>
      <c r="B1320">
        <v>17297408</v>
      </c>
      <c r="C1320">
        <v>17301504</v>
      </c>
      <c r="D1320">
        <v>17367040</v>
      </c>
      <c r="E1320">
        <v>17428480</v>
      </c>
    </row>
    <row r="1321" spans="1:5" x14ac:dyDescent="0.25">
      <c r="A1321">
        <v>17309696</v>
      </c>
      <c r="B1321">
        <v>17297408</v>
      </c>
      <c r="C1321">
        <v>17301504</v>
      </c>
      <c r="D1321">
        <v>17367040</v>
      </c>
      <c r="E1321">
        <v>17428480</v>
      </c>
    </row>
    <row r="1322" spans="1:5" x14ac:dyDescent="0.25">
      <c r="A1322">
        <v>17309696</v>
      </c>
      <c r="B1322">
        <v>17297408</v>
      </c>
      <c r="C1322">
        <v>17301504</v>
      </c>
      <c r="D1322">
        <v>17367040</v>
      </c>
      <c r="E1322">
        <v>17428480</v>
      </c>
    </row>
    <row r="1323" spans="1:5" x14ac:dyDescent="0.25">
      <c r="A1323">
        <v>17309696</v>
      </c>
      <c r="B1323">
        <v>17297408</v>
      </c>
      <c r="C1323">
        <v>17301504</v>
      </c>
      <c r="D1323">
        <v>17367040</v>
      </c>
      <c r="E1323">
        <v>17428480</v>
      </c>
    </row>
    <row r="1324" spans="1:5" x14ac:dyDescent="0.25">
      <c r="A1324">
        <v>17309696</v>
      </c>
      <c r="B1324">
        <v>17297408</v>
      </c>
      <c r="C1324">
        <v>17301504</v>
      </c>
      <c r="D1324">
        <v>17367040</v>
      </c>
      <c r="E1324">
        <v>17428480</v>
      </c>
    </row>
    <row r="1325" spans="1:5" x14ac:dyDescent="0.25">
      <c r="A1325">
        <v>17309696</v>
      </c>
      <c r="B1325">
        <v>17297408</v>
      </c>
      <c r="C1325">
        <v>17301504</v>
      </c>
      <c r="D1325">
        <v>17367040</v>
      </c>
      <c r="E1325">
        <v>17428480</v>
      </c>
    </row>
    <row r="1326" spans="1:5" x14ac:dyDescent="0.25">
      <c r="A1326">
        <v>17309696</v>
      </c>
      <c r="B1326">
        <v>17297408</v>
      </c>
      <c r="C1326">
        <v>17301504</v>
      </c>
      <c r="D1326">
        <v>17367040</v>
      </c>
      <c r="E1326">
        <v>17428480</v>
      </c>
    </row>
    <row r="1327" spans="1:5" x14ac:dyDescent="0.25">
      <c r="A1327">
        <v>17309696</v>
      </c>
      <c r="B1327">
        <v>17297408</v>
      </c>
      <c r="C1327">
        <v>17301504</v>
      </c>
      <c r="D1327">
        <v>17367040</v>
      </c>
      <c r="E1327">
        <v>17428480</v>
      </c>
    </row>
    <row r="1328" spans="1:5" x14ac:dyDescent="0.25">
      <c r="A1328">
        <v>17309696</v>
      </c>
      <c r="B1328">
        <v>17297408</v>
      </c>
      <c r="C1328">
        <v>17301504</v>
      </c>
      <c r="D1328">
        <v>17367040</v>
      </c>
      <c r="E1328">
        <v>17428480</v>
      </c>
    </row>
    <row r="1329" spans="1:5" x14ac:dyDescent="0.25">
      <c r="A1329">
        <v>17309696</v>
      </c>
      <c r="B1329">
        <v>17297408</v>
      </c>
      <c r="C1329">
        <v>17301504</v>
      </c>
      <c r="D1329">
        <v>17367040</v>
      </c>
      <c r="E1329">
        <v>17428480</v>
      </c>
    </row>
    <row r="1330" spans="1:5" x14ac:dyDescent="0.25">
      <c r="A1330">
        <v>17309696</v>
      </c>
      <c r="B1330">
        <v>17297408</v>
      </c>
      <c r="C1330">
        <v>17301504</v>
      </c>
      <c r="D1330">
        <v>17367040</v>
      </c>
      <c r="E1330">
        <v>17428480</v>
      </c>
    </row>
    <row r="1331" spans="1:5" x14ac:dyDescent="0.25">
      <c r="A1331">
        <v>17309696</v>
      </c>
      <c r="B1331">
        <v>17297408</v>
      </c>
      <c r="C1331">
        <v>17301504</v>
      </c>
      <c r="D1331">
        <v>17367040</v>
      </c>
      <c r="E1331">
        <v>17428480</v>
      </c>
    </row>
    <row r="1332" spans="1:5" x14ac:dyDescent="0.25">
      <c r="A1332">
        <v>17309696</v>
      </c>
      <c r="B1332">
        <v>17297408</v>
      </c>
      <c r="C1332">
        <v>17301504</v>
      </c>
      <c r="D1332">
        <v>17367040</v>
      </c>
      <c r="E1332">
        <v>17428480</v>
      </c>
    </row>
    <row r="1333" spans="1:5" x14ac:dyDescent="0.25">
      <c r="A1333">
        <v>17309696</v>
      </c>
      <c r="B1333">
        <v>17297408</v>
      </c>
      <c r="C1333">
        <v>17301504</v>
      </c>
      <c r="D1333">
        <v>17367040</v>
      </c>
      <c r="E1333">
        <v>17428480</v>
      </c>
    </row>
    <row r="1334" spans="1:5" x14ac:dyDescent="0.25">
      <c r="A1334">
        <v>17309696</v>
      </c>
      <c r="B1334">
        <v>17297408</v>
      </c>
      <c r="C1334">
        <v>17301504</v>
      </c>
      <c r="D1334">
        <v>17367040</v>
      </c>
      <c r="E1334">
        <v>17428480</v>
      </c>
    </row>
    <row r="1335" spans="1:5" x14ac:dyDescent="0.25">
      <c r="A1335">
        <v>17309696</v>
      </c>
      <c r="B1335">
        <v>17297408</v>
      </c>
      <c r="C1335">
        <v>17301504</v>
      </c>
      <c r="D1335">
        <v>17367040</v>
      </c>
      <c r="E1335">
        <v>17428480</v>
      </c>
    </row>
    <row r="1336" spans="1:5" x14ac:dyDescent="0.25">
      <c r="A1336">
        <v>17309696</v>
      </c>
      <c r="B1336">
        <v>17297408</v>
      </c>
      <c r="C1336">
        <v>17301504</v>
      </c>
      <c r="D1336">
        <v>17367040</v>
      </c>
      <c r="E1336">
        <v>17428480</v>
      </c>
    </row>
    <row r="1337" spans="1:5" x14ac:dyDescent="0.25">
      <c r="A1337">
        <v>17309696</v>
      </c>
      <c r="B1337">
        <v>17297408</v>
      </c>
      <c r="C1337">
        <v>17301504</v>
      </c>
      <c r="D1337">
        <v>17367040</v>
      </c>
      <c r="E1337">
        <v>17428480</v>
      </c>
    </row>
    <row r="1338" spans="1:5" x14ac:dyDescent="0.25">
      <c r="A1338">
        <v>17309696</v>
      </c>
      <c r="B1338">
        <v>17297408</v>
      </c>
      <c r="C1338">
        <v>17301504</v>
      </c>
      <c r="D1338">
        <v>17367040</v>
      </c>
      <c r="E1338">
        <v>17428480</v>
      </c>
    </row>
    <row r="1339" spans="1:5" x14ac:dyDescent="0.25">
      <c r="A1339">
        <v>17309696</v>
      </c>
      <c r="B1339">
        <v>17297408</v>
      </c>
      <c r="C1339">
        <v>17301504</v>
      </c>
      <c r="D1339">
        <v>17367040</v>
      </c>
      <c r="E1339">
        <v>17428480</v>
      </c>
    </row>
    <row r="1340" spans="1:5" x14ac:dyDescent="0.25">
      <c r="A1340">
        <v>17309696</v>
      </c>
      <c r="B1340">
        <v>17297408</v>
      </c>
      <c r="C1340">
        <v>17301504</v>
      </c>
      <c r="D1340">
        <v>17367040</v>
      </c>
      <c r="E1340">
        <v>17428480</v>
      </c>
    </row>
    <row r="1341" spans="1:5" x14ac:dyDescent="0.25">
      <c r="A1341">
        <v>17309696</v>
      </c>
      <c r="B1341">
        <v>17297408</v>
      </c>
      <c r="C1341">
        <v>17301504</v>
      </c>
      <c r="D1341">
        <v>17367040</v>
      </c>
      <c r="E1341">
        <v>17428480</v>
      </c>
    </row>
    <row r="1342" spans="1:5" x14ac:dyDescent="0.25">
      <c r="A1342">
        <v>17309696</v>
      </c>
      <c r="B1342">
        <v>17297408</v>
      </c>
      <c r="C1342">
        <v>17301504</v>
      </c>
      <c r="D1342">
        <v>17367040</v>
      </c>
      <c r="E1342">
        <v>17428480</v>
      </c>
    </row>
    <row r="1343" spans="1:5" x14ac:dyDescent="0.25">
      <c r="A1343">
        <v>17309696</v>
      </c>
      <c r="B1343">
        <v>17297408</v>
      </c>
      <c r="C1343">
        <v>17301504</v>
      </c>
      <c r="D1343">
        <v>17367040</v>
      </c>
      <c r="E1343">
        <v>17428480</v>
      </c>
    </row>
    <row r="1344" spans="1:5" x14ac:dyDescent="0.25">
      <c r="A1344">
        <v>17309696</v>
      </c>
      <c r="B1344">
        <v>17297408</v>
      </c>
      <c r="C1344">
        <v>17301504</v>
      </c>
      <c r="D1344">
        <v>17367040</v>
      </c>
      <c r="E1344">
        <v>17428480</v>
      </c>
    </row>
    <row r="1345" spans="1:5" x14ac:dyDescent="0.25">
      <c r="A1345">
        <v>17309696</v>
      </c>
      <c r="B1345">
        <v>17297408</v>
      </c>
      <c r="C1345">
        <v>17301504</v>
      </c>
      <c r="D1345">
        <v>17367040</v>
      </c>
      <c r="E1345">
        <v>17428480</v>
      </c>
    </row>
    <row r="1346" spans="1:5" x14ac:dyDescent="0.25">
      <c r="A1346">
        <v>17309696</v>
      </c>
      <c r="B1346">
        <v>17297408</v>
      </c>
      <c r="C1346">
        <v>17301504</v>
      </c>
      <c r="D1346">
        <v>17367040</v>
      </c>
      <c r="E1346">
        <v>17428480</v>
      </c>
    </row>
    <row r="1347" spans="1:5" x14ac:dyDescent="0.25">
      <c r="A1347">
        <v>17309696</v>
      </c>
      <c r="B1347">
        <v>17297408</v>
      </c>
      <c r="C1347">
        <v>17301504</v>
      </c>
      <c r="D1347">
        <v>17367040</v>
      </c>
      <c r="E1347">
        <v>17428480</v>
      </c>
    </row>
    <row r="1348" spans="1:5" x14ac:dyDescent="0.25">
      <c r="A1348">
        <v>17309696</v>
      </c>
      <c r="B1348">
        <v>17297408</v>
      </c>
      <c r="C1348">
        <v>17301504</v>
      </c>
      <c r="D1348">
        <v>17367040</v>
      </c>
      <c r="E1348">
        <v>17428480</v>
      </c>
    </row>
    <row r="1349" spans="1:5" x14ac:dyDescent="0.25">
      <c r="A1349">
        <v>17309696</v>
      </c>
      <c r="B1349">
        <v>17297408</v>
      </c>
      <c r="C1349">
        <v>17301504</v>
      </c>
      <c r="D1349">
        <v>17367040</v>
      </c>
      <c r="E1349">
        <v>17428480</v>
      </c>
    </row>
    <row r="1350" spans="1:5" x14ac:dyDescent="0.25">
      <c r="A1350">
        <v>17309696</v>
      </c>
      <c r="B1350">
        <v>17297408</v>
      </c>
      <c r="C1350">
        <v>17301504</v>
      </c>
      <c r="D1350">
        <v>17367040</v>
      </c>
      <c r="E1350">
        <v>17428480</v>
      </c>
    </row>
    <row r="1351" spans="1:5" x14ac:dyDescent="0.25">
      <c r="A1351">
        <v>17309696</v>
      </c>
      <c r="B1351">
        <v>17297408</v>
      </c>
      <c r="C1351">
        <v>17301504</v>
      </c>
      <c r="D1351">
        <v>17367040</v>
      </c>
      <c r="E1351">
        <v>17428480</v>
      </c>
    </row>
    <row r="1352" spans="1:5" x14ac:dyDescent="0.25">
      <c r="A1352">
        <v>17309696</v>
      </c>
      <c r="B1352">
        <v>17297408</v>
      </c>
      <c r="C1352">
        <v>17301504</v>
      </c>
      <c r="D1352">
        <v>17367040</v>
      </c>
      <c r="E1352">
        <v>17428480</v>
      </c>
    </row>
    <row r="1353" spans="1:5" x14ac:dyDescent="0.25">
      <c r="A1353">
        <v>17309696</v>
      </c>
      <c r="B1353">
        <v>17297408</v>
      </c>
      <c r="C1353">
        <v>17301504</v>
      </c>
      <c r="D1353">
        <v>17367040</v>
      </c>
      <c r="E1353">
        <v>17428480</v>
      </c>
    </row>
    <row r="1354" spans="1:5" x14ac:dyDescent="0.25">
      <c r="A1354">
        <v>17309696</v>
      </c>
      <c r="B1354">
        <v>17297408</v>
      </c>
      <c r="C1354">
        <v>17301504</v>
      </c>
      <c r="D1354">
        <v>17367040</v>
      </c>
      <c r="E1354">
        <v>17428480</v>
      </c>
    </row>
    <row r="1355" spans="1:5" x14ac:dyDescent="0.25">
      <c r="A1355">
        <v>17309696</v>
      </c>
      <c r="B1355">
        <v>17297408</v>
      </c>
      <c r="C1355">
        <v>17301504</v>
      </c>
      <c r="D1355">
        <v>17367040</v>
      </c>
      <c r="E1355">
        <v>17428480</v>
      </c>
    </row>
    <row r="1356" spans="1:5" x14ac:dyDescent="0.25">
      <c r="A1356">
        <v>17309696</v>
      </c>
      <c r="B1356">
        <v>17297408</v>
      </c>
      <c r="C1356">
        <v>17301504</v>
      </c>
      <c r="D1356">
        <v>17367040</v>
      </c>
      <c r="E1356">
        <v>17428480</v>
      </c>
    </row>
    <row r="1357" spans="1:5" x14ac:dyDescent="0.25">
      <c r="A1357">
        <v>17309696</v>
      </c>
      <c r="B1357">
        <v>17297408</v>
      </c>
      <c r="C1357">
        <v>17301504</v>
      </c>
      <c r="D1357">
        <v>17367040</v>
      </c>
      <c r="E1357">
        <v>17428480</v>
      </c>
    </row>
    <row r="1358" spans="1:5" x14ac:dyDescent="0.25">
      <c r="A1358">
        <v>17309696</v>
      </c>
      <c r="B1358">
        <v>17297408</v>
      </c>
      <c r="C1358">
        <v>17301504</v>
      </c>
      <c r="D1358">
        <v>17367040</v>
      </c>
      <c r="E1358">
        <v>17428480</v>
      </c>
    </row>
    <row r="1359" spans="1:5" x14ac:dyDescent="0.25">
      <c r="A1359">
        <v>17309696</v>
      </c>
      <c r="B1359">
        <v>17297408</v>
      </c>
      <c r="C1359">
        <v>17301504</v>
      </c>
      <c r="D1359">
        <v>17367040</v>
      </c>
      <c r="E1359">
        <v>17428480</v>
      </c>
    </row>
    <row r="1360" spans="1:5" x14ac:dyDescent="0.25">
      <c r="A1360">
        <v>17309696</v>
      </c>
      <c r="B1360">
        <v>17297408</v>
      </c>
      <c r="C1360">
        <v>17301504</v>
      </c>
      <c r="D1360">
        <v>17367040</v>
      </c>
      <c r="E1360">
        <v>17428480</v>
      </c>
    </row>
    <row r="1361" spans="1:5" x14ac:dyDescent="0.25">
      <c r="A1361">
        <v>17309696</v>
      </c>
      <c r="B1361">
        <v>17297408</v>
      </c>
      <c r="C1361">
        <v>17301504</v>
      </c>
      <c r="D1361">
        <v>17367040</v>
      </c>
      <c r="E1361">
        <v>17428480</v>
      </c>
    </row>
    <row r="1362" spans="1:5" x14ac:dyDescent="0.25">
      <c r="A1362">
        <v>17309696</v>
      </c>
      <c r="B1362">
        <v>17297408</v>
      </c>
      <c r="C1362">
        <v>17301504</v>
      </c>
      <c r="D1362">
        <v>17367040</v>
      </c>
      <c r="E1362">
        <v>17428480</v>
      </c>
    </row>
    <row r="1363" spans="1:5" x14ac:dyDescent="0.25">
      <c r="A1363">
        <v>17309696</v>
      </c>
      <c r="B1363">
        <v>17297408</v>
      </c>
      <c r="C1363">
        <v>17301504</v>
      </c>
      <c r="D1363">
        <v>17367040</v>
      </c>
      <c r="E1363">
        <v>17428480</v>
      </c>
    </row>
    <row r="1364" spans="1:5" x14ac:dyDescent="0.25">
      <c r="A1364">
        <v>17309696</v>
      </c>
      <c r="B1364">
        <v>17297408</v>
      </c>
      <c r="C1364">
        <v>17301504</v>
      </c>
      <c r="D1364">
        <v>17367040</v>
      </c>
      <c r="E1364">
        <v>17428480</v>
      </c>
    </row>
    <row r="1365" spans="1:5" x14ac:dyDescent="0.25">
      <c r="A1365">
        <v>17309696</v>
      </c>
      <c r="B1365">
        <v>17297408</v>
      </c>
      <c r="C1365">
        <v>17301504</v>
      </c>
      <c r="D1365">
        <v>17367040</v>
      </c>
      <c r="E1365">
        <v>17428480</v>
      </c>
    </row>
    <row r="1366" spans="1:5" x14ac:dyDescent="0.25">
      <c r="A1366">
        <v>17309696</v>
      </c>
      <c r="B1366">
        <v>17297408</v>
      </c>
      <c r="C1366">
        <v>17301504</v>
      </c>
      <c r="D1366">
        <v>17367040</v>
      </c>
      <c r="E1366">
        <v>17428480</v>
      </c>
    </row>
    <row r="1367" spans="1:5" x14ac:dyDescent="0.25">
      <c r="A1367">
        <v>17309696</v>
      </c>
      <c r="B1367">
        <v>17297408</v>
      </c>
      <c r="C1367">
        <v>17301504</v>
      </c>
      <c r="D1367">
        <v>17367040</v>
      </c>
      <c r="E1367">
        <v>17428480</v>
      </c>
    </row>
    <row r="1368" spans="1:5" x14ac:dyDescent="0.25">
      <c r="A1368">
        <v>17309696</v>
      </c>
      <c r="B1368">
        <v>17297408</v>
      </c>
      <c r="C1368">
        <v>17301504</v>
      </c>
      <c r="D1368">
        <v>17367040</v>
      </c>
      <c r="E1368">
        <v>17428480</v>
      </c>
    </row>
    <row r="1369" spans="1:5" x14ac:dyDescent="0.25">
      <c r="A1369">
        <v>17309696</v>
      </c>
      <c r="B1369">
        <v>17297408</v>
      </c>
      <c r="C1369">
        <v>17301504</v>
      </c>
      <c r="D1369">
        <v>17367040</v>
      </c>
      <c r="E1369">
        <v>17428480</v>
      </c>
    </row>
    <row r="1370" spans="1:5" x14ac:dyDescent="0.25">
      <c r="A1370">
        <v>17309696</v>
      </c>
      <c r="B1370">
        <v>17297408</v>
      </c>
      <c r="C1370">
        <v>17301504</v>
      </c>
      <c r="D1370">
        <v>17367040</v>
      </c>
      <c r="E1370">
        <v>17428480</v>
      </c>
    </row>
    <row r="1371" spans="1:5" x14ac:dyDescent="0.25">
      <c r="A1371">
        <v>17309696</v>
      </c>
      <c r="B1371">
        <v>17297408</v>
      </c>
      <c r="C1371">
        <v>17301504</v>
      </c>
      <c r="D1371">
        <v>17367040</v>
      </c>
      <c r="E1371">
        <v>17428480</v>
      </c>
    </row>
    <row r="1372" spans="1:5" x14ac:dyDescent="0.25">
      <c r="A1372">
        <v>17309696</v>
      </c>
      <c r="B1372">
        <v>17297408</v>
      </c>
      <c r="C1372">
        <v>17301504</v>
      </c>
      <c r="D1372">
        <v>17367040</v>
      </c>
      <c r="E1372">
        <v>17428480</v>
      </c>
    </row>
    <row r="1373" spans="1:5" x14ac:dyDescent="0.25">
      <c r="A1373">
        <v>17309696</v>
      </c>
      <c r="B1373">
        <v>17297408</v>
      </c>
      <c r="C1373">
        <v>17301504</v>
      </c>
      <c r="D1373">
        <v>17367040</v>
      </c>
      <c r="E1373">
        <v>17428480</v>
      </c>
    </row>
    <row r="1374" spans="1:5" x14ac:dyDescent="0.25">
      <c r="A1374">
        <v>17309696</v>
      </c>
      <c r="B1374">
        <v>17297408</v>
      </c>
      <c r="C1374">
        <v>17301504</v>
      </c>
      <c r="D1374">
        <v>17367040</v>
      </c>
      <c r="E1374">
        <v>17428480</v>
      </c>
    </row>
    <row r="1375" spans="1:5" x14ac:dyDescent="0.25">
      <c r="A1375">
        <v>17309696</v>
      </c>
      <c r="B1375">
        <v>17297408</v>
      </c>
      <c r="C1375">
        <v>17301504</v>
      </c>
      <c r="D1375">
        <v>17367040</v>
      </c>
      <c r="E1375">
        <v>17428480</v>
      </c>
    </row>
    <row r="1376" spans="1:5" x14ac:dyDescent="0.25">
      <c r="A1376">
        <v>17309696</v>
      </c>
      <c r="B1376">
        <v>17297408</v>
      </c>
      <c r="C1376">
        <v>17301504</v>
      </c>
      <c r="D1376">
        <v>17367040</v>
      </c>
      <c r="E1376">
        <v>17428480</v>
      </c>
    </row>
    <row r="1377" spans="1:5" x14ac:dyDescent="0.25">
      <c r="A1377">
        <v>17309696</v>
      </c>
      <c r="B1377">
        <v>17297408</v>
      </c>
      <c r="C1377">
        <v>17301504</v>
      </c>
      <c r="D1377">
        <v>17367040</v>
      </c>
      <c r="E1377">
        <v>17428480</v>
      </c>
    </row>
    <row r="1378" spans="1:5" x14ac:dyDescent="0.25">
      <c r="A1378">
        <v>17309696</v>
      </c>
      <c r="B1378">
        <v>17297408</v>
      </c>
      <c r="C1378">
        <v>17301504</v>
      </c>
      <c r="D1378">
        <v>17367040</v>
      </c>
      <c r="E1378">
        <v>17428480</v>
      </c>
    </row>
    <row r="1379" spans="1:5" x14ac:dyDescent="0.25">
      <c r="A1379">
        <v>17309696</v>
      </c>
      <c r="B1379">
        <v>17297408</v>
      </c>
      <c r="C1379">
        <v>17301504</v>
      </c>
      <c r="D1379">
        <v>17367040</v>
      </c>
      <c r="E1379">
        <v>17428480</v>
      </c>
    </row>
    <row r="1380" spans="1:5" x14ac:dyDescent="0.25">
      <c r="A1380">
        <v>17309696</v>
      </c>
      <c r="B1380">
        <v>17297408</v>
      </c>
      <c r="C1380">
        <v>17301504</v>
      </c>
      <c r="D1380">
        <v>17367040</v>
      </c>
      <c r="E1380">
        <v>17428480</v>
      </c>
    </row>
    <row r="1381" spans="1:5" x14ac:dyDescent="0.25">
      <c r="A1381">
        <v>17309696</v>
      </c>
      <c r="B1381">
        <v>17297408</v>
      </c>
      <c r="C1381">
        <v>17301504</v>
      </c>
      <c r="D1381">
        <v>17367040</v>
      </c>
      <c r="E1381">
        <v>17428480</v>
      </c>
    </row>
    <row r="1382" spans="1:5" x14ac:dyDescent="0.25">
      <c r="A1382">
        <v>17309696</v>
      </c>
      <c r="B1382">
        <v>17297408</v>
      </c>
      <c r="C1382">
        <v>17301504</v>
      </c>
      <c r="D1382">
        <v>17367040</v>
      </c>
      <c r="E1382">
        <v>17428480</v>
      </c>
    </row>
    <row r="1383" spans="1:5" x14ac:dyDescent="0.25">
      <c r="A1383">
        <v>17309696</v>
      </c>
      <c r="B1383">
        <v>17297408</v>
      </c>
      <c r="C1383">
        <v>17301504</v>
      </c>
      <c r="D1383">
        <v>17367040</v>
      </c>
      <c r="E1383">
        <v>17428480</v>
      </c>
    </row>
    <row r="1384" spans="1:5" x14ac:dyDescent="0.25">
      <c r="A1384">
        <v>17309696</v>
      </c>
      <c r="B1384">
        <v>17297408</v>
      </c>
      <c r="C1384">
        <v>17301504</v>
      </c>
      <c r="D1384">
        <v>17367040</v>
      </c>
      <c r="E1384">
        <v>17428480</v>
      </c>
    </row>
    <row r="1385" spans="1:5" x14ac:dyDescent="0.25">
      <c r="A1385">
        <v>17309696</v>
      </c>
      <c r="B1385">
        <v>17297408</v>
      </c>
      <c r="C1385">
        <v>17301504</v>
      </c>
      <c r="D1385">
        <v>17367040</v>
      </c>
      <c r="E1385">
        <v>17428480</v>
      </c>
    </row>
    <row r="1386" spans="1:5" x14ac:dyDescent="0.25">
      <c r="A1386">
        <v>17309696</v>
      </c>
      <c r="B1386">
        <v>17297408</v>
      </c>
      <c r="C1386">
        <v>17301504</v>
      </c>
      <c r="D1386">
        <v>17367040</v>
      </c>
      <c r="E1386">
        <v>17428480</v>
      </c>
    </row>
    <row r="1387" spans="1:5" x14ac:dyDescent="0.25">
      <c r="A1387">
        <v>17309696</v>
      </c>
      <c r="B1387">
        <v>17297408</v>
      </c>
      <c r="C1387">
        <v>17301504</v>
      </c>
      <c r="D1387">
        <v>17367040</v>
      </c>
      <c r="E1387">
        <v>17428480</v>
      </c>
    </row>
    <row r="1388" spans="1:5" x14ac:dyDescent="0.25">
      <c r="A1388">
        <v>17309696</v>
      </c>
      <c r="B1388">
        <v>17297408</v>
      </c>
      <c r="C1388">
        <v>17301504</v>
      </c>
      <c r="D1388">
        <v>17367040</v>
      </c>
      <c r="E1388">
        <v>17428480</v>
      </c>
    </row>
    <row r="1389" spans="1:5" x14ac:dyDescent="0.25">
      <c r="A1389">
        <v>17309696</v>
      </c>
      <c r="B1389">
        <v>17297408</v>
      </c>
      <c r="C1389">
        <v>17301504</v>
      </c>
      <c r="D1389">
        <v>17367040</v>
      </c>
      <c r="E1389">
        <v>17428480</v>
      </c>
    </row>
    <row r="1390" spans="1:5" x14ac:dyDescent="0.25">
      <c r="A1390">
        <v>17309696</v>
      </c>
      <c r="B1390">
        <v>17297408</v>
      </c>
      <c r="C1390">
        <v>17301504</v>
      </c>
      <c r="D1390">
        <v>17367040</v>
      </c>
      <c r="E1390">
        <v>17428480</v>
      </c>
    </row>
    <row r="1391" spans="1:5" x14ac:dyDescent="0.25">
      <c r="A1391">
        <v>17309696</v>
      </c>
      <c r="B1391">
        <v>17297408</v>
      </c>
      <c r="C1391">
        <v>17301504</v>
      </c>
      <c r="D1391">
        <v>17367040</v>
      </c>
      <c r="E1391">
        <v>17428480</v>
      </c>
    </row>
    <row r="1392" spans="1:5" x14ac:dyDescent="0.25">
      <c r="A1392">
        <v>17309696</v>
      </c>
      <c r="B1392">
        <v>17297408</v>
      </c>
      <c r="C1392">
        <v>17301504</v>
      </c>
      <c r="D1392">
        <v>17367040</v>
      </c>
      <c r="E1392">
        <v>17428480</v>
      </c>
    </row>
    <row r="1393" spans="1:5" x14ac:dyDescent="0.25">
      <c r="A1393">
        <v>17309696</v>
      </c>
      <c r="B1393">
        <v>17297408</v>
      </c>
      <c r="C1393">
        <v>17301504</v>
      </c>
      <c r="D1393">
        <v>17367040</v>
      </c>
      <c r="E1393">
        <v>17428480</v>
      </c>
    </row>
    <row r="1394" spans="1:5" x14ac:dyDescent="0.25">
      <c r="A1394">
        <v>17309696</v>
      </c>
      <c r="B1394">
        <v>17297408</v>
      </c>
      <c r="C1394">
        <v>17301504</v>
      </c>
      <c r="D1394">
        <v>17367040</v>
      </c>
      <c r="E1394">
        <v>17428480</v>
      </c>
    </row>
    <row r="1395" spans="1:5" x14ac:dyDescent="0.25">
      <c r="A1395">
        <v>17309696</v>
      </c>
      <c r="B1395">
        <v>17297408</v>
      </c>
      <c r="C1395">
        <v>17301504</v>
      </c>
      <c r="D1395">
        <v>17367040</v>
      </c>
      <c r="E1395">
        <v>17428480</v>
      </c>
    </row>
    <row r="1396" spans="1:5" x14ac:dyDescent="0.25">
      <c r="A1396">
        <v>17309696</v>
      </c>
      <c r="B1396">
        <v>17297408</v>
      </c>
      <c r="C1396">
        <v>17301504</v>
      </c>
      <c r="D1396">
        <v>17367040</v>
      </c>
      <c r="E1396">
        <v>17428480</v>
      </c>
    </row>
    <row r="1397" spans="1:5" x14ac:dyDescent="0.25">
      <c r="A1397">
        <v>17309696</v>
      </c>
      <c r="B1397">
        <v>17297408</v>
      </c>
      <c r="C1397">
        <v>17301504</v>
      </c>
      <c r="D1397">
        <v>17367040</v>
      </c>
      <c r="E1397">
        <v>17428480</v>
      </c>
    </row>
    <row r="1398" spans="1:5" x14ac:dyDescent="0.25">
      <c r="A1398">
        <v>17309696</v>
      </c>
      <c r="B1398">
        <v>17297408</v>
      </c>
      <c r="C1398">
        <v>17301504</v>
      </c>
      <c r="D1398">
        <v>17367040</v>
      </c>
      <c r="E1398">
        <v>17428480</v>
      </c>
    </row>
    <row r="1399" spans="1:5" x14ac:dyDescent="0.25">
      <c r="A1399">
        <v>17309696</v>
      </c>
      <c r="B1399">
        <v>17297408</v>
      </c>
      <c r="C1399">
        <v>17301504</v>
      </c>
      <c r="D1399">
        <v>17367040</v>
      </c>
      <c r="E1399">
        <v>17428480</v>
      </c>
    </row>
    <row r="1400" spans="1:5" x14ac:dyDescent="0.25">
      <c r="A1400">
        <v>17309696</v>
      </c>
      <c r="B1400">
        <v>17297408</v>
      </c>
      <c r="C1400">
        <v>17301504</v>
      </c>
      <c r="D1400">
        <v>17367040</v>
      </c>
      <c r="E1400">
        <v>17428480</v>
      </c>
    </row>
    <row r="1401" spans="1:5" x14ac:dyDescent="0.25">
      <c r="A1401">
        <v>17309696</v>
      </c>
      <c r="B1401">
        <v>17297408</v>
      </c>
      <c r="C1401">
        <v>17301504</v>
      </c>
      <c r="D1401">
        <v>17367040</v>
      </c>
      <c r="E1401">
        <v>17428480</v>
      </c>
    </row>
    <row r="1402" spans="1:5" x14ac:dyDescent="0.25">
      <c r="A1402">
        <v>17309696</v>
      </c>
      <c r="B1402">
        <v>17297408</v>
      </c>
      <c r="C1402">
        <v>17301504</v>
      </c>
      <c r="D1402">
        <v>17367040</v>
      </c>
      <c r="E1402">
        <v>17428480</v>
      </c>
    </row>
    <row r="1403" spans="1:5" x14ac:dyDescent="0.25">
      <c r="A1403">
        <v>17309696</v>
      </c>
      <c r="B1403">
        <v>17297408</v>
      </c>
      <c r="C1403">
        <v>17301504</v>
      </c>
      <c r="D1403">
        <v>17367040</v>
      </c>
      <c r="E1403">
        <v>17428480</v>
      </c>
    </row>
    <row r="1404" spans="1:5" x14ac:dyDescent="0.25">
      <c r="A1404">
        <v>17309696</v>
      </c>
      <c r="B1404">
        <v>17297408</v>
      </c>
      <c r="C1404">
        <v>17301504</v>
      </c>
      <c r="D1404">
        <v>17367040</v>
      </c>
      <c r="E1404">
        <v>17428480</v>
      </c>
    </row>
    <row r="1405" spans="1:5" x14ac:dyDescent="0.25">
      <c r="A1405">
        <v>17309696</v>
      </c>
      <c r="B1405">
        <v>17297408</v>
      </c>
      <c r="C1405">
        <v>17301504</v>
      </c>
      <c r="D1405">
        <v>17367040</v>
      </c>
      <c r="E1405">
        <v>17428480</v>
      </c>
    </row>
    <row r="1406" spans="1:5" x14ac:dyDescent="0.25">
      <c r="A1406">
        <v>17309696</v>
      </c>
      <c r="B1406">
        <v>17297408</v>
      </c>
      <c r="C1406">
        <v>17301504</v>
      </c>
      <c r="D1406">
        <v>17367040</v>
      </c>
      <c r="E1406">
        <v>17428480</v>
      </c>
    </row>
    <row r="1407" spans="1:5" x14ac:dyDescent="0.25">
      <c r="A1407">
        <v>17309696</v>
      </c>
      <c r="B1407">
        <v>17297408</v>
      </c>
      <c r="C1407">
        <v>17301504</v>
      </c>
      <c r="D1407">
        <v>17367040</v>
      </c>
      <c r="E1407">
        <v>17428480</v>
      </c>
    </row>
    <row r="1408" spans="1:5" x14ac:dyDescent="0.25">
      <c r="A1408">
        <v>17309696</v>
      </c>
      <c r="B1408">
        <v>17297408</v>
      </c>
      <c r="C1408">
        <v>17301504</v>
      </c>
      <c r="D1408">
        <v>17367040</v>
      </c>
      <c r="E1408">
        <v>17428480</v>
      </c>
    </row>
    <row r="1409" spans="1:5" x14ac:dyDescent="0.25">
      <c r="A1409">
        <v>17309696</v>
      </c>
      <c r="B1409">
        <v>17297408</v>
      </c>
      <c r="C1409">
        <v>17301504</v>
      </c>
      <c r="D1409">
        <v>17367040</v>
      </c>
      <c r="E1409">
        <v>17428480</v>
      </c>
    </row>
    <row r="1410" spans="1:5" x14ac:dyDescent="0.25">
      <c r="A1410">
        <v>17309696</v>
      </c>
      <c r="B1410">
        <v>17297408</v>
      </c>
      <c r="C1410">
        <v>17301504</v>
      </c>
      <c r="D1410">
        <v>17367040</v>
      </c>
      <c r="E1410">
        <v>17428480</v>
      </c>
    </row>
    <row r="1411" spans="1:5" x14ac:dyDescent="0.25">
      <c r="A1411">
        <v>17309696</v>
      </c>
      <c r="B1411">
        <v>17297408</v>
      </c>
      <c r="C1411">
        <v>17301504</v>
      </c>
      <c r="D1411">
        <v>17367040</v>
      </c>
      <c r="E1411">
        <v>17428480</v>
      </c>
    </row>
    <row r="1412" spans="1:5" x14ac:dyDescent="0.25">
      <c r="A1412">
        <v>17309696</v>
      </c>
      <c r="B1412">
        <v>17297408</v>
      </c>
      <c r="C1412">
        <v>17301504</v>
      </c>
      <c r="D1412">
        <v>17367040</v>
      </c>
      <c r="E1412">
        <v>17428480</v>
      </c>
    </row>
    <row r="1413" spans="1:5" x14ac:dyDescent="0.25">
      <c r="A1413">
        <v>17309696</v>
      </c>
      <c r="B1413">
        <v>17297408</v>
      </c>
      <c r="C1413">
        <v>17301504</v>
      </c>
      <c r="D1413">
        <v>17367040</v>
      </c>
      <c r="E1413">
        <v>17428480</v>
      </c>
    </row>
    <row r="1414" spans="1:5" x14ac:dyDescent="0.25">
      <c r="A1414">
        <v>17309696</v>
      </c>
      <c r="B1414">
        <v>17297408</v>
      </c>
      <c r="C1414">
        <v>17301504</v>
      </c>
      <c r="D1414">
        <v>17367040</v>
      </c>
      <c r="E1414">
        <v>17428480</v>
      </c>
    </row>
    <row r="1415" spans="1:5" x14ac:dyDescent="0.25">
      <c r="A1415">
        <v>17309696</v>
      </c>
      <c r="B1415">
        <v>17297408</v>
      </c>
      <c r="C1415">
        <v>17301504</v>
      </c>
      <c r="D1415">
        <v>17367040</v>
      </c>
      <c r="E1415">
        <v>17428480</v>
      </c>
    </row>
    <row r="1416" spans="1:5" x14ac:dyDescent="0.25">
      <c r="A1416">
        <v>17309696</v>
      </c>
      <c r="B1416">
        <v>17297408</v>
      </c>
      <c r="C1416">
        <v>17301504</v>
      </c>
      <c r="D1416">
        <v>17367040</v>
      </c>
      <c r="E1416">
        <v>17428480</v>
      </c>
    </row>
    <row r="1417" spans="1:5" x14ac:dyDescent="0.25">
      <c r="A1417">
        <v>17309696</v>
      </c>
      <c r="B1417">
        <v>17297408</v>
      </c>
      <c r="C1417">
        <v>17301504</v>
      </c>
      <c r="D1417">
        <v>17367040</v>
      </c>
      <c r="E1417">
        <v>17428480</v>
      </c>
    </row>
    <row r="1418" spans="1:5" x14ac:dyDescent="0.25">
      <c r="A1418">
        <v>17309696</v>
      </c>
      <c r="B1418">
        <v>17297408</v>
      </c>
      <c r="C1418">
        <v>17301504</v>
      </c>
      <c r="D1418">
        <v>17367040</v>
      </c>
      <c r="E1418">
        <v>17428480</v>
      </c>
    </row>
    <row r="1419" spans="1:5" x14ac:dyDescent="0.25">
      <c r="A1419">
        <v>17309696</v>
      </c>
      <c r="B1419">
        <v>17297408</v>
      </c>
      <c r="C1419">
        <v>17301504</v>
      </c>
      <c r="D1419">
        <v>17367040</v>
      </c>
      <c r="E1419">
        <v>17428480</v>
      </c>
    </row>
    <row r="1420" spans="1:5" x14ac:dyDescent="0.25">
      <c r="A1420">
        <v>17309696</v>
      </c>
      <c r="B1420">
        <v>17297408</v>
      </c>
      <c r="C1420">
        <v>17301504</v>
      </c>
      <c r="D1420">
        <v>17367040</v>
      </c>
      <c r="E1420">
        <v>17428480</v>
      </c>
    </row>
    <row r="1421" spans="1:5" x14ac:dyDescent="0.25">
      <c r="A1421">
        <v>17309696</v>
      </c>
      <c r="B1421">
        <v>17297408</v>
      </c>
      <c r="C1421">
        <v>17301504</v>
      </c>
      <c r="D1421">
        <v>17367040</v>
      </c>
      <c r="E1421">
        <v>17428480</v>
      </c>
    </row>
    <row r="1422" spans="1:5" x14ac:dyDescent="0.25">
      <c r="A1422">
        <v>17309696</v>
      </c>
      <c r="B1422">
        <v>17297408</v>
      </c>
      <c r="C1422">
        <v>17301504</v>
      </c>
      <c r="D1422">
        <v>17367040</v>
      </c>
      <c r="E1422">
        <v>17428480</v>
      </c>
    </row>
    <row r="1423" spans="1:5" x14ac:dyDescent="0.25">
      <c r="A1423">
        <v>17309696</v>
      </c>
      <c r="B1423">
        <v>17297408</v>
      </c>
      <c r="C1423">
        <v>17301504</v>
      </c>
      <c r="D1423">
        <v>17367040</v>
      </c>
      <c r="E1423">
        <v>17428480</v>
      </c>
    </row>
    <row r="1424" spans="1:5" x14ac:dyDescent="0.25">
      <c r="A1424">
        <v>17309696</v>
      </c>
      <c r="B1424">
        <v>17297408</v>
      </c>
      <c r="C1424">
        <v>17301504</v>
      </c>
      <c r="D1424">
        <v>17367040</v>
      </c>
      <c r="E1424">
        <v>17428480</v>
      </c>
    </row>
    <row r="1425" spans="1:5" x14ac:dyDescent="0.25">
      <c r="A1425">
        <v>17309696</v>
      </c>
      <c r="B1425">
        <v>17297408</v>
      </c>
      <c r="C1425">
        <v>17301504</v>
      </c>
      <c r="D1425">
        <v>17367040</v>
      </c>
      <c r="E1425">
        <v>17428480</v>
      </c>
    </row>
    <row r="1426" spans="1:5" x14ac:dyDescent="0.25">
      <c r="A1426">
        <v>17309696</v>
      </c>
      <c r="B1426">
        <v>17297408</v>
      </c>
      <c r="C1426">
        <v>17301504</v>
      </c>
      <c r="D1426">
        <v>17367040</v>
      </c>
      <c r="E1426">
        <v>17428480</v>
      </c>
    </row>
    <row r="1427" spans="1:5" x14ac:dyDescent="0.25">
      <c r="A1427">
        <v>17309696</v>
      </c>
      <c r="B1427">
        <v>17297408</v>
      </c>
      <c r="C1427">
        <v>17301504</v>
      </c>
      <c r="D1427">
        <v>17367040</v>
      </c>
      <c r="E1427">
        <v>17428480</v>
      </c>
    </row>
    <row r="1428" spans="1:5" x14ac:dyDescent="0.25">
      <c r="A1428">
        <v>17309696</v>
      </c>
      <c r="B1428">
        <v>17297408</v>
      </c>
      <c r="C1428">
        <v>17301504</v>
      </c>
      <c r="D1428">
        <v>17367040</v>
      </c>
      <c r="E1428">
        <v>17428480</v>
      </c>
    </row>
    <row r="1429" spans="1:5" x14ac:dyDescent="0.25">
      <c r="A1429">
        <v>17309696</v>
      </c>
      <c r="B1429">
        <v>17297408</v>
      </c>
      <c r="C1429">
        <v>17301504</v>
      </c>
      <c r="D1429">
        <v>17367040</v>
      </c>
      <c r="E1429">
        <v>17428480</v>
      </c>
    </row>
    <row r="1430" spans="1:5" x14ac:dyDescent="0.25">
      <c r="A1430">
        <v>17309696</v>
      </c>
      <c r="B1430">
        <v>17297408</v>
      </c>
      <c r="C1430">
        <v>17301504</v>
      </c>
      <c r="D1430">
        <v>17367040</v>
      </c>
      <c r="E1430">
        <v>17428480</v>
      </c>
    </row>
    <row r="1431" spans="1:5" x14ac:dyDescent="0.25">
      <c r="A1431">
        <v>17309696</v>
      </c>
      <c r="B1431">
        <v>17297408</v>
      </c>
      <c r="C1431">
        <v>17301504</v>
      </c>
      <c r="D1431">
        <v>17367040</v>
      </c>
      <c r="E1431">
        <v>17428480</v>
      </c>
    </row>
    <row r="1432" spans="1:5" x14ac:dyDescent="0.25">
      <c r="A1432">
        <v>17309696</v>
      </c>
      <c r="B1432">
        <v>17297408</v>
      </c>
      <c r="C1432">
        <v>17301504</v>
      </c>
      <c r="D1432">
        <v>17367040</v>
      </c>
      <c r="E1432">
        <v>17428480</v>
      </c>
    </row>
    <row r="1433" spans="1:5" x14ac:dyDescent="0.25">
      <c r="A1433">
        <v>17309696</v>
      </c>
      <c r="B1433">
        <v>17297408</v>
      </c>
      <c r="C1433">
        <v>17301504</v>
      </c>
      <c r="D1433">
        <v>17367040</v>
      </c>
      <c r="E1433">
        <v>17428480</v>
      </c>
    </row>
    <row r="1434" spans="1:5" x14ac:dyDescent="0.25">
      <c r="A1434">
        <v>17309696</v>
      </c>
      <c r="B1434">
        <v>17297408</v>
      </c>
      <c r="C1434">
        <v>17301504</v>
      </c>
      <c r="D1434">
        <v>17367040</v>
      </c>
      <c r="E1434">
        <v>17428480</v>
      </c>
    </row>
    <row r="1435" spans="1:5" x14ac:dyDescent="0.25">
      <c r="A1435">
        <v>17309696</v>
      </c>
      <c r="B1435">
        <v>17297408</v>
      </c>
      <c r="C1435">
        <v>17301504</v>
      </c>
      <c r="D1435">
        <v>17367040</v>
      </c>
      <c r="E1435">
        <v>17428480</v>
      </c>
    </row>
    <row r="1436" spans="1:5" x14ac:dyDescent="0.25">
      <c r="A1436">
        <v>17309696</v>
      </c>
      <c r="B1436">
        <v>17297408</v>
      </c>
      <c r="C1436">
        <v>17301504</v>
      </c>
      <c r="D1436">
        <v>17367040</v>
      </c>
      <c r="E1436">
        <v>17428480</v>
      </c>
    </row>
    <row r="1437" spans="1:5" x14ac:dyDescent="0.25">
      <c r="A1437">
        <v>17309696</v>
      </c>
      <c r="B1437">
        <v>17297408</v>
      </c>
      <c r="C1437">
        <v>17301504</v>
      </c>
      <c r="D1437">
        <v>17367040</v>
      </c>
      <c r="E1437">
        <v>17428480</v>
      </c>
    </row>
    <row r="1438" spans="1:5" x14ac:dyDescent="0.25">
      <c r="A1438">
        <v>17309696</v>
      </c>
      <c r="B1438">
        <v>17297408</v>
      </c>
      <c r="C1438">
        <v>17301504</v>
      </c>
      <c r="D1438">
        <v>17367040</v>
      </c>
      <c r="E1438">
        <v>17428480</v>
      </c>
    </row>
    <row r="1439" spans="1:5" x14ac:dyDescent="0.25">
      <c r="A1439">
        <v>17309696</v>
      </c>
      <c r="B1439">
        <v>17297408</v>
      </c>
      <c r="C1439">
        <v>17301504</v>
      </c>
      <c r="D1439">
        <v>17367040</v>
      </c>
      <c r="E1439">
        <v>17428480</v>
      </c>
    </row>
    <row r="1440" spans="1:5" x14ac:dyDescent="0.25">
      <c r="A1440">
        <v>17309696</v>
      </c>
      <c r="B1440">
        <v>17297408</v>
      </c>
      <c r="C1440">
        <v>17301504</v>
      </c>
      <c r="D1440">
        <v>17367040</v>
      </c>
      <c r="E1440">
        <v>17428480</v>
      </c>
    </row>
    <row r="1441" spans="1:5" x14ac:dyDescent="0.25">
      <c r="A1441">
        <v>17309696</v>
      </c>
      <c r="B1441">
        <v>17297408</v>
      </c>
      <c r="C1441">
        <v>17301504</v>
      </c>
      <c r="D1441">
        <v>17367040</v>
      </c>
      <c r="E1441">
        <v>17428480</v>
      </c>
    </row>
    <row r="1442" spans="1:5" x14ac:dyDescent="0.25">
      <c r="A1442">
        <v>17309696</v>
      </c>
      <c r="B1442">
        <v>17297408</v>
      </c>
      <c r="C1442">
        <v>17301504</v>
      </c>
      <c r="D1442">
        <v>17367040</v>
      </c>
      <c r="E1442">
        <v>17428480</v>
      </c>
    </row>
    <row r="1443" spans="1:5" x14ac:dyDescent="0.25">
      <c r="A1443">
        <v>17309696</v>
      </c>
      <c r="B1443">
        <v>17297408</v>
      </c>
      <c r="C1443">
        <v>17301504</v>
      </c>
      <c r="D1443">
        <v>17367040</v>
      </c>
      <c r="E1443">
        <v>17428480</v>
      </c>
    </row>
    <row r="1444" spans="1:5" x14ac:dyDescent="0.25">
      <c r="A1444">
        <v>17309696</v>
      </c>
      <c r="B1444">
        <v>17297408</v>
      </c>
      <c r="C1444">
        <v>17301504</v>
      </c>
      <c r="D1444">
        <v>17367040</v>
      </c>
      <c r="E1444">
        <v>17428480</v>
      </c>
    </row>
    <row r="1445" spans="1:5" x14ac:dyDescent="0.25">
      <c r="A1445">
        <v>17309696</v>
      </c>
      <c r="B1445">
        <v>17297408</v>
      </c>
      <c r="C1445">
        <v>17301504</v>
      </c>
      <c r="D1445">
        <v>17367040</v>
      </c>
      <c r="E1445">
        <v>17428480</v>
      </c>
    </row>
    <row r="1446" spans="1:5" x14ac:dyDescent="0.25">
      <c r="A1446">
        <v>17309696</v>
      </c>
      <c r="B1446">
        <v>17297408</v>
      </c>
      <c r="C1446">
        <v>17301504</v>
      </c>
      <c r="D1446">
        <v>17367040</v>
      </c>
      <c r="E1446">
        <v>17428480</v>
      </c>
    </row>
    <row r="1447" spans="1:5" x14ac:dyDescent="0.25">
      <c r="A1447">
        <v>17309696</v>
      </c>
      <c r="B1447">
        <v>17297408</v>
      </c>
      <c r="C1447">
        <v>17301504</v>
      </c>
      <c r="D1447">
        <v>17367040</v>
      </c>
      <c r="E1447">
        <v>17428480</v>
      </c>
    </row>
    <row r="1448" spans="1:5" x14ac:dyDescent="0.25">
      <c r="A1448">
        <v>17309696</v>
      </c>
      <c r="B1448">
        <v>17297408</v>
      </c>
      <c r="C1448">
        <v>17301504</v>
      </c>
      <c r="D1448">
        <v>17367040</v>
      </c>
      <c r="E1448">
        <v>17428480</v>
      </c>
    </row>
    <row r="1449" spans="1:5" x14ac:dyDescent="0.25">
      <c r="A1449">
        <v>17309696</v>
      </c>
      <c r="B1449">
        <v>17297408</v>
      </c>
      <c r="C1449">
        <v>17301504</v>
      </c>
      <c r="D1449">
        <v>17367040</v>
      </c>
      <c r="E1449">
        <v>17428480</v>
      </c>
    </row>
    <row r="1450" spans="1:5" x14ac:dyDescent="0.25">
      <c r="A1450">
        <v>17309696</v>
      </c>
      <c r="B1450">
        <v>17297408</v>
      </c>
      <c r="C1450">
        <v>17301504</v>
      </c>
      <c r="D1450">
        <v>17367040</v>
      </c>
      <c r="E1450">
        <v>17428480</v>
      </c>
    </row>
    <row r="1451" spans="1:5" x14ac:dyDescent="0.25">
      <c r="A1451">
        <v>17309696</v>
      </c>
      <c r="B1451">
        <v>17297408</v>
      </c>
      <c r="C1451">
        <v>17301504</v>
      </c>
      <c r="D1451">
        <v>17367040</v>
      </c>
      <c r="E1451">
        <v>17428480</v>
      </c>
    </row>
    <row r="1452" spans="1:5" x14ac:dyDescent="0.25">
      <c r="A1452">
        <v>17309696</v>
      </c>
      <c r="B1452">
        <v>17297408</v>
      </c>
      <c r="C1452">
        <v>17301504</v>
      </c>
      <c r="D1452">
        <v>17367040</v>
      </c>
      <c r="E1452">
        <v>17428480</v>
      </c>
    </row>
    <row r="1453" spans="1:5" x14ac:dyDescent="0.25">
      <c r="A1453">
        <v>17309696</v>
      </c>
      <c r="B1453">
        <v>17297408</v>
      </c>
      <c r="C1453">
        <v>17301504</v>
      </c>
      <c r="D1453">
        <v>17367040</v>
      </c>
      <c r="E1453">
        <v>17428480</v>
      </c>
    </row>
    <row r="1454" spans="1:5" x14ac:dyDescent="0.25">
      <c r="A1454">
        <v>17309696</v>
      </c>
      <c r="B1454">
        <v>17297408</v>
      </c>
      <c r="C1454">
        <v>17301504</v>
      </c>
      <c r="D1454">
        <v>17367040</v>
      </c>
      <c r="E1454">
        <v>17428480</v>
      </c>
    </row>
    <row r="1455" spans="1:5" x14ac:dyDescent="0.25">
      <c r="A1455">
        <v>17309696</v>
      </c>
      <c r="B1455">
        <v>17297408</v>
      </c>
      <c r="C1455">
        <v>17301504</v>
      </c>
      <c r="D1455">
        <v>17367040</v>
      </c>
      <c r="E1455">
        <v>17428480</v>
      </c>
    </row>
    <row r="1456" spans="1:5" x14ac:dyDescent="0.25">
      <c r="A1456">
        <v>17309696</v>
      </c>
      <c r="B1456">
        <v>17297408</v>
      </c>
      <c r="C1456">
        <v>17301504</v>
      </c>
      <c r="D1456">
        <v>17367040</v>
      </c>
      <c r="E1456">
        <v>17428480</v>
      </c>
    </row>
    <row r="1457" spans="1:5" x14ac:dyDescent="0.25">
      <c r="A1457">
        <v>17309696</v>
      </c>
      <c r="B1457">
        <v>17297408</v>
      </c>
      <c r="C1457">
        <v>17301504</v>
      </c>
      <c r="D1457">
        <v>17367040</v>
      </c>
      <c r="E1457">
        <v>17428480</v>
      </c>
    </row>
    <row r="1458" spans="1:5" x14ac:dyDescent="0.25">
      <c r="A1458">
        <v>17309696</v>
      </c>
      <c r="B1458">
        <v>17297408</v>
      </c>
      <c r="C1458">
        <v>17301504</v>
      </c>
      <c r="D1458">
        <v>17367040</v>
      </c>
      <c r="E1458">
        <v>17428480</v>
      </c>
    </row>
    <row r="1459" spans="1:5" x14ac:dyDescent="0.25">
      <c r="A1459">
        <v>17309696</v>
      </c>
      <c r="B1459">
        <v>17297408</v>
      </c>
      <c r="C1459">
        <v>17301504</v>
      </c>
      <c r="D1459">
        <v>17367040</v>
      </c>
      <c r="E1459">
        <v>17428480</v>
      </c>
    </row>
    <row r="1460" spans="1:5" x14ac:dyDescent="0.25">
      <c r="A1460">
        <v>17309696</v>
      </c>
      <c r="B1460">
        <v>17297408</v>
      </c>
      <c r="C1460">
        <v>17301504</v>
      </c>
      <c r="D1460">
        <v>17367040</v>
      </c>
      <c r="E1460">
        <v>17428480</v>
      </c>
    </row>
    <row r="1461" spans="1:5" x14ac:dyDescent="0.25">
      <c r="A1461">
        <v>17309696</v>
      </c>
      <c r="B1461">
        <v>17297408</v>
      </c>
      <c r="C1461">
        <v>17301504</v>
      </c>
      <c r="D1461">
        <v>17367040</v>
      </c>
      <c r="E1461">
        <v>17428480</v>
      </c>
    </row>
    <row r="1462" spans="1:5" x14ac:dyDescent="0.25">
      <c r="A1462">
        <v>17309696</v>
      </c>
      <c r="B1462">
        <v>17297408</v>
      </c>
      <c r="C1462">
        <v>17301504</v>
      </c>
      <c r="D1462">
        <v>17367040</v>
      </c>
      <c r="E1462">
        <v>17428480</v>
      </c>
    </row>
    <row r="1463" spans="1:5" x14ac:dyDescent="0.25">
      <c r="A1463">
        <v>17309696</v>
      </c>
      <c r="B1463">
        <v>17297408</v>
      </c>
      <c r="C1463">
        <v>17301504</v>
      </c>
      <c r="D1463">
        <v>17367040</v>
      </c>
      <c r="E1463">
        <v>17428480</v>
      </c>
    </row>
    <row r="1464" spans="1:5" x14ac:dyDescent="0.25">
      <c r="A1464">
        <v>17309696</v>
      </c>
      <c r="B1464">
        <v>17297408</v>
      </c>
      <c r="C1464">
        <v>17301504</v>
      </c>
      <c r="D1464">
        <v>17367040</v>
      </c>
      <c r="E1464">
        <v>17428480</v>
      </c>
    </row>
    <row r="1465" spans="1:5" x14ac:dyDescent="0.25">
      <c r="A1465">
        <v>17309696</v>
      </c>
      <c r="B1465">
        <v>17297408</v>
      </c>
      <c r="C1465">
        <v>17301504</v>
      </c>
      <c r="D1465">
        <v>17367040</v>
      </c>
      <c r="E1465">
        <v>17428480</v>
      </c>
    </row>
    <row r="1466" spans="1:5" x14ac:dyDescent="0.25">
      <c r="A1466">
        <v>17309696</v>
      </c>
      <c r="B1466">
        <v>17297408</v>
      </c>
      <c r="C1466">
        <v>17301504</v>
      </c>
      <c r="D1466">
        <v>17367040</v>
      </c>
      <c r="E1466">
        <v>17428480</v>
      </c>
    </row>
    <row r="1467" spans="1:5" x14ac:dyDescent="0.25">
      <c r="A1467">
        <v>17309696</v>
      </c>
      <c r="B1467">
        <v>17297408</v>
      </c>
      <c r="C1467">
        <v>17301504</v>
      </c>
      <c r="D1467">
        <v>17367040</v>
      </c>
      <c r="E1467">
        <v>17428480</v>
      </c>
    </row>
    <row r="1468" spans="1:5" x14ac:dyDescent="0.25">
      <c r="A1468">
        <v>17309696</v>
      </c>
      <c r="B1468">
        <v>17297408</v>
      </c>
      <c r="C1468">
        <v>17301504</v>
      </c>
      <c r="D1468">
        <v>17367040</v>
      </c>
      <c r="E1468">
        <v>17428480</v>
      </c>
    </row>
    <row r="1469" spans="1:5" x14ac:dyDescent="0.25">
      <c r="A1469">
        <v>17309696</v>
      </c>
      <c r="B1469">
        <v>17297408</v>
      </c>
      <c r="C1469">
        <v>17301504</v>
      </c>
      <c r="D1469">
        <v>17367040</v>
      </c>
      <c r="E1469">
        <v>17428480</v>
      </c>
    </row>
    <row r="1470" spans="1:5" x14ac:dyDescent="0.25">
      <c r="A1470">
        <v>17309696</v>
      </c>
      <c r="B1470">
        <v>17297408</v>
      </c>
      <c r="C1470">
        <v>17301504</v>
      </c>
      <c r="D1470">
        <v>17367040</v>
      </c>
      <c r="E1470">
        <v>17428480</v>
      </c>
    </row>
    <row r="1471" spans="1:5" x14ac:dyDescent="0.25">
      <c r="A1471">
        <v>17309696</v>
      </c>
      <c r="B1471">
        <v>17297408</v>
      </c>
      <c r="C1471">
        <v>17301504</v>
      </c>
      <c r="D1471">
        <v>17367040</v>
      </c>
      <c r="E1471">
        <v>17428480</v>
      </c>
    </row>
    <row r="1472" spans="1:5" x14ac:dyDescent="0.25">
      <c r="A1472">
        <v>17309696</v>
      </c>
      <c r="B1472">
        <v>17297408</v>
      </c>
      <c r="C1472">
        <v>17301504</v>
      </c>
      <c r="D1472">
        <v>17367040</v>
      </c>
      <c r="E1472">
        <v>17428480</v>
      </c>
    </row>
    <row r="1473" spans="1:5" x14ac:dyDescent="0.25">
      <c r="A1473">
        <v>17309696</v>
      </c>
      <c r="B1473">
        <v>17297408</v>
      </c>
      <c r="C1473">
        <v>17301504</v>
      </c>
      <c r="D1473">
        <v>17367040</v>
      </c>
      <c r="E1473">
        <v>17428480</v>
      </c>
    </row>
    <row r="1474" spans="1:5" x14ac:dyDescent="0.25">
      <c r="A1474">
        <v>17309696</v>
      </c>
      <c r="B1474">
        <v>17297408</v>
      </c>
      <c r="C1474">
        <v>17301504</v>
      </c>
      <c r="D1474">
        <v>17367040</v>
      </c>
      <c r="E1474">
        <v>17428480</v>
      </c>
    </row>
    <row r="1475" spans="1:5" x14ac:dyDescent="0.25">
      <c r="A1475">
        <v>17309696</v>
      </c>
      <c r="B1475">
        <v>17297408</v>
      </c>
      <c r="C1475">
        <v>17301504</v>
      </c>
      <c r="D1475">
        <v>17367040</v>
      </c>
      <c r="E1475">
        <v>17428480</v>
      </c>
    </row>
    <row r="1476" spans="1:5" x14ac:dyDescent="0.25">
      <c r="A1476">
        <v>17309696</v>
      </c>
      <c r="B1476">
        <v>17297408</v>
      </c>
      <c r="C1476">
        <v>17301504</v>
      </c>
      <c r="D1476">
        <v>17367040</v>
      </c>
      <c r="E1476">
        <v>17428480</v>
      </c>
    </row>
    <row r="1477" spans="1:5" x14ac:dyDescent="0.25">
      <c r="A1477">
        <v>17309696</v>
      </c>
      <c r="B1477">
        <v>17297408</v>
      </c>
      <c r="C1477">
        <v>17301504</v>
      </c>
      <c r="D1477">
        <v>17367040</v>
      </c>
      <c r="E1477">
        <v>17428480</v>
      </c>
    </row>
    <row r="1478" spans="1:5" x14ac:dyDescent="0.25">
      <c r="A1478">
        <v>17309696</v>
      </c>
      <c r="B1478">
        <v>17297408</v>
      </c>
      <c r="C1478">
        <v>17301504</v>
      </c>
      <c r="D1478">
        <v>17367040</v>
      </c>
      <c r="E1478">
        <v>17428480</v>
      </c>
    </row>
    <row r="1479" spans="1:5" x14ac:dyDescent="0.25">
      <c r="A1479">
        <v>17309696</v>
      </c>
      <c r="B1479">
        <v>17297408</v>
      </c>
      <c r="C1479">
        <v>17301504</v>
      </c>
      <c r="D1479">
        <v>17367040</v>
      </c>
      <c r="E1479">
        <v>17428480</v>
      </c>
    </row>
    <row r="1480" spans="1:5" x14ac:dyDescent="0.25">
      <c r="A1480">
        <v>17309696</v>
      </c>
      <c r="B1480">
        <v>17297408</v>
      </c>
      <c r="C1480">
        <v>17301504</v>
      </c>
      <c r="D1480">
        <v>17367040</v>
      </c>
      <c r="E1480">
        <v>17428480</v>
      </c>
    </row>
    <row r="1481" spans="1:5" x14ac:dyDescent="0.25">
      <c r="A1481">
        <v>17309696</v>
      </c>
      <c r="B1481">
        <v>17297408</v>
      </c>
      <c r="C1481">
        <v>17301504</v>
      </c>
      <c r="D1481">
        <v>17367040</v>
      </c>
      <c r="E1481">
        <v>17428480</v>
      </c>
    </row>
    <row r="1482" spans="1:5" x14ac:dyDescent="0.25">
      <c r="A1482">
        <v>17309696</v>
      </c>
      <c r="B1482">
        <v>17297408</v>
      </c>
      <c r="C1482">
        <v>17301504</v>
      </c>
      <c r="D1482">
        <v>17367040</v>
      </c>
      <c r="E1482">
        <v>17428480</v>
      </c>
    </row>
    <row r="1483" spans="1:5" x14ac:dyDescent="0.25">
      <c r="A1483">
        <v>17309696</v>
      </c>
      <c r="B1483">
        <v>17297408</v>
      </c>
      <c r="C1483">
        <v>17301504</v>
      </c>
      <c r="D1483">
        <v>17367040</v>
      </c>
      <c r="E1483">
        <v>17428480</v>
      </c>
    </row>
    <row r="1484" spans="1:5" x14ac:dyDescent="0.25">
      <c r="A1484">
        <v>17309696</v>
      </c>
      <c r="B1484">
        <v>17297408</v>
      </c>
      <c r="C1484">
        <v>17301504</v>
      </c>
      <c r="D1484">
        <v>17367040</v>
      </c>
      <c r="E1484">
        <v>17428480</v>
      </c>
    </row>
    <row r="1485" spans="1:5" x14ac:dyDescent="0.25">
      <c r="A1485">
        <v>17309696</v>
      </c>
      <c r="B1485">
        <v>17297408</v>
      </c>
      <c r="C1485">
        <v>17301504</v>
      </c>
      <c r="D1485">
        <v>17367040</v>
      </c>
      <c r="E1485">
        <v>17428480</v>
      </c>
    </row>
    <row r="1486" spans="1:5" x14ac:dyDescent="0.25">
      <c r="A1486">
        <v>17309696</v>
      </c>
      <c r="B1486">
        <v>17297408</v>
      </c>
      <c r="C1486">
        <v>17301504</v>
      </c>
      <c r="D1486">
        <v>17367040</v>
      </c>
      <c r="E1486">
        <v>17428480</v>
      </c>
    </row>
    <row r="1487" spans="1:5" x14ac:dyDescent="0.25">
      <c r="A1487">
        <v>17309696</v>
      </c>
      <c r="B1487">
        <v>17297408</v>
      </c>
      <c r="C1487">
        <v>17301504</v>
      </c>
      <c r="D1487">
        <v>17367040</v>
      </c>
      <c r="E1487">
        <v>17428480</v>
      </c>
    </row>
    <row r="1488" spans="1:5" x14ac:dyDescent="0.25">
      <c r="A1488">
        <v>17309696</v>
      </c>
      <c r="B1488">
        <v>17297408</v>
      </c>
      <c r="C1488">
        <v>17301504</v>
      </c>
      <c r="D1488">
        <v>17367040</v>
      </c>
      <c r="E1488">
        <v>17428480</v>
      </c>
    </row>
    <row r="1489" spans="1:5" x14ac:dyDescent="0.25">
      <c r="A1489">
        <v>17309696</v>
      </c>
      <c r="B1489">
        <v>17297408</v>
      </c>
      <c r="C1489">
        <v>17301504</v>
      </c>
      <c r="D1489">
        <v>17367040</v>
      </c>
      <c r="E1489">
        <v>17428480</v>
      </c>
    </row>
    <row r="1490" spans="1:5" x14ac:dyDescent="0.25">
      <c r="A1490">
        <v>17309696</v>
      </c>
      <c r="B1490">
        <v>17297408</v>
      </c>
      <c r="C1490">
        <v>17301504</v>
      </c>
      <c r="D1490">
        <v>17367040</v>
      </c>
      <c r="E1490">
        <v>17428480</v>
      </c>
    </row>
    <row r="1491" spans="1:5" x14ac:dyDescent="0.25">
      <c r="A1491">
        <v>17309696</v>
      </c>
      <c r="B1491">
        <v>17297408</v>
      </c>
      <c r="C1491">
        <v>17301504</v>
      </c>
      <c r="D1491">
        <v>17367040</v>
      </c>
      <c r="E1491">
        <v>17428480</v>
      </c>
    </row>
    <row r="1492" spans="1:5" x14ac:dyDescent="0.25">
      <c r="A1492">
        <v>17309696</v>
      </c>
      <c r="B1492">
        <v>17297408</v>
      </c>
      <c r="C1492">
        <v>17301504</v>
      </c>
      <c r="D1492">
        <v>17367040</v>
      </c>
      <c r="E1492">
        <v>17428480</v>
      </c>
    </row>
    <row r="1493" spans="1:5" x14ac:dyDescent="0.25">
      <c r="A1493">
        <v>17309696</v>
      </c>
      <c r="B1493">
        <v>17297408</v>
      </c>
      <c r="C1493">
        <v>17301504</v>
      </c>
      <c r="D1493">
        <v>17367040</v>
      </c>
      <c r="E1493">
        <v>17428480</v>
      </c>
    </row>
    <row r="1494" spans="1:5" x14ac:dyDescent="0.25">
      <c r="A1494">
        <v>17309696</v>
      </c>
      <c r="B1494">
        <v>17297408</v>
      </c>
      <c r="C1494">
        <v>17301504</v>
      </c>
      <c r="D1494">
        <v>17367040</v>
      </c>
      <c r="E1494">
        <v>17428480</v>
      </c>
    </row>
    <row r="1495" spans="1:5" x14ac:dyDescent="0.25">
      <c r="A1495">
        <v>17309696</v>
      </c>
      <c r="B1495">
        <v>17297408</v>
      </c>
      <c r="C1495">
        <v>17301504</v>
      </c>
      <c r="D1495">
        <v>17367040</v>
      </c>
      <c r="E1495">
        <v>17428480</v>
      </c>
    </row>
    <row r="1496" spans="1:5" x14ac:dyDescent="0.25">
      <c r="A1496">
        <v>17309696</v>
      </c>
      <c r="B1496">
        <v>17297408</v>
      </c>
      <c r="C1496">
        <v>17301504</v>
      </c>
      <c r="D1496">
        <v>17367040</v>
      </c>
      <c r="E1496">
        <v>17428480</v>
      </c>
    </row>
    <row r="1497" spans="1:5" x14ac:dyDescent="0.25">
      <c r="A1497">
        <v>17309696</v>
      </c>
      <c r="B1497">
        <v>17297408</v>
      </c>
      <c r="C1497">
        <v>17301504</v>
      </c>
      <c r="D1497">
        <v>17367040</v>
      </c>
      <c r="E1497">
        <v>17428480</v>
      </c>
    </row>
    <row r="1498" spans="1:5" x14ac:dyDescent="0.25">
      <c r="A1498">
        <v>17309696</v>
      </c>
      <c r="B1498">
        <v>17297408</v>
      </c>
      <c r="C1498">
        <v>17301504</v>
      </c>
      <c r="D1498">
        <v>17367040</v>
      </c>
      <c r="E1498">
        <v>17428480</v>
      </c>
    </row>
    <row r="1499" spans="1:5" x14ac:dyDescent="0.25">
      <c r="A1499">
        <v>17309696</v>
      </c>
      <c r="B1499">
        <v>17297408</v>
      </c>
      <c r="C1499">
        <v>17301504</v>
      </c>
      <c r="D1499">
        <v>17367040</v>
      </c>
      <c r="E1499">
        <v>17428480</v>
      </c>
    </row>
    <row r="1500" spans="1:5" x14ac:dyDescent="0.25">
      <c r="A1500">
        <v>17309696</v>
      </c>
      <c r="B1500">
        <v>17297408</v>
      </c>
      <c r="C1500">
        <v>17301504</v>
      </c>
      <c r="D1500">
        <v>17367040</v>
      </c>
      <c r="E1500">
        <v>17428480</v>
      </c>
    </row>
    <row r="1501" spans="1:5" x14ac:dyDescent="0.25">
      <c r="A1501">
        <v>17309696</v>
      </c>
      <c r="B1501">
        <v>17297408</v>
      </c>
      <c r="C1501">
        <v>17301504</v>
      </c>
      <c r="D1501">
        <v>17367040</v>
      </c>
      <c r="E1501">
        <v>17428480</v>
      </c>
    </row>
    <row r="1502" spans="1:5" x14ac:dyDescent="0.25">
      <c r="A1502">
        <v>17309696</v>
      </c>
      <c r="B1502">
        <v>17297408</v>
      </c>
      <c r="C1502">
        <v>17301504</v>
      </c>
      <c r="D1502">
        <v>17367040</v>
      </c>
      <c r="E1502">
        <v>17428480</v>
      </c>
    </row>
    <row r="1503" spans="1:5" x14ac:dyDescent="0.25">
      <c r="A1503">
        <v>17309696</v>
      </c>
      <c r="B1503">
        <v>17297408</v>
      </c>
      <c r="C1503">
        <v>17301504</v>
      </c>
      <c r="D1503">
        <v>17367040</v>
      </c>
      <c r="E1503">
        <v>17428480</v>
      </c>
    </row>
    <row r="1504" spans="1:5" x14ac:dyDescent="0.25">
      <c r="A1504">
        <v>17309696</v>
      </c>
      <c r="B1504">
        <v>17297408</v>
      </c>
      <c r="C1504">
        <v>17301504</v>
      </c>
      <c r="D1504">
        <v>17367040</v>
      </c>
      <c r="E1504">
        <v>17428480</v>
      </c>
    </row>
    <row r="1505" spans="1:5" x14ac:dyDescent="0.25">
      <c r="A1505">
        <v>17309696</v>
      </c>
      <c r="B1505">
        <v>17297408</v>
      </c>
      <c r="C1505">
        <v>17301504</v>
      </c>
      <c r="D1505">
        <v>17367040</v>
      </c>
      <c r="E1505">
        <v>17428480</v>
      </c>
    </row>
    <row r="1506" spans="1:5" x14ac:dyDescent="0.25">
      <c r="A1506">
        <v>17309696</v>
      </c>
      <c r="B1506">
        <v>17297408</v>
      </c>
      <c r="C1506">
        <v>17301504</v>
      </c>
      <c r="D1506">
        <v>17367040</v>
      </c>
      <c r="E1506">
        <v>17428480</v>
      </c>
    </row>
    <row r="1507" spans="1:5" x14ac:dyDescent="0.25">
      <c r="A1507">
        <v>17309696</v>
      </c>
      <c r="B1507">
        <v>17297408</v>
      </c>
      <c r="C1507">
        <v>17301504</v>
      </c>
      <c r="D1507">
        <v>17367040</v>
      </c>
      <c r="E1507">
        <v>17428480</v>
      </c>
    </row>
    <row r="1508" spans="1:5" x14ac:dyDescent="0.25">
      <c r="A1508">
        <v>17309696</v>
      </c>
      <c r="B1508">
        <v>17297408</v>
      </c>
      <c r="C1508">
        <v>17301504</v>
      </c>
      <c r="D1508">
        <v>17367040</v>
      </c>
      <c r="E1508">
        <v>17428480</v>
      </c>
    </row>
    <row r="1509" spans="1:5" x14ac:dyDescent="0.25">
      <c r="A1509">
        <v>17309696</v>
      </c>
      <c r="B1509">
        <v>17297408</v>
      </c>
      <c r="C1509">
        <v>17301504</v>
      </c>
      <c r="D1509">
        <v>17367040</v>
      </c>
      <c r="E1509">
        <v>17428480</v>
      </c>
    </row>
    <row r="1510" spans="1:5" x14ac:dyDescent="0.25">
      <c r="A1510">
        <v>17309696</v>
      </c>
      <c r="B1510">
        <v>17297408</v>
      </c>
      <c r="C1510">
        <v>17301504</v>
      </c>
      <c r="D1510">
        <v>17367040</v>
      </c>
      <c r="E1510">
        <v>17428480</v>
      </c>
    </row>
    <row r="1511" spans="1:5" x14ac:dyDescent="0.25">
      <c r="A1511">
        <v>17309696</v>
      </c>
      <c r="B1511">
        <v>17297408</v>
      </c>
      <c r="C1511">
        <v>17301504</v>
      </c>
      <c r="D1511">
        <v>17367040</v>
      </c>
      <c r="E1511">
        <v>17428480</v>
      </c>
    </row>
    <row r="1512" spans="1:5" x14ac:dyDescent="0.25">
      <c r="A1512">
        <v>17309696</v>
      </c>
      <c r="B1512">
        <v>17297408</v>
      </c>
      <c r="C1512">
        <v>17301504</v>
      </c>
      <c r="D1512">
        <v>17367040</v>
      </c>
      <c r="E1512">
        <v>17428480</v>
      </c>
    </row>
    <row r="1513" spans="1:5" x14ac:dyDescent="0.25">
      <c r="A1513">
        <v>17309696</v>
      </c>
      <c r="B1513">
        <v>17297408</v>
      </c>
      <c r="C1513">
        <v>17301504</v>
      </c>
      <c r="D1513">
        <v>17367040</v>
      </c>
      <c r="E1513">
        <v>17428480</v>
      </c>
    </row>
    <row r="1514" spans="1:5" x14ac:dyDescent="0.25">
      <c r="A1514">
        <v>17309696</v>
      </c>
      <c r="B1514">
        <v>17297408</v>
      </c>
      <c r="C1514">
        <v>17301504</v>
      </c>
      <c r="D1514">
        <v>17367040</v>
      </c>
      <c r="E1514">
        <v>17428480</v>
      </c>
    </row>
    <row r="1515" spans="1:5" x14ac:dyDescent="0.25">
      <c r="A1515">
        <v>17309696</v>
      </c>
      <c r="B1515">
        <v>17297408</v>
      </c>
      <c r="C1515">
        <v>17301504</v>
      </c>
      <c r="D1515">
        <v>17367040</v>
      </c>
      <c r="E1515">
        <v>17428480</v>
      </c>
    </row>
    <row r="1516" spans="1:5" x14ac:dyDescent="0.25">
      <c r="A1516">
        <v>17309696</v>
      </c>
      <c r="B1516">
        <v>17297408</v>
      </c>
      <c r="C1516">
        <v>17301504</v>
      </c>
      <c r="D1516">
        <v>17367040</v>
      </c>
      <c r="E1516">
        <v>17428480</v>
      </c>
    </row>
    <row r="1517" spans="1:5" x14ac:dyDescent="0.25">
      <c r="A1517">
        <v>17309696</v>
      </c>
      <c r="B1517">
        <v>17297408</v>
      </c>
      <c r="C1517">
        <v>17301504</v>
      </c>
      <c r="D1517">
        <v>17367040</v>
      </c>
      <c r="E1517">
        <v>17428480</v>
      </c>
    </row>
    <row r="1518" spans="1:5" x14ac:dyDescent="0.25">
      <c r="A1518">
        <v>17309696</v>
      </c>
      <c r="B1518">
        <v>17297408</v>
      </c>
      <c r="C1518">
        <v>17301504</v>
      </c>
      <c r="D1518">
        <v>17367040</v>
      </c>
      <c r="E1518">
        <v>17428480</v>
      </c>
    </row>
    <row r="1519" spans="1:5" x14ac:dyDescent="0.25">
      <c r="A1519">
        <v>17309696</v>
      </c>
      <c r="B1519">
        <v>17297408</v>
      </c>
      <c r="C1519">
        <v>17301504</v>
      </c>
      <c r="D1519">
        <v>17367040</v>
      </c>
      <c r="E1519">
        <v>17428480</v>
      </c>
    </row>
    <row r="1520" spans="1:5" x14ac:dyDescent="0.25">
      <c r="A1520">
        <v>17309696</v>
      </c>
      <c r="B1520">
        <v>17297408</v>
      </c>
      <c r="C1520">
        <v>17301504</v>
      </c>
      <c r="D1520">
        <v>17367040</v>
      </c>
      <c r="E1520">
        <v>17428480</v>
      </c>
    </row>
    <row r="1521" spans="1:5" x14ac:dyDescent="0.25">
      <c r="A1521">
        <v>17309696</v>
      </c>
      <c r="B1521">
        <v>17297408</v>
      </c>
      <c r="D1521">
        <v>17367040</v>
      </c>
      <c r="E1521">
        <v>17428480</v>
      </c>
    </row>
    <row r="1522" spans="1:5" x14ac:dyDescent="0.25">
      <c r="A1522">
        <v>17309696</v>
      </c>
      <c r="B1522">
        <v>17297408</v>
      </c>
      <c r="D1522">
        <v>17367040</v>
      </c>
      <c r="E1522">
        <v>17428480</v>
      </c>
    </row>
    <row r="1523" spans="1:5" x14ac:dyDescent="0.25">
      <c r="A1523">
        <v>17309696</v>
      </c>
      <c r="B1523">
        <v>17297408</v>
      </c>
      <c r="D1523">
        <v>17367040</v>
      </c>
      <c r="E1523">
        <v>17428480</v>
      </c>
    </row>
    <row r="1524" spans="1:5" x14ac:dyDescent="0.25">
      <c r="A1524">
        <v>17309696</v>
      </c>
      <c r="B1524">
        <v>17297408</v>
      </c>
      <c r="D1524">
        <v>17367040</v>
      </c>
      <c r="E1524">
        <v>17428480</v>
      </c>
    </row>
    <row r="1525" spans="1:5" x14ac:dyDescent="0.25">
      <c r="A1525">
        <v>17309696</v>
      </c>
      <c r="B1525">
        <v>17297408</v>
      </c>
      <c r="D1525">
        <v>17367040</v>
      </c>
      <c r="E1525">
        <v>17428480</v>
      </c>
    </row>
    <row r="1526" spans="1:5" x14ac:dyDescent="0.25">
      <c r="A1526">
        <v>17309696</v>
      </c>
      <c r="B1526">
        <v>17297408</v>
      </c>
      <c r="D1526">
        <v>17367040</v>
      </c>
      <c r="E1526">
        <v>17428480</v>
      </c>
    </row>
    <row r="1527" spans="1:5" x14ac:dyDescent="0.25">
      <c r="A1527">
        <v>17309696</v>
      </c>
      <c r="B1527">
        <v>17297408</v>
      </c>
      <c r="D1527">
        <v>17367040</v>
      </c>
      <c r="E1527">
        <v>17428480</v>
      </c>
    </row>
    <row r="1528" spans="1:5" x14ac:dyDescent="0.25">
      <c r="A1528">
        <v>17309696</v>
      </c>
      <c r="B1528">
        <v>17297408</v>
      </c>
      <c r="D1528">
        <v>17367040</v>
      </c>
      <c r="E1528">
        <v>17428480</v>
      </c>
    </row>
    <row r="1529" spans="1:5" x14ac:dyDescent="0.25">
      <c r="A1529">
        <v>17309696</v>
      </c>
      <c r="B1529">
        <v>17297408</v>
      </c>
      <c r="D1529">
        <v>17367040</v>
      </c>
      <c r="E1529">
        <v>17428480</v>
      </c>
    </row>
    <row r="1530" spans="1:5" x14ac:dyDescent="0.25">
      <c r="A1530">
        <v>17309696</v>
      </c>
      <c r="B1530">
        <v>17297408</v>
      </c>
      <c r="D1530">
        <v>17367040</v>
      </c>
      <c r="E1530">
        <v>17428480</v>
      </c>
    </row>
    <row r="1531" spans="1:5" x14ac:dyDescent="0.25">
      <c r="A1531">
        <v>17309696</v>
      </c>
      <c r="B1531">
        <v>17297408</v>
      </c>
      <c r="D1531">
        <v>17367040</v>
      </c>
      <c r="E1531">
        <v>17428480</v>
      </c>
    </row>
    <row r="1532" spans="1:5" x14ac:dyDescent="0.25">
      <c r="A1532">
        <v>17309696</v>
      </c>
      <c r="B1532">
        <v>17297408</v>
      </c>
      <c r="D1532">
        <v>17367040</v>
      </c>
      <c r="E1532">
        <v>17428480</v>
      </c>
    </row>
    <row r="1533" spans="1:5" x14ac:dyDescent="0.25">
      <c r="A1533">
        <v>17309696</v>
      </c>
      <c r="B1533">
        <v>17297408</v>
      </c>
      <c r="D1533">
        <v>17367040</v>
      </c>
      <c r="E1533">
        <v>17428480</v>
      </c>
    </row>
    <row r="1534" spans="1:5" x14ac:dyDescent="0.25">
      <c r="A1534">
        <v>17309696</v>
      </c>
      <c r="B1534">
        <v>17297408</v>
      </c>
      <c r="D1534">
        <v>17367040</v>
      </c>
      <c r="E1534">
        <v>17428480</v>
      </c>
    </row>
    <row r="1535" spans="1:5" x14ac:dyDescent="0.25">
      <c r="A1535">
        <v>17309696</v>
      </c>
      <c r="B1535">
        <v>17297408</v>
      </c>
      <c r="D1535">
        <v>17367040</v>
      </c>
      <c r="E1535">
        <v>17428480</v>
      </c>
    </row>
    <row r="1536" spans="1:5" x14ac:dyDescent="0.25">
      <c r="A1536">
        <v>17309696</v>
      </c>
      <c r="B1536">
        <v>17297408</v>
      </c>
      <c r="D1536">
        <v>17367040</v>
      </c>
      <c r="E1536">
        <v>17428480</v>
      </c>
    </row>
    <row r="1537" spans="1:5" x14ac:dyDescent="0.25">
      <c r="A1537">
        <v>17309696</v>
      </c>
      <c r="B1537">
        <v>17297408</v>
      </c>
      <c r="D1537">
        <v>17367040</v>
      </c>
      <c r="E1537">
        <v>17428480</v>
      </c>
    </row>
    <row r="1538" spans="1:5" x14ac:dyDescent="0.25">
      <c r="A1538">
        <v>17309696</v>
      </c>
      <c r="B1538">
        <v>17297408</v>
      </c>
      <c r="D1538">
        <v>17367040</v>
      </c>
      <c r="E1538">
        <v>17428480</v>
      </c>
    </row>
    <row r="1539" spans="1:5" x14ac:dyDescent="0.25">
      <c r="A1539">
        <v>17309696</v>
      </c>
      <c r="B1539">
        <v>17297408</v>
      </c>
      <c r="D1539">
        <v>17367040</v>
      </c>
      <c r="E1539">
        <v>17428480</v>
      </c>
    </row>
    <row r="1540" spans="1:5" x14ac:dyDescent="0.25">
      <c r="A1540">
        <v>17309696</v>
      </c>
      <c r="B1540">
        <v>17297408</v>
      </c>
      <c r="D1540">
        <v>17367040</v>
      </c>
      <c r="E1540">
        <v>17428480</v>
      </c>
    </row>
    <row r="1541" spans="1:5" x14ac:dyDescent="0.25">
      <c r="A1541">
        <v>17309696</v>
      </c>
      <c r="B1541">
        <v>17297408</v>
      </c>
      <c r="D1541">
        <v>17367040</v>
      </c>
      <c r="E1541">
        <v>17428480</v>
      </c>
    </row>
    <row r="1542" spans="1:5" x14ac:dyDescent="0.25">
      <c r="A1542">
        <v>17309696</v>
      </c>
      <c r="B1542">
        <v>17297408</v>
      </c>
      <c r="D1542">
        <v>17367040</v>
      </c>
      <c r="E1542">
        <v>17428480</v>
      </c>
    </row>
    <row r="1543" spans="1:5" x14ac:dyDescent="0.25">
      <c r="A1543">
        <v>17309696</v>
      </c>
      <c r="B1543">
        <v>17297408</v>
      </c>
      <c r="D1543">
        <v>17367040</v>
      </c>
      <c r="E1543">
        <v>17428480</v>
      </c>
    </row>
    <row r="1544" spans="1:5" x14ac:dyDescent="0.25">
      <c r="A1544">
        <v>17309696</v>
      </c>
      <c r="B1544">
        <v>17297408</v>
      </c>
      <c r="D1544">
        <v>17367040</v>
      </c>
      <c r="E1544">
        <v>17428480</v>
      </c>
    </row>
    <row r="1545" spans="1:5" x14ac:dyDescent="0.25">
      <c r="A1545">
        <v>17309696</v>
      </c>
      <c r="B1545">
        <v>17297408</v>
      </c>
      <c r="D1545">
        <v>17367040</v>
      </c>
      <c r="E1545">
        <v>17428480</v>
      </c>
    </row>
    <row r="1546" spans="1:5" x14ac:dyDescent="0.25">
      <c r="A1546">
        <v>17309696</v>
      </c>
      <c r="B1546">
        <v>17297408</v>
      </c>
      <c r="D1546">
        <v>17367040</v>
      </c>
      <c r="E1546">
        <v>17428480</v>
      </c>
    </row>
    <row r="1547" spans="1:5" x14ac:dyDescent="0.25">
      <c r="A1547">
        <v>17309696</v>
      </c>
      <c r="B1547">
        <v>17297408</v>
      </c>
      <c r="D1547">
        <v>17367040</v>
      </c>
      <c r="E1547">
        <v>17428480</v>
      </c>
    </row>
    <row r="1548" spans="1:5" x14ac:dyDescent="0.25">
      <c r="A1548">
        <v>17309696</v>
      </c>
      <c r="B1548">
        <v>17297408</v>
      </c>
      <c r="D1548">
        <v>17367040</v>
      </c>
      <c r="E1548">
        <v>17428480</v>
      </c>
    </row>
    <row r="1549" spans="1:5" x14ac:dyDescent="0.25">
      <c r="A1549">
        <v>17309696</v>
      </c>
      <c r="B1549">
        <v>17297408</v>
      </c>
      <c r="D1549">
        <v>17367040</v>
      </c>
      <c r="E1549">
        <v>17428480</v>
      </c>
    </row>
    <row r="1550" spans="1:5" x14ac:dyDescent="0.25">
      <c r="A1550">
        <v>17309696</v>
      </c>
      <c r="B1550">
        <v>17297408</v>
      </c>
      <c r="D1550">
        <v>17367040</v>
      </c>
      <c r="E1550">
        <v>17428480</v>
      </c>
    </row>
    <row r="1551" spans="1:5" x14ac:dyDescent="0.25">
      <c r="A1551">
        <v>17309696</v>
      </c>
      <c r="B1551">
        <v>17297408</v>
      </c>
      <c r="D1551">
        <v>17367040</v>
      </c>
      <c r="E1551">
        <v>17428480</v>
      </c>
    </row>
    <row r="1552" spans="1:5" x14ac:dyDescent="0.25">
      <c r="A1552">
        <v>17309696</v>
      </c>
      <c r="B1552">
        <v>17297408</v>
      </c>
      <c r="D1552">
        <v>17367040</v>
      </c>
      <c r="E1552">
        <v>17428480</v>
      </c>
    </row>
    <row r="1553" spans="1:5" x14ac:dyDescent="0.25">
      <c r="A1553">
        <v>17309696</v>
      </c>
      <c r="B1553">
        <v>17297408</v>
      </c>
      <c r="D1553">
        <v>17367040</v>
      </c>
      <c r="E1553">
        <v>17428480</v>
      </c>
    </row>
    <row r="1554" spans="1:5" x14ac:dyDescent="0.25">
      <c r="A1554">
        <v>17309696</v>
      </c>
      <c r="B1554">
        <v>17297408</v>
      </c>
      <c r="D1554">
        <v>17367040</v>
      </c>
      <c r="E1554">
        <v>17428480</v>
      </c>
    </row>
    <row r="1555" spans="1:5" x14ac:dyDescent="0.25">
      <c r="A1555">
        <v>17309696</v>
      </c>
      <c r="B1555">
        <v>17297408</v>
      </c>
      <c r="D1555">
        <v>17367040</v>
      </c>
      <c r="E1555">
        <v>17428480</v>
      </c>
    </row>
    <row r="1556" spans="1:5" x14ac:dyDescent="0.25">
      <c r="A1556">
        <v>17309696</v>
      </c>
      <c r="B1556">
        <v>17297408</v>
      </c>
      <c r="D1556">
        <v>17367040</v>
      </c>
      <c r="E1556">
        <v>17428480</v>
      </c>
    </row>
    <row r="1557" spans="1:5" x14ac:dyDescent="0.25">
      <c r="A1557">
        <v>17309696</v>
      </c>
      <c r="B1557">
        <v>17297408</v>
      </c>
      <c r="D1557">
        <v>17367040</v>
      </c>
      <c r="E1557">
        <v>17428480</v>
      </c>
    </row>
    <row r="1558" spans="1:5" x14ac:dyDescent="0.25">
      <c r="A1558">
        <v>17309696</v>
      </c>
      <c r="B1558">
        <v>17297408</v>
      </c>
      <c r="D1558">
        <v>17367040</v>
      </c>
      <c r="E1558">
        <v>17428480</v>
      </c>
    </row>
    <row r="1559" spans="1:5" x14ac:dyDescent="0.25">
      <c r="A1559">
        <v>17309696</v>
      </c>
      <c r="B1559">
        <v>17297408</v>
      </c>
      <c r="D1559">
        <v>17367040</v>
      </c>
      <c r="E1559">
        <v>17428480</v>
      </c>
    </row>
    <row r="1560" spans="1:5" x14ac:dyDescent="0.25">
      <c r="A1560">
        <v>17309696</v>
      </c>
      <c r="B1560">
        <v>17297408</v>
      </c>
      <c r="D1560">
        <v>17367040</v>
      </c>
      <c r="E1560">
        <v>17428480</v>
      </c>
    </row>
    <row r="1561" spans="1:5" x14ac:dyDescent="0.25">
      <c r="A1561">
        <v>17309696</v>
      </c>
      <c r="B1561">
        <v>17297408</v>
      </c>
      <c r="D1561">
        <v>17367040</v>
      </c>
      <c r="E1561">
        <v>17428480</v>
      </c>
    </row>
    <row r="1562" spans="1:5" x14ac:dyDescent="0.25">
      <c r="A1562">
        <v>17309696</v>
      </c>
      <c r="B1562">
        <v>17297408</v>
      </c>
      <c r="D1562">
        <v>17367040</v>
      </c>
      <c r="E1562">
        <v>17428480</v>
      </c>
    </row>
    <row r="1563" spans="1:5" x14ac:dyDescent="0.25">
      <c r="A1563">
        <v>17309696</v>
      </c>
      <c r="B1563">
        <v>17297408</v>
      </c>
      <c r="D1563">
        <v>17367040</v>
      </c>
      <c r="E1563">
        <v>17428480</v>
      </c>
    </row>
    <row r="1564" spans="1:5" x14ac:dyDescent="0.25">
      <c r="A1564">
        <v>17309696</v>
      </c>
      <c r="B1564">
        <v>17297408</v>
      </c>
      <c r="D1564">
        <v>17367040</v>
      </c>
      <c r="E1564">
        <v>17428480</v>
      </c>
    </row>
    <row r="1565" spans="1:5" x14ac:dyDescent="0.25">
      <c r="A1565">
        <v>17309696</v>
      </c>
      <c r="B1565">
        <v>17297408</v>
      </c>
      <c r="D1565">
        <v>17367040</v>
      </c>
      <c r="E1565">
        <v>17428480</v>
      </c>
    </row>
    <row r="1566" spans="1:5" x14ac:dyDescent="0.25">
      <c r="A1566">
        <v>17309696</v>
      </c>
      <c r="B1566">
        <v>17297408</v>
      </c>
      <c r="D1566">
        <v>17367040</v>
      </c>
      <c r="E1566">
        <v>17428480</v>
      </c>
    </row>
    <row r="1567" spans="1:5" x14ac:dyDescent="0.25">
      <c r="A1567">
        <v>17309696</v>
      </c>
      <c r="B1567">
        <v>17297408</v>
      </c>
      <c r="D1567">
        <v>17367040</v>
      </c>
      <c r="E1567">
        <v>17428480</v>
      </c>
    </row>
    <row r="1568" spans="1:5" x14ac:dyDescent="0.25">
      <c r="A1568">
        <v>17309696</v>
      </c>
      <c r="B1568">
        <v>17297408</v>
      </c>
      <c r="D1568">
        <v>17367040</v>
      </c>
      <c r="E1568">
        <v>17428480</v>
      </c>
    </row>
    <row r="1569" spans="1:5" x14ac:dyDescent="0.25">
      <c r="A1569">
        <v>17309696</v>
      </c>
      <c r="B1569">
        <v>17297408</v>
      </c>
      <c r="D1569">
        <v>17367040</v>
      </c>
      <c r="E1569">
        <v>17428480</v>
      </c>
    </row>
    <row r="1570" spans="1:5" x14ac:dyDescent="0.25">
      <c r="A1570">
        <v>17309696</v>
      </c>
      <c r="B1570">
        <v>17297408</v>
      </c>
      <c r="D1570">
        <v>17367040</v>
      </c>
      <c r="E1570">
        <v>17428480</v>
      </c>
    </row>
    <row r="1571" spans="1:5" x14ac:dyDescent="0.25">
      <c r="A1571">
        <v>17309696</v>
      </c>
      <c r="B1571">
        <v>17297408</v>
      </c>
      <c r="D1571">
        <v>17367040</v>
      </c>
      <c r="E1571">
        <v>17428480</v>
      </c>
    </row>
    <row r="1572" spans="1:5" x14ac:dyDescent="0.25">
      <c r="A1572">
        <v>17309696</v>
      </c>
      <c r="B1572">
        <v>17297408</v>
      </c>
      <c r="D1572">
        <v>17367040</v>
      </c>
      <c r="E1572">
        <v>17428480</v>
      </c>
    </row>
    <row r="1573" spans="1:5" x14ac:dyDescent="0.25">
      <c r="A1573">
        <v>17309696</v>
      </c>
      <c r="B1573">
        <v>17297408</v>
      </c>
      <c r="D1573">
        <v>17367040</v>
      </c>
      <c r="E1573">
        <v>17428480</v>
      </c>
    </row>
    <row r="1574" spans="1:5" x14ac:dyDescent="0.25">
      <c r="A1574">
        <v>17309696</v>
      </c>
      <c r="B1574">
        <v>17297408</v>
      </c>
      <c r="D1574">
        <v>17367040</v>
      </c>
      <c r="E1574">
        <v>17428480</v>
      </c>
    </row>
    <row r="1575" spans="1:5" x14ac:dyDescent="0.25">
      <c r="A1575">
        <v>17309696</v>
      </c>
      <c r="B1575">
        <v>17297408</v>
      </c>
      <c r="D1575">
        <v>17367040</v>
      </c>
      <c r="E1575">
        <v>17428480</v>
      </c>
    </row>
    <row r="1576" spans="1:5" x14ac:dyDescent="0.25">
      <c r="A1576">
        <v>17309696</v>
      </c>
      <c r="B1576">
        <v>17297408</v>
      </c>
      <c r="D1576">
        <v>17367040</v>
      </c>
      <c r="E1576">
        <v>17428480</v>
      </c>
    </row>
    <row r="1577" spans="1:5" x14ac:dyDescent="0.25">
      <c r="A1577">
        <v>17309696</v>
      </c>
      <c r="B1577">
        <v>17297408</v>
      </c>
      <c r="D1577">
        <v>17367040</v>
      </c>
      <c r="E1577">
        <v>17428480</v>
      </c>
    </row>
    <row r="1578" spans="1:5" x14ac:dyDescent="0.25">
      <c r="A1578">
        <v>17309696</v>
      </c>
      <c r="B1578">
        <v>17297408</v>
      </c>
      <c r="D1578">
        <v>17367040</v>
      </c>
      <c r="E1578">
        <v>17428480</v>
      </c>
    </row>
    <row r="1579" spans="1:5" x14ac:dyDescent="0.25">
      <c r="A1579">
        <v>17309696</v>
      </c>
      <c r="B1579">
        <v>17297408</v>
      </c>
      <c r="D1579">
        <v>17367040</v>
      </c>
      <c r="E1579">
        <v>17428480</v>
      </c>
    </row>
    <row r="1580" spans="1:5" x14ac:dyDescent="0.25">
      <c r="A1580">
        <v>17309696</v>
      </c>
      <c r="B1580">
        <v>17297408</v>
      </c>
      <c r="D1580">
        <v>17367040</v>
      </c>
      <c r="E1580">
        <v>17428480</v>
      </c>
    </row>
    <row r="1581" spans="1:5" x14ac:dyDescent="0.25">
      <c r="A1581">
        <v>17309696</v>
      </c>
      <c r="B1581">
        <v>17297408</v>
      </c>
      <c r="D1581">
        <v>17367040</v>
      </c>
      <c r="E1581">
        <v>17428480</v>
      </c>
    </row>
    <row r="1582" spans="1:5" x14ac:dyDescent="0.25">
      <c r="A1582">
        <v>17309696</v>
      </c>
      <c r="B1582">
        <v>17297408</v>
      </c>
      <c r="D1582">
        <v>17367040</v>
      </c>
      <c r="E1582">
        <v>17428480</v>
      </c>
    </row>
    <row r="1583" spans="1:5" x14ac:dyDescent="0.25">
      <c r="A1583">
        <v>17309696</v>
      </c>
      <c r="B1583">
        <v>17297408</v>
      </c>
      <c r="D1583">
        <v>17367040</v>
      </c>
      <c r="E1583">
        <v>17428480</v>
      </c>
    </row>
    <row r="1584" spans="1:5" x14ac:dyDescent="0.25">
      <c r="A1584">
        <v>17309696</v>
      </c>
      <c r="B1584">
        <v>17297408</v>
      </c>
      <c r="D1584">
        <v>17367040</v>
      </c>
      <c r="E1584">
        <v>17428480</v>
      </c>
    </row>
    <row r="1585" spans="1:5" x14ac:dyDescent="0.25">
      <c r="A1585">
        <v>17309696</v>
      </c>
      <c r="B1585">
        <v>17297408</v>
      </c>
      <c r="D1585">
        <v>17367040</v>
      </c>
      <c r="E1585">
        <v>17428480</v>
      </c>
    </row>
    <row r="1586" spans="1:5" x14ac:dyDescent="0.25">
      <c r="A1586">
        <v>17309696</v>
      </c>
      <c r="B1586">
        <v>17297408</v>
      </c>
      <c r="D1586">
        <v>17367040</v>
      </c>
      <c r="E1586">
        <v>17428480</v>
      </c>
    </row>
    <row r="1587" spans="1:5" x14ac:dyDescent="0.25">
      <c r="A1587">
        <v>17309696</v>
      </c>
      <c r="B1587">
        <v>17297408</v>
      </c>
      <c r="D1587">
        <v>17367040</v>
      </c>
      <c r="E1587">
        <v>17428480</v>
      </c>
    </row>
    <row r="1588" spans="1:5" x14ac:dyDescent="0.25">
      <c r="A1588">
        <v>17309696</v>
      </c>
      <c r="B1588">
        <v>17297408</v>
      </c>
      <c r="D1588">
        <v>17367040</v>
      </c>
      <c r="E1588">
        <v>17428480</v>
      </c>
    </row>
    <row r="1589" spans="1:5" x14ac:dyDescent="0.25">
      <c r="A1589">
        <v>17309696</v>
      </c>
      <c r="B1589">
        <v>17297408</v>
      </c>
      <c r="D1589">
        <v>17367040</v>
      </c>
      <c r="E1589">
        <v>17428480</v>
      </c>
    </row>
    <row r="1590" spans="1:5" x14ac:dyDescent="0.25">
      <c r="A1590">
        <v>17309696</v>
      </c>
      <c r="B1590">
        <v>17297408</v>
      </c>
      <c r="D1590">
        <v>17367040</v>
      </c>
      <c r="E1590">
        <v>17428480</v>
      </c>
    </row>
    <row r="1591" spans="1:5" x14ac:dyDescent="0.25">
      <c r="A1591">
        <v>17309696</v>
      </c>
      <c r="B1591">
        <v>17297408</v>
      </c>
      <c r="D1591">
        <v>17367040</v>
      </c>
      <c r="E1591">
        <v>17428480</v>
      </c>
    </row>
    <row r="1592" spans="1:5" x14ac:dyDescent="0.25">
      <c r="A1592">
        <v>17309696</v>
      </c>
      <c r="B1592">
        <v>17297408</v>
      </c>
      <c r="D1592">
        <v>17367040</v>
      </c>
      <c r="E1592">
        <v>17428480</v>
      </c>
    </row>
    <row r="1593" spans="1:5" x14ac:dyDescent="0.25">
      <c r="A1593">
        <v>17309696</v>
      </c>
      <c r="B1593">
        <v>17297408</v>
      </c>
      <c r="D1593">
        <v>17367040</v>
      </c>
      <c r="E1593">
        <v>17428480</v>
      </c>
    </row>
    <row r="1594" spans="1:5" x14ac:dyDescent="0.25">
      <c r="A1594">
        <v>17309696</v>
      </c>
      <c r="B1594">
        <v>17297408</v>
      </c>
      <c r="D1594">
        <v>17367040</v>
      </c>
      <c r="E1594">
        <v>17428480</v>
      </c>
    </row>
    <row r="1595" spans="1:5" x14ac:dyDescent="0.25">
      <c r="A1595">
        <v>17309696</v>
      </c>
      <c r="B1595">
        <v>17297408</v>
      </c>
      <c r="D1595">
        <v>17367040</v>
      </c>
      <c r="E1595">
        <v>17428480</v>
      </c>
    </row>
    <row r="1596" spans="1:5" x14ac:dyDescent="0.25">
      <c r="A1596">
        <v>17309696</v>
      </c>
      <c r="B1596">
        <v>17297408</v>
      </c>
      <c r="D1596">
        <v>17367040</v>
      </c>
      <c r="E1596">
        <v>17428480</v>
      </c>
    </row>
    <row r="1597" spans="1:5" x14ac:dyDescent="0.25">
      <c r="A1597">
        <v>17309696</v>
      </c>
      <c r="B1597">
        <v>17297408</v>
      </c>
      <c r="D1597">
        <v>17367040</v>
      </c>
      <c r="E1597">
        <v>17428480</v>
      </c>
    </row>
    <row r="1598" spans="1:5" x14ac:dyDescent="0.25">
      <c r="A1598">
        <v>17309696</v>
      </c>
      <c r="B1598">
        <v>17297408</v>
      </c>
      <c r="D1598">
        <v>17367040</v>
      </c>
      <c r="E1598">
        <v>17428480</v>
      </c>
    </row>
    <row r="1599" spans="1:5" x14ac:dyDescent="0.25">
      <c r="A1599">
        <v>17309696</v>
      </c>
      <c r="B1599">
        <v>17297408</v>
      </c>
      <c r="D1599">
        <v>17367040</v>
      </c>
      <c r="E1599">
        <v>17428480</v>
      </c>
    </row>
    <row r="1600" spans="1:5" x14ac:dyDescent="0.25">
      <c r="A1600">
        <v>17309696</v>
      </c>
      <c r="B1600">
        <v>17297408</v>
      </c>
      <c r="D1600">
        <v>17367040</v>
      </c>
      <c r="E1600">
        <v>17428480</v>
      </c>
    </row>
    <row r="1601" spans="1:5" x14ac:dyDescent="0.25">
      <c r="A1601">
        <v>17309696</v>
      </c>
      <c r="B1601">
        <v>17297408</v>
      </c>
      <c r="D1601">
        <v>17367040</v>
      </c>
      <c r="E1601">
        <v>17428480</v>
      </c>
    </row>
    <row r="1602" spans="1:5" x14ac:dyDescent="0.25">
      <c r="A1602">
        <v>17309696</v>
      </c>
      <c r="B1602">
        <v>17297408</v>
      </c>
      <c r="D1602">
        <v>17367040</v>
      </c>
      <c r="E1602">
        <v>17428480</v>
      </c>
    </row>
    <row r="1603" spans="1:5" x14ac:dyDescent="0.25">
      <c r="A1603">
        <v>17309696</v>
      </c>
      <c r="B1603">
        <v>17297408</v>
      </c>
      <c r="D1603">
        <v>17367040</v>
      </c>
      <c r="E1603">
        <v>17428480</v>
      </c>
    </row>
    <row r="1604" spans="1:5" x14ac:dyDescent="0.25">
      <c r="A1604">
        <v>17309696</v>
      </c>
      <c r="B1604">
        <v>17297408</v>
      </c>
      <c r="D1604">
        <v>17367040</v>
      </c>
      <c r="E1604">
        <v>17428480</v>
      </c>
    </row>
    <row r="1605" spans="1:5" x14ac:dyDescent="0.25">
      <c r="A1605">
        <v>17309696</v>
      </c>
      <c r="B1605">
        <v>17297408</v>
      </c>
      <c r="D1605">
        <v>17367040</v>
      </c>
      <c r="E1605">
        <v>17428480</v>
      </c>
    </row>
    <row r="1606" spans="1:5" x14ac:dyDescent="0.25">
      <c r="A1606">
        <v>17309696</v>
      </c>
      <c r="B1606">
        <v>17297408</v>
      </c>
      <c r="D1606">
        <v>17367040</v>
      </c>
      <c r="E1606">
        <v>17428480</v>
      </c>
    </row>
    <row r="1607" spans="1:5" x14ac:dyDescent="0.25">
      <c r="A1607">
        <v>17309696</v>
      </c>
      <c r="B1607">
        <v>17297408</v>
      </c>
      <c r="D1607">
        <v>17367040</v>
      </c>
      <c r="E1607">
        <v>17428480</v>
      </c>
    </row>
    <row r="1608" spans="1:5" x14ac:dyDescent="0.25">
      <c r="A1608">
        <v>17309696</v>
      </c>
      <c r="B1608">
        <v>17297408</v>
      </c>
      <c r="D1608">
        <v>17367040</v>
      </c>
      <c r="E1608">
        <v>17428480</v>
      </c>
    </row>
    <row r="1609" spans="1:5" x14ac:dyDescent="0.25">
      <c r="A1609">
        <v>17309696</v>
      </c>
      <c r="B1609">
        <v>17297408</v>
      </c>
      <c r="D1609">
        <v>17367040</v>
      </c>
      <c r="E1609">
        <v>17428480</v>
      </c>
    </row>
    <row r="1610" spans="1:5" x14ac:dyDescent="0.25">
      <c r="A1610">
        <v>17309696</v>
      </c>
      <c r="B1610">
        <v>17297408</v>
      </c>
      <c r="D1610">
        <v>17367040</v>
      </c>
      <c r="E1610">
        <v>17428480</v>
      </c>
    </row>
    <row r="1611" spans="1:5" x14ac:dyDescent="0.25">
      <c r="A1611">
        <v>17309696</v>
      </c>
      <c r="B1611">
        <v>17297408</v>
      </c>
      <c r="D1611">
        <v>17367040</v>
      </c>
      <c r="E1611">
        <v>17428480</v>
      </c>
    </row>
    <row r="1612" spans="1:5" x14ac:dyDescent="0.25">
      <c r="A1612">
        <v>17309696</v>
      </c>
      <c r="B1612">
        <v>17297408</v>
      </c>
      <c r="D1612">
        <v>17367040</v>
      </c>
      <c r="E1612">
        <v>17428480</v>
      </c>
    </row>
    <row r="1613" spans="1:5" x14ac:dyDescent="0.25">
      <c r="A1613">
        <v>17309696</v>
      </c>
      <c r="B1613">
        <v>17297408</v>
      </c>
      <c r="D1613">
        <v>17367040</v>
      </c>
      <c r="E1613">
        <v>17428480</v>
      </c>
    </row>
    <row r="1614" spans="1:5" x14ac:dyDescent="0.25">
      <c r="A1614">
        <v>17309696</v>
      </c>
      <c r="B1614">
        <v>17297408</v>
      </c>
      <c r="D1614">
        <v>17367040</v>
      </c>
      <c r="E1614">
        <v>17428480</v>
      </c>
    </row>
    <row r="1615" spans="1:5" x14ac:dyDescent="0.25">
      <c r="A1615">
        <v>17309696</v>
      </c>
      <c r="B1615">
        <v>17297408</v>
      </c>
      <c r="D1615">
        <v>17367040</v>
      </c>
      <c r="E1615">
        <v>17428480</v>
      </c>
    </row>
    <row r="1616" spans="1:5" x14ac:dyDescent="0.25">
      <c r="A1616">
        <v>17309696</v>
      </c>
      <c r="B1616">
        <v>17297408</v>
      </c>
      <c r="D1616">
        <v>17367040</v>
      </c>
      <c r="E1616">
        <v>17428480</v>
      </c>
    </row>
    <row r="1617" spans="1:5" x14ac:dyDescent="0.25">
      <c r="A1617">
        <v>17309696</v>
      </c>
      <c r="B1617">
        <v>17297408</v>
      </c>
      <c r="D1617">
        <v>17367040</v>
      </c>
      <c r="E1617">
        <v>17428480</v>
      </c>
    </row>
    <row r="1618" spans="1:5" x14ac:dyDescent="0.25">
      <c r="A1618">
        <v>17309696</v>
      </c>
      <c r="B1618">
        <v>17297408</v>
      </c>
      <c r="D1618">
        <v>17367040</v>
      </c>
      <c r="E1618">
        <v>17428480</v>
      </c>
    </row>
    <row r="1619" spans="1:5" x14ac:dyDescent="0.25">
      <c r="A1619">
        <v>17309696</v>
      </c>
      <c r="B1619">
        <v>17297408</v>
      </c>
      <c r="D1619">
        <v>17367040</v>
      </c>
      <c r="E1619">
        <v>17428480</v>
      </c>
    </row>
    <row r="1620" spans="1:5" x14ac:dyDescent="0.25">
      <c r="A1620">
        <v>17309696</v>
      </c>
      <c r="B1620">
        <v>17297408</v>
      </c>
      <c r="D1620">
        <v>17367040</v>
      </c>
      <c r="E1620">
        <v>17428480</v>
      </c>
    </row>
    <row r="1621" spans="1:5" x14ac:dyDescent="0.25">
      <c r="A1621">
        <v>17309696</v>
      </c>
      <c r="B1621">
        <v>17297408</v>
      </c>
      <c r="D1621">
        <v>17367040</v>
      </c>
      <c r="E1621">
        <v>17428480</v>
      </c>
    </row>
    <row r="1622" spans="1:5" x14ac:dyDescent="0.25">
      <c r="A1622">
        <v>17309696</v>
      </c>
      <c r="B1622">
        <v>17297408</v>
      </c>
      <c r="D1622">
        <v>17367040</v>
      </c>
      <c r="E1622">
        <v>17428480</v>
      </c>
    </row>
    <row r="1623" spans="1:5" x14ac:dyDescent="0.25">
      <c r="A1623">
        <v>17309696</v>
      </c>
      <c r="B1623">
        <v>17297408</v>
      </c>
      <c r="D1623">
        <v>17367040</v>
      </c>
      <c r="E1623">
        <v>17428480</v>
      </c>
    </row>
    <row r="1624" spans="1:5" x14ac:dyDescent="0.25">
      <c r="A1624">
        <v>17309696</v>
      </c>
      <c r="B1624">
        <v>17297408</v>
      </c>
      <c r="D1624">
        <v>17367040</v>
      </c>
      <c r="E1624">
        <v>17428480</v>
      </c>
    </row>
    <row r="1625" spans="1:5" x14ac:dyDescent="0.25">
      <c r="A1625">
        <v>17309696</v>
      </c>
      <c r="B1625">
        <v>17297408</v>
      </c>
      <c r="D1625">
        <v>17367040</v>
      </c>
      <c r="E1625">
        <v>17428480</v>
      </c>
    </row>
    <row r="1626" spans="1:5" x14ac:dyDescent="0.25">
      <c r="A1626">
        <v>17309696</v>
      </c>
      <c r="B1626">
        <v>17297408</v>
      </c>
      <c r="D1626">
        <v>17367040</v>
      </c>
      <c r="E1626">
        <v>17428480</v>
      </c>
    </row>
    <row r="1627" spans="1:5" x14ac:dyDescent="0.25">
      <c r="A1627">
        <v>17309696</v>
      </c>
      <c r="B1627">
        <v>17297408</v>
      </c>
      <c r="D1627">
        <v>17367040</v>
      </c>
      <c r="E1627">
        <v>17428480</v>
      </c>
    </row>
    <row r="1628" spans="1:5" x14ac:dyDescent="0.25">
      <c r="A1628">
        <v>17309696</v>
      </c>
      <c r="B1628">
        <v>17297408</v>
      </c>
      <c r="D1628">
        <v>17367040</v>
      </c>
      <c r="E1628">
        <v>17428480</v>
      </c>
    </row>
    <row r="1629" spans="1:5" x14ac:dyDescent="0.25">
      <c r="A1629">
        <v>17309696</v>
      </c>
      <c r="B1629">
        <v>17297408</v>
      </c>
      <c r="D1629">
        <v>17367040</v>
      </c>
      <c r="E1629">
        <v>17428480</v>
      </c>
    </row>
    <row r="1630" spans="1:5" x14ac:dyDescent="0.25">
      <c r="A1630">
        <v>17309696</v>
      </c>
      <c r="B1630">
        <v>17297408</v>
      </c>
      <c r="D1630">
        <v>17367040</v>
      </c>
      <c r="E1630">
        <v>17428480</v>
      </c>
    </row>
    <row r="1631" spans="1:5" x14ac:dyDescent="0.25">
      <c r="A1631">
        <v>17309696</v>
      </c>
      <c r="B1631">
        <v>17297408</v>
      </c>
      <c r="D1631">
        <v>17367040</v>
      </c>
      <c r="E1631">
        <v>17428480</v>
      </c>
    </row>
    <row r="1632" spans="1:5" x14ac:dyDescent="0.25">
      <c r="A1632">
        <v>17309696</v>
      </c>
      <c r="B1632">
        <v>17297408</v>
      </c>
      <c r="D1632">
        <v>17367040</v>
      </c>
      <c r="E1632">
        <v>17428480</v>
      </c>
    </row>
    <row r="1633" spans="1:5" x14ac:dyDescent="0.25">
      <c r="A1633">
        <v>17309696</v>
      </c>
      <c r="B1633">
        <v>17297408</v>
      </c>
      <c r="D1633">
        <v>17367040</v>
      </c>
      <c r="E1633">
        <v>17428480</v>
      </c>
    </row>
    <row r="1634" spans="1:5" x14ac:dyDescent="0.25">
      <c r="A1634">
        <v>17309696</v>
      </c>
      <c r="B1634">
        <v>17297408</v>
      </c>
      <c r="D1634">
        <v>17367040</v>
      </c>
      <c r="E1634">
        <v>17428480</v>
      </c>
    </row>
    <row r="1635" spans="1:5" x14ac:dyDescent="0.25">
      <c r="A1635">
        <v>17309696</v>
      </c>
      <c r="B1635">
        <v>17297408</v>
      </c>
      <c r="D1635">
        <v>17367040</v>
      </c>
      <c r="E1635">
        <v>17428480</v>
      </c>
    </row>
    <row r="1636" spans="1:5" x14ac:dyDescent="0.25">
      <c r="A1636">
        <v>17309696</v>
      </c>
      <c r="B1636">
        <v>17297408</v>
      </c>
      <c r="D1636">
        <v>17367040</v>
      </c>
      <c r="E1636">
        <v>17428480</v>
      </c>
    </row>
    <row r="1637" spans="1:5" x14ac:dyDescent="0.25">
      <c r="A1637">
        <v>17309696</v>
      </c>
      <c r="B1637">
        <v>17297408</v>
      </c>
      <c r="D1637">
        <v>17367040</v>
      </c>
      <c r="E1637">
        <v>17428480</v>
      </c>
    </row>
    <row r="1638" spans="1:5" x14ac:dyDescent="0.25">
      <c r="A1638">
        <v>17309696</v>
      </c>
      <c r="B1638">
        <v>17297408</v>
      </c>
      <c r="D1638">
        <v>17367040</v>
      </c>
      <c r="E1638">
        <v>17428480</v>
      </c>
    </row>
    <row r="1639" spans="1:5" x14ac:dyDescent="0.25">
      <c r="A1639">
        <v>17309696</v>
      </c>
      <c r="B1639">
        <v>17297408</v>
      </c>
      <c r="D1639">
        <v>17367040</v>
      </c>
      <c r="E1639">
        <v>17428480</v>
      </c>
    </row>
    <row r="1640" spans="1:5" x14ac:dyDescent="0.25">
      <c r="A1640">
        <v>17309696</v>
      </c>
      <c r="B1640">
        <v>17297408</v>
      </c>
      <c r="D1640">
        <v>17367040</v>
      </c>
      <c r="E1640">
        <v>17428480</v>
      </c>
    </row>
    <row r="1641" spans="1:5" x14ac:dyDescent="0.25">
      <c r="A1641">
        <v>17309696</v>
      </c>
      <c r="B1641">
        <v>17297408</v>
      </c>
      <c r="D1641">
        <v>17367040</v>
      </c>
      <c r="E1641">
        <v>17428480</v>
      </c>
    </row>
    <row r="1642" spans="1:5" x14ac:dyDescent="0.25">
      <c r="A1642">
        <v>17309696</v>
      </c>
      <c r="B1642">
        <v>17297408</v>
      </c>
      <c r="D1642">
        <v>17367040</v>
      </c>
      <c r="E1642">
        <v>17428480</v>
      </c>
    </row>
    <row r="1643" spans="1:5" x14ac:dyDescent="0.25">
      <c r="A1643">
        <v>17309696</v>
      </c>
      <c r="B1643">
        <v>17297408</v>
      </c>
      <c r="D1643">
        <v>17367040</v>
      </c>
      <c r="E1643">
        <v>17428480</v>
      </c>
    </row>
    <row r="1644" spans="1:5" x14ac:dyDescent="0.25">
      <c r="A1644">
        <v>17309696</v>
      </c>
      <c r="B1644">
        <v>17297408</v>
      </c>
      <c r="D1644">
        <v>17367040</v>
      </c>
      <c r="E1644">
        <v>17428480</v>
      </c>
    </row>
    <row r="1645" spans="1:5" x14ac:dyDescent="0.25">
      <c r="A1645">
        <v>17309696</v>
      </c>
      <c r="B1645">
        <v>17297408</v>
      </c>
      <c r="D1645">
        <v>17367040</v>
      </c>
      <c r="E1645">
        <v>17428480</v>
      </c>
    </row>
    <row r="1646" spans="1:5" x14ac:dyDescent="0.25">
      <c r="A1646">
        <v>17309696</v>
      </c>
      <c r="B1646">
        <v>17297408</v>
      </c>
      <c r="D1646">
        <v>17367040</v>
      </c>
      <c r="E1646">
        <v>17428480</v>
      </c>
    </row>
    <row r="1647" spans="1:5" x14ac:dyDescent="0.25">
      <c r="A1647">
        <v>17309696</v>
      </c>
      <c r="B1647">
        <v>17297408</v>
      </c>
      <c r="D1647">
        <v>17367040</v>
      </c>
      <c r="E1647">
        <v>17428480</v>
      </c>
    </row>
    <row r="1648" spans="1:5" x14ac:dyDescent="0.25">
      <c r="A1648">
        <v>17309696</v>
      </c>
      <c r="B1648">
        <v>17297408</v>
      </c>
      <c r="D1648">
        <v>17367040</v>
      </c>
      <c r="E1648">
        <v>17428480</v>
      </c>
    </row>
    <row r="1649" spans="1:5" x14ac:dyDescent="0.25">
      <c r="A1649">
        <v>17309696</v>
      </c>
      <c r="B1649">
        <v>17297408</v>
      </c>
      <c r="D1649">
        <v>17367040</v>
      </c>
      <c r="E1649">
        <v>17428480</v>
      </c>
    </row>
    <row r="1650" spans="1:5" x14ac:dyDescent="0.25">
      <c r="A1650">
        <v>17309696</v>
      </c>
      <c r="B1650">
        <v>17297408</v>
      </c>
      <c r="D1650">
        <v>17367040</v>
      </c>
      <c r="E1650">
        <v>17428480</v>
      </c>
    </row>
    <row r="1651" spans="1:5" x14ac:dyDescent="0.25">
      <c r="A1651">
        <v>17309696</v>
      </c>
      <c r="B1651">
        <v>17297408</v>
      </c>
      <c r="D1651">
        <v>17367040</v>
      </c>
      <c r="E1651">
        <v>17428480</v>
      </c>
    </row>
    <row r="1652" spans="1:5" x14ac:dyDescent="0.25">
      <c r="A1652">
        <v>17309696</v>
      </c>
      <c r="B1652">
        <v>17297408</v>
      </c>
      <c r="D1652">
        <v>17367040</v>
      </c>
      <c r="E1652">
        <v>17428480</v>
      </c>
    </row>
    <row r="1653" spans="1:5" x14ac:dyDescent="0.25">
      <c r="A1653">
        <v>17309696</v>
      </c>
      <c r="B1653">
        <v>17297408</v>
      </c>
      <c r="D1653">
        <v>17367040</v>
      </c>
      <c r="E1653">
        <v>17428480</v>
      </c>
    </row>
    <row r="1654" spans="1:5" x14ac:dyDescent="0.25">
      <c r="A1654">
        <v>17309696</v>
      </c>
      <c r="B1654">
        <v>17297408</v>
      </c>
      <c r="D1654">
        <v>17367040</v>
      </c>
      <c r="E1654">
        <v>17428480</v>
      </c>
    </row>
    <row r="1655" spans="1:5" x14ac:dyDescent="0.25">
      <c r="A1655">
        <v>17309696</v>
      </c>
      <c r="B1655">
        <v>17297408</v>
      </c>
      <c r="D1655">
        <v>17367040</v>
      </c>
      <c r="E1655">
        <v>17428480</v>
      </c>
    </row>
    <row r="1656" spans="1:5" x14ac:dyDescent="0.25">
      <c r="A1656">
        <v>17309696</v>
      </c>
      <c r="B1656">
        <v>17297408</v>
      </c>
      <c r="D1656">
        <v>17367040</v>
      </c>
      <c r="E1656">
        <v>17428480</v>
      </c>
    </row>
    <row r="1657" spans="1:5" x14ac:dyDescent="0.25">
      <c r="A1657">
        <v>17309696</v>
      </c>
      <c r="B1657">
        <v>17297408</v>
      </c>
      <c r="D1657">
        <v>17367040</v>
      </c>
      <c r="E1657">
        <v>17428480</v>
      </c>
    </row>
    <row r="1658" spans="1:5" x14ac:dyDescent="0.25">
      <c r="A1658">
        <v>17309696</v>
      </c>
      <c r="B1658">
        <v>17297408</v>
      </c>
      <c r="D1658">
        <v>17367040</v>
      </c>
      <c r="E1658">
        <v>17428480</v>
      </c>
    </row>
    <row r="1659" spans="1:5" x14ac:dyDescent="0.25">
      <c r="A1659">
        <v>17309696</v>
      </c>
      <c r="B1659">
        <v>17297408</v>
      </c>
      <c r="D1659">
        <v>17367040</v>
      </c>
      <c r="E1659">
        <v>17428480</v>
      </c>
    </row>
    <row r="1660" spans="1:5" x14ac:dyDescent="0.25">
      <c r="A1660">
        <v>17309696</v>
      </c>
      <c r="B1660">
        <v>17297408</v>
      </c>
      <c r="D1660">
        <v>17367040</v>
      </c>
      <c r="E1660">
        <v>17428480</v>
      </c>
    </row>
    <row r="1661" spans="1:5" x14ac:dyDescent="0.25">
      <c r="A1661">
        <v>17309696</v>
      </c>
      <c r="B1661">
        <v>17297408</v>
      </c>
      <c r="D1661">
        <v>17367040</v>
      </c>
      <c r="E1661">
        <v>17428480</v>
      </c>
    </row>
    <row r="1662" spans="1:5" x14ac:dyDescent="0.25">
      <c r="A1662">
        <v>17309696</v>
      </c>
      <c r="B1662">
        <v>17297408</v>
      </c>
      <c r="D1662">
        <v>17367040</v>
      </c>
      <c r="E1662">
        <v>17428480</v>
      </c>
    </row>
    <row r="1663" spans="1:5" x14ac:dyDescent="0.25">
      <c r="A1663">
        <v>17309696</v>
      </c>
      <c r="B1663">
        <v>17297408</v>
      </c>
      <c r="D1663">
        <v>17367040</v>
      </c>
      <c r="E1663">
        <v>17428480</v>
      </c>
    </row>
    <row r="1664" spans="1:5" x14ac:dyDescent="0.25">
      <c r="A1664">
        <v>17309696</v>
      </c>
      <c r="B1664">
        <v>17297408</v>
      </c>
      <c r="D1664">
        <v>17367040</v>
      </c>
      <c r="E1664">
        <v>17428480</v>
      </c>
    </row>
    <row r="1665" spans="1:5" x14ac:dyDescent="0.25">
      <c r="A1665">
        <v>17309696</v>
      </c>
      <c r="B1665">
        <v>17297408</v>
      </c>
      <c r="D1665">
        <v>17367040</v>
      </c>
      <c r="E1665">
        <v>17428480</v>
      </c>
    </row>
    <row r="1666" spans="1:5" x14ac:dyDescent="0.25">
      <c r="A1666">
        <v>17309696</v>
      </c>
      <c r="B1666">
        <v>17297408</v>
      </c>
      <c r="D1666">
        <v>17367040</v>
      </c>
      <c r="E1666">
        <v>17428480</v>
      </c>
    </row>
    <row r="1667" spans="1:5" x14ac:dyDescent="0.25">
      <c r="A1667">
        <v>17309696</v>
      </c>
      <c r="B1667">
        <v>17297408</v>
      </c>
      <c r="D1667">
        <v>17367040</v>
      </c>
      <c r="E1667">
        <v>17428480</v>
      </c>
    </row>
    <row r="1668" spans="1:5" x14ac:dyDescent="0.25">
      <c r="A1668">
        <v>17309696</v>
      </c>
      <c r="B1668">
        <v>17297408</v>
      </c>
      <c r="D1668">
        <v>17367040</v>
      </c>
      <c r="E1668">
        <v>17428480</v>
      </c>
    </row>
    <row r="1669" spans="1:5" x14ac:dyDescent="0.25">
      <c r="A1669">
        <v>17309696</v>
      </c>
      <c r="B1669">
        <v>17297408</v>
      </c>
      <c r="D1669">
        <v>17367040</v>
      </c>
      <c r="E1669">
        <v>17428480</v>
      </c>
    </row>
    <row r="1670" spans="1:5" x14ac:dyDescent="0.25">
      <c r="A1670">
        <v>17309696</v>
      </c>
      <c r="B1670">
        <v>17297408</v>
      </c>
      <c r="D1670">
        <v>17367040</v>
      </c>
      <c r="E1670">
        <v>17428480</v>
      </c>
    </row>
    <row r="1671" spans="1:5" x14ac:dyDescent="0.25">
      <c r="A1671">
        <v>17309696</v>
      </c>
      <c r="B1671">
        <v>17297408</v>
      </c>
      <c r="D1671">
        <v>17367040</v>
      </c>
      <c r="E1671">
        <v>17428480</v>
      </c>
    </row>
    <row r="1672" spans="1:5" x14ac:dyDescent="0.25">
      <c r="A1672">
        <v>17309696</v>
      </c>
      <c r="B1672">
        <v>17297408</v>
      </c>
      <c r="D1672">
        <v>17367040</v>
      </c>
      <c r="E1672">
        <v>17428480</v>
      </c>
    </row>
    <row r="1673" spans="1:5" x14ac:dyDescent="0.25">
      <c r="A1673">
        <v>17309696</v>
      </c>
      <c r="B1673">
        <v>17297408</v>
      </c>
      <c r="D1673">
        <v>17367040</v>
      </c>
      <c r="E1673">
        <v>17428480</v>
      </c>
    </row>
    <row r="1674" spans="1:5" x14ac:dyDescent="0.25">
      <c r="A1674">
        <v>17309696</v>
      </c>
      <c r="B1674">
        <v>17297408</v>
      </c>
      <c r="D1674">
        <v>17367040</v>
      </c>
      <c r="E1674">
        <v>17428480</v>
      </c>
    </row>
    <row r="1675" spans="1:5" x14ac:dyDescent="0.25">
      <c r="A1675">
        <v>17309696</v>
      </c>
      <c r="B1675">
        <v>17297408</v>
      </c>
      <c r="D1675">
        <v>17367040</v>
      </c>
      <c r="E1675">
        <v>17428480</v>
      </c>
    </row>
    <row r="1676" spans="1:5" x14ac:dyDescent="0.25">
      <c r="A1676">
        <v>17309696</v>
      </c>
      <c r="B1676">
        <v>17297408</v>
      </c>
      <c r="D1676">
        <v>17367040</v>
      </c>
      <c r="E1676">
        <v>17428480</v>
      </c>
    </row>
    <row r="1677" spans="1:5" x14ac:dyDescent="0.25">
      <c r="A1677">
        <v>17309696</v>
      </c>
      <c r="B1677">
        <v>17297408</v>
      </c>
      <c r="D1677">
        <v>17367040</v>
      </c>
      <c r="E1677">
        <v>17428480</v>
      </c>
    </row>
    <row r="1678" spans="1:5" x14ac:dyDescent="0.25">
      <c r="A1678">
        <v>17309696</v>
      </c>
      <c r="B1678">
        <v>17297408</v>
      </c>
      <c r="D1678">
        <v>17367040</v>
      </c>
      <c r="E1678">
        <v>17428480</v>
      </c>
    </row>
    <row r="1679" spans="1:5" x14ac:dyDescent="0.25">
      <c r="A1679">
        <v>17309696</v>
      </c>
      <c r="B1679">
        <v>17297408</v>
      </c>
      <c r="D1679">
        <v>17367040</v>
      </c>
      <c r="E1679">
        <v>17428480</v>
      </c>
    </row>
    <row r="1680" spans="1:5" x14ac:dyDescent="0.25">
      <c r="A1680">
        <v>17309696</v>
      </c>
      <c r="B1680">
        <v>17297408</v>
      </c>
      <c r="D1680">
        <v>17367040</v>
      </c>
      <c r="E1680">
        <v>17428480</v>
      </c>
    </row>
    <row r="1681" spans="1:5" x14ac:dyDescent="0.25">
      <c r="A1681">
        <v>17309696</v>
      </c>
      <c r="B1681">
        <v>17297408</v>
      </c>
      <c r="D1681">
        <v>17367040</v>
      </c>
      <c r="E1681">
        <v>17428480</v>
      </c>
    </row>
    <row r="1682" spans="1:5" x14ac:dyDescent="0.25">
      <c r="A1682">
        <v>17309696</v>
      </c>
      <c r="B1682">
        <v>17297408</v>
      </c>
      <c r="D1682">
        <v>17367040</v>
      </c>
      <c r="E1682">
        <v>17428480</v>
      </c>
    </row>
    <row r="1683" spans="1:5" x14ac:dyDescent="0.25">
      <c r="A1683">
        <v>17309696</v>
      </c>
      <c r="B1683">
        <v>17297408</v>
      </c>
      <c r="D1683">
        <v>17367040</v>
      </c>
      <c r="E1683">
        <v>17428480</v>
      </c>
    </row>
    <row r="1684" spans="1:5" x14ac:dyDescent="0.25">
      <c r="A1684">
        <v>17309696</v>
      </c>
      <c r="B1684">
        <v>17297408</v>
      </c>
      <c r="D1684">
        <v>17367040</v>
      </c>
      <c r="E1684">
        <v>17428480</v>
      </c>
    </row>
    <row r="1685" spans="1:5" x14ac:dyDescent="0.25">
      <c r="A1685">
        <v>17309696</v>
      </c>
      <c r="B1685">
        <v>17297408</v>
      </c>
      <c r="D1685">
        <v>17367040</v>
      </c>
      <c r="E1685">
        <v>17428480</v>
      </c>
    </row>
    <row r="1686" spans="1:5" x14ac:dyDescent="0.25">
      <c r="A1686">
        <v>17309696</v>
      </c>
      <c r="B1686">
        <v>17297408</v>
      </c>
      <c r="D1686">
        <v>17367040</v>
      </c>
      <c r="E1686">
        <v>17428480</v>
      </c>
    </row>
    <row r="1687" spans="1:5" x14ac:dyDescent="0.25">
      <c r="A1687">
        <v>17309696</v>
      </c>
      <c r="B1687">
        <v>17297408</v>
      </c>
      <c r="D1687">
        <v>17367040</v>
      </c>
      <c r="E1687">
        <v>17428480</v>
      </c>
    </row>
    <row r="1688" spans="1:5" x14ac:dyDescent="0.25">
      <c r="A1688">
        <v>17309696</v>
      </c>
      <c r="B1688">
        <v>17297408</v>
      </c>
      <c r="D1688">
        <v>17367040</v>
      </c>
      <c r="E1688">
        <v>17428480</v>
      </c>
    </row>
    <row r="1689" spans="1:5" x14ac:dyDescent="0.25">
      <c r="A1689">
        <v>17309696</v>
      </c>
      <c r="B1689">
        <v>17297408</v>
      </c>
      <c r="D1689">
        <v>17367040</v>
      </c>
      <c r="E1689">
        <v>17428480</v>
      </c>
    </row>
    <row r="1690" spans="1:5" x14ac:dyDescent="0.25">
      <c r="A1690">
        <v>17309696</v>
      </c>
      <c r="B1690">
        <v>17297408</v>
      </c>
      <c r="D1690">
        <v>17367040</v>
      </c>
      <c r="E1690">
        <v>17428480</v>
      </c>
    </row>
    <row r="1691" spans="1:5" x14ac:dyDescent="0.25">
      <c r="A1691">
        <v>17309696</v>
      </c>
      <c r="B1691">
        <v>17297408</v>
      </c>
      <c r="D1691">
        <v>17367040</v>
      </c>
      <c r="E1691">
        <v>17428480</v>
      </c>
    </row>
    <row r="1692" spans="1:5" x14ac:dyDescent="0.25">
      <c r="A1692">
        <v>17309696</v>
      </c>
      <c r="B1692">
        <v>17297408</v>
      </c>
      <c r="D1692">
        <v>17367040</v>
      </c>
      <c r="E1692">
        <v>17428480</v>
      </c>
    </row>
    <row r="1693" spans="1:5" x14ac:dyDescent="0.25">
      <c r="A1693">
        <v>17309696</v>
      </c>
      <c r="B1693">
        <v>17297408</v>
      </c>
      <c r="D1693">
        <v>17367040</v>
      </c>
      <c r="E1693">
        <v>17428480</v>
      </c>
    </row>
    <row r="1694" spans="1:5" x14ac:dyDescent="0.25">
      <c r="A1694">
        <v>17309696</v>
      </c>
      <c r="B1694">
        <v>17297408</v>
      </c>
      <c r="D1694">
        <v>17367040</v>
      </c>
      <c r="E1694">
        <v>17428480</v>
      </c>
    </row>
    <row r="1695" spans="1:5" x14ac:dyDescent="0.25">
      <c r="A1695">
        <v>17309696</v>
      </c>
      <c r="B1695">
        <v>17297408</v>
      </c>
      <c r="D1695">
        <v>17367040</v>
      </c>
      <c r="E1695">
        <v>17428480</v>
      </c>
    </row>
    <row r="1696" spans="1:5" x14ac:dyDescent="0.25">
      <c r="A1696">
        <v>17309696</v>
      </c>
      <c r="B1696">
        <v>17297408</v>
      </c>
      <c r="D1696">
        <v>17367040</v>
      </c>
      <c r="E1696">
        <v>17428480</v>
      </c>
    </row>
    <row r="1697" spans="1:5" x14ac:dyDescent="0.25">
      <c r="A1697">
        <v>17309696</v>
      </c>
      <c r="B1697">
        <v>17297408</v>
      </c>
      <c r="D1697">
        <v>17367040</v>
      </c>
      <c r="E1697">
        <v>17428480</v>
      </c>
    </row>
    <row r="1698" spans="1:5" x14ac:dyDescent="0.25">
      <c r="A1698">
        <v>17309696</v>
      </c>
      <c r="B1698">
        <v>17297408</v>
      </c>
      <c r="D1698">
        <v>17367040</v>
      </c>
      <c r="E1698">
        <v>17428480</v>
      </c>
    </row>
    <row r="1699" spans="1:5" x14ac:dyDescent="0.25">
      <c r="A1699">
        <v>17309696</v>
      </c>
      <c r="B1699">
        <v>17297408</v>
      </c>
      <c r="D1699">
        <v>17367040</v>
      </c>
      <c r="E1699">
        <v>17428480</v>
      </c>
    </row>
    <row r="1700" spans="1:5" x14ac:dyDescent="0.25">
      <c r="A1700">
        <v>17309696</v>
      </c>
      <c r="B1700">
        <v>17297408</v>
      </c>
      <c r="D1700">
        <v>17367040</v>
      </c>
      <c r="E1700">
        <v>17428480</v>
      </c>
    </row>
    <row r="1701" spans="1:5" x14ac:dyDescent="0.25">
      <c r="A1701">
        <v>17309696</v>
      </c>
      <c r="B1701">
        <v>17297408</v>
      </c>
      <c r="D1701">
        <v>17367040</v>
      </c>
      <c r="E1701">
        <v>17428480</v>
      </c>
    </row>
    <row r="1702" spans="1:5" x14ac:dyDescent="0.25">
      <c r="A1702">
        <v>17309696</v>
      </c>
      <c r="B1702">
        <v>17297408</v>
      </c>
      <c r="D1702">
        <v>17367040</v>
      </c>
      <c r="E1702">
        <v>17428480</v>
      </c>
    </row>
    <row r="1703" spans="1:5" x14ac:dyDescent="0.25">
      <c r="A1703">
        <v>17309696</v>
      </c>
      <c r="B1703">
        <v>17297408</v>
      </c>
      <c r="D1703">
        <v>17367040</v>
      </c>
      <c r="E1703">
        <v>17428480</v>
      </c>
    </row>
    <row r="1704" spans="1:5" x14ac:dyDescent="0.25">
      <c r="A1704">
        <v>17309696</v>
      </c>
      <c r="B1704">
        <v>17297408</v>
      </c>
      <c r="D1704">
        <v>17367040</v>
      </c>
      <c r="E1704">
        <v>17428480</v>
      </c>
    </row>
    <row r="1705" spans="1:5" x14ac:dyDescent="0.25">
      <c r="A1705">
        <v>17309696</v>
      </c>
      <c r="B1705">
        <v>17297408</v>
      </c>
      <c r="D1705">
        <v>17367040</v>
      </c>
      <c r="E1705">
        <v>17428480</v>
      </c>
    </row>
    <row r="1706" spans="1:5" x14ac:dyDescent="0.25">
      <c r="A1706">
        <v>17309696</v>
      </c>
      <c r="B1706">
        <v>17297408</v>
      </c>
      <c r="D1706">
        <v>17367040</v>
      </c>
      <c r="E1706">
        <v>17428480</v>
      </c>
    </row>
    <row r="1707" spans="1:5" x14ac:dyDescent="0.25">
      <c r="A1707">
        <v>17309696</v>
      </c>
      <c r="B1707">
        <v>17297408</v>
      </c>
      <c r="D1707">
        <v>17367040</v>
      </c>
      <c r="E1707">
        <v>17428480</v>
      </c>
    </row>
    <row r="1708" spans="1:5" x14ac:dyDescent="0.25">
      <c r="A1708">
        <v>17309696</v>
      </c>
      <c r="B1708">
        <v>17297408</v>
      </c>
      <c r="D1708">
        <v>17367040</v>
      </c>
      <c r="E1708">
        <v>17428480</v>
      </c>
    </row>
    <row r="1709" spans="1:5" x14ac:dyDescent="0.25">
      <c r="A1709">
        <v>17309696</v>
      </c>
      <c r="B1709">
        <v>17297408</v>
      </c>
      <c r="D1709">
        <v>17367040</v>
      </c>
      <c r="E1709">
        <v>17428480</v>
      </c>
    </row>
    <row r="1710" spans="1:5" x14ac:dyDescent="0.25">
      <c r="A1710">
        <v>17309696</v>
      </c>
      <c r="B1710">
        <v>17297408</v>
      </c>
      <c r="D1710">
        <v>17367040</v>
      </c>
      <c r="E1710">
        <v>17428480</v>
      </c>
    </row>
    <row r="1711" spans="1:5" x14ac:dyDescent="0.25">
      <c r="A1711">
        <v>17309696</v>
      </c>
      <c r="B1711">
        <v>17297408</v>
      </c>
      <c r="D1711">
        <v>17367040</v>
      </c>
      <c r="E1711">
        <v>17428480</v>
      </c>
    </row>
    <row r="1712" spans="1:5" x14ac:dyDescent="0.25">
      <c r="A1712">
        <v>17309696</v>
      </c>
      <c r="B1712">
        <v>17297408</v>
      </c>
      <c r="D1712">
        <v>17367040</v>
      </c>
      <c r="E1712">
        <v>17428480</v>
      </c>
    </row>
    <row r="1713" spans="1:5" x14ac:dyDescent="0.25">
      <c r="A1713">
        <v>17309696</v>
      </c>
      <c r="B1713">
        <v>17297408</v>
      </c>
      <c r="D1713">
        <v>17367040</v>
      </c>
      <c r="E1713">
        <v>17428480</v>
      </c>
    </row>
    <row r="1714" spans="1:5" x14ac:dyDescent="0.25">
      <c r="A1714">
        <v>17309696</v>
      </c>
      <c r="B1714">
        <v>17297408</v>
      </c>
      <c r="D1714">
        <v>17367040</v>
      </c>
      <c r="E1714">
        <v>17428480</v>
      </c>
    </row>
    <row r="1715" spans="1:5" x14ac:dyDescent="0.25">
      <c r="A1715">
        <v>17309696</v>
      </c>
      <c r="B1715">
        <v>17297408</v>
      </c>
      <c r="D1715">
        <v>17367040</v>
      </c>
      <c r="E1715">
        <v>17428480</v>
      </c>
    </row>
    <row r="1716" spans="1:5" x14ac:dyDescent="0.25">
      <c r="A1716">
        <v>17309696</v>
      </c>
      <c r="B1716">
        <v>17297408</v>
      </c>
      <c r="D1716">
        <v>17367040</v>
      </c>
      <c r="E1716">
        <v>17428480</v>
      </c>
    </row>
    <row r="1717" spans="1:5" x14ac:dyDescent="0.25">
      <c r="A1717">
        <v>17309696</v>
      </c>
      <c r="B1717">
        <v>17297408</v>
      </c>
      <c r="D1717">
        <v>17367040</v>
      </c>
      <c r="E1717">
        <v>17428480</v>
      </c>
    </row>
    <row r="1718" spans="1:5" x14ac:dyDescent="0.25">
      <c r="A1718">
        <v>17309696</v>
      </c>
      <c r="B1718">
        <v>17297408</v>
      </c>
      <c r="D1718">
        <v>17367040</v>
      </c>
      <c r="E1718">
        <v>17428480</v>
      </c>
    </row>
    <row r="1719" spans="1:5" x14ac:dyDescent="0.25">
      <c r="A1719">
        <v>17309696</v>
      </c>
      <c r="B1719">
        <v>17297408</v>
      </c>
      <c r="D1719">
        <v>17367040</v>
      </c>
      <c r="E1719">
        <v>17428480</v>
      </c>
    </row>
    <row r="1720" spans="1:5" x14ac:dyDescent="0.25">
      <c r="A1720">
        <v>17309696</v>
      </c>
      <c r="B1720">
        <v>17297408</v>
      </c>
      <c r="D1720">
        <v>17367040</v>
      </c>
      <c r="E1720">
        <v>17428480</v>
      </c>
    </row>
    <row r="1721" spans="1:5" x14ac:dyDescent="0.25">
      <c r="A1721">
        <v>17309696</v>
      </c>
      <c r="B1721">
        <v>17297408</v>
      </c>
      <c r="D1721">
        <v>17367040</v>
      </c>
      <c r="E1721">
        <v>17428480</v>
      </c>
    </row>
    <row r="1722" spans="1:5" x14ac:dyDescent="0.25">
      <c r="A1722">
        <v>17309696</v>
      </c>
      <c r="B1722">
        <v>17297408</v>
      </c>
      <c r="D1722">
        <v>17367040</v>
      </c>
      <c r="E1722">
        <v>17428480</v>
      </c>
    </row>
    <row r="1723" spans="1:5" x14ac:dyDescent="0.25">
      <c r="A1723">
        <v>17309696</v>
      </c>
      <c r="B1723">
        <v>17297408</v>
      </c>
      <c r="D1723">
        <v>17367040</v>
      </c>
      <c r="E1723">
        <v>17428480</v>
      </c>
    </row>
    <row r="1724" spans="1:5" x14ac:dyDescent="0.25">
      <c r="A1724">
        <v>17309696</v>
      </c>
      <c r="B1724">
        <v>17297408</v>
      </c>
      <c r="D1724">
        <v>17367040</v>
      </c>
      <c r="E1724">
        <v>17428480</v>
      </c>
    </row>
    <row r="1725" spans="1:5" x14ac:dyDescent="0.25">
      <c r="A1725">
        <v>17309696</v>
      </c>
      <c r="B1725">
        <v>17297408</v>
      </c>
      <c r="D1725">
        <v>17367040</v>
      </c>
      <c r="E1725">
        <v>17428480</v>
      </c>
    </row>
    <row r="1726" spans="1:5" x14ac:dyDescent="0.25">
      <c r="A1726">
        <v>17309696</v>
      </c>
      <c r="B1726">
        <v>17297408</v>
      </c>
      <c r="D1726">
        <v>17367040</v>
      </c>
      <c r="E1726">
        <v>17428480</v>
      </c>
    </row>
    <row r="1727" spans="1:5" x14ac:dyDescent="0.25">
      <c r="A1727">
        <v>17309696</v>
      </c>
      <c r="B1727">
        <v>17297408</v>
      </c>
      <c r="D1727">
        <v>17367040</v>
      </c>
      <c r="E1727">
        <v>17428480</v>
      </c>
    </row>
    <row r="1728" spans="1:5" x14ac:dyDescent="0.25">
      <c r="A1728">
        <v>17309696</v>
      </c>
      <c r="B1728">
        <v>17297408</v>
      </c>
      <c r="D1728">
        <v>17367040</v>
      </c>
      <c r="E1728">
        <v>17428480</v>
      </c>
    </row>
    <row r="1729" spans="1:5" x14ac:dyDescent="0.25">
      <c r="A1729">
        <v>17309696</v>
      </c>
      <c r="B1729">
        <v>17297408</v>
      </c>
      <c r="D1729">
        <v>17367040</v>
      </c>
      <c r="E1729">
        <v>17428480</v>
      </c>
    </row>
    <row r="1730" spans="1:5" x14ac:dyDescent="0.25">
      <c r="A1730">
        <v>17309696</v>
      </c>
      <c r="B1730">
        <v>17297408</v>
      </c>
      <c r="D1730">
        <v>17367040</v>
      </c>
      <c r="E1730">
        <v>17428480</v>
      </c>
    </row>
    <row r="1731" spans="1:5" x14ac:dyDescent="0.25">
      <c r="A1731">
        <v>17309696</v>
      </c>
      <c r="B1731">
        <v>17297408</v>
      </c>
      <c r="D1731">
        <v>17367040</v>
      </c>
      <c r="E1731">
        <v>17428480</v>
      </c>
    </row>
    <row r="1732" spans="1:5" x14ac:dyDescent="0.25">
      <c r="A1732">
        <v>17309696</v>
      </c>
      <c r="B1732">
        <v>17297408</v>
      </c>
      <c r="D1732">
        <v>17367040</v>
      </c>
      <c r="E1732">
        <v>17428480</v>
      </c>
    </row>
    <row r="1733" spans="1:5" x14ac:dyDescent="0.25">
      <c r="A1733">
        <v>17309696</v>
      </c>
      <c r="B1733">
        <v>17297408</v>
      </c>
      <c r="D1733">
        <v>17367040</v>
      </c>
      <c r="E1733">
        <v>17428480</v>
      </c>
    </row>
    <row r="1734" spans="1:5" x14ac:dyDescent="0.25">
      <c r="A1734">
        <v>17309696</v>
      </c>
      <c r="B1734">
        <v>17297408</v>
      </c>
      <c r="D1734">
        <v>17367040</v>
      </c>
      <c r="E1734">
        <v>17428480</v>
      </c>
    </row>
    <row r="1735" spans="1:5" x14ac:dyDescent="0.25">
      <c r="A1735">
        <v>17309696</v>
      </c>
      <c r="B1735">
        <v>17297408</v>
      </c>
      <c r="D1735">
        <v>17367040</v>
      </c>
      <c r="E1735">
        <v>17428480</v>
      </c>
    </row>
    <row r="1736" spans="1:5" x14ac:dyDescent="0.25">
      <c r="A1736">
        <v>17309696</v>
      </c>
      <c r="B1736">
        <v>17297408</v>
      </c>
      <c r="D1736">
        <v>17367040</v>
      </c>
      <c r="E1736">
        <v>17428480</v>
      </c>
    </row>
    <row r="1737" spans="1:5" x14ac:dyDescent="0.25">
      <c r="A1737">
        <v>17309696</v>
      </c>
      <c r="B1737">
        <v>17297408</v>
      </c>
      <c r="D1737">
        <v>17367040</v>
      </c>
      <c r="E1737">
        <v>17428480</v>
      </c>
    </row>
    <row r="1738" spans="1:5" x14ac:dyDescent="0.25">
      <c r="A1738">
        <v>17309696</v>
      </c>
      <c r="B1738">
        <v>17297408</v>
      </c>
      <c r="D1738">
        <v>17367040</v>
      </c>
      <c r="E1738">
        <v>17428480</v>
      </c>
    </row>
    <row r="1739" spans="1:5" x14ac:dyDescent="0.25">
      <c r="A1739">
        <v>17309696</v>
      </c>
      <c r="B1739">
        <v>17297408</v>
      </c>
      <c r="D1739">
        <v>17367040</v>
      </c>
      <c r="E1739">
        <v>17428480</v>
      </c>
    </row>
    <row r="1740" spans="1:5" x14ac:dyDescent="0.25">
      <c r="A1740">
        <v>17309696</v>
      </c>
      <c r="B1740">
        <v>17297408</v>
      </c>
      <c r="D1740">
        <v>17367040</v>
      </c>
      <c r="E1740">
        <v>17428480</v>
      </c>
    </row>
    <row r="1741" spans="1:5" x14ac:dyDescent="0.25">
      <c r="A1741">
        <v>17309696</v>
      </c>
      <c r="B1741">
        <v>17297408</v>
      </c>
      <c r="D1741">
        <v>17367040</v>
      </c>
      <c r="E1741">
        <v>17428480</v>
      </c>
    </row>
    <row r="1742" spans="1:5" x14ac:dyDescent="0.25">
      <c r="A1742">
        <v>17309696</v>
      </c>
      <c r="B1742">
        <v>17297408</v>
      </c>
      <c r="D1742">
        <v>17367040</v>
      </c>
      <c r="E1742">
        <v>17428480</v>
      </c>
    </row>
    <row r="1743" spans="1:5" x14ac:dyDescent="0.25">
      <c r="A1743">
        <v>17309696</v>
      </c>
      <c r="B1743">
        <v>17297408</v>
      </c>
      <c r="D1743">
        <v>17367040</v>
      </c>
      <c r="E1743">
        <v>17428480</v>
      </c>
    </row>
    <row r="1744" spans="1:5" x14ac:dyDescent="0.25">
      <c r="A1744">
        <v>17309696</v>
      </c>
      <c r="B1744">
        <v>17297408</v>
      </c>
      <c r="D1744">
        <v>17367040</v>
      </c>
      <c r="E1744">
        <v>17428480</v>
      </c>
    </row>
    <row r="1745" spans="1:5" x14ac:dyDescent="0.25">
      <c r="A1745">
        <v>17309696</v>
      </c>
      <c r="B1745">
        <v>17297408</v>
      </c>
      <c r="D1745">
        <v>17367040</v>
      </c>
      <c r="E1745">
        <v>17428480</v>
      </c>
    </row>
    <row r="1746" spans="1:5" x14ac:dyDescent="0.25">
      <c r="A1746">
        <v>17309696</v>
      </c>
      <c r="B1746">
        <v>17297408</v>
      </c>
      <c r="D1746">
        <v>17367040</v>
      </c>
      <c r="E1746">
        <v>17428480</v>
      </c>
    </row>
    <row r="1747" spans="1:5" x14ac:dyDescent="0.25">
      <c r="A1747">
        <v>17309696</v>
      </c>
      <c r="B1747">
        <v>17297408</v>
      </c>
      <c r="D1747">
        <v>17367040</v>
      </c>
      <c r="E1747">
        <v>17428480</v>
      </c>
    </row>
    <row r="1748" spans="1:5" x14ac:dyDescent="0.25">
      <c r="A1748">
        <v>17309696</v>
      </c>
      <c r="B1748">
        <v>17297408</v>
      </c>
      <c r="D1748">
        <v>17367040</v>
      </c>
      <c r="E1748">
        <v>17428480</v>
      </c>
    </row>
    <row r="1749" spans="1:5" x14ac:dyDescent="0.25">
      <c r="A1749">
        <v>17309696</v>
      </c>
      <c r="B1749">
        <v>17297408</v>
      </c>
      <c r="D1749">
        <v>17367040</v>
      </c>
      <c r="E1749">
        <v>17428480</v>
      </c>
    </row>
    <row r="1750" spans="1:5" x14ac:dyDescent="0.25">
      <c r="A1750">
        <v>17309696</v>
      </c>
      <c r="B1750">
        <v>17297408</v>
      </c>
      <c r="D1750">
        <v>17367040</v>
      </c>
      <c r="E1750">
        <v>17428480</v>
      </c>
    </row>
    <row r="1751" spans="1:5" x14ac:dyDescent="0.25">
      <c r="A1751">
        <v>17309696</v>
      </c>
      <c r="B1751">
        <v>17297408</v>
      </c>
      <c r="D1751">
        <v>17367040</v>
      </c>
      <c r="E1751">
        <v>17428480</v>
      </c>
    </row>
    <row r="1752" spans="1:5" x14ac:dyDescent="0.25">
      <c r="A1752">
        <v>17309696</v>
      </c>
      <c r="B1752">
        <v>17297408</v>
      </c>
      <c r="D1752">
        <v>17367040</v>
      </c>
      <c r="E1752">
        <v>17428480</v>
      </c>
    </row>
    <row r="1753" spans="1:5" x14ac:dyDescent="0.25">
      <c r="A1753">
        <v>17309696</v>
      </c>
      <c r="B1753">
        <v>17297408</v>
      </c>
      <c r="D1753">
        <v>17367040</v>
      </c>
      <c r="E1753">
        <v>17428480</v>
      </c>
    </row>
    <row r="1754" spans="1:5" x14ac:dyDescent="0.25">
      <c r="A1754">
        <v>17309696</v>
      </c>
      <c r="B1754">
        <v>17297408</v>
      </c>
      <c r="D1754">
        <v>17367040</v>
      </c>
      <c r="E1754">
        <v>17428480</v>
      </c>
    </row>
    <row r="1755" spans="1:5" x14ac:dyDescent="0.25">
      <c r="A1755">
        <v>17309696</v>
      </c>
      <c r="B1755">
        <v>17297408</v>
      </c>
      <c r="D1755">
        <v>17367040</v>
      </c>
      <c r="E1755">
        <v>17428480</v>
      </c>
    </row>
    <row r="1756" spans="1:5" x14ac:dyDescent="0.25">
      <c r="A1756">
        <v>17309696</v>
      </c>
      <c r="B1756">
        <v>17297408</v>
      </c>
      <c r="D1756">
        <v>17367040</v>
      </c>
      <c r="E1756">
        <v>17428480</v>
      </c>
    </row>
    <row r="1757" spans="1:5" x14ac:dyDescent="0.25">
      <c r="A1757">
        <v>17309696</v>
      </c>
      <c r="B1757">
        <v>17297408</v>
      </c>
      <c r="D1757">
        <v>17367040</v>
      </c>
      <c r="E1757">
        <v>17428480</v>
      </c>
    </row>
    <row r="1758" spans="1:5" x14ac:dyDescent="0.25">
      <c r="A1758">
        <v>17309696</v>
      </c>
      <c r="B1758">
        <v>17297408</v>
      </c>
      <c r="D1758">
        <v>17367040</v>
      </c>
      <c r="E1758">
        <v>17428480</v>
      </c>
    </row>
    <row r="1759" spans="1:5" x14ac:dyDescent="0.25">
      <c r="A1759">
        <v>17309696</v>
      </c>
      <c r="B1759">
        <v>17297408</v>
      </c>
      <c r="D1759">
        <v>17367040</v>
      </c>
      <c r="E1759">
        <v>17428480</v>
      </c>
    </row>
    <row r="1760" spans="1:5" x14ac:dyDescent="0.25">
      <c r="A1760">
        <v>17309696</v>
      </c>
      <c r="B1760">
        <v>17297408</v>
      </c>
      <c r="D1760">
        <v>17367040</v>
      </c>
      <c r="E1760">
        <v>17428480</v>
      </c>
    </row>
    <row r="1761" spans="1:5" x14ac:dyDescent="0.25">
      <c r="A1761">
        <v>17309696</v>
      </c>
      <c r="B1761">
        <v>17297408</v>
      </c>
      <c r="D1761">
        <v>17367040</v>
      </c>
      <c r="E1761">
        <v>17428480</v>
      </c>
    </row>
    <row r="1762" spans="1:5" x14ac:dyDescent="0.25">
      <c r="A1762">
        <v>17309696</v>
      </c>
      <c r="B1762">
        <v>17297408</v>
      </c>
      <c r="D1762">
        <v>17367040</v>
      </c>
      <c r="E1762">
        <v>17428480</v>
      </c>
    </row>
    <row r="1763" spans="1:5" x14ac:dyDescent="0.25">
      <c r="A1763">
        <v>17309696</v>
      </c>
      <c r="B1763">
        <v>17297408</v>
      </c>
      <c r="D1763">
        <v>17367040</v>
      </c>
      <c r="E1763">
        <v>17428480</v>
      </c>
    </row>
    <row r="1764" spans="1:5" x14ac:dyDescent="0.25">
      <c r="A1764">
        <v>17309696</v>
      </c>
      <c r="B1764">
        <v>17297408</v>
      </c>
      <c r="D1764">
        <v>17367040</v>
      </c>
      <c r="E1764">
        <v>17428480</v>
      </c>
    </row>
    <row r="1765" spans="1:5" x14ac:dyDescent="0.25">
      <c r="A1765">
        <v>17309696</v>
      </c>
      <c r="B1765">
        <v>17297408</v>
      </c>
      <c r="D1765">
        <v>17367040</v>
      </c>
      <c r="E1765">
        <v>17428480</v>
      </c>
    </row>
    <row r="1766" spans="1:5" x14ac:dyDescent="0.25">
      <c r="A1766">
        <v>17309696</v>
      </c>
      <c r="B1766">
        <v>17297408</v>
      </c>
      <c r="D1766">
        <v>17367040</v>
      </c>
      <c r="E1766">
        <v>17428480</v>
      </c>
    </row>
    <row r="1767" spans="1:5" x14ac:dyDescent="0.25">
      <c r="A1767">
        <v>17309696</v>
      </c>
      <c r="B1767">
        <v>17297408</v>
      </c>
      <c r="D1767">
        <v>17367040</v>
      </c>
      <c r="E1767">
        <v>17428480</v>
      </c>
    </row>
    <row r="1768" spans="1:5" x14ac:dyDescent="0.25">
      <c r="A1768">
        <v>17309696</v>
      </c>
      <c r="B1768">
        <v>17297408</v>
      </c>
      <c r="D1768">
        <v>17367040</v>
      </c>
      <c r="E1768">
        <v>17428480</v>
      </c>
    </row>
    <row r="1769" spans="1:5" x14ac:dyDescent="0.25">
      <c r="A1769">
        <v>17309696</v>
      </c>
      <c r="B1769">
        <v>17297408</v>
      </c>
      <c r="D1769">
        <v>17367040</v>
      </c>
      <c r="E1769">
        <v>17428480</v>
      </c>
    </row>
    <row r="1770" spans="1:5" x14ac:dyDescent="0.25">
      <c r="A1770">
        <v>17309696</v>
      </c>
      <c r="B1770">
        <v>17297408</v>
      </c>
      <c r="D1770">
        <v>17367040</v>
      </c>
      <c r="E1770">
        <v>17428480</v>
      </c>
    </row>
    <row r="1771" spans="1:5" x14ac:dyDescent="0.25">
      <c r="A1771">
        <v>17309696</v>
      </c>
      <c r="B1771">
        <v>17297408</v>
      </c>
      <c r="D1771">
        <v>17367040</v>
      </c>
      <c r="E1771">
        <v>17428480</v>
      </c>
    </row>
    <row r="1772" spans="1:5" x14ac:dyDescent="0.25">
      <c r="A1772">
        <v>17309696</v>
      </c>
      <c r="B1772">
        <v>17297408</v>
      </c>
      <c r="D1772">
        <v>17367040</v>
      </c>
      <c r="E1772">
        <v>17428480</v>
      </c>
    </row>
    <row r="1773" spans="1:5" x14ac:dyDescent="0.25">
      <c r="A1773">
        <v>17309696</v>
      </c>
      <c r="B1773">
        <v>17297408</v>
      </c>
      <c r="D1773">
        <v>17367040</v>
      </c>
      <c r="E1773">
        <v>17428480</v>
      </c>
    </row>
    <row r="1774" spans="1:5" x14ac:dyDescent="0.25">
      <c r="A1774">
        <v>17309696</v>
      </c>
      <c r="B1774">
        <v>17297408</v>
      </c>
      <c r="D1774">
        <v>17367040</v>
      </c>
      <c r="E1774">
        <v>17428480</v>
      </c>
    </row>
    <row r="1775" spans="1:5" x14ac:dyDescent="0.25">
      <c r="A1775">
        <v>17309696</v>
      </c>
      <c r="B1775">
        <v>17297408</v>
      </c>
      <c r="D1775">
        <v>17367040</v>
      </c>
      <c r="E1775">
        <v>17428480</v>
      </c>
    </row>
    <row r="1776" spans="1:5" x14ac:dyDescent="0.25">
      <c r="A1776">
        <v>17309696</v>
      </c>
      <c r="B1776">
        <v>17297408</v>
      </c>
      <c r="D1776">
        <v>17367040</v>
      </c>
      <c r="E1776">
        <v>17428480</v>
      </c>
    </row>
    <row r="1777" spans="1:5" x14ac:dyDescent="0.25">
      <c r="A1777">
        <v>17309696</v>
      </c>
      <c r="B1777">
        <v>17297408</v>
      </c>
      <c r="D1777">
        <v>17367040</v>
      </c>
      <c r="E1777">
        <v>17428480</v>
      </c>
    </row>
    <row r="1778" spans="1:5" x14ac:dyDescent="0.25">
      <c r="A1778">
        <v>17309696</v>
      </c>
      <c r="B1778">
        <v>17297408</v>
      </c>
      <c r="D1778">
        <v>17367040</v>
      </c>
      <c r="E1778">
        <v>17428480</v>
      </c>
    </row>
    <row r="1779" spans="1:5" x14ac:dyDescent="0.25">
      <c r="A1779">
        <v>17309696</v>
      </c>
      <c r="B1779">
        <v>17297408</v>
      </c>
      <c r="D1779">
        <v>17367040</v>
      </c>
      <c r="E1779">
        <v>17428480</v>
      </c>
    </row>
    <row r="1780" spans="1:5" x14ac:dyDescent="0.25">
      <c r="A1780">
        <v>17309696</v>
      </c>
      <c r="B1780">
        <v>17297408</v>
      </c>
      <c r="D1780">
        <v>17367040</v>
      </c>
      <c r="E1780">
        <v>17428480</v>
      </c>
    </row>
    <row r="1781" spans="1:5" x14ac:dyDescent="0.25">
      <c r="A1781">
        <v>17309696</v>
      </c>
      <c r="B1781">
        <v>17297408</v>
      </c>
      <c r="D1781">
        <v>17367040</v>
      </c>
      <c r="E1781">
        <v>17428480</v>
      </c>
    </row>
    <row r="1782" spans="1:5" x14ac:dyDescent="0.25">
      <c r="A1782">
        <v>17309696</v>
      </c>
      <c r="B1782">
        <v>17297408</v>
      </c>
      <c r="D1782">
        <v>17367040</v>
      </c>
      <c r="E1782">
        <v>17428480</v>
      </c>
    </row>
    <row r="1783" spans="1:5" x14ac:dyDescent="0.25">
      <c r="A1783">
        <v>17309696</v>
      </c>
      <c r="B1783">
        <v>17297408</v>
      </c>
      <c r="D1783">
        <v>17367040</v>
      </c>
      <c r="E1783">
        <v>17428480</v>
      </c>
    </row>
    <row r="1784" spans="1:5" x14ac:dyDescent="0.25">
      <c r="A1784">
        <v>17309696</v>
      </c>
      <c r="B1784">
        <v>17297408</v>
      </c>
      <c r="D1784">
        <v>17367040</v>
      </c>
      <c r="E1784">
        <v>17428480</v>
      </c>
    </row>
    <row r="1785" spans="1:5" x14ac:dyDescent="0.25">
      <c r="A1785">
        <v>17309696</v>
      </c>
      <c r="B1785">
        <v>17297408</v>
      </c>
      <c r="D1785">
        <v>17367040</v>
      </c>
      <c r="E1785">
        <v>17428480</v>
      </c>
    </row>
    <row r="1786" spans="1:5" x14ac:dyDescent="0.25">
      <c r="A1786">
        <v>17309696</v>
      </c>
      <c r="B1786">
        <v>17297408</v>
      </c>
      <c r="D1786">
        <v>17367040</v>
      </c>
      <c r="E1786">
        <v>17428480</v>
      </c>
    </row>
    <row r="1787" spans="1:5" x14ac:dyDescent="0.25">
      <c r="A1787">
        <v>17309696</v>
      </c>
      <c r="B1787">
        <v>17297408</v>
      </c>
      <c r="D1787">
        <v>17367040</v>
      </c>
      <c r="E1787">
        <v>17428480</v>
      </c>
    </row>
    <row r="1788" spans="1:5" x14ac:dyDescent="0.25">
      <c r="A1788">
        <v>17309696</v>
      </c>
      <c r="B1788">
        <v>17297408</v>
      </c>
      <c r="D1788">
        <v>17367040</v>
      </c>
      <c r="E1788">
        <v>17428480</v>
      </c>
    </row>
    <row r="1789" spans="1:5" x14ac:dyDescent="0.25">
      <c r="A1789">
        <v>17309696</v>
      </c>
      <c r="B1789">
        <v>17297408</v>
      </c>
      <c r="D1789">
        <v>17367040</v>
      </c>
      <c r="E1789">
        <v>17428480</v>
      </c>
    </row>
    <row r="1790" spans="1:5" x14ac:dyDescent="0.25">
      <c r="A1790">
        <v>17309696</v>
      </c>
      <c r="B1790">
        <v>17297408</v>
      </c>
      <c r="D1790">
        <v>17367040</v>
      </c>
      <c r="E1790">
        <v>17428480</v>
      </c>
    </row>
    <row r="1791" spans="1:5" x14ac:dyDescent="0.25">
      <c r="A1791">
        <v>17309696</v>
      </c>
      <c r="B1791">
        <v>17297408</v>
      </c>
      <c r="D1791">
        <v>17367040</v>
      </c>
      <c r="E1791">
        <v>17428480</v>
      </c>
    </row>
    <row r="1792" spans="1:5" x14ac:dyDescent="0.25">
      <c r="A1792">
        <v>17309696</v>
      </c>
      <c r="B1792">
        <v>17297408</v>
      </c>
      <c r="D1792">
        <v>17367040</v>
      </c>
      <c r="E1792">
        <v>17428480</v>
      </c>
    </row>
    <row r="1793" spans="1:5" x14ac:dyDescent="0.25">
      <c r="A1793">
        <v>17309696</v>
      </c>
      <c r="B1793">
        <v>17297408</v>
      </c>
      <c r="D1793">
        <v>17367040</v>
      </c>
      <c r="E1793">
        <v>17428480</v>
      </c>
    </row>
    <row r="1794" spans="1:5" x14ac:dyDescent="0.25">
      <c r="A1794">
        <v>17309696</v>
      </c>
      <c r="B1794">
        <v>17297408</v>
      </c>
      <c r="D1794">
        <v>17367040</v>
      </c>
      <c r="E1794">
        <v>17428480</v>
      </c>
    </row>
    <row r="1795" spans="1:5" x14ac:dyDescent="0.25">
      <c r="A1795">
        <v>17309696</v>
      </c>
      <c r="B1795">
        <v>17297408</v>
      </c>
      <c r="D1795">
        <v>17367040</v>
      </c>
      <c r="E1795">
        <v>17428480</v>
      </c>
    </row>
    <row r="1796" spans="1:5" x14ac:dyDescent="0.25">
      <c r="A1796">
        <v>17309696</v>
      </c>
      <c r="B1796">
        <v>17297408</v>
      </c>
      <c r="D1796">
        <v>17367040</v>
      </c>
      <c r="E1796">
        <v>17428480</v>
      </c>
    </row>
    <row r="1797" spans="1:5" x14ac:dyDescent="0.25">
      <c r="A1797">
        <v>17309696</v>
      </c>
      <c r="B1797">
        <v>17297408</v>
      </c>
      <c r="D1797">
        <v>17367040</v>
      </c>
      <c r="E1797">
        <v>17428480</v>
      </c>
    </row>
    <row r="1798" spans="1:5" x14ac:dyDescent="0.25">
      <c r="A1798">
        <v>17309696</v>
      </c>
      <c r="B1798">
        <v>17297408</v>
      </c>
      <c r="D1798">
        <v>17367040</v>
      </c>
      <c r="E1798">
        <v>17428480</v>
      </c>
    </row>
    <row r="1799" spans="1:5" x14ac:dyDescent="0.25">
      <c r="A1799">
        <v>17309696</v>
      </c>
      <c r="B1799">
        <v>17297408</v>
      </c>
      <c r="D1799">
        <v>17367040</v>
      </c>
      <c r="E1799">
        <v>17428480</v>
      </c>
    </row>
    <row r="1800" spans="1:5" x14ac:dyDescent="0.25">
      <c r="A1800">
        <v>17309696</v>
      </c>
      <c r="B1800">
        <v>17297408</v>
      </c>
      <c r="D1800">
        <v>17367040</v>
      </c>
      <c r="E1800">
        <v>17428480</v>
      </c>
    </row>
    <row r="1801" spans="1:5" x14ac:dyDescent="0.25">
      <c r="A1801">
        <v>17309696</v>
      </c>
      <c r="B1801">
        <v>17297408</v>
      </c>
      <c r="D1801">
        <v>17367040</v>
      </c>
      <c r="E1801">
        <v>17428480</v>
      </c>
    </row>
    <row r="1802" spans="1:5" x14ac:dyDescent="0.25">
      <c r="A1802">
        <v>17309696</v>
      </c>
      <c r="B1802">
        <v>17297408</v>
      </c>
      <c r="D1802">
        <v>17367040</v>
      </c>
      <c r="E1802">
        <v>17428480</v>
      </c>
    </row>
    <row r="1803" spans="1:5" x14ac:dyDescent="0.25">
      <c r="A1803">
        <v>17309696</v>
      </c>
      <c r="B1803">
        <v>17297408</v>
      </c>
      <c r="D1803">
        <v>17367040</v>
      </c>
      <c r="E1803">
        <v>17428480</v>
      </c>
    </row>
    <row r="1804" spans="1:5" x14ac:dyDescent="0.25">
      <c r="A1804">
        <v>17309696</v>
      </c>
      <c r="B1804">
        <v>17297408</v>
      </c>
      <c r="D1804">
        <v>17367040</v>
      </c>
      <c r="E1804">
        <v>17428480</v>
      </c>
    </row>
    <row r="1805" spans="1:5" x14ac:dyDescent="0.25">
      <c r="A1805">
        <v>17309696</v>
      </c>
      <c r="B1805">
        <v>17297408</v>
      </c>
      <c r="D1805">
        <v>17367040</v>
      </c>
      <c r="E1805">
        <v>17428480</v>
      </c>
    </row>
    <row r="1806" spans="1:5" x14ac:dyDescent="0.25">
      <c r="A1806">
        <v>17309696</v>
      </c>
      <c r="B1806">
        <v>17297408</v>
      </c>
      <c r="D1806">
        <v>17367040</v>
      </c>
      <c r="E1806">
        <v>17428480</v>
      </c>
    </row>
    <row r="1807" spans="1:5" x14ac:dyDescent="0.25">
      <c r="A1807">
        <v>17309696</v>
      </c>
      <c r="B1807">
        <v>17297408</v>
      </c>
      <c r="D1807">
        <v>17367040</v>
      </c>
      <c r="E1807">
        <v>17428480</v>
      </c>
    </row>
    <row r="1808" spans="1:5" x14ac:dyDescent="0.25">
      <c r="A1808">
        <v>17309696</v>
      </c>
      <c r="B1808">
        <v>17297408</v>
      </c>
      <c r="D1808">
        <v>17367040</v>
      </c>
      <c r="E1808">
        <v>17428480</v>
      </c>
    </row>
    <row r="1809" spans="1:5" x14ac:dyDescent="0.25">
      <c r="A1809">
        <v>17309696</v>
      </c>
      <c r="B1809">
        <v>17297408</v>
      </c>
      <c r="D1809">
        <v>17367040</v>
      </c>
      <c r="E1809">
        <v>17428480</v>
      </c>
    </row>
    <row r="1810" spans="1:5" x14ac:dyDescent="0.25">
      <c r="A1810">
        <v>17309696</v>
      </c>
      <c r="B1810">
        <v>17297408</v>
      </c>
      <c r="D1810">
        <v>17367040</v>
      </c>
      <c r="E1810">
        <v>17428480</v>
      </c>
    </row>
    <row r="1811" spans="1:5" x14ac:dyDescent="0.25">
      <c r="A1811">
        <v>17309696</v>
      </c>
      <c r="B1811">
        <v>17297408</v>
      </c>
      <c r="D1811">
        <v>17367040</v>
      </c>
      <c r="E1811">
        <v>17428480</v>
      </c>
    </row>
    <row r="1812" spans="1:5" x14ac:dyDescent="0.25">
      <c r="A1812">
        <v>17309696</v>
      </c>
      <c r="B1812">
        <v>17297408</v>
      </c>
      <c r="D1812">
        <v>17367040</v>
      </c>
      <c r="E1812">
        <v>17428480</v>
      </c>
    </row>
    <row r="1813" spans="1:5" x14ac:dyDescent="0.25">
      <c r="A1813">
        <v>17309696</v>
      </c>
      <c r="B1813">
        <v>17297408</v>
      </c>
      <c r="D1813">
        <v>17367040</v>
      </c>
      <c r="E1813">
        <v>17428480</v>
      </c>
    </row>
    <row r="1814" spans="1:5" x14ac:dyDescent="0.25">
      <c r="A1814">
        <v>17309696</v>
      </c>
      <c r="B1814">
        <v>17297408</v>
      </c>
      <c r="D1814">
        <v>17367040</v>
      </c>
      <c r="E1814">
        <v>17428480</v>
      </c>
    </row>
    <row r="1815" spans="1:5" x14ac:dyDescent="0.25">
      <c r="A1815">
        <v>17309696</v>
      </c>
      <c r="B1815">
        <v>17297408</v>
      </c>
      <c r="D1815">
        <v>17367040</v>
      </c>
      <c r="E1815">
        <v>17428480</v>
      </c>
    </row>
    <row r="1816" spans="1:5" x14ac:dyDescent="0.25">
      <c r="A1816">
        <v>17309696</v>
      </c>
      <c r="B1816">
        <v>17297408</v>
      </c>
      <c r="D1816">
        <v>17367040</v>
      </c>
      <c r="E1816">
        <v>17428480</v>
      </c>
    </row>
    <row r="1817" spans="1:5" x14ac:dyDescent="0.25">
      <c r="A1817">
        <v>17309696</v>
      </c>
      <c r="B1817">
        <v>17297408</v>
      </c>
      <c r="D1817">
        <v>17367040</v>
      </c>
      <c r="E1817">
        <v>17428480</v>
      </c>
    </row>
    <row r="1818" spans="1:5" x14ac:dyDescent="0.25">
      <c r="A1818">
        <v>17309696</v>
      </c>
      <c r="B1818">
        <v>17297408</v>
      </c>
      <c r="D1818">
        <v>17367040</v>
      </c>
      <c r="E1818">
        <v>17428480</v>
      </c>
    </row>
    <row r="1819" spans="1:5" x14ac:dyDescent="0.25">
      <c r="A1819">
        <v>17309696</v>
      </c>
      <c r="B1819">
        <v>17297408</v>
      </c>
      <c r="D1819">
        <v>17367040</v>
      </c>
      <c r="E1819">
        <v>17428480</v>
      </c>
    </row>
    <row r="1820" spans="1:5" x14ac:dyDescent="0.25">
      <c r="A1820">
        <v>17309696</v>
      </c>
      <c r="B1820">
        <v>17297408</v>
      </c>
      <c r="D1820">
        <v>17367040</v>
      </c>
      <c r="E1820">
        <v>17428480</v>
      </c>
    </row>
    <row r="1821" spans="1:5" x14ac:dyDescent="0.25">
      <c r="A1821">
        <v>17309696</v>
      </c>
      <c r="B1821">
        <v>17297408</v>
      </c>
      <c r="D1821">
        <v>17367040</v>
      </c>
      <c r="E1821">
        <v>17428480</v>
      </c>
    </row>
    <row r="1822" spans="1:5" x14ac:dyDescent="0.25">
      <c r="A1822">
        <v>17309696</v>
      </c>
      <c r="B1822">
        <v>17297408</v>
      </c>
      <c r="D1822">
        <v>17367040</v>
      </c>
      <c r="E1822">
        <v>17428480</v>
      </c>
    </row>
    <row r="1823" spans="1:5" x14ac:dyDescent="0.25">
      <c r="A1823">
        <v>17309696</v>
      </c>
      <c r="B1823">
        <v>17297408</v>
      </c>
      <c r="D1823">
        <v>17367040</v>
      </c>
      <c r="E1823">
        <v>17428480</v>
      </c>
    </row>
    <row r="1824" spans="1:5" x14ac:dyDescent="0.25">
      <c r="A1824">
        <v>17309696</v>
      </c>
      <c r="B1824">
        <v>17297408</v>
      </c>
      <c r="D1824">
        <v>17367040</v>
      </c>
      <c r="E1824">
        <v>17428480</v>
      </c>
    </row>
    <row r="1825" spans="1:5" x14ac:dyDescent="0.25">
      <c r="A1825">
        <v>17309696</v>
      </c>
      <c r="B1825">
        <v>17297408</v>
      </c>
      <c r="D1825">
        <v>17367040</v>
      </c>
      <c r="E1825">
        <v>17428480</v>
      </c>
    </row>
    <row r="1826" spans="1:5" x14ac:dyDescent="0.25">
      <c r="A1826">
        <v>17309696</v>
      </c>
      <c r="B1826">
        <v>17297408</v>
      </c>
      <c r="D1826">
        <v>17367040</v>
      </c>
      <c r="E1826">
        <v>17428480</v>
      </c>
    </row>
    <row r="1827" spans="1:5" x14ac:dyDescent="0.25">
      <c r="A1827">
        <v>17309696</v>
      </c>
      <c r="B1827">
        <v>17297408</v>
      </c>
      <c r="D1827">
        <v>17367040</v>
      </c>
      <c r="E1827">
        <v>17428480</v>
      </c>
    </row>
    <row r="1828" spans="1:5" x14ac:dyDescent="0.25">
      <c r="A1828">
        <v>17309696</v>
      </c>
      <c r="B1828">
        <v>17297408</v>
      </c>
      <c r="D1828">
        <v>17367040</v>
      </c>
      <c r="E1828">
        <v>17428480</v>
      </c>
    </row>
    <row r="1829" spans="1:5" x14ac:dyDescent="0.25">
      <c r="A1829">
        <v>17309696</v>
      </c>
      <c r="B1829">
        <v>17297408</v>
      </c>
      <c r="D1829">
        <v>17367040</v>
      </c>
      <c r="E1829">
        <v>17428480</v>
      </c>
    </row>
    <row r="1830" spans="1:5" x14ac:dyDescent="0.25">
      <c r="A1830">
        <v>17309696</v>
      </c>
      <c r="B1830">
        <v>17297408</v>
      </c>
      <c r="D1830">
        <v>17367040</v>
      </c>
      <c r="E1830">
        <v>17428480</v>
      </c>
    </row>
    <row r="1831" spans="1:5" x14ac:dyDescent="0.25">
      <c r="A1831">
        <v>17309696</v>
      </c>
      <c r="B1831">
        <v>17297408</v>
      </c>
      <c r="D1831">
        <v>17367040</v>
      </c>
      <c r="E1831">
        <v>17428480</v>
      </c>
    </row>
    <row r="1832" spans="1:5" x14ac:dyDescent="0.25">
      <c r="A1832">
        <v>17309696</v>
      </c>
      <c r="B1832">
        <v>17297408</v>
      </c>
      <c r="D1832">
        <v>17367040</v>
      </c>
      <c r="E1832">
        <v>17428480</v>
      </c>
    </row>
    <row r="1833" spans="1:5" x14ac:dyDescent="0.25">
      <c r="A1833">
        <v>17309696</v>
      </c>
      <c r="B1833">
        <v>17297408</v>
      </c>
      <c r="D1833">
        <v>17367040</v>
      </c>
      <c r="E1833">
        <v>17428480</v>
      </c>
    </row>
    <row r="1834" spans="1:5" x14ac:dyDescent="0.25">
      <c r="A1834">
        <v>17309696</v>
      </c>
      <c r="B1834">
        <v>17297408</v>
      </c>
      <c r="D1834">
        <v>17367040</v>
      </c>
      <c r="E1834">
        <v>17428480</v>
      </c>
    </row>
    <row r="1835" spans="1:5" x14ac:dyDescent="0.25">
      <c r="A1835">
        <v>17309696</v>
      </c>
      <c r="B1835">
        <v>17297408</v>
      </c>
      <c r="D1835">
        <v>17367040</v>
      </c>
      <c r="E1835">
        <v>17428480</v>
      </c>
    </row>
    <row r="1836" spans="1:5" x14ac:dyDescent="0.25">
      <c r="A1836">
        <v>17309696</v>
      </c>
      <c r="B1836">
        <v>17297408</v>
      </c>
      <c r="D1836">
        <v>17367040</v>
      </c>
      <c r="E1836">
        <v>17428480</v>
      </c>
    </row>
    <row r="1837" spans="1:5" x14ac:dyDescent="0.25">
      <c r="A1837">
        <v>17309696</v>
      </c>
      <c r="B1837">
        <v>17297408</v>
      </c>
      <c r="D1837">
        <v>17367040</v>
      </c>
      <c r="E1837">
        <v>17428480</v>
      </c>
    </row>
    <row r="1838" spans="1:5" x14ac:dyDescent="0.25">
      <c r="A1838">
        <v>17309696</v>
      </c>
      <c r="B1838">
        <v>17297408</v>
      </c>
      <c r="D1838">
        <v>17367040</v>
      </c>
      <c r="E1838">
        <v>17428480</v>
      </c>
    </row>
    <row r="1839" spans="1:5" x14ac:dyDescent="0.25">
      <c r="A1839">
        <v>17309696</v>
      </c>
      <c r="B1839">
        <v>17297408</v>
      </c>
      <c r="D1839">
        <v>17367040</v>
      </c>
      <c r="E1839">
        <v>17428480</v>
      </c>
    </row>
    <row r="1840" spans="1:5" x14ac:dyDescent="0.25">
      <c r="A1840">
        <v>17309696</v>
      </c>
      <c r="B1840">
        <v>17297408</v>
      </c>
      <c r="D1840">
        <v>17367040</v>
      </c>
      <c r="E1840">
        <v>17428480</v>
      </c>
    </row>
    <row r="1841" spans="1:5" x14ac:dyDescent="0.25">
      <c r="A1841">
        <v>17309696</v>
      </c>
      <c r="B1841">
        <v>17297408</v>
      </c>
      <c r="D1841">
        <v>17367040</v>
      </c>
      <c r="E1841">
        <v>17428480</v>
      </c>
    </row>
    <row r="1842" spans="1:5" x14ac:dyDescent="0.25">
      <c r="A1842">
        <v>17309696</v>
      </c>
      <c r="B1842">
        <v>17297408</v>
      </c>
      <c r="D1842">
        <v>17367040</v>
      </c>
      <c r="E1842">
        <v>17428480</v>
      </c>
    </row>
    <row r="1843" spans="1:5" x14ac:dyDescent="0.25">
      <c r="A1843">
        <v>17309696</v>
      </c>
      <c r="B1843">
        <v>17297408</v>
      </c>
      <c r="D1843">
        <v>17367040</v>
      </c>
      <c r="E1843">
        <v>17428480</v>
      </c>
    </row>
    <row r="1844" spans="1:5" x14ac:dyDescent="0.25">
      <c r="A1844">
        <v>17309696</v>
      </c>
      <c r="B1844">
        <v>17297408</v>
      </c>
      <c r="D1844">
        <v>17367040</v>
      </c>
      <c r="E1844">
        <v>17428480</v>
      </c>
    </row>
    <row r="1845" spans="1:5" x14ac:dyDescent="0.25">
      <c r="A1845">
        <v>17309696</v>
      </c>
      <c r="B1845">
        <v>17297408</v>
      </c>
      <c r="D1845">
        <v>17367040</v>
      </c>
      <c r="E1845">
        <v>17428480</v>
      </c>
    </row>
    <row r="1846" spans="1:5" x14ac:dyDescent="0.25">
      <c r="A1846">
        <v>17309696</v>
      </c>
      <c r="B1846">
        <v>17297408</v>
      </c>
      <c r="D1846">
        <v>17367040</v>
      </c>
      <c r="E1846">
        <v>17428480</v>
      </c>
    </row>
    <row r="1847" spans="1:5" x14ac:dyDescent="0.25">
      <c r="A1847">
        <v>17309696</v>
      </c>
      <c r="B1847">
        <v>17297408</v>
      </c>
      <c r="D1847">
        <v>17367040</v>
      </c>
      <c r="E1847">
        <v>17428480</v>
      </c>
    </row>
    <row r="1848" spans="1:5" x14ac:dyDescent="0.25">
      <c r="A1848">
        <v>17309696</v>
      </c>
      <c r="B1848">
        <v>17297408</v>
      </c>
      <c r="D1848">
        <v>17367040</v>
      </c>
      <c r="E1848">
        <v>17428480</v>
      </c>
    </row>
    <row r="1849" spans="1:5" x14ac:dyDescent="0.25">
      <c r="A1849">
        <v>17309696</v>
      </c>
      <c r="B1849">
        <v>17297408</v>
      </c>
      <c r="D1849">
        <v>17367040</v>
      </c>
      <c r="E1849">
        <v>17428480</v>
      </c>
    </row>
    <row r="1850" spans="1:5" x14ac:dyDescent="0.25">
      <c r="A1850">
        <v>17309696</v>
      </c>
      <c r="B1850">
        <v>17297408</v>
      </c>
      <c r="D1850">
        <v>17367040</v>
      </c>
      <c r="E1850">
        <v>17428480</v>
      </c>
    </row>
    <row r="1851" spans="1:5" x14ac:dyDescent="0.25">
      <c r="A1851">
        <v>17309696</v>
      </c>
      <c r="B1851">
        <v>17297408</v>
      </c>
      <c r="D1851">
        <v>17367040</v>
      </c>
      <c r="E1851">
        <v>17428480</v>
      </c>
    </row>
    <row r="1852" spans="1:5" x14ac:dyDescent="0.25">
      <c r="A1852">
        <v>17309696</v>
      </c>
      <c r="B1852">
        <v>17297408</v>
      </c>
      <c r="D1852">
        <v>17367040</v>
      </c>
      <c r="E1852">
        <v>17428480</v>
      </c>
    </row>
    <row r="1853" spans="1:5" x14ac:dyDescent="0.25">
      <c r="A1853">
        <v>17309696</v>
      </c>
      <c r="B1853">
        <v>17297408</v>
      </c>
      <c r="D1853">
        <v>17367040</v>
      </c>
      <c r="E1853">
        <v>17428480</v>
      </c>
    </row>
    <row r="1854" spans="1:5" x14ac:dyDescent="0.25">
      <c r="A1854">
        <v>17309696</v>
      </c>
      <c r="B1854">
        <v>17297408</v>
      </c>
      <c r="D1854">
        <v>17367040</v>
      </c>
      <c r="E1854">
        <v>17428480</v>
      </c>
    </row>
    <row r="1855" spans="1:5" x14ac:dyDescent="0.25">
      <c r="A1855">
        <v>17309696</v>
      </c>
      <c r="B1855">
        <v>17297408</v>
      </c>
      <c r="D1855">
        <v>17367040</v>
      </c>
      <c r="E1855">
        <v>17428480</v>
      </c>
    </row>
    <row r="1856" spans="1:5" x14ac:dyDescent="0.25">
      <c r="A1856">
        <v>17309696</v>
      </c>
      <c r="B1856">
        <v>17297408</v>
      </c>
      <c r="D1856">
        <v>17367040</v>
      </c>
      <c r="E1856">
        <v>17428480</v>
      </c>
    </row>
    <row r="1857" spans="1:5" x14ac:dyDescent="0.25">
      <c r="A1857">
        <v>17309696</v>
      </c>
      <c r="B1857">
        <v>17297408</v>
      </c>
      <c r="D1857">
        <v>17367040</v>
      </c>
      <c r="E1857">
        <v>17428480</v>
      </c>
    </row>
    <row r="1858" spans="1:5" x14ac:dyDescent="0.25">
      <c r="A1858">
        <v>17309696</v>
      </c>
      <c r="B1858">
        <v>17297408</v>
      </c>
      <c r="D1858">
        <v>17367040</v>
      </c>
      <c r="E1858">
        <v>17428480</v>
      </c>
    </row>
    <row r="1859" spans="1:5" x14ac:dyDescent="0.25">
      <c r="A1859">
        <v>17309696</v>
      </c>
      <c r="B1859">
        <v>17297408</v>
      </c>
      <c r="D1859">
        <v>17367040</v>
      </c>
      <c r="E1859">
        <v>17428480</v>
      </c>
    </row>
    <row r="1860" spans="1:5" x14ac:dyDescent="0.25">
      <c r="A1860">
        <v>17309696</v>
      </c>
      <c r="B1860">
        <v>17297408</v>
      </c>
      <c r="D1860">
        <v>17367040</v>
      </c>
      <c r="E1860">
        <v>17428480</v>
      </c>
    </row>
    <row r="1861" spans="1:5" x14ac:dyDescent="0.25">
      <c r="A1861">
        <v>17309696</v>
      </c>
      <c r="B1861">
        <v>17297408</v>
      </c>
      <c r="D1861">
        <v>17367040</v>
      </c>
      <c r="E1861">
        <v>17428480</v>
      </c>
    </row>
    <row r="1862" spans="1:5" x14ac:dyDescent="0.25">
      <c r="A1862">
        <v>17309696</v>
      </c>
      <c r="B1862">
        <v>17297408</v>
      </c>
      <c r="D1862">
        <v>17367040</v>
      </c>
      <c r="E1862">
        <v>17428480</v>
      </c>
    </row>
    <row r="1863" spans="1:5" x14ac:dyDescent="0.25">
      <c r="A1863">
        <v>17309696</v>
      </c>
      <c r="B1863">
        <v>17297408</v>
      </c>
      <c r="D1863">
        <v>17367040</v>
      </c>
      <c r="E1863">
        <v>17428480</v>
      </c>
    </row>
    <row r="1864" spans="1:5" x14ac:dyDescent="0.25">
      <c r="A1864">
        <v>17309696</v>
      </c>
      <c r="B1864">
        <v>17297408</v>
      </c>
      <c r="D1864">
        <v>17367040</v>
      </c>
      <c r="E1864">
        <v>17428480</v>
      </c>
    </row>
    <row r="1865" spans="1:5" x14ac:dyDescent="0.25">
      <c r="A1865">
        <v>17309696</v>
      </c>
      <c r="B1865">
        <v>17297408</v>
      </c>
      <c r="D1865">
        <v>17367040</v>
      </c>
      <c r="E1865">
        <v>17428480</v>
      </c>
    </row>
    <row r="1866" spans="1:5" x14ac:dyDescent="0.25">
      <c r="A1866">
        <v>17309696</v>
      </c>
      <c r="B1866">
        <v>17297408</v>
      </c>
      <c r="D1866">
        <v>17367040</v>
      </c>
      <c r="E1866">
        <v>17428480</v>
      </c>
    </row>
    <row r="1867" spans="1:5" x14ac:dyDescent="0.25">
      <c r="A1867">
        <v>17309696</v>
      </c>
      <c r="B1867">
        <v>17297408</v>
      </c>
      <c r="D1867">
        <v>17367040</v>
      </c>
      <c r="E1867">
        <v>17428480</v>
      </c>
    </row>
    <row r="1868" spans="1:5" x14ac:dyDescent="0.25">
      <c r="A1868">
        <v>17309696</v>
      </c>
      <c r="B1868">
        <v>17297408</v>
      </c>
      <c r="D1868">
        <v>17367040</v>
      </c>
      <c r="E1868">
        <v>17428480</v>
      </c>
    </row>
    <row r="1869" spans="1:5" x14ac:dyDescent="0.25">
      <c r="A1869">
        <v>17309696</v>
      </c>
      <c r="B1869">
        <v>17297408</v>
      </c>
      <c r="D1869">
        <v>17367040</v>
      </c>
      <c r="E1869">
        <v>17428480</v>
      </c>
    </row>
    <row r="1870" spans="1:5" x14ac:dyDescent="0.25">
      <c r="A1870">
        <v>17309696</v>
      </c>
      <c r="B1870">
        <v>17297408</v>
      </c>
      <c r="D1870">
        <v>17367040</v>
      </c>
      <c r="E1870">
        <v>17428480</v>
      </c>
    </row>
    <row r="1871" spans="1:5" x14ac:dyDescent="0.25">
      <c r="A1871">
        <v>17309696</v>
      </c>
      <c r="B1871">
        <v>17297408</v>
      </c>
      <c r="D1871">
        <v>17367040</v>
      </c>
      <c r="E1871">
        <v>17428480</v>
      </c>
    </row>
    <row r="1872" spans="1:5" x14ac:dyDescent="0.25">
      <c r="A1872">
        <v>17309696</v>
      </c>
      <c r="B1872">
        <v>17297408</v>
      </c>
      <c r="D1872">
        <v>17367040</v>
      </c>
      <c r="E1872">
        <v>17428480</v>
      </c>
    </row>
    <row r="1873" spans="1:5" x14ac:dyDescent="0.25">
      <c r="A1873">
        <v>17309696</v>
      </c>
      <c r="B1873">
        <v>17297408</v>
      </c>
      <c r="D1873">
        <v>17367040</v>
      </c>
      <c r="E1873">
        <v>17428480</v>
      </c>
    </row>
    <row r="1874" spans="1:5" x14ac:dyDescent="0.25">
      <c r="A1874">
        <v>17309696</v>
      </c>
      <c r="B1874">
        <v>17297408</v>
      </c>
      <c r="D1874">
        <v>17367040</v>
      </c>
      <c r="E1874">
        <v>17428480</v>
      </c>
    </row>
    <row r="1875" spans="1:5" x14ac:dyDescent="0.25">
      <c r="A1875">
        <v>17309696</v>
      </c>
      <c r="B1875">
        <v>17297408</v>
      </c>
      <c r="D1875">
        <v>17367040</v>
      </c>
      <c r="E1875">
        <v>17428480</v>
      </c>
    </row>
    <row r="1876" spans="1:5" x14ac:dyDescent="0.25">
      <c r="A1876">
        <v>17309696</v>
      </c>
      <c r="B1876">
        <v>17297408</v>
      </c>
      <c r="D1876">
        <v>17367040</v>
      </c>
      <c r="E1876">
        <v>17428480</v>
      </c>
    </row>
    <row r="1877" spans="1:5" x14ac:dyDescent="0.25">
      <c r="A1877">
        <v>17309696</v>
      </c>
      <c r="B1877">
        <v>17297408</v>
      </c>
      <c r="D1877">
        <v>17367040</v>
      </c>
      <c r="E1877">
        <v>17428480</v>
      </c>
    </row>
    <row r="1878" spans="1:5" x14ac:dyDescent="0.25">
      <c r="A1878">
        <v>17309696</v>
      </c>
      <c r="B1878">
        <v>17297408</v>
      </c>
      <c r="D1878">
        <v>17367040</v>
      </c>
      <c r="E1878">
        <v>17428480</v>
      </c>
    </row>
    <row r="1879" spans="1:5" x14ac:dyDescent="0.25">
      <c r="A1879">
        <v>17309696</v>
      </c>
      <c r="B1879">
        <v>17297408</v>
      </c>
      <c r="D1879">
        <v>17367040</v>
      </c>
      <c r="E1879">
        <v>17428480</v>
      </c>
    </row>
    <row r="1880" spans="1:5" x14ac:dyDescent="0.25">
      <c r="A1880">
        <v>17309696</v>
      </c>
      <c r="B1880">
        <v>17297408</v>
      </c>
      <c r="D1880">
        <v>17367040</v>
      </c>
      <c r="E1880">
        <v>17428480</v>
      </c>
    </row>
    <row r="1881" spans="1:5" x14ac:dyDescent="0.25">
      <c r="A1881">
        <v>17309696</v>
      </c>
      <c r="B1881">
        <v>17297408</v>
      </c>
      <c r="D1881">
        <v>17367040</v>
      </c>
      <c r="E1881">
        <v>17428480</v>
      </c>
    </row>
    <row r="1882" spans="1:5" x14ac:dyDescent="0.25">
      <c r="A1882">
        <v>17309696</v>
      </c>
      <c r="B1882">
        <v>17297408</v>
      </c>
      <c r="D1882">
        <v>17367040</v>
      </c>
      <c r="E1882">
        <v>17428480</v>
      </c>
    </row>
    <row r="1883" spans="1:5" x14ac:dyDescent="0.25">
      <c r="A1883">
        <v>17309696</v>
      </c>
      <c r="B1883">
        <v>17297408</v>
      </c>
      <c r="D1883">
        <v>17367040</v>
      </c>
      <c r="E1883">
        <v>17428480</v>
      </c>
    </row>
    <row r="1884" spans="1:5" x14ac:dyDescent="0.25">
      <c r="A1884">
        <v>17309696</v>
      </c>
      <c r="B1884">
        <v>17297408</v>
      </c>
      <c r="D1884">
        <v>17367040</v>
      </c>
      <c r="E1884">
        <v>17428480</v>
      </c>
    </row>
    <row r="1885" spans="1:5" x14ac:dyDescent="0.25">
      <c r="A1885">
        <v>17309696</v>
      </c>
      <c r="B1885">
        <v>17297408</v>
      </c>
      <c r="D1885">
        <v>17367040</v>
      </c>
      <c r="E1885">
        <v>17428480</v>
      </c>
    </row>
    <row r="1886" spans="1:5" x14ac:dyDescent="0.25">
      <c r="A1886">
        <v>17309696</v>
      </c>
      <c r="B1886">
        <v>17297408</v>
      </c>
      <c r="D1886">
        <v>17367040</v>
      </c>
      <c r="E1886">
        <v>17428480</v>
      </c>
    </row>
    <row r="1887" spans="1:5" x14ac:dyDescent="0.25">
      <c r="A1887">
        <v>17309696</v>
      </c>
      <c r="B1887">
        <v>17297408</v>
      </c>
      <c r="D1887">
        <v>17367040</v>
      </c>
      <c r="E1887">
        <v>17428480</v>
      </c>
    </row>
    <row r="1888" spans="1:5" x14ac:dyDescent="0.25">
      <c r="A1888">
        <v>17309696</v>
      </c>
      <c r="B1888">
        <v>17297408</v>
      </c>
      <c r="D1888">
        <v>17367040</v>
      </c>
      <c r="E1888">
        <v>17428480</v>
      </c>
    </row>
    <row r="1889" spans="1:5" x14ac:dyDescent="0.25">
      <c r="A1889">
        <v>17309696</v>
      </c>
      <c r="B1889">
        <v>17297408</v>
      </c>
      <c r="D1889">
        <v>17367040</v>
      </c>
      <c r="E1889">
        <v>17428480</v>
      </c>
    </row>
    <row r="1890" spans="1:5" x14ac:dyDescent="0.25">
      <c r="A1890">
        <v>17309696</v>
      </c>
      <c r="B1890">
        <v>17297408</v>
      </c>
      <c r="D1890">
        <v>17367040</v>
      </c>
      <c r="E1890">
        <v>17428480</v>
      </c>
    </row>
    <row r="1891" spans="1:5" x14ac:dyDescent="0.25">
      <c r="A1891">
        <v>17309696</v>
      </c>
      <c r="B1891">
        <v>17297408</v>
      </c>
      <c r="D1891">
        <v>17367040</v>
      </c>
      <c r="E1891">
        <v>17428480</v>
      </c>
    </row>
    <row r="1892" spans="1:5" x14ac:dyDescent="0.25">
      <c r="A1892">
        <v>17309696</v>
      </c>
      <c r="B1892">
        <v>17297408</v>
      </c>
      <c r="D1892">
        <v>17367040</v>
      </c>
      <c r="E1892">
        <v>17428480</v>
      </c>
    </row>
    <row r="1893" spans="1:5" x14ac:dyDescent="0.25">
      <c r="A1893">
        <v>17309696</v>
      </c>
      <c r="B1893">
        <v>17297408</v>
      </c>
      <c r="D1893">
        <v>17367040</v>
      </c>
      <c r="E1893">
        <v>17428480</v>
      </c>
    </row>
    <row r="1894" spans="1:5" x14ac:dyDescent="0.25">
      <c r="A1894">
        <v>17309696</v>
      </c>
      <c r="B1894">
        <v>17297408</v>
      </c>
      <c r="D1894">
        <v>17367040</v>
      </c>
      <c r="E1894">
        <v>17428480</v>
      </c>
    </row>
    <row r="1895" spans="1:5" x14ac:dyDescent="0.25">
      <c r="A1895">
        <v>17309696</v>
      </c>
      <c r="B1895">
        <v>17297408</v>
      </c>
      <c r="D1895">
        <v>17367040</v>
      </c>
      <c r="E1895">
        <v>17428480</v>
      </c>
    </row>
    <row r="1896" spans="1:5" x14ac:dyDescent="0.25">
      <c r="A1896">
        <v>17309696</v>
      </c>
      <c r="B1896">
        <v>17297408</v>
      </c>
      <c r="D1896">
        <v>17367040</v>
      </c>
      <c r="E1896">
        <v>17428480</v>
      </c>
    </row>
    <row r="1897" spans="1:5" x14ac:dyDescent="0.25">
      <c r="A1897">
        <v>17309696</v>
      </c>
      <c r="B1897">
        <v>17297408</v>
      </c>
      <c r="D1897">
        <v>17367040</v>
      </c>
      <c r="E1897">
        <v>17428480</v>
      </c>
    </row>
    <row r="1898" spans="1:5" x14ac:dyDescent="0.25">
      <c r="A1898">
        <v>17309696</v>
      </c>
      <c r="B1898">
        <v>17297408</v>
      </c>
      <c r="D1898">
        <v>17367040</v>
      </c>
      <c r="E1898">
        <v>17428480</v>
      </c>
    </row>
    <row r="1899" spans="1:5" x14ac:dyDescent="0.25">
      <c r="A1899">
        <v>17309696</v>
      </c>
      <c r="B1899">
        <v>17297408</v>
      </c>
      <c r="D1899">
        <v>17367040</v>
      </c>
      <c r="E1899">
        <v>17428480</v>
      </c>
    </row>
    <row r="1900" spans="1:5" x14ac:dyDescent="0.25">
      <c r="A1900">
        <v>17309696</v>
      </c>
      <c r="B1900">
        <v>17297408</v>
      </c>
      <c r="D1900">
        <v>17367040</v>
      </c>
      <c r="E1900">
        <v>17428480</v>
      </c>
    </row>
    <row r="1901" spans="1:5" x14ac:dyDescent="0.25">
      <c r="A1901">
        <v>17309696</v>
      </c>
      <c r="B1901">
        <v>17297408</v>
      </c>
      <c r="D1901">
        <v>17367040</v>
      </c>
      <c r="E1901">
        <v>17428480</v>
      </c>
    </row>
    <row r="1902" spans="1:5" x14ac:dyDescent="0.25">
      <c r="A1902">
        <v>17309696</v>
      </c>
      <c r="B1902">
        <v>17297408</v>
      </c>
      <c r="D1902">
        <v>17367040</v>
      </c>
      <c r="E1902">
        <v>17428480</v>
      </c>
    </row>
    <row r="1903" spans="1:5" x14ac:dyDescent="0.25">
      <c r="A1903">
        <v>17309696</v>
      </c>
      <c r="B1903">
        <v>17297408</v>
      </c>
      <c r="D1903">
        <v>17367040</v>
      </c>
      <c r="E1903">
        <v>17428480</v>
      </c>
    </row>
    <row r="1904" spans="1:5" x14ac:dyDescent="0.25">
      <c r="A1904">
        <v>17309696</v>
      </c>
      <c r="B1904">
        <v>17297408</v>
      </c>
      <c r="D1904">
        <v>17367040</v>
      </c>
      <c r="E1904">
        <v>17428480</v>
      </c>
    </row>
    <row r="1905" spans="1:5" x14ac:dyDescent="0.25">
      <c r="A1905">
        <v>17309696</v>
      </c>
      <c r="B1905">
        <v>17297408</v>
      </c>
      <c r="D1905">
        <v>17367040</v>
      </c>
      <c r="E1905">
        <v>17428480</v>
      </c>
    </row>
    <row r="1906" spans="1:5" x14ac:dyDescent="0.25">
      <c r="A1906">
        <v>17309696</v>
      </c>
      <c r="B1906">
        <v>17297408</v>
      </c>
      <c r="D1906">
        <v>17367040</v>
      </c>
      <c r="E1906">
        <v>17428480</v>
      </c>
    </row>
    <row r="1907" spans="1:5" x14ac:dyDescent="0.25">
      <c r="A1907">
        <v>17309696</v>
      </c>
      <c r="B1907">
        <v>17297408</v>
      </c>
      <c r="D1907">
        <v>17367040</v>
      </c>
      <c r="E1907">
        <v>17428480</v>
      </c>
    </row>
    <row r="1908" spans="1:5" x14ac:dyDescent="0.25">
      <c r="A1908">
        <v>17309696</v>
      </c>
      <c r="B1908">
        <v>17297408</v>
      </c>
      <c r="D1908">
        <v>17367040</v>
      </c>
      <c r="E1908">
        <v>17428480</v>
      </c>
    </row>
    <row r="1909" spans="1:5" x14ac:dyDescent="0.25">
      <c r="A1909">
        <v>17309696</v>
      </c>
      <c r="B1909">
        <v>17297408</v>
      </c>
      <c r="D1909">
        <v>17367040</v>
      </c>
      <c r="E1909">
        <v>17428480</v>
      </c>
    </row>
    <row r="1910" spans="1:5" x14ac:dyDescent="0.25">
      <c r="A1910">
        <v>17309696</v>
      </c>
      <c r="B1910">
        <v>17297408</v>
      </c>
      <c r="D1910">
        <v>17367040</v>
      </c>
      <c r="E1910">
        <v>17428480</v>
      </c>
    </row>
    <row r="1911" spans="1:5" x14ac:dyDescent="0.25">
      <c r="A1911">
        <v>17309696</v>
      </c>
      <c r="B1911">
        <v>17297408</v>
      </c>
      <c r="D1911">
        <v>17367040</v>
      </c>
      <c r="E1911">
        <v>17428480</v>
      </c>
    </row>
    <row r="1912" spans="1:5" x14ac:dyDescent="0.25">
      <c r="A1912">
        <v>17309696</v>
      </c>
      <c r="B1912">
        <v>17297408</v>
      </c>
      <c r="D1912">
        <v>17367040</v>
      </c>
      <c r="E1912">
        <v>17428480</v>
      </c>
    </row>
    <row r="1913" spans="1:5" x14ac:dyDescent="0.25">
      <c r="A1913">
        <v>17309696</v>
      </c>
      <c r="B1913">
        <v>17297408</v>
      </c>
      <c r="D1913">
        <v>17367040</v>
      </c>
      <c r="E1913">
        <v>17428480</v>
      </c>
    </row>
    <row r="1914" spans="1:5" x14ac:dyDescent="0.25">
      <c r="A1914">
        <v>17309696</v>
      </c>
      <c r="B1914">
        <v>17297408</v>
      </c>
      <c r="D1914">
        <v>17367040</v>
      </c>
      <c r="E1914">
        <v>17428480</v>
      </c>
    </row>
    <row r="1915" spans="1:5" x14ac:dyDescent="0.25">
      <c r="A1915">
        <v>17309696</v>
      </c>
      <c r="B1915">
        <v>17297408</v>
      </c>
      <c r="D1915">
        <v>17367040</v>
      </c>
      <c r="E1915">
        <v>17428480</v>
      </c>
    </row>
    <row r="1916" spans="1:5" x14ac:dyDescent="0.25">
      <c r="A1916">
        <v>17309696</v>
      </c>
      <c r="B1916">
        <v>17297408</v>
      </c>
      <c r="D1916">
        <v>17367040</v>
      </c>
      <c r="E1916">
        <v>17428480</v>
      </c>
    </row>
    <row r="1917" spans="1:5" x14ac:dyDescent="0.25">
      <c r="A1917">
        <v>17309696</v>
      </c>
      <c r="B1917">
        <v>17297408</v>
      </c>
      <c r="D1917">
        <v>17367040</v>
      </c>
      <c r="E1917">
        <v>17428480</v>
      </c>
    </row>
    <row r="1918" spans="1:5" x14ac:dyDescent="0.25">
      <c r="A1918">
        <v>17309696</v>
      </c>
      <c r="B1918">
        <v>17297408</v>
      </c>
      <c r="D1918">
        <v>17367040</v>
      </c>
      <c r="E1918">
        <v>17428480</v>
      </c>
    </row>
    <row r="1919" spans="1:5" x14ac:dyDescent="0.25">
      <c r="A1919">
        <v>17309696</v>
      </c>
      <c r="B1919">
        <v>17297408</v>
      </c>
      <c r="D1919">
        <v>17367040</v>
      </c>
      <c r="E1919">
        <v>17428480</v>
      </c>
    </row>
    <row r="1920" spans="1:5" x14ac:dyDescent="0.25">
      <c r="A1920">
        <v>17309696</v>
      </c>
      <c r="B1920">
        <v>17297408</v>
      </c>
      <c r="D1920">
        <v>17367040</v>
      </c>
      <c r="E1920">
        <v>17428480</v>
      </c>
    </row>
    <row r="1921" spans="1:5" x14ac:dyDescent="0.25">
      <c r="A1921">
        <v>17309696</v>
      </c>
      <c r="B1921">
        <v>17297408</v>
      </c>
      <c r="D1921">
        <v>17367040</v>
      </c>
      <c r="E1921">
        <v>17428480</v>
      </c>
    </row>
    <row r="1922" spans="1:5" x14ac:dyDescent="0.25">
      <c r="A1922">
        <v>17309696</v>
      </c>
      <c r="B1922">
        <v>17297408</v>
      </c>
      <c r="D1922">
        <v>17367040</v>
      </c>
      <c r="E1922">
        <v>17428480</v>
      </c>
    </row>
    <row r="1923" spans="1:5" x14ac:dyDescent="0.25">
      <c r="A1923">
        <v>17309696</v>
      </c>
      <c r="B1923">
        <v>17297408</v>
      </c>
      <c r="D1923">
        <v>17367040</v>
      </c>
      <c r="E1923">
        <v>17428480</v>
      </c>
    </row>
    <row r="1924" spans="1:5" x14ac:dyDescent="0.25">
      <c r="A1924">
        <v>17309696</v>
      </c>
      <c r="B1924">
        <v>17297408</v>
      </c>
      <c r="D1924">
        <v>17367040</v>
      </c>
      <c r="E1924">
        <v>17428480</v>
      </c>
    </row>
    <row r="1925" spans="1:5" x14ac:dyDescent="0.25">
      <c r="A1925">
        <v>17309696</v>
      </c>
      <c r="B1925">
        <v>17297408</v>
      </c>
      <c r="D1925">
        <v>17367040</v>
      </c>
      <c r="E1925">
        <v>17428480</v>
      </c>
    </row>
    <row r="1926" spans="1:5" x14ac:dyDescent="0.25">
      <c r="A1926">
        <v>17309696</v>
      </c>
      <c r="B1926">
        <v>17297408</v>
      </c>
      <c r="D1926">
        <v>17367040</v>
      </c>
      <c r="E1926">
        <v>17428480</v>
      </c>
    </row>
    <row r="1927" spans="1:5" x14ac:dyDescent="0.25">
      <c r="A1927">
        <v>17309696</v>
      </c>
      <c r="B1927">
        <v>17297408</v>
      </c>
      <c r="D1927">
        <v>17367040</v>
      </c>
      <c r="E1927">
        <v>17428480</v>
      </c>
    </row>
    <row r="1928" spans="1:5" x14ac:dyDescent="0.25">
      <c r="A1928">
        <v>17309696</v>
      </c>
      <c r="B1928">
        <v>17297408</v>
      </c>
      <c r="D1928">
        <v>17367040</v>
      </c>
      <c r="E1928">
        <v>17428480</v>
      </c>
    </row>
    <row r="1929" spans="1:5" x14ac:dyDescent="0.25">
      <c r="A1929">
        <v>17309696</v>
      </c>
      <c r="B1929">
        <v>17297408</v>
      </c>
      <c r="D1929">
        <v>17367040</v>
      </c>
      <c r="E1929">
        <v>17428480</v>
      </c>
    </row>
    <row r="1930" spans="1:5" x14ac:dyDescent="0.25">
      <c r="A1930">
        <v>17309696</v>
      </c>
      <c r="B1930">
        <v>17297408</v>
      </c>
      <c r="D1930">
        <v>17367040</v>
      </c>
      <c r="E1930">
        <v>17428480</v>
      </c>
    </row>
    <row r="1931" spans="1:5" x14ac:dyDescent="0.25">
      <c r="A1931">
        <v>17309696</v>
      </c>
      <c r="B1931">
        <v>17297408</v>
      </c>
      <c r="D1931">
        <v>17367040</v>
      </c>
      <c r="E1931">
        <v>17428480</v>
      </c>
    </row>
    <row r="1932" spans="1:5" x14ac:dyDescent="0.25">
      <c r="A1932">
        <v>17309696</v>
      </c>
      <c r="B1932">
        <v>17297408</v>
      </c>
      <c r="D1932">
        <v>17367040</v>
      </c>
      <c r="E1932">
        <v>17428480</v>
      </c>
    </row>
    <row r="1933" spans="1:5" x14ac:dyDescent="0.25">
      <c r="A1933">
        <v>17309696</v>
      </c>
      <c r="B1933">
        <v>17297408</v>
      </c>
      <c r="D1933">
        <v>17367040</v>
      </c>
      <c r="E1933">
        <v>17428480</v>
      </c>
    </row>
    <row r="1934" spans="1:5" x14ac:dyDescent="0.25">
      <c r="A1934">
        <v>17309696</v>
      </c>
      <c r="B1934">
        <v>17297408</v>
      </c>
      <c r="D1934">
        <v>17367040</v>
      </c>
      <c r="E1934">
        <v>17428480</v>
      </c>
    </row>
    <row r="1935" spans="1:5" x14ac:dyDescent="0.25">
      <c r="A1935">
        <v>17309696</v>
      </c>
      <c r="B1935">
        <v>17297408</v>
      </c>
      <c r="D1935">
        <v>17367040</v>
      </c>
      <c r="E1935">
        <v>17428480</v>
      </c>
    </row>
    <row r="1936" spans="1:5" x14ac:dyDescent="0.25">
      <c r="A1936">
        <v>17309696</v>
      </c>
      <c r="B1936">
        <v>17297408</v>
      </c>
      <c r="D1936">
        <v>17367040</v>
      </c>
      <c r="E1936">
        <v>17428480</v>
      </c>
    </row>
    <row r="1937" spans="1:5" x14ac:dyDescent="0.25">
      <c r="A1937">
        <v>17309696</v>
      </c>
      <c r="B1937">
        <v>17297408</v>
      </c>
      <c r="D1937">
        <v>17367040</v>
      </c>
      <c r="E1937">
        <v>17428480</v>
      </c>
    </row>
    <row r="1938" spans="1:5" x14ac:dyDescent="0.25">
      <c r="A1938">
        <v>17309696</v>
      </c>
      <c r="B1938">
        <v>17297408</v>
      </c>
      <c r="D1938">
        <v>17367040</v>
      </c>
      <c r="E1938">
        <v>17428480</v>
      </c>
    </row>
    <row r="1939" spans="1:5" x14ac:dyDescent="0.25">
      <c r="A1939">
        <v>17309696</v>
      </c>
      <c r="B1939">
        <v>17297408</v>
      </c>
      <c r="D1939">
        <v>17367040</v>
      </c>
      <c r="E1939">
        <v>17428480</v>
      </c>
    </row>
    <row r="1940" spans="1:5" x14ac:dyDescent="0.25">
      <c r="A1940">
        <v>17309696</v>
      </c>
      <c r="B1940">
        <v>17297408</v>
      </c>
      <c r="D1940">
        <v>17367040</v>
      </c>
      <c r="E1940">
        <v>17428480</v>
      </c>
    </row>
    <row r="1941" spans="1:5" x14ac:dyDescent="0.25">
      <c r="A1941">
        <v>17309696</v>
      </c>
      <c r="B1941">
        <v>17297408</v>
      </c>
      <c r="D1941">
        <v>17367040</v>
      </c>
      <c r="E1941">
        <v>17428480</v>
      </c>
    </row>
    <row r="1942" spans="1:5" x14ac:dyDescent="0.25">
      <c r="A1942">
        <v>17309696</v>
      </c>
      <c r="B1942">
        <v>17297408</v>
      </c>
      <c r="D1942">
        <v>17367040</v>
      </c>
      <c r="E1942">
        <v>17428480</v>
      </c>
    </row>
    <row r="1943" spans="1:5" x14ac:dyDescent="0.25">
      <c r="A1943">
        <v>17309696</v>
      </c>
      <c r="B1943">
        <v>17297408</v>
      </c>
      <c r="D1943">
        <v>17367040</v>
      </c>
      <c r="E1943">
        <v>17428480</v>
      </c>
    </row>
    <row r="1944" spans="1:5" x14ac:dyDescent="0.25">
      <c r="A1944">
        <v>17309696</v>
      </c>
      <c r="B1944">
        <v>17297408</v>
      </c>
      <c r="D1944">
        <v>17367040</v>
      </c>
      <c r="E1944">
        <v>17428480</v>
      </c>
    </row>
    <row r="1945" spans="1:5" x14ac:dyDescent="0.25">
      <c r="A1945">
        <v>17309696</v>
      </c>
      <c r="B1945">
        <v>17297408</v>
      </c>
      <c r="D1945">
        <v>17367040</v>
      </c>
      <c r="E1945">
        <v>17428480</v>
      </c>
    </row>
    <row r="1946" spans="1:5" x14ac:dyDescent="0.25">
      <c r="A1946">
        <v>17309696</v>
      </c>
      <c r="B1946">
        <v>17297408</v>
      </c>
      <c r="D1946">
        <v>17367040</v>
      </c>
      <c r="E1946">
        <v>17428480</v>
      </c>
    </row>
    <row r="1947" spans="1:5" x14ac:dyDescent="0.25">
      <c r="A1947">
        <v>17309696</v>
      </c>
      <c r="B1947">
        <v>17297408</v>
      </c>
      <c r="D1947">
        <v>17367040</v>
      </c>
      <c r="E1947">
        <v>17428480</v>
      </c>
    </row>
    <row r="1948" spans="1:5" x14ac:dyDescent="0.25">
      <c r="A1948">
        <v>17309696</v>
      </c>
      <c r="B1948">
        <v>17297408</v>
      </c>
      <c r="D1948">
        <v>17367040</v>
      </c>
      <c r="E1948">
        <v>17428480</v>
      </c>
    </row>
    <row r="1949" spans="1:5" x14ac:dyDescent="0.25">
      <c r="A1949">
        <v>17309696</v>
      </c>
      <c r="B1949">
        <v>17297408</v>
      </c>
      <c r="D1949">
        <v>17367040</v>
      </c>
      <c r="E1949">
        <v>17428480</v>
      </c>
    </row>
    <row r="1950" spans="1:5" x14ac:dyDescent="0.25">
      <c r="A1950">
        <v>17309696</v>
      </c>
      <c r="B1950">
        <v>17297408</v>
      </c>
      <c r="D1950">
        <v>17367040</v>
      </c>
      <c r="E1950">
        <v>17428480</v>
      </c>
    </row>
    <row r="1951" spans="1:5" x14ac:dyDescent="0.25">
      <c r="A1951">
        <v>17309696</v>
      </c>
      <c r="B1951">
        <v>17297408</v>
      </c>
      <c r="D1951">
        <v>17367040</v>
      </c>
      <c r="E1951">
        <v>17428480</v>
      </c>
    </row>
    <row r="1952" spans="1:5" x14ac:dyDescent="0.25">
      <c r="A1952">
        <v>17309696</v>
      </c>
      <c r="B1952">
        <v>17297408</v>
      </c>
      <c r="D1952">
        <v>17367040</v>
      </c>
      <c r="E1952">
        <v>17428480</v>
      </c>
    </row>
    <row r="1953" spans="1:5" x14ac:dyDescent="0.25">
      <c r="A1953">
        <v>17309696</v>
      </c>
      <c r="B1953">
        <v>17297408</v>
      </c>
      <c r="D1953">
        <v>17367040</v>
      </c>
      <c r="E1953">
        <v>17428480</v>
      </c>
    </row>
    <row r="1954" spans="1:5" x14ac:dyDescent="0.25">
      <c r="A1954">
        <v>17309696</v>
      </c>
      <c r="B1954">
        <v>17297408</v>
      </c>
      <c r="D1954">
        <v>17367040</v>
      </c>
      <c r="E1954">
        <v>17428480</v>
      </c>
    </row>
    <row r="1955" spans="1:5" x14ac:dyDescent="0.25">
      <c r="A1955">
        <v>17309696</v>
      </c>
      <c r="B1955">
        <v>17297408</v>
      </c>
      <c r="D1955">
        <v>17367040</v>
      </c>
      <c r="E1955">
        <v>17428480</v>
      </c>
    </row>
    <row r="1956" spans="1:5" x14ac:dyDescent="0.25">
      <c r="A1956">
        <v>17309696</v>
      </c>
      <c r="B1956">
        <v>17297408</v>
      </c>
      <c r="D1956">
        <v>17367040</v>
      </c>
      <c r="E1956">
        <v>17428480</v>
      </c>
    </row>
    <row r="1957" spans="1:5" x14ac:dyDescent="0.25">
      <c r="A1957">
        <v>17309696</v>
      </c>
      <c r="B1957">
        <v>17297408</v>
      </c>
      <c r="D1957">
        <v>17367040</v>
      </c>
      <c r="E1957">
        <v>17428480</v>
      </c>
    </row>
    <row r="1958" spans="1:5" x14ac:dyDescent="0.25">
      <c r="A1958">
        <v>17309696</v>
      </c>
      <c r="B1958">
        <v>17297408</v>
      </c>
      <c r="D1958">
        <v>17367040</v>
      </c>
      <c r="E1958">
        <v>17428480</v>
      </c>
    </row>
    <row r="1959" spans="1:5" x14ac:dyDescent="0.25">
      <c r="A1959">
        <v>17309696</v>
      </c>
      <c r="B1959">
        <v>17297408</v>
      </c>
      <c r="D1959">
        <v>17367040</v>
      </c>
      <c r="E1959">
        <v>17428480</v>
      </c>
    </row>
    <row r="1960" spans="1:5" x14ac:dyDescent="0.25">
      <c r="A1960">
        <v>17309696</v>
      </c>
      <c r="B1960">
        <v>17297408</v>
      </c>
      <c r="D1960">
        <v>17367040</v>
      </c>
      <c r="E1960">
        <v>17428480</v>
      </c>
    </row>
    <row r="1961" spans="1:5" x14ac:dyDescent="0.25">
      <c r="A1961">
        <v>17309696</v>
      </c>
      <c r="B1961">
        <v>17297408</v>
      </c>
      <c r="D1961">
        <v>17367040</v>
      </c>
      <c r="E1961">
        <v>17428480</v>
      </c>
    </row>
    <row r="1962" spans="1:5" x14ac:dyDescent="0.25">
      <c r="A1962">
        <v>17309696</v>
      </c>
      <c r="B1962">
        <v>17297408</v>
      </c>
      <c r="D1962">
        <v>17367040</v>
      </c>
      <c r="E1962">
        <v>17428480</v>
      </c>
    </row>
    <row r="1963" spans="1:5" x14ac:dyDescent="0.25">
      <c r="A1963">
        <v>17309696</v>
      </c>
      <c r="B1963">
        <v>17297408</v>
      </c>
      <c r="D1963">
        <v>17367040</v>
      </c>
      <c r="E1963">
        <v>17428480</v>
      </c>
    </row>
    <row r="1964" spans="1:5" x14ac:dyDescent="0.25">
      <c r="A1964">
        <v>17309696</v>
      </c>
      <c r="B1964">
        <v>17297408</v>
      </c>
      <c r="D1964">
        <v>17367040</v>
      </c>
      <c r="E1964">
        <v>17428480</v>
      </c>
    </row>
    <row r="1965" spans="1:5" x14ac:dyDescent="0.25">
      <c r="A1965">
        <v>17309696</v>
      </c>
      <c r="B1965">
        <v>17297408</v>
      </c>
      <c r="D1965">
        <v>17367040</v>
      </c>
      <c r="E1965">
        <v>17428480</v>
      </c>
    </row>
    <row r="1966" spans="1:5" x14ac:dyDescent="0.25">
      <c r="A1966">
        <v>17309696</v>
      </c>
      <c r="B1966">
        <v>17297408</v>
      </c>
      <c r="D1966">
        <v>17367040</v>
      </c>
      <c r="E1966">
        <v>17428480</v>
      </c>
    </row>
    <row r="1967" spans="1:5" x14ac:dyDescent="0.25">
      <c r="A1967">
        <v>17309696</v>
      </c>
      <c r="B1967">
        <v>17297408</v>
      </c>
      <c r="D1967">
        <v>17367040</v>
      </c>
      <c r="E1967">
        <v>17428480</v>
      </c>
    </row>
    <row r="1968" spans="1:5" x14ac:dyDescent="0.25">
      <c r="A1968">
        <v>17309696</v>
      </c>
      <c r="B1968">
        <v>17297408</v>
      </c>
      <c r="D1968">
        <v>17367040</v>
      </c>
      <c r="E1968">
        <v>17428480</v>
      </c>
    </row>
    <row r="1969" spans="1:5" x14ac:dyDescent="0.25">
      <c r="A1969">
        <v>17309696</v>
      </c>
      <c r="B1969">
        <v>17297408</v>
      </c>
      <c r="D1969">
        <v>17367040</v>
      </c>
      <c r="E1969">
        <v>17428480</v>
      </c>
    </row>
    <row r="1970" spans="1:5" x14ac:dyDescent="0.25">
      <c r="A1970">
        <v>17309696</v>
      </c>
      <c r="B1970">
        <v>17297408</v>
      </c>
      <c r="D1970">
        <v>17367040</v>
      </c>
      <c r="E1970">
        <v>17428480</v>
      </c>
    </row>
    <row r="1971" spans="1:5" x14ac:dyDescent="0.25">
      <c r="A1971">
        <v>17309696</v>
      </c>
      <c r="B1971">
        <v>17297408</v>
      </c>
      <c r="D1971">
        <v>17367040</v>
      </c>
      <c r="E1971">
        <v>17428480</v>
      </c>
    </row>
    <row r="1972" spans="1:5" x14ac:dyDescent="0.25">
      <c r="A1972">
        <v>17309696</v>
      </c>
      <c r="B1972">
        <v>17297408</v>
      </c>
      <c r="D1972">
        <v>17367040</v>
      </c>
      <c r="E1972">
        <v>17428480</v>
      </c>
    </row>
    <row r="1973" spans="1:5" x14ac:dyDescent="0.25">
      <c r="A1973">
        <v>17309696</v>
      </c>
      <c r="B1973">
        <v>17297408</v>
      </c>
      <c r="D1973">
        <v>17367040</v>
      </c>
      <c r="E1973">
        <v>17428480</v>
      </c>
    </row>
    <row r="1974" spans="1:5" x14ac:dyDescent="0.25">
      <c r="A1974">
        <v>17309696</v>
      </c>
      <c r="B1974">
        <v>17297408</v>
      </c>
      <c r="D1974">
        <v>17367040</v>
      </c>
      <c r="E1974">
        <v>17428480</v>
      </c>
    </row>
    <row r="1975" spans="1:5" x14ac:dyDescent="0.25">
      <c r="A1975">
        <v>17309696</v>
      </c>
      <c r="B1975">
        <v>17297408</v>
      </c>
      <c r="D1975">
        <v>17367040</v>
      </c>
      <c r="E1975">
        <v>17428480</v>
      </c>
    </row>
    <row r="1976" spans="1:5" x14ac:dyDescent="0.25">
      <c r="A1976">
        <v>17309696</v>
      </c>
      <c r="B1976">
        <v>17297408</v>
      </c>
      <c r="D1976">
        <v>17367040</v>
      </c>
      <c r="E1976">
        <v>17428480</v>
      </c>
    </row>
    <row r="1977" spans="1:5" x14ac:dyDescent="0.25">
      <c r="A1977">
        <v>17309696</v>
      </c>
      <c r="B1977">
        <v>17297408</v>
      </c>
      <c r="D1977">
        <v>17367040</v>
      </c>
      <c r="E1977">
        <v>17428480</v>
      </c>
    </row>
    <row r="1978" spans="1:5" x14ac:dyDescent="0.25">
      <c r="A1978">
        <v>17309696</v>
      </c>
      <c r="B1978">
        <v>17297408</v>
      </c>
      <c r="D1978">
        <v>17367040</v>
      </c>
      <c r="E1978">
        <v>17428480</v>
      </c>
    </row>
    <row r="1979" spans="1:5" x14ac:dyDescent="0.25">
      <c r="A1979">
        <v>17309696</v>
      </c>
      <c r="B1979">
        <v>17297408</v>
      </c>
      <c r="D1979">
        <v>17367040</v>
      </c>
      <c r="E1979">
        <v>17428480</v>
      </c>
    </row>
    <row r="1980" spans="1:5" x14ac:dyDescent="0.25">
      <c r="A1980">
        <v>17309696</v>
      </c>
      <c r="B1980">
        <v>17297408</v>
      </c>
      <c r="D1980">
        <v>17367040</v>
      </c>
      <c r="E1980">
        <v>17428480</v>
      </c>
    </row>
    <row r="1981" spans="1:5" x14ac:dyDescent="0.25">
      <c r="A1981">
        <v>17309696</v>
      </c>
      <c r="B1981">
        <v>17297408</v>
      </c>
      <c r="D1981">
        <v>17367040</v>
      </c>
      <c r="E1981">
        <v>17428480</v>
      </c>
    </row>
    <row r="1982" spans="1:5" x14ac:dyDescent="0.25">
      <c r="A1982">
        <v>17309696</v>
      </c>
      <c r="B1982">
        <v>17297408</v>
      </c>
      <c r="D1982">
        <v>17367040</v>
      </c>
      <c r="E1982">
        <v>17428480</v>
      </c>
    </row>
    <row r="1983" spans="1:5" x14ac:dyDescent="0.25">
      <c r="A1983">
        <v>17309696</v>
      </c>
      <c r="B1983">
        <v>17297408</v>
      </c>
      <c r="D1983">
        <v>17367040</v>
      </c>
      <c r="E1983">
        <v>17428480</v>
      </c>
    </row>
    <row r="1984" spans="1:5" x14ac:dyDescent="0.25">
      <c r="A1984">
        <v>17309696</v>
      </c>
      <c r="B1984">
        <v>17297408</v>
      </c>
      <c r="D1984">
        <v>17367040</v>
      </c>
      <c r="E1984">
        <v>17428480</v>
      </c>
    </row>
    <row r="1985" spans="1:5" x14ac:dyDescent="0.25">
      <c r="A1985">
        <v>17309696</v>
      </c>
      <c r="B1985">
        <v>17297408</v>
      </c>
      <c r="D1985">
        <v>17367040</v>
      </c>
      <c r="E1985">
        <v>17428480</v>
      </c>
    </row>
    <row r="1986" spans="1:5" x14ac:dyDescent="0.25">
      <c r="A1986">
        <v>17309696</v>
      </c>
      <c r="B1986">
        <v>17297408</v>
      </c>
      <c r="D1986">
        <v>17367040</v>
      </c>
      <c r="E1986">
        <v>17428480</v>
      </c>
    </row>
    <row r="1987" spans="1:5" x14ac:dyDescent="0.25">
      <c r="A1987">
        <v>17309696</v>
      </c>
      <c r="B1987">
        <v>17297408</v>
      </c>
      <c r="D1987">
        <v>17367040</v>
      </c>
      <c r="E1987">
        <v>17428480</v>
      </c>
    </row>
    <row r="1988" spans="1:5" x14ac:dyDescent="0.25">
      <c r="A1988">
        <v>17309696</v>
      </c>
      <c r="B1988">
        <v>17297408</v>
      </c>
      <c r="D1988">
        <v>17367040</v>
      </c>
      <c r="E1988">
        <v>17428480</v>
      </c>
    </row>
    <row r="1989" spans="1:5" x14ac:dyDescent="0.25">
      <c r="A1989">
        <v>17309696</v>
      </c>
      <c r="B1989">
        <v>17297408</v>
      </c>
      <c r="D1989">
        <v>17367040</v>
      </c>
      <c r="E1989">
        <v>17428480</v>
      </c>
    </row>
    <row r="1990" spans="1:5" x14ac:dyDescent="0.25">
      <c r="A1990">
        <v>17309696</v>
      </c>
      <c r="B1990">
        <v>17297408</v>
      </c>
      <c r="D1990">
        <v>17367040</v>
      </c>
      <c r="E1990">
        <v>17428480</v>
      </c>
    </row>
    <row r="1991" spans="1:5" x14ac:dyDescent="0.25">
      <c r="A1991">
        <v>17309696</v>
      </c>
      <c r="B1991">
        <v>17297408</v>
      </c>
      <c r="D1991">
        <v>17367040</v>
      </c>
      <c r="E1991">
        <v>17428480</v>
      </c>
    </row>
    <row r="1992" spans="1:5" x14ac:dyDescent="0.25">
      <c r="A1992">
        <v>17309696</v>
      </c>
      <c r="B1992">
        <v>17297408</v>
      </c>
      <c r="D1992">
        <v>17367040</v>
      </c>
      <c r="E1992">
        <v>17428480</v>
      </c>
    </row>
    <row r="1993" spans="1:5" x14ac:dyDescent="0.25">
      <c r="A1993">
        <v>17309696</v>
      </c>
      <c r="B1993">
        <v>17297408</v>
      </c>
      <c r="D1993">
        <v>17367040</v>
      </c>
      <c r="E1993">
        <v>17428480</v>
      </c>
    </row>
    <row r="1994" spans="1:5" x14ac:dyDescent="0.25">
      <c r="A1994">
        <v>17309696</v>
      </c>
      <c r="B1994">
        <v>17297408</v>
      </c>
      <c r="D1994">
        <v>17367040</v>
      </c>
      <c r="E1994">
        <v>17428480</v>
      </c>
    </row>
    <row r="1995" spans="1:5" x14ac:dyDescent="0.25">
      <c r="A1995">
        <v>17309696</v>
      </c>
      <c r="B1995">
        <v>17297408</v>
      </c>
      <c r="D1995">
        <v>17367040</v>
      </c>
      <c r="E1995">
        <v>17428480</v>
      </c>
    </row>
    <row r="1996" spans="1:5" x14ac:dyDescent="0.25">
      <c r="A1996">
        <v>17309696</v>
      </c>
      <c r="B1996">
        <v>17297408</v>
      </c>
      <c r="D1996">
        <v>17367040</v>
      </c>
      <c r="E1996">
        <v>17428480</v>
      </c>
    </row>
    <row r="1997" spans="1:5" x14ac:dyDescent="0.25">
      <c r="A1997">
        <v>17309696</v>
      </c>
      <c r="B1997">
        <v>17297408</v>
      </c>
      <c r="D1997">
        <v>17367040</v>
      </c>
      <c r="E1997">
        <v>17428480</v>
      </c>
    </row>
    <row r="1998" spans="1:5" x14ac:dyDescent="0.25">
      <c r="A1998">
        <v>17309696</v>
      </c>
      <c r="B1998">
        <v>17297408</v>
      </c>
      <c r="D1998">
        <v>17367040</v>
      </c>
      <c r="E1998">
        <v>17428480</v>
      </c>
    </row>
    <row r="1999" spans="1:5" x14ac:dyDescent="0.25">
      <c r="A1999">
        <v>17309696</v>
      </c>
      <c r="B1999">
        <v>17297408</v>
      </c>
      <c r="D1999">
        <v>17367040</v>
      </c>
      <c r="E1999">
        <v>17428480</v>
      </c>
    </row>
    <row r="2000" spans="1:5" x14ac:dyDescent="0.25">
      <c r="A2000">
        <v>17309696</v>
      </c>
      <c r="B2000">
        <v>17297408</v>
      </c>
      <c r="D2000">
        <v>17367040</v>
      </c>
      <c r="E2000">
        <v>17428480</v>
      </c>
    </row>
    <row r="2001" spans="1:5" x14ac:dyDescent="0.25">
      <c r="A2001">
        <v>17309696</v>
      </c>
      <c r="B2001">
        <v>17297408</v>
      </c>
      <c r="D2001">
        <v>17367040</v>
      </c>
      <c r="E2001">
        <v>17428480</v>
      </c>
    </row>
    <row r="2002" spans="1:5" x14ac:dyDescent="0.25">
      <c r="A2002">
        <v>17309696</v>
      </c>
      <c r="B2002">
        <v>17297408</v>
      </c>
      <c r="D2002">
        <v>17367040</v>
      </c>
      <c r="E2002">
        <v>17428480</v>
      </c>
    </row>
    <row r="2003" spans="1:5" x14ac:dyDescent="0.25">
      <c r="A2003">
        <v>17309696</v>
      </c>
      <c r="B2003">
        <v>17297408</v>
      </c>
      <c r="D2003">
        <v>17367040</v>
      </c>
      <c r="E2003">
        <v>17428480</v>
      </c>
    </row>
    <row r="2004" spans="1:5" x14ac:dyDescent="0.25">
      <c r="A2004">
        <v>17309696</v>
      </c>
      <c r="B2004">
        <v>17297408</v>
      </c>
      <c r="D2004">
        <v>17367040</v>
      </c>
      <c r="E2004">
        <v>17428480</v>
      </c>
    </row>
    <row r="2005" spans="1:5" x14ac:dyDescent="0.25">
      <c r="A2005">
        <v>17309696</v>
      </c>
      <c r="B2005">
        <v>17297408</v>
      </c>
      <c r="D2005">
        <v>17367040</v>
      </c>
      <c r="E2005">
        <v>17428480</v>
      </c>
    </row>
    <row r="2006" spans="1:5" x14ac:dyDescent="0.25">
      <c r="A2006">
        <v>17309696</v>
      </c>
      <c r="B2006">
        <v>17297408</v>
      </c>
      <c r="D2006">
        <v>17367040</v>
      </c>
      <c r="E2006">
        <v>17428480</v>
      </c>
    </row>
    <row r="2007" spans="1:5" x14ac:dyDescent="0.25">
      <c r="A2007">
        <v>17309696</v>
      </c>
      <c r="B2007">
        <v>17297408</v>
      </c>
      <c r="D2007">
        <v>17367040</v>
      </c>
      <c r="E2007">
        <v>17428480</v>
      </c>
    </row>
    <row r="2008" spans="1:5" x14ac:dyDescent="0.25">
      <c r="A2008">
        <v>17309696</v>
      </c>
      <c r="B2008">
        <v>17297408</v>
      </c>
      <c r="D2008">
        <v>17367040</v>
      </c>
      <c r="E2008">
        <v>17428480</v>
      </c>
    </row>
    <row r="2009" spans="1:5" x14ac:dyDescent="0.25">
      <c r="A2009">
        <v>17309696</v>
      </c>
      <c r="B2009">
        <v>17297408</v>
      </c>
      <c r="D2009">
        <v>17367040</v>
      </c>
      <c r="E2009">
        <v>17428480</v>
      </c>
    </row>
    <row r="2010" spans="1:5" x14ac:dyDescent="0.25">
      <c r="A2010">
        <v>17309696</v>
      </c>
      <c r="B2010">
        <v>17297408</v>
      </c>
      <c r="D2010">
        <v>17367040</v>
      </c>
      <c r="E2010">
        <v>17428480</v>
      </c>
    </row>
    <row r="2011" spans="1:5" x14ac:dyDescent="0.25">
      <c r="A2011">
        <v>17309696</v>
      </c>
      <c r="B2011">
        <v>17297408</v>
      </c>
      <c r="D2011">
        <v>17367040</v>
      </c>
      <c r="E2011">
        <v>17428480</v>
      </c>
    </row>
    <row r="2012" spans="1:5" x14ac:dyDescent="0.25">
      <c r="A2012">
        <v>17309696</v>
      </c>
      <c r="B2012">
        <v>17297408</v>
      </c>
      <c r="D2012">
        <v>17367040</v>
      </c>
      <c r="E2012">
        <v>17428480</v>
      </c>
    </row>
    <row r="2013" spans="1:5" x14ac:dyDescent="0.25">
      <c r="A2013">
        <v>17309696</v>
      </c>
      <c r="B2013">
        <v>17297408</v>
      </c>
      <c r="D2013">
        <v>17367040</v>
      </c>
      <c r="E2013">
        <v>17428480</v>
      </c>
    </row>
    <row r="2014" spans="1:5" x14ac:dyDescent="0.25">
      <c r="A2014">
        <v>17309696</v>
      </c>
      <c r="B2014">
        <v>17297408</v>
      </c>
      <c r="D2014">
        <v>17367040</v>
      </c>
      <c r="E2014">
        <v>17428480</v>
      </c>
    </row>
    <row r="2015" spans="1:5" x14ac:dyDescent="0.25">
      <c r="A2015">
        <v>17309696</v>
      </c>
      <c r="B2015">
        <v>17297408</v>
      </c>
      <c r="D2015">
        <v>17367040</v>
      </c>
      <c r="E2015">
        <v>17428480</v>
      </c>
    </row>
    <row r="2016" spans="1:5" x14ac:dyDescent="0.25">
      <c r="A2016">
        <v>17309696</v>
      </c>
      <c r="B2016">
        <v>17297408</v>
      </c>
      <c r="D2016">
        <v>17367040</v>
      </c>
      <c r="E2016">
        <v>17428480</v>
      </c>
    </row>
    <row r="2017" spans="1:5" x14ac:dyDescent="0.25">
      <c r="A2017">
        <v>17309696</v>
      </c>
      <c r="B2017">
        <v>17297408</v>
      </c>
      <c r="D2017">
        <v>17367040</v>
      </c>
      <c r="E2017">
        <v>17428480</v>
      </c>
    </row>
    <row r="2018" spans="1:5" x14ac:dyDescent="0.25">
      <c r="A2018">
        <v>17309696</v>
      </c>
      <c r="B2018">
        <v>17297408</v>
      </c>
      <c r="D2018">
        <v>17367040</v>
      </c>
      <c r="E2018">
        <v>17428480</v>
      </c>
    </row>
    <row r="2019" spans="1:5" x14ac:dyDescent="0.25">
      <c r="A2019">
        <v>17309696</v>
      </c>
      <c r="B2019">
        <v>17297408</v>
      </c>
      <c r="D2019">
        <v>17367040</v>
      </c>
      <c r="E2019">
        <v>17428480</v>
      </c>
    </row>
    <row r="2020" spans="1:5" x14ac:dyDescent="0.25">
      <c r="A2020">
        <v>17309696</v>
      </c>
      <c r="B2020">
        <v>17297408</v>
      </c>
      <c r="D2020">
        <v>17367040</v>
      </c>
      <c r="E2020">
        <v>17428480</v>
      </c>
    </row>
    <row r="2021" spans="1:5" x14ac:dyDescent="0.25">
      <c r="A2021">
        <v>17309696</v>
      </c>
      <c r="B2021">
        <v>17297408</v>
      </c>
      <c r="D2021">
        <v>17367040</v>
      </c>
      <c r="E2021">
        <v>17428480</v>
      </c>
    </row>
    <row r="2022" spans="1:5" x14ac:dyDescent="0.25">
      <c r="A2022">
        <v>17309696</v>
      </c>
      <c r="B2022">
        <v>17297408</v>
      </c>
      <c r="D2022">
        <v>17367040</v>
      </c>
      <c r="E2022">
        <v>17428480</v>
      </c>
    </row>
    <row r="2023" spans="1:5" x14ac:dyDescent="0.25">
      <c r="A2023">
        <v>17309696</v>
      </c>
      <c r="B2023">
        <v>17297408</v>
      </c>
      <c r="D2023">
        <v>17367040</v>
      </c>
      <c r="E2023">
        <v>17428480</v>
      </c>
    </row>
    <row r="2024" spans="1:5" x14ac:dyDescent="0.25">
      <c r="A2024">
        <v>17309696</v>
      </c>
      <c r="B2024">
        <v>17297408</v>
      </c>
      <c r="D2024">
        <v>17367040</v>
      </c>
      <c r="E2024">
        <v>17428480</v>
      </c>
    </row>
    <row r="2025" spans="1:5" x14ac:dyDescent="0.25">
      <c r="A2025">
        <v>17309696</v>
      </c>
      <c r="B2025">
        <v>17297408</v>
      </c>
      <c r="D2025">
        <v>17367040</v>
      </c>
      <c r="E2025">
        <v>17428480</v>
      </c>
    </row>
    <row r="2026" spans="1:5" x14ac:dyDescent="0.25">
      <c r="A2026">
        <v>17309696</v>
      </c>
      <c r="B2026">
        <v>17297408</v>
      </c>
      <c r="D2026">
        <v>17367040</v>
      </c>
      <c r="E2026">
        <v>17428480</v>
      </c>
    </row>
    <row r="2027" spans="1:5" x14ac:dyDescent="0.25">
      <c r="A2027">
        <v>17309696</v>
      </c>
      <c r="B2027">
        <v>17297408</v>
      </c>
      <c r="D2027">
        <v>17367040</v>
      </c>
      <c r="E2027">
        <v>17428480</v>
      </c>
    </row>
    <row r="2028" spans="1:5" x14ac:dyDescent="0.25">
      <c r="A2028">
        <v>17309696</v>
      </c>
      <c r="B2028">
        <v>17297408</v>
      </c>
      <c r="D2028">
        <v>17367040</v>
      </c>
      <c r="E2028">
        <v>17428480</v>
      </c>
    </row>
    <row r="2029" spans="1:5" x14ac:dyDescent="0.25">
      <c r="A2029">
        <v>17309696</v>
      </c>
      <c r="B2029">
        <v>17297408</v>
      </c>
      <c r="D2029">
        <v>17367040</v>
      </c>
      <c r="E2029">
        <v>17428480</v>
      </c>
    </row>
    <row r="2030" spans="1:5" x14ac:dyDescent="0.25">
      <c r="A2030">
        <v>17309696</v>
      </c>
      <c r="B2030">
        <v>17297408</v>
      </c>
      <c r="D2030">
        <v>17367040</v>
      </c>
      <c r="E2030">
        <v>17428480</v>
      </c>
    </row>
    <row r="2031" spans="1:5" x14ac:dyDescent="0.25">
      <c r="A2031">
        <v>17309696</v>
      </c>
      <c r="B2031">
        <v>17297408</v>
      </c>
      <c r="D2031">
        <v>17367040</v>
      </c>
      <c r="E2031">
        <v>17428480</v>
      </c>
    </row>
    <row r="2032" spans="1:5" x14ac:dyDescent="0.25">
      <c r="A2032">
        <v>17309696</v>
      </c>
      <c r="B2032">
        <v>17297408</v>
      </c>
      <c r="D2032">
        <v>17367040</v>
      </c>
      <c r="E2032">
        <v>17428480</v>
      </c>
    </row>
    <row r="2033" spans="1:5" x14ac:dyDescent="0.25">
      <c r="A2033">
        <v>17309696</v>
      </c>
      <c r="B2033">
        <v>17297408</v>
      </c>
      <c r="D2033">
        <v>17367040</v>
      </c>
      <c r="E2033">
        <v>17428480</v>
      </c>
    </row>
    <row r="2034" spans="1:5" x14ac:dyDescent="0.25">
      <c r="A2034">
        <v>17309696</v>
      </c>
      <c r="B2034">
        <v>17297408</v>
      </c>
      <c r="D2034">
        <v>17367040</v>
      </c>
      <c r="E2034">
        <v>17428480</v>
      </c>
    </row>
    <row r="2035" spans="1:5" x14ac:dyDescent="0.25">
      <c r="A2035">
        <v>17309696</v>
      </c>
      <c r="B2035">
        <v>17297408</v>
      </c>
      <c r="D2035">
        <v>17367040</v>
      </c>
      <c r="E2035">
        <v>17428480</v>
      </c>
    </row>
    <row r="2036" spans="1:5" x14ac:dyDescent="0.25">
      <c r="A2036">
        <v>17309696</v>
      </c>
      <c r="B2036">
        <v>17297408</v>
      </c>
      <c r="D2036">
        <v>17367040</v>
      </c>
      <c r="E2036">
        <v>17428480</v>
      </c>
    </row>
    <row r="2037" spans="1:5" x14ac:dyDescent="0.25">
      <c r="A2037">
        <v>17309696</v>
      </c>
      <c r="B2037">
        <v>17297408</v>
      </c>
      <c r="D2037">
        <v>17367040</v>
      </c>
      <c r="E2037">
        <v>17428480</v>
      </c>
    </row>
    <row r="2038" spans="1:5" x14ac:dyDescent="0.25">
      <c r="A2038">
        <v>17309696</v>
      </c>
      <c r="B2038">
        <v>17297408</v>
      </c>
      <c r="D2038">
        <v>17367040</v>
      </c>
      <c r="E2038">
        <v>17428480</v>
      </c>
    </row>
    <row r="2039" spans="1:5" x14ac:dyDescent="0.25">
      <c r="A2039">
        <v>17309696</v>
      </c>
      <c r="B2039">
        <v>17297408</v>
      </c>
      <c r="D2039">
        <v>17367040</v>
      </c>
      <c r="E2039">
        <v>17428480</v>
      </c>
    </row>
    <row r="2040" spans="1:5" x14ac:dyDescent="0.25">
      <c r="A2040">
        <v>17309696</v>
      </c>
      <c r="B2040">
        <v>17297408</v>
      </c>
      <c r="D2040">
        <v>17367040</v>
      </c>
      <c r="E2040">
        <v>17428480</v>
      </c>
    </row>
    <row r="2041" spans="1:5" x14ac:dyDescent="0.25">
      <c r="A2041">
        <v>17309696</v>
      </c>
      <c r="B2041">
        <v>17297408</v>
      </c>
      <c r="D2041">
        <v>17367040</v>
      </c>
      <c r="E2041">
        <v>17428480</v>
      </c>
    </row>
    <row r="2042" spans="1:5" x14ac:dyDescent="0.25">
      <c r="A2042">
        <v>17309696</v>
      </c>
      <c r="B2042">
        <v>17297408</v>
      </c>
      <c r="D2042">
        <v>17367040</v>
      </c>
      <c r="E2042">
        <v>17428480</v>
      </c>
    </row>
    <row r="2043" spans="1:5" x14ac:dyDescent="0.25">
      <c r="A2043">
        <v>17309696</v>
      </c>
      <c r="B2043">
        <v>17297408</v>
      </c>
      <c r="D2043">
        <v>17367040</v>
      </c>
      <c r="E2043">
        <v>17428480</v>
      </c>
    </row>
    <row r="2044" spans="1:5" x14ac:dyDescent="0.25">
      <c r="A2044">
        <v>17309696</v>
      </c>
      <c r="B2044">
        <v>17297408</v>
      </c>
      <c r="D2044">
        <v>17367040</v>
      </c>
      <c r="E2044">
        <v>17428480</v>
      </c>
    </row>
    <row r="2045" spans="1:5" x14ac:dyDescent="0.25">
      <c r="A2045">
        <v>17309696</v>
      </c>
      <c r="B2045">
        <v>17297408</v>
      </c>
      <c r="D2045">
        <v>17367040</v>
      </c>
      <c r="E2045">
        <v>17428480</v>
      </c>
    </row>
    <row r="2046" spans="1:5" x14ac:dyDescent="0.25">
      <c r="A2046">
        <v>17309696</v>
      </c>
      <c r="B2046">
        <v>17297408</v>
      </c>
      <c r="D2046">
        <v>17367040</v>
      </c>
      <c r="E2046">
        <v>17428480</v>
      </c>
    </row>
    <row r="2047" spans="1:5" x14ac:dyDescent="0.25">
      <c r="A2047">
        <v>17309696</v>
      </c>
      <c r="B2047">
        <v>17297408</v>
      </c>
      <c r="D2047">
        <v>17367040</v>
      </c>
      <c r="E2047">
        <v>17428480</v>
      </c>
    </row>
    <row r="2048" spans="1:5" x14ac:dyDescent="0.25">
      <c r="A2048">
        <v>17309696</v>
      </c>
      <c r="B2048">
        <v>17297408</v>
      </c>
      <c r="D2048">
        <v>17367040</v>
      </c>
      <c r="E2048">
        <v>17428480</v>
      </c>
    </row>
    <row r="2049" spans="1:5" x14ac:dyDescent="0.25">
      <c r="A2049">
        <v>17309696</v>
      </c>
      <c r="B2049">
        <v>17297408</v>
      </c>
      <c r="D2049">
        <v>17367040</v>
      </c>
      <c r="E2049">
        <v>17428480</v>
      </c>
    </row>
    <row r="2050" spans="1:5" x14ac:dyDescent="0.25">
      <c r="A2050">
        <v>17309696</v>
      </c>
      <c r="B2050">
        <v>17297408</v>
      </c>
      <c r="D2050">
        <v>17367040</v>
      </c>
      <c r="E2050">
        <v>17428480</v>
      </c>
    </row>
    <row r="2051" spans="1:5" x14ac:dyDescent="0.25">
      <c r="A2051">
        <v>17309696</v>
      </c>
      <c r="B2051">
        <v>17297408</v>
      </c>
      <c r="D2051">
        <v>17367040</v>
      </c>
      <c r="E2051">
        <v>17428480</v>
      </c>
    </row>
    <row r="2052" spans="1:5" x14ac:dyDescent="0.25">
      <c r="A2052">
        <v>17309696</v>
      </c>
      <c r="B2052">
        <v>17297408</v>
      </c>
      <c r="D2052">
        <v>17367040</v>
      </c>
      <c r="E2052">
        <v>17428480</v>
      </c>
    </row>
    <row r="2053" spans="1:5" x14ac:dyDescent="0.25">
      <c r="A2053">
        <v>17309696</v>
      </c>
      <c r="B2053">
        <v>17297408</v>
      </c>
      <c r="D2053">
        <v>17367040</v>
      </c>
      <c r="E2053">
        <v>17428480</v>
      </c>
    </row>
    <row r="2054" spans="1:5" x14ac:dyDescent="0.25">
      <c r="A2054">
        <v>17309696</v>
      </c>
      <c r="B2054">
        <v>17297408</v>
      </c>
      <c r="D2054">
        <v>17367040</v>
      </c>
      <c r="E2054">
        <v>17428480</v>
      </c>
    </row>
    <row r="2055" spans="1:5" x14ac:dyDescent="0.25">
      <c r="A2055">
        <v>17309696</v>
      </c>
      <c r="B2055">
        <v>17297408</v>
      </c>
      <c r="D2055">
        <v>17367040</v>
      </c>
      <c r="E2055">
        <v>17428480</v>
      </c>
    </row>
    <row r="2056" spans="1:5" x14ac:dyDescent="0.25">
      <c r="A2056">
        <v>17309696</v>
      </c>
      <c r="B2056">
        <v>17297408</v>
      </c>
      <c r="D2056">
        <v>17367040</v>
      </c>
      <c r="E2056">
        <v>17428480</v>
      </c>
    </row>
    <row r="2057" spans="1:5" x14ac:dyDescent="0.25">
      <c r="A2057">
        <v>17309696</v>
      </c>
      <c r="B2057">
        <v>17297408</v>
      </c>
      <c r="D2057">
        <v>17367040</v>
      </c>
      <c r="E2057">
        <v>17428480</v>
      </c>
    </row>
    <row r="2058" spans="1:5" x14ac:dyDescent="0.25">
      <c r="A2058">
        <v>17309696</v>
      </c>
      <c r="B2058">
        <v>17297408</v>
      </c>
      <c r="D2058">
        <v>17367040</v>
      </c>
      <c r="E2058">
        <v>17428480</v>
      </c>
    </row>
    <row r="2059" spans="1:5" x14ac:dyDescent="0.25">
      <c r="A2059">
        <v>17309696</v>
      </c>
      <c r="B2059">
        <v>17297408</v>
      </c>
      <c r="D2059">
        <v>17367040</v>
      </c>
      <c r="E2059">
        <v>17428480</v>
      </c>
    </row>
    <row r="2060" spans="1:5" x14ac:dyDescent="0.25">
      <c r="A2060">
        <v>17309696</v>
      </c>
      <c r="B2060">
        <v>17297408</v>
      </c>
      <c r="D2060">
        <v>17367040</v>
      </c>
      <c r="E2060">
        <v>17428480</v>
      </c>
    </row>
    <row r="2061" spans="1:5" x14ac:dyDescent="0.25">
      <c r="A2061">
        <v>17309696</v>
      </c>
      <c r="B2061">
        <v>17297408</v>
      </c>
      <c r="D2061">
        <v>17367040</v>
      </c>
      <c r="E2061">
        <v>17428480</v>
      </c>
    </row>
    <row r="2062" spans="1:5" x14ac:dyDescent="0.25">
      <c r="A2062">
        <v>17309696</v>
      </c>
      <c r="B2062">
        <v>17297408</v>
      </c>
      <c r="D2062">
        <v>17367040</v>
      </c>
      <c r="E2062">
        <v>17428480</v>
      </c>
    </row>
    <row r="2063" spans="1:5" x14ac:dyDescent="0.25">
      <c r="A2063">
        <v>17309696</v>
      </c>
      <c r="B2063">
        <v>17297408</v>
      </c>
      <c r="D2063">
        <v>17367040</v>
      </c>
      <c r="E2063">
        <v>17428480</v>
      </c>
    </row>
    <row r="2064" spans="1:5" x14ac:dyDescent="0.25">
      <c r="A2064">
        <v>17309696</v>
      </c>
      <c r="B2064">
        <v>17297408</v>
      </c>
      <c r="D2064">
        <v>17367040</v>
      </c>
      <c r="E2064">
        <v>17428480</v>
      </c>
    </row>
    <row r="2065" spans="1:5" x14ac:dyDescent="0.25">
      <c r="A2065">
        <v>17309696</v>
      </c>
      <c r="B2065">
        <v>17297408</v>
      </c>
      <c r="D2065">
        <v>17367040</v>
      </c>
      <c r="E2065">
        <v>17428480</v>
      </c>
    </row>
    <row r="2066" spans="1:5" x14ac:dyDescent="0.25">
      <c r="A2066">
        <v>17309696</v>
      </c>
      <c r="B2066">
        <v>17297408</v>
      </c>
      <c r="D2066">
        <v>17367040</v>
      </c>
      <c r="E2066">
        <v>17428480</v>
      </c>
    </row>
    <row r="2067" spans="1:5" x14ac:dyDescent="0.25">
      <c r="A2067">
        <v>17309696</v>
      </c>
      <c r="B2067">
        <v>17297408</v>
      </c>
      <c r="D2067">
        <v>17367040</v>
      </c>
      <c r="E2067">
        <v>17428480</v>
      </c>
    </row>
    <row r="2068" spans="1:5" x14ac:dyDescent="0.25">
      <c r="A2068">
        <v>17309696</v>
      </c>
      <c r="B2068">
        <v>17297408</v>
      </c>
      <c r="D2068">
        <v>17367040</v>
      </c>
      <c r="E2068">
        <v>17428480</v>
      </c>
    </row>
    <row r="2069" spans="1:5" x14ac:dyDescent="0.25">
      <c r="A2069">
        <v>17309696</v>
      </c>
      <c r="B2069">
        <v>17297408</v>
      </c>
      <c r="D2069">
        <v>17367040</v>
      </c>
      <c r="E2069">
        <v>17428480</v>
      </c>
    </row>
    <row r="2070" spans="1:5" x14ac:dyDescent="0.25">
      <c r="A2070">
        <v>17309696</v>
      </c>
      <c r="B2070">
        <v>17297408</v>
      </c>
      <c r="D2070">
        <v>17367040</v>
      </c>
      <c r="E2070">
        <v>17428480</v>
      </c>
    </row>
    <row r="2071" spans="1:5" x14ac:dyDescent="0.25">
      <c r="A2071">
        <v>17309696</v>
      </c>
      <c r="B2071">
        <v>17297408</v>
      </c>
      <c r="D2071">
        <v>17367040</v>
      </c>
      <c r="E2071">
        <v>17428480</v>
      </c>
    </row>
    <row r="2072" spans="1:5" x14ac:dyDescent="0.25">
      <c r="A2072">
        <v>17309696</v>
      </c>
      <c r="B2072">
        <v>17297408</v>
      </c>
      <c r="D2072">
        <v>17367040</v>
      </c>
      <c r="E2072">
        <v>17428480</v>
      </c>
    </row>
    <row r="2073" spans="1:5" x14ac:dyDescent="0.25">
      <c r="A2073">
        <v>17309696</v>
      </c>
      <c r="B2073">
        <v>17297408</v>
      </c>
      <c r="D2073">
        <v>17367040</v>
      </c>
      <c r="E2073">
        <v>17428480</v>
      </c>
    </row>
    <row r="2074" spans="1:5" x14ac:dyDescent="0.25">
      <c r="A2074">
        <v>17309696</v>
      </c>
      <c r="B2074">
        <v>17297408</v>
      </c>
      <c r="D2074">
        <v>17367040</v>
      </c>
      <c r="E2074">
        <v>17428480</v>
      </c>
    </row>
    <row r="2075" spans="1:5" x14ac:dyDescent="0.25">
      <c r="A2075">
        <v>17309696</v>
      </c>
      <c r="B2075">
        <v>17297408</v>
      </c>
      <c r="D2075">
        <v>17367040</v>
      </c>
      <c r="E2075">
        <v>17428480</v>
      </c>
    </row>
    <row r="2076" spans="1:5" x14ac:dyDescent="0.25">
      <c r="A2076">
        <v>17309696</v>
      </c>
      <c r="B2076">
        <v>17297408</v>
      </c>
      <c r="D2076">
        <v>17367040</v>
      </c>
      <c r="E2076">
        <v>17428480</v>
      </c>
    </row>
    <row r="2077" spans="1:5" x14ac:dyDescent="0.25">
      <c r="A2077">
        <v>17309696</v>
      </c>
      <c r="B2077">
        <v>17297408</v>
      </c>
      <c r="D2077">
        <v>17367040</v>
      </c>
      <c r="E2077">
        <v>17428480</v>
      </c>
    </row>
    <row r="2078" spans="1:5" x14ac:dyDescent="0.25">
      <c r="A2078">
        <v>17309696</v>
      </c>
      <c r="B2078">
        <v>17297408</v>
      </c>
      <c r="D2078">
        <v>17367040</v>
      </c>
      <c r="E2078">
        <v>17428480</v>
      </c>
    </row>
    <row r="2079" spans="1:5" x14ac:dyDescent="0.25">
      <c r="A2079">
        <v>17309696</v>
      </c>
      <c r="B2079">
        <v>17297408</v>
      </c>
      <c r="D2079">
        <v>17367040</v>
      </c>
      <c r="E2079">
        <v>17428480</v>
      </c>
    </row>
    <row r="2080" spans="1:5" x14ac:dyDescent="0.25">
      <c r="A2080">
        <v>17309696</v>
      </c>
      <c r="B2080">
        <v>17297408</v>
      </c>
      <c r="D2080">
        <v>17367040</v>
      </c>
      <c r="E2080">
        <v>17428480</v>
      </c>
    </row>
    <row r="2081" spans="1:5" x14ac:dyDescent="0.25">
      <c r="A2081">
        <v>17309696</v>
      </c>
      <c r="B2081">
        <v>17297408</v>
      </c>
      <c r="D2081">
        <v>17367040</v>
      </c>
      <c r="E2081">
        <v>17428480</v>
      </c>
    </row>
    <row r="2082" spans="1:5" x14ac:dyDescent="0.25">
      <c r="A2082">
        <v>17309696</v>
      </c>
      <c r="B2082">
        <v>17297408</v>
      </c>
      <c r="D2082">
        <v>17367040</v>
      </c>
      <c r="E2082">
        <v>17428480</v>
      </c>
    </row>
    <row r="2083" spans="1:5" x14ac:dyDescent="0.25">
      <c r="A2083">
        <v>17309696</v>
      </c>
      <c r="B2083">
        <v>17297408</v>
      </c>
      <c r="D2083">
        <v>17367040</v>
      </c>
      <c r="E2083">
        <v>17428480</v>
      </c>
    </row>
    <row r="2084" spans="1:5" x14ac:dyDescent="0.25">
      <c r="A2084">
        <v>17309696</v>
      </c>
      <c r="B2084">
        <v>17297408</v>
      </c>
      <c r="D2084">
        <v>17367040</v>
      </c>
      <c r="E2084">
        <v>17428480</v>
      </c>
    </row>
    <row r="2085" spans="1:5" x14ac:dyDescent="0.25">
      <c r="A2085">
        <v>17309696</v>
      </c>
      <c r="B2085">
        <v>17297408</v>
      </c>
      <c r="D2085">
        <v>17367040</v>
      </c>
      <c r="E2085">
        <v>17428480</v>
      </c>
    </row>
    <row r="2086" spans="1:5" x14ac:dyDescent="0.25">
      <c r="A2086">
        <v>17309696</v>
      </c>
      <c r="B2086">
        <v>17297408</v>
      </c>
      <c r="D2086">
        <v>17367040</v>
      </c>
      <c r="E2086">
        <v>17428480</v>
      </c>
    </row>
    <row r="2087" spans="1:5" x14ac:dyDescent="0.25">
      <c r="A2087">
        <v>17309696</v>
      </c>
      <c r="B2087">
        <v>17297408</v>
      </c>
      <c r="D2087">
        <v>17367040</v>
      </c>
      <c r="E2087">
        <v>17428480</v>
      </c>
    </row>
    <row r="2088" spans="1:5" x14ac:dyDescent="0.25">
      <c r="A2088">
        <v>17309696</v>
      </c>
      <c r="B2088">
        <v>17297408</v>
      </c>
      <c r="D2088">
        <v>17367040</v>
      </c>
      <c r="E2088">
        <v>17428480</v>
      </c>
    </row>
    <row r="2089" spans="1:5" x14ac:dyDescent="0.25">
      <c r="A2089">
        <v>17309696</v>
      </c>
      <c r="B2089">
        <v>17297408</v>
      </c>
      <c r="D2089">
        <v>17367040</v>
      </c>
      <c r="E2089">
        <v>17428480</v>
      </c>
    </row>
    <row r="2090" spans="1:5" x14ac:dyDescent="0.25">
      <c r="A2090">
        <v>17309696</v>
      </c>
      <c r="B2090">
        <v>17297408</v>
      </c>
      <c r="D2090">
        <v>17367040</v>
      </c>
      <c r="E2090">
        <v>17428480</v>
      </c>
    </row>
    <row r="2091" spans="1:5" x14ac:dyDescent="0.25">
      <c r="A2091">
        <v>17309696</v>
      </c>
      <c r="B2091">
        <v>17297408</v>
      </c>
      <c r="D2091">
        <v>17367040</v>
      </c>
      <c r="E2091">
        <v>17428480</v>
      </c>
    </row>
    <row r="2092" spans="1:5" x14ac:dyDescent="0.25">
      <c r="A2092">
        <v>17309696</v>
      </c>
      <c r="B2092">
        <v>17297408</v>
      </c>
      <c r="D2092">
        <v>17367040</v>
      </c>
      <c r="E2092">
        <v>17428480</v>
      </c>
    </row>
    <row r="2093" spans="1:5" x14ac:dyDescent="0.25">
      <c r="A2093">
        <v>17309696</v>
      </c>
      <c r="B2093">
        <v>17297408</v>
      </c>
      <c r="D2093">
        <v>17367040</v>
      </c>
      <c r="E2093">
        <v>17428480</v>
      </c>
    </row>
    <row r="2094" spans="1:5" x14ac:dyDescent="0.25">
      <c r="A2094">
        <v>17309696</v>
      </c>
      <c r="B2094">
        <v>17297408</v>
      </c>
      <c r="D2094">
        <v>17367040</v>
      </c>
      <c r="E2094">
        <v>17428480</v>
      </c>
    </row>
    <row r="2095" spans="1:5" x14ac:dyDescent="0.25">
      <c r="A2095">
        <v>17309696</v>
      </c>
      <c r="B2095">
        <v>17297408</v>
      </c>
      <c r="D2095">
        <v>17367040</v>
      </c>
      <c r="E2095">
        <v>17428480</v>
      </c>
    </row>
    <row r="2096" spans="1:5" x14ac:dyDescent="0.25">
      <c r="A2096">
        <v>17309696</v>
      </c>
      <c r="B2096">
        <v>17297408</v>
      </c>
      <c r="D2096">
        <v>17367040</v>
      </c>
      <c r="E2096">
        <v>17428480</v>
      </c>
    </row>
    <row r="2097" spans="1:5" x14ac:dyDescent="0.25">
      <c r="A2097">
        <v>17309696</v>
      </c>
      <c r="B2097">
        <v>17297408</v>
      </c>
      <c r="D2097">
        <v>17367040</v>
      </c>
      <c r="E2097">
        <v>17428480</v>
      </c>
    </row>
    <row r="2098" spans="1:5" x14ac:dyDescent="0.25">
      <c r="A2098">
        <v>17309696</v>
      </c>
      <c r="B2098">
        <v>17297408</v>
      </c>
      <c r="D2098">
        <v>17367040</v>
      </c>
      <c r="E2098">
        <v>17428480</v>
      </c>
    </row>
    <row r="2099" spans="1:5" x14ac:dyDescent="0.25">
      <c r="A2099">
        <v>17309696</v>
      </c>
      <c r="B2099">
        <v>17297408</v>
      </c>
      <c r="D2099">
        <v>17367040</v>
      </c>
      <c r="E2099">
        <v>17428480</v>
      </c>
    </row>
    <row r="2100" spans="1:5" x14ac:dyDescent="0.25">
      <c r="A2100">
        <v>17309696</v>
      </c>
      <c r="B2100">
        <v>17297408</v>
      </c>
      <c r="D2100">
        <v>17367040</v>
      </c>
      <c r="E2100">
        <v>17428480</v>
      </c>
    </row>
    <row r="2101" spans="1:5" x14ac:dyDescent="0.25">
      <c r="A2101">
        <v>17309696</v>
      </c>
      <c r="B2101">
        <v>17297408</v>
      </c>
      <c r="D2101">
        <v>17367040</v>
      </c>
      <c r="E2101">
        <v>17428480</v>
      </c>
    </row>
    <row r="2102" spans="1:5" x14ac:dyDescent="0.25">
      <c r="A2102">
        <v>17309696</v>
      </c>
      <c r="B2102">
        <v>17297408</v>
      </c>
      <c r="D2102">
        <v>17367040</v>
      </c>
      <c r="E2102">
        <v>17428480</v>
      </c>
    </row>
    <row r="2103" spans="1:5" x14ac:dyDescent="0.25">
      <c r="A2103">
        <v>17309696</v>
      </c>
      <c r="B2103">
        <v>17297408</v>
      </c>
      <c r="D2103">
        <v>17367040</v>
      </c>
      <c r="E2103">
        <v>17428480</v>
      </c>
    </row>
    <row r="2104" spans="1:5" x14ac:dyDescent="0.25">
      <c r="A2104">
        <v>17309696</v>
      </c>
      <c r="B2104">
        <v>17297408</v>
      </c>
      <c r="D2104">
        <v>17367040</v>
      </c>
      <c r="E2104">
        <v>17428480</v>
      </c>
    </row>
    <row r="2105" spans="1:5" x14ac:dyDescent="0.25">
      <c r="A2105">
        <v>17309696</v>
      </c>
      <c r="B2105">
        <v>17297408</v>
      </c>
      <c r="D2105">
        <v>17367040</v>
      </c>
      <c r="E2105">
        <v>17428480</v>
      </c>
    </row>
    <row r="2106" spans="1:5" x14ac:dyDescent="0.25">
      <c r="A2106">
        <v>17309696</v>
      </c>
      <c r="B2106">
        <v>17297408</v>
      </c>
      <c r="D2106">
        <v>17367040</v>
      </c>
      <c r="E2106">
        <v>17428480</v>
      </c>
    </row>
    <row r="2107" spans="1:5" x14ac:dyDescent="0.25">
      <c r="A2107">
        <v>17309696</v>
      </c>
      <c r="B2107">
        <v>17297408</v>
      </c>
      <c r="D2107">
        <v>17367040</v>
      </c>
      <c r="E2107">
        <v>17428480</v>
      </c>
    </row>
    <row r="2108" spans="1:5" x14ac:dyDescent="0.25">
      <c r="A2108">
        <v>17309696</v>
      </c>
      <c r="B2108">
        <v>17297408</v>
      </c>
      <c r="D2108">
        <v>17367040</v>
      </c>
      <c r="E2108">
        <v>17428480</v>
      </c>
    </row>
    <row r="2109" spans="1:5" x14ac:dyDescent="0.25">
      <c r="A2109">
        <v>17309696</v>
      </c>
      <c r="B2109">
        <v>17297408</v>
      </c>
      <c r="D2109">
        <v>17367040</v>
      </c>
      <c r="E2109">
        <v>17428480</v>
      </c>
    </row>
    <row r="2110" spans="1:5" x14ac:dyDescent="0.25">
      <c r="A2110">
        <v>17309696</v>
      </c>
      <c r="B2110">
        <v>17297408</v>
      </c>
      <c r="D2110">
        <v>17367040</v>
      </c>
      <c r="E2110">
        <v>17428480</v>
      </c>
    </row>
    <row r="2111" spans="1:5" x14ac:dyDescent="0.25">
      <c r="A2111">
        <v>17309696</v>
      </c>
      <c r="B2111">
        <v>17297408</v>
      </c>
      <c r="D2111">
        <v>17367040</v>
      </c>
      <c r="E2111">
        <v>17428480</v>
      </c>
    </row>
    <row r="2112" spans="1:5" x14ac:dyDescent="0.25">
      <c r="A2112">
        <v>17309696</v>
      </c>
      <c r="B2112">
        <v>17297408</v>
      </c>
      <c r="D2112">
        <v>17367040</v>
      </c>
      <c r="E2112">
        <v>17428480</v>
      </c>
    </row>
    <row r="2113" spans="1:5" x14ac:dyDescent="0.25">
      <c r="A2113">
        <v>17309696</v>
      </c>
      <c r="B2113">
        <v>17297408</v>
      </c>
      <c r="D2113">
        <v>17367040</v>
      </c>
      <c r="E2113">
        <v>17428480</v>
      </c>
    </row>
    <row r="2114" spans="1:5" x14ac:dyDescent="0.25">
      <c r="A2114">
        <v>17309696</v>
      </c>
      <c r="B2114">
        <v>17297408</v>
      </c>
      <c r="D2114">
        <v>17367040</v>
      </c>
      <c r="E2114">
        <v>17428480</v>
      </c>
    </row>
    <row r="2115" spans="1:5" x14ac:dyDescent="0.25">
      <c r="A2115">
        <v>17309696</v>
      </c>
      <c r="B2115">
        <v>17297408</v>
      </c>
      <c r="D2115">
        <v>17367040</v>
      </c>
      <c r="E2115">
        <v>17428480</v>
      </c>
    </row>
    <row r="2116" spans="1:5" x14ac:dyDescent="0.25">
      <c r="A2116">
        <v>17309696</v>
      </c>
      <c r="B2116">
        <v>17297408</v>
      </c>
      <c r="D2116">
        <v>17367040</v>
      </c>
      <c r="E2116">
        <v>17428480</v>
      </c>
    </row>
    <row r="2117" spans="1:5" x14ac:dyDescent="0.25">
      <c r="A2117">
        <v>17309696</v>
      </c>
      <c r="B2117">
        <v>17297408</v>
      </c>
      <c r="D2117">
        <v>17367040</v>
      </c>
      <c r="E2117">
        <v>17428480</v>
      </c>
    </row>
    <row r="2118" spans="1:5" x14ac:dyDescent="0.25">
      <c r="A2118">
        <v>17309696</v>
      </c>
      <c r="B2118">
        <v>17297408</v>
      </c>
      <c r="D2118">
        <v>17367040</v>
      </c>
      <c r="E2118">
        <v>17428480</v>
      </c>
    </row>
    <row r="2119" spans="1:5" x14ac:dyDescent="0.25">
      <c r="A2119">
        <v>17309696</v>
      </c>
      <c r="B2119">
        <v>17297408</v>
      </c>
      <c r="D2119">
        <v>17367040</v>
      </c>
      <c r="E2119">
        <v>17428480</v>
      </c>
    </row>
    <row r="2120" spans="1:5" x14ac:dyDescent="0.25">
      <c r="A2120">
        <v>17309696</v>
      </c>
      <c r="B2120">
        <v>17297408</v>
      </c>
      <c r="D2120">
        <v>17367040</v>
      </c>
      <c r="E2120">
        <v>17428480</v>
      </c>
    </row>
    <row r="2121" spans="1:5" x14ac:dyDescent="0.25">
      <c r="A2121">
        <v>17309696</v>
      </c>
      <c r="B2121">
        <v>17297408</v>
      </c>
      <c r="D2121">
        <v>17367040</v>
      </c>
      <c r="E2121">
        <v>17428480</v>
      </c>
    </row>
    <row r="2122" spans="1:5" x14ac:dyDescent="0.25">
      <c r="A2122">
        <v>17309696</v>
      </c>
      <c r="B2122">
        <v>17297408</v>
      </c>
      <c r="D2122">
        <v>17367040</v>
      </c>
      <c r="E2122">
        <v>17428480</v>
      </c>
    </row>
    <row r="2123" spans="1:5" x14ac:dyDescent="0.25">
      <c r="A2123">
        <v>17309696</v>
      </c>
      <c r="B2123">
        <v>17297408</v>
      </c>
      <c r="D2123">
        <v>17367040</v>
      </c>
      <c r="E2123">
        <v>17428480</v>
      </c>
    </row>
    <row r="2124" spans="1:5" x14ac:dyDescent="0.25">
      <c r="A2124">
        <v>17309696</v>
      </c>
      <c r="B2124">
        <v>17297408</v>
      </c>
      <c r="D2124">
        <v>17367040</v>
      </c>
      <c r="E2124">
        <v>17428480</v>
      </c>
    </row>
    <row r="2125" spans="1:5" x14ac:dyDescent="0.25">
      <c r="A2125">
        <v>17309696</v>
      </c>
      <c r="B2125">
        <v>17297408</v>
      </c>
      <c r="D2125">
        <v>17367040</v>
      </c>
      <c r="E2125">
        <v>17428480</v>
      </c>
    </row>
    <row r="2126" spans="1:5" x14ac:dyDescent="0.25">
      <c r="A2126">
        <v>17309696</v>
      </c>
      <c r="B2126">
        <v>17297408</v>
      </c>
      <c r="D2126">
        <v>17367040</v>
      </c>
      <c r="E2126">
        <v>17428480</v>
      </c>
    </row>
    <row r="2127" spans="1:5" x14ac:dyDescent="0.25">
      <c r="A2127">
        <v>17309696</v>
      </c>
      <c r="B2127">
        <v>17297408</v>
      </c>
      <c r="D2127">
        <v>17367040</v>
      </c>
      <c r="E2127">
        <v>17428480</v>
      </c>
    </row>
    <row r="2128" spans="1:5" x14ac:dyDescent="0.25">
      <c r="A2128">
        <v>17309696</v>
      </c>
      <c r="B2128">
        <v>17297408</v>
      </c>
      <c r="D2128">
        <v>17367040</v>
      </c>
      <c r="E2128">
        <v>17428480</v>
      </c>
    </row>
    <row r="2129" spans="1:5" x14ac:dyDescent="0.25">
      <c r="A2129">
        <v>17309696</v>
      </c>
      <c r="B2129">
        <v>17297408</v>
      </c>
      <c r="D2129">
        <v>17367040</v>
      </c>
      <c r="E2129">
        <v>17428480</v>
      </c>
    </row>
    <row r="2130" spans="1:5" x14ac:dyDescent="0.25">
      <c r="A2130">
        <v>17309696</v>
      </c>
      <c r="B2130">
        <v>17297408</v>
      </c>
      <c r="D2130">
        <v>17367040</v>
      </c>
      <c r="E2130">
        <v>17428480</v>
      </c>
    </row>
    <row r="2131" spans="1:5" x14ac:dyDescent="0.25">
      <c r="A2131">
        <v>17309696</v>
      </c>
      <c r="B2131">
        <v>17297408</v>
      </c>
      <c r="D2131">
        <v>17367040</v>
      </c>
      <c r="E2131">
        <v>17428480</v>
      </c>
    </row>
    <row r="2132" spans="1:5" x14ac:dyDescent="0.25">
      <c r="A2132">
        <v>17309696</v>
      </c>
      <c r="B2132">
        <v>17297408</v>
      </c>
      <c r="D2132">
        <v>17367040</v>
      </c>
      <c r="E2132">
        <v>17428480</v>
      </c>
    </row>
    <row r="2133" spans="1:5" x14ac:dyDescent="0.25">
      <c r="A2133">
        <v>17309696</v>
      </c>
      <c r="B2133">
        <v>17297408</v>
      </c>
      <c r="D2133">
        <v>17367040</v>
      </c>
      <c r="E2133">
        <v>17428480</v>
      </c>
    </row>
    <row r="2134" spans="1:5" x14ac:dyDescent="0.25">
      <c r="A2134">
        <v>17309696</v>
      </c>
      <c r="B2134">
        <v>17297408</v>
      </c>
      <c r="D2134">
        <v>17367040</v>
      </c>
      <c r="E2134">
        <v>17428480</v>
      </c>
    </row>
    <row r="2135" spans="1:5" x14ac:dyDescent="0.25">
      <c r="A2135">
        <v>17309696</v>
      </c>
      <c r="B2135">
        <v>17297408</v>
      </c>
      <c r="D2135">
        <v>17367040</v>
      </c>
      <c r="E2135">
        <v>17428480</v>
      </c>
    </row>
    <row r="2136" spans="1:5" x14ac:dyDescent="0.25">
      <c r="A2136">
        <v>17309696</v>
      </c>
      <c r="B2136">
        <v>17297408</v>
      </c>
      <c r="D2136">
        <v>17367040</v>
      </c>
      <c r="E2136">
        <v>17428480</v>
      </c>
    </row>
    <row r="2137" spans="1:5" x14ac:dyDescent="0.25">
      <c r="A2137">
        <v>17309696</v>
      </c>
      <c r="B2137">
        <v>17297408</v>
      </c>
      <c r="D2137">
        <v>17367040</v>
      </c>
      <c r="E2137">
        <v>17428480</v>
      </c>
    </row>
    <row r="2138" spans="1:5" x14ac:dyDescent="0.25">
      <c r="A2138">
        <v>17309696</v>
      </c>
      <c r="B2138">
        <v>17297408</v>
      </c>
      <c r="D2138">
        <v>17367040</v>
      </c>
      <c r="E2138">
        <v>17428480</v>
      </c>
    </row>
    <row r="2139" spans="1:5" x14ac:dyDescent="0.25">
      <c r="A2139">
        <v>17309696</v>
      </c>
      <c r="B2139">
        <v>17297408</v>
      </c>
      <c r="D2139">
        <v>17367040</v>
      </c>
      <c r="E2139">
        <v>17428480</v>
      </c>
    </row>
    <row r="2140" spans="1:5" x14ac:dyDescent="0.25">
      <c r="A2140">
        <v>17309696</v>
      </c>
      <c r="B2140">
        <v>17297408</v>
      </c>
      <c r="D2140">
        <v>17367040</v>
      </c>
      <c r="E2140">
        <v>17428480</v>
      </c>
    </row>
    <row r="2141" spans="1:5" x14ac:dyDescent="0.25">
      <c r="A2141">
        <v>17309696</v>
      </c>
      <c r="B2141">
        <v>17297408</v>
      </c>
      <c r="D2141">
        <v>17367040</v>
      </c>
      <c r="E2141">
        <v>17428480</v>
      </c>
    </row>
    <row r="2142" spans="1:5" x14ac:dyDescent="0.25">
      <c r="A2142">
        <v>17309696</v>
      </c>
      <c r="B2142">
        <v>17297408</v>
      </c>
      <c r="D2142">
        <v>17367040</v>
      </c>
      <c r="E2142">
        <v>17428480</v>
      </c>
    </row>
    <row r="2143" spans="1:5" x14ac:dyDescent="0.25">
      <c r="A2143">
        <v>17309696</v>
      </c>
      <c r="B2143">
        <v>17297408</v>
      </c>
      <c r="D2143">
        <v>17367040</v>
      </c>
      <c r="E2143">
        <v>17428480</v>
      </c>
    </row>
    <row r="2144" spans="1:5" x14ac:dyDescent="0.25">
      <c r="A2144">
        <v>17309696</v>
      </c>
      <c r="B2144">
        <v>17297408</v>
      </c>
      <c r="D2144">
        <v>17367040</v>
      </c>
      <c r="E2144">
        <v>17428480</v>
      </c>
    </row>
    <row r="2145" spans="1:5" x14ac:dyDescent="0.25">
      <c r="A2145">
        <v>17309696</v>
      </c>
      <c r="B2145">
        <v>17297408</v>
      </c>
      <c r="D2145">
        <v>17367040</v>
      </c>
      <c r="E2145">
        <v>17428480</v>
      </c>
    </row>
    <row r="2146" spans="1:5" x14ac:dyDescent="0.25">
      <c r="A2146">
        <v>17309696</v>
      </c>
      <c r="B2146">
        <v>17297408</v>
      </c>
      <c r="D2146">
        <v>17367040</v>
      </c>
      <c r="E2146">
        <v>17428480</v>
      </c>
    </row>
    <row r="2147" spans="1:5" x14ac:dyDescent="0.25">
      <c r="A2147">
        <v>17309696</v>
      </c>
      <c r="B2147">
        <v>17297408</v>
      </c>
      <c r="D2147">
        <v>17367040</v>
      </c>
      <c r="E2147">
        <v>17428480</v>
      </c>
    </row>
    <row r="2148" spans="1:5" x14ac:dyDescent="0.25">
      <c r="A2148">
        <v>17309696</v>
      </c>
      <c r="B2148">
        <v>17297408</v>
      </c>
      <c r="D2148">
        <v>17367040</v>
      </c>
      <c r="E2148">
        <v>17428480</v>
      </c>
    </row>
    <row r="2149" spans="1:5" x14ac:dyDescent="0.25">
      <c r="A2149">
        <v>17309696</v>
      </c>
      <c r="B2149">
        <v>17297408</v>
      </c>
      <c r="D2149">
        <v>17367040</v>
      </c>
      <c r="E2149">
        <v>17428480</v>
      </c>
    </row>
    <row r="2150" spans="1:5" x14ac:dyDescent="0.25">
      <c r="A2150">
        <v>17309696</v>
      </c>
      <c r="B2150">
        <v>17297408</v>
      </c>
      <c r="D2150">
        <v>17367040</v>
      </c>
      <c r="E2150">
        <v>17428480</v>
      </c>
    </row>
    <row r="2151" spans="1:5" x14ac:dyDescent="0.25">
      <c r="A2151">
        <v>17309696</v>
      </c>
      <c r="B2151">
        <v>17297408</v>
      </c>
      <c r="D2151">
        <v>17367040</v>
      </c>
      <c r="E2151">
        <v>17428480</v>
      </c>
    </row>
    <row r="2152" spans="1:5" x14ac:dyDescent="0.25">
      <c r="A2152">
        <v>17309696</v>
      </c>
      <c r="B2152">
        <v>17297408</v>
      </c>
      <c r="D2152">
        <v>17367040</v>
      </c>
      <c r="E2152">
        <v>17428480</v>
      </c>
    </row>
    <row r="2153" spans="1:5" x14ac:dyDescent="0.25">
      <c r="A2153">
        <v>17309696</v>
      </c>
      <c r="B2153">
        <v>17297408</v>
      </c>
      <c r="D2153">
        <v>17367040</v>
      </c>
      <c r="E2153">
        <v>17428480</v>
      </c>
    </row>
    <row r="2154" spans="1:5" x14ac:dyDescent="0.25">
      <c r="A2154">
        <v>17309696</v>
      </c>
      <c r="B2154">
        <v>17297408</v>
      </c>
      <c r="D2154">
        <v>17367040</v>
      </c>
      <c r="E2154">
        <v>17428480</v>
      </c>
    </row>
    <row r="2155" spans="1:5" x14ac:dyDescent="0.25">
      <c r="A2155">
        <v>17309696</v>
      </c>
      <c r="B2155">
        <v>17297408</v>
      </c>
      <c r="D2155">
        <v>17367040</v>
      </c>
      <c r="E2155">
        <v>17428480</v>
      </c>
    </row>
    <row r="2156" spans="1:5" x14ac:dyDescent="0.25">
      <c r="A2156">
        <v>17309696</v>
      </c>
      <c r="B2156">
        <v>17297408</v>
      </c>
      <c r="D2156">
        <v>17367040</v>
      </c>
      <c r="E2156">
        <v>17428480</v>
      </c>
    </row>
    <row r="2157" spans="1:5" x14ac:dyDescent="0.25">
      <c r="A2157">
        <v>17309696</v>
      </c>
      <c r="B2157">
        <v>17297408</v>
      </c>
      <c r="D2157">
        <v>17367040</v>
      </c>
      <c r="E2157">
        <v>17428480</v>
      </c>
    </row>
    <row r="2158" spans="1:5" x14ac:dyDescent="0.25">
      <c r="A2158">
        <v>17309696</v>
      </c>
      <c r="B2158">
        <v>17297408</v>
      </c>
      <c r="D2158">
        <v>17367040</v>
      </c>
      <c r="E2158">
        <v>17428480</v>
      </c>
    </row>
    <row r="2159" spans="1:5" x14ac:dyDescent="0.25">
      <c r="A2159">
        <v>17309696</v>
      </c>
      <c r="B2159">
        <v>17297408</v>
      </c>
      <c r="D2159">
        <v>17367040</v>
      </c>
      <c r="E2159">
        <v>17428480</v>
      </c>
    </row>
    <row r="2160" spans="1:5" x14ac:dyDescent="0.25">
      <c r="A2160">
        <v>17309696</v>
      </c>
      <c r="B2160">
        <v>17297408</v>
      </c>
      <c r="D2160">
        <v>17367040</v>
      </c>
      <c r="E2160">
        <v>17428480</v>
      </c>
    </row>
    <row r="2161" spans="1:5" x14ac:dyDescent="0.25">
      <c r="A2161">
        <v>17309696</v>
      </c>
      <c r="B2161">
        <v>17297408</v>
      </c>
      <c r="D2161">
        <v>17367040</v>
      </c>
      <c r="E2161">
        <v>17428480</v>
      </c>
    </row>
    <row r="2162" spans="1:5" x14ac:dyDescent="0.25">
      <c r="A2162">
        <v>17309696</v>
      </c>
      <c r="B2162">
        <v>17297408</v>
      </c>
      <c r="D2162">
        <v>17367040</v>
      </c>
      <c r="E2162">
        <v>17428480</v>
      </c>
    </row>
    <row r="2163" spans="1:5" x14ac:dyDescent="0.25">
      <c r="A2163">
        <v>17309696</v>
      </c>
      <c r="B2163">
        <v>17297408</v>
      </c>
      <c r="D2163">
        <v>17367040</v>
      </c>
      <c r="E2163">
        <v>17428480</v>
      </c>
    </row>
    <row r="2164" spans="1:5" x14ac:dyDescent="0.25">
      <c r="A2164">
        <v>17309696</v>
      </c>
      <c r="B2164">
        <v>17297408</v>
      </c>
      <c r="D2164">
        <v>17367040</v>
      </c>
      <c r="E2164">
        <v>17428480</v>
      </c>
    </row>
    <row r="2165" spans="1:5" x14ac:dyDescent="0.25">
      <c r="A2165">
        <v>17309696</v>
      </c>
      <c r="B2165">
        <v>17297408</v>
      </c>
      <c r="D2165">
        <v>17367040</v>
      </c>
      <c r="E2165">
        <v>17428480</v>
      </c>
    </row>
    <row r="2166" spans="1:5" x14ac:dyDescent="0.25">
      <c r="A2166">
        <v>17309696</v>
      </c>
      <c r="B2166">
        <v>17297408</v>
      </c>
      <c r="D2166">
        <v>17367040</v>
      </c>
      <c r="E2166">
        <v>17428480</v>
      </c>
    </row>
    <row r="2167" spans="1:5" x14ac:dyDescent="0.25">
      <c r="A2167">
        <v>17309696</v>
      </c>
      <c r="B2167">
        <v>17297408</v>
      </c>
      <c r="D2167">
        <v>17367040</v>
      </c>
      <c r="E2167">
        <v>17428480</v>
      </c>
    </row>
    <row r="2168" spans="1:5" x14ac:dyDescent="0.25">
      <c r="A2168">
        <v>17309696</v>
      </c>
      <c r="B2168">
        <v>17297408</v>
      </c>
      <c r="D2168">
        <v>17367040</v>
      </c>
      <c r="E2168">
        <v>17428480</v>
      </c>
    </row>
    <row r="2169" spans="1:5" x14ac:dyDescent="0.25">
      <c r="A2169">
        <v>17309696</v>
      </c>
      <c r="B2169">
        <v>17297408</v>
      </c>
      <c r="D2169">
        <v>17367040</v>
      </c>
      <c r="E2169">
        <v>17428480</v>
      </c>
    </row>
    <row r="2170" spans="1:5" x14ac:dyDescent="0.25">
      <c r="A2170">
        <v>17309696</v>
      </c>
      <c r="B2170">
        <v>17297408</v>
      </c>
      <c r="D2170">
        <v>17367040</v>
      </c>
      <c r="E2170">
        <v>17428480</v>
      </c>
    </row>
    <row r="2171" spans="1:5" x14ac:dyDescent="0.25">
      <c r="A2171">
        <v>17309696</v>
      </c>
      <c r="B2171">
        <v>17297408</v>
      </c>
      <c r="D2171">
        <v>17367040</v>
      </c>
      <c r="E2171">
        <v>17428480</v>
      </c>
    </row>
    <row r="2172" spans="1:5" x14ac:dyDescent="0.25">
      <c r="A2172">
        <v>17309696</v>
      </c>
      <c r="B2172">
        <v>17297408</v>
      </c>
      <c r="D2172">
        <v>17367040</v>
      </c>
      <c r="E2172">
        <v>17428480</v>
      </c>
    </row>
    <row r="2173" spans="1:5" x14ac:dyDescent="0.25">
      <c r="A2173">
        <v>17309696</v>
      </c>
      <c r="B2173">
        <v>17297408</v>
      </c>
      <c r="D2173">
        <v>17367040</v>
      </c>
      <c r="E2173">
        <v>17428480</v>
      </c>
    </row>
    <row r="2174" spans="1:5" x14ac:dyDescent="0.25">
      <c r="A2174">
        <v>17309696</v>
      </c>
      <c r="B2174">
        <v>17297408</v>
      </c>
      <c r="D2174">
        <v>17367040</v>
      </c>
      <c r="E2174">
        <v>17428480</v>
      </c>
    </row>
    <row r="2175" spans="1:5" x14ac:dyDescent="0.25">
      <c r="A2175">
        <v>17309696</v>
      </c>
      <c r="B2175">
        <v>17297408</v>
      </c>
      <c r="D2175">
        <v>17367040</v>
      </c>
      <c r="E2175">
        <v>17428480</v>
      </c>
    </row>
    <row r="2176" spans="1:5" x14ac:dyDescent="0.25">
      <c r="A2176">
        <v>17309696</v>
      </c>
      <c r="B2176">
        <v>17297408</v>
      </c>
      <c r="D2176">
        <v>17367040</v>
      </c>
      <c r="E2176">
        <v>17428480</v>
      </c>
    </row>
    <row r="2177" spans="1:5" x14ac:dyDescent="0.25">
      <c r="A2177">
        <v>17309696</v>
      </c>
      <c r="B2177">
        <v>17297408</v>
      </c>
      <c r="D2177">
        <v>17367040</v>
      </c>
      <c r="E2177">
        <v>17428480</v>
      </c>
    </row>
    <row r="2178" spans="1:5" x14ac:dyDescent="0.25">
      <c r="A2178">
        <v>17309696</v>
      </c>
      <c r="B2178">
        <v>17297408</v>
      </c>
      <c r="D2178">
        <v>17367040</v>
      </c>
      <c r="E2178">
        <v>17428480</v>
      </c>
    </row>
    <row r="2179" spans="1:5" x14ac:dyDescent="0.25">
      <c r="A2179">
        <v>17309696</v>
      </c>
      <c r="B2179">
        <v>17297408</v>
      </c>
      <c r="D2179">
        <v>17367040</v>
      </c>
      <c r="E2179">
        <v>17428480</v>
      </c>
    </row>
    <row r="2180" spans="1:5" x14ac:dyDescent="0.25">
      <c r="A2180">
        <v>17309696</v>
      </c>
      <c r="B2180">
        <v>17297408</v>
      </c>
      <c r="D2180">
        <v>17367040</v>
      </c>
      <c r="E2180">
        <v>17428480</v>
      </c>
    </row>
    <row r="2181" spans="1:5" x14ac:dyDescent="0.25">
      <c r="A2181">
        <v>17309696</v>
      </c>
      <c r="B2181">
        <v>17297408</v>
      </c>
      <c r="D2181">
        <v>17367040</v>
      </c>
      <c r="E2181">
        <v>17428480</v>
      </c>
    </row>
    <row r="2182" spans="1:5" x14ac:dyDescent="0.25">
      <c r="A2182">
        <v>17309696</v>
      </c>
      <c r="B2182">
        <v>17297408</v>
      </c>
      <c r="D2182">
        <v>17367040</v>
      </c>
      <c r="E2182">
        <v>17428480</v>
      </c>
    </row>
    <row r="2183" spans="1:5" x14ac:dyDescent="0.25">
      <c r="A2183">
        <v>17309696</v>
      </c>
      <c r="B2183">
        <v>17297408</v>
      </c>
      <c r="D2183">
        <v>17367040</v>
      </c>
      <c r="E2183">
        <v>17428480</v>
      </c>
    </row>
    <row r="2184" spans="1:5" x14ac:dyDescent="0.25">
      <c r="A2184">
        <v>17309696</v>
      </c>
      <c r="B2184">
        <v>17297408</v>
      </c>
      <c r="D2184">
        <v>17367040</v>
      </c>
      <c r="E2184">
        <v>17428480</v>
      </c>
    </row>
    <row r="2185" spans="1:5" x14ac:dyDescent="0.25">
      <c r="A2185">
        <v>17309696</v>
      </c>
      <c r="B2185">
        <v>17297408</v>
      </c>
      <c r="D2185">
        <v>17367040</v>
      </c>
      <c r="E2185">
        <v>17428480</v>
      </c>
    </row>
    <row r="2186" spans="1:5" x14ac:dyDescent="0.25">
      <c r="A2186">
        <v>17309696</v>
      </c>
      <c r="B2186">
        <v>17297408</v>
      </c>
      <c r="D2186">
        <v>17367040</v>
      </c>
      <c r="E2186">
        <v>17428480</v>
      </c>
    </row>
    <row r="2187" spans="1:5" x14ac:dyDescent="0.25">
      <c r="A2187">
        <v>17309696</v>
      </c>
      <c r="B2187">
        <v>17297408</v>
      </c>
      <c r="D2187">
        <v>17367040</v>
      </c>
      <c r="E2187">
        <v>17428480</v>
      </c>
    </row>
    <row r="2188" spans="1:5" x14ac:dyDescent="0.25">
      <c r="A2188">
        <v>17309696</v>
      </c>
      <c r="B2188">
        <v>17297408</v>
      </c>
      <c r="D2188">
        <v>17367040</v>
      </c>
      <c r="E2188">
        <v>17428480</v>
      </c>
    </row>
    <row r="2189" spans="1:5" x14ac:dyDescent="0.25">
      <c r="A2189">
        <v>17309696</v>
      </c>
      <c r="B2189">
        <v>17297408</v>
      </c>
      <c r="D2189">
        <v>17367040</v>
      </c>
      <c r="E2189">
        <v>17428480</v>
      </c>
    </row>
    <row r="2190" spans="1:5" x14ac:dyDescent="0.25">
      <c r="A2190">
        <v>17309696</v>
      </c>
      <c r="B2190">
        <v>17297408</v>
      </c>
      <c r="D2190">
        <v>17367040</v>
      </c>
      <c r="E2190">
        <v>17428480</v>
      </c>
    </row>
    <row r="2191" spans="1:5" x14ac:dyDescent="0.25">
      <c r="A2191">
        <v>17309696</v>
      </c>
      <c r="B2191">
        <v>17297408</v>
      </c>
      <c r="D2191">
        <v>17367040</v>
      </c>
      <c r="E2191">
        <v>17428480</v>
      </c>
    </row>
    <row r="2192" spans="1:5" x14ac:dyDescent="0.25">
      <c r="A2192">
        <v>17309696</v>
      </c>
      <c r="B2192">
        <v>17297408</v>
      </c>
      <c r="D2192">
        <v>17367040</v>
      </c>
      <c r="E2192">
        <v>17428480</v>
      </c>
    </row>
    <row r="2193" spans="1:5" x14ac:dyDescent="0.25">
      <c r="A2193">
        <v>17309696</v>
      </c>
      <c r="B2193">
        <v>17297408</v>
      </c>
      <c r="D2193">
        <v>17367040</v>
      </c>
      <c r="E2193">
        <v>17428480</v>
      </c>
    </row>
    <row r="2194" spans="1:5" x14ac:dyDescent="0.25">
      <c r="A2194">
        <v>17309696</v>
      </c>
      <c r="B2194">
        <v>17297408</v>
      </c>
      <c r="D2194">
        <v>17367040</v>
      </c>
      <c r="E2194">
        <v>17428480</v>
      </c>
    </row>
    <row r="2195" spans="1:5" x14ac:dyDescent="0.25">
      <c r="A2195">
        <v>17309696</v>
      </c>
      <c r="B2195">
        <v>17297408</v>
      </c>
      <c r="D2195">
        <v>17367040</v>
      </c>
      <c r="E2195">
        <v>17428480</v>
      </c>
    </row>
    <row r="2196" spans="1:5" x14ac:dyDescent="0.25">
      <c r="A2196">
        <v>17309696</v>
      </c>
      <c r="B2196">
        <v>17297408</v>
      </c>
      <c r="D2196">
        <v>17367040</v>
      </c>
      <c r="E2196">
        <v>17428480</v>
      </c>
    </row>
    <row r="2197" spans="1:5" x14ac:dyDescent="0.25">
      <c r="A2197">
        <v>17309696</v>
      </c>
      <c r="B2197">
        <v>17297408</v>
      </c>
      <c r="D2197">
        <v>17367040</v>
      </c>
      <c r="E2197">
        <v>17428480</v>
      </c>
    </row>
    <row r="2198" spans="1:5" x14ac:dyDescent="0.25">
      <c r="A2198">
        <v>17309696</v>
      </c>
      <c r="B2198">
        <v>17297408</v>
      </c>
      <c r="D2198">
        <v>17367040</v>
      </c>
      <c r="E2198">
        <v>17428480</v>
      </c>
    </row>
    <row r="2199" spans="1:5" x14ac:dyDescent="0.25">
      <c r="A2199">
        <v>17309696</v>
      </c>
      <c r="B2199">
        <v>17297408</v>
      </c>
      <c r="D2199">
        <v>17367040</v>
      </c>
      <c r="E2199">
        <v>17428480</v>
      </c>
    </row>
    <row r="2200" spans="1:5" x14ac:dyDescent="0.25">
      <c r="A2200">
        <v>17309696</v>
      </c>
      <c r="B2200">
        <v>17297408</v>
      </c>
      <c r="D2200">
        <v>17367040</v>
      </c>
      <c r="E2200">
        <v>17428480</v>
      </c>
    </row>
    <row r="2201" spans="1:5" x14ac:dyDescent="0.25">
      <c r="A2201">
        <v>17309696</v>
      </c>
      <c r="B2201">
        <v>17297408</v>
      </c>
      <c r="D2201">
        <v>17367040</v>
      </c>
      <c r="E2201">
        <v>17428480</v>
      </c>
    </row>
    <row r="2202" spans="1:5" x14ac:dyDescent="0.25">
      <c r="A2202">
        <v>17309696</v>
      </c>
      <c r="B2202">
        <v>17297408</v>
      </c>
      <c r="D2202">
        <v>17367040</v>
      </c>
      <c r="E2202">
        <v>17428480</v>
      </c>
    </row>
    <row r="2203" spans="1:5" x14ac:dyDescent="0.25">
      <c r="A2203">
        <v>17309696</v>
      </c>
      <c r="B2203">
        <v>17297408</v>
      </c>
      <c r="D2203">
        <v>17367040</v>
      </c>
      <c r="E2203">
        <v>17428480</v>
      </c>
    </row>
    <row r="2204" spans="1:5" x14ac:dyDescent="0.25">
      <c r="A2204">
        <v>17309696</v>
      </c>
      <c r="B2204">
        <v>17297408</v>
      </c>
      <c r="D2204">
        <v>17367040</v>
      </c>
      <c r="E2204">
        <v>17428480</v>
      </c>
    </row>
    <row r="2205" spans="1:5" x14ac:dyDescent="0.25">
      <c r="A2205">
        <v>17309696</v>
      </c>
      <c r="B2205">
        <v>17297408</v>
      </c>
      <c r="D2205">
        <v>17367040</v>
      </c>
      <c r="E2205">
        <v>17428480</v>
      </c>
    </row>
    <row r="2206" spans="1:5" x14ac:dyDescent="0.25">
      <c r="A2206">
        <v>17309696</v>
      </c>
      <c r="B2206">
        <v>17297408</v>
      </c>
      <c r="D2206">
        <v>17367040</v>
      </c>
      <c r="E2206">
        <v>17428480</v>
      </c>
    </row>
    <row r="2207" spans="1:5" x14ac:dyDescent="0.25">
      <c r="A2207">
        <v>17309696</v>
      </c>
      <c r="B2207">
        <v>17297408</v>
      </c>
      <c r="D2207">
        <v>17367040</v>
      </c>
      <c r="E2207">
        <v>17428480</v>
      </c>
    </row>
    <row r="2208" spans="1:5" x14ac:dyDescent="0.25">
      <c r="A2208">
        <v>17309696</v>
      </c>
      <c r="B2208">
        <v>17297408</v>
      </c>
      <c r="D2208">
        <v>17367040</v>
      </c>
      <c r="E2208">
        <v>17428480</v>
      </c>
    </row>
    <row r="2209" spans="1:5" x14ac:dyDescent="0.25">
      <c r="A2209">
        <v>17309696</v>
      </c>
      <c r="B2209">
        <v>17297408</v>
      </c>
      <c r="D2209">
        <v>17367040</v>
      </c>
      <c r="E2209">
        <v>17428480</v>
      </c>
    </row>
    <row r="2210" spans="1:5" x14ac:dyDescent="0.25">
      <c r="A2210">
        <v>17309696</v>
      </c>
      <c r="B2210">
        <v>17297408</v>
      </c>
      <c r="D2210">
        <v>17367040</v>
      </c>
      <c r="E2210">
        <v>17428480</v>
      </c>
    </row>
    <row r="2211" spans="1:5" x14ac:dyDescent="0.25">
      <c r="A2211">
        <v>17309696</v>
      </c>
      <c r="B2211">
        <v>17297408</v>
      </c>
      <c r="D2211">
        <v>17367040</v>
      </c>
      <c r="E2211">
        <v>17428480</v>
      </c>
    </row>
    <row r="2212" spans="1:5" x14ac:dyDescent="0.25">
      <c r="A2212">
        <v>17309696</v>
      </c>
      <c r="B2212">
        <v>17297408</v>
      </c>
      <c r="D2212">
        <v>17367040</v>
      </c>
      <c r="E2212">
        <v>17428480</v>
      </c>
    </row>
    <row r="2213" spans="1:5" x14ac:dyDescent="0.25">
      <c r="A2213">
        <v>17309696</v>
      </c>
      <c r="B2213">
        <v>17297408</v>
      </c>
      <c r="D2213">
        <v>17367040</v>
      </c>
      <c r="E2213">
        <v>17428480</v>
      </c>
    </row>
    <row r="2214" spans="1:5" x14ac:dyDescent="0.25">
      <c r="A2214">
        <v>17309696</v>
      </c>
      <c r="B2214">
        <v>17297408</v>
      </c>
      <c r="D2214">
        <v>17367040</v>
      </c>
      <c r="E2214">
        <v>17428480</v>
      </c>
    </row>
    <row r="2215" spans="1:5" x14ac:dyDescent="0.25">
      <c r="A2215">
        <v>17309696</v>
      </c>
      <c r="B2215">
        <v>17297408</v>
      </c>
      <c r="D2215">
        <v>17367040</v>
      </c>
      <c r="E2215">
        <v>17428480</v>
      </c>
    </row>
    <row r="2216" spans="1:5" x14ac:dyDescent="0.25">
      <c r="A2216">
        <v>17309696</v>
      </c>
      <c r="B2216">
        <v>17297408</v>
      </c>
      <c r="D2216">
        <v>17367040</v>
      </c>
      <c r="E2216">
        <v>17428480</v>
      </c>
    </row>
    <row r="2217" spans="1:5" x14ac:dyDescent="0.25">
      <c r="A2217">
        <v>17309696</v>
      </c>
      <c r="B2217">
        <v>17297408</v>
      </c>
      <c r="D2217">
        <v>17367040</v>
      </c>
      <c r="E2217">
        <v>17428480</v>
      </c>
    </row>
    <row r="2218" spans="1:5" x14ac:dyDescent="0.25">
      <c r="A2218">
        <v>17309696</v>
      </c>
      <c r="B2218">
        <v>17297408</v>
      </c>
      <c r="D2218">
        <v>17367040</v>
      </c>
      <c r="E2218">
        <v>17428480</v>
      </c>
    </row>
    <row r="2219" spans="1:5" x14ac:dyDescent="0.25">
      <c r="A2219">
        <v>17309696</v>
      </c>
      <c r="B2219">
        <v>17297408</v>
      </c>
      <c r="D2219">
        <v>17367040</v>
      </c>
      <c r="E2219">
        <v>17428480</v>
      </c>
    </row>
    <row r="2220" spans="1:5" x14ac:dyDescent="0.25">
      <c r="A2220">
        <v>17309696</v>
      </c>
      <c r="B2220">
        <v>17297408</v>
      </c>
      <c r="D2220">
        <v>17367040</v>
      </c>
      <c r="E2220">
        <v>17428480</v>
      </c>
    </row>
    <row r="2221" spans="1:5" x14ac:dyDescent="0.25">
      <c r="A2221">
        <v>17309696</v>
      </c>
      <c r="B2221">
        <v>17297408</v>
      </c>
      <c r="D2221">
        <v>17367040</v>
      </c>
      <c r="E2221">
        <v>17428480</v>
      </c>
    </row>
    <row r="2222" spans="1:5" x14ac:dyDescent="0.25">
      <c r="A2222">
        <v>17309696</v>
      </c>
      <c r="B2222">
        <v>17297408</v>
      </c>
      <c r="D2222">
        <v>17367040</v>
      </c>
      <c r="E2222">
        <v>17428480</v>
      </c>
    </row>
    <row r="2223" spans="1:5" x14ac:dyDescent="0.25">
      <c r="A2223">
        <v>17309696</v>
      </c>
      <c r="B2223">
        <v>17297408</v>
      </c>
      <c r="D2223">
        <v>17367040</v>
      </c>
      <c r="E2223">
        <v>17428480</v>
      </c>
    </row>
    <row r="2224" spans="1:5" x14ac:dyDescent="0.25">
      <c r="A2224">
        <v>17309696</v>
      </c>
      <c r="B2224">
        <v>17297408</v>
      </c>
      <c r="D2224">
        <v>17367040</v>
      </c>
      <c r="E2224">
        <v>17428480</v>
      </c>
    </row>
    <row r="2225" spans="1:5" x14ac:dyDescent="0.25">
      <c r="A2225">
        <v>17309696</v>
      </c>
      <c r="B2225">
        <v>17297408</v>
      </c>
      <c r="D2225">
        <v>17367040</v>
      </c>
      <c r="E2225">
        <v>17428480</v>
      </c>
    </row>
    <row r="2226" spans="1:5" x14ac:dyDescent="0.25">
      <c r="A2226">
        <v>17309696</v>
      </c>
      <c r="B2226">
        <v>17297408</v>
      </c>
      <c r="D2226">
        <v>17367040</v>
      </c>
      <c r="E2226">
        <v>17428480</v>
      </c>
    </row>
    <row r="2227" spans="1:5" x14ac:dyDescent="0.25">
      <c r="A2227">
        <v>17309696</v>
      </c>
      <c r="B2227">
        <v>17297408</v>
      </c>
      <c r="D2227">
        <v>17367040</v>
      </c>
      <c r="E2227">
        <v>17428480</v>
      </c>
    </row>
    <row r="2228" spans="1:5" x14ac:dyDescent="0.25">
      <c r="A2228">
        <v>17309696</v>
      </c>
      <c r="B2228">
        <v>17297408</v>
      </c>
      <c r="D2228">
        <v>17367040</v>
      </c>
      <c r="E2228">
        <v>17428480</v>
      </c>
    </row>
    <row r="2229" spans="1:5" x14ac:dyDescent="0.25">
      <c r="A2229">
        <v>17309696</v>
      </c>
      <c r="B2229">
        <v>17297408</v>
      </c>
      <c r="D2229">
        <v>17367040</v>
      </c>
      <c r="E2229">
        <v>17428480</v>
      </c>
    </row>
    <row r="2230" spans="1:5" x14ac:dyDescent="0.25">
      <c r="A2230">
        <v>17309696</v>
      </c>
      <c r="B2230">
        <v>17297408</v>
      </c>
      <c r="D2230">
        <v>17367040</v>
      </c>
      <c r="E2230">
        <v>17428480</v>
      </c>
    </row>
    <row r="2231" spans="1:5" x14ac:dyDescent="0.25">
      <c r="A2231">
        <v>17309696</v>
      </c>
      <c r="B2231">
        <v>17297408</v>
      </c>
      <c r="D2231">
        <v>17367040</v>
      </c>
      <c r="E2231">
        <v>17428480</v>
      </c>
    </row>
    <row r="2232" spans="1:5" x14ac:dyDescent="0.25">
      <c r="A2232">
        <v>17309696</v>
      </c>
      <c r="B2232">
        <v>17297408</v>
      </c>
      <c r="D2232">
        <v>17367040</v>
      </c>
      <c r="E2232">
        <v>17428480</v>
      </c>
    </row>
    <row r="2233" spans="1:5" x14ac:dyDescent="0.25">
      <c r="A2233">
        <v>17309696</v>
      </c>
      <c r="B2233">
        <v>17297408</v>
      </c>
      <c r="D2233">
        <v>17367040</v>
      </c>
      <c r="E2233">
        <v>17428480</v>
      </c>
    </row>
    <row r="2234" spans="1:5" x14ac:dyDescent="0.25">
      <c r="A2234">
        <v>17309696</v>
      </c>
      <c r="B2234">
        <v>17297408</v>
      </c>
      <c r="D2234">
        <v>17367040</v>
      </c>
      <c r="E2234">
        <v>17428480</v>
      </c>
    </row>
    <row r="2235" spans="1:5" x14ac:dyDescent="0.25">
      <c r="A2235">
        <v>17309696</v>
      </c>
      <c r="B2235">
        <v>17297408</v>
      </c>
      <c r="D2235">
        <v>17367040</v>
      </c>
      <c r="E2235">
        <v>17428480</v>
      </c>
    </row>
    <row r="2236" spans="1:5" x14ac:dyDescent="0.25">
      <c r="A2236">
        <v>17309696</v>
      </c>
      <c r="B2236">
        <v>17297408</v>
      </c>
      <c r="D2236">
        <v>17367040</v>
      </c>
      <c r="E2236">
        <v>17428480</v>
      </c>
    </row>
    <row r="2237" spans="1:5" x14ac:dyDescent="0.25">
      <c r="A2237">
        <v>17309696</v>
      </c>
      <c r="B2237">
        <v>17297408</v>
      </c>
      <c r="D2237">
        <v>17367040</v>
      </c>
      <c r="E2237">
        <v>17428480</v>
      </c>
    </row>
    <row r="2238" spans="1:5" x14ac:dyDescent="0.25">
      <c r="A2238">
        <v>17309696</v>
      </c>
      <c r="B2238">
        <v>17297408</v>
      </c>
      <c r="D2238">
        <v>17367040</v>
      </c>
      <c r="E2238">
        <v>17428480</v>
      </c>
    </row>
    <row r="2239" spans="1:5" x14ac:dyDescent="0.25">
      <c r="A2239">
        <v>17309696</v>
      </c>
      <c r="B2239">
        <v>17297408</v>
      </c>
      <c r="D2239">
        <v>17367040</v>
      </c>
      <c r="E2239">
        <v>17428480</v>
      </c>
    </row>
    <row r="2240" spans="1:5" x14ac:dyDescent="0.25">
      <c r="A2240">
        <v>17309696</v>
      </c>
      <c r="B2240">
        <v>17297408</v>
      </c>
      <c r="D2240">
        <v>17367040</v>
      </c>
      <c r="E2240">
        <v>17428480</v>
      </c>
    </row>
    <row r="2241" spans="1:5" x14ac:dyDescent="0.25">
      <c r="A2241">
        <v>17309696</v>
      </c>
      <c r="B2241">
        <v>17297408</v>
      </c>
      <c r="D2241">
        <v>17367040</v>
      </c>
      <c r="E2241">
        <v>17428480</v>
      </c>
    </row>
    <row r="2242" spans="1:5" x14ac:dyDescent="0.25">
      <c r="A2242">
        <v>17309696</v>
      </c>
      <c r="B2242">
        <v>17297408</v>
      </c>
      <c r="D2242">
        <v>17367040</v>
      </c>
      <c r="E2242">
        <v>17428480</v>
      </c>
    </row>
    <row r="2243" spans="1:5" x14ac:dyDescent="0.25">
      <c r="A2243">
        <v>17309696</v>
      </c>
      <c r="B2243">
        <v>17297408</v>
      </c>
      <c r="D2243">
        <v>17367040</v>
      </c>
      <c r="E2243">
        <v>17428480</v>
      </c>
    </row>
    <row r="2244" spans="1:5" x14ac:dyDescent="0.25">
      <c r="A2244">
        <v>17309696</v>
      </c>
      <c r="B2244">
        <v>17297408</v>
      </c>
      <c r="D2244">
        <v>17367040</v>
      </c>
      <c r="E2244">
        <v>17428480</v>
      </c>
    </row>
    <row r="2245" spans="1:5" x14ac:dyDescent="0.25">
      <c r="A2245">
        <v>17309696</v>
      </c>
      <c r="B2245">
        <v>17297408</v>
      </c>
      <c r="D2245">
        <v>17367040</v>
      </c>
      <c r="E2245">
        <v>17428480</v>
      </c>
    </row>
    <row r="2246" spans="1:5" x14ac:dyDescent="0.25">
      <c r="A2246">
        <v>17309696</v>
      </c>
      <c r="B2246">
        <v>17297408</v>
      </c>
      <c r="D2246">
        <v>17367040</v>
      </c>
      <c r="E2246">
        <v>17428480</v>
      </c>
    </row>
    <row r="2247" spans="1:5" x14ac:dyDescent="0.25">
      <c r="A2247">
        <v>17309696</v>
      </c>
      <c r="B2247">
        <v>17297408</v>
      </c>
      <c r="D2247">
        <v>17367040</v>
      </c>
      <c r="E2247">
        <v>17428480</v>
      </c>
    </row>
    <row r="2248" spans="1:5" x14ac:dyDescent="0.25">
      <c r="A2248">
        <v>17309696</v>
      </c>
      <c r="B2248">
        <v>17297408</v>
      </c>
      <c r="D2248">
        <v>17367040</v>
      </c>
      <c r="E2248">
        <v>17428480</v>
      </c>
    </row>
    <row r="2249" spans="1:5" x14ac:dyDescent="0.25">
      <c r="A2249">
        <v>17309696</v>
      </c>
      <c r="B2249">
        <v>17297408</v>
      </c>
      <c r="D2249">
        <v>17367040</v>
      </c>
      <c r="E2249">
        <v>17428480</v>
      </c>
    </row>
    <row r="2250" spans="1:5" x14ac:dyDescent="0.25">
      <c r="A2250">
        <v>17309696</v>
      </c>
      <c r="B2250">
        <v>17297408</v>
      </c>
      <c r="D2250">
        <v>17367040</v>
      </c>
      <c r="E2250">
        <v>17428480</v>
      </c>
    </row>
    <row r="2251" spans="1:5" x14ac:dyDescent="0.25">
      <c r="A2251">
        <v>17309696</v>
      </c>
      <c r="B2251">
        <v>17297408</v>
      </c>
      <c r="D2251">
        <v>17367040</v>
      </c>
      <c r="E2251">
        <v>17428480</v>
      </c>
    </row>
    <row r="2252" spans="1:5" x14ac:dyDescent="0.25">
      <c r="A2252">
        <v>17309696</v>
      </c>
      <c r="B2252">
        <v>17297408</v>
      </c>
      <c r="D2252">
        <v>17367040</v>
      </c>
      <c r="E2252">
        <v>17428480</v>
      </c>
    </row>
    <row r="2253" spans="1:5" x14ac:dyDescent="0.25">
      <c r="A2253">
        <v>17309696</v>
      </c>
      <c r="B2253">
        <v>17297408</v>
      </c>
      <c r="D2253">
        <v>17367040</v>
      </c>
      <c r="E2253">
        <v>17428480</v>
      </c>
    </row>
    <row r="2254" spans="1:5" x14ac:dyDescent="0.25">
      <c r="A2254">
        <v>17309696</v>
      </c>
      <c r="B2254">
        <v>17297408</v>
      </c>
      <c r="D2254">
        <v>17367040</v>
      </c>
      <c r="E2254">
        <v>17428480</v>
      </c>
    </row>
    <row r="2255" spans="1:5" x14ac:dyDescent="0.25">
      <c r="A2255">
        <v>17309696</v>
      </c>
      <c r="B2255">
        <v>17297408</v>
      </c>
      <c r="D2255">
        <v>17367040</v>
      </c>
      <c r="E2255">
        <v>17428480</v>
      </c>
    </row>
    <row r="2256" spans="1:5" x14ac:dyDescent="0.25">
      <c r="A2256">
        <v>17309696</v>
      </c>
      <c r="B2256">
        <v>17297408</v>
      </c>
      <c r="D2256">
        <v>17367040</v>
      </c>
      <c r="E2256">
        <v>17428480</v>
      </c>
    </row>
    <row r="2257" spans="1:5" x14ac:dyDescent="0.25">
      <c r="A2257">
        <v>17309696</v>
      </c>
      <c r="B2257">
        <v>17297408</v>
      </c>
      <c r="D2257">
        <v>17367040</v>
      </c>
      <c r="E2257">
        <v>17428480</v>
      </c>
    </row>
    <row r="2258" spans="1:5" x14ac:dyDescent="0.25">
      <c r="A2258">
        <v>17309696</v>
      </c>
      <c r="B2258">
        <v>17297408</v>
      </c>
      <c r="D2258">
        <v>17367040</v>
      </c>
      <c r="E2258">
        <v>17428480</v>
      </c>
    </row>
    <row r="2259" spans="1:5" x14ac:dyDescent="0.25">
      <c r="A2259">
        <v>17309696</v>
      </c>
      <c r="B2259">
        <v>17297408</v>
      </c>
      <c r="D2259">
        <v>17367040</v>
      </c>
      <c r="E2259">
        <v>17428480</v>
      </c>
    </row>
    <row r="2260" spans="1:5" x14ac:dyDescent="0.25">
      <c r="A2260">
        <v>17309696</v>
      </c>
      <c r="B2260">
        <v>17297408</v>
      </c>
      <c r="D2260">
        <v>17367040</v>
      </c>
      <c r="E2260">
        <v>17428480</v>
      </c>
    </row>
    <row r="2261" spans="1:5" x14ac:dyDescent="0.25">
      <c r="A2261">
        <v>17309696</v>
      </c>
      <c r="B2261">
        <v>17297408</v>
      </c>
      <c r="D2261">
        <v>17367040</v>
      </c>
      <c r="E2261">
        <v>17428480</v>
      </c>
    </row>
    <row r="2262" spans="1:5" x14ac:dyDescent="0.25">
      <c r="A2262">
        <v>17309696</v>
      </c>
      <c r="B2262">
        <v>17297408</v>
      </c>
      <c r="D2262">
        <v>17367040</v>
      </c>
      <c r="E2262">
        <v>17428480</v>
      </c>
    </row>
    <row r="2263" spans="1:5" x14ac:dyDescent="0.25">
      <c r="A2263">
        <v>17309696</v>
      </c>
      <c r="B2263">
        <v>17297408</v>
      </c>
      <c r="D2263">
        <v>17367040</v>
      </c>
      <c r="E2263">
        <v>17428480</v>
      </c>
    </row>
    <row r="2264" spans="1:5" x14ac:dyDescent="0.25">
      <c r="A2264">
        <v>17309696</v>
      </c>
      <c r="B2264">
        <v>17297408</v>
      </c>
      <c r="D2264">
        <v>17367040</v>
      </c>
      <c r="E2264">
        <v>17428480</v>
      </c>
    </row>
    <row r="2265" spans="1:5" x14ac:dyDescent="0.25">
      <c r="A2265">
        <v>17309696</v>
      </c>
      <c r="B2265">
        <v>17297408</v>
      </c>
      <c r="D2265">
        <v>17367040</v>
      </c>
      <c r="E2265">
        <v>17428480</v>
      </c>
    </row>
    <row r="2266" spans="1:5" x14ac:dyDescent="0.25">
      <c r="A2266">
        <v>17309696</v>
      </c>
      <c r="B2266">
        <v>17297408</v>
      </c>
      <c r="D2266">
        <v>17367040</v>
      </c>
      <c r="E2266">
        <v>17428480</v>
      </c>
    </row>
    <row r="2267" spans="1:5" x14ac:dyDescent="0.25">
      <c r="A2267">
        <v>17309696</v>
      </c>
      <c r="B2267">
        <v>17297408</v>
      </c>
      <c r="D2267">
        <v>17367040</v>
      </c>
      <c r="E2267">
        <v>17428480</v>
      </c>
    </row>
    <row r="2268" spans="1:5" x14ac:dyDescent="0.25">
      <c r="A2268">
        <v>17309696</v>
      </c>
      <c r="B2268">
        <v>17297408</v>
      </c>
      <c r="D2268">
        <v>17367040</v>
      </c>
      <c r="E2268">
        <v>17428480</v>
      </c>
    </row>
    <row r="2269" spans="1:5" x14ac:dyDescent="0.25">
      <c r="A2269">
        <v>17309696</v>
      </c>
      <c r="B2269">
        <v>17297408</v>
      </c>
      <c r="D2269">
        <v>17367040</v>
      </c>
      <c r="E2269">
        <v>17428480</v>
      </c>
    </row>
    <row r="2270" spans="1:5" x14ac:dyDescent="0.25">
      <c r="A2270">
        <v>17309696</v>
      </c>
      <c r="B2270">
        <v>17297408</v>
      </c>
      <c r="D2270">
        <v>17367040</v>
      </c>
      <c r="E2270">
        <v>17428480</v>
      </c>
    </row>
    <row r="2271" spans="1:5" x14ac:dyDescent="0.25">
      <c r="A2271">
        <v>17309696</v>
      </c>
      <c r="B2271">
        <v>17297408</v>
      </c>
      <c r="D2271">
        <v>17367040</v>
      </c>
      <c r="E2271">
        <v>17428480</v>
      </c>
    </row>
    <row r="2272" spans="1:5" x14ac:dyDescent="0.25">
      <c r="A2272">
        <v>17309696</v>
      </c>
      <c r="B2272">
        <v>17297408</v>
      </c>
      <c r="D2272">
        <v>17367040</v>
      </c>
      <c r="E2272">
        <v>17428480</v>
      </c>
    </row>
    <row r="2273" spans="1:5" x14ac:dyDescent="0.25">
      <c r="A2273">
        <v>17309696</v>
      </c>
      <c r="B2273">
        <v>17297408</v>
      </c>
      <c r="D2273">
        <v>17367040</v>
      </c>
      <c r="E2273">
        <v>17428480</v>
      </c>
    </row>
    <row r="2274" spans="1:5" x14ac:dyDescent="0.25">
      <c r="A2274">
        <v>17309696</v>
      </c>
      <c r="B2274">
        <v>17297408</v>
      </c>
      <c r="D2274">
        <v>17367040</v>
      </c>
      <c r="E2274">
        <v>17428480</v>
      </c>
    </row>
    <row r="2275" spans="1:5" x14ac:dyDescent="0.25">
      <c r="A2275">
        <v>17309696</v>
      </c>
      <c r="B2275">
        <v>17297408</v>
      </c>
      <c r="D2275">
        <v>17367040</v>
      </c>
      <c r="E2275">
        <v>17428480</v>
      </c>
    </row>
    <row r="2276" spans="1:5" x14ac:dyDescent="0.25">
      <c r="A2276">
        <v>17309696</v>
      </c>
      <c r="B2276">
        <v>17297408</v>
      </c>
      <c r="D2276">
        <v>17367040</v>
      </c>
      <c r="E2276">
        <v>17428480</v>
      </c>
    </row>
    <row r="2277" spans="1:5" x14ac:dyDescent="0.25">
      <c r="A2277">
        <v>17309696</v>
      </c>
      <c r="B2277">
        <v>17297408</v>
      </c>
      <c r="D2277">
        <v>17367040</v>
      </c>
      <c r="E2277">
        <v>17428480</v>
      </c>
    </row>
    <row r="2278" spans="1:5" x14ac:dyDescent="0.25">
      <c r="A2278">
        <v>17309696</v>
      </c>
      <c r="B2278">
        <v>17297408</v>
      </c>
      <c r="D2278">
        <v>17367040</v>
      </c>
      <c r="E2278">
        <v>17428480</v>
      </c>
    </row>
    <row r="2279" spans="1:5" x14ac:dyDescent="0.25">
      <c r="A2279">
        <v>17309696</v>
      </c>
      <c r="B2279">
        <v>17297408</v>
      </c>
      <c r="D2279">
        <v>17367040</v>
      </c>
      <c r="E2279">
        <v>17428480</v>
      </c>
    </row>
    <row r="2280" spans="1:5" x14ac:dyDescent="0.25">
      <c r="A2280">
        <v>17309696</v>
      </c>
      <c r="B2280">
        <v>17297408</v>
      </c>
      <c r="D2280">
        <v>17367040</v>
      </c>
      <c r="E2280">
        <v>17428480</v>
      </c>
    </row>
    <row r="2281" spans="1:5" x14ac:dyDescent="0.25">
      <c r="A2281">
        <v>17309696</v>
      </c>
      <c r="B2281">
        <v>17297408</v>
      </c>
      <c r="D2281">
        <v>17367040</v>
      </c>
      <c r="E2281">
        <v>17428480</v>
      </c>
    </row>
    <row r="2282" spans="1:5" x14ac:dyDescent="0.25">
      <c r="A2282">
        <v>17309696</v>
      </c>
      <c r="B2282">
        <v>17297408</v>
      </c>
      <c r="D2282">
        <v>17367040</v>
      </c>
      <c r="E2282">
        <v>17428480</v>
      </c>
    </row>
    <row r="2283" spans="1:5" x14ac:dyDescent="0.25">
      <c r="A2283">
        <v>17309696</v>
      </c>
      <c r="B2283">
        <v>17297408</v>
      </c>
      <c r="D2283">
        <v>17367040</v>
      </c>
      <c r="E2283">
        <v>17428480</v>
      </c>
    </row>
    <row r="2284" spans="1:5" x14ac:dyDescent="0.25">
      <c r="A2284">
        <v>17309696</v>
      </c>
      <c r="B2284">
        <v>17297408</v>
      </c>
      <c r="D2284">
        <v>17367040</v>
      </c>
      <c r="E2284">
        <v>17428480</v>
      </c>
    </row>
    <row r="2285" spans="1:5" x14ac:dyDescent="0.25">
      <c r="A2285">
        <v>17309696</v>
      </c>
      <c r="B2285">
        <v>17297408</v>
      </c>
      <c r="D2285">
        <v>17367040</v>
      </c>
      <c r="E2285">
        <v>17428480</v>
      </c>
    </row>
    <row r="2286" spans="1:5" x14ac:dyDescent="0.25">
      <c r="A2286">
        <v>17309696</v>
      </c>
      <c r="B2286">
        <v>17297408</v>
      </c>
      <c r="D2286">
        <v>17367040</v>
      </c>
      <c r="E2286">
        <v>17428480</v>
      </c>
    </row>
    <row r="2287" spans="1:5" x14ac:dyDescent="0.25">
      <c r="A2287">
        <v>17309696</v>
      </c>
      <c r="B2287">
        <v>17297408</v>
      </c>
      <c r="D2287">
        <v>17367040</v>
      </c>
      <c r="E2287">
        <v>17428480</v>
      </c>
    </row>
    <row r="2288" spans="1:5" x14ac:dyDescent="0.25">
      <c r="A2288">
        <v>17309696</v>
      </c>
      <c r="B2288">
        <v>17297408</v>
      </c>
      <c r="D2288">
        <v>17367040</v>
      </c>
      <c r="E2288">
        <v>17428480</v>
      </c>
    </row>
    <row r="2289" spans="1:5" x14ac:dyDescent="0.25">
      <c r="A2289">
        <v>17309696</v>
      </c>
      <c r="B2289">
        <v>17297408</v>
      </c>
      <c r="D2289">
        <v>17367040</v>
      </c>
      <c r="E2289">
        <v>17428480</v>
      </c>
    </row>
    <row r="2290" spans="1:5" x14ac:dyDescent="0.25">
      <c r="A2290">
        <v>17309696</v>
      </c>
      <c r="B2290">
        <v>17297408</v>
      </c>
      <c r="D2290">
        <v>17367040</v>
      </c>
      <c r="E2290">
        <v>17428480</v>
      </c>
    </row>
    <row r="2291" spans="1:5" x14ac:dyDescent="0.25">
      <c r="A2291">
        <v>17309696</v>
      </c>
      <c r="B2291">
        <v>17297408</v>
      </c>
      <c r="D2291">
        <v>17367040</v>
      </c>
      <c r="E2291">
        <v>17428480</v>
      </c>
    </row>
    <row r="2292" spans="1:5" x14ac:dyDescent="0.25">
      <c r="A2292">
        <v>17309696</v>
      </c>
      <c r="B2292">
        <v>17297408</v>
      </c>
      <c r="D2292">
        <v>17367040</v>
      </c>
      <c r="E2292">
        <v>17428480</v>
      </c>
    </row>
    <row r="2293" spans="1:5" x14ac:dyDescent="0.25">
      <c r="A2293">
        <v>17309696</v>
      </c>
      <c r="B2293">
        <v>17297408</v>
      </c>
      <c r="D2293">
        <v>17367040</v>
      </c>
      <c r="E2293">
        <v>17428480</v>
      </c>
    </row>
    <row r="2294" spans="1:5" x14ac:dyDescent="0.25">
      <c r="A2294">
        <v>17309696</v>
      </c>
      <c r="B2294">
        <v>17297408</v>
      </c>
      <c r="D2294">
        <v>17367040</v>
      </c>
      <c r="E2294">
        <v>17428480</v>
      </c>
    </row>
    <row r="2295" spans="1:5" x14ac:dyDescent="0.25">
      <c r="A2295">
        <v>17309696</v>
      </c>
      <c r="B2295">
        <v>17297408</v>
      </c>
      <c r="D2295">
        <v>17367040</v>
      </c>
      <c r="E2295">
        <v>17428480</v>
      </c>
    </row>
    <row r="2296" spans="1:5" x14ac:dyDescent="0.25">
      <c r="A2296">
        <v>17309696</v>
      </c>
      <c r="B2296">
        <v>17297408</v>
      </c>
      <c r="D2296">
        <v>17367040</v>
      </c>
      <c r="E2296">
        <v>17428480</v>
      </c>
    </row>
    <row r="2297" spans="1:5" x14ac:dyDescent="0.25">
      <c r="A2297">
        <v>17309696</v>
      </c>
      <c r="B2297">
        <v>17297408</v>
      </c>
      <c r="D2297">
        <v>17367040</v>
      </c>
      <c r="E2297">
        <v>17428480</v>
      </c>
    </row>
    <row r="2298" spans="1:5" x14ac:dyDescent="0.25">
      <c r="A2298">
        <v>17309696</v>
      </c>
      <c r="B2298">
        <v>17297408</v>
      </c>
      <c r="D2298">
        <v>17367040</v>
      </c>
      <c r="E2298">
        <v>17428480</v>
      </c>
    </row>
    <row r="2299" spans="1:5" x14ac:dyDescent="0.25">
      <c r="A2299">
        <v>17309696</v>
      </c>
      <c r="B2299">
        <v>17297408</v>
      </c>
      <c r="D2299">
        <v>17367040</v>
      </c>
      <c r="E2299">
        <v>17428480</v>
      </c>
    </row>
    <row r="2300" spans="1:5" x14ac:dyDescent="0.25">
      <c r="A2300">
        <v>17309696</v>
      </c>
      <c r="B2300">
        <v>17297408</v>
      </c>
      <c r="D2300">
        <v>17367040</v>
      </c>
      <c r="E2300">
        <v>17428480</v>
      </c>
    </row>
    <row r="2301" spans="1:5" x14ac:dyDescent="0.25">
      <c r="A2301">
        <v>17309696</v>
      </c>
      <c r="B2301">
        <v>17297408</v>
      </c>
      <c r="D2301">
        <v>17367040</v>
      </c>
      <c r="E2301">
        <v>17428480</v>
      </c>
    </row>
    <row r="2302" spans="1:5" x14ac:dyDescent="0.25">
      <c r="A2302">
        <v>17309696</v>
      </c>
      <c r="B2302">
        <v>17297408</v>
      </c>
      <c r="D2302">
        <v>17367040</v>
      </c>
      <c r="E2302">
        <v>17428480</v>
      </c>
    </row>
    <row r="2303" spans="1:5" x14ac:dyDescent="0.25">
      <c r="A2303">
        <v>17309696</v>
      </c>
      <c r="B2303">
        <v>17297408</v>
      </c>
      <c r="D2303">
        <v>17367040</v>
      </c>
      <c r="E2303">
        <v>17428480</v>
      </c>
    </row>
    <row r="2304" spans="1:5" x14ac:dyDescent="0.25">
      <c r="A2304">
        <v>17309696</v>
      </c>
      <c r="B2304">
        <v>17297408</v>
      </c>
      <c r="D2304">
        <v>17367040</v>
      </c>
      <c r="E2304">
        <v>17428480</v>
      </c>
    </row>
    <row r="2305" spans="1:5" x14ac:dyDescent="0.25">
      <c r="A2305">
        <v>17309696</v>
      </c>
      <c r="B2305">
        <v>17297408</v>
      </c>
      <c r="D2305">
        <v>17367040</v>
      </c>
      <c r="E2305">
        <v>17428480</v>
      </c>
    </row>
    <row r="2306" spans="1:5" x14ac:dyDescent="0.25">
      <c r="A2306">
        <v>17309696</v>
      </c>
      <c r="B2306">
        <v>17297408</v>
      </c>
      <c r="D2306">
        <v>17367040</v>
      </c>
      <c r="E2306">
        <v>17428480</v>
      </c>
    </row>
    <row r="2307" spans="1:5" x14ac:dyDescent="0.25">
      <c r="A2307">
        <v>17309696</v>
      </c>
      <c r="B2307">
        <v>17297408</v>
      </c>
      <c r="D2307">
        <v>17367040</v>
      </c>
      <c r="E2307">
        <v>17428480</v>
      </c>
    </row>
    <row r="2308" spans="1:5" x14ac:dyDescent="0.25">
      <c r="A2308">
        <v>17309696</v>
      </c>
      <c r="B2308">
        <v>17297408</v>
      </c>
      <c r="D2308">
        <v>17367040</v>
      </c>
      <c r="E2308">
        <v>17428480</v>
      </c>
    </row>
    <row r="2309" spans="1:5" x14ac:dyDescent="0.25">
      <c r="A2309">
        <v>17309696</v>
      </c>
      <c r="B2309">
        <v>17297408</v>
      </c>
      <c r="D2309">
        <v>17367040</v>
      </c>
      <c r="E2309">
        <v>17428480</v>
      </c>
    </row>
    <row r="2310" spans="1:5" x14ac:dyDescent="0.25">
      <c r="A2310">
        <v>17309696</v>
      </c>
      <c r="B2310">
        <v>17297408</v>
      </c>
      <c r="D2310">
        <v>17367040</v>
      </c>
      <c r="E2310">
        <v>17428480</v>
      </c>
    </row>
    <row r="2311" spans="1:5" x14ac:dyDescent="0.25">
      <c r="A2311">
        <v>17309696</v>
      </c>
      <c r="B2311">
        <v>17297408</v>
      </c>
      <c r="D2311">
        <v>17367040</v>
      </c>
      <c r="E2311">
        <v>17428480</v>
      </c>
    </row>
    <row r="2312" spans="1:5" x14ac:dyDescent="0.25">
      <c r="A2312">
        <v>17309696</v>
      </c>
      <c r="B2312">
        <v>17297408</v>
      </c>
      <c r="D2312">
        <v>17367040</v>
      </c>
      <c r="E2312">
        <v>17428480</v>
      </c>
    </row>
    <row r="2313" spans="1:5" x14ac:dyDescent="0.25">
      <c r="A2313">
        <v>17309696</v>
      </c>
      <c r="B2313">
        <v>17297408</v>
      </c>
      <c r="D2313">
        <v>17367040</v>
      </c>
      <c r="E2313">
        <v>17428480</v>
      </c>
    </row>
    <row r="2314" spans="1:5" x14ac:dyDescent="0.25">
      <c r="A2314">
        <v>17309696</v>
      </c>
      <c r="B2314">
        <v>17297408</v>
      </c>
      <c r="D2314">
        <v>17367040</v>
      </c>
      <c r="E2314">
        <v>17428480</v>
      </c>
    </row>
    <row r="2315" spans="1:5" x14ac:dyDescent="0.25">
      <c r="A2315">
        <v>17309696</v>
      </c>
      <c r="B2315">
        <v>17297408</v>
      </c>
      <c r="D2315">
        <v>17367040</v>
      </c>
      <c r="E2315">
        <v>17428480</v>
      </c>
    </row>
    <row r="2316" spans="1:5" x14ac:dyDescent="0.25">
      <c r="A2316">
        <v>17309696</v>
      </c>
      <c r="B2316">
        <v>17297408</v>
      </c>
      <c r="D2316">
        <v>17367040</v>
      </c>
      <c r="E2316">
        <v>17428480</v>
      </c>
    </row>
    <row r="2317" spans="1:5" x14ac:dyDescent="0.25">
      <c r="A2317">
        <v>17309696</v>
      </c>
      <c r="B2317">
        <v>17297408</v>
      </c>
      <c r="D2317">
        <v>17367040</v>
      </c>
      <c r="E2317">
        <v>17428480</v>
      </c>
    </row>
    <row r="2318" spans="1:5" x14ac:dyDescent="0.25">
      <c r="A2318">
        <v>17309696</v>
      </c>
      <c r="B2318">
        <v>17297408</v>
      </c>
      <c r="D2318">
        <v>17367040</v>
      </c>
      <c r="E2318">
        <v>17428480</v>
      </c>
    </row>
    <row r="2319" spans="1:5" x14ac:dyDescent="0.25">
      <c r="A2319">
        <v>17309696</v>
      </c>
      <c r="B2319">
        <v>17297408</v>
      </c>
      <c r="D2319">
        <v>17367040</v>
      </c>
      <c r="E2319">
        <v>17428480</v>
      </c>
    </row>
    <row r="2320" spans="1:5" x14ac:dyDescent="0.25">
      <c r="A2320">
        <v>17309696</v>
      </c>
      <c r="B2320">
        <v>17297408</v>
      </c>
      <c r="D2320">
        <v>17367040</v>
      </c>
      <c r="E2320">
        <v>17428480</v>
      </c>
    </row>
    <row r="2321" spans="1:5" x14ac:dyDescent="0.25">
      <c r="A2321">
        <v>17309696</v>
      </c>
      <c r="B2321">
        <v>17297408</v>
      </c>
      <c r="D2321">
        <v>17367040</v>
      </c>
      <c r="E2321">
        <v>17428480</v>
      </c>
    </row>
    <row r="2322" spans="1:5" x14ac:dyDescent="0.25">
      <c r="A2322">
        <v>17309696</v>
      </c>
      <c r="B2322">
        <v>17297408</v>
      </c>
      <c r="D2322">
        <v>17367040</v>
      </c>
      <c r="E2322">
        <v>17428480</v>
      </c>
    </row>
    <row r="2323" spans="1:5" x14ac:dyDescent="0.25">
      <c r="A2323">
        <v>17309696</v>
      </c>
      <c r="B2323">
        <v>17297408</v>
      </c>
      <c r="D2323">
        <v>17367040</v>
      </c>
      <c r="E2323">
        <v>17428480</v>
      </c>
    </row>
    <row r="2324" spans="1:5" x14ac:dyDescent="0.25">
      <c r="A2324">
        <v>17309696</v>
      </c>
      <c r="B2324">
        <v>17297408</v>
      </c>
      <c r="D2324">
        <v>17367040</v>
      </c>
      <c r="E2324">
        <v>17428480</v>
      </c>
    </row>
    <row r="2325" spans="1:5" x14ac:dyDescent="0.25">
      <c r="A2325">
        <v>17309696</v>
      </c>
      <c r="B2325">
        <v>17297408</v>
      </c>
      <c r="D2325">
        <v>17367040</v>
      </c>
      <c r="E2325">
        <v>17428480</v>
      </c>
    </row>
    <row r="2326" spans="1:5" x14ac:dyDescent="0.25">
      <c r="A2326">
        <v>17309696</v>
      </c>
      <c r="B2326">
        <v>17297408</v>
      </c>
      <c r="D2326">
        <v>17367040</v>
      </c>
      <c r="E2326">
        <v>17428480</v>
      </c>
    </row>
    <row r="2327" spans="1:5" x14ac:dyDescent="0.25">
      <c r="A2327">
        <v>17309696</v>
      </c>
      <c r="B2327">
        <v>17297408</v>
      </c>
      <c r="D2327">
        <v>17367040</v>
      </c>
      <c r="E2327">
        <v>17428480</v>
      </c>
    </row>
    <row r="2328" spans="1:5" x14ac:dyDescent="0.25">
      <c r="A2328">
        <v>17309696</v>
      </c>
      <c r="B2328">
        <v>17297408</v>
      </c>
      <c r="D2328">
        <v>17367040</v>
      </c>
      <c r="E2328">
        <v>17428480</v>
      </c>
    </row>
    <row r="2329" spans="1:5" x14ac:dyDescent="0.25">
      <c r="A2329">
        <v>17309696</v>
      </c>
      <c r="B2329">
        <v>17297408</v>
      </c>
      <c r="D2329">
        <v>17367040</v>
      </c>
      <c r="E2329">
        <v>17428480</v>
      </c>
    </row>
    <row r="2330" spans="1:5" x14ac:dyDescent="0.25">
      <c r="A2330">
        <v>17309696</v>
      </c>
      <c r="B2330">
        <v>17297408</v>
      </c>
      <c r="D2330">
        <v>17367040</v>
      </c>
      <c r="E2330">
        <v>17428480</v>
      </c>
    </row>
    <row r="2331" spans="1:5" x14ac:dyDescent="0.25">
      <c r="A2331">
        <v>17309696</v>
      </c>
      <c r="B2331">
        <v>17297408</v>
      </c>
      <c r="D2331">
        <v>17367040</v>
      </c>
      <c r="E2331">
        <v>17428480</v>
      </c>
    </row>
    <row r="2332" spans="1:5" x14ac:dyDescent="0.25">
      <c r="A2332">
        <v>17309696</v>
      </c>
      <c r="B2332">
        <v>17297408</v>
      </c>
      <c r="D2332">
        <v>17367040</v>
      </c>
      <c r="E2332">
        <v>17428480</v>
      </c>
    </row>
    <row r="2333" spans="1:5" x14ac:dyDescent="0.25">
      <c r="A2333">
        <v>17309696</v>
      </c>
      <c r="B2333">
        <v>17297408</v>
      </c>
      <c r="D2333">
        <v>17367040</v>
      </c>
      <c r="E2333">
        <v>17428480</v>
      </c>
    </row>
    <row r="2334" spans="1:5" x14ac:dyDescent="0.25">
      <c r="A2334">
        <v>17309696</v>
      </c>
      <c r="B2334">
        <v>17297408</v>
      </c>
      <c r="D2334">
        <v>17367040</v>
      </c>
      <c r="E2334">
        <v>17428480</v>
      </c>
    </row>
    <row r="2335" spans="1:5" x14ac:dyDescent="0.25">
      <c r="A2335">
        <v>17309696</v>
      </c>
      <c r="B2335">
        <v>17297408</v>
      </c>
      <c r="D2335">
        <v>17367040</v>
      </c>
      <c r="E2335">
        <v>17428480</v>
      </c>
    </row>
    <row r="2336" spans="1:5" x14ac:dyDescent="0.25">
      <c r="A2336">
        <v>17309696</v>
      </c>
      <c r="B2336">
        <v>17297408</v>
      </c>
      <c r="D2336">
        <v>17367040</v>
      </c>
      <c r="E2336">
        <v>17428480</v>
      </c>
    </row>
    <row r="2337" spans="1:5" x14ac:dyDescent="0.25">
      <c r="A2337">
        <v>17309696</v>
      </c>
      <c r="B2337">
        <v>17297408</v>
      </c>
      <c r="D2337">
        <v>17367040</v>
      </c>
      <c r="E2337">
        <v>17428480</v>
      </c>
    </row>
    <row r="2338" spans="1:5" x14ac:dyDescent="0.25">
      <c r="A2338">
        <v>17309696</v>
      </c>
      <c r="B2338">
        <v>17297408</v>
      </c>
      <c r="D2338">
        <v>17367040</v>
      </c>
      <c r="E2338">
        <v>17428480</v>
      </c>
    </row>
    <row r="2339" spans="1:5" x14ac:dyDescent="0.25">
      <c r="A2339">
        <v>17309696</v>
      </c>
      <c r="B2339">
        <v>17297408</v>
      </c>
      <c r="D2339">
        <v>17367040</v>
      </c>
      <c r="E2339">
        <v>17428480</v>
      </c>
    </row>
    <row r="2340" spans="1:5" x14ac:dyDescent="0.25">
      <c r="A2340">
        <v>17309696</v>
      </c>
      <c r="B2340">
        <v>17297408</v>
      </c>
      <c r="D2340">
        <v>17367040</v>
      </c>
      <c r="E2340">
        <v>17428480</v>
      </c>
    </row>
    <row r="2341" spans="1:5" x14ac:dyDescent="0.25">
      <c r="A2341">
        <v>17309696</v>
      </c>
      <c r="B2341">
        <v>17297408</v>
      </c>
      <c r="D2341">
        <v>17367040</v>
      </c>
      <c r="E2341">
        <v>17428480</v>
      </c>
    </row>
    <row r="2342" spans="1:5" x14ac:dyDescent="0.25">
      <c r="A2342">
        <v>17309696</v>
      </c>
      <c r="B2342">
        <v>17297408</v>
      </c>
      <c r="D2342">
        <v>17367040</v>
      </c>
      <c r="E2342">
        <v>17428480</v>
      </c>
    </row>
    <row r="2343" spans="1:5" x14ac:dyDescent="0.25">
      <c r="A2343">
        <v>17309696</v>
      </c>
      <c r="B2343">
        <v>17297408</v>
      </c>
      <c r="D2343">
        <v>17367040</v>
      </c>
      <c r="E2343">
        <v>17428480</v>
      </c>
    </row>
    <row r="2344" spans="1:5" x14ac:dyDescent="0.25">
      <c r="A2344">
        <v>17309696</v>
      </c>
      <c r="B2344">
        <v>17297408</v>
      </c>
      <c r="D2344">
        <v>17367040</v>
      </c>
      <c r="E2344">
        <v>17428480</v>
      </c>
    </row>
    <row r="2345" spans="1:5" x14ac:dyDescent="0.25">
      <c r="A2345">
        <v>17309696</v>
      </c>
      <c r="B2345">
        <v>17297408</v>
      </c>
      <c r="D2345">
        <v>17367040</v>
      </c>
      <c r="E2345">
        <v>17428480</v>
      </c>
    </row>
    <row r="2346" spans="1:5" x14ac:dyDescent="0.25">
      <c r="A2346">
        <v>17309696</v>
      </c>
      <c r="B2346">
        <v>17297408</v>
      </c>
      <c r="D2346">
        <v>17367040</v>
      </c>
      <c r="E2346">
        <v>17428480</v>
      </c>
    </row>
    <row r="2347" spans="1:5" x14ac:dyDescent="0.25">
      <c r="A2347">
        <v>17309696</v>
      </c>
      <c r="B2347">
        <v>17297408</v>
      </c>
      <c r="D2347">
        <v>17367040</v>
      </c>
      <c r="E2347">
        <v>17428480</v>
      </c>
    </row>
    <row r="2348" spans="1:5" x14ac:dyDescent="0.25">
      <c r="A2348">
        <v>17309696</v>
      </c>
      <c r="B2348">
        <v>17297408</v>
      </c>
      <c r="D2348">
        <v>17367040</v>
      </c>
      <c r="E2348">
        <v>17428480</v>
      </c>
    </row>
    <row r="2349" spans="1:5" x14ac:dyDescent="0.25">
      <c r="A2349">
        <v>17309696</v>
      </c>
      <c r="B2349">
        <v>17297408</v>
      </c>
      <c r="D2349">
        <v>17367040</v>
      </c>
      <c r="E2349">
        <v>17428480</v>
      </c>
    </row>
    <row r="2350" spans="1:5" x14ac:dyDescent="0.25">
      <c r="A2350">
        <v>17309696</v>
      </c>
      <c r="B2350">
        <v>17297408</v>
      </c>
      <c r="D2350">
        <v>17367040</v>
      </c>
      <c r="E2350">
        <v>17428480</v>
      </c>
    </row>
    <row r="2351" spans="1:5" x14ac:dyDescent="0.25">
      <c r="A2351">
        <v>17309696</v>
      </c>
      <c r="B2351">
        <v>17297408</v>
      </c>
      <c r="D2351">
        <v>17367040</v>
      </c>
      <c r="E2351">
        <v>17428480</v>
      </c>
    </row>
    <row r="2352" spans="1:5" x14ac:dyDescent="0.25">
      <c r="A2352">
        <v>17309696</v>
      </c>
      <c r="B2352">
        <v>17297408</v>
      </c>
      <c r="D2352">
        <v>17367040</v>
      </c>
      <c r="E2352">
        <v>17428480</v>
      </c>
    </row>
    <row r="2353" spans="1:5" x14ac:dyDescent="0.25">
      <c r="A2353">
        <v>17309696</v>
      </c>
      <c r="B2353">
        <v>17297408</v>
      </c>
      <c r="D2353">
        <v>17367040</v>
      </c>
      <c r="E2353">
        <v>17428480</v>
      </c>
    </row>
    <row r="2354" spans="1:5" x14ac:dyDescent="0.25">
      <c r="A2354">
        <v>17309696</v>
      </c>
      <c r="B2354">
        <v>17297408</v>
      </c>
      <c r="D2354">
        <v>17367040</v>
      </c>
      <c r="E2354">
        <v>17428480</v>
      </c>
    </row>
    <row r="2355" spans="1:5" x14ac:dyDescent="0.25">
      <c r="A2355">
        <v>17309696</v>
      </c>
      <c r="B2355">
        <v>17297408</v>
      </c>
      <c r="D2355">
        <v>17367040</v>
      </c>
      <c r="E2355">
        <v>17428480</v>
      </c>
    </row>
    <row r="2356" spans="1:5" x14ac:dyDescent="0.25">
      <c r="A2356">
        <v>17309696</v>
      </c>
      <c r="B2356">
        <v>17297408</v>
      </c>
      <c r="D2356">
        <v>17367040</v>
      </c>
      <c r="E2356">
        <v>17428480</v>
      </c>
    </row>
    <row r="2357" spans="1:5" x14ac:dyDescent="0.25">
      <c r="A2357">
        <v>17309696</v>
      </c>
      <c r="B2357">
        <v>17297408</v>
      </c>
      <c r="D2357">
        <v>17367040</v>
      </c>
      <c r="E2357">
        <v>17428480</v>
      </c>
    </row>
    <row r="2358" spans="1:5" x14ac:dyDescent="0.25">
      <c r="A2358">
        <v>17309696</v>
      </c>
      <c r="B2358">
        <v>17297408</v>
      </c>
      <c r="D2358">
        <v>17367040</v>
      </c>
      <c r="E2358">
        <v>17428480</v>
      </c>
    </row>
    <row r="2359" spans="1:5" x14ac:dyDescent="0.25">
      <c r="A2359">
        <v>17309696</v>
      </c>
      <c r="B2359">
        <v>17297408</v>
      </c>
      <c r="D2359">
        <v>17367040</v>
      </c>
      <c r="E2359">
        <v>17428480</v>
      </c>
    </row>
    <row r="2360" spans="1:5" x14ac:dyDescent="0.25">
      <c r="A2360">
        <v>17309696</v>
      </c>
      <c r="B2360">
        <v>17297408</v>
      </c>
      <c r="D2360">
        <v>17367040</v>
      </c>
      <c r="E2360">
        <v>17428480</v>
      </c>
    </row>
    <row r="2361" spans="1:5" x14ac:dyDescent="0.25">
      <c r="A2361">
        <v>17309696</v>
      </c>
      <c r="B2361">
        <v>17297408</v>
      </c>
      <c r="D2361">
        <v>17367040</v>
      </c>
      <c r="E2361">
        <v>17428480</v>
      </c>
    </row>
    <row r="2362" spans="1:5" x14ac:dyDescent="0.25">
      <c r="A2362">
        <v>17309696</v>
      </c>
      <c r="B2362">
        <v>17297408</v>
      </c>
      <c r="D2362">
        <v>17367040</v>
      </c>
      <c r="E2362">
        <v>17428480</v>
      </c>
    </row>
    <row r="2363" spans="1:5" x14ac:dyDescent="0.25">
      <c r="A2363">
        <v>17309696</v>
      </c>
      <c r="B2363">
        <v>17297408</v>
      </c>
      <c r="D2363">
        <v>17367040</v>
      </c>
      <c r="E2363">
        <v>17428480</v>
      </c>
    </row>
    <row r="2364" spans="1:5" x14ac:dyDescent="0.25">
      <c r="A2364">
        <v>17309696</v>
      </c>
      <c r="B2364">
        <v>17297408</v>
      </c>
      <c r="D2364">
        <v>17367040</v>
      </c>
      <c r="E2364">
        <v>17428480</v>
      </c>
    </row>
    <row r="2365" spans="1:5" x14ac:dyDescent="0.25">
      <c r="A2365">
        <v>17309696</v>
      </c>
      <c r="B2365">
        <v>17297408</v>
      </c>
      <c r="D2365">
        <v>17367040</v>
      </c>
      <c r="E2365">
        <v>17428480</v>
      </c>
    </row>
    <row r="2366" spans="1:5" x14ac:dyDescent="0.25">
      <c r="A2366">
        <v>17309696</v>
      </c>
      <c r="B2366">
        <v>17297408</v>
      </c>
      <c r="D2366">
        <v>17367040</v>
      </c>
      <c r="E2366">
        <v>17428480</v>
      </c>
    </row>
    <row r="2367" spans="1:5" x14ac:dyDescent="0.25">
      <c r="A2367">
        <v>17309696</v>
      </c>
      <c r="B2367">
        <v>17297408</v>
      </c>
      <c r="D2367">
        <v>17367040</v>
      </c>
      <c r="E2367">
        <v>17428480</v>
      </c>
    </row>
    <row r="2368" spans="1:5" x14ac:dyDescent="0.25">
      <c r="A2368">
        <v>17309696</v>
      </c>
      <c r="B2368">
        <v>17297408</v>
      </c>
      <c r="D2368">
        <v>17367040</v>
      </c>
      <c r="E2368">
        <v>17428480</v>
      </c>
    </row>
    <row r="2369" spans="1:5" x14ac:dyDescent="0.25">
      <c r="A2369">
        <v>17309696</v>
      </c>
      <c r="B2369">
        <v>17297408</v>
      </c>
      <c r="D2369">
        <v>17367040</v>
      </c>
      <c r="E2369">
        <v>17428480</v>
      </c>
    </row>
    <row r="2370" spans="1:5" x14ac:dyDescent="0.25">
      <c r="A2370">
        <v>17309696</v>
      </c>
      <c r="B2370">
        <v>17297408</v>
      </c>
      <c r="D2370">
        <v>17367040</v>
      </c>
      <c r="E2370">
        <v>17428480</v>
      </c>
    </row>
    <row r="2371" spans="1:5" x14ac:dyDescent="0.25">
      <c r="A2371">
        <v>17309696</v>
      </c>
      <c r="B2371">
        <v>17297408</v>
      </c>
      <c r="D2371">
        <v>17367040</v>
      </c>
      <c r="E2371">
        <v>17428480</v>
      </c>
    </row>
    <row r="2372" spans="1:5" x14ac:dyDescent="0.25">
      <c r="A2372">
        <v>17309696</v>
      </c>
      <c r="B2372">
        <v>17297408</v>
      </c>
      <c r="D2372">
        <v>17367040</v>
      </c>
      <c r="E2372">
        <v>17428480</v>
      </c>
    </row>
    <row r="2373" spans="1:5" x14ac:dyDescent="0.25">
      <c r="A2373">
        <v>17309696</v>
      </c>
      <c r="B2373">
        <v>17297408</v>
      </c>
      <c r="D2373">
        <v>17367040</v>
      </c>
      <c r="E2373">
        <v>17428480</v>
      </c>
    </row>
    <row r="2374" spans="1:5" x14ac:dyDescent="0.25">
      <c r="A2374">
        <v>17309696</v>
      </c>
      <c r="B2374">
        <v>17297408</v>
      </c>
      <c r="D2374">
        <v>17367040</v>
      </c>
      <c r="E2374">
        <v>17428480</v>
      </c>
    </row>
    <row r="2375" spans="1:5" x14ac:dyDescent="0.25">
      <c r="A2375">
        <v>17309696</v>
      </c>
      <c r="B2375">
        <v>17297408</v>
      </c>
      <c r="D2375">
        <v>17367040</v>
      </c>
      <c r="E2375">
        <v>17428480</v>
      </c>
    </row>
    <row r="2376" spans="1:5" x14ac:dyDescent="0.25">
      <c r="A2376">
        <v>17309696</v>
      </c>
      <c r="B2376">
        <v>17297408</v>
      </c>
      <c r="D2376">
        <v>17367040</v>
      </c>
      <c r="E2376">
        <v>17428480</v>
      </c>
    </row>
    <row r="2377" spans="1:5" x14ac:dyDescent="0.25">
      <c r="A2377">
        <v>17309696</v>
      </c>
      <c r="B2377">
        <v>17297408</v>
      </c>
      <c r="D2377">
        <v>17367040</v>
      </c>
      <c r="E2377">
        <v>17428480</v>
      </c>
    </row>
    <row r="2378" spans="1:5" x14ac:dyDescent="0.25">
      <c r="A2378">
        <v>17309696</v>
      </c>
      <c r="B2378">
        <v>17297408</v>
      </c>
      <c r="D2378">
        <v>17367040</v>
      </c>
      <c r="E2378">
        <v>17428480</v>
      </c>
    </row>
    <row r="2379" spans="1:5" x14ac:dyDescent="0.25">
      <c r="A2379">
        <v>17309696</v>
      </c>
      <c r="B2379">
        <v>17297408</v>
      </c>
      <c r="D2379">
        <v>17367040</v>
      </c>
      <c r="E2379">
        <v>17428480</v>
      </c>
    </row>
    <row r="2380" spans="1:5" x14ac:dyDescent="0.25">
      <c r="A2380">
        <v>17309696</v>
      </c>
      <c r="B2380">
        <v>17297408</v>
      </c>
      <c r="D2380">
        <v>17367040</v>
      </c>
      <c r="E2380">
        <v>17428480</v>
      </c>
    </row>
    <row r="2381" spans="1:5" x14ac:dyDescent="0.25">
      <c r="A2381">
        <v>17309696</v>
      </c>
      <c r="B2381">
        <v>17297408</v>
      </c>
      <c r="D2381">
        <v>17367040</v>
      </c>
      <c r="E2381">
        <v>17428480</v>
      </c>
    </row>
    <row r="2382" spans="1:5" x14ac:dyDescent="0.25">
      <c r="A2382">
        <v>17309696</v>
      </c>
      <c r="B2382">
        <v>17297408</v>
      </c>
      <c r="D2382">
        <v>17367040</v>
      </c>
      <c r="E2382">
        <v>17428480</v>
      </c>
    </row>
    <row r="2383" spans="1:5" x14ac:dyDescent="0.25">
      <c r="A2383">
        <v>17309696</v>
      </c>
      <c r="B2383">
        <v>17297408</v>
      </c>
      <c r="D2383">
        <v>17367040</v>
      </c>
      <c r="E2383">
        <v>17428480</v>
      </c>
    </row>
    <row r="2384" spans="1:5" x14ac:dyDescent="0.25">
      <c r="A2384">
        <v>17309696</v>
      </c>
      <c r="B2384">
        <v>17297408</v>
      </c>
      <c r="D2384">
        <v>17367040</v>
      </c>
      <c r="E2384">
        <v>17428480</v>
      </c>
    </row>
    <row r="2385" spans="1:5" x14ac:dyDescent="0.25">
      <c r="A2385">
        <v>17309696</v>
      </c>
      <c r="B2385">
        <v>17297408</v>
      </c>
      <c r="D2385">
        <v>17367040</v>
      </c>
      <c r="E2385">
        <v>17428480</v>
      </c>
    </row>
    <row r="2386" spans="1:5" x14ac:dyDescent="0.25">
      <c r="A2386">
        <v>17309696</v>
      </c>
      <c r="B2386">
        <v>17297408</v>
      </c>
      <c r="D2386">
        <v>17367040</v>
      </c>
      <c r="E2386">
        <v>17428480</v>
      </c>
    </row>
    <row r="2387" spans="1:5" x14ac:dyDescent="0.25">
      <c r="A2387">
        <v>17309696</v>
      </c>
      <c r="B2387">
        <v>17297408</v>
      </c>
      <c r="D2387">
        <v>17367040</v>
      </c>
      <c r="E2387">
        <v>17428480</v>
      </c>
    </row>
    <row r="2388" spans="1:5" x14ac:dyDescent="0.25">
      <c r="A2388">
        <v>17309696</v>
      </c>
      <c r="B2388">
        <v>17297408</v>
      </c>
      <c r="D2388">
        <v>17367040</v>
      </c>
      <c r="E2388">
        <v>17428480</v>
      </c>
    </row>
    <row r="2389" spans="1:5" x14ac:dyDescent="0.25">
      <c r="A2389">
        <v>17309696</v>
      </c>
      <c r="B2389">
        <v>17297408</v>
      </c>
      <c r="D2389">
        <v>17367040</v>
      </c>
      <c r="E2389">
        <v>17428480</v>
      </c>
    </row>
    <row r="2390" spans="1:5" x14ac:dyDescent="0.25">
      <c r="A2390">
        <v>17309696</v>
      </c>
      <c r="B2390">
        <v>17297408</v>
      </c>
      <c r="D2390">
        <v>17367040</v>
      </c>
      <c r="E2390">
        <v>17428480</v>
      </c>
    </row>
    <row r="2391" spans="1:5" x14ac:dyDescent="0.25">
      <c r="A2391">
        <v>17309696</v>
      </c>
      <c r="B2391">
        <v>17297408</v>
      </c>
      <c r="D2391">
        <v>17367040</v>
      </c>
      <c r="E2391">
        <v>17428480</v>
      </c>
    </row>
    <row r="2392" spans="1:5" x14ac:dyDescent="0.25">
      <c r="A2392">
        <v>17309696</v>
      </c>
      <c r="B2392">
        <v>17297408</v>
      </c>
      <c r="D2392">
        <v>17367040</v>
      </c>
      <c r="E2392">
        <v>17428480</v>
      </c>
    </row>
    <row r="2393" spans="1:5" x14ac:dyDescent="0.25">
      <c r="A2393">
        <v>17309696</v>
      </c>
      <c r="B2393">
        <v>17297408</v>
      </c>
      <c r="D2393">
        <v>17367040</v>
      </c>
      <c r="E2393">
        <v>17428480</v>
      </c>
    </row>
    <row r="2394" spans="1:5" x14ac:dyDescent="0.25">
      <c r="A2394">
        <v>17309696</v>
      </c>
      <c r="B2394">
        <v>17297408</v>
      </c>
      <c r="D2394">
        <v>17367040</v>
      </c>
      <c r="E2394">
        <v>17428480</v>
      </c>
    </row>
    <row r="2395" spans="1:5" x14ac:dyDescent="0.25">
      <c r="A2395">
        <v>17309696</v>
      </c>
      <c r="B2395">
        <v>17297408</v>
      </c>
      <c r="D2395">
        <v>17367040</v>
      </c>
      <c r="E2395">
        <v>17428480</v>
      </c>
    </row>
    <row r="2396" spans="1:5" x14ac:dyDescent="0.25">
      <c r="A2396">
        <v>17309696</v>
      </c>
      <c r="B2396">
        <v>17297408</v>
      </c>
      <c r="D2396">
        <v>17367040</v>
      </c>
      <c r="E2396">
        <v>17428480</v>
      </c>
    </row>
    <row r="2397" spans="1:5" x14ac:dyDescent="0.25">
      <c r="A2397">
        <v>17309696</v>
      </c>
      <c r="B2397">
        <v>17297408</v>
      </c>
      <c r="D2397">
        <v>17367040</v>
      </c>
      <c r="E2397">
        <v>17428480</v>
      </c>
    </row>
    <row r="2398" spans="1:5" x14ac:dyDescent="0.25">
      <c r="A2398">
        <v>17309696</v>
      </c>
      <c r="B2398">
        <v>17297408</v>
      </c>
      <c r="D2398">
        <v>17367040</v>
      </c>
      <c r="E2398">
        <v>17428480</v>
      </c>
    </row>
    <row r="2399" spans="1:5" x14ac:dyDescent="0.25">
      <c r="A2399">
        <v>17309696</v>
      </c>
      <c r="B2399">
        <v>17297408</v>
      </c>
      <c r="D2399">
        <v>17367040</v>
      </c>
      <c r="E2399">
        <v>17428480</v>
      </c>
    </row>
    <row r="2400" spans="1:5" x14ac:dyDescent="0.25">
      <c r="A2400">
        <v>17309696</v>
      </c>
      <c r="B2400">
        <v>17297408</v>
      </c>
      <c r="D2400">
        <v>17367040</v>
      </c>
      <c r="E2400">
        <v>17428480</v>
      </c>
    </row>
    <row r="2401" spans="1:5" x14ac:dyDescent="0.25">
      <c r="A2401">
        <v>17309696</v>
      </c>
      <c r="B2401">
        <v>17297408</v>
      </c>
      <c r="D2401">
        <v>17367040</v>
      </c>
      <c r="E2401">
        <v>17428480</v>
      </c>
    </row>
    <row r="2402" spans="1:5" x14ac:dyDescent="0.25">
      <c r="A2402">
        <v>17309696</v>
      </c>
      <c r="B2402">
        <v>17297408</v>
      </c>
      <c r="D2402">
        <v>17367040</v>
      </c>
      <c r="E2402">
        <v>17428480</v>
      </c>
    </row>
    <row r="2403" spans="1:5" x14ac:dyDescent="0.25">
      <c r="A2403">
        <v>17309696</v>
      </c>
      <c r="B2403">
        <v>17297408</v>
      </c>
      <c r="D2403">
        <v>17367040</v>
      </c>
      <c r="E2403">
        <v>17428480</v>
      </c>
    </row>
    <row r="2404" spans="1:5" x14ac:dyDescent="0.25">
      <c r="A2404">
        <v>17309696</v>
      </c>
      <c r="B2404">
        <v>17297408</v>
      </c>
      <c r="D2404">
        <v>17367040</v>
      </c>
      <c r="E2404">
        <v>17428480</v>
      </c>
    </row>
    <row r="2405" spans="1:5" x14ac:dyDescent="0.25">
      <c r="A2405">
        <v>17309696</v>
      </c>
      <c r="B2405">
        <v>17297408</v>
      </c>
      <c r="D2405">
        <v>17367040</v>
      </c>
      <c r="E2405">
        <v>17428480</v>
      </c>
    </row>
    <row r="2406" spans="1:5" x14ac:dyDescent="0.25">
      <c r="A2406">
        <v>17309696</v>
      </c>
      <c r="B2406">
        <v>17297408</v>
      </c>
      <c r="D2406">
        <v>17367040</v>
      </c>
      <c r="E2406">
        <v>17428480</v>
      </c>
    </row>
    <row r="2407" spans="1:5" x14ac:dyDescent="0.25">
      <c r="A2407">
        <v>17309696</v>
      </c>
      <c r="B2407">
        <v>17297408</v>
      </c>
      <c r="D2407">
        <v>17367040</v>
      </c>
      <c r="E2407">
        <v>17428480</v>
      </c>
    </row>
    <row r="2408" spans="1:5" x14ac:dyDescent="0.25">
      <c r="A2408">
        <v>17309696</v>
      </c>
      <c r="B2408">
        <v>17297408</v>
      </c>
      <c r="D2408">
        <v>17367040</v>
      </c>
      <c r="E2408">
        <v>17428480</v>
      </c>
    </row>
    <row r="2409" spans="1:5" x14ac:dyDescent="0.25">
      <c r="A2409">
        <v>17309696</v>
      </c>
      <c r="B2409">
        <v>17297408</v>
      </c>
      <c r="D2409">
        <v>17367040</v>
      </c>
      <c r="E2409">
        <v>17428480</v>
      </c>
    </row>
    <row r="2410" spans="1:5" x14ac:dyDescent="0.25">
      <c r="A2410">
        <v>17309696</v>
      </c>
      <c r="B2410">
        <v>17297408</v>
      </c>
      <c r="D2410">
        <v>17367040</v>
      </c>
      <c r="E2410">
        <v>17428480</v>
      </c>
    </row>
    <row r="2411" spans="1:5" x14ac:dyDescent="0.25">
      <c r="A2411">
        <v>17309696</v>
      </c>
      <c r="B2411">
        <v>17297408</v>
      </c>
      <c r="D2411">
        <v>17367040</v>
      </c>
      <c r="E2411">
        <v>17428480</v>
      </c>
    </row>
    <row r="2412" spans="1:5" x14ac:dyDescent="0.25">
      <c r="A2412">
        <v>17309696</v>
      </c>
      <c r="B2412">
        <v>17297408</v>
      </c>
      <c r="D2412">
        <v>17367040</v>
      </c>
      <c r="E2412">
        <v>17428480</v>
      </c>
    </row>
    <row r="2413" spans="1:5" x14ac:dyDescent="0.25">
      <c r="A2413">
        <v>17309696</v>
      </c>
      <c r="B2413">
        <v>17297408</v>
      </c>
      <c r="D2413">
        <v>17367040</v>
      </c>
      <c r="E2413">
        <v>17428480</v>
      </c>
    </row>
    <row r="2414" spans="1:5" x14ac:dyDescent="0.25">
      <c r="A2414">
        <v>17309696</v>
      </c>
      <c r="B2414">
        <v>17297408</v>
      </c>
      <c r="D2414">
        <v>17367040</v>
      </c>
      <c r="E2414">
        <v>17428480</v>
      </c>
    </row>
    <row r="2415" spans="1:5" x14ac:dyDescent="0.25">
      <c r="A2415">
        <v>17309696</v>
      </c>
      <c r="B2415">
        <v>17297408</v>
      </c>
      <c r="D2415">
        <v>17367040</v>
      </c>
      <c r="E2415">
        <v>17428480</v>
      </c>
    </row>
    <row r="2416" spans="1:5" x14ac:dyDescent="0.25">
      <c r="A2416">
        <v>17309696</v>
      </c>
      <c r="B2416">
        <v>17297408</v>
      </c>
      <c r="D2416">
        <v>17367040</v>
      </c>
      <c r="E2416">
        <v>17428480</v>
      </c>
    </row>
    <row r="2417" spans="1:5" x14ac:dyDescent="0.25">
      <c r="A2417">
        <v>17309696</v>
      </c>
      <c r="B2417">
        <v>17297408</v>
      </c>
      <c r="D2417">
        <v>17367040</v>
      </c>
      <c r="E2417">
        <v>17428480</v>
      </c>
    </row>
    <row r="2418" spans="1:5" x14ac:dyDescent="0.25">
      <c r="A2418">
        <v>17309696</v>
      </c>
      <c r="B2418">
        <v>17297408</v>
      </c>
      <c r="D2418">
        <v>17367040</v>
      </c>
      <c r="E2418">
        <v>17428480</v>
      </c>
    </row>
    <row r="2419" spans="1:5" x14ac:dyDescent="0.25">
      <c r="A2419">
        <v>17309696</v>
      </c>
      <c r="B2419">
        <v>17297408</v>
      </c>
      <c r="D2419">
        <v>17367040</v>
      </c>
      <c r="E2419">
        <v>17428480</v>
      </c>
    </row>
    <row r="2420" spans="1:5" x14ac:dyDescent="0.25">
      <c r="A2420">
        <v>17309696</v>
      </c>
      <c r="B2420">
        <v>17297408</v>
      </c>
      <c r="D2420">
        <v>17367040</v>
      </c>
      <c r="E2420">
        <v>17428480</v>
      </c>
    </row>
    <row r="2421" spans="1:5" x14ac:dyDescent="0.25">
      <c r="A2421">
        <v>17309696</v>
      </c>
      <c r="B2421">
        <v>17297408</v>
      </c>
      <c r="D2421">
        <v>17367040</v>
      </c>
      <c r="E2421">
        <v>17428480</v>
      </c>
    </row>
    <row r="2422" spans="1:5" x14ac:dyDescent="0.25">
      <c r="A2422">
        <v>17309696</v>
      </c>
      <c r="B2422">
        <v>17297408</v>
      </c>
      <c r="D2422">
        <v>17367040</v>
      </c>
      <c r="E2422">
        <v>17428480</v>
      </c>
    </row>
    <row r="2423" spans="1:5" x14ac:dyDescent="0.25">
      <c r="A2423">
        <v>17309696</v>
      </c>
      <c r="B2423">
        <v>17297408</v>
      </c>
      <c r="D2423">
        <v>17367040</v>
      </c>
      <c r="E2423">
        <v>17428480</v>
      </c>
    </row>
    <row r="2424" spans="1:5" x14ac:dyDescent="0.25">
      <c r="A2424">
        <v>17309696</v>
      </c>
      <c r="B2424">
        <v>17297408</v>
      </c>
      <c r="D2424">
        <v>17367040</v>
      </c>
      <c r="E2424">
        <v>17428480</v>
      </c>
    </row>
    <row r="2425" spans="1:5" x14ac:dyDescent="0.25">
      <c r="A2425">
        <v>17309696</v>
      </c>
      <c r="B2425">
        <v>17297408</v>
      </c>
      <c r="D2425">
        <v>17367040</v>
      </c>
      <c r="E2425">
        <v>17428480</v>
      </c>
    </row>
    <row r="2426" spans="1:5" x14ac:dyDescent="0.25">
      <c r="A2426">
        <v>17309696</v>
      </c>
      <c r="B2426">
        <v>17297408</v>
      </c>
      <c r="D2426">
        <v>17367040</v>
      </c>
      <c r="E2426">
        <v>17428480</v>
      </c>
    </row>
    <row r="2427" spans="1:5" x14ac:dyDescent="0.25">
      <c r="A2427">
        <v>17309696</v>
      </c>
      <c r="B2427">
        <v>17297408</v>
      </c>
      <c r="D2427">
        <v>17367040</v>
      </c>
      <c r="E2427">
        <v>17428480</v>
      </c>
    </row>
    <row r="2428" spans="1:5" x14ac:dyDescent="0.25">
      <c r="A2428">
        <v>17309696</v>
      </c>
      <c r="B2428">
        <v>17297408</v>
      </c>
      <c r="D2428">
        <v>17367040</v>
      </c>
      <c r="E2428">
        <v>17428480</v>
      </c>
    </row>
    <row r="2429" spans="1:5" x14ac:dyDescent="0.25">
      <c r="A2429">
        <v>17309696</v>
      </c>
      <c r="B2429">
        <v>17297408</v>
      </c>
      <c r="D2429">
        <v>17367040</v>
      </c>
      <c r="E2429">
        <v>17428480</v>
      </c>
    </row>
    <row r="2430" spans="1:5" x14ac:dyDescent="0.25">
      <c r="A2430">
        <v>17309696</v>
      </c>
      <c r="B2430">
        <v>17297408</v>
      </c>
      <c r="D2430">
        <v>17367040</v>
      </c>
      <c r="E2430">
        <v>17428480</v>
      </c>
    </row>
    <row r="2431" spans="1:5" x14ac:dyDescent="0.25">
      <c r="A2431">
        <v>17309696</v>
      </c>
      <c r="B2431">
        <v>17297408</v>
      </c>
      <c r="D2431">
        <v>17367040</v>
      </c>
      <c r="E2431">
        <v>17428480</v>
      </c>
    </row>
    <row r="2432" spans="1:5" x14ac:dyDescent="0.25">
      <c r="A2432">
        <v>17309696</v>
      </c>
      <c r="B2432">
        <v>17297408</v>
      </c>
      <c r="D2432">
        <v>17367040</v>
      </c>
      <c r="E2432">
        <v>17428480</v>
      </c>
    </row>
    <row r="2433" spans="1:5" x14ac:dyDescent="0.25">
      <c r="A2433">
        <v>17309696</v>
      </c>
      <c r="B2433">
        <v>17297408</v>
      </c>
      <c r="D2433">
        <v>17367040</v>
      </c>
      <c r="E2433">
        <v>17428480</v>
      </c>
    </row>
    <row r="2434" spans="1:5" x14ac:dyDescent="0.25">
      <c r="A2434">
        <v>17309696</v>
      </c>
      <c r="B2434">
        <v>17297408</v>
      </c>
      <c r="D2434">
        <v>17367040</v>
      </c>
      <c r="E2434">
        <v>17428480</v>
      </c>
    </row>
    <row r="2435" spans="1:5" x14ac:dyDescent="0.25">
      <c r="A2435">
        <v>17309696</v>
      </c>
      <c r="B2435">
        <v>17297408</v>
      </c>
      <c r="D2435">
        <v>17367040</v>
      </c>
      <c r="E2435">
        <v>17428480</v>
      </c>
    </row>
    <row r="2436" spans="1:5" x14ac:dyDescent="0.25">
      <c r="A2436">
        <v>17309696</v>
      </c>
      <c r="B2436">
        <v>17297408</v>
      </c>
      <c r="D2436">
        <v>17367040</v>
      </c>
      <c r="E2436">
        <v>17428480</v>
      </c>
    </row>
    <row r="2437" spans="1:5" x14ac:dyDescent="0.25">
      <c r="A2437">
        <v>17309696</v>
      </c>
      <c r="B2437">
        <v>17297408</v>
      </c>
      <c r="D2437">
        <v>17367040</v>
      </c>
      <c r="E2437">
        <v>17428480</v>
      </c>
    </row>
    <row r="2438" spans="1:5" x14ac:dyDescent="0.25">
      <c r="A2438">
        <v>17309696</v>
      </c>
      <c r="B2438">
        <v>17297408</v>
      </c>
      <c r="D2438">
        <v>17367040</v>
      </c>
      <c r="E2438">
        <v>17428480</v>
      </c>
    </row>
    <row r="2439" spans="1:5" x14ac:dyDescent="0.25">
      <c r="A2439">
        <v>17309696</v>
      </c>
      <c r="B2439">
        <v>17297408</v>
      </c>
      <c r="D2439">
        <v>17367040</v>
      </c>
      <c r="E2439">
        <v>17428480</v>
      </c>
    </row>
    <row r="2440" spans="1:5" x14ac:dyDescent="0.25">
      <c r="A2440">
        <v>17309696</v>
      </c>
      <c r="B2440">
        <v>17297408</v>
      </c>
      <c r="D2440">
        <v>17367040</v>
      </c>
      <c r="E2440">
        <v>17428480</v>
      </c>
    </row>
    <row r="2441" spans="1:5" x14ac:dyDescent="0.25">
      <c r="A2441">
        <v>17309696</v>
      </c>
      <c r="B2441">
        <v>17297408</v>
      </c>
      <c r="D2441">
        <v>17367040</v>
      </c>
      <c r="E2441">
        <v>17428480</v>
      </c>
    </row>
    <row r="2442" spans="1:5" x14ac:dyDescent="0.25">
      <c r="A2442">
        <v>17309696</v>
      </c>
      <c r="B2442">
        <v>17297408</v>
      </c>
      <c r="D2442">
        <v>17367040</v>
      </c>
      <c r="E2442">
        <v>17428480</v>
      </c>
    </row>
    <row r="2443" spans="1:5" x14ac:dyDescent="0.25">
      <c r="A2443">
        <v>17309696</v>
      </c>
      <c r="B2443">
        <v>17297408</v>
      </c>
      <c r="D2443">
        <v>17367040</v>
      </c>
      <c r="E2443">
        <v>17428480</v>
      </c>
    </row>
    <row r="2444" spans="1:5" x14ac:dyDescent="0.25">
      <c r="A2444">
        <v>17309696</v>
      </c>
      <c r="B2444">
        <v>17297408</v>
      </c>
      <c r="D2444">
        <v>17367040</v>
      </c>
      <c r="E2444">
        <v>17428480</v>
      </c>
    </row>
    <row r="2445" spans="1:5" x14ac:dyDescent="0.25">
      <c r="A2445">
        <v>17309696</v>
      </c>
      <c r="B2445">
        <v>17297408</v>
      </c>
      <c r="D2445">
        <v>17367040</v>
      </c>
      <c r="E2445">
        <v>17428480</v>
      </c>
    </row>
    <row r="2446" spans="1:5" x14ac:dyDescent="0.25">
      <c r="A2446">
        <v>17309696</v>
      </c>
      <c r="B2446">
        <v>17297408</v>
      </c>
      <c r="D2446">
        <v>17367040</v>
      </c>
      <c r="E2446">
        <v>17428480</v>
      </c>
    </row>
    <row r="2447" spans="1:5" x14ac:dyDescent="0.25">
      <c r="A2447">
        <v>17309696</v>
      </c>
      <c r="B2447">
        <v>17297408</v>
      </c>
      <c r="D2447">
        <v>17367040</v>
      </c>
      <c r="E2447">
        <v>17428480</v>
      </c>
    </row>
    <row r="2448" spans="1:5" x14ac:dyDescent="0.25">
      <c r="A2448">
        <v>17309696</v>
      </c>
      <c r="B2448">
        <v>17297408</v>
      </c>
      <c r="D2448">
        <v>17367040</v>
      </c>
      <c r="E2448">
        <v>17428480</v>
      </c>
    </row>
    <row r="2449" spans="1:5" x14ac:dyDescent="0.25">
      <c r="A2449">
        <v>17309696</v>
      </c>
      <c r="B2449">
        <v>17297408</v>
      </c>
      <c r="D2449">
        <v>17367040</v>
      </c>
      <c r="E2449">
        <v>17428480</v>
      </c>
    </row>
    <row r="2450" spans="1:5" x14ac:dyDescent="0.25">
      <c r="A2450">
        <v>17309696</v>
      </c>
      <c r="B2450">
        <v>17297408</v>
      </c>
      <c r="D2450">
        <v>17367040</v>
      </c>
      <c r="E2450">
        <v>17428480</v>
      </c>
    </row>
    <row r="2451" spans="1:5" x14ac:dyDescent="0.25">
      <c r="A2451">
        <v>17309696</v>
      </c>
      <c r="B2451">
        <v>17297408</v>
      </c>
      <c r="D2451">
        <v>17367040</v>
      </c>
      <c r="E2451">
        <v>17428480</v>
      </c>
    </row>
    <row r="2452" spans="1:5" x14ac:dyDescent="0.25">
      <c r="A2452">
        <v>17309696</v>
      </c>
      <c r="B2452">
        <v>17297408</v>
      </c>
      <c r="D2452">
        <v>17367040</v>
      </c>
      <c r="E2452">
        <v>17428480</v>
      </c>
    </row>
    <row r="2453" spans="1:5" x14ac:dyDescent="0.25">
      <c r="A2453">
        <v>17309696</v>
      </c>
      <c r="B2453">
        <v>17297408</v>
      </c>
      <c r="D2453">
        <v>17367040</v>
      </c>
      <c r="E2453">
        <v>17428480</v>
      </c>
    </row>
    <row r="2454" spans="1:5" x14ac:dyDescent="0.25">
      <c r="A2454">
        <v>17309696</v>
      </c>
      <c r="B2454">
        <v>17297408</v>
      </c>
      <c r="D2454">
        <v>17367040</v>
      </c>
      <c r="E2454">
        <v>17428480</v>
      </c>
    </row>
    <row r="2455" spans="1:5" x14ac:dyDescent="0.25">
      <c r="A2455">
        <v>17309696</v>
      </c>
      <c r="B2455">
        <v>17297408</v>
      </c>
      <c r="D2455">
        <v>17367040</v>
      </c>
      <c r="E2455">
        <v>17428480</v>
      </c>
    </row>
    <row r="2456" spans="1:5" x14ac:dyDescent="0.25">
      <c r="A2456">
        <v>17309696</v>
      </c>
      <c r="B2456">
        <v>17297408</v>
      </c>
      <c r="D2456">
        <v>17367040</v>
      </c>
      <c r="E2456">
        <v>17428480</v>
      </c>
    </row>
    <row r="2457" spans="1:5" x14ac:dyDescent="0.25">
      <c r="A2457">
        <v>17309696</v>
      </c>
      <c r="B2457">
        <v>17297408</v>
      </c>
      <c r="D2457">
        <v>17367040</v>
      </c>
      <c r="E2457">
        <v>17428480</v>
      </c>
    </row>
    <row r="2458" spans="1:5" x14ac:dyDescent="0.25">
      <c r="A2458">
        <v>17309696</v>
      </c>
      <c r="B2458">
        <v>17297408</v>
      </c>
      <c r="D2458">
        <v>17367040</v>
      </c>
      <c r="E2458">
        <v>17428480</v>
      </c>
    </row>
    <row r="2459" spans="1:5" x14ac:dyDescent="0.25">
      <c r="A2459">
        <v>17309696</v>
      </c>
      <c r="B2459">
        <v>17297408</v>
      </c>
      <c r="D2459">
        <v>17367040</v>
      </c>
      <c r="E2459">
        <v>17428480</v>
      </c>
    </row>
    <row r="2460" spans="1:5" x14ac:dyDescent="0.25">
      <c r="A2460">
        <v>17309696</v>
      </c>
      <c r="B2460">
        <v>17297408</v>
      </c>
      <c r="D2460">
        <v>17367040</v>
      </c>
      <c r="E2460">
        <v>17428480</v>
      </c>
    </row>
    <row r="2461" spans="1:5" x14ac:dyDescent="0.25">
      <c r="A2461">
        <v>17309696</v>
      </c>
      <c r="B2461">
        <v>17297408</v>
      </c>
      <c r="D2461">
        <v>17367040</v>
      </c>
      <c r="E2461">
        <v>17428480</v>
      </c>
    </row>
    <row r="2462" spans="1:5" x14ac:dyDescent="0.25">
      <c r="A2462">
        <v>17309696</v>
      </c>
      <c r="B2462">
        <v>17297408</v>
      </c>
      <c r="D2462">
        <v>17367040</v>
      </c>
      <c r="E2462">
        <v>17428480</v>
      </c>
    </row>
    <row r="2463" spans="1:5" x14ac:dyDescent="0.25">
      <c r="A2463">
        <v>17309696</v>
      </c>
      <c r="B2463">
        <v>17297408</v>
      </c>
      <c r="D2463">
        <v>17367040</v>
      </c>
      <c r="E2463">
        <v>17428480</v>
      </c>
    </row>
    <row r="2464" spans="1:5" x14ac:dyDescent="0.25">
      <c r="A2464">
        <v>17309696</v>
      </c>
      <c r="B2464">
        <v>17297408</v>
      </c>
      <c r="D2464">
        <v>17367040</v>
      </c>
      <c r="E2464">
        <v>17428480</v>
      </c>
    </row>
    <row r="2465" spans="1:5" x14ac:dyDescent="0.25">
      <c r="A2465">
        <v>17309696</v>
      </c>
      <c r="B2465">
        <v>17297408</v>
      </c>
      <c r="D2465">
        <v>17367040</v>
      </c>
      <c r="E2465">
        <v>17428480</v>
      </c>
    </row>
    <row r="2466" spans="1:5" x14ac:dyDescent="0.25">
      <c r="A2466">
        <v>17309696</v>
      </c>
      <c r="B2466">
        <v>17297408</v>
      </c>
      <c r="D2466">
        <v>17367040</v>
      </c>
      <c r="E2466">
        <v>17428480</v>
      </c>
    </row>
    <row r="2467" spans="1:5" x14ac:dyDescent="0.25">
      <c r="A2467">
        <v>17309696</v>
      </c>
      <c r="B2467">
        <v>17297408</v>
      </c>
      <c r="D2467">
        <v>17367040</v>
      </c>
      <c r="E2467">
        <v>17428480</v>
      </c>
    </row>
    <row r="2468" spans="1:5" x14ac:dyDescent="0.25">
      <c r="A2468">
        <v>17309696</v>
      </c>
      <c r="B2468">
        <v>17297408</v>
      </c>
      <c r="D2468">
        <v>17367040</v>
      </c>
      <c r="E2468">
        <v>17428480</v>
      </c>
    </row>
    <row r="2469" spans="1:5" x14ac:dyDescent="0.25">
      <c r="A2469">
        <v>17309696</v>
      </c>
      <c r="B2469">
        <v>17297408</v>
      </c>
      <c r="D2469">
        <v>17367040</v>
      </c>
      <c r="E2469">
        <v>17428480</v>
      </c>
    </row>
    <row r="2470" spans="1:5" x14ac:dyDescent="0.25">
      <c r="A2470">
        <v>17309696</v>
      </c>
      <c r="B2470">
        <v>17297408</v>
      </c>
      <c r="D2470">
        <v>17367040</v>
      </c>
      <c r="E2470">
        <v>17428480</v>
      </c>
    </row>
    <row r="2471" spans="1:5" x14ac:dyDescent="0.25">
      <c r="A2471">
        <v>17309696</v>
      </c>
      <c r="B2471">
        <v>17297408</v>
      </c>
      <c r="D2471">
        <v>17367040</v>
      </c>
      <c r="E2471">
        <v>17428480</v>
      </c>
    </row>
    <row r="2472" spans="1:5" x14ac:dyDescent="0.25">
      <c r="A2472">
        <v>17309696</v>
      </c>
      <c r="B2472">
        <v>17297408</v>
      </c>
      <c r="D2472">
        <v>17367040</v>
      </c>
      <c r="E2472">
        <v>17428480</v>
      </c>
    </row>
    <row r="2473" spans="1:5" x14ac:dyDescent="0.25">
      <c r="A2473">
        <v>17309696</v>
      </c>
      <c r="B2473">
        <v>17297408</v>
      </c>
      <c r="D2473">
        <v>17367040</v>
      </c>
      <c r="E2473">
        <v>17428480</v>
      </c>
    </row>
    <row r="2474" spans="1:5" x14ac:dyDescent="0.25">
      <c r="A2474">
        <v>17309696</v>
      </c>
      <c r="B2474">
        <v>17297408</v>
      </c>
      <c r="D2474">
        <v>17367040</v>
      </c>
      <c r="E2474">
        <v>17428480</v>
      </c>
    </row>
    <row r="2475" spans="1:5" x14ac:dyDescent="0.25">
      <c r="A2475">
        <v>17309696</v>
      </c>
      <c r="B2475">
        <v>17297408</v>
      </c>
      <c r="D2475">
        <v>17367040</v>
      </c>
      <c r="E2475">
        <v>17428480</v>
      </c>
    </row>
    <row r="2476" spans="1:5" x14ac:dyDescent="0.25">
      <c r="A2476">
        <v>17309696</v>
      </c>
      <c r="B2476">
        <v>17297408</v>
      </c>
      <c r="D2476">
        <v>17367040</v>
      </c>
      <c r="E2476">
        <v>17428480</v>
      </c>
    </row>
    <row r="2477" spans="1:5" x14ac:dyDescent="0.25">
      <c r="A2477">
        <v>17309696</v>
      </c>
      <c r="B2477">
        <v>17297408</v>
      </c>
      <c r="D2477">
        <v>17367040</v>
      </c>
      <c r="E2477">
        <v>17428480</v>
      </c>
    </row>
    <row r="2478" spans="1:5" x14ac:dyDescent="0.25">
      <c r="A2478">
        <v>17309696</v>
      </c>
      <c r="B2478">
        <v>17297408</v>
      </c>
      <c r="D2478">
        <v>17367040</v>
      </c>
      <c r="E2478">
        <v>17428480</v>
      </c>
    </row>
    <row r="2479" spans="1:5" x14ac:dyDescent="0.25">
      <c r="A2479">
        <v>17309696</v>
      </c>
      <c r="B2479">
        <v>17297408</v>
      </c>
      <c r="D2479">
        <v>17367040</v>
      </c>
      <c r="E2479">
        <v>17428480</v>
      </c>
    </row>
    <row r="2480" spans="1:5" x14ac:dyDescent="0.25">
      <c r="A2480">
        <v>17309696</v>
      </c>
      <c r="B2480">
        <v>17297408</v>
      </c>
      <c r="D2480">
        <v>17367040</v>
      </c>
      <c r="E2480">
        <v>17428480</v>
      </c>
    </row>
    <row r="2481" spans="1:5" x14ac:dyDescent="0.25">
      <c r="A2481">
        <v>17309696</v>
      </c>
      <c r="B2481">
        <v>17297408</v>
      </c>
      <c r="D2481">
        <v>17367040</v>
      </c>
      <c r="E2481">
        <v>17428480</v>
      </c>
    </row>
    <row r="2482" spans="1:5" x14ac:dyDescent="0.25">
      <c r="A2482">
        <v>17309696</v>
      </c>
      <c r="B2482">
        <v>17297408</v>
      </c>
      <c r="D2482">
        <v>17367040</v>
      </c>
      <c r="E2482">
        <v>17428480</v>
      </c>
    </row>
    <row r="2483" spans="1:5" x14ac:dyDescent="0.25">
      <c r="A2483">
        <v>17309696</v>
      </c>
      <c r="B2483">
        <v>17297408</v>
      </c>
      <c r="D2483">
        <v>17367040</v>
      </c>
      <c r="E2483">
        <v>17428480</v>
      </c>
    </row>
    <row r="2484" spans="1:5" x14ac:dyDescent="0.25">
      <c r="A2484">
        <v>17309696</v>
      </c>
      <c r="B2484">
        <v>17297408</v>
      </c>
      <c r="D2484">
        <v>17367040</v>
      </c>
      <c r="E2484">
        <v>17428480</v>
      </c>
    </row>
    <row r="2485" spans="1:5" x14ac:dyDescent="0.25">
      <c r="A2485">
        <v>17309696</v>
      </c>
      <c r="B2485">
        <v>17297408</v>
      </c>
      <c r="D2485">
        <v>17367040</v>
      </c>
      <c r="E2485">
        <v>17428480</v>
      </c>
    </row>
    <row r="2486" spans="1:5" x14ac:dyDescent="0.25">
      <c r="A2486">
        <v>17309696</v>
      </c>
      <c r="B2486">
        <v>17297408</v>
      </c>
      <c r="D2486">
        <v>17367040</v>
      </c>
      <c r="E2486">
        <v>17428480</v>
      </c>
    </row>
    <row r="2487" spans="1:5" x14ac:dyDescent="0.25">
      <c r="A2487">
        <v>17309696</v>
      </c>
      <c r="B2487">
        <v>17297408</v>
      </c>
      <c r="D2487">
        <v>17367040</v>
      </c>
      <c r="E2487">
        <v>17428480</v>
      </c>
    </row>
    <row r="2488" spans="1:5" x14ac:dyDescent="0.25">
      <c r="A2488">
        <v>17309696</v>
      </c>
      <c r="B2488">
        <v>17297408</v>
      </c>
      <c r="D2488">
        <v>17367040</v>
      </c>
      <c r="E2488">
        <v>17428480</v>
      </c>
    </row>
    <row r="2489" spans="1:5" x14ac:dyDescent="0.25">
      <c r="A2489">
        <v>17309696</v>
      </c>
      <c r="B2489">
        <v>17297408</v>
      </c>
      <c r="D2489">
        <v>17367040</v>
      </c>
      <c r="E2489">
        <v>17428480</v>
      </c>
    </row>
    <row r="2490" spans="1:5" x14ac:dyDescent="0.25">
      <c r="A2490">
        <v>17309696</v>
      </c>
      <c r="B2490">
        <v>17297408</v>
      </c>
      <c r="D2490">
        <v>17367040</v>
      </c>
      <c r="E2490">
        <v>17428480</v>
      </c>
    </row>
    <row r="2491" spans="1:5" x14ac:dyDescent="0.25">
      <c r="A2491">
        <v>17309696</v>
      </c>
      <c r="B2491">
        <v>17297408</v>
      </c>
      <c r="D2491">
        <v>17367040</v>
      </c>
      <c r="E2491">
        <v>17428480</v>
      </c>
    </row>
    <row r="2492" spans="1:5" x14ac:dyDescent="0.25">
      <c r="A2492">
        <v>17309696</v>
      </c>
      <c r="B2492">
        <v>17297408</v>
      </c>
      <c r="D2492">
        <v>17367040</v>
      </c>
      <c r="E2492">
        <v>17428480</v>
      </c>
    </row>
    <row r="2493" spans="1:5" x14ac:dyDescent="0.25">
      <c r="A2493">
        <v>17309696</v>
      </c>
      <c r="B2493">
        <v>17297408</v>
      </c>
      <c r="D2493">
        <v>17367040</v>
      </c>
      <c r="E2493">
        <v>17428480</v>
      </c>
    </row>
    <row r="2494" spans="1:5" x14ac:dyDescent="0.25">
      <c r="A2494">
        <v>17309696</v>
      </c>
      <c r="B2494">
        <v>17297408</v>
      </c>
      <c r="D2494">
        <v>17367040</v>
      </c>
      <c r="E2494">
        <v>17428480</v>
      </c>
    </row>
    <row r="2495" spans="1:5" x14ac:dyDescent="0.25">
      <c r="A2495">
        <v>17309696</v>
      </c>
      <c r="B2495">
        <v>17297408</v>
      </c>
      <c r="D2495">
        <v>17367040</v>
      </c>
      <c r="E2495">
        <v>17428480</v>
      </c>
    </row>
    <row r="2496" spans="1:5" x14ac:dyDescent="0.25">
      <c r="A2496">
        <v>17309696</v>
      </c>
      <c r="B2496">
        <v>17297408</v>
      </c>
      <c r="D2496">
        <v>17367040</v>
      </c>
      <c r="E2496">
        <v>17428480</v>
      </c>
    </row>
    <row r="2497" spans="1:5" x14ac:dyDescent="0.25">
      <c r="A2497">
        <v>17309696</v>
      </c>
      <c r="B2497">
        <v>17297408</v>
      </c>
      <c r="D2497">
        <v>17367040</v>
      </c>
      <c r="E2497">
        <v>17428480</v>
      </c>
    </row>
    <row r="2498" spans="1:5" x14ac:dyDescent="0.25">
      <c r="A2498">
        <v>17309696</v>
      </c>
      <c r="B2498">
        <v>17297408</v>
      </c>
      <c r="D2498">
        <v>17367040</v>
      </c>
      <c r="E2498">
        <v>17428480</v>
      </c>
    </row>
    <row r="2499" spans="1:5" x14ac:dyDescent="0.25">
      <c r="A2499">
        <v>17309696</v>
      </c>
      <c r="B2499">
        <v>17297408</v>
      </c>
      <c r="D2499">
        <v>17367040</v>
      </c>
      <c r="E2499">
        <v>17428480</v>
      </c>
    </row>
    <row r="2500" spans="1:5" x14ac:dyDescent="0.25">
      <c r="A2500">
        <v>17309696</v>
      </c>
      <c r="B2500">
        <v>17297408</v>
      </c>
      <c r="D2500">
        <v>17367040</v>
      </c>
      <c r="E2500">
        <v>17428480</v>
      </c>
    </row>
    <row r="2501" spans="1:5" x14ac:dyDescent="0.25">
      <c r="A2501">
        <v>17309696</v>
      </c>
      <c r="B2501">
        <v>17297408</v>
      </c>
      <c r="D2501">
        <v>17367040</v>
      </c>
      <c r="E2501">
        <v>17428480</v>
      </c>
    </row>
    <row r="2502" spans="1:5" x14ac:dyDescent="0.25">
      <c r="A2502">
        <v>17309696</v>
      </c>
      <c r="B2502">
        <v>17297408</v>
      </c>
      <c r="D2502">
        <v>17367040</v>
      </c>
      <c r="E2502">
        <v>17428480</v>
      </c>
    </row>
    <row r="2503" spans="1:5" x14ac:dyDescent="0.25">
      <c r="A2503">
        <v>17309696</v>
      </c>
      <c r="B2503">
        <v>17297408</v>
      </c>
      <c r="D2503">
        <v>17367040</v>
      </c>
      <c r="E2503">
        <v>17428480</v>
      </c>
    </row>
    <row r="2504" spans="1:5" x14ac:dyDescent="0.25">
      <c r="A2504">
        <v>17309696</v>
      </c>
      <c r="B2504">
        <v>17297408</v>
      </c>
      <c r="D2504">
        <v>17367040</v>
      </c>
      <c r="E2504">
        <v>17428480</v>
      </c>
    </row>
    <row r="2505" spans="1:5" x14ac:dyDescent="0.25">
      <c r="A2505">
        <v>17309696</v>
      </c>
      <c r="B2505">
        <v>17297408</v>
      </c>
      <c r="D2505">
        <v>17367040</v>
      </c>
      <c r="E2505">
        <v>17428480</v>
      </c>
    </row>
    <row r="2506" spans="1:5" x14ac:dyDescent="0.25">
      <c r="A2506">
        <v>17309696</v>
      </c>
      <c r="B2506">
        <v>17297408</v>
      </c>
      <c r="D2506">
        <v>17367040</v>
      </c>
      <c r="E2506">
        <v>17428480</v>
      </c>
    </row>
    <row r="2507" spans="1:5" x14ac:dyDescent="0.25">
      <c r="A2507">
        <v>17309696</v>
      </c>
      <c r="B2507">
        <v>17297408</v>
      </c>
      <c r="D2507">
        <v>17367040</v>
      </c>
      <c r="E2507">
        <v>17428480</v>
      </c>
    </row>
    <row r="2508" spans="1:5" x14ac:dyDescent="0.25">
      <c r="A2508">
        <v>17309696</v>
      </c>
      <c r="B2508">
        <v>17297408</v>
      </c>
      <c r="D2508">
        <v>17367040</v>
      </c>
      <c r="E2508">
        <v>17428480</v>
      </c>
    </row>
    <row r="2509" spans="1:5" x14ac:dyDescent="0.25">
      <c r="A2509">
        <v>17309696</v>
      </c>
      <c r="B2509">
        <v>17297408</v>
      </c>
      <c r="D2509">
        <v>17367040</v>
      </c>
      <c r="E2509">
        <v>17428480</v>
      </c>
    </row>
    <row r="2510" spans="1:5" x14ac:dyDescent="0.25">
      <c r="A2510">
        <v>17309696</v>
      </c>
      <c r="B2510">
        <v>17297408</v>
      </c>
      <c r="D2510">
        <v>17367040</v>
      </c>
      <c r="E2510">
        <v>17428480</v>
      </c>
    </row>
    <row r="2511" spans="1:5" x14ac:dyDescent="0.25">
      <c r="A2511">
        <v>17309696</v>
      </c>
      <c r="B2511">
        <v>17297408</v>
      </c>
      <c r="D2511">
        <v>17367040</v>
      </c>
      <c r="E2511">
        <v>17428480</v>
      </c>
    </row>
    <row r="2512" spans="1:5" x14ac:dyDescent="0.25">
      <c r="A2512">
        <v>17309696</v>
      </c>
      <c r="B2512">
        <v>17297408</v>
      </c>
      <c r="D2512">
        <v>17367040</v>
      </c>
      <c r="E2512">
        <v>17428480</v>
      </c>
    </row>
    <row r="2513" spans="1:5" x14ac:dyDescent="0.25">
      <c r="A2513">
        <v>17309696</v>
      </c>
      <c r="B2513">
        <v>17297408</v>
      </c>
      <c r="D2513">
        <v>17367040</v>
      </c>
      <c r="E2513">
        <v>17428480</v>
      </c>
    </row>
    <row r="2514" spans="1:5" x14ac:dyDescent="0.25">
      <c r="A2514">
        <v>17309696</v>
      </c>
      <c r="B2514">
        <v>17297408</v>
      </c>
      <c r="D2514">
        <v>17367040</v>
      </c>
      <c r="E2514">
        <v>17428480</v>
      </c>
    </row>
    <row r="2515" spans="1:5" x14ac:dyDescent="0.25">
      <c r="A2515">
        <v>17309696</v>
      </c>
      <c r="B2515">
        <v>17297408</v>
      </c>
      <c r="D2515">
        <v>17367040</v>
      </c>
      <c r="E2515">
        <v>17428480</v>
      </c>
    </row>
    <row r="2516" spans="1:5" x14ac:dyDescent="0.25">
      <c r="A2516">
        <v>17309696</v>
      </c>
      <c r="B2516">
        <v>17297408</v>
      </c>
      <c r="D2516">
        <v>17367040</v>
      </c>
      <c r="E2516">
        <v>17428480</v>
      </c>
    </row>
    <row r="2517" spans="1:5" x14ac:dyDescent="0.25">
      <c r="A2517">
        <v>17309696</v>
      </c>
      <c r="B2517">
        <v>17297408</v>
      </c>
      <c r="D2517">
        <v>17367040</v>
      </c>
      <c r="E2517">
        <v>17428480</v>
      </c>
    </row>
    <row r="2518" spans="1:5" x14ac:dyDescent="0.25">
      <c r="A2518">
        <v>17309696</v>
      </c>
      <c r="B2518">
        <v>17297408</v>
      </c>
      <c r="D2518">
        <v>17367040</v>
      </c>
      <c r="E2518">
        <v>17428480</v>
      </c>
    </row>
    <row r="2519" spans="1:5" x14ac:dyDescent="0.25">
      <c r="A2519">
        <v>17309696</v>
      </c>
      <c r="B2519">
        <v>17297408</v>
      </c>
      <c r="D2519">
        <v>17367040</v>
      </c>
      <c r="E2519">
        <v>17428480</v>
      </c>
    </row>
    <row r="2520" spans="1:5" x14ac:dyDescent="0.25">
      <c r="A2520">
        <v>17309696</v>
      </c>
      <c r="B2520">
        <v>17297408</v>
      </c>
      <c r="D2520">
        <v>17367040</v>
      </c>
      <c r="E2520">
        <v>17428480</v>
      </c>
    </row>
    <row r="2521" spans="1:5" x14ac:dyDescent="0.25">
      <c r="A2521">
        <v>17309696</v>
      </c>
      <c r="B2521">
        <v>17297408</v>
      </c>
      <c r="D2521">
        <v>17367040</v>
      </c>
      <c r="E2521">
        <v>17428480</v>
      </c>
    </row>
    <row r="2522" spans="1:5" x14ac:dyDescent="0.25">
      <c r="A2522">
        <v>17309696</v>
      </c>
      <c r="B2522">
        <v>17297408</v>
      </c>
      <c r="D2522">
        <v>17367040</v>
      </c>
      <c r="E2522">
        <v>17428480</v>
      </c>
    </row>
    <row r="2523" spans="1:5" x14ac:dyDescent="0.25">
      <c r="A2523">
        <v>17309696</v>
      </c>
      <c r="B2523">
        <v>17297408</v>
      </c>
      <c r="D2523">
        <v>17367040</v>
      </c>
      <c r="E2523">
        <v>17428480</v>
      </c>
    </row>
    <row r="2524" spans="1:5" x14ac:dyDescent="0.25">
      <c r="A2524">
        <v>17309696</v>
      </c>
      <c r="B2524">
        <v>17297408</v>
      </c>
      <c r="D2524">
        <v>17367040</v>
      </c>
      <c r="E2524">
        <v>17428480</v>
      </c>
    </row>
    <row r="2525" spans="1:5" x14ac:dyDescent="0.25">
      <c r="A2525">
        <v>17309696</v>
      </c>
      <c r="B2525">
        <v>17297408</v>
      </c>
      <c r="D2525">
        <v>17367040</v>
      </c>
      <c r="E2525">
        <v>17428480</v>
      </c>
    </row>
    <row r="2526" spans="1:5" x14ac:dyDescent="0.25">
      <c r="A2526">
        <v>17309696</v>
      </c>
      <c r="B2526">
        <v>17297408</v>
      </c>
      <c r="D2526">
        <v>17367040</v>
      </c>
      <c r="E2526">
        <v>17428480</v>
      </c>
    </row>
    <row r="2527" spans="1:5" x14ac:dyDescent="0.25">
      <c r="A2527">
        <v>17309696</v>
      </c>
      <c r="B2527">
        <v>17297408</v>
      </c>
      <c r="D2527">
        <v>17367040</v>
      </c>
      <c r="E2527">
        <v>17428480</v>
      </c>
    </row>
    <row r="2528" spans="1:5" x14ac:dyDescent="0.25">
      <c r="A2528">
        <v>17309696</v>
      </c>
      <c r="B2528">
        <v>17297408</v>
      </c>
      <c r="D2528">
        <v>17367040</v>
      </c>
      <c r="E2528">
        <v>17428480</v>
      </c>
    </row>
    <row r="2529" spans="1:5" x14ac:dyDescent="0.25">
      <c r="A2529">
        <v>17309696</v>
      </c>
      <c r="B2529">
        <v>17297408</v>
      </c>
      <c r="D2529">
        <v>17367040</v>
      </c>
      <c r="E2529">
        <v>17428480</v>
      </c>
    </row>
    <row r="2530" spans="1:5" x14ac:dyDescent="0.25">
      <c r="A2530">
        <v>17309696</v>
      </c>
      <c r="B2530">
        <v>17297408</v>
      </c>
      <c r="D2530">
        <v>17367040</v>
      </c>
      <c r="E2530">
        <v>17428480</v>
      </c>
    </row>
    <row r="2531" spans="1:5" x14ac:dyDescent="0.25">
      <c r="A2531">
        <v>17309696</v>
      </c>
      <c r="B2531">
        <v>17297408</v>
      </c>
      <c r="D2531">
        <v>17367040</v>
      </c>
      <c r="E2531">
        <v>17428480</v>
      </c>
    </row>
    <row r="2532" spans="1:5" x14ac:dyDescent="0.25">
      <c r="A2532">
        <v>17309696</v>
      </c>
      <c r="B2532">
        <v>17297408</v>
      </c>
      <c r="D2532">
        <v>17367040</v>
      </c>
      <c r="E2532">
        <v>17428480</v>
      </c>
    </row>
    <row r="2533" spans="1:5" x14ac:dyDescent="0.25">
      <c r="A2533">
        <v>17309696</v>
      </c>
      <c r="B2533">
        <v>17297408</v>
      </c>
      <c r="D2533">
        <v>17367040</v>
      </c>
      <c r="E2533">
        <v>17428480</v>
      </c>
    </row>
    <row r="2534" spans="1:5" x14ac:dyDescent="0.25">
      <c r="A2534">
        <v>17309696</v>
      </c>
      <c r="B2534">
        <v>17297408</v>
      </c>
      <c r="D2534">
        <v>17367040</v>
      </c>
      <c r="E2534">
        <v>17428480</v>
      </c>
    </row>
    <row r="2535" spans="1:5" x14ac:dyDescent="0.25">
      <c r="A2535">
        <v>17309696</v>
      </c>
      <c r="B2535">
        <v>17297408</v>
      </c>
      <c r="D2535">
        <v>17367040</v>
      </c>
      <c r="E2535">
        <v>17428480</v>
      </c>
    </row>
    <row r="2536" spans="1:5" x14ac:dyDescent="0.25">
      <c r="A2536">
        <v>17309696</v>
      </c>
      <c r="B2536">
        <v>17297408</v>
      </c>
      <c r="D2536">
        <v>17367040</v>
      </c>
      <c r="E2536">
        <v>17428480</v>
      </c>
    </row>
    <row r="2537" spans="1:5" x14ac:dyDescent="0.25">
      <c r="A2537">
        <v>17309696</v>
      </c>
      <c r="B2537">
        <v>17297408</v>
      </c>
      <c r="D2537">
        <v>17367040</v>
      </c>
      <c r="E2537">
        <v>17428480</v>
      </c>
    </row>
    <row r="2538" spans="1:5" x14ac:dyDescent="0.25">
      <c r="A2538">
        <v>17309696</v>
      </c>
      <c r="B2538">
        <v>17297408</v>
      </c>
      <c r="D2538">
        <v>17367040</v>
      </c>
      <c r="E2538">
        <v>17428480</v>
      </c>
    </row>
    <row r="2539" spans="1:5" x14ac:dyDescent="0.25">
      <c r="A2539">
        <v>17309696</v>
      </c>
      <c r="B2539">
        <v>17297408</v>
      </c>
      <c r="D2539">
        <v>17367040</v>
      </c>
      <c r="E2539">
        <v>17428480</v>
      </c>
    </row>
    <row r="2540" spans="1:5" x14ac:dyDescent="0.25">
      <c r="A2540">
        <v>17309696</v>
      </c>
      <c r="B2540">
        <v>17297408</v>
      </c>
      <c r="D2540">
        <v>17367040</v>
      </c>
      <c r="E2540">
        <v>17428480</v>
      </c>
    </row>
    <row r="2541" spans="1:5" x14ac:dyDescent="0.25">
      <c r="A2541">
        <v>17309696</v>
      </c>
      <c r="B2541">
        <v>17297408</v>
      </c>
      <c r="D2541">
        <v>17367040</v>
      </c>
      <c r="E2541">
        <v>17428480</v>
      </c>
    </row>
    <row r="2542" spans="1:5" x14ac:dyDescent="0.25">
      <c r="A2542">
        <v>17309696</v>
      </c>
      <c r="B2542">
        <v>17297408</v>
      </c>
      <c r="D2542">
        <v>17367040</v>
      </c>
      <c r="E2542">
        <v>17428480</v>
      </c>
    </row>
    <row r="2543" spans="1:5" x14ac:dyDescent="0.25">
      <c r="A2543">
        <v>17309696</v>
      </c>
      <c r="B2543">
        <v>17297408</v>
      </c>
      <c r="D2543">
        <v>17367040</v>
      </c>
      <c r="E2543">
        <v>17428480</v>
      </c>
    </row>
    <row r="2544" spans="1:5" x14ac:dyDescent="0.25">
      <c r="A2544">
        <v>17309696</v>
      </c>
      <c r="B2544">
        <v>17297408</v>
      </c>
      <c r="D2544">
        <v>17367040</v>
      </c>
      <c r="E2544">
        <v>17428480</v>
      </c>
    </row>
    <row r="2545" spans="1:5" x14ac:dyDescent="0.25">
      <c r="A2545">
        <v>17309696</v>
      </c>
      <c r="B2545">
        <v>17297408</v>
      </c>
      <c r="D2545">
        <v>17367040</v>
      </c>
      <c r="E2545">
        <v>17428480</v>
      </c>
    </row>
    <row r="2546" spans="1:5" x14ac:dyDescent="0.25">
      <c r="A2546">
        <v>17309696</v>
      </c>
      <c r="B2546">
        <v>17297408</v>
      </c>
      <c r="D2546">
        <v>17367040</v>
      </c>
      <c r="E2546">
        <v>17428480</v>
      </c>
    </row>
    <row r="2547" spans="1:5" x14ac:dyDescent="0.25">
      <c r="A2547">
        <v>17309696</v>
      </c>
      <c r="B2547">
        <v>17297408</v>
      </c>
      <c r="D2547">
        <v>17367040</v>
      </c>
      <c r="E2547">
        <v>17428480</v>
      </c>
    </row>
    <row r="2548" spans="1:5" x14ac:dyDescent="0.25">
      <c r="A2548">
        <v>17309696</v>
      </c>
      <c r="B2548">
        <v>17297408</v>
      </c>
      <c r="D2548">
        <v>17367040</v>
      </c>
      <c r="E2548">
        <v>17428480</v>
      </c>
    </row>
    <row r="2549" spans="1:5" x14ac:dyDescent="0.25">
      <c r="A2549">
        <v>17309696</v>
      </c>
      <c r="B2549">
        <v>17297408</v>
      </c>
      <c r="D2549">
        <v>17367040</v>
      </c>
      <c r="E2549">
        <v>17428480</v>
      </c>
    </row>
    <row r="2550" spans="1:5" x14ac:dyDescent="0.25">
      <c r="A2550">
        <v>17309696</v>
      </c>
      <c r="B2550">
        <v>17297408</v>
      </c>
      <c r="D2550">
        <v>17367040</v>
      </c>
      <c r="E2550">
        <v>17428480</v>
      </c>
    </row>
    <row r="2551" spans="1:5" x14ac:dyDescent="0.25">
      <c r="A2551">
        <v>17309696</v>
      </c>
      <c r="B2551">
        <v>17297408</v>
      </c>
      <c r="D2551">
        <v>17367040</v>
      </c>
      <c r="E2551">
        <v>17428480</v>
      </c>
    </row>
    <row r="2552" spans="1:5" x14ac:dyDescent="0.25">
      <c r="A2552">
        <v>17309696</v>
      </c>
      <c r="B2552">
        <v>17297408</v>
      </c>
      <c r="D2552">
        <v>17367040</v>
      </c>
      <c r="E2552">
        <v>17428480</v>
      </c>
    </row>
    <row r="2553" spans="1:5" x14ac:dyDescent="0.25">
      <c r="A2553">
        <v>17309696</v>
      </c>
      <c r="B2553">
        <v>17297408</v>
      </c>
      <c r="D2553">
        <v>17367040</v>
      </c>
      <c r="E2553">
        <v>17428480</v>
      </c>
    </row>
    <row r="2554" spans="1:5" x14ac:dyDescent="0.25">
      <c r="A2554">
        <v>17309696</v>
      </c>
      <c r="B2554">
        <v>17297408</v>
      </c>
      <c r="D2554">
        <v>17367040</v>
      </c>
      <c r="E2554">
        <v>17428480</v>
      </c>
    </row>
    <row r="2555" spans="1:5" x14ac:dyDescent="0.25">
      <c r="A2555">
        <v>17309696</v>
      </c>
      <c r="B2555">
        <v>17297408</v>
      </c>
      <c r="D2555">
        <v>17367040</v>
      </c>
      <c r="E2555">
        <v>17428480</v>
      </c>
    </row>
    <row r="2556" spans="1:5" x14ac:dyDescent="0.25">
      <c r="A2556">
        <v>17309696</v>
      </c>
      <c r="B2556">
        <v>17297408</v>
      </c>
      <c r="D2556">
        <v>17367040</v>
      </c>
      <c r="E2556">
        <v>17428480</v>
      </c>
    </row>
    <row r="2557" spans="1:5" x14ac:dyDescent="0.25">
      <c r="A2557">
        <v>17309696</v>
      </c>
      <c r="B2557">
        <v>17297408</v>
      </c>
      <c r="D2557">
        <v>17367040</v>
      </c>
      <c r="E2557">
        <v>17428480</v>
      </c>
    </row>
    <row r="2558" spans="1:5" x14ac:dyDescent="0.25">
      <c r="A2558">
        <v>17309696</v>
      </c>
      <c r="B2558">
        <v>17297408</v>
      </c>
      <c r="D2558">
        <v>17367040</v>
      </c>
      <c r="E2558">
        <v>17428480</v>
      </c>
    </row>
    <row r="2559" spans="1:5" x14ac:dyDescent="0.25">
      <c r="A2559">
        <v>17309696</v>
      </c>
      <c r="B2559">
        <v>17297408</v>
      </c>
      <c r="D2559">
        <v>17367040</v>
      </c>
      <c r="E2559">
        <v>17428480</v>
      </c>
    </row>
    <row r="2560" spans="1:5" x14ac:dyDescent="0.25">
      <c r="A2560">
        <v>17309696</v>
      </c>
      <c r="B2560">
        <v>17297408</v>
      </c>
      <c r="D2560">
        <v>17367040</v>
      </c>
      <c r="E2560">
        <v>17428480</v>
      </c>
    </row>
    <row r="2561" spans="1:5" x14ac:dyDescent="0.25">
      <c r="A2561">
        <v>17309696</v>
      </c>
      <c r="B2561">
        <v>17297408</v>
      </c>
      <c r="D2561">
        <v>17367040</v>
      </c>
      <c r="E2561">
        <v>17428480</v>
      </c>
    </row>
    <row r="2562" spans="1:5" x14ac:dyDescent="0.25">
      <c r="A2562">
        <v>17309696</v>
      </c>
      <c r="B2562">
        <v>17297408</v>
      </c>
      <c r="D2562">
        <v>17367040</v>
      </c>
      <c r="E2562">
        <v>17428480</v>
      </c>
    </row>
    <row r="2563" spans="1:5" x14ac:dyDescent="0.25">
      <c r="A2563">
        <v>17309696</v>
      </c>
      <c r="B2563">
        <v>17297408</v>
      </c>
      <c r="D2563">
        <v>17367040</v>
      </c>
      <c r="E2563">
        <v>17428480</v>
      </c>
    </row>
    <row r="2564" spans="1:5" x14ac:dyDescent="0.25">
      <c r="A2564">
        <v>17309696</v>
      </c>
      <c r="B2564">
        <v>17297408</v>
      </c>
      <c r="D2564">
        <v>17367040</v>
      </c>
      <c r="E2564">
        <v>17428480</v>
      </c>
    </row>
    <row r="2565" spans="1:5" x14ac:dyDescent="0.25">
      <c r="A2565">
        <v>17309696</v>
      </c>
      <c r="B2565">
        <v>17297408</v>
      </c>
      <c r="D2565">
        <v>17367040</v>
      </c>
      <c r="E2565">
        <v>17428480</v>
      </c>
    </row>
    <row r="2566" spans="1:5" x14ac:dyDescent="0.25">
      <c r="A2566">
        <v>17309696</v>
      </c>
      <c r="B2566">
        <v>17297408</v>
      </c>
      <c r="D2566">
        <v>17367040</v>
      </c>
      <c r="E2566">
        <v>17428480</v>
      </c>
    </row>
    <row r="2567" spans="1:5" x14ac:dyDescent="0.25">
      <c r="A2567">
        <v>17309696</v>
      </c>
      <c r="B2567">
        <v>17297408</v>
      </c>
      <c r="D2567">
        <v>17367040</v>
      </c>
      <c r="E2567">
        <v>17428480</v>
      </c>
    </row>
    <row r="2568" spans="1:5" x14ac:dyDescent="0.25">
      <c r="A2568">
        <v>17309696</v>
      </c>
      <c r="B2568">
        <v>17297408</v>
      </c>
      <c r="D2568">
        <v>17367040</v>
      </c>
      <c r="E2568">
        <v>17428480</v>
      </c>
    </row>
    <row r="2569" spans="1:5" x14ac:dyDescent="0.25">
      <c r="A2569">
        <v>17309696</v>
      </c>
      <c r="B2569">
        <v>17297408</v>
      </c>
      <c r="D2569">
        <v>17367040</v>
      </c>
      <c r="E2569">
        <v>17428480</v>
      </c>
    </row>
    <row r="2570" spans="1:5" x14ac:dyDescent="0.25">
      <c r="A2570">
        <v>17309696</v>
      </c>
      <c r="B2570">
        <v>17297408</v>
      </c>
      <c r="D2570">
        <v>17367040</v>
      </c>
      <c r="E2570">
        <v>17428480</v>
      </c>
    </row>
    <row r="2571" spans="1:5" x14ac:dyDescent="0.25">
      <c r="A2571">
        <v>17309696</v>
      </c>
      <c r="B2571">
        <v>17297408</v>
      </c>
      <c r="D2571">
        <v>17367040</v>
      </c>
      <c r="E2571">
        <v>17428480</v>
      </c>
    </row>
    <row r="2572" spans="1:5" x14ac:dyDescent="0.25">
      <c r="A2572">
        <v>17309696</v>
      </c>
      <c r="B2572">
        <v>17297408</v>
      </c>
      <c r="D2572">
        <v>17367040</v>
      </c>
      <c r="E2572">
        <v>17428480</v>
      </c>
    </row>
    <row r="2573" spans="1:5" x14ac:dyDescent="0.25">
      <c r="A2573">
        <v>17309696</v>
      </c>
      <c r="B2573">
        <v>17297408</v>
      </c>
      <c r="D2573">
        <v>17367040</v>
      </c>
      <c r="E2573">
        <v>17428480</v>
      </c>
    </row>
    <row r="2574" spans="1:5" x14ac:dyDescent="0.25">
      <c r="A2574">
        <v>17309696</v>
      </c>
      <c r="B2574">
        <v>17297408</v>
      </c>
      <c r="D2574">
        <v>17367040</v>
      </c>
      <c r="E2574">
        <v>17428480</v>
      </c>
    </row>
    <row r="2575" spans="1:5" x14ac:dyDescent="0.25">
      <c r="A2575">
        <v>17309696</v>
      </c>
      <c r="B2575">
        <v>17297408</v>
      </c>
      <c r="D2575">
        <v>17367040</v>
      </c>
      <c r="E2575">
        <v>17428480</v>
      </c>
    </row>
    <row r="2576" spans="1:5" x14ac:dyDescent="0.25">
      <c r="A2576">
        <v>17309696</v>
      </c>
      <c r="B2576">
        <v>17297408</v>
      </c>
      <c r="D2576">
        <v>17367040</v>
      </c>
    </row>
    <row r="2577" spans="1:4" x14ac:dyDescent="0.25">
      <c r="A2577">
        <v>17309696</v>
      </c>
      <c r="B2577">
        <v>17297408</v>
      </c>
      <c r="D2577">
        <v>17367040</v>
      </c>
    </row>
    <row r="2578" spans="1:4" x14ac:dyDescent="0.25">
      <c r="A2578">
        <v>17309696</v>
      </c>
      <c r="B2578">
        <v>17297408</v>
      </c>
      <c r="D2578">
        <v>17367040</v>
      </c>
    </row>
    <row r="2579" spans="1:4" x14ac:dyDescent="0.25">
      <c r="A2579">
        <v>17309696</v>
      </c>
      <c r="B2579">
        <v>17297408</v>
      </c>
      <c r="D2579">
        <v>17367040</v>
      </c>
    </row>
    <row r="2580" spans="1:4" x14ac:dyDescent="0.25">
      <c r="A2580">
        <v>17309696</v>
      </c>
      <c r="B2580">
        <v>17297408</v>
      </c>
      <c r="D2580">
        <v>17367040</v>
      </c>
    </row>
    <row r="2581" spans="1:4" x14ac:dyDescent="0.25">
      <c r="A2581">
        <v>17309696</v>
      </c>
      <c r="B2581">
        <v>17297408</v>
      </c>
      <c r="D2581">
        <v>17367040</v>
      </c>
    </row>
    <row r="2582" spans="1:4" x14ac:dyDescent="0.25">
      <c r="A2582">
        <v>17309696</v>
      </c>
      <c r="B2582">
        <v>17297408</v>
      </c>
      <c r="D2582">
        <v>17367040</v>
      </c>
    </row>
    <row r="2583" spans="1:4" x14ac:dyDescent="0.25">
      <c r="A2583">
        <v>17309696</v>
      </c>
      <c r="B2583">
        <v>17297408</v>
      </c>
      <c r="D2583">
        <v>17367040</v>
      </c>
    </row>
    <row r="2584" spans="1:4" x14ac:dyDescent="0.25">
      <c r="A2584">
        <v>17309696</v>
      </c>
      <c r="B2584">
        <v>17297408</v>
      </c>
      <c r="D2584">
        <v>17367040</v>
      </c>
    </row>
    <row r="2585" spans="1:4" x14ac:dyDescent="0.25">
      <c r="A2585">
        <v>17309696</v>
      </c>
      <c r="B2585">
        <v>17297408</v>
      </c>
      <c r="D2585">
        <v>17367040</v>
      </c>
    </row>
    <row r="2586" spans="1:4" x14ac:dyDescent="0.25">
      <c r="A2586">
        <v>17309696</v>
      </c>
      <c r="B2586">
        <v>17297408</v>
      </c>
      <c r="D2586">
        <v>17367040</v>
      </c>
    </row>
    <row r="2587" spans="1:4" x14ac:dyDescent="0.25">
      <c r="A2587">
        <v>17309696</v>
      </c>
      <c r="B2587">
        <v>17297408</v>
      </c>
      <c r="D2587">
        <v>17367040</v>
      </c>
    </row>
    <row r="2588" spans="1:4" x14ac:dyDescent="0.25">
      <c r="A2588">
        <v>17309696</v>
      </c>
      <c r="B2588">
        <v>17297408</v>
      </c>
      <c r="D2588">
        <v>17367040</v>
      </c>
    </row>
    <row r="2589" spans="1:4" x14ac:dyDescent="0.25">
      <c r="A2589">
        <v>17309696</v>
      </c>
      <c r="B2589">
        <v>17297408</v>
      </c>
      <c r="D2589">
        <v>17367040</v>
      </c>
    </row>
    <row r="2590" spans="1:4" x14ac:dyDescent="0.25">
      <c r="A2590">
        <v>17309696</v>
      </c>
      <c r="B2590">
        <v>17297408</v>
      </c>
      <c r="D2590">
        <v>17367040</v>
      </c>
    </row>
    <row r="2591" spans="1:4" x14ac:dyDescent="0.25">
      <c r="A2591">
        <v>17309696</v>
      </c>
      <c r="B2591">
        <v>17297408</v>
      </c>
      <c r="D2591">
        <v>17367040</v>
      </c>
    </row>
    <row r="2592" spans="1:4" x14ac:dyDescent="0.25">
      <c r="A2592">
        <v>17309696</v>
      </c>
      <c r="B2592">
        <v>17297408</v>
      </c>
      <c r="D2592">
        <v>17367040</v>
      </c>
    </row>
    <row r="2593" spans="2:4" x14ac:dyDescent="0.25">
      <c r="B2593">
        <v>17297408</v>
      </c>
      <c r="D2593">
        <v>17367040</v>
      </c>
    </row>
    <row r="2594" spans="2:4" x14ac:dyDescent="0.25">
      <c r="B2594">
        <v>17297408</v>
      </c>
      <c r="D2594">
        <v>17367040</v>
      </c>
    </row>
    <row r="2595" spans="2:4" x14ac:dyDescent="0.25">
      <c r="B2595">
        <v>17297408</v>
      </c>
      <c r="D2595">
        <v>17367040</v>
      </c>
    </row>
    <row r="2596" spans="2:4" x14ac:dyDescent="0.25">
      <c r="B2596">
        <v>17297408</v>
      </c>
      <c r="D2596">
        <v>17367040</v>
      </c>
    </row>
    <row r="2597" spans="2:4" x14ac:dyDescent="0.25">
      <c r="B2597">
        <v>17297408</v>
      </c>
      <c r="D2597">
        <v>17367040</v>
      </c>
    </row>
    <row r="2598" spans="2:4" x14ac:dyDescent="0.25">
      <c r="B2598">
        <v>17297408</v>
      </c>
      <c r="D2598">
        <v>17367040</v>
      </c>
    </row>
    <row r="2599" spans="2:4" x14ac:dyDescent="0.25">
      <c r="B2599">
        <v>17297408</v>
      </c>
      <c r="D2599">
        <v>17367040</v>
      </c>
    </row>
    <row r="2600" spans="2:4" x14ac:dyDescent="0.25">
      <c r="B2600">
        <v>17297408</v>
      </c>
      <c r="D2600">
        <v>17367040</v>
      </c>
    </row>
    <row r="2601" spans="2:4" x14ac:dyDescent="0.25">
      <c r="B2601">
        <v>17297408</v>
      </c>
      <c r="D2601">
        <v>17367040</v>
      </c>
    </row>
    <row r="2602" spans="2:4" x14ac:dyDescent="0.25">
      <c r="B2602">
        <v>17297408</v>
      </c>
      <c r="D2602">
        <v>17367040</v>
      </c>
    </row>
    <row r="2603" spans="2:4" x14ac:dyDescent="0.25">
      <c r="B2603">
        <v>17297408</v>
      </c>
      <c r="D2603">
        <v>17367040</v>
      </c>
    </row>
    <row r="2604" spans="2:4" x14ac:dyDescent="0.25">
      <c r="B2604">
        <v>17297408</v>
      </c>
      <c r="D2604">
        <v>17367040</v>
      </c>
    </row>
    <row r="2605" spans="2:4" x14ac:dyDescent="0.25">
      <c r="B2605">
        <v>17297408</v>
      </c>
      <c r="D2605">
        <v>17367040</v>
      </c>
    </row>
    <row r="2606" spans="2:4" x14ac:dyDescent="0.25">
      <c r="B2606">
        <v>17297408</v>
      </c>
      <c r="D2606">
        <v>17367040</v>
      </c>
    </row>
    <row r="2607" spans="2:4" x14ac:dyDescent="0.25">
      <c r="B2607">
        <v>17297408</v>
      </c>
      <c r="D2607">
        <v>17367040</v>
      </c>
    </row>
    <row r="2608" spans="2:4" x14ac:dyDescent="0.25">
      <c r="B2608">
        <v>17297408</v>
      </c>
      <c r="D2608">
        <v>17367040</v>
      </c>
    </row>
    <row r="2609" spans="2:4" x14ac:dyDescent="0.25">
      <c r="B2609">
        <v>17297408</v>
      </c>
      <c r="D2609">
        <v>17367040</v>
      </c>
    </row>
    <row r="2610" spans="2:4" x14ac:dyDescent="0.25">
      <c r="B2610">
        <v>17297408</v>
      </c>
      <c r="D2610">
        <v>17367040</v>
      </c>
    </row>
    <row r="2611" spans="2:4" x14ac:dyDescent="0.25">
      <c r="B2611">
        <v>17297408</v>
      </c>
      <c r="D2611">
        <v>17367040</v>
      </c>
    </row>
    <row r="2612" spans="2:4" x14ac:dyDescent="0.25">
      <c r="B2612">
        <v>17297408</v>
      </c>
      <c r="D2612">
        <v>17367040</v>
      </c>
    </row>
    <row r="2613" spans="2:4" x14ac:dyDescent="0.25">
      <c r="B2613">
        <v>17297408</v>
      </c>
      <c r="D2613">
        <v>17367040</v>
      </c>
    </row>
    <row r="2614" spans="2:4" x14ac:dyDescent="0.25">
      <c r="B2614">
        <v>17297408</v>
      </c>
      <c r="D2614">
        <v>17367040</v>
      </c>
    </row>
    <row r="2615" spans="2:4" x14ac:dyDescent="0.25">
      <c r="B2615">
        <v>17297408</v>
      </c>
      <c r="D2615">
        <v>17367040</v>
      </c>
    </row>
    <row r="2616" spans="2:4" x14ac:dyDescent="0.25">
      <c r="B2616">
        <v>17297408</v>
      </c>
      <c r="D2616">
        <v>17367040</v>
      </c>
    </row>
    <row r="2617" spans="2:4" x14ac:dyDescent="0.25">
      <c r="B2617">
        <v>17297408</v>
      </c>
      <c r="D2617">
        <v>17367040</v>
      </c>
    </row>
    <row r="2618" spans="2:4" x14ac:dyDescent="0.25">
      <c r="B2618">
        <v>17297408</v>
      </c>
      <c r="D2618">
        <v>17367040</v>
      </c>
    </row>
    <row r="2619" spans="2:4" x14ac:dyDescent="0.25">
      <c r="B2619">
        <v>17297408</v>
      </c>
      <c r="D2619">
        <v>17367040</v>
      </c>
    </row>
    <row r="2620" spans="2:4" x14ac:dyDescent="0.25">
      <c r="B2620">
        <v>17297408</v>
      </c>
      <c r="D2620">
        <v>17367040</v>
      </c>
    </row>
    <row r="2621" spans="2:4" x14ac:dyDescent="0.25">
      <c r="B2621">
        <v>17297408</v>
      </c>
      <c r="D2621">
        <v>17367040</v>
      </c>
    </row>
    <row r="2622" spans="2:4" x14ac:dyDescent="0.25">
      <c r="B2622">
        <v>17297408</v>
      </c>
      <c r="D2622">
        <v>17367040</v>
      </c>
    </row>
    <row r="2623" spans="2:4" x14ac:dyDescent="0.25">
      <c r="B2623">
        <v>17297408</v>
      </c>
      <c r="D2623">
        <v>17367040</v>
      </c>
    </row>
    <row r="2624" spans="2:4" x14ac:dyDescent="0.25">
      <c r="B2624">
        <v>17297408</v>
      </c>
      <c r="D2624">
        <v>17367040</v>
      </c>
    </row>
    <row r="2625" spans="2:4" x14ac:dyDescent="0.25">
      <c r="B2625">
        <v>17297408</v>
      </c>
      <c r="D2625">
        <v>17367040</v>
      </c>
    </row>
    <row r="2626" spans="2:4" x14ac:dyDescent="0.25">
      <c r="B2626">
        <v>17297408</v>
      </c>
      <c r="D2626">
        <v>17367040</v>
      </c>
    </row>
    <row r="2627" spans="2:4" x14ac:dyDescent="0.25">
      <c r="B2627">
        <v>17297408</v>
      </c>
      <c r="D2627">
        <v>17367040</v>
      </c>
    </row>
    <row r="2628" spans="2:4" x14ac:dyDescent="0.25">
      <c r="B2628">
        <v>17297408</v>
      </c>
      <c r="D2628">
        <v>17367040</v>
      </c>
    </row>
    <row r="2629" spans="2:4" x14ac:dyDescent="0.25">
      <c r="B2629">
        <v>17297408</v>
      </c>
      <c r="D2629">
        <v>17367040</v>
      </c>
    </row>
    <row r="2630" spans="2:4" x14ac:dyDescent="0.25">
      <c r="B2630">
        <v>17297408</v>
      </c>
      <c r="D2630">
        <v>17367040</v>
      </c>
    </row>
    <row r="2631" spans="2:4" x14ac:dyDescent="0.25">
      <c r="B2631">
        <v>17297408</v>
      </c>
      <c r="D2631">
        <v>17367040</v>
      </c>
    </row>
    <row r="2632" spans="2:4" x14ac:dyDescent="0.25">
      <c r="B2632">
        <v>17297408</v>
      </c>
      <c r="D2632">
        <v>17367040</v>
      </c>
    </row>
    <row r="2633" spans="2:4" x14ac:dyDescent="0.25">
      <c r="B2633">
        <v>17297408</v>
      </c>
      <c r="D2633">
        <v>17367040</v>
      </c>
    </row>
    <row r="2634" spans="2:4" x14ac:dyDescent="0.25">
      <c r="B2634">
        <v>17297408</v>
      </c>
      <c r="D2634">
        <v>17367040</v>
      </c>
    </row>
    <row r="2635" spans="2:4" x14ac:dyDescent="0.25">
      <c r="B2635">
        <v>17297408</v>
      </c>
      <c r="D2635">
        <v>17367040</v>
      </c>
    </row>
    <row r="2636" spans="2:4" x14ac:dyDescent="0.25">
      <c r="B2636">
        <v>17297408</v>
      </c>
      <c r="D2636">
        <v>17367040</v>
      </c>
    </row>
    <row r="2637" spans="2:4" x14ac:dyDescent="0.25">
      <c r="B2637">
        <v>17297408</v>
      </c>
      <c r="D2637">
        <v>17367040</v>
      </c>
    </row>
    <row r="2638" spans="2:4" x14ac:dyDescent="0.25">
      <c r="B2638">
        <v>17297408</v>
      </c>
      <c r="D2638">
        <v>17367040</v>
      </c>
    </row>
    <row r="2639" spans="2:4" x14ac:dyDescent="0.25">
      <c r="B2639">
        <v>17297408</v>
      </c>
      <c r="D2639">
        <v>17367040</v>
      </c>
    </row>
    <row r="2640" spans="2:4" x14ac:dyDescent="0.25">
      <c r="B2640">
        <v>17297408</v>
      </c>
      <c r="D2640">
        <v>17367040</v>
      </c>
    </row>
    <row r="2641" spans="2:4" x14ac:dyDescent="0.25">
      <c r="B2641">
        <v>17297408</v>
      </c>
      <c r="D2641">
        <v>17367040</v>
      </c>
    </row>
    <row r="2642" spans="2:4" x14ac:dyDescent="0.25">
      <c r="B2642">
        <v>17297408</v>
      </c>
      <c r="D2642">
        <v>17367040</v>
      </c>
    </row>
    <row r="2643" spans="2:4" x14ac:dyDescent="0.25">
      <c r="B2643">
        <v>17297408</v>
      </c>
      <c r="D2643">
        <v>17367040</v>
      </c>
    </row>
    <row r="2644" spans="2:4" x14ac:dyDescent="0.25">
      <c r="B2644">
        <v>17297408</v>
      </c>
      <c r="D2644">
        <v>17367040</v>
      </c>
    </row>
    <row r="2645" spans="2:4" x14ac:dyDescent="0.25">
      <c r="B2645">
        <v>17297408</v>
      </c>
      <c r="D2645">
        <v>17367040</v>
      </c>
    </row>
    <row r="2646" spans="2:4" x14ac:dyDescent="0.25">
      <c r="B2646">
        <v>17297408</v>
      </c>
      <c r="D2646">
        <v>17367040</v>
      </c>
    </row>
    <row r="2647" spans="2:4" x14ac:dyDescent="0.25">
      <c r="B2647">
        <v>17297408</v>
      </c>
      <c r="D2647">
        <v>17367040</v>
      </c>
    </row>
    <row r="2648" spans="2:4" x14ac:dyDescent="0.25">
      <c r="B2648">
        <v>17297408</v>
      </c>
      <c r="D2648">
        <v>17367040</v>
      </c>
    </row>
    <row r="2649" spans="2:4" x14ac:dyDescent="0.25">
      <c r="B2649">
        <v>17297408</v>
      </c>
      <c r="D2649">
        <v>17367040</v>
      </c>
    </row>
    <row r="2650" spans="2:4" x14ac:dyDescent="0.25">
      <c r="B2650">
        <v>17297408</v>
      </c>
      <c r="D2650">
        <v>17367040</v>
      </c>
    </row>
    <row r="2651" spans="2:4" x14ac:dyDescent="0.25">
      <c r="B2651">
        <v>17297408</v>
      </c>
      <c r="D2651">
        <v>17367040</v>
      </c>
    </row>
    <row r="2652" spans="2:4" x14ac:dyDescent="0.25">
      <c r="B2652">
        <v>17297408</v>
      </c>
      <c r="D2652">
        <v>17367040</v>
      </c>
    </row>
    <row r="2653" spans="2:4" x14ac:dyDescent="0.25">
      <c r="B2653">
        <v>17297408</v>
      </c>
      <c r="D2653">
        <v>17367040</v>
      </c>
    </row>
    <row r="2654" spans="2:4" x14ac:dyDescent="0.25">
      <c r="B2654">
        <v>17297408</v>
      </c>
      <c r="D2654">
        <v>17367040</v>
      </c>
    </row>
    <row r="2655" spans="2:4" x14ac:dyDescent="0.25">
      <c r="B2655">
        <v>17297408</v>
      </c>
      <c r="D2655">
        <v>17367040</v>
      </c>
    </row>
    <row r="2656" spans="2:4" x14ac:dyDescent="0.25">
      <c r="B2656">
        <v>17297408</v>
      </c>
      <c r="D2656">
        <v>17367040</v>
      </c>
    </row>
    <row r="2657" spans="2:4" x14ac:dyDescent="0.25">
      <c r="B2657">
        <v>17297408</v>
      </c>
      <c r="D2657">
        <v>17367040</v>
      </c>
    </row>
    <row r="2658" spans="2:4" x14ac:dyDescent="0.25">
      <c r="B2658">
        <v>17297408</v>
      </c>
      <c r="D2658">
        <v>17367040</v>
      </c>
    </row>
    <row r="2659" spans="2:4" x14ac:dyDescent="0.25">
      <c r="B2659">
        <v>17297408</v>
      </c>
      <c r="D2659">
        <v>17367040</v>
      </c>
    </row>
    <row r="2660" spans="2:4" x14ac:dyDescent="0.25">
      <c r="B2660">
        <v>17297408</v>
      </c>
      <c r="D2660">
        <v>17367040</v>
      </c>
    </row>
    <row r="2661" spans="2:4" x14ac:dyDescent="0.25">
      <c r="B2661">
        <v>17297408</v>
      </c>
      <c r="D2661">
        <v>17367040</v>
      </c>
    </row>
    <row r="2662" spans="2:4" x14ac:dyDescent="0.25">
      <c r="B2662">
        <v>17297408</v>
      </c>
      <c r="D2662">
        <v>17367040</v>
      </c>
    </row>
    <row r="2663" spans="2:4" x14ac:dyDescent="0.25">
      <c r="B2663">
        <v>17297408</v>
      </c>
      <c r="D2663">
        <v>17367040</v>
      </c>
    </row>
    <row r="2664" spans="2:4" x14ac:dyDescent="0.25">
      <c r="B2664">
        <v>17297408</v>
      </c>
      <c r="D2664">
        <v>17367040</v>
      </c>
    </row>
    <row r="2665" spans="2:4" x14ac:dyDescent="0.25">
      <c r="B2665">
        <v>17297408</v>
      </c>
      <c r="D2665">
        <v>17367040</v>
      </c>
    </row>
    <row r="2666" spans="2:4" x14ac:dyDescent="0.25">
      <c r="B2666">
        <v>17297408</v>
      </c>
      <c r="D2666">
        <v>17367040</v>
      </c>
    </row>
    <row r="2667" spans="2:4" x14ac:dyDescent="0.25">
      <c r="B2667">
        <v>17297408</v>
      </c>
      <c r="D2667">
        <v>17367040</v>
      </c>
    </row>
    <row r="2668" spans="2:4" x14ac:dyDescent="0.25">
      <c r="B2668">
        <v>17297408</v>
      </c>
      <c r="D2668">
        <v>17367040</v>
      </c>
    </row>
    <row r="2669" spans="2:4" x14ac:dyDescent="0.25">
      <c r="B2669">
        <v>17297408</v>
      </c>
      <c r="D2669">
        <v>17367040</v>
      </c>
    </row>
    <row r="2670" spans="2:4" x14ac:dyDescent="0.25">
      <c r="B2670">
        <v>17297408</v>
      </c>
      <c r="D2670">
        <v>17367040</v>
      </c>
    </row>
    <row r="2671" spans="2:4" x14ac:dyDescent="0.25">
      <c r="B2671">
        <v>17297408</v>
      </c>
      <c r="D2671">
        <v>17367040</v>
      </c>
    </row>
    <row r="2672" spans="2:4" x14ac:dyDescent="0.25">
      <c r="B2672">
        <v>17297408</v>
      </c>
      <c r="D2672">
        <v>17367040</v>
      </c>
    </row>
    <row r="2673" spans="2:4" x14ac:dyDescent="0.25">
      <c r="B2673">
        <v>17297408</v>
      </c>
      <c r="D2673">
        <v>17367040</v>
      </c>
    </row>
    <row r="2674" spans="2:4" x14ac:dyDescent="0.25">
      <c r="B2674">
        <v>17297408</v>
      </c>
      <c r="D2674">
        <v>17367040</v>
      </c>
    </row>
    <row r="2675" spans="2:4" x14ac:dyDescent="0.25">
      <c r="B2675">
        <v>17297408</v>
      </c>
      <c r="D2675">
        <v>17367040</v>
      </c>
    </row>
    <row r="2676" spans="2:4" x14ac:dyDescent="0.25">
      <c r="B2676">
        <v>17297408</v>
      </c>
      <c r="D2676">
        <v>17367040</v>
      </c>
    </row>
    <row r="2677" spans="2:4" x14ac:dyDescent="0.25">
      <c r="B2677">
        <v>17297408</v>
      </c>
      <c r="D2677">
        <v>17367040</v>
      </c>
    </row>
    <row r="2678" spans="2:4" x14ac:dyDescent="0.25">
      <c r="B2678">
        <v>17297408</v>
      </c>
      <c r="D2678">
        <v>17367040</v>
      </c>
    </row>
    <row r="2679" spans="2:4" x14ac:dyDescent="0.25">
      <c r="B2679">
        <v>17297408</v>
      </c>
      <c r="D2679">
        <v>17367040</v>
      </c>
    </row>
    <row r="2680" spans="2:4" x14ac:dyDescent="0.25">
      <c r="B2680">
        <v>17297408</v>
      </c>
      <c r="D2680">
        <v>17367040</v>
      </c>
    </row>
    <row r="2681" spans="2:4" x14ac:dyDescent="0.25">
      <c r="B2681">
        <v>17297408</v>
      </c>
      <c r="D2681">
        <v>17367040</v>
      </c>
    </row>
    <row r="2682" spans="2:4" x14ac:dyDescent="0.25">
      <c r="B2682">
        <v>17297408</v>
      </c>
      <c r="D2682">
        <v>17367040</v>
      </c>
    </row>
    <row r="2683" spans="2:4" x14ac:dyDescent="0.25">
      <c r="B2683">
        <v>17297408</v>
      </c>
      <c r="D2683">
        <v>17367040</v>
      </c>
    </row>
    <row r="2684" spans="2:4" x14ac:dyDescent="0.25">
      <c r="B2684">
        <v>17297408</v>
      </c>
      <c r="D2684">
        <v>17367040</v>
      </c>
    </row>
    <row r="2685" spans="2:4" x14ac:dyDescent="0.25">
      <c r="B2685">
        <v>17297408</v>
      </c>
      <c r="D2685">
        <v>17367040</v>
      </c>
    </row>
    <row r="2686" spans="2:4" x14ac:dyDescent="0.25">
      <c r="B2686">
        <v>17297408</v>
      </c>
      <c r="D2686">
        <v>17367040</v>
      </c>
    </row>
    <row r="2687" spans="2:4" x14ac:dyDescent="0.25">
      <c r="B2687">
        <v>17297408</v>
      </c>
      <c r="D2687">
        <v>17367040</v>
      </c>
    </row>
    <row r="2688" spans="2:4" x14ac:dyDescent="0.25">
      <c r="B2688">
        <v>17297408</v>
      </c>
      <c r="D2688">
        <v>17367040</v>
      </c>
    </row>
    <row r="2689" spans="2:4" x14ac:dyDescent="0.25">
      <c r="B2689">
        <v>17297408</v>
      </c>
      <c r="D2689">
        <v>17367040</v>
      </c>
    </row>
    <row r="2690" spans="2:4" x14ac:dyDescent="0.25">
      <c r="B2690">
        <v>17297408</v>
      </c>
      <c r="D2690">
        <v>17367040</v>
      </c>
    </row>
    <row r="2691" spans="2:4" x14ac:dyDescent="0.25">
      <c r="B2691">
        <v>17297408</v>
      </c>
      <c r="D2691">
        <v>17367040</v>
      </c>
    </row>
    <row r="2692" spans="2:4" x14ac:dyDescent="0.25">
      <c r="B2692">
        <v>17297408</v>
      </c>
      <c r="D2692">
        <v>17367040</v>
      </c>
    </row>
    <row r="2693" spans="2:4" x14ac:dyDescent="0.25">
      <c r="B2693">
        <v>17297408</v>
      </c>
      <c r="D2693">
        <v>17367040</v>
      </c>
    </row>
    <row r="2694" spans="2:4" x14ac:dyDescent="0.25">
      <c r="B2694">
        <v>17297408</v>
      </c>
      <c r="D2694">
        <v>17367040</v>
      </c>
    </row>
    <row r="2695" spans="2:4" x14ac:dyDescent="0.25">
      <c r="B2695">
        <v>17297408</v>
      </c>
      <c r="D2695">
        <v>17367040</v>
      </c>
    </row>
    <row r="2696" spans="2:4" x14ac:dyDescent="0.25">
      <c r="B2696">
        <v>17297408</v>
      </c>
      <c r="D2696">
        <v>17367040</v>
      </c>
    </row>
    <row r="2697" spans="2:4" x14ac:dyDescent="0.25">
      <c r="B2697">
        <v>17297408</v>
      </c>
      <c r="D2697">
        <v>17367040</v>
      </c>
    </row>
    <row r="2698" spans="2:4" x14ac:dyDescent="0.25">
      <c r="B2698">
        <v>17297408</v>
      </c>
      <c r="D2698">
        <v>17367040</v>
      </c>
    </row>
    <row r="2699" spans="2:4" x14ac:dyDescent="0.25">
      <c r="B2699">
        <v>17297408</v>
      </c>
      <c r="D2699">
        <v>17367040</v>
      </c>
    </row>
    <row r="2700" spans="2:4" x14ac:dyDescent="0.25">
      <c r="B2700">
        <v>17297408</v>
      </c>
      <c r="D2700">
        <v>17367040</v>
      </c>
    </row>
    <row r="2701" spans="2:4" x14ac:dyDescent="0.25">
      <c r="B2701">
        <v>17297408</v>
      </c>
      <c r="D2701">
        <v>17367040</v>
      </c>
    </row>
    <row r="2702" spans="2:4" x14ac:dyDescent="0.25">
      <c r="B2702">
        <v>17297408</v>
      </c>
      <c r="D2702">
        <v>17367040</v>
      </c>
    </row>
    <row r="2703" spans="2:4" x14ac:dyDescent="0.25">
      <c r="B2703">
        <v>17297408</v>
      </c>
      <c r="D2703">
        <v>17367040</v>
      </c>
    </row>
    <row r="2704" spans="2:4" x14ac:dyDescent="0.25">
      <c r="B2704">
        <v>17297408</v>
      </c>
      <c r="D2704">
        <v>17367040</v>
      </c>
    </row>
    <row r="2705" spans="2:4" x14ac:dyDescent="0.25">
      <c r="B2705">
        <v>17297408</v>
      </c>
      <c r="D2705">
        <v>17367040</v>
      </c>
    </row>
    <row r="2706" spans="2:4" x14ac:dyDescent="0.25">
      <c r="B2706">
        <v>17297408</v>
      </c>
      <c r="D2706">
        <v>17367040</v>
      </c>
    </row>
    <row r="2707" spans="2:4" x14ac:dyDescent="0.25">
      <c r="B2707">
        <v>17297408</v>
      </c>
      <c r="D2707">
        <v>17367040</v>
      </c>
    </row>
    <row r="2708" spans="2:4" x14ac:dyDescent="0.25">
      <c r="B2708">
        <v>17297408</v>
      </c>
      <c r="D2708">
        <v>17367040</v>
      </c>
    </row>
    <row r="2709" spans="2:4" x14ac:dyDescent="0.25">
      <c r="B2709">
        <v>17297408</v>
      </c>
      <c r="D2709">
        <v>17367040</v>
      </c>
    </row>
    <row r="2710" spans="2:4" x14ac:dyDescent="0.25">
      <c r="B2710">
        <v>17297408</v>
      </c>
      <c r="D2710">
        <v>17367040</v>
      </c>
    </row>
    <row r="2711" spans="2:4" x14ac:dyDescent="0.25">
      <c r="B2711">
        <v>17297408</v>
      </c>
      <c r="D2711">
        <v>17367040</v>
      </c>
    </row>
    <row r="2712" spans="2:4" x14ac:dyDescent="0.25">
      <c r="B2712">
        <v>17297408</v>
      </c>
      <c r="D2712">
        <v>17367040</v>
      </c>
    </row>
    <row r="2713" spans="2:4" x14ac:dyDescent="0.25">
      <c r="B2713">
        <v>17297408</v>
      </c>
      <c r="D2713">
        <v>17367040</v>
      </c>
    </row>
    <row r="2714" spans="2:4" x14ac:dyDescent="0.25">
      <c r="B2714">
        <v>17297408</v>
      </c>
      <c r="D2714">
        <v>17367040</v>
      </c>
    </row>
    <row r="2715" spans="2:4" x14ac:dyDescent="0.25">
      <c r="B2715">
        <v>17297408</v>
      </c>
      <c r="D2715">
        <v>17367040</v>
      </c>
    </row>
    <row r="2716" spans="2:4" x14ac:dyDescent="0.25">
      <c r="B2716">
        <v>17297408</v>
      </c>
      <c r="D2716">
        <v>17367040</v>
      </c>
    </row>
    <row r="2717" spans="2:4" x14ac:dyDescent="0.25">
      <c r="B2717">
        <v>17297408</v>
      </c>
      <c r="D2717">
        <v>17367040</v>
      </c>
    </row>
    <row r="2718" spans="2:4" x14ac:dyDescent="0.25">
      <c r="B2718">
        <v>17297408</v>
      </c>
      <c r="D2718">
        <v>17367040</v>
      </c>
    </row>
    <row r="2719" spans="2:4" x14ac:dyDescent="0.25">
      <c r="B2719">
        <v>17297408</v>
      </c>
      <c r="D2719">
        <v>17367040</v>
      </c>
    </row>
    <row r="2720" spans="2:4" x14ac:dyDescent="0.25">
      <c r="B2720">
        <v>17297408</v>
      </c>
      <c r="D2720">
        <v>17367040</v>
      </c>
    </row>
    <row r="2721" spans="2:4" x14ac:dyDescent="0.25">
      <c r="B2721">
        <v>17297408</v>
      </c>
      <c r="D2721">
        <v>17367040</v>
      </c>
    </row>
    <row r="2722" spans="2:4" x14ac:dyDescent="0.25">
      <c r="B2722">
        <v>17297408</v>
      </c>
      <c r="D2722">
        <v>17367040</v>
      </c>
    </row>
    <row r="2723" spans="2:4" x14ac:dyDescent="0.25">
      <c r="B2723">
        <v>17297408</v>
      </c>
      <c r="D2723">
        <v>17367040</v>
      </c>
    </row>
    <row r="2724" spans="2:4" x14ac:dyDescent="0.25">
      <c r="B2724">
        <v>17297408</v>
      </c>
      <c r="D2724">
        <v>17367040</v>
      </c>
    </row>
    <row r="2725" spans="2:4" x14ac:dyDescent="0.25">
      <c r="B2725">
        <v>17297408</v>
      </c>
      <c r="D2725">
        <v>17367040</v>
      </c>
    </row>
    <row r="2726" spans="2:4" x14ac:dyDescent="0.25">
      <c r="B2726">
        <v>17297408</v>
      </c>
      <c r="D2726">
        <v>17367040</v>
      </c>
    </row>
    <row r="2727" spans="2:4" x14ac:dyDescent="0.25">
      <c r="B2727">
        <v>17297408</v>
      </c>
      <c r="D2727">
        <v>17367040</v>
      </c>
    </row>
    <row r="2728" spans="2:4" x14ac:dyDescent="0.25">
      <c r="B2728">
        <v>17297408</v>
      </c>
      <c r="D2728">
        <v>17367040</v>
      </c>
    </row>
    <row r="2729" spans="2:4" x14ac:dyDescent="0.25">
      <c r="B2729">
        <v>17297408</v>
      </c>
      <c r="D2729">
        <v>17367040</v>
      </c>
    </row>
    <row r="2730" spans="2:4" x14ac:dyDescent="0.25">
      <c r="B2730">
        <v>17297408</v>
      </c>
      <c r="D2730">
        <v>17367040</v>
      </c>
    </row>
    <row r="2731" spans="2:4" x14ac:dyDescent="0.25">
      <c r="B2731">
        <v>17297408</v>
      </c>
      <c r="D2731">
        <v>17367040</v>
      </c>
    </row>
    <row r="2732" spans="2:4" x14ac:dyDescent="0.25">
      <c r="B2732">
        <v>17297408</v>
      </c>
      <c r="D2732">
        <v>17367040</v>
      </c>
    </row>
    <row r="2733" spans="2:4" x14ac:dyDescent="0.25">
      <c r="B2733">
        <v>17297408</v>
      </c>
      <c r="D2733">
        <v>17367040</v>
      </c>
    </row>
    <row r="2734" spans="2:4" x14ac:dyDescent="0.25">
      <c r="B2734">
        <v>17297408</v>
      </c>
      <c r="D2734">
        <v>17367040</v>
      </c>
    </row>
    <row r="2735" spans="2:4" x14ac:dyDescent="0.25">
      <c r="B2735">
        <v>17297408</v>
      </c>
      <c r="D2735">
        <v>17367040</v>
      </c>
    </row>
    <row r="2736" spans="2:4" x14ac:dyDescent="0.25">
      <c r="B2736">
        <v>17297408</v>
      </c>
      <c r="D2736">
        <v>17367040</v>
      </c>
    </row>
    <row r="2737" spans="2:4" x14ac:dyDescent="0.25">
      <c r="B2737">
        <v>17297408</v>
      </c>
      <c r="D2737">
        <v>17367040</v>
      </c>
    </row>
    <row r="2738" spans="2:4" x14ac:dyDescent="0.25">
      <c r="B2738">
        <v>17297408</v>
      </c>
      <c r="D2738">
        <v>17367040</v>
      </c>
    </row>
    <row r="2739" spans="2:4" x14ac:dyDescent="0.25">
      <c r="B2739">
        <v>17297408</v>
      </c>
      <c r="D2739">
        <v>17367040</v>
      </c>
    </row>
    <row r="2740" spans="2:4" x14ac:dyDescent="0.25">
      <c r="B2740">
        <v>17297408</v>
      </c>
      <c r="D2740">
        <v>17367040</v>
      </c>
    </row>
    <row r="2741" spans="2:4" x14ac:dyDescent="0.25">
      <c r="B2741">
        <v>17297408</v>
      </c>
      <c r="D2741">
        <v>17367040</v>
      </c>
    </row>
    <row r="2742" spans="2:4" x14ac:dyDescent="0.25">
      <c r="B2742">
        <v>17297408</v>
      </c>
      <c r="D2742">
        <v>17367040</v>
      </c>
    </row>
    <row r="2743" spans="2:4" x14ac:dyDescent="0.25">
      <c r="B2743">
        <v>17297408</v>
      </c>
      <c r="D2743">
        <v>17367040</v>
      </c>
    </row>
    <row r="2744" spans="2:4" x14ac:dyDescent="0.25">
      <c r="B2744">
        <v>17297408</v>
      </c>
      <c r="D2744">
        <v>17367040</v>
      </c>
    </row>
    <row r="2745" spans="2:4" x14ac:dyDescent="0.25">
      <c r="B2745">
        <v>17297408</v>
      </c>
      <c r="D2745">
        <v>17367040</v>
      </c>
    </row>
    <row r="2746" spans="2:4" x14ac:dyDescent="0.25">
      <c r="B2746">
        <v>17297408</v>
      </c>
      <c r="D2746">
        <v>17367040</v>
      </c>
    </row>
    <row r="2747" spans="2:4" x14ac:dyDescent="0.25">
      <c r="B2747">
        <v>17297408</v>
      </c>
      <c r="D2747">
        <v>17367040</v>
      </c>
    </row>
    <row r="2748" spans="2:4" x14ac:dyDescent="0.25">
      <c r="B2748">
        <v>17297408</v>
      </c>
      <c r="D2748">
        <v>17367040</v>
      </c>
    </row>
    <row r="2749" spans="2:4" x14ac:dyDescent="0.25">
      <c r="B2749">
        <v>17297408</v>
      </c>
      <c r="D2749">
        <v>17367040</v>
      </c>
    </row>
    <row r="2750" spans="2:4" x14ac:dyDescent="0.25">
      <c r="B2750">
        <v>17297408</v>
      </c>
      <c r="D2750">
        <v>17367040</v>
      </c>
    </row>
    <row r="2751" spans="2:4" x14ac:dyDescent="0.25">
      <c r="B2751">
        <v>17297408</v>
      </c>
      <c r="D2751">
        <v>17367040</v>
      </c>
    </row>
    <row r="2752" spans="2:4" x14ac:dyDescent="0.25">
      <c r="B2752">
        <v>17297408</v>
      </c>
      <c r="D2752">
        <v>17367040</v>
      </c>
    </row>
    <row r="2753" spans="2:4" x14ac:dyDescent="0.25">
      <c r="B2753">
        <v>17297408</v>
      </c>
      <c r="D2753">
        <v>17367040</v>
      </c>
    </row>
    <row r="2754" spans="2:4" x14ac:dyDescent="0.25">
      <c r="B2754">
        <v>17297408</v>
      </c>
      <c r="D2754">
        <v>17367040</v>
      </c>
    </row>
    <row r="2755" spans="2:4" x14ac:dyDescent="0.25">
      <c r="B2755">
        <v>17297408</v>
      </c>
      <c r="D2755">
        <v>17367040</v>
      </c>
    </row>
    <row r="2756" spans="2:4" x14ac:dyDescent="0.25">
      <c r="B2756">
        <v>17297408</v>
      </c>
      <c r="D2756">
        <v>17367040</v>
      </c>
    </row>
    <row r="2757" spans="2:4" x14ac:dyDescent="0.25">
      <c r="B2757">
        <v>17297408</v>
      </c>
      <c r="D2757">
        <v>17367040</v>
      </c>
    </row>
    <row r="2758" spans="2:4" x14ac:dyDescent="0.25">
      <c r="B2758">
        <v>17297408</v>
      </c>
      <c r="D2758">
        <v>17367040</v>
      </c>
    </row>
    <row r="2759" spans="2:4" x14ac:dyDescent="0.25">
      <c r="B2759">
        <v>17297408</v>
      </c>
      <c r="D2759">
        <v>17367040</v>
      </c>
    </row>
    <row r="2760" spans="2:4" x14ac:dyDescent="0.25">
      <c r="B2760">
        <v>17297408</v>
      </c>
      <c r="D2760">
        <v>17367040</v>
      </c>
    </row>
    <row r="2761" spans="2:4" x14ac:dyDescent="0.25">
      <c r="B2761">
        <v>17297408</v>
      </c>
      <c r="D2761">
        <v>17367040</v>
      </c>
    </row>
    <row r="2762" spans="2:4" x14ac:dyDescent="0.25">
      <c r="B2762">
        <v>17297408</v>
      </c>
      <c r="D2762">
        <v>17367040</v>
      </c>
    </row>
    <row r="2763" spans="2:4" x14ac:dyDescent="0.25">
      <c r="B2763">
        <v>17297408</v>
      </c>
      <c r="D2763">
        <v>17367040</v>
      </c>
    </row>
    <row r="2764" spans="2:4" x14ac:dyDescent="0.25">
      <c r="B2764">
        <v>17297408</v>
      </c>
      <c r="D2764">
        <v>17367040</v>
      </c>
    </row>
    <row r="2765" spans="2:4" x14ac:dyDescent="0.25">
      <c r="B2765">
        <v>17297408</v>
      </c>
      <c r="D2765">
        <v>17367040</v>
      </c>
    </row>
    <row r="2766" spans="2:4" x14ac:dyDescent="0.25">
      <c r="B2766">
        <v>17297408</v>
      </c>
      <c r="D2766">
        <v>17367040</v>
      </c>
    </row>
    <row r="2767" spans="2:4" x14ac:dyDescent="0.25">
      <c r="B2767">
        <v>17297408</v>
      </c>
      <c r="D2767">
        <v>17367040</v>
      </c>
    </row>
    <row r="2768" spans="2:4" x14ac:dyDescent="0.25">
      <c r="B2768">
        <v>17297408</v>
      </c>
      <c r="D2768">
        <v>17367040</v>
      </c>
    </row>
    <row r="2769" spans="2:4" x14ac:dyDescent="0.25">
      <c r="B2769">
        <v>17297408</v>
      </c>
      <c r="D2769">
        <v>17367040</v>
      </c>
    </row>
    <row r="2770" spans="2:4" x14ac:dyDescent="0.25">
      <c r="B2770">
        <v>17297408</v>
      </c>
      <c r="D2770">
        <v>17367040</v>
      </c>
    </row>
    <row r="2771" spans="2:4" x14ac:dyDescent="0.25">
      <c r="B2771">
        <v>17297408</v>
      </c>
      <c r="D2771">
        <v>17367040</v>
      </c>
    </row>
    <row r="2772" spans="2:4" x14ac:dyDescent="0.25">
      <c r="B2772">
        <v>17297408</v>
      </c>
      <c r="D2772">
        <v>17367040</v>
      </c>
    </row>
    <row r="2773" spans="2:4" x14ac:dyDescent="0.25">
      <c r="B2773">
        <v>17297408</v>
      </c>
      <c r="D2773">
        <v>17367040</v>
      </c>
    </row>
    <row r="2774" spans="2:4" x14ac:dyDescent="0.25">
      <c r="B2774">
        <v>17297408</v>
      </c>
      <c r="D2774">
        <v>17367040</v>
      </c>
    </row>
    <row r="2775" spans="2:4" x14ac:dyDescent="0.25">
      <c r="B2775">
        <v>17297408</v>
      </c>
      <c r="D2775">
        <v>17367040</v>
      </c>
    </row>
    <row r="2776" spans="2:4" x14ac:dyDescent="0.25">
      <c r="B2776">
        <v>17297408</v>
      </c>
      <c r="D2776">
        <v>17367040</v>
      </c>
    </row>
    <row r="2777" spans="2:4" x14ac:dyDescent="0.25">
      <c r="B2777">
        <v>17297408</v>
      </c>
      <c r="D2777">
        <v>17367040</v>
      </c>
    </row>
    <row r="2778" spans="2:4" x14ac:dyDescent="0.25">
      <c r="B2778">
        <v>17297408</v>
      </c>
      <c r="D2778">
        <v>17367040</v>
      </c>
    </row>
    <row r="2779" spans="2:4" x14ac:dyDescent="0.25">
      <c r="B2779">
        <v>17297408</v>
      </c>
      <c r="D2779">
        <v>17367040</v>
      </c>
    </row>
    <row r="2780" spans="2:4" x14ac:dyDescent="0.25">
      <c r="B2780">
        <v>17297408</v>
      </c>
      <c r="D2780">
        <v>17367040</v>
      </c>
    </row>
    <row r="2781" spans="2:4" x14ac:dyDescent="0.25">
      <c r="B2781">
        <v>17297408</v>
      </c>
      <c r="D2781">
        <v>17367040</v>
      </c>
    </row>
    <row r="2782" spans="2:4" x14ac:dyDescent="0.25">
      <c r="B2782">
        <v>17297408</v>
      </c>
      <c r="D2782">
        <v>17367040</v>
      </c>
    </row>
    <row r="2783" spans="2:4" x14ac:dyDescent="0.25">
      <c r="B2783">
        <v>17297408</v>
      </c>
      <c r="D2783">
        <v>17367040</v>
      </c>
    </row>
    <row r="2784" spans="2:4" x14ac:dyDescent="0.25">
      <c r="B2784">
        <v>17297408</v>
      </c>
      <c r="D2784">
        <v>17367040</v>
      </c>
    </row>
    <row r="2785" spans="2:4" x14ac:dyDescent="0.25">
      <c r="B2785">
        <v>17297408</v>
      </c>
      <c r="D2785">
        <v>17367040</v>
      </c>
    </row>
    <row r="2786" spans="2:4" x14ac:dyDescent="0.25">
      <c r="B2786">
        <v>17297408</v>
      </c>
      <c r="D2786">
        <v>17367040</v>
      </c>
    </row>
    <row r="2787" spans="2:4" x14ac:dyDescent="0.25">
      <c r="B2787">
        <v>17297408</v>
      </c>
      <c r="D2787">
        <v>17367040</v>
      </c>
    </row>
    <row r="2788" spans="2:4" x14ac:dyDescent="0.25">
      <c r="B2788">
        <v>17297408</v>
      </c>
      <c r="D2788">
        <v>17367040</v>
      </c>
    </row>
    <row r="2789" spans="2:4" x14ac:dyDescent="0.25">
      <c r="B2789">
        <v>17297408</v>
      </c>
      <c r="D2789">
        <v>17367040</v>
      </c>
    </row>
    <row r="2790" spans="2:4" x14ac:dyDescent="0.25">
      <c r="B2790">
        <v>17297408</v>
      </c>
      <c r="D2790">
        <v>17367040</v>
      </c>
    </row>
    <row r="2791" spans="2:4" x14ac:dyDescent="0.25">
      <c r="B2791">
        <v>17297408</v>
      </c>
      <c r="D2791">
        <v>17367040</v>
      </c>
    </row>
    <row r="2792" spans="2:4" x14ac:dyDescent="0.25">
      <c r="B2792">
        <v>17297408</v>
      </c>
      <c r="D2792">
        <v>17367040</v>
      </c>
    </row>
    <row r="2793" spans="2:4" x14ac:dyDescent="0.25">
      <c r="B2793">
        <v>17297408</v>
      </c>
      <c r="D2793">
        <v>17367040</v>
      </c>
    </row>
    <row r="2794" spans="2:4" x14ac:dyDescent="0.25">
      <c r="B2794">
        <v>17297408</v>
      </c>
      <c r="D2794">
        <v>17367040</v>
      </c>
    </row>
    <row r="2795" spans="2:4" x14ac:dyDescent="0.25">
      <c r="B2795">
        <v>17297408</v>
      </c>
      <c r="D2795">
        <v>17367040</v>
      </c>
    </row>
    <row r="2796" spans="2:4" x14ac:dyDescent="0.25">
      <c r="B2796">
        <v>17297408</v>
      </c>
      <c r="D2796">
        <v>17367040</v>
      </c>
    </row>
    <row r="2797" spans="2:4" x14ac:dyDescent="0.25">
      <c r="B2797">
        <v>17297408</v>
      </c>
      <c r="D2797">
        <v>17367040</v>
      </c>
    </row>
    <row r="2798" spans="2:4" x14ac:dyDescent="0.25">
      <c r="B2798">
        <v>17297408</v>
      </c>
      <c r="D2798">
        <v>17367040</v>
      </c>
    </row>
    <row r="2799" spans="2:4" x14ac:dyDescent="0.25">
      <c r="B2799">
        <v>17297408</v>
      </c>
      <c r="D2799">
        <v>17367040</v>
      </c>
    </row>
    <row r="2800" spans="2:4" x14ac:dyDescent="0.25">
      <c r="B2800">
        <v>17297408</v>
      </c>
      <c r="D2800">
        <v>17367040</v>
      </c>
    </row>
    <row r="2801" spans="2:4" x14ac:dyDescent="0.25">
      <c r="B2801">
        <v>17297408</v>
      </c>
      <c r="D2801">
        <v>17367040</v>
      </c>
    </row>
    <row r="2802" spans="2:4" x14ac:dyDescent="0.25">
      <c r="B2802">
        <v>17297408</v>
      </c>
      <c r="D2802">
        <v>17367040</v>
      </c>
    </row>
    <row r="2803" spans="2:4" x14ac:dyDescent="0.25">
      <c r="B2803">
        <v>17297408</v>
      </c>
      <c r="D2803">
        <v>17367040</v>
      </c>
    </row>
    <row r="2804" spans="2:4" x14ac:dyDescent="0.25">
      <c r="B2804">
        <v>17297408</v>
      </c>
      <c r="D2804">
        <v>17367040</v>
      </c>
    </row>
    <row r="2805" spans="2:4" x14ac:dyDescent="0.25">
      <c r="B2805">
        <v>17297408</v>
      </c>
      <c r="D2805">
        <v>17367040</v>
      </c>
    </row>
    <row r="2806" spans="2:4" x14ac:dyDescent="0.25">
      <c r="B2806">
        <v>17297408</v>
      </c>
      <c r="D2806">
        <v>17367040</v>
      </c>
    </row>
    <row r="2807" spans="2:4" x14ac:dyDescent="0.25">
      <c r="B2807">
        <v>17297408</v>
      </c>
      <c r="D2807">
        <v>17367040</v>
      </c>
    </row>
    <row r="2808" spans="2:4" x14ac:dyDescent="0.25">
      <c r="B2808">
        <v>17297408</v>
      </c>
      <c r="D2808">
        <v>17367040</v>
      </c>
    </row>
    <row r="2809" spans="2:4" x14ac:dyDescent="0.25">
      <c r="B2809">
        <v>17297408</v>
      </c>
      <c r="D2809">
        <v>17367040</v>
      </c>
    </row>
    <row r="2810" spans="2:4" x14ac:dyDescent="0.25">
      <c r="B2810">
        <v>17297408</v>
      </c>
      <c r="D2810">
        <v>17367040</v>
      </c>
    </row>
    <row r="2811" spans="2:4" x14ac:dyDescent="0.25">
      <c r="B2811">
        <v>17297408</v>
      </c>
      <c r="D2811">
        <v>17367040</v>
      </c>
    </row>
    <row r="2812" spans="2:4" x14ac:dyDescent="0.25">
      <c r="B2812">
        <v>17297408</v>
      </c>
      <c r="D2812">
        <v>17367040</v>
      </c>
    </row>
    <row r="2813" spans="2:4" x14ac:dyDescent="0.25">
      <c r="B2813">
        <v>17297408</v>
      </c>
      <c r="D2813">
        <v>17367040</v>
      </c>
    </row>
    <row r="2814" spans="2:4" x14ac:dyDescent="0.25">
      <c r="B2814">
        <v>17297408</v>
      </c>
      <c r="D2814">
        <v>17367040</v>
      </c>
    </row>
    <row r="2815" spans="2:4" x14ac:dyDescent="0.25">
      <c r="B2815">
        <v>17297408</v>
      </c>
      <c r="D2815">
        <v>17367040</v>
      </c>
    </row>
    <row r="2816" spans="2:4" x14ac:dyDescent="0.25">
      <c r="B2816">
        <v>17297408</v>
      </c>
      <c r="D2816">
        <v>17367040</v>
      </c>
    </row>
    <row r="2817" spans="2:4" x14ac:dyDescent="0.25">
      <c r="B2817">
        <v>17297408</v>
      </c>
      <c r="D2817">
        <v>17367040</v>
      </c>
    </row>
    <row r="2818" spans="2:4" x14ac:dyDescent="0.25">
      <c r="B2818">
        <v>17297408</v>
      </c>
      <c r="D2818">
        <v>17367040</v>
      </c>
    </row>
    <row r="2819" spans="2:4" x14ac:dyDescent="0.25">
      <c r="B2819">
        <v>17297408</v>
      </c>
      <c r="D2819">
        <v>17367040</v>
      </c>
    </row>
    <row r="2820" spans="2:4" x14ac:dyDescent="0.25">
      <c r="B2820">
        <v>17297408</v>
      </c>
      <c r="D2820">
        <v>17367040</v>
      </c>
    </row>
    <row r="2821" spans="2:4" x14ac:dyDescent="0.25">
      <c r="B2821">
        <v>17297408</v>
      </c>
      <c r="D2821">
        <v>17367040</v>
      </c>
    </row>
    <row r="2822" spans="2:4" x14ac:dyDescent="0.25">
      <c r="B2822">
        <v>17297408</v>
      </c>
      <c r="D2822">
        <v>17367040</v>
      </c>
    </row>
    <row r="2823" spans="2:4" x14ac:dyDescent="0.25">
      <c r="B2823">
        <v>17297408</v>
      </c>
      <c r="D2823">
        <v>17367040</v>
      </c>
    </row>
    <row r="2824" spans="2:4" x14ac:dyDescent="0.25">
      <c r="B2824">
        <v>17297408</v>
      </c>
      <c r="D2824">
        <v>17367040</v>
      </c>
    </row>
    <row r="2825" spans="2:4" x14ac:dyDescent="0.25">
      <c r="B2825">
        <v>17297408</v>
      </c>
      <c r="D2825">
        <v>17367040</v>
      </c>
    </row>
    <row r="2826" spans="2:4" x14ac:dyDescent="0.25">
      <c r="B2826">
        <v>17297408</v>
      </c>
      <c r="D2826">
        <v>17367040</v>
      </c>
    </row>
    <row r="2827" spans="2:4" x14ac:dyDescent="0.25">
      <c r="B2827">
        <v>17297408</v>
      </c>
      <c r="D2827">
        <v>17367040</v>
      </c>
    </row>
    <row r="2828" spans="2:4" x14ac:dyDescent="0.25">
      <c r="B2828">
        <v>17297408</v>
      </c>
      <c r="D2828">
        <v>17367040</v>
      </c>
    </row>
    <row r="2829" spans="2:4" x14ac:dyDescent="0.25">
      <c r="B2829">
        <v>17297408</v>
      </c>
      <c r="D2829">
        <v>17367040</v>
      </c>
    </row>
    <row r="2830" spans="2:4" x14ac:dyDescent="0.25">
      <c r="B2830">
        <v>17297408</v>
      </c>
      <c r="D2830">
        <v>17367040</v>
      </c>
    </row>
    <row r="2831" spans="2:4" x14ac:dyDescent="0.25">
      <c r="B2831">
        <v>17297408</v>
      </c>
      <c r="D2831">
        <v>17367040</v>
      </c>
    </row>
    <row r="2832" spans="2:4" x14ac:dyDescent="0.25">
      <c r="B2832">
        <v>17297408</v>
      </c>
      <c r="D2832">
        <v>17367040</v>
      </c>
    </row>
    <row r="2833" spans="2:4" x14ac:dyDescent="0.25">
      <c r="B2833">
        <v>17297408</v>
      </c>
      <c r="D2833">
        <v>17367040</v>
      </c>
    </row>
    <row r="2834" spans="2:4" x14ac:dyDescent="0.25">
      <c r="B2834">
        <v>17297408</v>
      </c>
      <c r="D2834">
        <v>17367040</v>
      </c>
    </row>
    <row r="2835" spans="2:4" x14ac:dyDescent="0.25">
      <c r="B2835">
        <v>17297408</v>
      </c>
      <c r="D2835">
        <v>17367040</v>
      </c>
    </row>
    <row r="2836" spans="2:4" x14ac:dyDescent="0.25">
      <c r="B2836">
        <v>17297408</v>
      </c>
      <c r="D2836">
        <v>17367040</v>
      </c>
    </row>
    <row r="2837" spans="2:4" x14ac:dyDescent="0.25">
      <c r="B2837">
        <v>17297408</v>
      </c>
      <c r="D2837">
        <v>17367040</v>
      </c>
    </row>
    <row r="2838" spans="2:4" x14ac:dyDescent="0.25">
      <c r="B2838">
        <v>17297408</v>
      </c>
      <c r="D2838">
        <v>17367040</v>
      </c>
    </row>
    <row r="2839" spans="2:4" x14ac:dyDescent="0.25">
      <c r="B2839">
        <v>17297408</v>
      </c>
      <c r="D2839">
        <v>17367040</v>
      </c>
    </row>
    <row r="2840" spans="2:4" x14ac:dyDescent="0.25">
      <c r="B2840">
        <v>17297408</v>
      </c>
      <c r="D2840">
        <v>17367040</v>
      </c>
    </row>
    <row r="2841" spans="2:4" x14ac:dyDescent="0.25">
      <c r="B2841">
        <v>17297408</v>
      </c>
      <c r="D2841">
        <v>17367040</v>
      </c>
    </row>
    <row r="2842" spans="2:4" x14ac:dyDescent="0.25">
      <c r="B2842">
        <v>17297408</v>
      </c>
      <c r="D2842">
        <v>17367040</v>
      </c>
    </row>
    <row r="2843" spans="2:4" x14ac:dyDescent="0.25">
      <c r="B2843">
        <v>17297408</v>
      </c>
      <c r="D2843">
        <v>17367040</v>
      </c>
    </row>
    <row r="2844" spans="2:4" x14ac:dyDescent="0.25">
      <c r="B2844">
        <v>17297408</v>
      </c>
      <c r="D2844">
        <v>17367040</v>
      </c>
    </row>
    <row r="2845" spans="2:4" x14ac:dyDescent="0.25">
      <c r="B2845">
        <v>17297408</v>
      </c>
      <c r="D2845">
        <v>17367040</v>
      </c>
    </row>
    <row r="2846" spans="2:4" x14ac:dyDescent="0.25">
      <c r="B2846">
        <v>17297408</v>
      </c>
      <c r="D2846">
        <v>17367040</v>
      </c>
    </row>
    <row r="2847" spans="2:4" x14ac:dyDescent="0.25">
      <c r="B2847">
        <v>17297408</v>
      </c>
      <c r="D2847">
        <v>17367040</v>
      </c>
    </row>
    <row r="2848" spans="2:4" x14ac:dyDescent="0.25">
      <c r="B2848">
        <v>17297408</v>
      </c>
      <c r="D2848">
        <v>17367040</v>
      </c>
    </row>
    <row r="2849" spans="2:4" x14ac:dyDescent="0.25">
      <c r="B2849">
        <v>17297408</v>
      </c>
      <c r="D2849">
        <v>17367040</v>
      </c>
    </row>
    <row r="2850" spans="2:4" x14ac:dyDescent="0.25">
      <c r="B2850">
        <v>17297408</v>
      </c>
      <c r="D2850">
        <v>17367040</v>
      </c>
    </row>
    <row r="2851" spans="2:4" x14ac:dyDescent="0.25">
      <c r="B2851">
        <v>17297408</v>
      </c>
      <c r="D2851">
        <v>17367040</v>
      </c>
    </row>
    <row r="2852" spans="2:4" x14ac:dyDescent="0.25">
      <c r="B2852">
        <v>17297408</v>
      </c>
      <c r="D2852">
        <v>17367040</v>
      </c>
    </row>
    <row r="2853" spans="2:4" x14ac:dyDescent="0.25">
      <c r="B2853">
        <v>17297408</v>
      </c>
      <c r="D2853">
        <v>17367040</v>
      </c>
    </row>
    <row r="2854" spans="2:4" x14ac:dyDescent="0.25">
      <c r="B2854">
        <v>17297408</v>
      </c>
      <c r="D2854">
        <v>17367040</v>
      </c>
    </row>
    <row r="2855" spans="2:4" x14ac:dyDescent="0.25">
      <c r="B2855">
        <v>17297408</v>
      </c>
      <c r="D2855">
        <v>17367040</v>
      </c>
    </row>
    <row r="2856" spans="2:4" x14ac:dyDescent="0.25">
      <c r="B2856">
        <v>17297408</v>
      </c>
      <c r="D2856">
        <v>17367040</v>
      </c>
    </row>
    <row r="2857" spans="2:4" x14ac:dyDescent="0.25">
      <c r="B2857">
        <v>17297408</v>
      </c>
      <c r="D2857">
        <v>17367040</v>
      </c>
    </row>
    <row r="2858" spans="2:4" x14ac:dyDescent="0.25">
      <c r="B2858">
        <v>17297408</v>
      </c>
      <c r="D2858">
        <v>17367040</v>
      </c>
    </row>
    <row r="2859" spans="2:4" x14ac:dyDescent="0.25">
      <c r="B2859">
        <v>17297408</v>
      </c>
      <c r="D2859">
        <v>17367040</v>
      </c>
    </row>
    <row r="2860" spans="2:4" x14ac:dyDescent="0.25">
      <c r="B2860">
        <v>17297408</v>
      </c>
      <c r="D2860">
        <v>17367040</v>
      </c>
    </row>
    <row r="2861" spans="2:4" x14ac:dyDescent="0.25">
      <c r="B2861">
        <v>17297408</v>
      </c>
      <c r="D2861">
        <v>17367040</v>
      </c>
    </row>
    <row r="2862" spans="2:4" x14ac:dyDescent="0.25">
      <c r="B2862">
        <v>17297408</v>
      </c>
      <c r="D2862">
        <v>17367040</v>
      </c>
    </row>
    <row r="2863" spans="2:4" x14ac:dyDescent="0.25">
      <c r="B2863">
        <v>17297408</v>
      </c>
      <c r="D2863">
        <v>17367040</v>
      </c>
    </row>
    <row r="2864" spans="2:4" x14ac:dyDescent="0.25">
      <c r="B2864">
        <v>17297408</v>
      </c>
      <c r="D2864">
        <v>17367040</v>
      </c>
    </row>
    <row r="2865" spans="2:4" x14ac:dyDescent="0.25">
      <c r="B2865">
        <v>17297408</v>
      </c>
      <c r="D2865">
        <v>17367040</v>
      </c>
    </row>
    <row r="2866" spans="2:4" x14ac:dyDescent="0.25">
      <c r="B2866">
        <v>17297408</v>
      </c>
      <c r="D2866">
        <v>17367040</v>
      </c>
    </row>
    <row r="2867" spans="2:4" x14ac:dyDescent="0.25">
      <c r="B2867">
        <v>17297408</v>
      </c>
      <c r="D2867">
        <v>17367040</v>
      </c>
    </row>
    <row r="2868" spans="2:4" x14ac:dyDescent="0.25">
      <c r="B2868">
        <v>17297408</v>
      </c>
      <c r="D2868">
        <v>17367040</v>
      </c>
    </row>
    <row r="2869" spans="2:4" x14ac:dyDescent="0.25">
      <c r="B2869">
        <v>17297408</v>
      </c>
      <c r="D2869">
        <v>17367040</v>
      </c>
    </row>
    <row r="2870" spans="2:4" x14ac:dyDescent="0.25">
      <c r="B2870">
        <v>17297408</v>
      </c>
      <c r="D2870">
        <v>17367040</v>
      </c>
    </row>
    <row r="2871" spans="2:4" x14ac:dyDescent="0.25">
      <c r="B2871">
        <v>17297408</v>
      </c>
      <c r="D2871">
        <v>17367040</v>
      </c>
    </row>
    <row r="2872" spans="2:4" x14ac:dyDescent="0.25">
      <c r="B2872">
        <v>17297408</v>
      </c>
      <c r="D2872">
        <v>17367040</v>
      </c>
    </row>
    <row r="2873" spans="2:4" x14ac:dyDescent="0.25">
      <c r="B2873">
        <v>17297408</v>
      </c>
      <c r="D2873">
        <v>17367040</v>
      </c>
    </row>
    <row r="2874" spans="2:4" x14ac:dyDescent="0.25">
      <c r="B2874">
        <v>17297408</v>
      </c>
      <c r="D2874">
        <v>17367040</v>
      </c>
    </row>
    <row r="2875" spans="2:4" x14ac:dyDescent="0.25">
      <c r="B2875">
        <v>17297408</v>
      </c>
      <c r="D2875">
        <v>17367040</v>
      </c>
    </row>
    <row r="2876" spans="2:4" x14ac:dyDescent="0.25">
      <c r="B2876">
        <v>17297408</v>
      </c>
      <c r="D2876">
        <v>17367040</v>
      </c>
    </row>
    <row r="2877" spans="2:4" x14ac:dyDescent="0.25">
      <c r="B2877">
        <v>17297408</v>
      </c>
      <c r="D2877">
        <v>17367040</v>
      </c>
    </row>
    <row r="2878" spans="2:4" x14ac:dyDescent="0.25">
      <c r="B2878">
        <v>17297408</v>
      </c>
      <c r="D2878">
        <v>17367040</v>
      </c>
    </row>
    <row r="2879" spans="2:4" x14ac:dyDescent="0.25">
      <c r="B2879">
        <v>17297408</v>
      </c>
      <c r="D2879">
        <v>17367040</v>
      </c>
    </row>
    <row r="2880" spans="2:4" x14ac:dyDescent="0.25">
      <c r="B2880">
        <v>17297408</v>
      </c>
      <c r="D2880">
        <v>17367040</v>
      </c>
    </row>
    <row r="2881" spans="2:4" x14ac:dyDescent="0.25">
      <c r="B2881">
        <v>17297408</v>
      </c>
      <c r="D2881">
        <v>17367040</v>
      </c>
    </row>
    <row r="2882" spans="2:4" x14ac:dyDescent="0.25">
      <c r="B2882">
        <v>17297408</v>
      </c>
      <c r="D2882">
        <v>17367040</v>
      </c>
    </row>
    <row r="2883" spans="2:4" x14ac:dyDescent="0.25">
      <c r="B2883">
        <v>17297408</v>
      </c>
      <c r="D2883">
        <v>17367040</v>
      </c>
    </row>
    <row r="2884" spans="2:4" x14ac:dyDescent="0.25">
      <c r="B2884">
        <v>17297408</v>
      </c>
      <c r="D2884">
        <v>17367040</v>
      </c>
    </row>
    <row r="2885" spans="2:4" x14ac:dyDescent="0.25">
      <c r="B2885">
        <v>17297408</v>
      </c>
      <c r="D2885">
        <v>17367040</v>
      </c>
    </row>
    <row r="2886" spans="2:4" x14ac:dyDescent="0.25">
      <c r="B2886">
        <v>17297408</v>
      </c>
      <c r="D2886">
        <v>17367040</v>
      </c>
    </row>
    <row r="2887" spans="2:4" x14ac:dyDescent="0.25">
      <c r="B2887">
        <v>17297408</v>
      </c>
      <c r="D2887">
        <v>17367040</v>
      </c>
    </row>
    <row r="2888" spans="2:4" x14ac:dyDescent="0.25">
      <c r="B2888">
        <v>17297408</v>
      </c>
      <c r="D2888">
        <v>17367040</v>
      </c>
    </row>
    <row r="2889" spans="2:4" x14ac:dyDescent="0.25">
      <c r="B2889">
        <v>17297408</v>
      </c>
      <c r="D2889">
        <v>17367040</v>
      </c>
    </row>
    <row r="2890" spans="2:4" x14ac:dyDescent="0.25">
      <c r="B2890">
        <v>17297408</v>
      </c>
      <c r="D2890">
        <v>17367040</v>
      </c>
    </row>
    <row r="2891" spans="2:4" x14ac:dyDescent="0.25">
      <c r="B2891">
        <v>17297408</v>
      </c>
      <c r="D2891">
        <v>17367040</v>
      </c>
    </row>
    <row r="2892" spans="2:4" x14ac:dyDescent="0.25">
      <c r="B2892">
        <v>17297408</v>
      </c>
      <c r="D2892">
        <v>17367040</v>
      </c>
    </row>
    <row r="2893" spans="2:4" x14ac:dyDescent="0.25">
      <c r="B2893">
        <v>17297408</v>
      </c>
      <c r="D2893">
        <v>17367040</v>
      </c>
    </row>
    <row r="2894" spans="2:4" x14ac:dyDescent="0.25">
      <c r="B2894">
        <v>17297408</v>
      </c>
      <c r="D2894">
        <v>17367040</v>
      </c>
    </row>
    <row r="2895" spans="2:4" x14ac:dyDescent="0.25">
      <c r="B2895">
        <v>17297408</v>
      </c>
      <c r="D2895">
        <v>17367040</v>
      </c>
    </row>
    <row r="2896" spans="2:4" x14ac:dyDescent="0.25">
      <c r="B2896">
        <v>17297408</v>
      </c>
      <c r="D2896">
        <v>17367040</v>
      </c>
    </row>
    <row r="2897" spans="2:4" x14ac:dyDescent="0.25">
      <c r="B2897">
        <v>17297408</v>
      </c>
      <c r="D2897">
        <v>17367040</v>
      </c>
    </row>
    <row r="2898" spans="2:4" x14ac:dyDescent="0.25">
      <c r="B2898">
        <v>17297408</v>
      </c>
      <c r="D2898">
        <v>17367040</v>
      </c>
    </row>
    <row r="2899" spans="2:4" x14ac:dyDescent="0.25">
      <c r="B2899">
        <v>17297408</v>
      </c>
      <c r="D2899">
        <v>17367040</v>
      </c>
    </row>
    <row r="2900" spans="2:4" x14ac:dyDescent="0.25">
      <c r="B2900">
        <v>17297408</v>
      </c>
      <c r="D2900">
        <v>17367040</v>
      </c>
    </row>
    <row r="2901" spans="2:4" x14ac:dyDescent="0.25">
      <c r="B2901">
        <v>17297408</v>
      </c>
      <c r="D2901">
        <v>17367040</v>
      </c>
    </row>
    <row r="2902" spans="2:4" x14ac:dyDescent="0.25">
      <c r="B2902">
        <v>17297408</v>
      </c>
      <c r="D2902">
        <v>17367040</v>
      </c>
    </row>
    <row r="2903" spans="2:4" x14ac:dyDescent="0.25">
      <c r="B2903">
        <v>17297408</v>
      </c>
      <c r="D2903">
        <v>17367040</v>
      </c>
    </row>
    <row r="2904" spans="2:4" x14ac:dyDescent="0.25">
      <c r="B2904">
        <v>17297408</v>
      </c>
      <c r="D2904">
        <v>17367040</v>
      </c>
    </row>
    <row r="2905" spans="2:4" x14ac:dyDescent="0.25">
      <c r="B2905">
        <v>17297408</v>
      </c>
      <c r="D2905">
        <v>17367040</v>
      </c>
    </row>
    <row r="2906" spans="2:4" x14ac:dyDescent="0.25">
      <c r="B2906">
        <v>17297408</v>
      </c>
      <c r="D2906">
        <v>17367040</v>
      </c>
    </row>
    <row r="2907" spans="2:4" x14ac:dyDescent="0.25">
      <c r="B2907">
        <v>17297408</v>
      </c>
      <c r="D2907">
        <v>17367040</v>
      </c>
    </row>
    <row r="2908" spans="2:4" x14ac:dyDescent="0.25">
      <c r="B2908">
        <v>17297408</v>
      </c>
      <c r="D2908">
        <v>17367040</v>
      </c>
    </row>
    <row r="2909" spans="2:4" x14ac:dyDescent="0.25">
      <c r="B2909">
        <v>17297408</v>
      </c>
      <c r="D2909">
        <v>17367040</v>
      </c>
    </row>
    <row r="2910" spans="2:4" x14ac:dyDescent="0.25">
      <c r="B2910">
        <v>17297408</v>
      </c>
      <c r="D2910">
        <v>17367040</v>
      </c>
    </row>
    <row r="2911" spans="2:4" x14ac:dyDescent="0.25">
      <c r="B2911">
        <v>17297408</v>
      </c>
      <c r="D2911">
        <v>17367040</v>
      </c>
    </row>
    <row r="2912" spans="2:4" x14ac:dyDescent="0.25">
      <c r="B2912">
        <v>17297408</v>
      </c>
      <c r="D2912">
        <v>17367040</v>
      </c>
    </row>
    <row r="2913" spans="2:4" x14ac:dyDescent="0.25">
      <c r="B2913">
        <v>17297408</v>
      </c>
      <c r="D2913">
        <v>17367040</v>
      </c>
    </row>
    <row r="2914" spans="2:4" x14ac:dyDescent="0.25">
      <c r="B2914">
        <v>17297408</v>
      </c>
      <c r="D2914">
        <v>17367040</v>
      </c>
    </row>
    <row r="2915" spans="2:4" x14ac:dyDescent="0.25">
      <c r="B2915">
        <v>17297408</v>
      </c>
      <c r="D2915">
        <v>17367040</v>
      </c>
    </row>
    <row r="2916" spans="2:4" x14ac:dyDescent="0.25">
      <c r="B2916">
        <v>17297408</v>
      </c>
      <c r="D2916">
        <v>17367040</v>
      </c>
    </row>
    <row r="2917" spans="2:4" x14ac:dyDescent="0.25">
      <c r="B2917">
        <v>17297408</v>
      </c>
      <c r="D2917">
        <v>17367040</v>
      </c>
    </row>
    <row r="2918" spans="2:4" x14ac:dyDescent="0.25">
      <c r="B2918">
        <v>17297408</v>
      </c>
      <c r="D2918">
        <v>17367040</v>
      </c>
    </row>
    <row r="2919" spans="2:4" x14ac:dyDescent="0.25">
      <c r="B2919">
        <v>17297408</v>
      </c>
      <c r="D2919">
        <v>17367040</v>
      </c>
    </row>
    <row r="2920" spans="2:4" x14ac:dyDescent="0.25">
      <c r="B2920">
        <v>17297408</v>
      </c>
      <c r="D2920">
        <v>17367040</v>
      </c>
    </row>
    <row r="2921" spans="2:4" x14ac:dyDescent="0.25">
      <c r="B2921">
        <v>17297408</v>
      </c>
      <c r="D2921">
        <v>17367040</v>
      </c>
    </row>
    <row r="2922" spans="2:4" x14ac:dyDescent="0.25">
      <c r="B2922">
        <v>17297408</v>
      </c>
      <c r="D2922">
        <v>17367040</v>
      </c>
    </row>
    <row r="2923" spans="2:4" x14ac:dyDescent="0.25">
      <c r="B2923">
        <v>17297408</v>
      </c>
      <c r="D2923">
        <v>17367040</v>
      </c>
    </row>
    <row r="2924" spans="2:4" x14ac:dyDescent="0.25">
      <c r="B2924">
        <v>17297408</v>
      </c>
      <c r="D2924">
        <v>17367040</v>
      </c>
    </row>
    <row r="2925" spans="2:4" x14ac:dyDescent="0.25">
      <c r="B2925">
        <v>17297408</v>
      </c>
      <c r="D2925">
        <v>17367040</v>
      </c>
    </row>
    <row r="2926" spans="2:4" x14ac:dyDescent="0.25">
      <c r="B2926">
        <v>17297408</v>
      </c>
      <c r="D2926">
        <v>17367040</v>
      </c>
    </row>
    <row r="2927" spans="2:4" x14ac:dyDescent="0.25">
      <c r="B2927">
        <v>17297408</v>
      </c>
      <c r="D2927">
        <v>17367040</v>
      </c>
    </row>
    <row r="2928" spans="2:4" x14ac:dyDescent="0.25">
      <c r="B2928">
        <v>17297408</v>
      </c>
      <c r="D2928">
        <v>17367040</v>
      </c>
    </row>
    <row r="2929" spans="2:4" x14ac:dyDescent="0.25">
      <c r="B2929">
        <v>17297408</v>
      </c>
      <c r="D2929">
        <v>17367040</v>
      </c>
    </row>
    <row r="2930" spans="2:4" x14ac:dyDescent="0.25">
      <c r="B2930">
        <v>17297408</v>
      </c>
      <c r="D2930">
        <v>17367040</v>
      </c>
    </row>
    <row r="2931" spans="2:4" x14ac:dyDescent="0.25">
      <c r="B2931">
        <v>17297408</v>
      </c>
      <c r="D2931">
        <v>17367040</v>
      </c>
    </row>
    <row r="2932" spans="2:4" x14ac:dyDescent="0.25">
      <c r="B2932">
        <v>17297408</v>
      </c>
      <c r="D2932">
        <v>17367040</v>
      </c>
    </row>
    <row r="2933" spans="2:4" x14ac:dyDescent="0.25">
      <c r="B2933">
        <v>17297408</v>
      </c>
      <c r="D2933">
        <v>17367040</v>
      </c>
    </row>
    <row r="2934" spans="2:4" x14ac:dyDescent="0.25">
      <c r="B2934">
        <v>17297408</v>
      </c>
      <c r="D2934">
        <v>17367040</v>
      </c>
    </row>
    <row r="2935" spans="2:4" x14ac:dyDescent="0.25">
      <c r="B2935">
        <v>17297408</v>
      </c>
      <c r="D2935">
        <v>17367040</v>
      </c>
    </row>
    <row r="2936" spans="2:4" x14ac:dyDescent="0.25">
      <c r="B2936">
        <v>17297408</v>
      </c>
      <c r="D2936">
        <v>17367040</v>
      </c>
    </row>
    <row r="2937" spans="2:4" x14ac:dyDescent="0.25">
      <c r="B2937">
        <v>17297408</v>
      </c>
      <c r="D2937">
        <v>17367040</v>
      </c>
    </row>
    <row r="2938" spans="2:4" x14ac:dyDescent="0.25">
      <c r="B2938">
        <v>17297408</v>
      </c>
      <c r="D2938">
        <v>17367040</v>
      </c>
    </row>
    <row r="2939" spans="2:4" x14ac:dyDescent="0.25">
      <c r="B2939">
        <v>17297408</v>
      </c>
      <c r="D2939">
        <v>17367040</v>
      </c>
    </row>
    <row r="2940" spans="2:4" x14ac:dyDescent="0.25">
      <c r="B2940">
        <v>17297408</v>
      </c>
      <c r="D2940">
        <v>17367040</v>
      </c>
    </row>
    <row r="2941" spans="2:4" x14ac:dyDescent="0.25">
      <c r="B2941">
        <v>17297408</v>
      </c>
      <c r="D2941">
        <v>17367040</v>
      </c>
    </row>
    <row r="2942" spans="2:4" x14ac:dyDescent="0.25">
      <c r="B2942">
        <v>17297408</v>
      </c>
      <c r="D2942">
        <v>17367040</v>
      </c>
    </row>
    <row r="2943" spans="2:4" x14ac:dyDescent="0.25">
      <c r="B2943">
        <v>17297408</v>
      </c>
      <c r="D2943">
        <v>17367040</v>
      </c>
    </row>
    <row r="2944" spans="2:4" x14ac:dyDescent="0.25">
      <c r="B2944">
        <v>17297408</v>
      </c>
      <c r="D2944">
        <v>17367040</v>
      </c>
    </row>
    <row r="2945" spans="2:4" x14ac:dyDescent="0.25">
      <c r="B2945">
        <v>17297408</v>
      </c>
      <c r="D2945">
        <v>17367040</v>
      </c>
    </row>
    <row r="2946" spans="2:4" x14ac:dyDescent="0.25">
      <c r="B2946">
        <v>17297408</v>
      </c>
      <c r="D2946">
        <v>17367040</v>
      </c>
    </row>
    <row r="2947" spans="2:4" x14ac:dyDescent="0.25">
      <c r="B2947">
        <v>17297408</v>
      </c>
      <c r="D2947">
        <v>17367040</v>
      </c>
    </row>
    <row r="2948" spans="2:4" x14ac:dyDescent="0.25">
      <c r="B2948">
        <v>17297408</v>
      </c>
      <c r="D2948">
        <v>17367040</v>
      </c>
    </row>
    <row r="2949" spans="2:4" x14ac:dyDescent="0.25">
      <c r="B2949">
        <v>17297408</v>
      </c>
      <c r="D2949">
        <v>17367040</v>
      </c>
    </row>
    <row r="2950" spans="2:4" x14ac:dyDescent="0.25">
      <c r="B2950">
        <v>17297408</v>
      </c>
      <c r="D2950">
        <v>17367040</v>
      </c>
    </row>
    <row r="2951" spans="2:4" x14ac:dyDescent="0.25">
      <c r="B2951">
        <v>17297408</v>
      </c>
      <c r="D2951">
        <v>17367040</v>
      </c>
    </row>
    <row r="2952" spans="2:4" x14ac:dyDescent="0.25">
      <c r="B2952">
        <v>17297408</v>
      </c>
      <c r="D2952">
        <v>17367040</v>
      </c>
    </row>
    <row r="2953" spans="2:4" x14ac:dyDescent="0.25">
      <c r="B2953">
        <v>17297408</v>
      </c>
      <c r="D2953">
        <v>17367040</v>
      </c>
    </row>
    <row r="2954" spans="2:4" x14ac:dyDescent="0.25">
      <c r="B2954">
        <v>17297408</v>
      </c>
      <c r="D2954">
        <v>17367040</v>
      </c>
    </row>
    <row r="2955" spans="2:4" x14ac:dyDescent="0.25">
      <c r="B2955">
        <v>17297408</v>
      </c>
      <c r="D2955">
        <v>17367040</v>
      </c>
    </row>
    <row r="2956" spans="2:4" x14ac:dyDescent="0.25">
      <c r="B2956">
        <v>17297408</v>
      </c>
      <c r="D2956">
        <v>17367040</v>
      </c>
    </row>
    <row r="2957" spans="2:4" x14ac:dyDescent="0.25">
      <c r="B2957">
        <v>17297408</v>
      </c>
      <c r="D2957">
        <v>17367040</v>
      </c>
    </row>
    <row r="2958" spans="2:4" x14ac:dyDescent="0.25">
      <c r="B2958">
        <v>17297408</v>
      </c>
      <c r="D2958">
        <v>17367040</v>
      </c>
    </row>
    <row r="2959" spans="2:4" x14ac:dyDescent="0.25">
      <c r="B2959">
        <v>17297408</v>
      </c>
      <c r="D2959">
        <v>17367040</v>
      </c>
    </row>
    <row r="2960" spans="2:4" x14ac:dyDescent="0.25">
      <c r="B2960">
        <v>17297408</v>
      </c>
      <c r="D2960">
        <v>17367040</v>
      </c>
    </row>
    <row r="2961" spans="2:4" x14ac:dyDescent="0.25">
      <c r="B2961">
        <v>17297408</v>
      </c>
      <c r="D2961">
        <v>17367040</v>
      </c>
    </row>
    <row r="2962" spans="2:4" x14ac:dyDescent="0.25">
      <c r="B2962">
        <v>17297408</v>
      </c>
      <c r="D2962">
        <v>17367040</v>
      </c>
    </row>
    <row r="2963" spans="2:4" x14ac:dyDescent="0.25">
      <c r="B2963">
        <v>17297408</v>
      </c>
      <c r="D2963">
        <v>17367040</v>
      </c>
    </row>
    <row r="2964" spans="2:4" x14ac:dyDescent="0.25">
      <c r="B2964">
        <v>17297408</v>
      </c>
      <c r="D2964">
        <v>17367040</v>
      </c>
    </row>
    <row r="2965" spans="2:4" x14ac:dyDescent="0.25">
      <c r="B2965">
        <v>17297408</v>
      </c>
      <c r="D2965">
        <v>17367040</v>
      </c>
    </row>
    <row r="2966" spans="2:4" x14ac:dyDescent="0.25">
      <c r="B2966">
        <v>17297408</v>
      </c>
      <c r="D2966">
        <v>17367040</v>
      </c>
    </row>
    <row r="2967" spans="2:4" x14ac:dyDescent="0.25">
      <c r="B2967">
        <v>17297408</v>
      </c>
      <c r="D2967">
        <v>17367040</v>
      </c>
    </row>
    <row r="2968" spans="2:4" x14ac:dyDescent="0.25">
      <c r="B2968">
        <v>17297408</v>
      </c>
      <c r="D2968">
        <v>17367040</v>
      </c>
    </row>
    <row r="2969" spans="2:4" x14ac:dyDescent="0.25">
      <c r="B2969">
        <v>17297408</v>
      </c>
      <c r="D2969">
        <v>17367040</v>
      </c>
    </row>
    <row r="2970" spans="2:4" x14ac:dyDescent="0.25">
      <c r="B2970">
        <v>17297408</v>
      </c>
      <c r="D2970">
        <v>17367040</v>
      </c>
    </row>
    <row r="2971" spans="2:4" x14ac:dyDescent="0.25">
      <c r="B2971">
        <v>17297408</v>
      </c>
      <c r="D2971">
        <v>17367040</v>
      </c>
    </row>
    <row r="2972" spans="2:4" x14ac:dyDescent="0.25">
      <c r="B2972">
        <v>17297408</v>
      </c>
      <c r="D2972">
        <v>17367040</v>
      </c>
    </row>
    <row r="2973" spans="2:4" x14ac:dyDescent="0.25">
      <c r="B2973">
        <v>17297408</v>
      </c>
      <c r="D2973">
        <v>17367040</v>
      </c>
    </row>
    <row r="2974" spans="2:4" x14ac:dyDescent="0.25">
      <c r="B2974">
        <v>17297408</v>
      </c>
      <c r="D2974">
        <v>17367040</v>
      </c>
    </row>
    <row r="2975" spans="2:4" x14ac:dyDescent="0.25">
      <c r="B2975">
        <v>17297408</v>
      </c>
      <c r="D2975">
        <v>17367040</v>
      </c>
    </row>
    <row r="2976" spans="2:4" x14ac:dyDescent="0.25">
      <c r="B2976">
        <v>17297408</v>
      </c>
      <c r="D2976">
        <v>17367040</v>
      </c>
    </row>
    <row r="2977" spans="2:4" x14ac:dyDescent="0.25">
      <c r="B2977">
        <v>17297408</v>
      </c>
      <c r="D2977">
        <v>17367040</v>
      </c>
    </row>
    <row r="2978" spans="2:4" x14ac:dyDescent="0.25">
      <c r="B2978">
        <v>17297408</v>
      </c>
      <c r="D2978">
        <v>17367040</v>
      </c>
    </row>
    <row r="2979" spans="2:4" x14ac:dyDescent="0.25">
      <c r="B2979">
        <v>17297408</v>
      </c>
      <c r="D2979">
        <v>17367040</v>
      </c>
    </row>
    <row r="2980" spans="2:4" x14ac:dyDescent="0.25">
      <c r="B2980">
        <v>17297408</v>
      </c>
      <c r="D2980">
        <v>17367040</v>
      </c>
    </row>
    <row r="2981" spans="2:4" x14ac:dyDescent="0.25">
      <c r="B2981">
        <v>17297408</v>
      </c>
      <c r="D2981">
        <v>17367040</v>
      </c>
    </row>
    <row r="2982" spans="2:4" x14ac:dyDescent="0.25">
      <c r="B2982">
        <v>17297408</v>
      </c>
      <c r="D2982">
        <v>17367040</v>
      </c>
    </row>
    <row r="2983" spans="2:4" x14ac:dyDescent="0.25">
      <c r="B2983">
        <v>17297408</v>
      </c>
      <c r="D2983">
        <v>17367040</v>
      </c>
    </row>
    <row r="2984" spans="2:4" x14ac:dyDescent="0.25">
      <c r="B2984">
        <v>17297408</v>
      </c>
      <c r="D2984">
        <v>17367040</v>
      </c>
    </row>
    <row r="2985" spans="2:4" x14ac:dyDescent="0.25">
      <c r="B2985">
        <v>17297408</v>
      </c>
      <c r="D2985">
        <v>17367040</v>
      </c>
    </row>
    <row r="2986" spans="2:4" x14ac:dyDescent="0.25">
      <c r="B2986">
        <v>17297408</v>
      </c>
      <c r="D2986">
        <v>17367040</v>
      </c>
    </row>
    <row r="2987" spans="2:4" x14ac:dyDescent="0.25">
      <c r="B2987">
        <v>17297408</v>
      </c>
      <c r="D2987">
        <v>17367040</v>
      </c>
    </row>
    <row r="2988" spans="2:4" x14ac:dyDescent="0.25">
      <c r="B2988">
        <v>17297408</v>
      </c>
      <c r="D2988">
        <v>17367040</v>
      </c>
    </row>
    <row r="2989" spans="2:4" x14ac:dyDescent="0.25">
      <c r="B2989">
        <v>17297408</v>
      </c>
      <c r="D2989">
        <v>17367040</v>
      </c>
    </row>
    <row r="2990" spans="2:4" x14ac:dyDescent="0.25">
      <c r="B2990">
        <v>17297408</v>
      </c>
      <c r="D2990">
        <v>17367040</v>
      </c>
    </row>
    <row r="2991" spans="2:4" x14ac:dyDescent="0.25">
      <c r="B2991">
        <v>17297408</v>
      </c>
      <c r="D2991">
        <v>17367040</v>
      </c>
    </row>
    <row r="2992" spans="2:4" x14ac:dyDescent="0.25">
      <c r="B2992">
        <v>17297408</v>
      </c>
      <c r="D2992">
        <v>17367040</v>
      </c>
    </row>
    <row r="2993" spans="2:4" x14ac:dyDescent="0.25">
      <c r="B2993">
        <v>17297408</v>
      </c>
      <c r="D2993">
        <v>17367040</v>
      </c>
    </row>
    <row r="2994" spans="2:4" x14ac:dyDescent="0.25">
      <c r="B2994">
        <v>17297408</v>
      </c>
      <c r="D2994">
        <v>17367040</v>
      </c>
    </row>
    <row r="2995" spans="2:4" x14ac:dyDescent="0.25">
      <c r="B2995">
        <v>17297408</v>
      </c>
      <c r="D2995">
        <v>17367040</v>
      </c>
    </row>
    <row r="2996" spans="2:4" x14ac:dyDescent="0.25">
      <c r="B2996">
        <v>17297408</v>
      </c>
      <c r="D2996">
        <v>17367040</v>
      </c>
    </row>
    <row r="2997" spans="2:4" x14ac:dyDescent="0.25">
      <c r="B2997">
        <v>17297408</v>
      </c>
      <c r="D2997">
        <v>17367040</v>
      </c>
    </row>
    <row r="2998" spans="2:4" x14ac:dyDescent="0.25">
      <c r="B2998">
        <v>17297408</v>
      </c>
      <c r="D2998">
        <v>17367040</v>
      </c>
    </row>
    <row r="2999" spans="2:4" x14ac:dyDescent="0.25">
      <c r="B2999">
        <v>17297408</v>
      </c>
      <c r="D2999">
        <v>17367040</v>
      </c>
    </row>
    <row r="3000" spans="2:4" x14ac:dyDescent="0.25">
      <c r="B3000">
        <v>17297408</v>
      </c>
      <c r="D3000">
        <v>17367040</v>
      </c>
    </row>
    <row r="3001" spans="2:4" x14ac:dyDescent="0.25">
      <c r="B3001">
        <v>17297408</v>
      </c>
      <c r="D3001">
        <v>17367040</v>
      </c>
    </row>
    <row r="3002" spans="2:4" x14ac:dyDescent="0.25">
      <c r="B3002">
        <v>17297408</v>
      </c>
      <c r="D3002">
        <v>17367040</v>
      </c>
    </row>
    <row r="3003" spans="2:4" x14ac:dyDescent="0.25">
      <c r="B3003">
        <v>17297408</v>
      </c>
      <c r="D3003">
        <v>17367040</v>
      </c>
    </row>
    <row r="3004" spans="2:4" x14ac:dyDescent="0.25">
      <c r="B3004">
        <v>17297408</v>
      </c>
      <c r="D3004">
        <v>17367040</v>
      </c>
    </row>
    <row r="3005" spans="2:4" x14ac:dyDescent="0.25">
      <c r="B3005">
        <v>17297408</v>
      </c>
      <c r="D3005">
        <v>17367040</v>
      </c>
    </row>
    <row r="3006" spans="2:4" x14ac:dyDescent="0.25">
      <c r="B3006">
        <v>17297408</v>
      </c>
      <c r="D3006">
        <v>17367040</v>
      </c>
    </row>
    <row r="3007" spans="2:4" x14ac:dyDescent="0.25">
      <c r="B3007">
        <v>17297408</v>
      </c>
      <c r="D3007">
        <v>17367040</v>
      </c>
    </row>
    <row r="3008" spans="2:4" x14ac:dyDescent="0.25">
      <c r="B3008">
        <v>17297408</v>
      </c>
      <c r="D3008">
        <v>17367040</v>
      </c>
    </row>
    <row r="3009" spans="2:4" x14ac:dyDescent="0.25">
      <c r="B3009">
        <v>17297408</v>
      </c>
      <c r="D3009">
        <v>17367040</v>
      </c>
    </row>
    <row r="3010" spans="2:4" x14ac:dyDescent="0.25">
      <c r="B3010">
        <v>17297408</v>
      </c>
      <c r="D3010">
        <v>17367040</v>
      </c>
    </row>
    <row r="3011" spans="2:4" x14ac:dyDescent="0.25">
      <c r="B3011">
        <v>17297408</v>
      </c>
      <c r="D3011">
        <v>17367040</v>
      </c>
    </row>
    <row r="3012" spans="2:4" x14ac:dyDescent="0.25">
      <c r="B3012">
        <v>17297408</v>
      </c>
      <c r="D3012">
        <v>17367040</v>
      </c>
    </row>
    <row r="3013" spans="2:4" x14ac:dyDescent="0.25">
      <c r="B3013">
        <v>17297408</v>
      </c>
      <c r="D3013">
        <v>17367040</v>
      </c>
    </row>
    <row r="3014" spans="2:4" x14ac:dyDescent="0.25">
      <c r="B3014">
        <v>17297408</v>
      </c>
      <c r="D3014">
        <v>17367040</v>
      </c>
    </row>
    <row r="3015" spans="2:4" x14ac:dyDescent="0.25">
      <c r="B3015">
        <v>17297408</v>
      </c>
      <c r="D3015">
        <v>17367040</v>
      </c>
    </row>
    <row r="3016" spans="2:4" x14ac:dyDescent="0.25">
      <c r="B3016">
        <v>17297408</v>
      </c>
      <c r="D3016">
        <v>17367040</v>
      </c>
    </row>
    <row r="3017" spans="2:4" x14ac:dyDescent="0.25">
      <c r="B3017">
        <v>17297408</v>
      </c>
      <c r="D3017">
        <v>17367040</v>
      </c>
    </row>
    <row r="3018" spans="2:4" x14ac:dyDescent="0.25">
      <c r="B3018">
        <v>17297408</v>
      </c>
      <c r="D3018">
        <v>17367040</v>
      </c>
    </row>
    <row r="3019" spans="2:4" x14ac:dyDescent="0.25">
      <c r="B3019">
        <v>17297408</v>
      </c>
      <c r="D3019">
        <v>17367040</v>
      </c>
    </row>
    <row r="3020" spans="2:4" x14ac:dyDescent="0.25">
      <c r="B3020">
        <v>17297408</v>
      </c>
      <c r="D3020">
        <v>17367040</v>
      </c>
    </row>
    <row r="3021" spans="2:4" x14ac:dyDescent="0.25">
      <c r="B3021">
        <v>17297408</v>
      </c>
      <c r="D3021">
        <v>17367040</v>
      </c>
    </row>
    <row r="3022" spans="2:4" x14ac:dyDescent="0.25">
      <c r="B3022">
        <v>17297408</v>
      </c>
      <c r="D3022">
        <v>17367040</v>
      </c>
    </row>
    <row r="3023" spans="2:4" x14ac:dyDescent="0.25">
      <c r="B3023">
        <v>17297408</v>
      </c>
      <c r="D3023">
        <v>17367040</v>
      </c>
    </row>
    <row r="3024" spans="2:4" x14ac:dyDescent="0.25">
      <c r="B3024">
        <v>17297408</v>
      </c>
      <c r="D3024">
        <v>17367040</v>
      </c>
    </row>
    <row r="3025" spans="2:4" x14ac:dyDescent="0.25">
      <c r="B3025">
        <v>17297408</v>
      </c>
      <c r="D3025">
        <v>17367040</v>
      </c>
    </row>
    <row r="3026" spans="2:4" x14ac:dyDescent="0.25">
      <c r="B3026">
        <v>17297408</v>
      </c>
      <c r="D3026">
        <v>17367040</v>
      </c>
    </row>
    <row r="3027" spans="2:4" x14ac:dyDescent="0.25">
      <c r="B3027">
        <v>17297408</v>
      </c>
      <c r="D3027">
        <v>17367040</v>
      </c>
    </row>
    <row r="3028" spans="2:4" x14ac:dyDescent="0.25">
      <c r="B3028">
        <v>17297408</v>
      </c>
      <c r="D3028">
        <v>17367040</v>
      </c>
    </row>
    <row r="3029" spans="2:4" x14ac:dyDescent="0.25">
      <c r="B3029">
        <v>17297408</v>
      </c>
      <c r="D3029">
        <v>17367040</v>
      </c>
    </row>
    <row r="3030" spans="2:4" x14ac:dyDescent="0.25">
      <c r="B3030">
        <v>17297408</v>
      </c>
      <c r="D3030">
        <v>17367040</v>
      </c>
    </row>
    <row r="3031" spans="2:4" x14ac:dyDescent="0.25">
      <c r="B3031">
        <v>17297408</v>
      </c>
      <c r="D3031">
        <v>17367040</v>
      </c>
    </row>
    <row r="3032" spans="2:4" x14ac:dyDescent="0.25">
      <c r="B3032">
        <v>17297408</v>
      </c>
      <c r="D3032">
        <v>17367040</v>
      </c>
    </row>
    <row r="3033" spans="2:4" x14ac:dyDescent="0.25">
      <c r="B3033">
        <v>17297408</v>
      </c>
      <c r="D3033">
        <v>17367040</v>
      </c>
    </row>
    <row r="3034" spans="2:4" x14ac:dyDescent="0.25">
      <c r="B3034">
        <v>17297408</v>
      </c>
      <c r="D3034">
        <v>17367040</v>
      </c>
    </row>
    <row r="3035" spans="2:4" x14ac:dyDescent="0.25">
      <c r="B3035">
        <v>17297408</v>
      </c>
      <c r="D3035">
        <v>17367040</v>
      </c>
    </row>
    <row r="3036" spans="2:4" x14ac:dyDescent="0.25">
      <c r="B3036">
        <v>17297408</v>
      </c>
      <c r="D3036">
        <v>17367040</v>
      </c>
    </row>
    <row r="3037" spans="2:4" x14ac:dyDescent="0.25">
      <c r="B3037">
        <v>17297408</v>
      </c>
      <c r="D3037">
        <v>17367040</v>
      </c>
    </row>
    <row r="3038" spans="2:4" x14ac:dyDescent="0.25">
      <c r="B3038">
        <v>17297408</v>
      </c>
      <c r="D3038">
        <v>17367040</v>
      </c>
    </row>
    <row r="3039" spans="2:4" x14ac:dyDescent="0.25">
      <c r="B3039">
        <v>17297408</v>
      </c>
      <c r="D3039">
        <v>17367040</v>
      </c>
    </row>
    <row r="3040" spans="2:4" x14ac:dyDescent="0.25">
      <c r="B3040">
        <v>17297408</v>
      </c>
      <c r="D3040">
        <v>17367040</v>
      </c>
    </row>
    <row r="3041" spans="2:4" x14ac:dyDescent="0.25">
      <c r="B3041">
        <v>17297408</v>
      </c>
      <c r="D3041">
        <v>17367040</v>
      </c>
    </row>
    <row r="3042" spans="2:4" x14ac:dyDescent="0.25">
      <c r="B3042">
        <v>17297408</v>
      </c>
      <c r="D3042">
        <v>17367040</v>
      </c>
    </row>
    <row r="3043" spans="2:4" x14ac:dyDescent="0.25">
      <c r="B3043">
        <v>17297408</v>
      </c>
      <c r="D3043">
        <v>17367040</v>
      </c>
    </row>
    <row r="3044" spans="2:4" x14ac:dyDescent="0.25">
      <c r="B3044">
        <v>17297408</v>
      </c>
      <c r="D3044">
        <v>17367040</v>
      </c>
    </row>
    <row r="3045" spans="2:4" x14ac:dyDescent="0.25">
      <c r="B3045">
        <v>17297408</v>
      </c>
      <c r="D3045">
        <v>17367040</v>
      </c>
    </row>
    <row r="3046" spans="2:4" x14ac:dyDescent="0.25">
      <c r="B3046">
        <v>17297408</v>
      </c>
      <c r="D3046">
        <v>17367040</v>
      </c>
    </row>
    <row r="3047" spans="2:4" x14ac:dyDescent="0.25">
      <c r="B3047">
        <v>17297408</v>
      </c>
      <c r="D3047">
        <v>17367040</v>
      </c>
    </row>
    <row r="3048" spans="2:4" x14ac:dyDescent="0.25">
      <c r="B3048">
        <v>17297408</v>
      </c>
      <c r="D3048">
        <v>17367040</v>
      </c>
    </row>
    <row r="3049" spans="2:4" x14ac:dyDescent="0.25">
      <c r="B3049">
        <v>17297408</v>
      </c>
      <c r="D3049">
        <v>17367040</v>
      </c>
    </row>
    <row r="3050" spans="2:4" x14ac:dyDescent="0.25">
      <c r="B3050">
        <v>17297408</v>
      </c>
      <c r="D3050">
        <v>17367040</v>
      </c>
    </row>
    <row r="3051" spans="2:4" x14ac:dyDescent="0.25">
      <c r="B3051">
        <v>17297408</v>
      </c>
      <c r="D3051">
        <v>17367040</v>
      </c>
    </row>
    <row r="3052" spans="2:4" x14ac:dyDescent="0.25">
      <c r="B3052">
        <v>17297408</v>
      </c>
      <c r="D3052">
        <v>17367040</v>
      </c>
    </row>
    <row r="3053" spans="2:4" x14ac:dyDescent="0.25">
      <c r="B3053">
        <v>17297408</v>
      </c>
      <c r="D3053">
        <v>17367040</v>
      </c>
    </row>
    <row r="3054" spans="2:4" x14ac:dyDescent="0.25">
      <c r="B3054">
        <v>17297408</v>
      </c>
      <c r="D3054">
        <v>17367040</v>
      </c>
    </row>
    <row r="3055" spans="2:4" x14ac:dyDescent="0.25">
      <c r="B3055">
        <v>17297408</v>
      </c>
      <c r="D3055">
        <v>17367040</v>
      </c>
    </row>
    <row r="3056" spans="2:4" x14ac:dyDescent="0.25">
      <c r="B3056">
        <v>17297408</v>
      </c>
      <c r="D3056">
        <v>17367040</v>
      </c>
    </row>
    <row r="3057" spans="2:4" x14ac:dyDescent="0.25">
      <c r="B3057">
        <v>17297408</v>
      </c>
      <c r="D3057">
        <v>17367040</v>
      </c>
    </row>
    <row r="3058" spans="2:4" x14ac:dyDescent="0.25">
      <c r="B3058">
        <v>17297408</v>
      </c>
      <c r="D3058">
        <v>17367040</v>
      </c>
    </row>
    <row r="3059" spans="2:4" x14ac:dyDescent="0.25">
      <c r="B3059">
        <v>17297408</v>
      </c>
      <c r="D3059">
        <v>17367040</v>
      </c>
    </row>
    <row r="3060" spans="2:4" x14ac:dyDescent="0.25">
      <c r="B3060">
        <v>17297408</v>
      </c>
      <c r="D3060">
        <v>17367040</v>
      </c>
    </row>
    <row r="3061" spans="2:4" x14ac:dyDescent="0.25">
      <c r="B3061">
        <v>17297408</v>
      </c>
      <c r="D3061">
        <v>17367040</v>
      </c>
    </row>
    <row r="3062" spans="2:4" x14ac:dyDescent="0.25">
      <c r="B3062">
        <v>17297408</v>
      </c>
      <c r="D3062">
        <v>17367040</v>
      </c>
    </row>
    <row r="3063" spans="2:4" x14ac:dyDescent="0.25">
      <c r="B3063">
        <v>17297408</v>
      </c>
      <c r="D3063">
        <v>17367040</v>
      </c>
    </row>
    <row r="3064" spans="2:4" x14ac:dyDescent="0.25">
      <c r="B3064">
        <v>17297408</v>
      </c>
      <c r="D3064">
        <v>17367040</v>
      </c>
    </row>
    <row r="3065" spans="2:4" x14ac:dyDescent="0.25">
      <c r="B3065">
        <v>17297408</v>
      </c>
      <c r="D3065">
        <v>17367040</v>
      </c>
    </row>
    <row r="3066" spans="2:4" x14ac:dyDescent="0.25">
      <c r="B3066">
        <v>17297408</v>
      </c>
      <c r="D3066">
        <v>17367040</v>
      </c>
    </row>
    <row r="3067" spans="2:4" x14ac:dyDescent="0.25">
      <c r="B3067">
        <v>17297408</v>
      </c>
      <c r="D3067">
        <v>17367040</v>
      </c>
    </row>
    <row r="3068" spans="2:4" x14ac:dyDescent="0.25">
      <c r="B3068">
        <v>17297408</v>
      </c>
      <c r="D3068">
        <v>17367040</v>
      </c>
    </row>
    <row r="3069" spans="2:4" x14ac:dyDescent="0.25">
      <c r="B3069">
        <v>17297408</v>
      </c>
      <c r="D3069">
        <v>17367040</v>
      </c>
    </row>
    <row r="3070" spans="2:4" x14ac:dyDescent="0.25">
      <c r="B3070">
        <v>17297408</v>
      </c>
      <c r="D3070">
        <v>17367040</v>
      </c>
    </row>
    <row r="3071" spans="2:4" x14ac:dyDescent="0.25">
      <c r="B3071">
        <v>17297408</v>
      </c>
      <c r="D3071">
        <v>17367040</v>
      </c>
    </row>
    <row r="3072" spans="2:4" x14ac:dyDescent="0.25">
      <c r="B3072">
        <v>17297408</v>
      </c>
      <c r="D3072">
        <v>17367040</v>
      </c>
    </row>
    <row r="3073" spans="2:4" x14ac:dyDescent="0.25">
      <c r="B3073">
        <v>17297408</v>
      </c>
      <c r="D3073">
        <v>17367040</v>
      </c>
    </row>
    <row r="3074" spans="2:4" x14ac:dyDescent="0.25">
      <c r="B3074">
        <v>17297408</v>
      </c>
      <c r="D3074">
        <v>17367040</v>
      </c>
    </row>
    <row r="3075" spans="2:4" x14ac:dyDescent="0.25">
      <c r="B3075">
        <v>17297408</v>
      </c>
      <c r="D3075">
        <v>17367040</v>
      </c>
    </row>
    <row r="3076" spans="2:4" x14ac:dyDescent="0.25">
      <c r="B3076">
        <v>17297408</v>
      </c>
      <c r="D3076">
        <v>17367040</v>
      </c>
    </row>
    <row r="3077" spans="2:4" x14ac:dyDescent="0.25">
      <c r="B3077">
        <v>17297408</v>
      </c>
      <c r="D3077">
        <v>17367040</v>
      </c>
    </row>
    <row r="3078" spans="2:4" x14ac:dyDescent="0.25">
      <c r="B3078">
        <v>17297408</v>
      </c>
      <c r="D3078">
        <v>17367040</v>
      </c>
    </row>
    <row r="3079" spans="2:4" x14ac:dyDescent="0.25">
      <c r="B3079">
        <v>17297408</v>
      </c>
      <c r="D3079">
        <v>17367040</v>
      </c>
    </row>
    <row r="3080" spans="2:4" x14ac:dyDescent="0.25">
      <c r="B3080">
        <v>17297408</v>
      </c>
      <c r="D3080">
        <v>17367040</v>
      </c>
    </row>
    <row r="3081" spans="2:4" x14ac:dyDescent="0.25">
      <c r="B3081">
        <v>17297408</v>
      </c>
      <c r="D3081">
        <v>17367040</v>
      </c>
    </row>
    <row r="3082" spans="2:4" x14ac:dyDescent="0.25">
      <c r="B3082">
        <v>17297408</v>
      </c>
      <c r="D3082">
        <v>17367040</v>
      </c>
    </row>
    <row r="3083" spans="2:4" x14ac:dyDescent="0.25">
      <c r="B3083">
        <v>17297408</v>
      </c>
      <c r="D3083">
        <v>17367040</v>
      </c>
    </row>
    <row r="3084" spans="2:4" x14ac:dyDescent="0.25">
      <c r="B3084">
        <v>17297408</v>
      </c>
      <c r="D3084">
        <v>17367040</v>
      </c>
    </row>
    <row r="3085" spans="2:4" x14ac:dyDescent="0.25">
      <c r="B3085">
        <v>17297408</v>
      </c>
      <c r="D3085">
        <v>17367040</v>
      </c>
    </row>
    <row r="3086" spans="2:4" x14ac:dyDescent="0.25">
      <c r="B3086">
        <v>17297408</v>
      </c>
      <c r="D3086">
        <v>17367040</v>
      </c>
    </row>
    <row r="3087" spans="2:4" x14ac:dyDescent="0.25">
      <c r="B3087">
        <v>17297408</v>
      </c>
      <c r="D3087">
        <v>17367040</v>
      </c>
    </row>
    <row r="3088" spans="2:4" x14ac:dyDescent="0.25">
      <c r="B3088">
        <v>17297408</v>
      </c>
      <c r="D3088">
        <v>17367040</v>
      </c>
    </row>
    <row r="3089" spans="2:4" x14ac:dyDescent="0.25">
      <c r="B3089">
        <v>17297408</v>
      </c>
      <c r="D3089">
        <v>17367040</v>
      </c>
    </row>
    <row r="3090" spans="2:4" x14ac:dyDescent="0.25">
      <c r="B3090">
        <v>17297408</v>
      </c>
      <c r="D3090">
        <v>17367040</v>
      </c>
    </row>
    <row r="3091" spans="2:4" x14ac:dyDescent="0.25">
      <c r="B3091">
        <v>17297408</v>
      </c>
      <c r="D3091">
        <v>17367040</v>
      </c>
    </row>
    <row r="3092" spans="2:4" x14ac:dyDescent="0.25">
      <c r="B3092">
        <v>17297408</v>
      </c>
      <c r="D3092">
        <v>17367040</v>
      </c>
    </row>
    <row r="3093" spans="2:4" x14ac:dyDescent="0.25">
      <c r="B3093">
        <v>17297408</v>
      </c>
      <c r="D3093">
        <v>17367040</v>
      </c>
    </row>
    <row r="3094" spans="2:4" x14ac:dyDescent="0.25">
      <c r="B3094">
        <v>17297408</v>
      </c>
      <c r="D3094">
        <v>17367040</v>
      </c>
    </row>
    <row r="3095" spans="2:4" x14ac:dyDescent="0.25">
      <c r="B3095">
        <v>17297408</v>
      </c>
      <c r="D3095">
        <v>17367040</v>
      </c>
    </row>
    <row r="3096" spans="2:4" x14ac:dyDescent="0.25">
      <c r="B3096">
        <v>17297408</v>
      </c>
      <c r="D3096">
        <v>17367040</v>
      </c>
    </row>
    <row r="3097" spans="2:4" x14ac:dyDescent="0.25">
      <c r="B3097">
        <v>17297408</v>
      </c>
      <c r="D3097">
        <v>17367040</v>
      </c>
    </row>
    <row r="3098" spans="2:4" x14ac:dyDescent="0.25">
      <c r="B3098">
        <v>17297408</v>
      </c>
      <c r="D3098">
        <v>17367040</v>
      </c>
    </row>
    <row r="3099" spans="2:4" x14ac:dyDescent="0.25">
      <c r="B3099">
        <v>17297408</v>
      </c>
      <c r="D3099">
        <v>17367040</v>
      </c>
    </row>
    <row r="3100" spans="2:4" x14ac:dyDescent="0.25">
      <c r="B3100">
        <v>17297408</v>
      </c>
      <c r="D3100">
        <v>17367040</v>
      </c>
    </row>
    <row r="3101" spans="2:4" x14ac:dyDescent="0.25">
      <c r="B3101">
        <v>17297408</v>
      </c>
      <c r="D3101">
        <v>17367040</v>
      </c>
    </row>
    <row r="3102" spans="2:4" x14ac:dyDescent="0.25">
      <c r="B3102">
        <v>17297408</v>
      </c>
      <c r="D3102">
        <v>17367040</v>
      </c>
    </row>
    <row r="3103" spans="2:4" x14ac:dyDescent="0.25">
      <c r="B3103">
        <v>17297408</v>
      </c>
      <c r="D3103">
        <v>17367040</v>
      </c>
    </row>
    <row r="3104" spans="2:4" x14ac:dyDescent="0.25">
      <c r="B3104">
        <v>17297408</v>
      </c>
      <c r="D3104">
        <v>17367040</v>
      </c>
    </row>
    <row r="3105" spans="2:4" x14ac:dyDescent="0.25">
      <c r="B3105">
        <v>17297408</v>
      </c>
      <c r="D3105">
        <v>17367040</v>
      </c>
    </row>
    <row r="3106" spans="2:4" x14ac:dyDescent="0.25">
      <c r="B3106">
        <v>17297408</v>
      </c>
      <c r="D3106">
        <v>17367040</v>
      </c>
    </row>
    <row r="3107" spans="2:4" x14ac:dyDescent="0.25">
      <c r="B3107">
        <v>17297408</v>
      </c>
      <c r="D3107">
        <v>17367040</v>
      </c>
    </row>
    <row r="3108" spans="2:4" x14ac:dyDescent="0.25">
      <c r="B3108">
        <v>17297408</v>
      </c>
      <c r="D3108">
        <v>17367040</v>
      </c>
    </row>
    <row r="3109" spans="2:4" x14ac:dyDescent="0.25">
      <c r="B3109">
        <v>17297408</v>
      </c>
      <c r="D3109">
        <v>17367040</v>
      </c>
    </row>
    <row r="3110" spans="2:4" x14ac:dyDescent="0.25">
      <c r="B3110">
        <v>17297408</v>
      </c>
      <c r="D3110">
        <v>17367040</v>
      </c>
    </row>
    <row r="3111" spans="2:4" x14ac:dyDescent="0.25">
      <c r="B3111">
        <v>17297408</v>
      </c>
      <c r="D3111">
        <v>17367040</v>
      </c>
    </row>
    <row r="3112" spans="2:4" x14ac:dyDescent="0.25">
      <c r="B3112">
        <v>17297408</v>
      </c>
      <c r="D3112">
        <v>17367040</v>
      </c>
    </row>
    <row r="3113" spans="2:4" x14ac:dyDescent="0.25">
      <c r="B3113">
        <v>17297408</v>
      </c>
      <c r="D3113">
        <v>17367040</v>
      </c>
    </row>
    <row r="3114" spans="2:4" x14ac:dyDescent="0.25">
      <c r="B3114">
        <v>17297408</v>
      </c>
      <c r="D3114">
        <v>17367040</v>
      </c>
    </row>
    <row r="3115" spans="2:4" x14ac:dyDescent="0.25">
      <c r="B3115">
        <v>17297408</v>
      </c>
      <c r="D3115">
        <v>17367040</v>
      </c>
    </row>
    <row r="3116" spans="2:4" x14ac:dyDescent="0.25">
      <c r="B3116">
        <v>17297408</v>
      </c>
      <c r="D3116">
        <v>17367040</v>
      </c>
    </row>
    <row r="3117" spans="2:4" x14ac:dyDescent="0.25">
      <c r="B3117">
        <v>17297408</v>
      </c>
      <c r="D3117">
        <v>17367040</v>
      </c>
    </row>
    <row r="3118" spans="2:4" x14ac:dyDescent="0.25">
      <c r="B3118">
        <v>17297408</v>
      </c>
      <c r="D3118">
        <v>17367040</v>
      </c>
    </row>
    <row r="3119" spans="2:4" x14ac:dyDescent="0.25">
      <c r="B3119">
        <v>17297408</v>
      </c>
      <c r="D3119">
        <v>17367040</v>
      </c>
    </row>
    <row r="3120" spans="2:4" x14ac:dyDescent="0.25">
      <c r="B3120">
        <v>17297408</v>
      </c>
      <c r="D3120">
        <v>17367040</v>
      </c>
    </row>
    <row r="3121" spans="2:4" x14ac:dyDescent="0.25">
      <c r="B3121">
        <v>17297408</v>
      </c>
      <c r="D3121">
        <v>17367040</v>
      </c>
    </row>
    <row r="3122" spans="2:4" x14ac:dyDescent="0.25">
      <c r="B3122">
        <v>17297408</v>
      </c>
      <c r="D3122">
        <v>17367040</v>
      </c>
    </row>
    <row r="3123" spans="2:4" x14ac:dyDescent="0.25">
      <c r="B3123">
        <v>17297408</v>
      </c>
      <c r="D3123">
        <v>17367040</v>
      </c>
    </row>
    <row r="3124" spans="2:4" x14ac:dyDescent="0.25">
      <c r="B3124">
        <v>17297408</v>
      </c>
      <c r="D3124">
        <v>17367040</v>
      </c>
    </row>
    <row r="3125" spans="2:4" x14ac:dyDescent="0.25">
      <c r="B3125">
        <v>17297408</v>
      </c>
      <c r="D3125">
        <v>17367040</v>
      </c>
    </row>
    <row r="3126" spans="2:4" x14ac:dyDescent="0.25">
      <c r="B3126">
        <v>17297408</v>
      </c>
      <c r="D3126">
        <v>17367040</v>
      </c>
    </row>
    <row r="3127" spans="2:4" x14ac:dyDescent="0.25">
      <c r="B3127">
        <v>17297408</v>
      </c>
      <c r="D3127">
        <v>17367040</v>
      </c>
    </row>
    <row r="3128" spans="2:4" x14ac:dyDescent="0.25">
      <c r="B3128">
        <v>17297408</v>
      </c>
      <c r="D3128">
        <v>17367040</v>
      </c>
    </row>
    <row r="3129" spans="2:4" x14ac:dyDescent="0.25">
      <c r="B3129">
        <v>17297408</v>
      </c>
      <c r="D3129">
        <v>17367040</v>
      </c>
    </row>
    <row r="3130" spans="2:4" x14ac:dyDescent="0.25">
      <c r="B3130">
        <v>17297408</v>
      </c>
      <c r="D3130">
        <v>17367040</v>
      </c>
    </row>
    <row r="3131" spans="2:4" x14ac:dyDescent="0.25">
      <c r="B3131">
        <v>17297408</v>
      </c>
      <c r="D3131">
        <v>17367040</v>
      </c>
    </row>
    <row r="3132" spans="2:4" x14ac:dyDescent="0.25">
      <c r="B3132">
        <v>17297408</v>
      </c>
      <c r="D3132">
        <v>17367040</v>
      </c>
    </row>
    <row r="3133" spans="2:4" x14ac:dyDescent="0.25">
      <c r="B3133">
        <v>17297408</v>
      </c>
      <c r="D3133">
        <v>17367040</v>
      </c>
    </row>
    <row r="3134" spans="2:4" x14ac:dyDescent="0.25">
      <c r="B3134">
        <v>17297408</v>
      </c>
      <c r="D3134">
        <v>17367040</v>
      </c>
    </row>
    <row r="3135" spans="2:4" x14ac:dyDescent="0.25">
      <c r="B3135">
        <v>17297408</v>
      </c>
      <c r="D3135">
        <v>17367040</v>
      </c>
    </row>
    <row r="3136" spans="2:4" x14ac:dyDescent="0.25">
      <c r="B3136">
        <v>17297408</v>
      </c>
      <c r="D3136">
        <v>17367040</v>
      </c>
    </row>
    <row r="3137" spans="2:4" x14ac:dyDescent="0.25">
      <c r="B3137">
        <v>17297408</v>
      </c>
      <c r="D3137">
        <v>17367040</v>
      </c>
    </row>
    <row r="3138" spans="2:4" x14ac:dyDescent="0.25">
      <c r="B3138">
        <v>17297408</v>
      </c>
      <c r="D3138">
        <v>17367040</v>
      </c>
    </row>
    <row r="3139" spans="2:4" x14ac:dyDescent="0.25">
      <c r="B3139">
        <v>17297408</v>
      </c>
      <c r="D3139">
        <v>17367040</v>
      </c>
    </row>
    <row r="3140" spans="2:4" x14ac:dyDescent="0.25">
      <c r="B3140">
        <v>17297408</v>
      </c>
      <c r="D3140">
        <v>17367040</v>
      </c>
    </row>
    <row r="3141" spans="2:4" x14ac:dyDescent="0.25">
      <c r="B3141">
        <v>17297408</v>
      </c>
      <c r="D3141">
        <v>17367040</v>
      </c>
    </row>
    <row r="3142" spans="2:4" x14ac:dyDescent="0.25">
      <c r="B3142">
        <v>17297408</v>
      </c>
      <c r="D3142">
        <v>17367040</v>
      </c>
    </row>
    <row r="3143" spans="2:4" x14ac:dyDescent="0.25">
      <c r="B3143">
        <v>17297408</v>
      </c>
      <c r="D3143">
        <v>17367040</v>
      </c>
    </row>
    <row r="3144" spans="2:4" x14ac:dyDescent="0.25">
      <c r="B3144">
        <v>17297408</v>
      </c>
      <c r="D3144">
        <v>17367040</v>
      </c>
    </row>
    <row r="3145" spans="2:4" x14ac:dyDescent="0.25">
      <c r="B3145">
        <v>17297408</v>
      </c>
      <c r="D3145">
        <v>17367040</v>
      </c>
    </row>
    <row r="3146" spans="2:4" x14ac:dyDescent="0.25">
      <c r="B3146">
        <v>17297408</v>
      </c>
      <c r="D3146">
        <v>17367040</v>
      </c>
    </row>
    <row r="3147" spans="2:4" x14ac:dyDescent="0.25">
      <c r="B3147">
        <v>17297408</v>
      </c>
      <c r="D3147">
        <v>17367040</v>
      </c>
    </row>
    <row r="3148" spans="2:4" x14ac:dyDescent="0.25">
      <c r="B3148">
        <v>17297408</v>
      </c>
      <c r="D3148">
        <v>17367040</v>
      </c>
    </row>
    <row r="3149" spans="2:4" x14ac:dyDescent="0.25">
      <c r="B3149">
        <v>17297408</v>
      </c>
      <c r="D3149">
        <v>17367040</v>
      </c>
    </row>
    <row r="3150" spans="2:4" x14ac:dyDescent="0.25">
      <c r="B3150">
        <v>17297408</v>
      </c>
      <c r="D3150">
        <v>17367040</v>
      </c>
    </row>
    <row r="3151" spans="2:4" x14ac:dyDescent="0.25">
      <c r="B3151">
        <v>17297408</v>
      </c>
      <c r="D3151">
        <v>17367040</v>
      </c>
    </row>
    <row r="3152" spans="2:4" x14ac:dyDescent="0.25">
      <c r="B3152">
        <v>17297408</v>
      </c>
      <c r="D3152">
        <v>17367040</v>
      </c>
    </row>
    <row r="3153" spans="2:4" x14ac:dyDescent="0.25">
      <c r="B3153">
        <v>17297408</v>
      </c>
      <c r="D3153">
        <v>17367040</v>
      </c>
    </row>
    <row r="3154" spans="2:4" x14ac:dyDescent="0.25">
      <c r="B3154">
        <v>17297408</v>
      </c>
      <c r="D3154">
        <v>17367040</v>
      </c>
    </row>
    <row r="3155" spans="2:4" x14ac:dyDescent="0.25">
      <c r="B3155">
        <v>17297408</v>
      </c>
      <c r="D3155">
        <v>17367040</v>
      </c>
    </row>
    <row r="3156" spans="2:4" x14ac:dyDescent="0.25">
      <c r="B3156">
        <v>17297408</v>
      </c>
      <c r="D3156">
        <v>17367040</v>
      </c>
    </row>
    <row r="3157" spans="2:4" x14ac:dyDescent="0.25">
      <c r="B3157">
        <v>17297408</v>
      </c>
      <c r="D3157">
        <v>17367040</v>
      </c>
    </row>
    <row r="3158" spans="2:4" x14ac:dyDescent="0.25">
      <c r="B3158">
        <v>17297408</v>
      </c>
      <c r="D3158">
        <v>17367040</v>
      </c>
    </row>
    <row r="3159" spans="2:4" x14ac:dyDescent="0.25">
      <c r="B3159">
        <v>17297408</v>
      </c>
      <c r="D3159">
        <v>17367040</v>
      </c>
    </row>
    <row r="3160" spans="2:4" x14ac:dyDescent="0.25">
      <c r="B3160">
        <v>17297408</v>
      </c>
      <c r="D3160">
        <v>17367040</v>
      </c>
    </row>
    <row r="3161" spans="2:4" x14ac:dyDescent="0.25">
      <c r="B3161">
        <v>17297408</v>
      </c>
      <c r="D3161">
        <v>17367040</v>
      </c>
    </row>
    <row r="3162" spans="2:4" x14ac:dyDescent="0.25">
      <c r="B3162">
        <v>17297408</v>
      </c>
      <c r="D3162">
        <v>17367040</v>
      </c>
    </row>
    <row r="3163" spans="2:4" x14ac:dyDescent="0.25">
      <c r="B3163">
        <v>17297408</v>
      </c>
      <c r="D3163">
        <v>17367040</v>
      </c>
    </row>
    <row r="3164" spans="2:4" x14ac:dyDescent="0.25">
      <c r="B3164">
        <v>17297408</v>
      </c>
      <c r="D3164">
        <v>17367040</v>
      </c>
    </row>
    <row r="3165" spans="2:4" x14ac:dyDescent="0.25">
      <c r="B3165">
        <v>17297408</v>
      </c>
      <c r="D3165">
        <v>17367040</v>
      </c>
    </row>
    <row r="3166" spans="2:4" x14ac:dyDescent="0.25">
      <c r="B3166">
        <v>17297408</v>
      </c>
      <c r="D3166">
        <v>17367040</v>
      </c>
    </row>
    <row r="3167" spans="2:4" x14ac:dyDescent="0.25">
      <c r="B3167">
        <v>17297408</v>
      </c>
      <c r="D3167">
        <v>17367040</v>
      </c>
    </row>
    <row r="3168" spans="2:4" x14ac:dyDescent="0.25">
      <c r="B3168">
        <v>17297408</v>
      </c>
      <c r="D3168">
        <v>17367040</v>
      </c>
    </row>
    <row r="3169" spans="2:4" x14ac:dyDescent="0.25">
      <c r="B3169">
        <v>17297408</v>
      </c>
      <c r="D3169">
        <v>17367040</v>
      </c>
    </row>
    <row r="3170" spans="2:4" x14ac:dyDescent="0.25">
      <c r="B3170">
        <v>17297408</v>
      </c>
      <c r="D3170">
        <v>17367040</v>
      </c>
    </row>
    <row r="3171" spans="2:4" x14ac:dyDescent="0.25">
      <c r="B3171">
        <v>17297408</v>
      </c>
      <c r="D3171">
        <v>17367040</v>
      </c>
    </row>
    <row r="3172" spans="2:4" x14ac:dyDescent="0.25">
      <c r="B3172">
        <v>17297408</v>
      </c>
      <c r="D3172">
        <v>17367040</v>
      </c>
    </row>
    <row r="3173" spans="2:4" x14ac:dyDescent="0.25">
      <c r="B3173">
        <v>17297408</v>
      </c>
      <c r="D3173">
        <v>17367040</v>
      </c>
    </row>
    <row r="3174" spans="2:4" x14ac:dyDescent="0.25">
      <c r="B3174">
        <v>17297408</v>
      </c>
      <c r="D3174">
        <v>17367040</v>
      </c>
    </row>
    <row r="3175" spans="2:4" x14ac:dyDescent="0.25">
      <c r="B3175">
        <v>17297408</v>
      </c>
      <c r="D3175">
        <v>17367040</v>
      </c>
    </row>
    <row r="3176" spans="2:4" x14ac:dyDescent="0.25">
      <c r="B3176">
        <v>17297408</v>
      </c>
      <c r="D3176">
        <v>17367040</v>
      </c>
    </row>
    <row r="3177" spans="2:4" x14ac:dyDescent="0.25">
      <c r="B3177">
        <v>17297408</v>
      </c>
      <c r="D3177">
        <v>17367040</v>
      </c>
    </row>
    <row r="3178" spans="2:4" x14ac:dyDescent="0.25">
      <c r="B3178">
        <v>17297408</v>
      </c>
      <c r="D3178">
        <v>17367040</v>
      </c>
    </row>
    <row r="3179" spans="2:4" x14ac:dyDescent="0.25">
      <c r="B3179">
        <v>17297408</v>
      </c>
      <c r="D3179">
        <v>17367040</v>
      </c>
    </row>
    <row r="3180" spans="2:4" x14ac:dyDescent="0.25">
      <c r="B3180">
        <v>17297408</v>
      </c>
      <c r="D3180">
        <v>17367040</v>
      </c>
    </row>
    <row r="3181" spans="2:4" x14ac:dyDescent="0.25">
      <c r="B3181">
        <v>17297408</v>
      </c>
      <c r="D3181">
        <v>17367040</v>
      </c>
    </row>
    <row r="3182" spans="2:4" x14ac:dyDescent="0.25">
      <c r="B3182">
        <v>17297408</v>
      </c>
      <c r="D3182">
        <v>17367040</v>
      </c>
    </row>
    <row r="3183" spans="2:4" x14ac:dyDescent="0.25">
      <c r="B3183">
        <v>17297408</v>
      </c>
      <c r="D3183">
        <v>17367040</v>
      </c>
    </row>
    <row r="3184" spans="2:4" x14ac:dyDescent="0.25">
      <c r="B3184">
        <v>17297408</v>
      </c>
      <c r="D3184">
        <v>17367040</v>
      </c>
    </row>
    <row r="3185" spans="2:4" x14ac:dyDescent="0.25">
      <c r="B3185">
        <v>17297408</v>
      </c>
      <c r="D3185">
        <v>17367040</v>
      </c>
    </row>
    <row r="3186" spans="2:4" x14ac:dyDescent="0.25">
      <c r="B3186">
        <v>17297408</v>
      </c>
      <c r="D3186">
        <v>17367040</v>
      </c>
    </row>
    <row r="3187" spans="2:4" x14ac:dyDescent="0.25">
      <c r="B3187">
        <v>17297408</v>
      </c>
      <c r="D3187">
        <v>17367040</v>
      </c>
    </row>
    <row r="3188" spans="2:4" x14ac:dyDescent="0.25">
      <c r="B3188">
        <v>17297408</v>
      </c>
      <c r="D3188">
        <v>17367040</v>
      </c>
    </row>
    <row r="3189" spans="2:4" x14ac:dyDescent="0.25">
      <c r="B3189">
        <v>17297408</v>
      </c>
      <c r="D3189">
        <v>17367040</v>
      </c>
    </row>
    <row r="3190" spans="2:4" x14ac:dyDescent="0.25">
      <c r="B3190">
        <v>17297408</v>
      </c>
      <c r="D3190">
        <v>17367040</v>
      </c>
    </row>
    <row r="3191" spans="2:4" x14ac:dyDescent="0.25">
      <c r="B3191">
        <v>17297408</v>
      </c>
      <c r="D3191">
        <v>17367040</v>
      </c>
    </row>
    <row r="3192" spans="2:4" x14ac:dyDescent="0.25">
      <c r="B3192">
        <v>17297408</v>
      </c>
      <c r="D3192">
        <v>17367040</v>
      </c>
    </row>
    <row r="3193" spans="2:4" x14ac:dyDescent="0.25">
      <c r="B3193">
        <v>17297408</v>
      </c>
      <c r="D3193">
        <v>17367040</v>
      </c>
    </row>
    <row r="3194" spans="2:4" x14ac:dyDescent="0.25">
      <c r="B3194">
        <v>17297408</v>
      </c>
      <c r="D3194">
        <v>17367040</v>
      </c>
    </row>
    <row r="3195" spans="2:4" x14ac:dyDescent="0.25">
      <c r="B3195">
        <v>17297408</v>
      </c>
      <c r="D3195">
        <v>17367040</v>
      </c>
    </row>
    <row r="3196" spans="2:4" x14ac:dyDescent="0.25">
      <c r="B3196">
        <v>17297408</v>
      </c>
      <c r="D3196">
        <v>17367040</v>
      </c>
    </row>
    <row r="3197" spans="2:4" x14ac:dyDescent="0.25">
      <c r="B3197">
        <v>17297408</v>
      </c>
      <c r="D3197">
        <v>17367040</v>
      </c>
    </row>
    <row r="3198" spans="2:4" x14ac:dyDescent="0.25">
      <c r="B3198">
        <v>17297408</v>
      </c>
      <c r="D3198">
        <v>17367040</v>
      </c>
    </row>
    <row r="3199" spans="2:4" x14ac:dyDescent="0.25">
      <c r="B3199">
        <v>17297408</v>
      </c>
      <c r="D3199">
        <v>17367040</v>
      </c>
    </row>
    <row r="3200" spans="2:4" x14ac:dyDescent="0.25">
      <c r="B3200">
        <v>17297408</v>
      </c>
      <c r="D3200">
        <v>17367040</v>
      </c>
    </row>
    <row r="3201" spans="2:4" x14ac:dyDescent="0.25">
      <c r="B3201">
        <v>17297408</v>
      </c>
      <c r="D3201">
        <v>17367040</v>
      </c>
    </row>
    <row r="3202" spans="2:4" x14ac:dyDescent="0.25">
      <c r="B3202">
        <v>17297408</v>
      </c>
      <c r="D3202">
        <v>17367040</v>
      </c>
    </row>
    <row r="3203" spans="2:4" x14ac:dyDescent="0.25">
      <c r="B3203">
        <v>17297408</v>
      </c>
      <c r="D3203">
        <v>17367040</v>
      </c>
    </row>
    <row r="3204" spans="2:4" x14ac:dyDescent="0.25">
      <c r="B3204">
        <v>17297408</v>
      </c>
      <c r="D3204">
        <v>17367040</v>
      </c>
    </row>
    <row r="3205" spans="2:4" x14ac:dyDescent="0.25">
      <c r="B3205">
        <v>17297408</v>
      </c>
      <c r="D3205">
        <v>17367040</v>
      </c>
    </row>
    <row r="3206" spans="2:4" x14ac:dyDescent="0.25">
      <c r="B3206">
        <v>17297408</v>
      </c>
      <c r="D3206">
        <v>17367040</v>
      </c>
    </row>
    <row r="3207" spans="2:4" x14ac:dyDescent="0.25">
      <c r="B3207">
        <v>17297408</v>
      </c>
      <c r="D3207">
        <v>17367040</v>
      </c>
    </row>
    <row r="3208" spans="2:4" x14ac:dyDescent="0.25">
      <c r="B3208">
        <v>17297408</v>
      </c>
      <c r="D3208">
        <v>17367040</v>
      </c>
    </row>
    <row r="3209" spans="2:4" x14ac:dyDescent="0.25">
      <c r="B3209">
        <v>17297408</v>
      </c>
      <c r="D3209">
        <v>17367040</v>
      </c>
    </row>
    <row r="3210" spans="2:4" x14ac:dyDescent="0.25">
      <c r="B3210">
        <v>17297408</v>
      </c>
      <c r="D3210">
        <v>17367040</v>
      </c>
    </row>
    <row r="3211" spans="2:4" x14ac:dyDescent="0.25">
      <c r="B3211">
        <v>17297408</v>
      </c>
      <c r="D3211">
        <v>17367040</v>
      </c>
    </row>
    <row r="3212" spans="2:4" x14ac:dyDescent="0.25">
      <c r="B3212">
        <v>17297408</v>
      </c>
      <c r="D3212">
        <v>17367040</v>
      </c>
    </row>
    <row r="3213" spans="2:4" x14ac:dyDescent="0.25">
      <c r="B3213">
        <v>17297408</v>
      </c>
      <c r="D3213">
        <v>17367040</v>
      </c>
    </row>
    <row r="3214" spans="2:4" x14ac:dyDescent="0.25">
      <c r="B3214">
        <v>17297408</v>
      </c>
      <c r="D3214">
        <v>17367040</v>
      </c>
    </row>
    <row r="3215" spans="2:4" x14ac:dyDescent="0.25">
      <c r="B3215">
        <v>17297408</v>
      </c>
      <c r="D3215">
        <v>17367040</v>
      </c>
    </row>
    <row r="3216" spans="2:4" x14ac:dyDescent="0.25">
      <c r="B3216">
        <v>17297408</v>
      </c>
      <c r="D3216">
        <v>17367040</v>
      </c>
    </row>
    <row r="3217" spans="2:4" x14ac:dyDescent="0.25">
      <c r="B3217">
        <v>17297408</v>
      </c>
      <c r="D3217">
        <v>17367040</v>
      </c>
    </row>
    <row r="3218" spans="2:4" x14ac:dyDescent="0.25">
      <c r="B3218">
        <v>17297408</v>
      </c>
      <c r="D3218">
        <v>17367040</v>
      </c>
    </row>
    <row r="3219" spans="2:4" x14ac:dyDescent="0.25">
      <c r="B3219">
        <v>17297408</v>
      </c>
      <c r="D3219">
        <v>17367040</v>
      </c>
    </row>
    <row r="3220" spans="2:4" x14ac:dyDescent="0.25">
      <c r="B3220">
        <v>17297408</v>
      </c>
      <c r="D3220">
        <v>17367040</v>
      </c>
    </row>
    <row r="3221" spans="2:4" x14ac:dyDescent="0.25">
      <c r="B3221">
        <v>17297408</v>
      </c>
      <c r="D3221">
        <v>17367040</v>
      </c>
    </row>
    <row r="3222" spans="2:4" x14ac:dyDescent="0.25">
      <c r="B3222">
        <v>17297408</v>
      </c>
      <c r="D3222">
        <v>17367040</v>
      </c>
    </row>
    <row r="3223" spans="2:4" x14ac:dyDescent="0.25">
      <c r="B3223">
        <v>17297408</v>
      </c>
      <c r="D3223">
        <v>17367040</v>
      </c>
    </row>
    <row r="3224" spans="2:4" x14ac:dyDescent="0.25">
      <c r="B3224">
        <v>17297408</v>
      </c>
      <c r="D3224">
        <v>17367040</v>
      </c>
    </row>
    <row r="3225" spans="2:4" x14ac:dyDescent="0.25">
      <c r="B3225">
        <v>17297408</v>
      </c>
      <c r="D3225">
        <v>17367040</v>
      </c>
    </row>
    <row r="3226" spans="2:4" x14ac:dyDescent="0.25">
      <c r="B3226">
        <v>17297408</v>
      </c>
      <c r="D3226">
        <v>17367040</v>
      </c>
    </row>
    <row r="3227" spans="2:4" x14ac:dyDescent="0.25">
      <c r="B3227">
        <v>17297408</v>
      </c>
      <c r="D3227">
        <v>17367040</v>
      </c>
    </row>
    <row r="3228" spans="2:4" x14ac:dyDescent="0.25">
      <c r="B3228">
        <v>17297408</v>
      </c>
      <c r="D3228">
        <v>17367040</v>
      </c>
    </row>
    <row r="3229" spans="2:4" x14ac:dyDescent="0.25">
      <c r="B3229">
        <v>17297408</v>
      </c>
      <c r="D3229">
        <v>17367040</v>
      </c>
    </row>
    <row r="3230" spans="2:4" x14ac:dyDescent="0.25">
      <c r="B3230">
        <v>17297408</v>
      </c>
      <c r="D3230">
        <v>17367040</v>
      </c>
    </row>
    <row r="3231" spans="2:4" x14ac:dyDescent="0.25">
      <c r="B3231">
        <v>17297408</v>
      </c>
      <c r="D3231">
        <v>17367040</v>
      </c>
    </row>
    <row r="3232" spans="2:4" x14ac:dyDescent="0.25">
      <c r="B3232">
        <v>17297408</v>
      </c>
      <c r="D3232">
        <v>17367040</v>
      </c>
    </row>
    <row r="3233" spans="2:4" x14ac:dyDescent="0.25">
      <c r="B3233">
        <v>17297408</v>
      </c>
      <c r="D3233">
        <v>17367040</v>
      </c>
    </row>
    <row r="3234" spans="2:4" x14ac:dyDescent="0.25">
      <c r="B3234">
        <v>17297408</v>
      </c>
      <c r="D3234">
        <v>17367040</v>
      </c>
    </row>
    <row r="3235" spans="2:4" x14ac:dyDescent="0.25">
      <c r="B3235">
        <v>17297408</v>
      </c>
      <c r="D3235">
        <v>17367040</v>
      </c>
    </row>
    <row r="3236" spans="2:4" x14ac:dyDescent="0.25">
      <c r="B3236">
        <v>17297408</v>
      </c>
      <c r="D3236">
        <v>17367040</v>
      </c>
    </row>
    <row r="3237" spans="2:4" x14ac:dyDescent="0.25">
      <c r="B3237">
        <v>17297408</v>
      </c>
      <c r="D3237">
        <v>17367040</v>
      </c>
    </row>
    <row r="3238" spans="2:4" x14ac:dyDescent="0.25">
      <c r="B3238">
        <v>17297408</v>
      </c>
      <c r="D3238">
        <v>17367040</v>
      </c>
    </row>
    <row r="3239" spans="2:4" x14ac:dyDescent="0.25">
      <c r="B3239">
        <v>17297408</v>
      </c>
      <c r="D3239">
        <v>17367040</v>
      </c>
    </row>
    <row r="3240" spans="2:4" x14ac:dyDescent="0.25">
      <c r="B3240">
        <v>17297408</v>
      </c>
      <c r="D3240">
        <v>17367040</v>
      </c>
    </row>
    <row r="3241" spans="2:4" x14ac:dyDescent="0.25">
      <c r="B3241">
        <v>17297408</v>
      </c>
      <c r="D3241">
        <v>17367040</v>
      </c>
    </row>
    <row r="3242" spans="2:4" x14ac:dyDescent="0.25">
      <c r="B3242">
        <v>17297408</v>
      </c>
      <c r="D3242">
        <v>17367040</v>
      </c>
    </row>
    <row r="3243" spans="2:4" x14ac:dyDescent="0.25">
      <c r="B3243">
        <v>17297408</v>
      </c>
      <c r="D3243">
        <v>17367040</v>
      </c>
    </row>
    <row r="3244" spans="2:4" x14ac:dyDescent="0.25">
      <c r="B3244">
        <v>17297408</v>
      </c>
      <c r="D3244">
        <v>17367040</v>
      </c>
    </row>
    <row r="3245" spans="2:4" x14ac:dyDescent="0.25">
      <c r="B3245">
        <v>17297408</v>
      </c>
      <c r="D3245">
        <v>17367040</v>
      </c>
    </row>
    <row r="3246" spans="2:4" x14ac:dyDescent="0.25">
      <c r="B3246">
        <v>17297408</v>
      </c>
      <c r="D3246">
        <v>17367040</v>
      </c>
    </row>
    <row r="3247" spans="2:4" x14ac:dyDescent="0.25">
      <c r="B3247">
        <v>17297408</v>
      </c>
      <c r="D3247">
        <v>17367040</v>
      </c>
    </row>
    <row r="3248" spans="2:4" x14ac:dyDescent="0.25">
      <c r="B3248">
        <v>17297408</v>
      </c>
      <c r="D3248">
        <v>17367040</v>
      </c>
    </row>
    <row r="3249" spans="2:4" x14ac:dyDescent="0.25">
      <c r="B3249">
        <v>17297408</v>
      </c>
      <c r="D3249">
        <v>17367040</v>
      </c>
    </row>
    <row r="3250" spans="2:4" x14ac:dyDescent="0.25">
      <c r="B3250">
        <v>17297408</v>
      </c>
      <c r="D3250">
        <v>17367040</v>
      </c>
    </row>
    <row r="3251" spans="2:4" x14ac:dyDescent="0.25">
      <c r="B3251">
        <v>17297408</v>
      </c>
      <c r="D3251">
        <v>17367040</v>
      </c>
    </row>
    <row r="3252" spans="2:4" x14ac:dyDescent="0.25">
      <c r="B3252">
        <v>17297408</v>
      </c>
      <c r="D3252">
        <v>17367040</v>
      </c>
    </row>
    <row r="3253" spans="2:4" x14ac:dyDescent="0.25">
      <c r="B3253">
        <v>17297408</v>
      </c>
      <c r="D3253">
        <v>17367040</v>
      </c>
    </row>
    <row r="3254" spans="2:4" x14ac:dyDescent="0.25">
      <c r="B3254">
        <v>17297408</v>
      </c>
      <c r="D3254">
        <v>17367040</v>
      </c>
    </row>
    <row r="3255" spans="2:4" x14ac:dyDescent="0.25">
      <c r="B3255">
        <v>17297408</v>
      </c>
      <c r="D3255">
        <v>17367040</v>
      </c>
    </row>
    <row r="3256" spans="2:4" x14ac:dyDescent="0.25">
      <c r="B3256">
        <v>17297408</v>
      </c>
      <c r="D3256">
        <v>17367040</v>
      </c>
    </row>
    <row r="3257" spans="2:4" x14ac:dyDescent="0.25">
      <c r="B3257">
        <v>17297408</v>
      </c>
      <c r="D3257">
        <v>17367040</v>
      </c>
    </row>
    <row r="3258" spans="2:4" x14ac:dyDescent="0.25">
      <c r="B3258">
        <v>17297408</v>
      </c>
      <c r="D3258">
        <v>17367040</v>
      </c>
    </row>
    <row r="3259" spans="2:4" x14ac:dyDescent="0.25">
      <c r="B3259">
        <v>17297408</v>
      </c>
      <c r="D3259">
        <v>17367040</v>
      </c>
    </row>
    <row r="3260" spans="2:4" x14ac:dyDescent="0.25">
      <c r="B3260">
        <v>17297408</v>
      </c>
      <c r="D3260">
        <v>17367040</v>
      </c>
    </row>
    <row r="3261" spans="2:4" x14ac:dyDescent="0.25">
      <c r="B3261">
        <v>17297408</v>
      </c>
      <c r="D3261">
        <v>17367040</v>
      </c>
    </row>
    <row r="3262" spans="2:4" x14ac:dyDescent="0.25">
      <c r="B3262">
        <v>17297408</v>
      </c>
      <c r="D3262">
        <v>17367040</v>
      </c>
    </row>
    <row r="3263" spans="2:4" x14ac:dyDescent="0.25">
      <c r="B3263">
        <v>17297408</v>
      </c>
      <c r="D3263">
        <v>17367040</v>
      </c>
    </row>
    <row r="3264" spans="2:4" x14ac:dyDescent="0.25">
      <c r="B3264">
        <v>17297408</v>
      </c>
      <c r="D3264">
        <v>17367040</v>
      </c>
    </row>
    <row r="3265" spans="2:4" x14ac:dyDescent="0.25">
      <c r="B3265">
        <v>17297408</v>
      </c>
      <c r="D3265">
        <v>17367040</v>
      </c>
    </row>
    <row r="3266" spans="2:4" x14ac:dyDescent="0.25">
      <c r="B3266">
        <v>17297408</v>
      </c>
      <c r="D3266">
        <v>17367040</v>
      </c>
    </row>
    <row r="3267" spans="2:4" x14ac:dyDescent="0.25">
      <c r="B3267">
        <v>17297408</v>
      </c>
      <c r="D3267">
        <v>17367040</v>
      </c>
    </row>
    <row r="3268" spans="2:4" x14ac:dyDescent="0.25">
      <c r="B3268">
        <v>17297408</v>
      </c>
      <c r="D3268">
        <v>17367040</v>
      </c>
    </row>
    <row r="3269" spans="2:4" x14ac:dyDescent="0.25">
      <c r="B3269">
        <v>17297408</v>
      </c>
      <c r="D3269">
        <v>17367040</v>
      </c>
    </row>
    <row r="3270" spans="2:4" x14ac:dyDescent="0.25">
      <c r="B3270">
        <v>17297408</v>
      </c>
      <c r="D3270">
        <v>17367040</v>
      </c>
    </row>
    <row r="3271" spans="2:4" x14ac:dyDescent="0.25">
      <c r="B3271">
        <v>17297408</v>
      </c>
      <c r="D3271">
        <v>17367040</v>
      </c>
    </row>
    <row r="3272" spans="2:4" x14ac:dyDescent="0.25">
      <c r="B3272">
        <v>17297408</v>
      </c>
      <c r="D3272">
        <v>17367040</v>
      </c>
    </row>
    <row r="3273" spans="2:4" x14ac:dyDescent="0.25">
      <c r="B3273">
        <v>17297408</v>
      </c>
      <c r="D3273">
        <v>17367040</v>
      </c>
    </row>
    <row r="3274" spans="2:4" x14ac:dyDescent="0.25">
      <c r="B3274">
        <v>17297408</v>
      </c>
      <c r="D3274">
        <v>17367040</v>
      </c>
    </row>
    <row r="3275" spans="2:4" x14ac:dyDescent="0.25">
      <c r="B3275">
        <v>17297408</v>
      </c>
      <c r="D3275">
        <v>17367040</v>
      </c>
    </row>
    <row r="3276" spans="2:4" x14ac:dyDescent="0.25">
      <c r="B3276">
        <v>17297408</v>
      </c>
      <c r="D3276">
        <v>17367040</v>
      </c>
    </row>
    <row r="3277" spans="2:4" x14ac:dyDescent="0.25">
      <c r="B3277">
        <v>17297408</v>
      </c>
      <c r="D3277">
        <v>17367040</v>
      </c>
    </row>
    <row r="3278" spans="2:4" x14ac:dyDescent="0.25">
      <c r="B3278">
        <v>17297408</v>
      </c>
      <c r="D3278">
        <v>17367040</v>
      </c>
    </row>
    <row r="3279" spans="2:4" x14ac:dyDescent="0.25">
      <c r="B3279">
        <v>17297408</v>
      </c>
      <c r="D3279">
        <v>17367040</v>
      </c>
    </row>
    <row r="3280" spans="2:4" x14ac:dyDescent="0.25">
      <c r="B3280">
        <v>17297408</v>
      </c>
      <c r="D3280">
        <v>17367040</v>
      </c>
    </row>
    <row r="3281" spans="2:4" x14ac:dyDescent="0.25">
      <c r="B3281">
        <v>17297408</v>
      </c>
      <c r="D3281">
        <v>17367040</v>
      </c>
    </row>
    <row r="3282" spans="2:4" x14ac:dyDescent="0.25">
      <c r="B3282">
        <v>17297408</v>
      </c>
      <c r="D3282">
        <v>17367040</v>
      </c>
    </row>
    <row r="3283" spans="2:4" x14ac:dyDescent="0.25">
      <c r="B3283">
        <v>17297408</v>
      </c>
      <c r="D3283">
        <v>17367040</v>
      </c>
    </row>
    <row r="3284" spans="2:4" x14ac:dyDescent="0.25">
      <c r="B3284">
        <v>17297408</v>
      </c>
      <c r="D3284">
        <v>17367040</v>
      </c>
    </row>
    <row r="3285" spans="2:4" x14ac:dyDescent="0.25">
      <c r="B3285">
        <v>17297408</v>
      </c>
      <c r="D3285">
        <v>17367040</v>
      </c>
    </row>
    <row r="3286" spans="2:4" x14ac:dyDescent="0.25">
      <c r="B3286">
        <v>17297408</v>
      </c>
      <c r="D3286">
        <v>17367040</v>
      </c>
    </row>
    <row r="3287" spans="2:4" x14ac:dyDescent="0.25">
      <c r="B3287">
        <v>17297408</v>
      </c>
      <c r="D3287">
        <v>17367040</v>
      </c>
    </row>
    <row r="3288" spans="2:4" x14ac:dyDescent="0.25">
      <c r="B3288">
        <v>17297408</v>
      </c>
      <c r="D3288">
        <v>17367040</v>
      </c>
    </row>
    <row r="3289" spans="2:4" x14ac:dyDescent="0.25">
      <c r="B3289">
        <v>17297408</v>
      </c>
      <c r="D3289">
        <v>17367040</v>
      </c>
    </row>
    <row r="3290" spans="2:4" x14ac:dyDescent="0.25">
      <c r="B3290">
        <v>17297408</v>
      </c>
      <c r="D3290">
        <v>17367040</v>
      </c>
    </row>
    <row r="3291" spans="2:4" x14ac:dyDescent="0.25">
      <c r="B3291">
        <v>17297408</v>
      </c>
      <c r="D3291">
        <v>17367040</v>
      </c>
    </row>
    <row r="3292" spans="2:4" x14ac:dyDescent="0.25">
      <c r="B3292">
        <v>17297408</v>
      </c>
      <c r="D3292">
        <v>17367040</v>
      </c>
    </row>
    <row r="3293" spans="2:4" x14ac:dyDescent="0.25">
      <c r="B3293">
        <v>17297408</v>
      </c>
      <c r="D3293">
        <v>17367040</v>
      </c>
    </row>
    <row r="3294" spans="2:4" x14ac:dyDescent="0.25">
      <c r="B3294">
        <v>17297408</v>
      </c>
      <c r="D3294">
        <v>17367040</v>
      </c>
    </row>
    <row r="3295" spans="2:4" x14ac:dyDescent="0.25">
      <c r="B3295">
        <v>17297408</v>
      </c>
      <c r="D3295">
        <v>17367040</v>
      </c>
    </row>
    <row r="3296" spans="2:4" x14ac:dyDescent="0.25">
      <c r="B3296">
        <v>17297408</v>
      </c>
      <c r="D3296">
        <v>17367040</v>
      </c>
    </row>
    <row r="3297" spans="2:4" x14ac:dyDescent="0.25">
      <c r="B3297">
        <v>17297408</v>
      </c>
      <c r="D3297">
        <v>17367040</v>
      </c>
    </row>
    <row r="3298" spans="2:4" x14ac:dyDescent="0.25">
      <c r="B3298">
        <v>17297408</v>
      </c>
      <c r="D3298">
        <v>17367040</v>
      </c>
    </row>
    <row r="3299" spans="2:4" x14ac:dyDescent="0.25">
      <c r="B3299">
        <v>17297408</v>
      </c>
      <c r="D3299">
        <v>17367040</v>
      </c>
    </row>
    <row r="3300" spans="2:4" x14ac:dyDescent="0.25">
      <c r="B3300">
        <v>17297408</v>
      </c>
      <c r="D3300">
        <v>17367040</v>
      </c>
    </row>
    <row r="3301" spans="2:4" x14ac:dyDescent="0.25">
      <c r="B3301">
        <v>17297408</v>
      </c>
      <c r="D3301">
        <v>17367040</v>
      </c>
    </row>
    <row r="3302" spans="2:4" x14ac:dyDescent="0.25">
      <c r="B3302">
        <v>17297408</v>
      </c>
      <c r="D3302">
        <v>17367040</v>
      </c>
    </row>
    <row r="3303" spans="2:4" x14ac:dyDescent="0.25">
      <c r="B3303">
        <v>17297408</v>
      </c>
      <c r="D3303">
        <v>17367040</v>
      </c>
    </row>
    <row r="3304" spans="2:4" x14ac:dyDescent="0.25">
      <c r="B3304">
        <v>17297408</v>
      </c>
      <c r="D3304">
        <v>17367040</v>
      </c>
    </row>
    <row r="3305" spans="2:4" x14ac:dyDescent="0.25">
      <c r="B3305">
        <v>17297408</v>
      </c>
      <c r="D3305">
        <v>17367040</v>
      </c>
    </row>
    <row r="3306" spans="2:4" x14ac:dyDescent="0.25">
      <c r="B3306">
        <v>17297408</v>
      </c>
      <c r="D3306">
        <v>17367040</v>
      </c>
    </row>
    <row r="3307" spans="2:4" x14ac:dyDescent="0.25">
      <c r="B3307">
        <v>17297408</v>
      </c>
      <c r="D3307">
        <v>17367040</v>
      </c>
    </row>
    <row r="3308" spans="2:4" x14ac:dyDescent="0.25">
      <c r="B3308">
        <v>17297408</v>
      </c>
      <c r="D3308">
        <v>17367040</v>
      </c>
    </row>
    <row r="3309" spans="2:4" x14ac:dyDescent="0.25">
      <c r="B3309">
        <v>17297408</v>
      </c>
      <c r="D3309">
        <v>17367040</v>
      </c>
    </row>
    <row r="3310" spans="2:4" x14ac:dyDescent="0.25">
      <c r="B3310">
        <v>17297408</v>
      </c>
      <c r="D3310">
        <v>17367040</v>
      </c>
    </row>
    <row r="3311" spans="2:4" x14ac:dyDescent="0.25">
      <c r="B3311">
        <v>17297408</v>
      </c>
      <c r="D3311">
        <v>17367040</v>
      </c>
    </row>
    <row r="3312" spans="2:4" x14ac:dyDescent="0.25">
      <c r="B3312">
        <v>17297408</v>
      </c>
      <c r="D3312">
        <v>17367040</v>
      </c>
    </row>
    <row r="3313" spans="2:4" x14ac:dyDescent="0.25">
      <c r="B3313">
        <v>17297408</v>
      </c>
      <c r="D3313">
        <v>17367040</v>
      </c>
    </row>
    <row r="3314" spans="2:4" x14ac:dyDescent="0.25">
      <c r="B3314">
        <v>17297408</v>
      </c>
      <c r="D3314">
        <v>17367040</v>
      </c>
    </row>
    <row r="3315" spans="2:4" x14ac:dyDescent="0.25">
      <c r="B3315">
        <v>17297408</v>
      </c>
      <c r="D3315">
        <v>17367040</v>
      </c>
    </row>
    <row r="3316" spans="2:4" x14ac:dyDescent="0.25">
      <c r="B3316">
        <v>17297408</v>
      </c>
      <c r="D3316">
        <v>17367040</v>
      </c>
    </row>
    <row r="3317" spans="2:4" x14ac:dyDescent="0.25">
      <c r="B3317">
        <v>17297408</v>
      </c>
      <c r="D3317">
        <v>17367040</v>
      </c>
    </row>
    <row r="3318" spans="2:4" x14ac:dyDescent="0.25">
      <c r="B3318">
        <v>17297408</v>
      </c>
      <c r="D3318">
        <v>17367040</v>
      </c>
    </row>
    <row r="3319" spans="2:4" x14ac:dyDescent="0.25">
      <c r="B3319">
        <v>17297408</v>
      </c>
      <c r="D3319">
        <v>17367040</v>
      </c>
    </row>
    <row r="3320" spans="2:4" x14ac:dyDescent="0.25">
      <c r="B3320">
        <v>17297408</v>
      </c>
      <c r="D3320">
        <v>17367040</v>
      </c>
    </row>
    <row r="3321" spans="2:4" x14ac:dyDescent="0.25">
      <c r="B3321">
        <v>17297408</v>
      </c>
      <c r="D3321">
        <v>17367040</v>
      </c>
    </row>
    <row r="3322" spans="2:4" x14ac:dyDescent="0.25">
      <c r="B3322">
        <v>17297408</v>
      </c>
      <c r="D3322">
        <v>17367040</v>
      </c>
    </row>
    <row r="3323" spans="2:4" x14ac:dyDescent="0.25">
      <c r="B3323">
        <v>17297408</v>
      </c>
      <c r="D3323">
        <v>17367040</v>
      </c>
    </row>
    <row r="3324" spans="2:4" x14ac:dyDescent="0.25">
      <c r="B3324">
        <v>17297408</v>
      </c>
      <c r="D3324">
        <v>17367040</v>
      </c>
    </row>
    <row r="3325" spans="2:4" x14ac:dyDescent="0.25">
      <c r="B3325">
        <v>17297408</v>
      </c>
      <c r="D3325">
        <v>17367040</v>
      </c>
    </row>
    <row r="3326" spans="2:4" x14ac:dyDescent="0.25">
      <c r="B3326">
        <v>17297408</v>
      </c>
      <c r="D3326">
        <v>17367040</v>
      </c>
    </row>
    <row r="3327" spans="2:4" x14ac:dyDescent="0.25">
      <c r="B3327">
        <v>17297408</v>
      </c>
      <c r="D3327">
        <v>17367040</v>
      </c>
    </row>
    <row r="3328" spans="2:4" x14ac:dyDescent="0.25">
      <c r="B3328">
        <v>17297408</v>
      </c>
      <c r="D3328">
        <v>17367040</v>
      </c>
    </row>
    <row r="3329" spans="2:4" x14ac:dyDescent="0.25">
      <c r="B3329">
        <v>17297408</v>
      </c>
      <c r="D3329">
        <v>17367040</v>
      </c>
    </row>
    <row r="3330" spans="2:4" x14ac:dyDescent="0.25">
      <c r="B3330">
        <v>17297408</v>
      </c>
      <c r="D3330">
        <v>17367040</v>
      </c>
    </row>
    <row r="3331" spans="2:4" x14ac:dyDescent="0.25">
      <c r="B3331">
        <v>17297408</v>
      </c>
      <c r="D3331">
        <v>17367040</v>
      </c>
    </row>
    <row r="3332" spans="2:4" x14ac:dyDescent="0.25">
      <c r="B3332">
        <v>17297408</v>
      </c>
      <c r="D3332">
        <v>17367040</v>
      </c>
    </row>
    <row r="3333" spans="2:4" x14ac:dyDescent="0.25">
      <c r="B3333">
        <v>17297408</v>
      </c>
      <c r="D3333">
        <v>17367040</v>
      </c>
    </row>
    <row r="3334" spans="2:4" x14ac:dyDescent="0.25">
      <c r="B3334">
        <v>17297408</v>
      </c>
      <c r="D3334">
        <v>17367040</v>
      </c>
    </row>
    <row r="3335" spans="2:4" x14ac:dyDescent="0.25">
      <c r="B3335">
        <v>17297408</v>
      </c>
      <c r="D3335">
        <v>17367040</v>
      </c>
    </row>
    <row r="3336" spans="2:4" x14ac:dyDescent="0.25">
      <c r="B3336">
        <v>17297408</v>
      </c>
      <c r="D3336">
        <v>17367040</v>
      </c>
    </row>
    <row r="3337" spans="2:4" x14ac:dyDescent="0.25">
      <c r="B3337">
        <v>17297408</v>
      </c>
      <c r="D3337">
        <v>17367040</v>
      </c>
    </row>
    <row r="3338" spans="2:4" x14ac:dyDescent="0.25">
      <c r="B3338">
        <v>17297408</v>
      </c>
      <c r="D3338">
        <v>17367040</v>
      </c>
    </row>
    <row r="3339" spans="2:4" x14ac:dyDescent="0.25">
      <c r="B3339">
        <v>17297408</v>
      </c>
      <c r="D3339">
        <v>17367040</v>
      </c>
    </row>
    <row r="3340" spans="2:4" x14ac:dyDescent="0.25">
      <c r="B3340">
        <v>17297408</v>
      </c>
      <c r="D3340">
        <v>17367040</v>
      </c>
    </row>
    <row r="3341" spans="2:4" x14ac:dyDescent="0.25">
      <c r="B3341">
        <v>17297408</v>
      </c>
      <c r="D3341">
        <v>17367040</v>
      </c>
    </row>
    <row r="3342" spans="2:4" x14ac:dyDescent="0.25">
      <c r="B3342">
        <v>17297408</v>
      </c>
      <c r="D3342">
        <v>17367040</v>
      </c>
    </row>
    <row r="3343" spans="2:4" x14ac:dyDescent="0.25">
      <c r="B3343">
        <v>17297408</v>
      </c>
      <c r="D3343">
        <v>17367040</v>
      </c>
    </row>
    <row r="3344" spans="2:4" x14ac:dyDescent="0.25">
      <c r="B3344">
        <v>17297408</v>
      </c>
      <c r="D3344">
        <v>17367040</v>
      </c>
    </row>
    <row r="3345" spans="2:4" x14ac:dyDescent="0.25">
      <c r="B3345">
        <v>17297408</v>
      </c>
      <c r="D3345">
        <v>17367040</v>
      </c>
    </row>
    <row r="3346" spans="2:4" x14ac:dyDescent="0.25">
      <c r="B3346">
        <v>17297408</v>
      </c>
      <c r="D3346">
        <v>17367040</v>
      </c>
    </row>
    <row r="3347" spans="2:4" x14ac:dyDescent="0.25">
      <c r="B3347">
        <v>17297408</v>
      </c>
      <c r="D3347">
        <v>17367040</v>
      </c>
    </row>
    <row r="3348" spans="2:4" x14ac:dyDescent="0.25">
      <c r="B3348">
        <v>17297408</v>
      </c>
      <c r="D3348">
        <v>17367040</v>
      </c>
    </row>
    <row r="3349" spans="2:4" x14ac:dyDescent="0.25">
      <c r="B3349">
        <v>17297408</v>
      </c>
      <c r="D3349">
        <v>17367040</v>
      </c>
    </row>
    <row r="3350" spans="2:4" x14ac:dyDescent="0.25">
      <c r="B3350">
        <v>17297408</v>
      </c>
      <c r="D3350">
        <v>17367040</v>
      </c>
    </row>
    <row r="3351" spans="2:4" x14ac:dyDescent="0.25">
      <c r="B3351">
        <v>17297408</v>
      </c>
      <c r="D3351">
        <v>17367040</v>
      </c>
    </row>
    <row r="3352" spans="2:4" x14ac:dyDescent="0.25">
      <c r="B3352">
        <v>17297408</v>
      </c>
      <c r="D3352">
        <v>17367040</v>
      </c>
    </row>
    <row r="3353" spans="2:4" x14ac:dyDescent="0.25">
      <c r="B3353">
        <v>17297408</v>
      </c>
      <c r="D3353">
        <v>17367040</v>
      </c>
    </row>
    <row r="3354" spans="2:4" x14ac:dyDescent="0.25">
      <c r="B3354">
        <v>17297408</v>
      </c>
      <c r="D3354">
        <v>17367040</v>
      </c>
    </row>
    <row r="3355" spans="2:4" x14ac:dyDescent="0.25">
      <c r="B3355">
        <v>17297408</v>
      </c>
      <c r="D3355">
        <v>17367040</v>
      </c>
    </row>
    <row r="3356" spans="2:4" x14ac:dyDescent="0.25">
      <c r="B3356">
        <v>17297408</v>
      </c>
      <c r="D3356">
        <v>17367040</v>
      </c>
    </row>
    <row r="3357" spans="2:4" x14ac:dyDescent="0.25">
      <c r="B3357">
        <v>17297408</v>
      </c>
      <c r="D3357">
        <v>17367040</v>
      </c>
    </row>
    <row r="3358" spans="2:4" x14ac:dyDescent="0.25">
      <c r="B3358">
        <v>17297408</v>
      </c>
      <c r="D3358">
        <v>17367040</v>
      </c>
    </row>
    <row r="3359" spans="2:4" x14ac:dyDescent="0.25">
      <c r="B3359">
        <v>17297408</v>
      </c>
      <c r="D3359">
        <v>17367040</v>
      </c>
    </row>
    <row r="3360" spans="2:4" x14ac:dyDescent="0.25">
      <c r="B3360">
        <v>17297408</v>
      </c>
      <c r="D3360">
        <v>17367040</v>
      </c>
    </row>
    <row r="3361" spans="2:4" x14ac:dyDescent="0.25">
      <c r="B3361">
        <v>17297408</v>
      </c>
      <c r="D3361">
        <v>17367040</v>
      </c>
    </row>
    <row r="3362" spans="2:4" x14ac:dyDescent="0.25">
      <c r="B3362">
        <v>17297408</v>
      </c>
      <c r="D3362">
        <v>17367040</v>
      </c>
    </row>
    <row r="3363" spans="2:4" x14ac:dyDescent="0.25">
      <c r="B3363">
        <v>17297408</v>
      </c>
      <c r="D3363">
        <v>17367040</v>
      </c>
    </row>
    <row r="3364" spans="2:4" x14ac:dyDescent="0.25">
      <c r="B3364">
        <v>17297408</v>
      </c>
      <c r="D3364">
        <v>17367040</v>
      </c>
    </row>
    <row r="3365" spans="2:4" x14ac:dyDescent="0.25">
      <c r="B3365">
        <v>17297408</v>
      </c>
      <c r="D3365">
        <v>17367040</v>
      </c>
    </row>
    <row r="3366" spans="2:4" x14ac:dyDescent="0.25">
      <c r="B3366">
        <v>17297408</v>
      </c>
      <c r="D3366">
        <v>17367040</v>
      </c>
    </row>
    <row r="3367" spans="2:4" x14ac:dyDescent="0.25">
      <c r="B3367">
        <v>17297408</v>
      </c>
      <c r="D3367">
        <v>17367040</v>
      </c>
    </row>
    <row r="3368" spans="2:4" x14ac:dyDescent="0.25">
      <c r="B3368">
        <v>17297408</v>
      </c>
      <c r="D3368">
        <v>17367040</v>
      </c>
    </row>
    <row r="3369" spans="2:4" x14ac:dyDescent="0.25">
      <c r="B3369">
        <v>17297408</v>
      </c>
      <c r="D3369">
        <v>17367040</v>
      </c>
    </row>
    <row r="3370" spans="2:4" x14ac:dyDescent="0.25">
      <c r="B3370">
        <v>17297408</v>
      </c>
      <c r="D3370">
        <v>17367040</v>
      </c>
    </row>
    <row r="3371" spans="2:4" x14ac:dyDescent="0.25">
      <c r="B3371">
        <v>17297408</v>
      </c>
      <c r="D3371">
        <v>17367040</v>
      </c>
    </row>
    <row r="3372" spans="2:4" x14ac:dyDescent="0.25">
      <c r="B3372">
        <v>17297408</v>
      </c>
      <c r="D3372">
        <v>17367040</v>
      </c>
    </row>
    <row r="3373" spans="2:4" x14ac:dyDescent="0.25">
      <c r="B3373">
        <v>17297408</v>
      </c>
      <c r="D3373">
        <v>17367040</v>
      </c>
    </row>
    <row r="3374" spans="2:4" x14ac:dyDescent="0.25">
      <c r="B3374">
        <v>17297408</v>
      </c>
      <c r="D3374">
        <v>17367040</v>
      </c>
    </row>
    <row r="3375" spans="2:4" x14ac:dyDescent="0.25">
      <c r="B3375">
        <v>17297408</v>
      </c>
      <c r="D3375">
        <v>17367040</v>
      </c>
    </row>
    <row r="3376" spans="2:4" x14ac:dyDescent="0.25">
      <c r="B3376">
        <v>17297408</v>
      </c>
      <c r="D3376">
        <v>17367040</v>
      </c>
    </row>
    <row r="3377" spans="2:4" x14ac:dyDescent="0.25">
      <c r="B3377">
        <v>17297408</v>
      </c>
      <c r="D3377">
        <v>17367040</v>
      </c>
    </row>
    <row r="3378" spans="2:4" x14ac:dyDescent="0.25">
      <c r="B3378">
        <v>17297408</v>
      </c>
      <c r="D3378">
        <v>17367040</v>
      </c>
    </row>
    <row r="3379" spans="2:4" x14ac:dyDescent="0.25">
      <c r="B3379">
        <v>17297408</v>
      </c>
      <c r="D3379">
        <v>17367040</v>
      </c>
    </row>
    <row r="3380" spans="2:4" x14ac:dyDescent="0.25">
      <c r="B3380">
        <v>17297408</v>
      </c>
      <c r="D3380">
        <v>17367040</v>
      </c>
    </row>
    <row r="3381" spans="2:4" x14ac:dyDescent="0.25">
      <c r="B3381">
        <v>17297408</v>
      </c>
      <c r="D3381">
        <v>17367040</v>
      </c>
    </row>
    <row r="3382" spans="2:4" x14ac:dyDescent="0.25">
      <c r="B3382">
        <v>17297408</v>
      </c>
      <c r="D3382">
        <v>17367040</v>
      </c>
    </row>
    <row r="3383" spans="2:4" x14ac:dyDescent="0.25">
      <c r="B3383">
        <v>17297408</v>
      </c>
      <c r="D3383">
        <v>17367040</v>
      </c>
    </row>
    <row r="3384" spans="2:4" x14ac:dyDescent="0.25">
      <c r="B3384">
        <v>17297408</v>
      </c>
      <c r="D3384">
        <v>17367040</v>
      </c>
    </row>
    <row r="3385" spans="2:4" x14ac:dyDescent="0.25">
      <c r="B3385">
        <v>17297408</v>
      </c>
      <c r="D3385">
        <v>17367040</v>
      </c>
    </row>
    <row r="3386" spans="2:4" x14ac:dyDescent="0.25">
      <c r="B3386">
        <v>17297408</v>
      </c>
      <c r="D3386">
        <v>17367040</v>
      </c>
    </row>
    <row r="3387" spans="2:4" x14ac:dyDescent="0.25">
      <c r="B3387">
        <v>17297408</v>
      </c>
      <c r="D3387">
        <v>17367040</v>
      </c>
    </row>
    <row r="3388" spans="2:4" x14ac:dyDescent="0.25">
      <c r="B3388">
        <v>17297408</v>
      </c>
      <c r="D3388">
        <v>17367040</v>
      </c>
    </row>
    <row r="3389" spans="2:4" x14ac:dyDescent="0.25">
      <c r="B3389">
        <v>17297408</v>
      </c>
      <c r="D3389">
        <v>17367040</v>
      </c>
    </row>
    <row r="3390" spans="2:4" x14ac:dyDescent="0.25">
      <c r="B3390">
        <v>17297408</v>
      </c>
      <c r="D3390">
        <v>17367040</v>
      </c>
    </row>
    <row r="3391" spans="2:4" x14ac:dyDescent="0.25">
      <c r="B3391">
        <v>17297408</v>
      </c>
      <c r="D3391">
        <v>17367040</v>
      </c>
    </row>
    <row r="3392" spans="2:4" x14ac:dyDescent="0.25">
      <c r="B3392">
        <v>17297408</v>
      </c>
      <c r="D3392">
        <v>17367040</v>
      </c>
    </row>
    <row r="3393" spans="2:4" x14ac:dyDescent="0.25">
      <c r="B3393">
        <v>17297408</v>
      </c>
      <c r="D3393">
        <v>17367040</v>
      </c>
    </row>
    <row r="3394" spans="2:4" x14ac:dyDescent="0.25">
      <c r="B3394">
        <v>17297408</v>
      </c>
      <c r="D3394">
        <v>17367040</v>
      </c>
    </row>
    <row r="3395" spans="2:4" x14ac:dyDescent="0.25">
      <c r="B3395">
        <v>17297408</v>
      </c>
      <c r="D3395">
        <v>17367040</v>
      </c>
    </row>
    <row r="3396" spans="2:4" x14ac:dyDescent="0.25">
      <c r="B3396">
        <v>17297408</v>
      </c>
      <c r="D3396">
        <v>17367040</v>
      </c>
    </row>
    <row r="3397" spans="2:4" x14ac:dyDescent="0.25">
      <c r="B3397">
        <v>17297408</v>
      </c>
      <c r="D3397">
        <v>17367040</v>
      </c>
    </row>
    <row r="3398" spans="2:4" x14ac:dyDescent="0.25">
      <c r="B3398">
        <v>17297408</v>
      </c>
      <c r="D3398">
        <v>17367040</v>
      </c>
    </row>
    <row r="3399" spans="2:4" x14ac:dyDescent="0.25">
      <c r="B3399">
        <v>17297408</v>
      </c>
      <c r="D3399">
        <v>17367040</v>
      </c>
    </row>
    <row r="3400" spans="2:4" x14ac:dyDescent="0.25">
      <c r="B3400">
        <v>17297408</v>
      </c>
      <c r="D3400">
        <v>17367040</v>
      </c>
    </row>
    <row r="3401" spans="2:4" x14ac:dyDescent="0.25">
      <c r="B3401">
        <v>17297408</v>
      </c>
      <c r="D3401">
        <v>17367040</v>
      </c>
    </row>
    <row r="3402" spans="2:4" x14ac:dyDescent="0.25">
      <c r="B3402">
        <v>17297408</v>
      </c>
      <c r="D3402">
        <v>17367040</v>
      </c>
    </row>
    <row r="3403" spans="2:4" x14ac:dyDescent="0.25">
      <c r="B3403">
        <v>17297408</v>
      </c>
      <c r="D3403">
        <v>17367040</v>
      </c>
    </row>
    <row r="3404" spans="2:4" x14ac:dyDescent="0.25">
      <c r="B3404">
        <v>17297408</v>
      </c>
      <c r="D3404">
        <v>17367040</v>
      </c>
    </row>
    <row r="3405" spans="2:4" x14ac:dyDescent="0.25">
      <c r="B3405">
        <v>17297408</v>
      </c>
      <c r="D3405">
        <v>17367040</v>
      </c>
    </row>
    <row r="3406" spans="2:4" x14ac:dyDescent="0.25">
      <c r="B3406">
        <v>17297408</v>
      </c>
      <c r="D3406">
        <v>17367040</v>
      </c>
    </row>
    <row r="3407" spans="2:4" x14ac:dyDescent="0.25">
      <c r="B3407">
        <v>17297408</v>
      </c>
      <c r="D3407">
        <v>17367040</v>
      </c>
    </row>
    <row r="3408" spans="2:4" x14ac:dyDescent="0.25">
      <c r="B3408">
        <v>17297408</v>
      </c>
      <c r="D3408">
        <v>17367040</v>
      </c>
    </row>
    <row r="3409" spans="2:4" x14ac:dyDescent="0.25">
      <c r="B3409">
        <v>17297408</v>
      </c>
      <c r="D3409">
        <v>17367040</v>
      </c>
    </row>
    <row r="3410" spans="2:4" x14ac:dyDescent="0.25">
      <c r="B3410">
        <v>17297408</v>
      </c>
      <c r="D3410">
        <v>17367040</v>
      </c>
    </row>
    <row r="3411" spans="2:4" x14ac:dyDescent="0.25">
      <c r="B3411">
        <v>17297408</v>
      </c>
      <c r="D3411">
        <v>17367040</v>
      </c>
    </row>
    <row r="3412" spans="2:4" x14ac:dyDescent="0.25">
      <c r="B3412">
        <v>17297408</v>
      </c>
      <c r="D3412">
        <v>17367040</v>
      </c>
    </row>
    <row r="3413" spans="2:4" x14ac:dyDescent="0.25">
      <c r="B3413">
        <v>17297408</v>
      </c>
      <c r="D3413">
        <v>17367040</v>
      </c>
    </row>
    <row r="3414" spans="2:4" x14ac:dyDescent="0.25">
      <c r="B3414">
        <v>17297408</v>
      </c>
      <c r="D3414">
        <v>17367040</v>
      </c>
    </row>
    <row r="3415" spans="2:4" x14ac:dyDescent="0.25">
      <c r="B3415">
        <v>17297408</v>
      </c>
      <c r="D3415">
        <v>17367040</v>
      </c>
    </row>
    <row r="3416" spans="2:4" x14ac:dyDescent="0.25">
      <c r="B3416">
        <v>17297408</v>
      </c>
      <c r="D3416">
        <v>17367040</v>
      </c>
    </row>
    <row r="3417" spans="2:4" x14ac:dyDescent="0.25">
      <c r="B3417">
        <v>17297408</v>
      </c>
      <c r="D3417">
        <v>17367040</v>
      </c>
    </row>
    <row r="3418" spans="2:4" x14ac:dyDescent="0.25">
      <c r="B3418">
        <v>17297408</v>
      </c>
      <c r="D3418">
        <v>17367040</v>
      </c>
    </row>
    <row r="3419" spans="2:4" x14ac:dyDescent="0.25">
      <c r="B3419">
        <v>17297408</v>
      </c>
      <c r="D3419">
        <v>17367040</v>
      </c>
    </row>
    <row r="3420" spans="2:4" x14ac:dyDescent="0.25">
      <c r="B3420">
        <v>17297408</v>
      </c>
      <c r="D3420">
        <v>17367040</v>
      </c>
    </row>
    <row r="3421" spans="2:4" x14ac:dyDescent="0.25">
      <c r="B3421">
        <v>17297408</v>
      </c>
      <c r="D3421">
        <v>17367040</v>
      </c>
    </row>
    <row r="3422" spans="2:4" x14ac:dyDescent="0.25">
      <c r="D3422">
        <v>17367040</v>
      </c>
    </row>
    <row r="3423" spans="2:4" x14ac:dyDescent="0.25">
      <c r="D3423">
        <v>17367040</v>
      </c>
    </row>
    <row r="3424" spans="2:4" x14ac:dyDescent="0.25">
      <c r="D3424">
        <v>17367040</v>
      </c>
    </row>
    <row r="3425" spans="4:4" x14ac:dyDescent="0.25">
      <c r="D3425">
        <v>17367040</v>
      </c>
    </row>
    <row r="3426" spans="4:4" x14ac:dyDescent="0.25">
      <c r="D3426">
        <v>17367040</v>
      </c>
    </row>
    <row r="3427" spans="4:4" x14ac:dyDescent="0.25">
      <c r="D3427">
        <v>17367040</v>
      </c>
    </row>
    <row r="3428" spans="4:4" x14ac:dyDescent="0.25">
      <c r="D3428">
        <v>17367040</v>
      </c>
    </row>
    <row r="3429" spans="4:4" x14ac:dyDescent="0.25">
      <c r="D3429">
        <v>17367040</v>
      </c>
    </row>
    <row r="3430" spans="4:4" x14ac:dyDescent="0.25">
      <c r="D3430">
        <v>17367040</v>
      </c>
    </row>
    <row r="3431" spans="4:4" x14ac:dyDescent="0.25">
      <c r="D3431">
        <v>17367040</v>
      </c>
    </row>
    <row r="3432" spans="4:4" x14ac:dyDescent="0.25">
      <c r="D3432">
        <v>17367040</v>
      </c>
    </row>
    <row r="3433" spans="4:4" x14ac:dyDescent="0.25">
      <c r="D3433">
        <v>17367040</v>
      </c>
    </row>
    <row r="3434" spans="4:4" x14ac:dyDescent="0.25">
      <c r="D3434">
        <v>17367040</v>
      </c>
    </row>
    <row r="3435" spans="4:4" x14ac:dyDescent="0.25">
      <c r="D3435">
        <v>17367040</v>
      </c>
    </row>
    <row r="3436" spans="4:4" x14ac:dyDescent="0.25">
      <c r="D3436">
        <v>17367040</v>
      </c>
    </row>
    <row r="3437" spans="4:4" x14ac:dyDescent="0.25">
      <c r="D3437">
        <v>17367040</v>
      </c>
    </row>
    <row r="3438" spans="4:4" x14ac:dyDescent="0.25">
      <c r="D3438">
        <v>17367040</v>
      </c>
    </row>
    <row r="3439" spans="4:4" x14ac:dyDescent="0.25">
      <c r="D3439">
        <v>17367040</v>
      </c>
    </row>
    <row r="3440" spans="4:4" x14ac:dyDescent="0.25">
      <c r="D3440">
        <v>17367040</v>
      </c>
    </row>
    <row r="3441" spans="4:4" x14ac:dyDescent="0.25">
      <c r="D3441">
        <v>17367040</v>
      </c>
    </row>
    <row r="3442" spans="4:4" x14ac:dyDescent="0.25">
      <c r="D3442">
        <v>17367040</v>
      </c>
    </row>
    <row r="3443" spans="4:4" x14ac:dyDescent="0.25">
      <c r="D3443">
        <v>17367040</v>
      </c>
    </row>
    <row r="3444" spans="4:4" x14ac:dyDescent="0.25">
      <c r="D3444">
        <v>17367040</v>
      </c>
    </row>
    <row r="3445" spans="4:4" x14ac:dyDescent="0.25">
      <c r="D3445">
        <v>17367040</v>
      </c>
    </row>
    <row r="3446" spans="4:4" x14ac:dyDescent="0.25">
      <c r="D3446">
        <v>17367040</v>
      </c>
    </row>
    <row r="3447" spans="4:4" x14ac:dyDescent="0.25">
      <c r="D3447">
        <v>17367040</v>
      </c>
    </row>
    <row r="3448" spans="4:4" x14ac:dyDescent="0.25">
      <c r="D3448">
        <v>17367040</v>
      </c>
    </row>
    <row r="3449" spans="4:4" x14ac:dyDescent="0.25">
      <c r="D3449">
        <v>17367040</v>
      </c>
    </row>
    <row r="3450" spans="4:4" x14ac:dyDescent="0.25">
      <c r="D3450">
        <v>17367040</v>
      </c>
    </row>
    <row r="3451" spans="4:4" x14ac:dyDescent="0.25">
      <c r="D3451">
        <v>17367040</v>
      </c>
    </row>
    <row r="3452" spans="4:4" x14ac:dyDescent="0.25">
      <c r="D3452">
        <v>17367040</v>
      </c>
    </row>
    <row r="3453" spans="4:4" x14ac:dyDescent="0.25">
      <c r="D3453">
        <v>17367040</v>
      </c>
    </row>
    <row r="3454" spans="4:4" x14ac:dyDescent="0.25">
      <c r="D3454">
        <v>17367040</v>
      </c>
    </row>
    <row r="3455" spans="4:4" x14ac:dyDescent="0.25">
      <c r="D3455">
        <v>17367040</v>
      </c>
    </row>
    <row r="3456" spans="4:4" x14ac:dyDescent="0.25">
      <c r="D3456">
        <v>17367040</v>
      </c>
    </row>
    <row r="3457" spans="4:4" x14ac:dyDescent="0.25">
      <c r="D3457">
        <v>17367040</v>
      </c>
    </row>
    <row r="3458" spans="4:4" x14ac:dyDescent="0.25">
      <c r="D3458">
        <v>17367040</v>
      </c>
    </row>
    <row r="3459" spans="4:4" x14ac:dyDescent="0.25">
      <c r="D3459">
        <v>17367040</v>
      </c>
    </row>
    <row r="3460" spans="4:4" x14ac:dyDescent="0.25">
      <c r="D3460">
        <v>17367040</v>
      </c>
    </row>
    <row r="3461" spans="4:4" x14ac:dyDescent="0.25">
      <c r="D3461">
        <v>17367040</v>
      </c>
    </row>
    <row r="3462" spans="4:4" x14ac:dyDescent="0.25">
      <c r="D3462">
        <v>17367040</v>
      </c>
    </row>
    <row r="3463" spans="4:4" x14ac:dyDescent="0.25">
      <c r="D3463">
        <v>17367040</v>
      </c>
    </row>
    <row r="3464" spans="4:4" x14ac:dyDescent="0.25">
      <c r="D3464">
        <v>17367040</v>
      </c>
    </row>
    <row r="3465" spans="4:4" x14ac:dyDescent="0.25">
      <c r="D3465">
        <v>17367040</v>
      </c>
    </row>
    <row r="3466" spans="4:4" x14ac:dyDescent="0.25">
      <c r="D3466">
        <v>17367040</v>
      </c>
    </row>
    <row r="3467" spans="4:4" x14ac:dyDescent="0.25">
      <c r="D3467">
        <v>17367040</v>
      </c>
    </row>
    <row r="3468" spans="4:4" x14ac:dyDescent="0.25">
      <c r="D3468">
        <v>17367040</v>
      </c>
    </row>
    <row r="3469" spans="4:4" x14ac:dyDescent="0.25">
      <c r="D3469">
        <v>17367040</v>
      </c>
    </row>
    <row r="3470" spans="4:4" x14ac:dyDescent="0.25">
      <c r="D3470">
        <v>17367040</v>
      </c>
    </row>
    <row r="3471" spans="4:4" x14ac:dyDescent="0.25">
      <c r="D3471">
        <v>17367040</v>
      </c>
    </row>
    <row r="3472" spans="4:4" x14ac:dyDescent="0.25">
      <c r="D3472">
        <v>17367040</v>
      </c>
    </row>
    <row r="3473" spans="4:4" x14ac:dyDescent="0.25">
      <c r="D3473">
        <v>17367040</v>
      </c>
    </row>
    <row r="3474" spans="4:4" x14ac:dyDescent="0.25">
      <c r="D3474">
        <v>17367040</v>
      </c>
    </row>
    <row r="3475" spans="4:4" x14ac:dyDescent="0.25">
      <c r="D3475">
        <v>17367040</v>
      </c>
    </row>
    <row r="3476" spans="4:4" x14ac:dyDescent="0.25">
      <c r="D3476">
        <v>17367040</v>
      </c>
    </row>
    <row r="3477" spans="4:4" x14ac:dyDescent="0.25">
      <c r="D3477">
        <v>17367040</v>
      </c>
    </row>
    <row r="3478" spans="4:4" x14ac:dyDescent="0.25">
      <c r="D3478">
        <v>17367040</v>
      </c>
    </row>
    <row r="3479" spans="4:4" x14ac:dyDescent="0.25">
      <c r="D3479">
        <v>17367040</v>
      </c>
    </row>
    <row r="3480" spans="4:4" x14ac:dyDescent="0.25">
      <c r="D3480">
        <v>17367040</v>
      </c>
    </row>
    <row r="3481" spans="4:4" x14ac:dyDescent="0.25">
      <c r="D3481">
        <v>17367040</v>
      </c>
    </row>
    <row r="3482" spans="4:4" x14ac:dyDescent="0.25">
      <c r="D3482">
        <v>17367040</v>
      </c>
    </row>
    <row r="3483" spans="4:4" x14ac:dyDescent="0.25">
      <c r="D3483">
        <v>17367040</v>
      </c>
    </row>
    <row r="3484" spans="4:4" x14ac:dyDescent="0.25">
      <c r="D3484">
        <v>17367040</v>
      </c>
    </row>
    <row r="3485" spans="4:4" x14ac:dyDescent="0.25">
      <c r="D3485">
        <v>17367040</v>
      </c>
    </row>
    <row r="3486" spans="4:4" x14ac:dyDescent="0.25">
      <c r="D3486">
        <v>17367040</v>
      </c>
    </row>
    <row r="3487" spans="4:4" x14ac:dyDescent="0.25">
      <c r="D3487">
        <v>17367040</v>
      </c>
    </row>
    <row r="3488" spans="4:4" x14ac:dyDescent="0.25">
      <c r="D3488">
        <v>17367040</v>
      </c>
    </row>
    <row r="3489" spans="4:4" x14ac:dyDescent="0.25">
      <c r="D3489">
        <v>17367040</v>
      </c>
    </row>
    <row r="3490" spans="4:4" x14ac:dyDescent="0.25">
      <c r="D3490">
        <v>17367040</v>
      </c>
    </row>
    <row r="3491" spans="4:4" x14ac:dyDescent="0.25">
      <c r="D3491">
        <v>17367040</v>
      </c>
    </row>
    <row r="3492" spans="4:4" x14ac:dyDescent="0.25">
      <c r="D3492">
        <v>17367040</v>
      </c>
    </row>
    <row r="3493" spans="4:4" x14ac:dyDescent="0.25">
      <c r="D3493">
        <v>17367040</v>
      </c>
    </row>
    <row r="3494" spans="4:4" x14ac:dyDescent="0.25">
      <c r="D3494">
        <v>17367040</v>
      </c>
    </row>
    <row r="3495" spans="4:4" x14ac:dyDescent="0.25">
      <c r="D3495">
        <v>17367040</v>
      </c>
    </row>
    <row r="3496" spans="4:4" x14ac:dyDescent="0.25">
      <c r="D3496">
        <v>17367040</v>
      </c>
    </row>
    <row r="3497" spans="4:4" x14ac:dyDescent="0.25">
      <c r="D3497">
        <v>17367040</v>
      </c>
    </row>
    <row r="3498" spans="4:4" x14ac:dyDescent="0.25">
      <c r="D3498">
        <v>17367040</v>
      </c>
    </row>
    <row r="3499" spans="4:4" x14ac:dyDescent="0.25">
      <c r="D3499">
        <v>17367040</v>
      </c>
    </row>
    <row r="3500" spans="4:4" x14ac:dyDescent="0.25">
      <c r="D3500">
        <v>17367040</v>
      </c>
    </row>
    <row r="3501" spans="4:4" x14ac:dyDescent="0.25">
      <c r="D3501">
        <v>17367040</v>
      </c>
    </row>
    <row r="3502" spans="4:4" x14ac:dyDescent="0.25">
      <c r="D3502">
        <v>17367040</v>
      </c>
    </row>
    <row r="3503" spans="4:4" x14ac:dyDescent="0.25">
      <c r="D3503">
        <v>17367040</v>
      </c>
    </row>
    <row r="3504" spans="4:4" x14ac:dyDescent="0.25">
      <c r="D3504">
        <v>17367040</v>
      </c>
    </row>
    <row r="3505" spans="4:4" x14ac:dyDescent="0.25">
      <c r="D3505">
        <v>17367040</v>
      </c>
    </row>
    <row r="3506" spans="4:4" x14ac:dyDescent="0.25">
      <c r="D3506">
        <v>17367040</v>
      </c>
    </row>
    <row r="3507" spans="4:4" x14ac:dyDescent="0.25">
      <c r="D3507">
        <v>17367040</v>
      </c>
    </row>
    <row r="3508" spans="4:4" x14ac:dyDescent="0.25">
      <c r="D3508">
        <v>17367040</v>
      </c>
    </row>
    <row r="3509" spans="4:4" x14ac:dyDescent="0.25">
      <c r="D3509">
        <v>17367040</v>
      </c>
    </row>
    <row r="3510" spans="4:4" x14ac:dyDescent="0.25">
      <c r="D3510">
        <v>17367040</v>
      </c>
    </row>
    <row r="3511" spans="4:4" x14ac:dyDescent="0.25">
      <c r="D3511">
        <v>17367040</v>
      </c>
    </row>
    <row r="3512" spans="4:4" x14ac:dyDescent="0.25">
      <c r="D3512">
        <v>17367040</v>
      </c>
    </row>
    <row r="3513" spans="4:4" x14ac:dyDescent="0.25">
      <c r="D3513">
        <v>17367040</v>
      </c>
    </row>
    <row r="3514" spans="4:4" x14ac:dyDescent="0.25">
      <c r="D3514">
        <v>17367040</v>
      </c>
    </row>
    <row r="3515" spans="4:4" x14ac:dyDescent="0.25">
      <c r="D3515">
        <v>17367040</v>
      </c>
    </row>
    <row r="3516" spans="4:4" x14ac:dyDescent="0.25">
      <c r="D3516">
        <v>17367040</v>
      </c>
    </row>
    <row r="3517" spans="4:4" x14ac:dyDescent="0.25">
      <c r="D3517">
        <v>17367040</v>
      </c>
    </row>
    <row r="3518" spans="4:4" x14ac:dyDescent="0.25">
      <c r="D3518">
        <v>17367040</v>
      </c>
    </row>
    <row r="3519" spans="4:4" x14ac:dyDescent="0.25">
      <c r="D3519">
        <v>17367040</v>
      </c>
    </row>
    <row r="3520" spans="4:4" x14ac:dyDescent="0.25">
      <c r="D3520">
        <v>17367040</v>
      </c>
    </row>
    <row r="3521" spans="4:4" x14ac:dyDescent="0.25">
      <c r="D3521">
        <v>17367040</v>
      </c>
    </row>
    <row r="3522" spans="4:4" x14ac:dyDescent="0.25">
      <c r="D3522">
        <v>17367040</v>
      </c>
    </row>
    <row r="3523" spans="4:4" x14ac:dyDescent="0.25">
      <c r="D3523">
        <v>17367040</v>
      </c>
    </row>
    <row r="3524" spans="4:4" x14ac:dyDescent="0.25">
      <c r="D3524">
        <v>17367040</v>
      </c>
    </row>
    <row r="3525" spans="4:4" x14ac:dyDescent="0.25">
      <c r="D3525">
        <v>17367040</v>
      </c>
    </row>
    <row r="3526" spans="4:4" x14ac:dyDescent="0.25">
      <c r="D3526">
        <v>17367040</v>
      </c>
    </row>
    <row r="3527" spans="4:4" x14ac:dyDescent="0.25">
      <c r="D3527">
        <v>17367040</v>
      </c>
    </row>
    <row r="3528" spans="4:4" x14ac:dyDescent="0.25">
      <c r="D3528">
        <v>17367040</v>
      </c>
    </row>
    <row r="3529" spans="4:4" x14ac:dyDescent="0.25">
      <c r="D3529">
        <v>17367040</v>
      </c>
    </row>
    <row r="3530" spans="4:4" x14ac:dyDescent="0.25">
      <c r="D3530">
        <v>17367040</v>
      </c>
    </row>
    <row r="3531" spans="4:4" x14ac:dyDescent="0.25">
      <c r="D3531">
        <v>17367040</v>
      </c>
    </row>
    <row r="3532" spans="4:4" x14ac:dyDescent="0.25">
      <c r="D3532">
        <v>17367040</v>
      </c>
    </row>
    <row r="3533" spans="4:4" x14ac:dyDescent="0.25">
      <c r="D3533">
        <v>17367040</v>
      </c>
    </row>
    <row r="3534" spans="4:4" x14ac:dyDescent="0.25">
      <c r="D3534">
        <v>17367040</v>
      </c>
    </row>
    <row r="3535" spans="4:4" x14ac:dyDescent="0.25">
      <c r="D3535">
        <v>17367040</v>
      </c>
    </row>
    <row r="3536" spans="4:4" x14ac:dyDescent="0.25">
      <c r="D3536">
        <v>17367040</v>
      </c>
    </row>
    <row r="3537" spans="4:4" x14ac:dyDescent="0.25">
      <c r="D3537">
        <v>17367040</v>
      </c>
    </row>
    <row r="3538" spans="4:4" x14ac:dyDescent="0.25">
      <c r="D3538">
        <v>17367040</v>
      </c>
    </row>
    <row r="3539" spans="4:4" x14ac:dyDescent="0.25">
      <c r="D3539">
        <v>17367040</v>
      </c>
    </row>
    <row r="3540" spans="4:4" x14ac:dyDescent="0.25">
      <c r="D3540">
        <v>17367040</v>
      </c>
    </row>
    <row r="3541" spans="4:4" x14ac:dyDescent="0.25">
      <c r="D3541">
        <v>17367040</v>
      </c>
    </row>
    <row r="3542" spans="4:4" x14ac:dyDescent="0.25">
      <c r="D3542">
        <v>17367040</v>
      </c>
    </row>
    <row r="3543" spans="4:4" x14ac:dyDescent="0.25">
      <c r="D3543">
        <v>17367040</v>
      </c>
    </row>
    <row r="3544" spans="4:4" x14ac:dyDescent="0.25">
      <c r="D3544">
        <v>17367040</v>
      </c>
    </row>
    <row r="3545" spans="4:4" x14ac:dyDescent="0.25">
      <c r="D3545">
        <v>17367040</v>
      </c>
    </row>
    <row r="3546" spans="4:4" x14ac:dyDescent="0.25">
      <c r="D3546">
        <v>17367040</v>
      </c>
    </row>
    <row r="3547" spans="4:4" x14ac:dyDescent="0.25">
      <c r="D3547">
        <v>17367040</v>
      </c>
    </row>
    <row r="3548" spans="4:4" x14ac:dyDescent="0.25">
      <c r="D3548">
        <v>17367040</v>
      </c>
    </row>
    <row r="3549" spans="4:4" x14ac:dyDescent="0.25">
      <c r="D3549">
        <v>17367040</v>
      </c>
    </row>
    <row r="3550" spans="4:4" x14ac:dyDescent="0.25">
      <c r="D3550">
        <v>17367040</v>
      </c>
    </row>
    <row r="3551" spans="4:4" x14ac:dyDescent="0.25">
      <c r="D3551">
        <v>17367040</v>
      </c>
    </row>
    <row r="3552" spans="4:4" x14ac:dyDescent="0.25">
      <c r="D3552">
        <v>17367040</v>
      </c>
    </row>
    <row r="3553" spans="4:4" x14ac:dyDescent="0.25">
      <c r="D3553">
        <v>17367040</v>
      </c>
    </row>
    <row r="3554" spans="4:4" x14ac:dyDescent="0.25">
      <c r="D3554">
        <v>17367040</v>
      </c>
    </row>
    <row r="3555" spans="4:4" x14ac:dyDescent="0.25">
      <c r="D3555">
        <v>17367040</v>
      </c>
    </row>
    <row r="3556" spans="4:4" x14ac:dyDescent="0.25">
      <c r="D3556">
        <v>17367040</v>
      </c>
    </row>
    <row r="3557" spans="4:4" x14ac:dyDescent="0.25">
      <c r="D3557">
        <v>17367040</v>
      </c>
    </row>
    <row r="3558" spans="4:4" x14ac:dyDescent="0.25">
      <c r="D3558">
        <v>17367040</v>
      </c>
    </row>
    <row r="3559" spans="4:4" x14ac:dyDescent="0.25">
      <c r="D3559">
        <v>17367040</v>
      </c>
    </row>
    <row r="3560" spans="4:4" x14ac:dyDescent="0.25">
      <c r="D3560">
        <v>17367040</v>
      </c>
    </row>
    <row r="3561" spans="4:4" x14ac:dyDescent="0.25">
      <c r="D3561">
        <v>17367040</v>
      </c>
    </row>
    <row r="3562" spans="4:4" x14ac:dyDescent="0.25">
      <c r="D3562">
        <v>17367040</v>
      </c>
    </row>
    <row r="3563" spans="4:4" x14ac:dyDescent="0.25">
      <c r="D3563">
        <v>17367040</v>
      </c>
    </row>
    <row r="3564" spans="4:4" x14ac:dyDescent="0.25">
      <c r="D3564">
        <v>17367040</v>
      </c>
    </row>
    <row r="3565" spans="4:4" x14ac:dyDescent="0.25">
      <c r="D3565">
        <v>17367040</v>
      </c>
    </row>
    <row r="3566" spans="4:4" x14ac:dyDescent="0.25">
      <c r="D3566">
        <v>17367040</v>
      </c>
    </row>
    <row r="3567" spans="4:4" x14ac:dyDescent="0.25">
      <c r="D3567">
        <v>17367040</v>
      </c>
    </row>
    <row r="3568" spans="4:4" x14ac:dyDescent="0.25">
      <c r="D3568">
        <v>17367040</v>
      </c>
    </row>
    <row r="3569" spans="4:4" x14ac:dyDescent="0.25">
      <c r="D3569">
        <v>17367040</v>
      </c>
    </row>
    <row r="3570" spans="4:4" x14ac:dyDescent="0.25">
      <c r="D3570">
        <v>17367040</v>
      </c>
    </row>
    <row r="3571" spans="4:4" x14ac:dyDescent="0.25">
      <c r="D3571">
        <v>17367040</v>
      </c>
    </row>
    <row r="3572" spans="4:4" x14ac:dyDescent="0.25">
      <c r="D3572">
        <v>17367040</v>
      </c>
    </row>
    <row r="3573" spans="4:4" x14ac:dyDescent="0.25">
      <c r="D3573">
        <v>17367040</v>
      </c>
    </row>
    <row r="3574" spans="4:4" x14ac:dyDescent="0.25">
      <c r="D3574">
        <v>17367040</v>
      </c>
    </row>
    <row r="3575" spans="4:4" x14ac:dyDescent="0.25">
      <c r="D3575">
        <v>17367040</v>
      </c>
    </row>
    <row r="3576" spans="4:4" x14ac:dyDescent="0.25">
      <c r="D3576">
        <v>17367040</v>
      </c>
    </row>
    <row r="3577" spans="4:4" x14ac:dyDescent="0.25">
      <c r="D3577">
        <v>17367040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69B3-EF68-49DC-AA56-5A33CA79D76E}">
  <dimension ref="A1:N3411"/>
  <sheetViews>
    <sheetView workbookViewId="0">
      <selection activeCell="J22" activeCellId="1" sqref="E3:E2504 J22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2727964672</v>
      </c>
      <c r="B3">
        <v>2775343104</v>
      </c>
      <c r="C3">
        <v>2777223168</v>
      </c>
      <c r="D3">
        <v>2758991872</v>
      </c>
      <c r="E3">
        <v>2760585216</v>
      </c>
      <c r="G3">
        <f>COUNTA(A3:A1048576)</f>
        <v>3126</v>
      </c>
      <c r="H3">
        <f t="shared" ref="H3:K3" si="0">COUNTA(B3:B1048576)</f>
        <v>3409</v>
      </c>
      <c r="I3">
        <f t="shared" si="0"/>
        <v>3182</v>
      </c>
      <c r="J3">
        <f t="shared" si="0"/>
        <v>2054</v>
      </c>
      <c r="K3">
        <f t="shared" si="0"/>
        <v>2502</v>
      </c>
      <c r="M3">
        <f>((G3*G4)+(H3*H4)+(I3*I4)+(J3*J4)+(K3*K4))/SUM(G3:K3)</f>
        <v>2866427461.0534577</v>
      </c>
      <c r="N3">
        <f>SQRT((((G3*POWER(G5,2))+(H3*POWER(H5,2))+(I3*POWER(I5,2))+(J3*POWER(J5,2))+(K3*POWER(K5,2))    +    (G3*POWER(G4-M3,2))+(H3*POWER(H4-M3,2))+(I3*POWER(I4-M3,2))+(J3*POWER(J4-M3,2))+(K3*POWER(K4-M3,2)))) / SUM(G3:K3))</f>
        <v>69665884.89826642</v>
      </c>
    </row>
    <row r="4" spans="1:14" x14ac:dyDescent="0.25">
      <c r="A4">
        <v>2728587264</v>
      </c>
      <c r="B4">
        <v>2775965696</v>
      </c>
      <c r="C4">
        <v>2777845760</v>
      </c>
      <c r="D4">
        <v>2759614464</v>
      </c>
      <c r="E4">
        <v>2761207808</v>
      </c>
      <c r="G4">
        <f>AVERAGE(A3:A1048576)</f>
        <v>2828106439.4932823</v>
      </c>
      <c r="H4">
        <f t="shared" ref="H4:K4" si="1">AVERAGE(B3:B1048576)</f>
        <v>2840425484.9163976</v>
      </c>
      <c r="I4">
        <f t="shared" si="1"/>
        <v>2911455176.6486487</v>
      </c>
      <c r="J4">
        <f t="shared" si="1"/>
        <v>2878385286.6056476</v>
      </c>
      <c r="K4">
        <f t="shared" si="1"/>
        <v>2882651555.9136691</v>
      </c>
    </row>
    <row r="5" spans="1:14" x14ac:dyDescent="0.25">
      <c r="A5">
        <v>2728607744</v>
      </c>
      <c r="B5">
        <v>2775982080</v>
      </c>
      <c r="C5">
        <v>2777866240</v>
      </c>
      <c r="D5">
        <v>2762002432</v>
      </c>
      <c r="E5">
        <v>2762108928</v>
      </c>
      <c r="G5">
        <f>_xlfn.STDEV.P(A3:A1048576)</f>
        <v>66786119.520785302</v>
      </c>
      <c r="H5">
        <f t="shared" ref="H5:K5" si="2">_xlfn.STDEV.P(B3:B1048576)</f>
        <v>70998728.32418716</v>
      </c>
      <c r="I5">
        <f t="shared" si="2"/>
        <v>53912798.613143511</v>
      </c>
      <c r="J5">
        <f t="shared" si="2"/>
        <v>53900655.985443525</v>
      </c>
      <c r="K5">
        <f t="shared" si="2"/>
        <v>58726784.537790015</v>
      </c>
    </row>
    <row r="6" spans="1:14" x14ac:dyDescent="0.25">
      <c r="A6">
        <v>2738724864</v>
      </c>
      <c r="B6">
        <v>2794913792</v>
      </c>
      <c r="C6">
        <v>2794299392</v>
      </c>
      <c r="D6">
        <v>2774339584</v>
      </c>
      <c r="E6">
        <v>2770194432</v>
      </c>
    </row>
    <row r="7" spans="1:14" x14ac:dyDescent="0.25">
      <c r="A7">
        <v>2738741248</v>
      </c>
      <c r="B7">
        <v>2794934272</v>
      </c>
      <c r="C7">
        <v>2796244992</v>
      </c>
      <c r="D7">
        <v>2774364160</v>
      </c>
      <c r="E7">
        <v>2771042304</v>
      </c>
    </row>
    <row r="8" spans="1:14" x14ac:dyDescent="0.25">
      <c r="A8">
        <v>2738761728</v>
      </c>
      <c r="B8">
        <v>2794950656</v>
      </c>
      <c r="C8">
        <v>2801893376</v>
      </c>
      <c r="D8">
        <v>2774380544</v>
      </c>
      <c r="E8">
        <v>2771062784</v>
      </c>
    </row>
    <row r="9" spans="1:14" x14ac:dyDescent="0.25">
      <c r="A9">
        <v>2738778112</v>
      </c>
      <c r="B9">
        <v>2794967040</v>
      </c>
      <c r="C9">
        <v>2803875840</v>
      </c>
      <c r="D9">
        <v>2774396928</v>
      </c>
      <c r="E9">
        <v>2771083264</v>
      </c>
    </row>
    <row r="10" spans="1:14" x14ac:dyDescent="0.25">
      <c r="A10">
        <v>2739822592</v>
      </c>
      <c r="B10">
        <v>2794987520</v>
      </c>
      <c r="C10">
        <v>2804092928</v>
      </c>
      <c r="D10">
        <v>2774413312</v>
      </c>
      <c r="E10">
        <v>2771099648</v>
      </c>
    </row>
    <row r="11" spans="1:14" x14ac:dyDescent="0.25">
      <c r="A11">
        <v>2739838976</v>
      </c>
      <c r="B11">
        <v>2795008000</v>
      </c>
      <c r="C11">
        <v>2804109312</v>
      </c>
      <c r="D11">
        <v>2774429696</v>
      </c>
      <c r="E11">
        <v>2771116032</v>
      </c>
    </row>
    <row r="12" spans="1:14" x14ac:dyDescent="0.25">
      <c r="A12">
        <v>2739859456</v>
      </c>
      <c r="B12">
        <v>2795024384</v>
      </c>
      <c r="C12">
        <v>2804178944</v>
      </c>
      <c r="D12">
        <v>2774454272</v>
      </c>
      <c r="E12">
        <v>2771136512</v>
      </c>
    </row>
    <row r="13" spans="1:14" x14ac:dyDescent="0.25">
      <c r="A13">
        <v>2739879936</v>
      </c>
      <c r="B13">
        <v>2795040768</v>
      </c>
      <c r="C13">
        <v>2804363264</v>
      </c>
      <c r="D13">
        <v>2774470656</v>
      </c>
      <c r="E13">
        <v>2771156992</v>
      </c>
    </row>
    <row r="14" spans="1:14" x14ac:dyDescent="0.25">
      <c r="A14">
        <v>2739896320</v>
      </c>
      <c r="B14">
        <v>2795061248</v>
      </c>
      <c r="C14">
        <v>2806259712</v>
      </c>
      <c r="D14">
        <v>2774487040</v>
      </c>
      <c r="E14">
        <v>2771173376</v>
      </c>
    </row>
    <row r="15" spans="1:14" x14ac:dyDescent="0.25">
      <c r="A15">
        <v>2740944896</v>
      </c>
      <c r="B15">
        <v>2795077632</v>
      </c>
      <c r="C15">
        <v>2806398976</v>
      </c>
      <c r="D15">
        <v>2774503424</v>
      </c>
      <c r="E15">
        <v>2771189760</v>
      </c>
    </row>
    <row r="16" spans="1:14" x14ac:dyDescent="0.25">
      <c r="A16">
        <v>2741989376</v>
      </c>
      <c r="B16">
        <v>2796974080</v>
      </c>
      <c r="C16">
        <v>2806579200</v>
      </c>
      <c r="D16">
        <v>2779893760</v>
      </c>
      <c r="E16">
        <v>2771206144</v>
      </c>
    </row>
    <row r="17" spans="1:5" x14ac:dyDescent="0.25">
      <c r="A17">
        <v>2742009856</v>
      </c>
      <c r="B17">
        <v>2796990464</v>
      </c>
      <c r="C17">
        <v>2808545280</v>
      </c>
      <c r="D17">
        <v>2779914240</v>
      </c>
      <c r="E17">
        <v>2771230720</v>
      </c>
    </row>
    <row r="18" spans="1:5" x14ac:dyDescent="0.25">
      <c r="A18">
        <v>2742026240</v>
      </c>
      <c r="B18">
        <v>2797006848</v>
      </c>
      <c r="C18">
        <v>2808725504</v>
      </c>
      <c r="D18">
        <v>2781106176</v>
      </c>
      <c r="E18">
        <v>2772029440</v>
      </c>
    </row>
    <row r="19" spans="1:5" x14ac:dyDescent="0.25">
      <c r="A19">
        <v>2742046720</v>
      </c>
      <c r="B19">
        <v>2797023232</v>
      </c>
      <c r="C19">
        <v>2808864768</v>
      </c>
      <c r="D19">
        <v>2781122560</v>
      </c>
      <c r="E19">
        <v>2772881408</v>
      </c>
    </row>
    <row r="20" spans="1:5" x14ac:dyDescent="0.25">
      <c r="A20">
        <v>2742063104</v>
      </c>
      <c r="B20">
        <v>2798968832</v>
      </c>
      <c r="C20">
        <v>2808922112</v>
      </c>
      <c r="D20">
        <v>2781143040</v>
      </c>
      <c r="E20">
        <v>2772897792</v>
      </c>
    </row>
    <row r="21" spans="1:5" x14ac:dyDescent="0.25">
      <c r="A21">
        <v>2742079488</v>
      </c>
      <c r="B21">
        <v>2798985216</v>
      </c>
      <c r="C21">
        <v>2809024512</v>
      </c>
      <c r="D21">
        <v>2781163520</v>
      </c>
      <c r="E21">
        <v>2772914176</v>
      </c>
    </row>
    <row r="22" spans="1:5" x14ac:dyDescent="0.25">
      <c r="A22">
        <v>2742099968</v>
      </c>
      <c r="B22">
        <v>2799005696</v>
      </c>
      <c r="C22">
        <v>2809241600</v>
      </c>
      <c r="D22">
        <v>2781179904</v>
      </c>
      <c r="E22">
        <v>2773663744</v>
      </c>
    </row>
    <row r="23" spans="1:5" x14ac:dyDescent="0.25">
      <c r="A23">
        <v>2744365056</v>
      </c>
      <c r="B23">
        <v>2799026176</v>
      </c>
      <c r="C23">
        <v>2809307136</v>
      </c>
      <c r="D23">
        <v>2781196288</v>
      </c>
      <c r="E23">
        <v>2773684224</v>
      </c>
    </row>
    <row r="24" spans="1:5" x14ac:dyDescent="0.25">
      <c r="A24">
        <v>2744385536</v>
      </c>
      <c r="B24">
        <v>2800754688</v>
      </c>
      <c r="C24">
        <v>2809442304</v>
      </c>
      <c r="D24">
        <v>2782334976</v>
      </c>
      <c r="E24">
        <v>2774478848</v>
      </c>
    </row>
    <row r="25" spans="1:5" x14ac:dyDescent="0.25">
      <c r="A25">
        <v>2744401920</v>
      </c>
      <c r="B25">
        <v>2800771072</v>
      </c>
      <c r="C25">
        <v>2811457536</v>
      </c>
      <c r="D25">
        <v>2782400512</v>
      </c>
      <c r="E25">
        <v>2775330816</v>
      </c>
    </row>
    <row r="26" spans="1:5" x14ac:dyDescent="0.25">
      <c r="A26">
        <v>2744422400</v>
      </c>
      <c r="B26">
        <v>2800791552</v>
      </c>
      <c r="C26">
        <v>2813259776</v>
      </c>
      <c r="D26">
        <v>2782416896</v>
      </c>
      <c r="E26">
        <v>2775347200</v>
      </c>
    </row>
    <row r="27" spans="1:5" x14ac:dyDescent="0.25">
      <c r="A27">
        <v>2744438784</v>
      </c>
      <c r="B27">
        <v>2800807936</v>
      </c>
      <c r="C27">
        <v>2813321216</v>
      </c>
      <c r="D27">
        <v>2782437376</v>
      </c>
      <c r="E27">
        <v>2775363584</v>
      </c>
    </row>
    <row r="28" spans="1:5" x14ac:dyDescent="0.25">
      <c r="A28">
        <v>2745626624</v>
      </c>
      <c r="B28">
        <v>2802524160</v>
      </c>
      <c r="C28">
        <v>2813456384</v>
      </c>
      <c r="D28">
        <v>2782457856</v>
      </c>
      <c r="E28">
        <v>2775384064</v>
      </c>
    </row>
    <row r="29" spans="1:5" x14ac:dyDescent="0.25">
      <c r="A29">
        <v>2745643008</v>
      </c>
      <c r="B29">
        <v>2802540544</v>
      </c>
      <c r="C29">
        <v>2813607936</v>
      </c>
      <c r="D29">
        <v>2783600640</v>
      </c>
      <c r="E29">
        <v>2775400448</v>
      </c>
    </row>
    <row r="30" spans="1:5" x14ac:dyDescent="0.25">
      <c r="A30">
        <v>2745659392</v>
      </c>
      <c r="B30">
        <v>2802561024</v>
      </c>
      <c r="C30">
        <v>2817388544</v>
      </c>
      <c r="D30">
        <v>2783617024</v>
      </c>
      <c r="E30">
        <v>2776199168</v>
      </c>
    </row>
    <row r="31" spans="1:5" x14ac:dyDescent="0.25">
      <c r="A31">
        <v>2745679872</v>
      </c>
      <c r="B31">
        <v>2802581504</v>
      </c>
      <c r="C31">
        <v>2817527808</v>
      </c>
      <c r="D31">
        <v>2783637504</v>
      </c>
      <c r="E31">
        <v>2776219648</v>
      </c>
    </row>
    <row r="32" spans="1:5" x14ac:dyDescent="0.25">
      <c r="A32">
        <v>2745696256</v>
      </c>
      <c r="B32">
        <v>2802597888</v>
      </c>
      <c r="C32">
        <v>2817548288</v>
      </c>
      <c r="D32">
        <v>2783657984</v>
      </c>
      <c r="E32">
        <v>2776236032</v>
      </c>
    </row>
    <row r="33" spans="1:5" x14ac:dyDescent="0.25">
      <c r="A33">
        <v>2746785792</v>
      </c>
      <c r="B33">
        <v>2802614272</v>
      </c>
      <c r="C33">
        <v>2817564672</v>
      </c>
      <c r="D33">
        <v>2783674368</v>
      </c>
      <c r="E33">
        <v>2776256512</v>
      </c>
    </row>
    <row r="34" spans="1:5" x14ac:dyDescent="0.25">
      <c r="A34">
        <v>2746802176</v>
      </c>
      <c r="B34">
        <v>2802630656</v>
      </c>
      <c r="C34">
        <v>2817703936</v>
      </c>
      <c r="D34">
        <v>2783690752</v>
      </c>
      <c r="E34">
        <v>2776272896</v>
      </c>
    </row>
    <row r="35" spans="1:5" x14ac:dyDescent="0.25">
      <c r="A35">
        <v>2746818560</v>
      </c>
      <c r="B35">
        <v>2802655232</v>
      </c>
      <c r="C35">
        <v>2817757184</v>
      </c>
      <c r="D35">
        <v>2783707136</v>
      </c>
      <c r="E35">
        <v>2776289280</v>
      </c>
    </row>
    <row r="36" spans="1:5" x14ac:dyDescent="0.25">
      <c r="A36">
        <v>2746834944</v>
      </c>
      <c r="B36">
        <v>2804690944</v>
      </c>
      <c r="C36">
        <v>2817859584</v>
      </c>
      <c r="D36">
        <v>2783731712</v>
      </c>
      <c r="E36">
        <v>2776309760</v>
      </c>
    </row>
    <row r="37" spans="1:5" x14ac:dyDescent="0.25">
      <c r="A37">
        <v>2746855424</v>
      </c>
      <c r="B37">
        <v>2804707328</v>
      </c>
      <c r="C37">
        <v>2819702784</v>
      </c>
      <c r="D37">
        <v>2783748096</v>
      </c>
      <c r="E37">
        <v>2777837568</v>
      </c>
    </row>
    <row r="38" spans="1:5" x14ac:dyDescent="0.25">
      <c r="A38">
        <v>2746875904</v>
      </c>
      <c r="B38">
        <v>2806607872</v>
      </c>
      <c r="C38">
        <v>2819760128</v>
      </c>
      <c r="D38">
        <v>2783764480</v>
      </c>
      <c r="E38">
        <v>2778632192</v>
      </c>
    </row>
    <row r="39" spans="1:5" x14ac:dyDescent="0.25">
      <c r="A39">
        <v>2746892288</v>
      </c>
      <c r="B39">
        <v>2806624256</v>
      </c>
      <c r="C39">
        <v>2819817472</v>
      </c>
      <c r="D39">
        <v>2783780864</v>
      </c>
      <c r="E39">
        <v>2778652672</v>
      </c>
    </row>
    <row r="40" spans="1:5" x14ac:dyDescent="0.25">
      <c r="A40">
        <v>2746908672</v>
      </c>
      <c r="B40">
        <v>2806640640</v>
      </c>
      <c r="C40">
        <v>2819878912</v>
      </c>
      <c r="D40">
        <v>2783801344</v>
      </c>
      <c r="E40">
        <v>2779648000</v>
      </c>
    </row>
    <row r="41" spans="1:5" x14ac:dyDescent="0.25">
      <c r="A41">
        <v>2746933248</v>
      </c>
      <c r="B41">
        <v>2806657024</v>
      </c>
      <c r="C41">
        <v>2820018176</v>
      </c>
      <c r="D41">
        <v>2785091584</v>
      </c>
      <c r="E41">
        <v>2779664384</v>
      </c>
    </row>
    <row r="42" spans="1:5" x14ac:dyDescent="0.25">
      <c r="A42">
        <v>2747879424</v>
      </c>
      <c r="B42">
        <v>2806677504</v>
      </c>
      <c r="C42">
        <v>2821742592</v>
      </c>
      <c r="D42">
        <v>2785107968</v>
      </c>
      <c r="E42">
        <v>2779684864</v>
      </c>
    </row>
    <row r="43" spans="1:5" x14ac:dyDescent="0.25">
      <c r="A43">
        <v>2747895808</v>
      </c>
      <c r="B43">
        <v>2810253312</v>
      </c>
      <c r="C43">
        <v>2821804032</v>
      </c>
      <c r="D43">
        <v>2785124352</v>
      </c>
      <c r="E43">
        <v>2779701248</v>
      </c>
    </row>
    <row r="44" spans="1:5" x14ac:dyDescent="0.25">
      <c r="A44">
        <v>2747912192</v>
      </c>
      <c r="B44">
        <v>2810269696</v>
      </c>
      <c r="C44">
        <v>2823737344</v>
      </c>
      <c r="D44">
        <v>2786549760</v>
      </c>
      <c r="E44">
        <v>2781569024</v>
      </c>
    </row>
    <row r="45" spans="1:5" x14ac:dyDescent="0.25">
      <c r="A45">
        <v>2747932672</v>
      </c>
      <c r="B45">
        <v>2810290176</v>
      </c>
      <c r="C45">
        <v>2823753728</v>
      </c>
      <c r="D45">
        <v>2786566144</v>
      </c>
      <c r="E45">
        <v>2782273536</v>
      </c>
    </row>
    <row r="46" spans="1:5" x14ac:dyDescent="0.25">
      <c r="A46">
        <v>2747953152</v>
      </c>
      <c r="B46">
        <v>2810306560</v>
      </c>
      <c r="C46">
        <v>2823811072</v>
      </c>
      <c r="D46">
        <v>2786582528</v>
      </c>
      <c r="E46">
        <v>2782289920</v>
      </c>
    </row>
    <row r="47" spans="1:5" x14ac:dyDescent="0.25">
      <c r="A47">
        <v>2747969536</v>
      </c>
      <c r="B47">
        <v>2810327040</v>
      </c>
      <c r="C47">
        <v>2823950336</v>
      </c>
      <c r="D47">
        <v>2786603008</v>
      </c>
      <c r="E47">
        <v>2782310400</v>
      </c>
    </row>
    <row r="48" spans="1:5" x14ac:dyDescent="0.25">
      <c r="A48">
        <v>2748915712</v>
      </c>
      <c r="B48">
        <v>2810343424</v>
      </c>
      <c r="C48">
        <v>2824052736</v>
      </c>
      <c r="D48">
        <v>2786623488</v>
      </c>
      <c r="E48">
        <v>2782330880</v>
      </c>
    </row>
    <row r="49" spans="1:5" x14ac:dyDescent="0.25">
      <c r="A49">
        <v>2748932096</v>
      </c>
      <c r="B49">
        <v>2810359808</v>
      </c>
      <c r="C49">
        <v>2824069120</v>
      </c>
      <c r="D49">
        <v>2787762176</v>
      </c>
      <c r="E49">
        <v>2782347264</v>
      </c>
    </row>
    <row r="50" spans="1:5" x14ac:dyDescent="0.25">
      <c r="A50">
        <v>2748952576</v>
      </c>
      <c r="B50">
        <v>2810380288</v>
      </c>
      <c r="C50">
        <v>2824089600</v>
      </c>
      <c r="D50">
        <v>2788892672</v>
      </c>
      <c r="E50">
        <v>2783051776</v>
      </c>
    </row>
    <row r="51" spans="1:5" x14ac:dyDescent="0.25">
      <c r="A51">
        <v>2751021056</v>
      </c>
      <c r="B51">
        <v>2810396672</v>
      </c>
      <c r="C51">
        <v>2824187904</v>
      </c>
      <c r="D51">
        <v>2788909056</v>
      </c>
      <c r="E51">
        <v>2783068160</v>
      </c>
    </row>
    <row r="52" spans="1:5" x14ac:dyDescent="0.25">
      <c r="A52">
        <v>2751037440</v>
      </c>
      <c r="B52">
        <v>2810417152</v>
      </c>
      <c r="C52">
        <v>2824204288</v>
      </c>
      <c r="D52">
        <v>2788929536</v>
      </c>
      <c r="E52">
        <v>2783817728</v>
      </c>
    </row>
    <row r="53" spans="1:5" x14ac:dyDescent="0.25">
      <c r="A53">
        <v>2751053824</v>
      </c>
      <c r="B53">
        <v>2810433536</v>
      </c>
      <c r="C53">
        <v>2824265728</v>
      </c>
      <c r="D53">
        <v>2788945920</v>
      </c>
      <c r="E53">
        <v>2783834112</v>
      </c>
    </row>
    <row r="54" spans="1:5" x14ac:dyDescent="0.25">
      <c r="A54">
        <v>2751074304</v>
      </c>
      <c r="B54">
        <v>2810454016</v>
      </c>
      <c r="C54">
        <v>2825973760</v>
      </c>
      <c r="D54">
        <v>2788966400</v>
      </c>
      <c r="E54">
        <v>2784632832</v>
      </c>
    </row>
    <row r="55" spans="1:5" x14ac:dyDescent="0.25">
      <c r="A55">
        <v>2751094784</v>
      </c>
      <c r="B55">
        <v>2810470400</v>
      </c>
      <c r="C55">
        <v>2827685888</v>
      </c>
      <c r="D55">
        <v>2788982784</v>
      </c>
      <c r="E55">
        <v>2784649216</v>
      </c>
    </row>
    <row r="56" spans="1:5" x14ac:dyDescent="0.25">
      <c r="A56">
        <v>2751111168</v>
      </c>
      <c r="B56">
        <v>2810490880</v>
      </c>
      <c r="C56">
        <v>2829406208</v>
      </c>
      <c r="D56">
        <v>2788999168</v>
      </c>
      <c r="E56">
        <v>2784665600</v>
      </c>
    </row>
    <row r="57" spans="1:5" x14ac:dyDescent="0.25">
      <c r="A57">
        <v>2751127552</v>
      </c>
      <c r="B57">
        <v>2810507264</v>
      </c>
      <c r="C57">
        <v>2829426688</v>
      </c>
      <c r="D57">
        <v>2789019648</v>
      </c>
      <c r="E57">
        <v>2785312768</v>
      </c>
    </row>
    <row r="58" spans="1:5" x14ac:dyDescent="0.25">
      <c r="A58">
        <v>2751148032</v>
      </c>
      <c r="B58">
        <v>2810523648</v>
      </c>
      <c r="C58">
        <v>2829447168</v>
      </c>
      <c r="D58">
        <v>2790166528</v>
      </c>
      <c r="E58">
        <v>2785337344</v>
      </c>
    </row>
    <row r="59" spans="1:5" x14ac:dyDescent="0.25">
      <c r="A59">
        <v>2751168512</v>
      </c>
      <c r="B59">
        <v>2810544128</v>
      </c>
      <c r="C59">
        <v>2829463552</v>
      </c>
      <c r="D59">
        <v>2790182912</v>
      </c>
      <c r="E59">
        <v>2785353728</v>
      </c>
    </row>
    <row r="60" spans="1:5" x14ac:dyDescent="0.25">
      <c r="A60">
        <v>2751184896</v>
      </c>
      <c r="B60">
        <v>2812268544</v>
      </c>
      <c r="C60">
        <v>2829479936</v>
      </c>
      <c r="D60">
        <v>2790199296</v>
      </c>
      <c r="E60">
        <v>2785370112</v>
      </c>
    </row>
    <row r="61" spans="1:5" x14ac:dyDescent="0.25">
      <c r="A61">
        <v>2752180224</v>
      </c>
      <c r="B61">
        <v>2812284928</v>
      </c>
      <c r="C61">
        <v>2829504512</v>
      </c>
      <c r="D61">
        <v>2790215680</v>
      </c>
      <c r="E61">
        <v>2785386496</v>
      </c>
    </row>
    <row r="62" spans="1:5" x14ac:dyDescent="0.25">
      <c r="A62">
        <v>2752196608</v>
      </c>
      <c r="B62">
        <v>2812301312</v>
      </c>
      <c r="C62">
        <v>2829520896</v>
      </c>
      <c r="D62">
        <v>2790236160</v>
      </c>
      <c r="E62">
        <v>2785402880</v>
      </c>
    </row>
    <row r="63" spans="1:5" x14ac:dyDescent="0.25">
      <c r="A63">
        <v>2752212992</v>
      </c>
      <c r="B63">
        <v>2812317696</v>
      </c>
      <c r="C63">
        <v>2831147008</v>
      </c>
      <c r="D63">
        <v>2790256640</v>
      </c>
      <c r="E63">
        <v>2785427456</v>
      </c>
    </row>
    <row r="64" spans="1:5" x14ac:dyDescent="0.25">
      <c r="A64">
        <v>2752229376</v>
      </c>
      <c r="B64">
        <v>2812334080</v>
      </c>
      <c r="C64">
        <v>2832830464</v>
      </c>
      <c r="D64">
        <v>2790273024</v>
      </c>
      <c r="E64">
        <v>2785443840</v>
      </c>
    </row>
    <row r="65" spans="1:5" x14ac:dyDescent="0.25">
      <c r="A65">
        <v>2752249856</v>
      </c>
      <c r="B65">
        <v>2812358656</v>
      </c>
      <c r="C65">
        <v>2832850944</v>
      </c>
      <c r="D65">
        <v>2790289408</v>
      </c>
      <c r="E65">
        <v>2785460224</v>
      </c>
    </row>
    <row r="66" spans="1:5" x14ac:dyDescent="0.25">
      <c r="A66">
        <v>2752270336</v>
      </c>
      <c r="B66">
        <v>2812375040</v>
      </c>
      <c r="C66">
        <v>2832867328</v>
      </c>
      <c r="D66">
        <v>2790309888</v>
      </c>
      <c r="E66">
        <v>2785476608</v>
      </c>
    </row>
    <row r="67" spans="1:5" x14ac:dyDescent="0.25">
      <c r="A67">
        <v>2752286720</v>
      </c>
      <c r="B67">
        <v>2812391424</v>
      </c>
      <c r="C67">
        <v>2832883712</v>
      </c>
      <c r="D67">
        <v>2790330368</v>
      </c>
      <c r="E67">
        <v>2786283520</v>
      </c>
    </row>
    <row r="68" spans="1:5" x14ac:dyDescent="0.25">
      <c r="A68">
        <v>2752303104</v>
      </c>
      <c r="B68">
        <v>2812407808</v>
      </c>
      <c r="C68">
        <v>2832908288</v>
      </c>
      <c r="D68">
        <v>2790346752</v>
      </c>
      <c r="E68">
        <v>2786299904</v>
      </c>
    </row>
    <row r="69" spans="1:5" x14ac:dyDescent="0.25">
      <c r="A69">
        <v>2752323584</v>
      </c>
      <c r="B69">
        <v>2812432384</v>
      </c>
      <c r="C69">
        <v>2832969728</v>
      </c>
      <c r="D69">
        <v>2790363136</v>
      </c>
      <c r="E69">
        <v>2786316288</v>
      </c>
    </row>
    <row r="70" spans="1:5" x14ac:dyDescent="0.25">
      <c r="A70">
        <v>2752344064</v>
      </c>
      <c r="B70">
        <v>2812448768</v>
      </c>
      <c r="C70">
        <v>2833080320</v>
      </c>
      <c r="D70">
        <v>2791596032</v>
      </c>
      <c r="E70">
        <v>2786336768</v>
      </c>
    </row>
    <row r="71" spans="1:5" x14ac:dyDescent="0.25">
      <c r="A71">
        <v>2752360448</v>
      </c>
      <c r="B71">
        <v>2812465152</v>
      </c>
      <c r="C71">
        <v>2833100800</v>
      </c>
      <c r="D71">
        <v>2791612416</v>
      </c>
      <c r="E71">
        <v>2787037184</v>
      </c>
    </row>
    <row r="72" spans="1:5" x14ac:dyDescent="0.25">
      <c r="A72">
        <v>2752376832</v>
      </c>
      <c r="B72">
        <v>2814230528</v>
      </c>
      <c r="C72">
        <v>2833117184</v>
      </c>
      <c r="D72">
        <v>2791632896</v>
      </c>
      <c r="E72">
        <v>2787053568</v>
      </c>
    </row>
    <row r="73" spans="1:5" x14ac:dyDescent="0.25">
      <c r="A73">
        <v>2752393216</v>
      </c>
      <c r="B73">
        <v>2815864832</v>
      </c>
      <c r="C73">
        <v>2833141760</v>
      </c>
      <c r="D73">
        <v>2792624128</v>
      </c>
      <c r="E73">
        <v>2787074048</v>
      </c>
    </row>
    <row r="74" spans="1:5" x14ac:dyDescent="0.25">
      <c r="A74">
        <v>2752417792</v>
      </c>
      <c r="B74">
        <v>2815885312</v>
      </c>
      <c r="C74">
        <v>2833158144</v>
      </c>
      <c r="D74">
        <v>2792640512</v>
      </c>
      <c r="E74">
        <v>2787094528</v>
      </c>
    </row>
    <row r="75" spans="1:5" x14ac:dyDescent="0.25">
      <c r="A75">
        <v>2752434176</v>
      </c>
      <c r="B75">
        <v>2815905792</v>
      </c>
      <c r="C75">
        <v>2834632704</v>
      </c>
      <c r="D75">
        <v>2792660992</v>
      </c>
      <c r="E75">
        <v>2787745792</v>
      </c>
    </row>
    <row r="76" spans="1:5" x14ac:dyDescent="0.25">
      <c r="A76">
        <v>2753327104</v>
      </c>
      <c r="B76">
        <v>2817695744</v>
      </c>
      <c r="C76">
        <v>2834653184</v>
      </c>
      <c r="D76">
        <v>2793758720</v>
      </c>
      <c r="E76">
        <v>2787766272</v>
      </c>
    </row>
    <row r="77" spans="1:5" x14ac:dyDescent="0.25">
      <c r="A77">
        <v>2754318336</v>
      </c>
      <c r="B77">
        <v>2817716224</v>
      </c>
      <c r="C77">
        <v>2834669568</v>
      </c>
      <c r="D77">
        <v>2793775104</v>
      </c>
      <c r="E77">
        <v>2787786752</v>
      </c>
    </row>
    <row r="78" spans="1:5" x14ac:dyDescent="0.25">
      <c r="A78">
        <v>2755309568</v>
      </c>
      <c r="B78">
        <v>2817732608</v>
      </c>
      <c r="C78">
        <v>2834690048</v>
      </c>
      <c r="D78">
        <v>2793791488</v>
      </c>
      <c r="E78">
        <v>2787803136</v>
      </c>
    </row>
    <row r="79" spans="1:5" x14ac:dyDescent="0.25">
      <c r="A79">
        <v>2755325952</v>
      </c>
      <c r="B79">
        <v>2817748992</v>
      </c>
      <c r="C79">
        <v>2834710528</v>
      </c>
      <c r="D79">
        <v>2793811968</v>
      </c>
      <c r="E79">
        <v>2788499456</v>
      </c>
    </row>
    <row r="80" spans="1:5" x14ac:dyDescent="0.25">
      <c r="A80">
        <v>2755346432</v>
      </c>
      <c r="B80">
        <v>2817769472</v>
      </c>
      <c r="C80">
        <v>2834726912</v>
      </c>
      <c r="D80">
        <v>2793832448</v>
      </c>
      <c r="E80">
        <v>2788524032</v>
      </c>
    </row>
    <row r="81" spans="1:5" x14ac:dyDescent="0.25">
      <c r="A81">
        <v>2755362816</v>
      </c>
      <c r="B81">
        <v>2817785856</v>
      </c>
      <c r="C81">
        <v>2834792448</v>
      </c>
      <c r="D81">
        <v>2793848832</v>
      </c>
      <c r="E81">
        <v>2788540416</v>
      </c>
    </row>
    <row r="82" spans="1:5" x14ac:dyDescent="0.25">
      <c r="A82">
        <v>2756255744</v>
      </c>
      <c r="B82">
        <v>2817806336</v>
      </c>
      <c r="C82">
        <v>2834812928</v>
      </c>
      <c r="D82">
        <v>2793865216</v>
      </c>
      <c r="E82">
        <v>2788556800</v>
      </c>
    </row>
    <row r="83" spans="1:5" x14ac:dyDescent="0.25">
      <c r="A83">
        <v>2756272128</v>
      </c>
      <c r="B83">
        <v>2819649536</v>
      </c>
      <c r="C83">
        <v>2834870272</v>
      </c>
      <c r="D83">
        <v>2793881600</v>
      </c>
      <c r="E83">
        <v>2788573184</v>
      </c>
    </row>
    <row r="84" spans="1:5" x14ac:dyDescent="0.25">
      <c r="A84">
        <v>2757177344</v>
      </c>
      <c r="B84">
        <v>2819670016</v>
      </c>
      <c r="C84">
        <v>2836545536</v>
      </c>
      <c r="D84">
        <v>2793906176</v>
      </c>
      <c r="E84">
        <v>2789224448</v>
      </c>
    </row>
    <row r="85" spans="1:5" x14ac:dyDescent="0.25">
      <c r="A85">
        <v>2757193728</v>
      </c>
      <c r="B85">
        <v>2819686400</v>
      </c>
      <c r="C85">
        <v>2836561920</v>
      </c>
      <c r="D85">
        <v>2793922560</v>
      </c>
      <c r="E85">
        <v>2789244928</v>
      </c>
    </row>
    <row r="86" spans="1:5" x14ac:dyDescent="0.25">
      <c r="A86">
        <v>2757210112</v>
      </c>
      <c r="B86">
        <v>2819702784</v>
      </c>
      <c r="C86">
        <v>2836586496</v>
      </c>
      <c r="D86">
        <v>2794958848</v>
      </c>
      <c r="E86">
        <v>2789261312</v>
      </c>
    </row>
    <row r="87" spans="1:5" x14ac:dyDescent="0.25">
      <c r="A87">
        <v>2758107136</v>
      </c>
      <c r="B87">
        <v>2819719168</v>
      </c>
      <c r="C87">
        <v>2836606976</v>
      </c>
      <c r="D87">
        <v>2794979328</v>
      </c>
      <c r="E87">
        <v>2789277696</v>
      </c>
    </row>
    <row r="88" spans="1:5" x14ac:dyDescent="0.25">
      <c r="A88">
        <v>2758123520</v>
      </c>
      <c r="B88">
        <v>2819743744</v>
      </c>
      <c r="C88">
        <v>2836660224</v>
      </c>
      <c r="D88">
        <v>2794995712</v>
      </c>
      <c r="E88">
        <v>2789298176</v>
      </c>
    </row>
    <row r="89" spans="1:5" x14ac:dyDescent="0.25">
      <c r="A89">
        <v>2758148096</v>
      </c>
      <c r="B89">
        <v>2819760128</v>
      </c>
      <c r="C89">
        <v>2836725760</v>
      </c>
      <c r="D89">
        <v>2795012096</v>
      </c>
      <c r="E89">
        <v>2789318656</v>
      </c>
    </row>
    <row r="90" spans="1:5" x14ac:dyDescent="0.25">
      <c r="A90">
        <v>2758164480</v>
      </c>
      <c r="B90">
        <v>2819776512</v>
      </c>
      <c r="C90">
        <v>2838433792</v>
      </c>
      <c r="D90">
        <v>2795032576</v>
      </c>
      <c r="E90">
        <v>2789335040</v>
      </c>
    </row>
    <row r="91" spans="1:5" x14ac:dyDescent="0.25">
      <c r="A91">
        <v>2758180864</v>
      </c>
      <c r="B91">
        <v>2819792896</v>
      </c>
      <c r="C91">
        <v>2838450176</v>
      </c>
      <c r="D91">
        <v>2796023808</v>
      </c>
      <c r="E91">
        <v>2789351424</v>
      </c>
    </row>
    <row r="92" spans="1:5" x14ac:dyDescent="0.25">
      <c r="A92">
        <v>2758197248</v>
      </c>
      <c r="B92">
        <v>2819813376</v>
      </c>
      <c r="C92">
        <v>2838482944</v>
      </c>
      <c r="D92">
        <v>2796040192</v>
      </c>
      <c r="E92">
        <v>2790006784</v>
      </c>
    </row>
    <row r="93" spans="1:5" x14ac:dyDescent="0.25">
      <c r="A93">
        <v>2758217728</v>
      </c>
      <c r="B93">
        <v>2819833856</v>
      </c>
      <c r="C93">
        <v>2838499328</v>
      </c>
      <c r="D93">
        <v>2796064768</v>
      </c>
      <c r="E93">
        <v>2790027264</v>
      </c>
    </row>
    <row r="94" spans="1:5" x14ac:dyDescent="0.25">
      <c r="A94">
        <v>2758238208</v>
      </c>
      <c r="B94">
        <v>2821566464</v>
      </c>
      <c r="C94">
        <v>2840023040</v>
      </c>
      <c r="D94">
        <v>2796081152</v>
      </c>
      <c r="E94">
        <v>2790719488</v>
      </c>
    </row>
    <row r="95" spans="1:5" x14ac:dyDescent="0.25">
      <c r="A95">
        <v>2759172096</v>
      </c>
      <c r="B95">
        <v>2821586944</v>
      </c>
      <c r="C95">
        <v>2840039424</v>
      </c>
      <c r="D95">
        <v>2796929024</v>
      </c>
      <c r="E95">
        <v>2790744064</v>
      </c>
    </row>
    <row r="96" spans="1:5" x14ac:dyDescent="0.25">
      <c r="A96">
        <v>2759192576</v>
      </c>
      <c r="B96">
        <v>2821603328</v>
      </c>
      <c r="C96">
        <v>2840064000</v>
      </c>
      <c r="D96">
        <v>2796945408</v>
      </c>
      <c r="E96">
        <v>2791440384</v>
      </c>
    </row>
    <row r="97" spans="1:5" x14ac:dyDescent="0.25">
      <c r="A97">
        <v>2759213056</v>
      </c>
      <c r="B97">
        <v>2821619712</v>
      </c>
      <c r="C97">
        <v>2840084480</v>
      </c>
      <c r="D97">
        <v>2797891584</v>
      </c>
      <c r="E97">
        <v>2791456768</v>
      </c>
    </row>
    <row r="98" spans="1:5" x14ac:dyDescent="0.25">
      <c r="A98">
        <v>2759229440</v>
      </c>
      <c r="B98">
        <v>2821640192</v>
      </c>
      <c r="C98">
        <v>2840100864</v>
      </c>
      <c r="D98">
        <v>2797907968</v>
      </c>
      <c r="E98">
        <v>2791477248</v>
      </c>
    </row>
    <row r="99" spans="1:5" x14ac:dyDescent="0.25">
      <c r="A99">
        <v>2759245824</v>
      </c>
      <c r="B99">
        <v>2821660672</v>
      </c>
      <c r="C99">
        <v>2840121344</v>
      </c>
      <c r="D99">
        <v>2799087616</v>
      </c>
      <c r="E99">
        <v>2791497728</v>
      </c>
    </row>
    <row r="100" spans="1:5" x14ac:dyDescent="0.25">
      <c r="A100">
        <v>2759266304</v>
      </c>
      <c r="B100">
        <v>2821677056</v>
      </c>
      <c r="C100">
        <v>2840141824</v>
      </c>
      <c r="D100">
        <v>2799112192</v>
      </c>
      <c r="E100">
        <v>2791514112</v>
      </c>
    </row>
    <row r="101" spans="1:5" x14ac:dyDescent="0.25">
      <c r="A101">
        <v>2760060928</v>
      </c>
      <c r="B101">
        <v>2821693440</v>
      </c>
      <c r="C101">
        <v>2840162304</v>
      </c>
      <c r="D101">
        <v>2799128576</v>
      </c>
      <c r="E101">
        <v>2791530496</v>
      </c>
    </row>
    <row r="102" spans="1:5" x14ac:dyDescent="0.25">
      <c r="A102">
        <v>2761011200</v>
      </c>
      <c r="B102">
        <v>2823282688</v>
      </c>
      <c r="C102">
        <v>2840182784</v>
      </c>
      <c r="D102">
        <v>2799144960</v>
      </c>
      <c r="E102">
        <v>2792280064</v>
      </c>
    </row>
    <row r="103" spans="1:5" x14ac:dyDescent="0.25">
      <c r="A103">
        <v>2761031680</v>
      </c>
      <c r="B103">
        <v>2824908800</v>
      </c>
      <c r="C103">
        <v>2840199168</v>
      </c>
      <c r="D103">
        <v>2799161344</v>
      </c>
      <c r="E103">
        <v>2792300544</v>
      </c>
    </row>
    <row r="104" spans="1:5" x14ac:dyDescent="0.25">
      <c r="A104">
        <v>2761048064</v>
      </c>
      <c r="B104">
        <v>2824929280</v>
      </c>
      <c r="C104">
        <v>2840219648</v>
      </c>
      <c r="D104">
        <v>2799181824</v>
      </c>
      <c r="E104">
        <v>2793144320</v>
      </c>
    </row>
    <row r="105" spans="1:5" x14ac:dyDescent="0.25">
      <c r="A105">
        <v>2761064448</v>
      </c>
      <c r="B105">
        <v>2826706944</v>
      </c>
      <c r="C105">
        <v>2840244224</v>
      </c>
      <c r="D105">
        <v>2799202304</v>
      </c>
      <c r="E105">
        <v>2793160704</v>
      </c>
    </row>
    <row r="106" spans="1:5" x14ac:dyDescent="0.25">
      <c r="A106">
        <v>2761080832</v>
      </c>
      <c r="B106">
        <v>2826723328</v>
      </c>
      <c r="C106">
        <v>2840260608</v>
      </c>
      <c r="D106">
        <v>2799218688</v>
      </c>
      <c r="E106">
        <v>2793181184</v>
      </c>
    </row>
    <row r="107" spans="1:5" x14ac:dyDescent="0.25">
      <c r="A107">
        <v>2761105408</v>
      </c>
      <c r="B107">
        <v>2826743808</v>
      </c>
      <c r="C107">
        <v>2840281088</v>
      </c>
      <c r="D107">
        <v>2799235072</v>
      </c>
      <c r="E107">
        <v>2794270720</v>
      </c>
    </row>
    <row r="108" spans="1:5" x14ac:dyDescent="0.25">
      <c r="A108">
        <v>2761121792</v>
      </c>
      <c r="B108">
        <v>2826760192</v>
      </c>
      <c r="C108">
        <v>2840342528</v>
      </c>
      <c r="D108">
        <v>2799255552</v>
      </c>
      <c r="E108">
        <v>2794287104</v>
      </c>
    </row>
    <row r="109" spans="1:5" x14ac:dyDescent="0.25">
      <c r="A109">
        <v>2761138176</v>
      </c>
      <c r="B109">
        <v>2826780672</v>
      </c>
      <c r="C109">
        <v>2842329088</v>
      </c>
      <c r="D109">
        <v>2799276032</v>
      </c>
      <c r="E109">
        <v>2794303488</v>
      </c>
    </row>
    <row r="110" spans="1:5" x14ac:dyDescent="0.25">
      <c r="A110">
        <v>2761154560</v>
      </c>
      <c r="B110">
        <v>2828361728</v>
      </c>
      <c r="C110">
        <v>2842427392</v>
      </c>
      <c r="D110">
        <v>2799292416</v>
      </c>
      <c r="E110">
        <v>2794323968</v>
      </c>
    </row>
    <row r="111" spans="1:5" x14ac:dyDescent="0.25">
      <c r="A111">
        <v>2761179136</v>
      </c>
      <c r="B111">
        <v>2828378112</v>
      </c>
      <c r="C111">
        <v>2842447872</v>
      </c>
      <c r="D111">
        <v>2799308800</v>
      </c>
      <c r="E111">
        <v>2794344448</v>
      </c>
    </row>
    <row r="112" spans="1:5" x14ac:dyDescent="0.25">
      <c r="A112">
        <v>2761195520</v>
      </c>
      <c r="B112">
        <v>2828398592</v>
      </c>
      <c r="C112">
        <v>2842509312</v>
      </c>
      <c r="D112">
        <v>2799329280</v>
      </c>
      <c r="E112">
        <v>2794360832</v>
      </c>
    </row>
    <row r="113" spans="1:5" x14ac:dyDescent="0.25">
      <c r="A113">
        <v>2761940992</v>
      </c>
      <c r="B113">
        <v>2828414976</v>
      </c>
      <c r="C113">
        <v>2842566656</v>
      </c>
      <c r="D113">
        <v>2799345664</v>
      </c>
      <c r="E113">
        <v>2794377216</v>
      </c>
    </row>
    <row r="114" spans="1:5" x14ac:dyDescent="0.25">
      <c r="A114">
        <v>2761961472</v>
      </c>
      <c r="B114">
        <v>2828435456</v>
      </c>
      <c r="C114">
        <v>2842587136</v>
      </c>
      <c r="D114">
        <v>2799366144</v>
      </c>
      <c r="E114">
        <v>2795175936</v>
      </c>
    </row>
    <row r="115" spans="1:5" x14ac:dyDescent="0.25">
      <c r="A115">
        <v>2761977856</v>
      </c>
      <c r="B115">
        <v>2830053376</v>
      </c>
      <c r="C115">
        <v>2842611712</v>
      </c>
      <c r="D115">
        <v>2800410624</v>
      </c>
      <c r="E115">
        <v>2795192320</v>
      </c>
    </row>
    <row r="116" spans="1:5" x14ac:dyDescent="0.25">
      <c r="A116">
        <v>2761998336</v>
      </c>
      <c r="B116">
        <v>2830073856</v>
      </c>
      <c r="C116">
        <v>2844033024</v>
      </c>
      <c r="D116">
        <v>2800427008</v>
      </c>
      <c r="E116">
        <v>2796032000</v>
      </c>
    </row>
    <row r="117" spans="1:5" x14ac:dyDescent="0.25">
      <c r="A117">
        <v>2762014720</v>
      </c>
      <c r="B117">
        <v>2830094336</v>
      </c>
      <c r="C117">
        <v>2844053504</v>
      </c>
      <c r="D117">
        <v>2801418240</v>
      </c>
      <c r="E117">
        <v>2796048384</v>
      </c>
    </row>
    <row r="118" spans="1:5" x14ac:dyDescent="0.25">
      <c r="A118">
        <v>2762035200</v>
      </c>
      <c r="B118">
        <v>2830110720</v>
      </c>
      <c r="C118">
        <v>2844078080</v>
      </c>
      <c r="D118">
        <v>2801438720</v>
      </c>
      <c r="E118">
        <v>2796064768</v>
      </c>
    </row>
    <row r="119" spans="1:5" x14ac:dyDescent="0.25">
      <c r="A119">
        <v>2762973184</v>
      </c>
      <c r="B119">
        <v>2830127104</v>
      </c>
      <c r="C119">
        <v>2844098560</v>
      </c>
      <c r="D119">
        <v>2801455104</v>
      </c>
      <c r="E119">
        <v>2796085248</v>
      </c>
    </row>
    <row r="120" spans="1:5" x14ac:dyDescent="0.25">
      <c r="A120">
        <v>2762989568</v>
      </c>
      <c r="B120">
        <v>2831753216</v>
      </c>
      <c r="C120">
        <v>2844114944</v>
      </c>
      <c r="D120">
        <v>2801471488</v>
      </c>
      <c r="E120">
        <v>2796879872</v>
      </c>
    </row>
    <row r="121" spans="1:5" x14ac:dyDescent="0.25">
      <c r="A121">
        <v>2763784192</v>
      </c>
      <c r="B121">
        <v>2831769600</v>
      </c>
      <c r="C121">
        <v>2844131328</v>
      </c>
      <c r="D121">
        <v>2801491968</v>
      </c>
      <c r="E121">
        <v>2796896256</v>
      </c>
    </row>
    <row r="122" spans="1:5" x14ac:dyDescent="0.25">
      <c r="A122">
        <v>2763804672</v>
      </c>
      <c r="B122">
        <v>2831790080</v>
      </c>
      <c r="C122">
        <v>2844160000</v>
      </c>
      <c r="D122">
        <v>2801508352</v>
      </c>
      <c r="E122">
        <v>2796912640</v>
      </c>
    </row>
    <row r="123" spans="1:5" x14ac:dyDescent="0.25">
      <c r="A123">
        <v>2763821056</v>
      </c>
      <c r="B123">
        <v>2833522688</v>
      </c>
      <c r="C123">
        <v>2844176384</v>
      </c>
      <c r="D123">
        <v>2801528832</v>
      </c>
      <c r="E123">
        <v>2796933120</v>
      </c>
    </row>
    <row r="124" spans="1:5" x14ac:dyDescent="0.25">
      <c r="A124">
        <v>2763837440</v>
      </c>
      <c r="B124">
        <v>2835042304</v>
      </c>
      <c r="C124">
        <v>2844196864</v>
      </c>
      <c r="D124">
        <v>2801545216</v>
      </c>
      <c r="E124">
        <v>2796953600</v>
      </c>
    </row>
    <row r="125" spans="1:5" x14ac:dyDescent="0.25">
      <c r="A125">
        <v>2764632064</v>
      </c>
      <c r="B125">
        <v>2835058688</v>
      </c>
      <c r="C125">
        <v>2844213248</v>
      </c>
      <c r="D125">
        <v>2802581504</v>
      </c>
      <c r="E125">
        <v>2796969984</v>
      </c>
    </row>
    <row r="126" spans="1:5" x14ac:dyDescent="0.25">
      <c r="A126">
        <v>2765336576</v>
      </c>
      <c r="B126">
        <v>2835075072</v>
      </c>
      <c r="C126">
        <v>2844233728</v>
      </c>
      <c r="D126">
        <v>2802606080</v>
      </c>
      <c r="E126">
        <v>2798641152</v>
      </c>
    </row>
    <row r="127" spans="1:5" x14ac:dyDescent="0.25">
      <c r="A127">
        <v>2765352960</v>
      </c>
      <c r="B127">
        <v>2835099648</v>
      </c>
      <c r="C127">
        <v>2844258304</v>
      </c>
      <c r="D127">
        <v>2802622464</v>
      </c>
      <c r="E127">
        <v>2798661632</v>
      </c>
    </row>
    <row r="128" spans="1:5" x14ac:dyDescent="0.25">
      <c r="A128">
        <v>2765373440</v>
      </c>
      <c r="B128">
        <v>2835116032</v>
      </c>
      <c r="C128">
        <v>2845941760</v>
      </c>
      <c r="D128">
        <v>2802638848</v>
      </c>
      <c r="E128">
        <v>2798678016</v>
      </c>
    </row>
    <row r="129" spans="1:5" x14ac:dyDescent="0.25">
      <c r="A129">
        <v>2765389824</v>
      </c>
      <c r="B129">
        <v>2835132416</v>
      </c>
      <c r="C129">
        <v>2845970432</v>
      </c>
      <c r="D129">
        <v>2802655232</v>
      </c>
      <c r="E129">
        <v>2799136768</v>
      </c>
    </row>
    <row r="130" spans="1:5" x14ac:dyDescent="0.25">
      <c r="A130">
        <v>2765410304</v>
      </c>
      <c r="B130">
        <v>2835148800</v>
      </c>
      <c r="C130">
        <v>2845986816</v>
      </c>
      <c r="D130">
        <v>2802671616</v>
      </c>
      <c r="E130">
        <v>2799153152</v>
      </c>
    </row>
    <row r="131" spans="1:5" x14ac:dyDescent="0.25">
      <c r="A131">
        <v>2765426688</v>
      </c>
      <c r="B131">
        <v>2835165184</v>
      </c>
      <c r="C131">
        <v>2846003200</v>
      </c>
      <c r="D131">
        <v>2802696192</v>
      </c>
      <c r="E131">
        <v>2799169536</v>
      </c>
    </row>
    <row r="132" spans="1:5" x14ac:dyDescent="0.25">
      <c r="A132">
        <v>2765443072</v>
      </c>
      <c r="B132">
        <v>2835189760</v>
      </c>
      <c r="C132">
        <v>2846023680</v>
      </c>
      <c r="D132">
        <v>2802712576</v>
      </c>
      <c r="E132">
        <v>2799185920</v>
      </c>
    </row>
    <row r="133" spans="1:5" x14ac:dyDescent="0.25">
      <c r="A133">
        <v>2765463552</v>
      </c>
      <c r="B133">
        <v>2835206144</v>
      </c>
      <c r="C133">
        <v>2846040064</v>
      </c>
      <c r="D133">
        <v>2802728960</v>
      </c>
      <c r="E133">
        <v>2799206400</v>
      </c>
    </row>
    <row r="134" spans="1:5" x14ac:dyDescent="0.25">
      <c r="A134">
        <v>2766155776</v>
      </c>
      <c r="B134">
        <v>2835222528</v>
      </c>
      <c r="C134">
        <v>2847473664</v>
      </c>
      <c r="D134">
        <v>2802745344</v>
      </c>
      <c r="E134">
        <v>2799226880</v>
      </c>
    </row>
    <row r="135" spans="1:5" x14ac:dyDescent="0.25">
      <c r="A135">
        <v>2766176256</v>
      </c>
      <c r="B135">
        <v>2835238912</v>
      </c>
      <c r="C135">
        <v>2847490048</v>
      </c>
      <c r="D135">
        <v>2802765824</v>
      </c>
      <c r="E135">
        <v>2799243264</v>
      </c>
    </row>
    <row r="136" spans="1:5" x14ac:dyDescent="0.25">
      <c r="A136">
        <v>2766196736</v>
      </c>
      <c r="B136">
        <v>2835263488</v>
      </c>
      <c r="C136">
        <v>2847510528</v>
      </c>
      <c r="D136">
        <v>2802786304</v>
      </c>
      <c r="E136">
        <v>2799796224</v>
      </c>
    </row>
    <row r="137" spans="1:5" x14ac:dyDescent="0.25">
      <c r="A137">
        <v>2766213120</v>
      </c>
      <c r="B137">
        <v>2835279872</v>
      </c>
      <c r="C137">
        <v>2847535104</v>
      </c>
      <c r="D137">
        <v>2802802688</v>
      </c>
      <c r="E137">
        <v>2799816704</v>
      </c>
    </row>
    <row r="138" spans="1:5" x14ac:dyDescent="0.25">
      <c r="A138">
        <v>2766229504</v>
      </c>
      <c r="B138">
        <v>2835296256</v>
      </c>
      <c r="C138">
        <v>2847551488</v>
      </c>
      <c r="D138">
        <v>2802819072</v>
      </c>
      <c r="E138">
        <v>2799833088</v>
      </c>
    </row>
    <row r="139" spans="1:5" x14ac:dyDescent="0.25">
      <c r="A139">
        <v>2766245888</v>
      </c>
      <c r="B139">
        <v>2835312640</v>
      </c>
      <c r="C139">
        <v>2847571968</v>
      </c>
      <c r="D139">
        <v>2802839552</v>
      </c>
      <c r="E139">
        <v>2799853568</v>
      </c>
    </row>
    <row r="140" spans="1:5" x14ac:dyDescent="0.25">
      <c r="A140">
        <v>2767241216</v>
      </c>
      <c r="B140">
        <v>2835333120</v>
      </c>
      <c r="C140">
        <v>2847592448</v>
      </c>
      <c r="D140">
        <v>2802860032</v>
      </c>
      <c r="E140">
        <v>2799869952</v>
      </c>
    </row>
    <row r="141" spans="1:5" x14ac:dyDescent="0.25">
      <c r="A141">
        <v>2767261696</v>
      </c>
      <c r="B141">
        <v>2835353600</v>
      </c>
      <c r="C141">
        <v>2847715328</v>
      </c>
      <c r="D141">
        <v>2803855360</v>
      </c>
      <c r="E141">
        <v>2799886336</v>
      </c>
    </row>
    <row r="142" spans="1:5" x14ac:dyDescent="0.25">
      <c r="A142">
        <v>2767278080</v>
      </c>
      <c r="B142">
        <v>2835369984</v>
      </c>
      <c r="C142">
        <v>2847735808</v>
      </c>
      <c r="D142">
        <v>2803871744</v>
      </c>
      <c r="E142">
        <v>2799906816</v>
      </c>
    </row>
    <row r="143" spans="1:5" x14ac:dyDescent="0.25">
      <c r="A143">
        <v>2767294464</v>
      </c>
      <c r="B143">
        <v>2835386368</v>
      </c>
      <c r="C143">
        <v>2847756288</v>
      </c>
      <c r="D143">
        <v>2803892224</v>
      </c>
      <c r="E143">
        <v>2799927296</v>
      </c>
    </row>
    <row r="144" spans="1:5" x14ac:dyDescent="0.25">
      <c r="A144">
        <v>2768052224</v>
      </c>
      <c r="B144">
        <v>2835406848</v>
      </c>
      <c r="C144">
        <v>2847780864</v>
      </c>
      <c r="D144">
        <v>2803908608</v>
      </c>
      <c r="E144">
        <v>2799943680</v>
      </c>
    </row>
    <row r="145" spans="1:5" x14ac:dyDescent="0.25">
      <c r="A145">
        <v>2768068608</v>
      </c>
      <c r="B145">
        <v>2836934656</v>
      </c>
      <c r="C145">
        <v>2847797248</v>
      </c>
      <c r="D145">
        <v>2803924992</v>
      </c>
      <c r="E145">
        <v>2799960064</v>
      </c>
    </row>
    <row r="146" spans="1:5" x14ac:dyDescent="0.25">
      <c r="A146">
        <v>2769059840</v>
      </c>
      <c r="B146">
        <v>2836951040</v>
      </c>
      <c r="C146">
        <v>2847813632</v>
      </c>
      <c r="D146">
        <v>2803945472</v>
      </c>
      <c r="E146">
        <v>2799980544</v>
      </c>
    </row>
    <row r="147" spans="1:5" x14ac:dyDescent="0.25">
      <c r="A147">
        <v>2769080320</v>
      </c>
      <c r="B147">
        <v>2836967424</v>
      </c>
      <c r="C147">
        <v>2847838208</v>
      </c>
      <c r="D147">
        <v>2805362688</v>
      </c>
      <c r="E147">
        <v>2800001024</v>
      </c>
    </row>
    <row r="148" spans="1:5" x14ac:dyDescent="0.25">
      <c r="A148">
        <v>2769100800</v>
      </c>
      <c r="B148">
        <v>2836983808</v>
      </c>
      <c r="C148">
        <v>2849169408</v>
      </c>
      <c r="D148">
        <v>2805383168</v>
      </c>
      <c r="E148">
        <v>2800017408</v>
      </c>
    </row>
    <row r="149" spans="1:5" x14ac:dyDescent="0.25">
      <c r="A149">
        <v>2769117184</v>
      </c>
      <c r="B149">
        <v>2837004288</v>
      </c>
      <c r="C149">
        <v>2849185792</v>
      </c>
      <c r="D149">
        <v>2805403648</v>
      </c>
      <c r="E149">
        <v>2800033792</v>
      </c>
    </row>
    <row r="150" spans="1:5" x14ac:dyDescent="0.25">
      <c r="A150">
        <v>2770010112</v>
      </c>
      <c r="B150">
        <v>2838335488</v>
      </c>
      <c r="C150">
        <v>2849210368</v>
      </c>
      <c r="D150">
        <v>2805420032</v>
      </c>
      <c r="E150">
        <v>2800050176</v>
      </c>
    </row>
    <row r="151" spans="1:5" x14ac:dyDescent="0.25">
      <c r="A151">
        <v>2770030592</v>
      </c>
      <c r="B151">
        <v>2838351872</v>
      </c>
      <c r="C151">
        <v>2849230848</v>
      </c>
      <c r="D151">
        <v>2805436416</v>
      </c>
      <c r="E151">
        <v>2800562176</v>
      </c>
    </row>
    <row r="152" spans="1:5" x14ac:dyDescent="0.25">
      <c r="A152">
        <v>2770046976</v>
      </c>
      <c r="B152">
        <v>2838372352</v>
      </c>
      <c r="C152">
        <v>2849247232</v>
      </c>
      <c r="D152">
        <v>2805456896</v>
      </c>
      <c r="E152">
        <v>2800578560</v>
      </c>
    </row>
    <row r="153" spans="1:5" x14ac:dyDescent="0.25">
      <c r="A153">
        <v>2770067456</v>
      </c>
      <c r="B153">
        <v>2838392832</v>
      </c>
      <c r="C153">
        <v>2849271808</v>
      </c>
      <c r="D153">
        <v>2805477376</v>
      </c>
      <c r="E153">
        <v>2800599040</v>
      </c>
    </row>
    <row r="154" spans="1:5" x14ac:dyDescent="0.25">
      <c r="A154">
        <v>2770083840</v>
      </c>
      <c r="B154">
        <v>2839924736</v>
      </c>
      <c r="C154">
        <v>2849288192</v>
      </c>
      <c r="D154">
        <v>2805493760</v>
      </c>
      <c r="E154">
        <v>2800615424</v>
      </c>
    </row>
    <row r="155" spans="1:5" x14ac:dyDescent="0.25">
      <c r="A155">
        <v>2770100224</v>
      </c>
      <c r="B155">
        <v>2839941120</v>
      </c>
      <c r="C155">
        <v>2849312768</v>
      </c>
      <c r="D155">
        <v>2805510144</v>
      </c>
      <c r="E155">
        <v>2800631808</v>
      </c>
    </row>
    <row r="156" spans="1:5" x14ac:dyDescent="0.25">
      <c r="A156">
        <v>2770120704</v>
      </c>
      <c r="B156">
        <v>2839961600</v>
      </c>
      <c r="C156">
        <v>2849333248</v>
      </c>
      <c r="D156">
        <v>2805526528</v>
      </c>
      <c r="E156">
        <v>2800652288</v>
      </c>
    </row>
    <row r="157" spans="1:5" x14ac:dyDescent="0.25">
      <c r="A157">
        <v>2770141184</v>
      </c>
      <c r="B157">
        <v>2839982080</v>
      </c>
      <c r="C157">
        <v>2849349632</v>
      </c>
      <c r="D157">
        <v>2805547008</v>
      </c>
      <c r="E157">
        <v>2800668672</v>
      </c>
    </row>
    <row r="158" spans="1:5" x14ac:dyDescent="0.25">
      <c r="A158">
        <v>2770157568</v>
      </c>
      <c r="B158">
        <v>2839998464</v>
      </c>
      <c r="C158">
        <v>2849370112</v>
      </c>
      <c r="D158">
        <v>2806497280</v>
      </c>
      <c r="E158">
        <v>2800689152</v>
      </c>
    </row>
    <row r="159" spans="1:5" x14ac:dyDescent="0.25">
      <c r="A159">
        <v>2770173952</v>
      </c>
      <c r="B159">
        <v>2840014848</v>
      </c>
      <c r="C159">
        <v>2849394688</v>
      </c>
      <c r="D159">
        <v>2807488512</v>
      </c>
      <c r="E159">
        <v>2800705536</v>
      </c>
    </row>
    <row r="160" spans="1:5" x14ac:dyDescent="0.25">
      <c r="A160">
        <v>2770194432</v>
      </c>
      <c r="B160">
        <v>2840035328</v>
      </c>
      <c r="C160">
        <v>2849415168</v>
      </c>
      <c r="D160">
        <v>2807504896</v>
      </c>
      <c r="E160">
        <v>2800726016</v>
      </c>
    </row>
    <row r="161" spans="1:5" x14ac:dyDescent="0.25">
      <c r="A161">
        <v>2770214912</v>
      </c>
      <c r="B161">
        <v>2840055808</v>
      </c>
      <c r="C161">
        <v>2849431552</v>
      </c>
      <c r="D161">
        <v>2807525376</v>
      </c>
      <c r="E161">
        <v>2800742400</v>
      </c>
    </row>
    <row r="162" spans="1:5" x14ac:dyDescent="0.25">
      <c r="A162">
        <v>2770231296</v>
      </c>
      <c r="B162">
        <v>2840072192</v>
      </c>
      <c r="C162">
        <v>2849452032</v>
      </c>
      <c r="D162">
        <v>2807541760</v>
      </c>
      <c r="E162">
        <v>2800762880</v>
      </c>
    </row>
    <row r="163" spans="1:5" x14ac:dyDescent="0.25">
      <c r="A163">
        <v>2770247680</v>
      </c>
      <c r="B163">
        <v>2840088576</v>
      </c>
      <c r="C163">
        <v>2849476608</v>
      </c>
      <c r="D163">
        <v>2807562240</v>
      </c>
      <c r="E163">
        <v>2800779264</v>
      </c>
    </row>
    <row r="164" spans="1:5" x14ac:dyDescent="0.25">
      <c r="A164">
        <v>2770264064</v>
      </c>
      <c r="B164">
        <v>2840104960</v>
      </c>
      <c r="C164">
        <v>2849497088</v>
      </c>
      <c r="D164">
        <v>2807578624</v>
      </c>
      <c r="E164">
        <v>2800795648</v>
      </c>
    </row>
    <row r="165" spans="1:5" x14ac:dyDescent="0.25">
      <c r="A165">
        <v>2770288640</v>
      </c>
      <c r="B165">
        <v>2840125440</v>
      </c>
      <c r="C165">
        <v>2849517568</v>
      </c>
      <c r="D165">
        <v>2807595008</v>
      </c>
      <c r="E165">
        <v>2800816128</v>
      </c>
    </row>
    <row r="166" spans="1:5" x14ac:dyDescent="0.25">
      <c r="A166">
        <v>2770935808</v>
      </c>
      <c r="B166">
        <v>2840145920</v>
      </c>
      <c r="C166">
        <v>2849533952</v>
      </c>
      <c r="D166">
        <v>2807615488</v>
      </c>
      <c r="E166">
        <v>2801369088</v>
      </c>
    </row>
    <row r="167" spans="1:5" x14ac:dyDescent="0.25">
      <c r="A167">
        <v>2770952192</v>
      </c>
      <c r="B167">
        <v>2840162304</v>
      </c>
      <c r="C167">
        <v>2849554432</v>
      </c>
      <c r="D167">
        <v>2808553472</v>
      </c>
      <c r="E167">
        <v>2801385472</v>
      </c>
    </row>
    <row r="168" spans="1:5" x14ac:dyDescent="0.25">
      <c r="A168">
        <v>2770968576</v>
      </c>
      <c r="B168">
        <v>2840178688</v>
      </c>
      <c r="C168">
        <v>2849579008</v>
      </c>
      <c r="D168">
        <v>2808573952</v>
      </c>
      <c r="E168">
        <v>2801410048</v>
      </c>
    </row>
    <row r="169" spans="1:5" x14ac:dyDescent="0.25">
      <c r="A169">
        <v>2770989056</v>
      </c>
      <c r="B169">
        <v>2840195072</v>
      </c>
      <c r="C169">
        <v>2849599488</v>
      </c>
      <c r="D169">
        <v>2808590336</v>
      </c>
      <c r="E169">
        <v>2801426432</v>
      </c>
    </row>
    <row r="170" spans="1:5" x14ac:dyDescent="0.25">
      <c r="A170">
        <v>2771009536</v>
      </c>
      <c r="B170">
        <v>2840219648</v>
      </c>
      <c r="C170">
        <v>2849619968</v>
      </c>
      <c r="D170">
        <v>2808606720</v>
      </c>
      <c r="E170">
        <v>2801442816</v>
      </c>
    </row>
    <row r="171" spans="1:5" x14ac:dyDescent="0.25">
      <c r="A171">
        <v>2771025920</v>
      </c>
      <c r="B171">
        <v>2840236032</v>
      </c>
      <c r="C171">
        <v>2849636352</v>
      </c>
      <c r="D171">
        <v>2808627200</v>
      </c>
      <c r="E171">
        <v>2801459200</v>
      </c>
    </row>
    <row r="172" spans="1:5" x14ac:dyDescent="0.25">
      <c r="A172">
        <v>2771042304</v>
      </c>
      <c r="B172">
        <v>2840252416</v>
      </c>
      <c r="C172">
        <v>2849660928</v>
      </c>
      <c r="D172">
        <v>2808643584</v>
      </c>
      <c r="E172">
        <v>2801475584</v>
      </c>
    </row>
    <row r="173" spans="1:5" x14ac:dyDescent="0.25">
      <c r="A173">
        <v>2771058688</v>
      </c>
      <c r="B173">
        <v>2840268800</v>
      </c>
      <c r="C173">
        <v>2849681408</v>
      </c>
      <c r="D173">
        <v>2808664064</v>
      </c>
      <c r="E173">
        <v>2801500160</v>
      </c>
    </row>
    <row r="174" spans="1:5" x14ac:dyDescent="0.25">
      <c r="A174">
        <v>2771083264</v>
      </c>
      <c r="B174">
        <v>2840293376</v>
      </c>
      <c r="C174">
        <v>2849697792</v>
      </c>
      <c r="D174">
        <v>2808680448</v>
      </c>
      <c r="E174">
        <v>2801516544</v>
      </c>
    </row>
    <row r="175" spans="1:5" x14ac:dyDescent="0.25">
      <c r="A175">
        <v>2771099648</v>
      </c>
      <c r="B175">
        <v>2840309760</v>
      </c>
      <c r="C175">
        <v>2849718272</v>
      </c>
      <c r="D175">
        <v>2808700928</v>
      </c>
      <c r="E175">
        <v>2801532928</v>
      </c>
    </row>
    <row r="176" spans="1:5" x14ac:dyDescent="0.25">
      <c r="A176">
        <v>2771116032</v>
      </c>
      <c r="B176">
        <v>2840326144</v>
      </c>
      <c r="C176">
        <v>2849738752</v>
      </c>
      <c r="D176">
        <v>2808717312</v>
      </c>
      <c r="E176">
        <v>2801549312</v>
      </c>
    </row>
    <row r="177" spans="1:5" x14ac:dyDescent="0.25">
      <c r="A177">
        <v>2772504576</v>
      </c>
      <c r="B177">
        <v>2840342528</v>
      </c>
      <c r="C177">
        <v>2849755136</v>
      </c>
      <c r="D177">
        <v>2808733696</v>
      </c>
      <c r="E177">
        <v>2801573888</v>
      </c>
    </row>
    <row r="178" spans="1:5" x14ac:dyDescent="0.25">
      <c r="A178">
        <v>2772520960</v>
      </c>
      <c r="B178">
        <v>2840363008</v>
      </c>
      <c r="C178">
        <v>2849775616</v>
      </c>
      <c r="D178">
        <v>2808754176</v>
      </c>
      <c r="E178">
        <v>2801590272</v>
      </c>
    </row>
    <row r="179" spans="1:5" x14ac:dyDescent="0.25">
      <c r="A179">
        <v>2772541440</v>
      </c>
      <c r="B179">
        <v>2840383488</v>
      </c>
      <c r="C179">
        <v>2851074048</v>
      </c>
      <c r="D179">
        <v>2808774656</v>
      </c>
      <c r="E179">
        <v>2802774016</v>
      </c>
    </row>
    <row r="180" spans="1:5" x14ac:dyDescent="0.25">
      <c r="A180">
        <v>2772557824</v>
      </c>
      <c r="B180">
        <v>2841866240</v>
      </c>
      <c r="C180">
        <v>2851090432</v>
      </c>
      <c r="D180">
        <v>2808791040</v>
      </c>
      <c r="E180">
        <v>2802794496</v>
      </c>
    </row>
    <row r="181" spans="1:5" x14ac:dyDescent="0.25">
      <c r="A181">
        <v>2772578304</v>
      </c>
      <c r="B181">
        <v>2841882624</v>
      </c>
      <c r="C181">
        <v>2851110912</v>
      </c>
      <c r="D181">
        <v>2808811520</v>
      </c>
      <c r="E181">
        <v>2802810880</v>
      </c>
    </row>
    <row r="182" spans="1:5" x14ac:dyDescent="0.25">
      <c r="A182">
        <v>2772594688</v>
      </c>
      <c r="B182">
        <v>2844778496</v>
      </c>
      <c r="C182">
        <v>2851127296</v>
      </c>
      <c r="D182">
        <v>2808832000</v>
      </c>
      <c r="E182">
        <v>2802827264</v>
      </c>
    </row>
    <row r="183" spans="1:5" x14ac:dyDescent="0.25">
      <c r="A183">
        <v>2772615168</v>
      </c>
      <c r="B183">
        <v>2844794880</v>
      </c>
      <c r="C183">
        <v>2851147776</v>
      </c>
      <c r="D183">
        <v>2808852480</v>
      </c>
      <c r="E183">
        <v>2802847744</v>
      </c>
    </row>
    <row r="184" spans="1:5" x14ac:dyDescent="0.25">
      <c r="A184">
        <v>2772631552</v>
      </c>
      <c r="B184">
        <v>2844815360</v>
      </c>
      <c r="C184">
        <v>2851164160</v>
      </c>
      <c r="D184">
        <v>2808868864</v>
      </c>
      <c r="E184">
        <v>2802864128</v>
      </c>
    </row>
    <row r="185" spans="1:5" x14ac:dyDescent="0.25">
      <c r="A185">
        <v>2772647936</v>
      </c>
      <c r="B185">
        <v>2844831744</v>
      </c>
      <c r="C185">
        <v>2852659200</v>
      </c>
      <c r="D185">
        <v>2808885248</v>
      </c>
      <c r="E185">
        <v>2802884608</v>
      </c>
    </row>
    <row r="186" spans="1:5" x14ac:dyDescent="0.25">
      <c r="A186">
        <v>2772668416</v>
      </c>
      <c r="B186">
        <v>2844852224</v>
      </c>
      <c r="C186">
        <v>2852683776</v>
      </c>
      <c r="D186">
        <v>2808901632</v>
      </c>
      <c r="E186">
        <v>2803290112</v>
      </c>
    </row>
    <row r="187" spans="1:5" x14ac:dyDescent="0.25">
      <c r="A187">
        <v>2772684800</v>
      </c>
      <c r="B187">
        <v>2846490624</v>
      </c>
      <c r="C187">
        <v>2852700160</v>
      </c>
      <c r="D187">
        <v>2808922112</v>
      </c>
      <c r="E187">
        <v>2803310592</v>
      </c>
    </row>
    <row r="188" spans="1:5" x14ac:dyDescent="0.25">
      <c r="A188">
        <v>2772705280</v>
      </c>
      <c r="B188">
        <v>2846511104</v>
      </c>
      <c r="C188">
        <v>2852716544</v>
      </c>
      <c r="D188">
        <v>2808942592</v>
      </c>
      <c r="E188">
        <v>2803720192</v>
      </c>
    </row>
    <row r="189" spans="1:5" x14ac:dyDescent="0.25">
      <c r="A189">
        <v>2772721664</v>
      </c>
      <c r="B189">
        <v>2846527488</v>
      </c>
      <c r="C189">
        <v>2852737024</v>
      </c>
      <c r="D189">
        <v>2808958976</v>
      </c>
      <c r="E189">
        <v>2803736576</v>
      </c>
    </row>
    <row r="190" spans="1:5" x14ac:dyDescent="0.25">
      <c r="A190">
        <v>2772742144</v>
      </c>
      <c r="B190">
        <v>2846543872</v>
      </c>
      <c r="C190">
        <v>2852757504</v>
      </c>
      <c r="D190">
        <v>2808975360</v>
      </c>
      <c r="E190">
        <v>2803752960</v>
      </c>
    </row>
    <row r="191" spans="1:5" x14ac:dyDescent="0.25">
      <c r="A191">
        <v>2772758528</v>
      </c>
      <c r="B191">
        <v>2846564352</v>
      </c>
      <c r="C191">
        <v>2852777984</v>
      </c>
      <c r="D191">
        <v>2808995840</v>
      </c>
      <c r="E191">
        <v>2803769344</v>
      </c>
    </row>
    <row r="192" spans="1:5" x14ac:dyDescent="0.25">
      <c r="A192">
        <v>2773364736</v>
      </c>
      <c r="B192">
        <v>2849370112</v>
      </c>
      <c r="C192">
        <v>2852794368</v>
      </c>
      <c r="D192">
        <v>2809016320</v>
      </c>
      <c r="E192">
        <v>2803789824</v>
      </c>
    </row>
    <row r="193" spans="1:5" x14ac:dyDescent="0.25">
      <c r="A193">
        <v>2773381120</v>
      </c>
      <c r="B193">
        <v>2849386496</v>
      </c>
      <c r="C193">
        <v>2852810752</v>
      </c>
      <c r="D193">
        <v>2809032704</v>
      </c>
      <c r="E193">
        <v>2803814400</v>
      </c>
    </row>
    <row r="194" spans="1:5" x14ac:dyDescent="0.25">
      <c r="A194">
        <v>2773405696</v>
      </c>
      <c r="B194">
        <v>2849402880</v>
      </c>
      <c r="C194">
        <v>2852827136</v>
      </c>
      <c r="D194">
        <v>2809049088</v>
      </c>
      <c r="E194">
        <v>2803830784</v>
      </c>
    </row>
    <row r="195" spans="1:5" x14ac:dyDescent="0.25">
      <c r="A195">
        <v>2773422080</v>
      </c>
      <c r="B195">
        <v>2849419264</v>
      </c>
      <c r="C195">
        <v>2852851712</v>
      </c>
      <c r="D195">
        <v>2809065472</v>
      </c>
      <c r="E195">
        <v>2803847168</v>
      </c>
    </row>
    <row r="196" spans="1:5" x14ac:dyDescent="0.25">
      <c r="A196">
        <v>2773438464</v>
      </c>
      <c r="B196">
        <v>2849443840</v>
      </c>
      <c r="C196">
        <v>2854531072</v>
      </c>
      <c r="D196">
        <v>2809090048</v>
      </c>
      <c r="E196">
        <v>2803867648</v>
      </c>
    </row>
    <row r="197" spans="1:5" x14ac:dyDescent="0.25">
      <c r="A197">
        <v>2773454848</v>
      </c>
      <c r="B197">
        <v>2849460224</v>
      </c>
      <c r="C197">
        <v>2854547456</v>
      </c>
      <c r="D197">
        <v>2809106432</v>
      </c>
      <c r="E197">
        <v>2803888128</v>
      </c>
    </row>
    <row r="198" spans="1:5" x14ac:dyDescent="0.25">
      <c r="A198">
        <v>2774011904</v>
      </c>
      <c r="B198">
        <v>2849476608</v>
      </c>
      <c r="C198">
        <v>2854567936</v>
      </c>
      <c r="D198">
        <v>2809122816</v>
      </c>
      <c r="E198">
        <v>2804146176</v>
      </c>
    </row>
    <row r="199" spans="1:5" x14ac:dyDescent="0.25">
      <c r="A199">
        <v>2774970368</v>
      </c>
      <c r="B199">
        <v>2849492992</v>
      </c>
      <c r="C199">
        <v>2854584320</v>
      </c>
      <c r="D199">
        <v>2809139200</v>
      </c>
      <c r="E199">
        <v>2804162560</v>
      </c>
    </row>
    <row r="200" spans="1:5" x14ac:dyDescent="0.25">
      <c r="A200">
        <v>2774990848</v>
      </c>
      <c r="B200">
        <v>2849509376</v>
      </c>
      <c r="C200">
        <v>2854604800</v>
      </c>
      <c r="D200">
        <v>2809163776</v>
      </c>
      <c r="E200">
        <v>2804183040</v>
      </c>
    </row>
    <row r="201" spans="1:5" x14ac:dyDescent="0.25">
      <c r="A201">
        <v>2775494656</v>
      </c>
      <c r="B201">
        <v>2849533952</v>
      </c>
      <c r="C201">
        <v>2854625280</v>
      </c>
      <c r="D201">
        <v>2810003456</v>
      </c>
      <c r="E201">
        <v>2804199424</v>
      </c>
    </row>
    <row r="202" spans="1:5" x14ac:dyDescent="0.25">
      <c r="A202">
        <v>2775511040</v>
      </c>
      <c r="B202">
        <v>2849550336</v>
      </c>
      <c r="C202">
        <v>2854641664</v>
      </c>
      <c r="D202">
        <v>2810023936</v>
      </c>
      <c r="E202">
        <v>2804219904</v>
      </c>
    </row>
    <row r="203" spans="1:5" x14ac:dyDescent="0.25">
      <c r="A203">
        <v>2775531520</v>
      </c>
      <c r="B203">
        <v>2849566720</v>
      </c>
      <c r="C203">
        <v>2856169472</v>
      </c>
      <c r="D203">
        <v>2810040320</v>
      </c>
      <c r="E203">
        <v>2804236288</v>
      </c>
    </row>
    <row r="204" spans="1:5" x14ac:dyDescent="0.25">
      <c r="A204">
        <v>2775552000</v>
      </c>
      <c r="B204">
        <v>2849583104</v>
      </c>
      <c r="C204">
        <v>2856185856</v>
      </c>
      <c r="D204">
        <v>2810056704</v>
      </c>
      <c r="E204">
        <v>2804256768</v>
      </c>
    </row>
    <row r="205" spans="1:5" x14ac:dyDescent="0.25">
      <c r="A205">
        <v>2775568384</v>
      </c>
      <c r="B205">
        <v>2849607680</v>
      </c>
      <c r="C205">
        <v>2857328640</v>
      </c>
      <c r="D205">
        <v>2810077184</v>
      </c>
      <c r="E205">
        <v>2804273152</v>
      </c>
    </row>
    <row r="206" spans="1:5" x14ac:dyDescent="0.25">
      <c r="A206">
        <v>2775584768</v>
      </c>
      <c r="B206">
        <v>2849624064</v>
      </c>
      <c r="C206">
        <v>2858614784</v>
      </c>
      <c r="D206">
        <v>2810093568</v>
      </c>
      <c r="E206">
        <v>2804289536</v>
      </c>
    </row>
    <row r="207" spans="1:5" x14ac:dyDescent="0.25">
      <c r="A207">
        <v>2775605248</v>
      </c>
      <c r="B207">
        <v>2849640448</v>
      </c>
      <c r="C207">
        <v>2858631168</v>
      </c>
      <c r="D207">
        <v>2810114048</v>
      </c>
      <c r="E207">
        <v>2804310016</v>
      </c>
    </row>
    <row r="208" spans="1:5" x14ac:dyDescent="0.25">
      <c r="A208">
        <v>2776322048</v>
      </c>
      <c r="B208">
        <v>2849656832</v>
      </c>
      <c r="C208">
        <v>2858647552</v>
      </c>
      <c r="D208">
        <v>2810130432</v>
      </c>
      <c r="E208">
        <v>2804330496</v>
      </c>
    </row>
    <row r="209" spans="1:5" x14ac:dyDescent="0.25">
      <c r="A209">
        <v>2776338432</v>
      </c>
      <c r="B209">
        <v>2849677312</v>
      </c>
      <c r="C209">
        <v>2858663936</v>
      </c>
      <c r="D209">
        <v>2810146816</v>
      </c>
      <c r="E209">
        <v>2804785152</v>
      </c>
    </row>
    <row r="210" spans="1:5" x14ac:dyDescent="0.25">
      <c r="A210">
        <v>2776358912</v>
      </c>
      <c r="B210">
        <v>2849697792</v>
      </c>
      <c r="C210">
        <v>2858680320</v>
      </c>
      <c r="D210">
        <v>2810167296</v>
      </c>
      <c r="E210">
        <v>2804801536</v>
      </c>
    </row>
    <row r="211" spans="1:5" x14ac:dyDescent="0.25">
      <c r="A211">
        <v>2776379392</v>
      </c>
      <c r="B211">
        <v>2849714176</v>
      </c>
      <c r="C211">
        <v>2858704896</v>
      </c>
      <c r="D211">
        <v>2810187776</v>
      </c>
      <c r="E211">
        <v>2804817920</v>
      </c>
    </row>
    <row r="212" spans="1:5" x14ac:dyDescent="0.25">
      <c r="A212">
        <v>2776395776</v>
      </c>
      <c r="B212">
        <v>2849730560</v>
      </c>
      <c r="C212">
        <v>2858721280</v>
      </c>
      <c r="D212">
        <v>2810204160</v>
      </c>
      <c r="E212">
        <v>2804838400</v>
      </c>
    </row>
    <row r="213" spans="1:5" x14ac:dyDescent="0.25">
      <c r="A213">
        <v>2776412160</v>
      </c>
      <c r="B213">
        <v>2849751040</v>
      </c>
      <c r="C213">
        <v>2858737664</v>
      </c>
      <c r="D213">
        <v>2810859520</v>
      </c>
      <c r="E213">
        <v>2804854784</v>
      </c>
    </row>
    <row r="214" spans="1:5" x14ac:dyDescent="0.25">
      <c r="A214">
        <v>2776432640</v>
      </c>
      <c r="B214">
        <v>2851438592</v>
      </c>
      <c r="C214">
        <v>2859970560</v>
      </c>
      <c r="D214">
        <v>2810875904</v>
      </c>
      <c r="E214">
        <v>2804875264</v>
      </c>
    </row>
    <row r="215" spans="1:5" x14ac:dyDescent="0.25">
      <c r="A215">
        <v>2776453120</v>
      </c>
      <c r="B215">
        <v>2854002688</v>
      </c>
      <c r="C215">
        <v>2859986944</v>
      </c>
      <c r="D215">
        <v>2810896384</v>
      </c>
      <c r="E215">
        <v>2804891648</v>
      </c>
    </row>
    <row r="216" spans="1:5" x14ac:dyDescent="0.25">
      <c r="A216">
        <v>2776469504</v>
      </c>
      <c r="B216">
        <v>2854019072</v>
      </c>
      <c r="C216">
        <v>2861178880</v>
      </c>
      <c r="D216">
        <v>2810912768</v>
      </c>
      <c r="E216">
        <v>2804912128</v>
      </c>
    </row>
    <row r="217" spans="1:5" x14ac:dyDescent="0.25">
      <c r="A217">
        <v>2777116672</v>
      </c>
      <c r="B217">
        <v>2854035456</v>
      </c>
      <c r="C217">
        <v>2861195264</v>
      </c>
      <c r="D217">
        <v>2810933248</v>
      </c>
      <c r="E217">
        <v>2804928512</v>
      </c>
    </row>
    <row r="218" spans="1:5" x14ac:dyDescent="0.25">
      <c r="A218">
        <v>2777137152</v>
      </c>
      <c r="B218">
        <v>2855362560</v>
      </c>
      <c r="C218">
        <v>2861211648</v>
      </c>
      <c r="D218">
        <v>2810949632</v>
      </c>
      <c r="E218">
        <v>2804948992</v>
      </c>
    </row>
    <row r="219" spans="1:5" x14ac:dyDescent="0.25">
      <c r="A219">
        <v>2777153536</v>
      </c>
      <c r="B219">
        <v>2855383040</v>
      </c>
      <c r="C219">
        <v>2862649344</v>
      </c>
      <c r="D219">
        <v>2811801600</v>
      </c>
      <c r="E219">
        <v>2804965376</v>
      </c>
    </row>
    <row r="220" spans="1:5" x14ac:dyDescent="0.25">
      <c r="A220">
        <v>2777174016</v>
      </c>
      <c r="B220">
        <v>2855399424</v>
      </c>
      <c r="C220">
        <v>2862665728</v>
      </c>
      <c r="D220">
        <v>2811817984</v>
      </c>
      <c r="E220">
        <v>2804981760</v>
      </c>
    </row>
    <row r="221" spans="1:5" x14ac:dyDescent="0.25">
      <c r="A221">
        <v>2721009664</v>
      </c>
      <c r="B221">
        <v>2855415808</v>
      </c>
      <c r="C221">
        <v>2862686208</v>
      </c>
      <c r="D221">
        <v>2811834368</v>
      </c>
      <c r="E221">
        <v>2805002240</v>
      </c>
    </row>
    <row r="222" spans="1:5" x14ac:dyDescent="0.25">
      <c r="A222">
        <v>2721026048</v>
      </c>
      <c r="B222">
        <v>2855436288</v>
      </c>
      <c r="C222">
        <v>2862706688</v>
      </c>
      <c r="D222">
        <v>2811854848</v>
      </c>
      <c r="E222">
        <v>2805018624</v>
      </c>
    </row>
    <row r="223" spans="1:5" x14ac:dyDescent="0.25">
      <c r="A223">
        <v>2722955264</v>
      </c>
      <c r="B223">
        <v>2855452672</v>
      </c>
      <c r="C223">
        <v>2862723072</v>
      </c>
      <c r="D223">
        <v>2811875328</v>
      </c>
      <c r="E223">
        <v>2805039104</v>
      </c>
    </row>
    <row r="224" spans="1:5" x14ac:dyDescent="0.25">
      <c r="A224">
        <v>2722971648</v>
      </c>
      <c r="B224">
        <v>2855473152</v>
      </c>
      <c r="C224">
        <v>2865811456</v>
      </c>
      <c r="D224">
        <v>2811891712</v>
      </c>
      <c r="E224">
        <v>2805055488</v>
      </c>
    </row>
    <row r="225" spans="1:5" x14ac:dyDescent="0.25">
      <c r="A225">
        <v>2722988032</v>
      </c>
      <c r="B225">
        <v>2855489536</v>
      </c>
      <c r="C225">
        <v>2865827840</v>
      </c>
      <c r="D225">
        <v>2811908096</v>
      </c>
      <c r="E225">
        <v>2805075968</v>
      </c>
    </row>
    <row r="226" spans="1:5" x14ac:dyDescent="0.25">
      <c r="A226">
        <v>2723008512</v>
      </c>
      <c r="B226">
        <v>2855505920</v>
      </c>
      <c r="C226">
        <v>2865848320</v>
      </c>
      <c r="D226">
        <v>2811928576</v>
      </c>
      <c r="E226">
        <v>2805092352</v>
      </c>
    </row>
    <row r="227" spans="1:5" x14ac:dyDescent="0.25">
      <c r="A227">
        <v>2723024896</v>
      </c>
      <c r="B227">
        <v>2855526400</v>
      </c>
      <c r="C227">
        <v>2865864704</v>
      </c>
      <c r="D227">
        <v>2811944960</v>
      </c>
      <c r="E227">
        <v>2805112832</v>
      </c>
    </row>
    <row r="228" spans="1:5" x14ac:dyDescent="0.25">
      <c r="A228">
        <v>2723602432</v>
      </c>
      <c r="B228">
        <v>2855546880</v>
      </c>
      <c r="C228">
        <v>2865885184</v>
      </c>
      <c r="D228">
        <v>2811965440</v>
      </c>
      <c r="E228">
        <v>2805129216</v>
      </c>
    </row>
    <row r="229" spans="1:5" x14ac:dyDescent="0.25">
      <c r="A229">
        <v>2723618816</v>
      </c>
      <c r="B229">
        <v>2855563264</v>
      </c>
      <c r="C229">
        <v>2865901568</v>
      </c>
      <c r="D229">
        <v>2811981824</v>
      </c>
      <c r="E229">
        <v>2805149696</v>
      </c>
    </row>
    <row r="230" spans="1:5" x14ac:dyDescent="0.25">
      <c r="A230">
        <v>2723635200</v>
      </c>
      <c r="B230">
        <v>2855579648</v>
      </c>
      <c r="C230">
        <v>2865922048</v>
      </c>
      <c r="D230">
        <v>2811998208</v>
      </c>
      <c r="E230">
        <v>2805166080</v>
      </c>
    </row>
    <row r="231" spans="1:5" x14ac:dyDescent="0.25">
      <c r="A231">
        <v>2724306944</v>
      </c>
      <c r="B231">
        <v>2855600128</v>
      </c>
      <c r="C231">
        <v>2865942528</v>
      </c>
      <c r="D231">
        <v>2812841984</v>
      </c>
      <c r="E231">
        <v>2805182464</v>
      </c>
    </row>
    <row r="232" spans="1:5" x14ac:dyDescent="0.25">
      <c r="A232">
        <v>2724323328</v>
      </c>
      <c r="B232">
        <v>2855620608</v>
      </c>
      <c r="C232">
        <v>2865958912</v>
      </c>
      <c r="D232">
        <v>2812862464</v>
      </c>
      <c r="E232">
        <v>2805202944</v>
      </c>
    </row>
    <row r="233" spans="1:5" x14ac:dyDescent="0.25">
      <c r="A233">
        <v>2724339712</v>
      </c>
      <c r="B233">
        <v>2855636992</v>
      </c>
      <c r="C233">
        <v>2865979392</v>
      </c>
      <c r="D233">
        <v>2812882944</v>
      </c>
      <c r="E233">
        <v>2805223424</v>
      </c>
    </row>
    <row r="234" spans="1:5" x14ac:dyDescent="0.25">
      <c r="A234">
        <v>2724360192</v>
      </c>
      <c r="B234">
        <v>2855653376</v>
      </c>
      <c r="C234">
        <v>2865999872</v>
      </c>
      <c r="D234">
        <v>2812899328</v>
      </c>
      <c r="E234">
        <v>2805239808</v>
      </c>
    </row>
    <row r="235" spans="1:5" x14ac:dyDescent="0.25">
      <c r="A235">
        <v>2724376576</v>
      </c>
      <c r="B235">
        <v>2855669760</v>
      </c>
      <c r="C235">
        <v>2866016256</v>
      </c>
      <c r="D235">
        <v>2812915712</v>
      </c>
      <c r="E235">
        <v>2805256192</v>
      </c>
    </row>
    <row r="236" spans="1:5" x14ac:dyDescent="0.25">
      <c r="A236">
        <v>2724392960</v>
      </c>
      <c r="B236">
        <v>2855694336</v>
      </c>
      <c r="C236">
        <v>2866032640</v>
      </c>
      <c r="D236">
        <v>2812932096</v>
      </c>
      <c r="E236">
        <v>2805276672</v>
      </c>
    </row>
    <row r="237" spans="1:5" x14ac:dyDescent="0.25">
      <c r="A237">
        <v>2724409344</v>
      </c>
      <c r="B237">
        <v>2855710720</v>
      </c>
      <c r="C237">
        <v>2866049024</v>
      </c>
      <c r="D237">
        <v>2812956672</v>
      </c>
      <c r="E237">
        <v>2805293056</v>
      </c>
    </row>
    <row r="238" spans="1:5" x14ac:dyDescent="0.25">
      <c r="A238">
        <v>2724425728</v>
      </c>
      <c r="B238">
        <v>2855727104</v>
      </c>
      <c r="C238">
        <v>2866069504</v>
      </c>
      <c r="D238">
        <v>2812973056</v>
      </c>
      <c r="E238">
        <v>2805313536</v>
      </c>
    </row>
    <row r="239" spans="1:5" x14ac:dyDescent="0.25">
      <c r="A239">
        <v>2724446208</v>
      </c>
      <c r="B239">
        <v>2855743488</v>
      </c>
      <c r="C239">
        <v>2866089984</v>
      </c>
      <c r="D239">
        <v>2812989440</v>
      </c>
      <c r="E239">
        <v>2805329920</v>
      </c>
    </row>
    <row r="240" spans="1:5" x14ac:dyDescent="0.25">
      <c r="A240">
        <v>2724462592</v>
      </c>
      <c r="B240">
        <v>2855763968</v>
      </c>
      <c r="C240">
        <v>2867417088</v>
      </c>
      <c r="D240">
        <v>2813005824</v>
      </c>
      <c r="E240">
        <v>2805346304</v>
      </c>
    </row>
    <row r="241" spans="1:5" x14ac:dyDescent="0.25">
      <c r="A241">
        <v>2724478976</v>
      </c>
      <c r="B241">
        <v>2855784448</v>
      </c>
      <c r="C241">
        <v>2867433472</v>
      </c>
      <c r="D241">
        <v>2813026304</v>
      </c>
      <c r="E241">
        <v>2805366784</v>
      </c>
    </row>
    <row r="242" spans="1:5" x14ac:dyDescent="0.25">
      <c r="A242">
        <v>2724495360</v>
      </c>
      <c r="B242">
        <v>2855800832</v>
      </c>
      <c r="C242">
        <v>2867449856</v>
      </c>
      <c r="D242">
        <v>2813046784</v>
      </c>
      <c r="E242">
        <v>2805387264</v>
      </c>
    </row>
    <row r="243" spans="1:5" x14ac:dyDescent="0.25">
      <c r="A243">
        <v>2724515840</v>
      </c>
      <c r="B243">
        <v>2855817216</v>
      </c>
      <c r="C243">
        <v>2867470336</v>
      </c>
      <c r="D243">
        <v>2813063168</v>
      </c>
      <c r="E243">
        <v>2805403648</v>
      </c>
    </row>
    <row r="244" spans="1:5" x14ac:dyDescent="0.25">
      <c r="A244">
        <v>2724532224</v>
      </c>
      <c r="B244">
        <v>2855833600</v>
      </c>
      <c r="C244">
        <v>2867490816</v>
      </c>
      <c r="D244">
        <v>2813812736</v>
      </c>
      <c r="E244">
        <v>2805420032</v>
      </c>
    </row>
    <row r="245" spans="1:5" x14ac:dyDescent="0.25">
      <c r="A245">
        <v>2724548608</v>
      </c>
      <c r="B245">
        <v>2855858176</v>
      </c>
      <c r="C245">
        <v>2867507200</v>
      </c>
      <c r="D245">
        <v>2813829120</v>
      </c>
      <c r="E245">
        <v>2805436416</v>
      </c>
    </row>
    <row r="246" spans="1:5" x14ac:dyDescent="0.25">
      <c r="A246">
        <v>2724564992</v>
      </c>
      <c r="B246">
        <v>2855874560</v>
      </c>
      <c r="C246">
        <v>2867527680</v>
      </c>
      <c r="D246">
        <v>2813845504</v>
      </c>
      <c r="E246">
        <v>2805460992</v>
      </c>
    </row>
    <row r="247" spans="1:5" x14ac:dyDescent="0.25">
      <c r="A247">
        <v>2724581376</v>
      </c>
      <c r="B247">
        <v>2855890944</v>
      </c>
      <c r="C247">
        <v>2867548160</v>
      </c>
      <c r="D247">
        <v>2813865984</v>
      </c>
      <c r="E247">
        <v>2805477376</v>
      </c>
    </row>
    <row r="248" spans="1:5" x14ac:dyDescent="0.25">
      <c r="A248">
        <v>2724601856</v>
      </c>
      <c r="B248">
        <v>2855907328</v>
      </c>
      <c r="C248">
        <v>2867568640</v>
      </c>
      <c r="D248">
        <v>2813886464</v>
      </c>
      <c r="E248">
        <v>2805493760</v>
      </c>
    </row>
    <row r="249" spans="1:5" x14ac:dyDescent="0.25">
      <c r="A249">
        <v>2724618240</v>
      </c>
      <c r="B249">
        <v>2855927808</v>
      </c>
      <c r="C249">
        <v>2867589120</v>
      </c>
      <c r="D249">
        <v>2813902848</v>
      </c>
      <c r="E249">
        <v>2805510144</v>
      </c>
    </row>
    <row r="250" spans="1:5" x14ac:dyDescent="0.25">
      <c r="A250">
        <v>2724634624</v>
      </c>
      <c r="B250">
        <v>2855948288</v>
      </c>
      <c r="C250">
        <v>2867605504</v>
      </c>
      <c r="D250">
        <v>2813919232</v>
      </c>
      <c r="E250">
        <v>2805780480</v>
      </c>
    </row>
    <row r="251" spans="1:5" x14ac:dyDescent="0.25">
      <c r="A251">
        <v>2724651008</v>
      </c>
      <c r="B251">
        <v>2855964672</v>
      </c>
      <c r="C251">
        <v>2867625984</v>
      </c>
      <c r="D251">
        <v>2813939712</v>
      </c>
      <c r="E251">
        <v>2805796864</v>
      </c>
    </row>
    <row r="252" spans="1:5" x14ac:dyDescent="0.25">
      <c r="A252">
        <v>2724671488</v>
      </c>
      <c r="B252">
        <v>2855981056</v>
      </c>
      <c r="C252">
        <v>2867642368</v>
      </c>
      <c r="D252">
        <v>2813960192</v>
      </c>
      <c r="E252">
        <v>2805813248</v>
      </c>
    </row>
    <row r="253" spans="1:5" x14ac:dyDescent="0.25">
      <c r="A253">
        <v>2724687872</v>
      </c>
      <c r="B253">
        <v>2856001536</v>
      </c>
      <c r="C253">
        <v>2867662848</v>
      </c>
      <c r="D253">
        <v>2813976576</v>
      </c>
      <c r="E253">
        <v>2805829632</v>
      </c>
    </row>
    <row r="254" spans="1:5" x14ac:dyDescent="0.25">
      <c r="A254">
        <v>2724704256</v>
      </c>
      <c r="B254">
        <v>2856022016</v>
      </c>
      <c r="C254">
        <v>2867679232</v>
      </c>
      <c r="D254">
        <v>2813992960</v>
      </c>
      <c r="E254">
        <v>2805850112</v>
      </c>
    </row>
    <row r="255" spans="1:5" x14ac:dyDescent="0.25">
      <c r="A255">
        <v>2725326848</v>
      </c>
      <c r="B255">
        <v>2856038400</v>
      </c>
      <c r="C255">
        <v>2867699712</v>
      </c>
      <c r="D255">
        <v>2814009344</v>
      </c>
      <c r="E255">
        <v>2805870592</v>
      </c>
    </row>
    <row r="256" spans="1:5" x14ac:dyDescent="0.25">
      <c r="A256">
        <v>2725343232</v>
      </c>
      <c r="B256">
        <v>2856054784</v>
      </c>
      <c r="C256">
        <v>2867716096</v>
      </c>
      <c r="D256">
        <v>2814029824</v>
      </c>
      <c r="E256">
        <v>2805886976</v>
      </c>
    </row>
    <row r="257" spans="1:5" x14ac:dyDescent="0.25">
      <c r="A257">
        <v>2725830656</v>
      </c>
      <c r="B257">
        <v>2856071168</v>
      </c>
      <c r="C257">
        <v>2867732480</v>
      </c>
      <c r="D257">
        <v>2814050304</v>
      </c>
      <c r="E257">
        <v>2805903360</v>
      </c>
    </row>
    <row r="258" spans="1:5" x14ac:dyDescent="0.25">
      <c r="A258">
        <v>2725847040</v>
      </c>
      <c r="B258">
        <v>2856091648</v>
      </c>
      <c r="C258">
        <v>2867752960</v>
      </c>
      <c r="D258">
        <v>2814066688</v>
      </c>
      <c r="E258">
        <v>2805919744</v>
      </c>
    </row>
    <row r="259" spans="1:5" x14ac:dyDescent="0.25">
      <c r="A259">
        <v>2725863424</v>
      </c>
      <c r="B259">
        <v>2856112128</v>
      </c>
      <c r="C259">
        <v>2867769344</v>
      </c>
      <c r="D259">
        <v>2814083072</v>
      </c>
      <c r="E259">
        <v>2805944320</v>
      </c>
    </row>
    <row r="260" spans="1:5" x14ac:dyDescent="0.25">
      <c r="A260">
        <v>2725879808</v>
      </c>
      <c r="B260">
        <v>2856128512</v>
      </c>
      <c r="C260">
        <v>2867789824</v>
      </c>
      <c r="D260">
        <v>2814926848</v>
      </c>
      <c r="E260">
        <v>2805960704</v>
      </c>
    </row>
    <row r="261" spans="1:5" x14ac:dyDescent="0.25">
      <c r="A261">
        <v>2725896192</v>
      </c>
      <c r="B261">
        <v>2856144896</v>
      </c>
      <c r="C261">
        <v>2867806208</v>
      </c>
      <c r="D261">
        <v>2814947328</v>
      </c>
      <c r="E261">
        <v>2805977088</v>
      </c>
    </row>
    <row r="262" spans="1:5" x14ac:dyDescent="0.25">
      <c r="A262">
        <v>2725916672</v>
      </c>
      <c r="B262">
        <v>2856165376</v>
      </c>
      <c r="C262">
        <v>2867822592</v>
      </c>
      <c r="D262">
        <v>2814967808</v>
      </c>
      <c r="E262">
        <v>2805993472</v>
      </c>
    </row>
    <row r="263" spans="1:5" x14ac:dyDescent="0.25">
      <c r="A263">
        <v>2725933056</v>
      </c>
      <c r="B263">
        <v>2856185856</v>
      </c>
      <c r="C263">
        <v>2867843072</v>
      </c>
      <c r="D263">
        <v>2814984192</v>
      </c>
      <c r="E263">
        <v>2806013952</v>
      </c>
    </row>
    <row r="264" spans="1:5" x14ac:dyDescent="0.25">
      <c r="A264">
        <v>2725949440</v>
      </c>
      <c r="B264">
        <v>2856202240</v>
      </c>
      <c r="C264">
        <v>2867863552</v>
      </c>
      <c r="D264">
        <v>2815000576</v>
      </c>
      <c r="E264">
        <v>2806034432</v>
      </c>
    </row>
    <row r="265" spans="1:5" x14ac:dyDescent="0.25">
      <c r="A265">
        <v>2725965824</v>
      </c>
      <c r="B265">
        <v>2856218624</v>
      </c>
      <c r="C265">
        <v>2867879936</v>
      </c>
      <c r="D265">
        <v>2815016960</v>
      </c>
      <c r="E265">
        <v>2806050816</v>
      </c>
    </row>
    <row r="266" spans="1:5" x14ac:dyDescent="0.25">
      <c r="A266">
        <v>2726309888</v>
      </c>
      <c r="B266">
        <v>2856239104</v>
      </c>
      <c r="C266">
        <v>2867896320</v>
      </c>
      <c r="D266">
        <v>2815037440</v>
      </c>
      <c r="E266">
        <v>2806067200</v>
      </c>
    </row>
    <row r="267" spans="1:5" x14ac:dyDescent="0.25">
      <c r="A267">
        <v>2726330368</v>
      </c>
      <c r="B267">
        <v>2856255488</v>
      </c>
      <c r="C267">
        <v>2867916800</v>
      </c>
      <c r="D267">
        <v>2815057920</v>
      </c>
      <c r="E267">
        <v>2806087680</v>
      </c>
    </row>
    <row r="268" spans="1:5" x14ac:dyDescent="0.25">
      <c r="A268">
        <v>2726346752</v>
      </c>
      <c r="B268">
        <v>2856275968</v>
      </c>
      <c r="C268">
        <v>2867937280</v>
      </c>
      <c r="D268">
        <v>2815074304</v>
      </c>
      <c r="E268">
        <v>2806104064</v>
      </c>
    </row>
    <row r="269" spans="1:5" x14ac:dyDescent="0.25">
      <c r="A269">
        <v>2726363136</v>
      </c>
      <c r="B269">
        <v>2856292352</v>
      </c>
      <c r="C269">
        <v>2867953664</v>
      </c>
      <c r="D269">
        <v>2815090688</v>
      </c>
      <c r="E269">
        <v>2806124544</v>
      </c>
    </row>
    <row r="270" spans="1:5" x14ac:dyDescent="0.25">
      <c r="A270">
        <v>2726379520</v>
      </c>
      <c r="B270">
        <v>2856312832</v>
      </c>
      <c r="C270">
        <v>2867970048</v>
      </c>
      <c r="D270">
        <v>2815111168</v>
      </c>
      <c r="E270">
        <v>2806140928</v>
      </c>
    </row>
    <row r="271" spans="1:5" x14ac:dyDescent="0.25">
      <c r="A271">
        <v>2726744064</v>
      </c>
      <c r="B271">
        <v>2857652224</v>
      </c>
      <c r="C271">
        <v>2867986432</v>
      </c>
      <c r="D271">
        <v>2815131648</v>
      </c>
      <c r="E271">
        <v>2806161408</v>
      </c>
    </row>
    <row r="272" spans="1:5" x14ac:dyDescent="0.25">
      <c r="A272">
        <v>2726764544</v>
      </c>
      <c r="B272">
        <v>2857668608</v>
      </c>
      <c r="C272">
        <v>2869317632</v>
      </c>
      <c r="D272">
        <v>2815148032</v>
      </c>
      <c r="E272">
        <v>2806177792</v>
      </c>
    </row>
    <row r="273" spans="1:5" x14ac:dyDescent="0.25">
      <c r="A273">
        <v>2726780928</v>
      </c>
      <c r="B273">
        <v>2857684992</v>
      </c>
      <c r="C273">
        <v>2869334016</v>
      </c>
      <c r="D273">
        <v>2815164416</v>
      </c>
      <c r="E273">
        <v>2806198272</v>
      </c>
    </row>
    <row r="274" spans="1:5" x14ac:dyDescent="0.25">
      <c r="A274">
        <v>2726797312</v>
      </c>
      <c r="B274">
        <v>2857705472</v>
      </c>
      <c r="C274">
        <v>2869354496</v>
      </c>
      <c r="D274">
        <v>2815184896</v>
      </c>
      <c r="E274">
        <v>2806214656</v>
      </c>
    </row>
    <row r="275" spans="1:5" x14ac:dyDescent="0.25">
      <c r="A275">
        <v>2726813696</v>
      </c>
      <c r="B275">
        <v>2857725952</v>
      </c>
      <c r="C275">
        <v>2869370880</v>
      </c>
      <c r="D275">
        <v>2815201280</v>
      </c>
      <c r="E275">
        <v>2806231040</v>
      </c>
    </row>
    <row r="276" spans="1:5" x14ac:dyDescent="0.25">
      <c r="A276">
        <v>2726830080</v>
      </c>
      <c r="B276">
        <v>2857742336</v>
      </c>
      <c r="C276">
        <v>2869391360</v>
      </c>
      <c r="D276">
        <v>2815221760</v>
      </c>
      <c r="E276">
        <v>2806251520</v>
      </c>
    </row>
    <row r="277" spans="1:5" x14ac:dyDescent="0.25">
      <c r="A277">
        <v>2726850560</v>
      </c>
      <c r="B277">
        <v>2857758720</v>
      </c>
      <c r="C277">
        <v>2869407744</v>
      </c>
      <c r="D277">
        <v>2815238144</v>
      </c>
      <c r="E277">
        <v>2806267904</v>
      </c>
    </row>
    <row r="278" spans="1:5" x14ac:dyDescent="0.25">
      <c r="A278">
        <v>2727518208</v>
      </c>
      <c r="B278">
        <v>2857775104</v>
      </c>
      <c r="C278">
        <v>2869428224</v>
      </c>
      <c r="D278">
        <v>2815258624</v>
      </c>
      <c r="E278">
        <v>2806579200</v>
      </c>
    </row>
    <row r="279" spans="1:5" x14ac:dyDescent="0.25">
      <c r="A279">
        <v>2727538688</v>
      </c>
      <c r="B279">
        <v>2857799680</v>
      </c>
      <c r="C279">
        <v>2869444608</v>
      </c>
      <c r="D279">
        <v>2815275008</v>
      </c>
      <c r="E279">
        <v>2806595584</v>
      </c>
    </row>
    <row r="280" spans="1:5" x14ac:dyDescent="0.25">
      <c r="A280">
        <v>2727555072</v>
      </c>
      <c r="B280">
        <v>2857816064</v>
      </c>
      <c r="C280">
        <v>2870542336</v>
      </c>
      <c r="D280">
        <v>2815295488</v>
      </c>
      <c r="E280">
        <v>2806611968</v>
      </c>
    </row>
    <row r="281" spans="1:5" x14ac:dyDescent="0.25">
      <c r="A281">
        <v>2727571456</v>
      </c>
      <c r="B281">
        <v>2857832448</v>
      </c>
      <c r="C281">
        <v>2870558720</v>
      </c>
      <c r="D281">
        <v>2815311872</v>
      </c>
      <c r="E281">
        <v>2806632448</v>
      </c>
    </row>
    <row r="282" spans="1:5" x14ac:dyDescent="0.25">
      <c r="A282">
        <v>2727587840</v>
      </c>
      <c r="B282">
        <v>2857848832</v>
      </c>
      <c r="C282">
        <v>2870579200</v>
      </c>
      <c r="D282">
        <v>2815328256</v>
      </c>
      <c r="E282">
        <v>2806652928</v>
      </c>
    </row>
    <row r="283" spans="1:5" x14ac:dyDescent="0.25">
      <c r="A283">
        <v>2727604224</v>
      </c>
      <c r="B283">
        <v>2857869312</v>
      </c>
      <c r="C283">
        <v>2870595584</v>
      </c>
      <c r="D283">
        <v>2815348736</v>
      </c>
      <c r="E283">
        <v>2806669312</v>
      </c>
    </row>
    <row r="284" spans="1:5" x14ac:dyDescent="0.25">
      <c r="A284">
        <v>2727624704</v>
      </c>
      <c r="B284">
        <v>2857889792</v>
      </c>
      <c r="C284">
        <v>2870611968</v>
      </c>
      <c r="D284">
        <v>2815365120</v>
      </c>
      <c r="E284">
        <v>2806685696</v>
      </c>
    </row>
    <row r="285" spans="1:5" x14ac:dyDescent="0.25">
      <c r="A285">
        <v>2727641088</v>
      </c>
      <c r="B285">
        <v>2857906176</v>
      </c>
      <c r="C285">
        <v>2870632448</v>
      </c>
      <c r="D285">
        <v>2815385600</v>
      </c>
      <c r="E285">
        <v>2806947840</v>
      </c>
    </row>
    <row r="286" spans="1:5" x14ac:dyDescent="0.25">
      <c r="A286">
        <v>2727657472</v>
      </c>
      <c r="B286">
        <v>2857922560</v>
      </c>
      <c r="C286">
        <v>2871824384</v>
      </c>
      <c r="D286">
        <v>2815401984</v>
      </c>
      <c r="E286">
        <v>2806972416</v>
      </c>
    </row>
    <row r="287" spans="1:5" x14ac:dyDescent="0.25">
      <c r="A287">
        <v>2727673856</v>
      </c>
      <c r="B287">
        <v>2857943040</v>
      </c>
      <c r="C287">
        <v>2873049088</v>
      </c>
      <c r="D287">
        <v>2815422464</v>
      </c>
      <c r="E287">
        <v>2806988800</v>
      </c>
    </row>
    <row r="288" spans="1:5" x14ac:dyDescent="0.25">
      <c r="A288">
        <v>2727694336</v>
      </c>
      <c r="B288">
        <v>2857963520</v>
      </c>
      <c r="C288">
        <v>2873065472</v>
      </c>
      <c r="D288">
        <v>2815438848</v>
      </c>
      <c r="E288">
        <v>2807296000</v>
      </c>
    </row>
    <row r="289" spans="1:5" x14ac:dyDescent="0.25">
      <c r="A289">
        <v>2727710720</v>
      </c>
      <c r="B289">
        <v>2857979904</v>
      </c>
      <c r="C289">
        <v>2873085952</v>
      </c>
      <c r="D289">
        <v>2815455232</v>
      </c>
      <c r="E289">
        <v>2807316480</v>
      </c>
    </row>
    <row r="290" spans="1:5" x14ac:dyDescent="0.25">
      <c r="A290">
        <v>2727727104</v>
      </c>
      <c r="B290">
        <v>2857996288</v>
      </c>
      <c r="C290">
        <v>2873106432</v>
      </c>
      <c r="D290">
        <v>2816110592</v>
      </c>
      <c r="E290">
        <v>2807480320</v>
      </c>
    </row>
    <row r="291" spans="1:5" x14ac:dyDescent="0.25">
      <c r="A291">
        <v>2727743488</v>
      </c>
      <c r="B291">
        <v>2858012672</v>
      </c>
      <c r="C291">
        <v>2873122816</v>
      </c>
      <c r="D291">
        <v>2816131072</v>
      </c>
      <c r="E291">
        <v>2807496704</v>
      </c>
    </row>
    <row r="292" spans="1:5" x14ac:dyDescent="0.25">
      <c r="A292">
        <v>2727759872</v>
      </c>
      <c r="B292">
        <v>2858033152</v>
      </c>
      <c r="C292">
        <v>2873139200</v>
      </c>
      <c r="D292">
        <v>2816770048</v>
      </c>
      <c r="E292">
        <v>2807517184</v>
      </c>
    </row>
    <row r="293" spans="1:5" x14ac:dyDescent="0.25">
      <c r="A293">
        <v>2727780352</v>
      </c>
      <c r="B293">
        <v>2858053632</v>
      </c>
      <c r="C293">
        <v>2873159680</v>
      </c>
      <c r="D293">
        <v>2816794624</v>
      </c>
      <c r="E293">
        <v>2807533568</v>
      </c>
    </row>
    <row r="294" spans="1:5" x14ac:dyDescent="0.25">
      <c r="A294">
        <v>2727796736</v>
      </c>
      <c r="B294">
        <v>2858070016</v>
      </c>
      <c r="C294">
        <v>2873176064</v>
      </c>
      <c r="D294">
        <v>2816811008</v>
      </c>
      <c r="E294">
        <v>2807554048</v>
      </c>
    </row>
    <row r="295" spans="1:5" x14ac:dyDescent="0.25">
      <c r="A295">
        <v>2727813120</v>
      </c>
      <c r="B295">
        <v>2858086400</v>
      </c>
      <c r="C295">
        <v>2873196544</v>
      </c>
      <c r="D295">
        <v>2817417216</v>
      </c>
      <c r="E295">
        <v>2807570432</v>
      </c>
    </row>
    <row r="296" spans="1:5" x14ac:dyDescent="0.25">
      <c r="A296">
        <v>2727829504</v>
      </c>
      <c r="B296">
        <v>2858106880</v>
      </c>
      <c r="C296">
        <v>2873212928</v>
      </c>
      <c r="D296">
        <v>2817433600</v>
      </c>
      <c r="E296">
        <v>2807586816</v>
      </c>
    </row>
    <row r="297" spans="1:5" x14ac:dyDescent="0.25">
      <c r="A297">
        <v>2728456192</v>
      </c>
      <c r="B297">
        <v>2858127360</v>
      </c>
      <c r="C297">
        <v>2873229312</v>
      </c>
      <c r="D297">
        <v>2817454080</v>
      </c>
      <c r="E297">
        <v>2807607296</v>
      </c>
    </row>
    <row r="298" spans="1:5" x14ac:dyDescent="0.25">
      <c r="A298">
        <v>2728472576</v>
      </c>
      <c r="B298">
        <v>2858143744</v>
      </c>
      <c r="C298">
        <v>2873249792</v>
      </c>
      <c r="D298">
        <v>2817470464</v>
      </c>
      <c r="E298">
        <v>2807967744</v>
      </c>
    </row>
    <row r="299" spans="1:5" x14ac:dyDescent="0.25">
      <c r="A299">
        <v>2728488960</v>
      </c>
      <c r="B299">
        <v>2859327488</v>
      </c>
      <c r="C299">
        <v>2873270272</v>
      </c>
      <c r="D299">
        <v>2817490944</v>
      </c>
      <c r="E299">
        <v>2807984128</v>
      </c>
    </row>
    <row r="300" spans="1:5" x14ac:dyDescent="0.25">
      <c r="A300">
        <v>2728505344</v>
      </c>
      <c r="B300">
        <v>2859347968</v>
      </c>
      <c r="C300">
        <v>2873286656</v>
      </c>
      <c r="D300">
        <v>2817507328</v>
      </c>
      <c r="E300">
        <v>2808000512</v>
      </c>
    </row>
    <row r="301" spans="1:5" x14ac:dyDescent="0.25">
      <c r="A301">
        <v>2728521728</v>
      </c>
      <c r="B301">
        <v>2860482560</v>
      </c>
      <c r="C301">
        <v>2873303040</v>
      </c>
      <c r="D301">
        <v>2817523712</v>
      </c>
      <c r="E301">
        <v>2808020992</v>
      </c>
    </row>
    <row r="302" spans="1:5" x14ac:dyDescent="0.25">
      <c r="A302">
        <v>2729029632</v>
      </c>
      <c r="B302">
        <v>2860503040</v>
      </c>
      <c r="C302">
        <v>2873323520</v>
      </c>
      <c r="D302">
        <v>2818809856</v>
      </c>
      <c r="E302">
        <v>2808037376</v>
      </c>
    </row>
    <row r="303" spans="1:5" x14ac:dyDescent="0.25">
      <c r="A303">
        <v>2729046016</v>
      </c>
      <c r="B303">
        <v>2860519424</v>
      </c>
      <c r="C303">
        <v>2873344000</v>
      </c>
      <c r="D303">
        <v>2818830336</v>
      </c>
      <c r="E303">
        <v>2808057856</v>
      </c>
    </row>
    <row r="304" spans="1:5" x14ac:dyDescent="0.25">
      <c r="A304">
        <v>2729062400</v>
      </c>
      <c r="B304">
        <v>2860535808</v>
      </c>
      <c r="C304">
        <v>2873360384</v>
      </c>
      <c r="D304">
        <v>2818846720</v>
      </c>
      <c r="E304">
        <v>2808074240</v>
      </c>
    </row>
    <row r="305" spans="1:5" x14ac:dyDescent="0.25">
      <c r="A305">
        <v>2729078784</v>
      </c>
      <c r="B305">
        <v>2860556288</v>
      </c>
      <c r="C305">
        <v>2873376768</v>
      </c>
      <c r="D305">
        <v>2818867200</v>
      </c>
      <c r="E305">
        <v>2808094720</v>
      </c>
    </row>
    <row r="306" spans="1:5" x14ac:dyDescent="0.25">
      <c r="A306">
        <v>2729099264</v>
      </c>
      <c r="B306">
        <v>2860576768</v>
      </c>
      <c r="C306">
        <v>2873393152</v>
      </c>
      <c r="D306">
        <v>2818883584</v>
      </c>
      <c r="E306">
        <v>2808111104</v>
      </c>
    </row>
    <row r="307" spans="1:5" x14ac:dyDescent="0.25">
      <c r="A307">
        <v>2729115648</v>
      </c>
      <c r="B307">
        <v>2860593152</v>
      </c>
      <c r="C307">
        <v>2873417728</v>
      </c>
      <c r="D307">
        <v>2818899968</v>
      </c>
      <c r="E307">
        <v>2808131584</v>
      </c>
    </row>
    <row r="308" spans="1:5" x14ac:dyDescent="0.25">
      <c r="A308">
        <v>2729132032</v>
      </c>
      <c r="B308">
        <v>2860609536</v>
      </c>
      <c r="C308">
        <v>2873434112</v>
      </c>
      <c r="D308">
        <v>2818920448</v>
      </c>
      <c r="E308">
        <v>2808295424</v>
      </c>
    </row>
    <row r="309" spans="1:5" x14ac:dyDescent="0.25">
      <c r="A309">
        <v>2729148416</v>
      </c>
      <c r="B309">
        <v>2860630016</v>
      </c>
      <c r="C309">
        <v>2873450496</v>
      </c>
      <c r="D309">
        <v>2818940928</v>
      </c>
      <c r="E309">
        <v>2808311808</v>
      </c>
    </row>
    <row r="310" spans="1:5" x14ac:dyDescent="0.25">
      <c r="A310">
        <v>2729168896</v>
      </c>
      <c r="B310">
        <v>2860646400</v>
      </c>
      <c r="C310">
        <v>2873466880</v>
      </c>
      <c r="D310">
        <v>2818957312</v>
      </c>
      <c r="E310">
        <v>2808328192</v>
      </c>
    </row>
    <row r="311" spans="1:5" x14ac:dyDescent="0.25">
      <c r="A311">
        <v>2729185280</v>
      </c>
      <c r="B311">
        <v>2860666880</v>
      </c>
      <c r="C311">
        <v>2873483264</v>
      </c>
      <c r="D311">
        <v>2818973696</v>
      </c>
      <c r="E311">
        <v>2808352768</v>
      </c>
    </row>
    <row r="312" spans="1:5" x14ac:dyDescent="0.25">
      <c r="A312">
        <v>2729201664</v>
      </c>
      <c r="B312">
        <v>2860683264</v>
      </c>
      <c r="C312">
        <v>2873507840</v>
      </c>
      <c r="D312">
        <v>2818994176</v>
      </c>
      <c r="E312">
        <v>2808369152</v>
      </c>
    </row>
    <row r="313" spans="1:5" x14ac:dyDescent="0.25">
      <c r="A313">
        <v>2729218048</v>
      </c>
      <c r="B313">
        <v>2860699648</v>
      </c>
      <c r="C313">
        <v>2873524224</v>
      </c>
      <c r="D313">
        <v>2819014656</v>
      </c>
      <c r="E313">
        <v>2808971264</v>
      </c>
    </row>
    <row r="314" spans="1:5" x14ac:dyDescent="0.25">
      <c r="A314">
        <v>2729234432</v>
      </c>
      <c r="B314">
        <v>2860720128</v>
      </c>
      <c r="C314">
        <v>2873540608</v>
      </c>
      <c r="D314">
        <v>2819031040</v>
      </c>
      <c r="E314">
        <v>2808987648</v>
      </c>
    </row>
    <row r="315" spans="1:5" x14ac:dyDescent="0.25">
      <c r="A315">
        <v>2729254912</v>
      </c>
      <c r="B315">
        <v>2860740608</v>
      </c>
      <c r="C315">
        <v>2873556992</v>
      </c>
      <c r="D315">
        <v>2819047424</v>
      </c>
      <c r="E315">
        <v>2809151488</v>
      </c>
    </row>
    <row r="316" spans="1:5" x14ac:dyDescent="0.25">
      <c r="A316">
        <v>2729271296</v>
      </c>
      <c r="B316">
        <v>2860756992</v>
      </c>
      <c r="C316">
        <v>2873581568</v>
      </c>
      <c r="D316">
        <v>2819604480</v>
      </c>
      <c r="E316">
        <v>2809171968</v>
      </c>
    </row>
    <row r="317" spans="1:5" x14ac:dyDescent="0.25">
      <c r="A317">
        <v>2729287680</v>
      </c>
      <c r="B317">
        <v>2860773376</v>
      </c>
      <c r="C317">
        <v>2873597952</v>
      </c>
      <c r="D317">
        <v>2819620864</v>
      </c>
      <c r="E317">
        <v>2809192448</v>
      </c>
    </row>
    <row r="318" spans="1:5" x14ac:dyDescent="0.25">
      <c r="A318">
        <v>2729304064</v>
      </c>
      <c r="B318">
        <v>2860789760</v>
      </c>
      <c r="C318">
        <v>2873614336</v>
      </c>
      <c r="D318">
        <v>2819637248</v>
      </c>
      <c r="E318">
        <v>2809208832</v>
      </c>
    </row>
    <row r="319" spans="1:5" x14ac:dyDescent="0.25">
      <c r="A319">
        <v>2729324544</v>
      </c>
      <c r="B319">
        <v>2861932544</v>
      </c>
      <c r="C319">
        <v>2875154432</v>
      </c>
      <c r="D319">
        <v>2819653632</v>
      </c>
      <c r="E319">
        <v>2809225216</v>
      </c>
    </row>
    <row r="320" spans="1:5" x14ac:dyDescent="0.25">
      <c r="A320">
        <v>2729340928</v>
      </c>
      <c r="B320">
        <v>2861948928</v>
      </c>
      <c r="C320">
        <v>2875170816</v>
      </c>
      <c r="D320">
        <v>2819678208</v>
      </c>
      <c r="E320">
        <v>2809241600</v>
      </c>
    </row>
    <row r="321" spans="1:5" x14ac:dyDescent="0.25">
      <c r="A321">
        <v>2729357312</v>
      </c>
      <c r="B321">
        <v>2861965312</v>
      </c>
      <c r="C321">
        <v>2875191296</v>
      </c>
      <c r="D321">
        <v>2820370432</v>
      </c>
      <c r="E321">
        <v>2809266176</v>
      </c>
    </row>
    <row r="322" spans="1:5" x14ac:dyDescent="0.25">
      <c r="A322">
        <v>2729373696</v>
      </c>
      <c r="B322">
        <v>2861981696</v>
      </c>
      <c r="C322">
        <v>2875207680</v>
      </c>
      <c r="D322">
        <v>2820386816</v>
      </c>
      <c r="E322">
        <v>2809327616</v>
      </c>
    </row>
    <row r="323" spans="1:5" x14ac:dyDescent="0.25">
      <c r="A323">
        <v>2729390080</v>
      </c>
      <c r="B323">
        <v>2862006272</v>
      </c>
      <c r="C323">
        <v>2875224064</v>
      </c>
      <c r="D323">
        <v>2820411392</v>
      </c>
      <c r="E323">
        <v>2809344000</v>
      </c>
    </row>
    <row r="324" spans="1:5" x14ac:dyDescent="0.25">
      <c r="A324">
        <v>2729410560</v>
      </c>
      <c r="B324">
        <v>2862022656</v>
      </c>
      <c r="C324">
        <v>2875244544</v>
      </c>
      <c r="D324">
        <v>2820427776</v>
      </c>
      <c r="E324">
        <v>2809368576</v>
      </c>
    </row>
    <row r="325" spans="1:5" x14ac:dyDescent="0.25">
      <c r="A325">
        <v>2729426944</v>
      </c>
      <c r="B325">
        <v>2862039040</v>
      </c>
      <c r="C325">
        <v>2875260928</v>
      </c>
      <c r="D325">
        <v>2820444160</v>
      </c>
      <c r="E325">
        <v>2809384960</v>
      </c>
    </row>
    <row r="326" spans="1:5" x14ac:dyDescent="0.25">
      <c r="A326">
        <v>2729443328</v>
      </c>
      <c r="B326">
        <v>2862055424</v>
      </c>
      <c r="C326">
        <v>2875281408</v>
      </c>
      <c r="D326">
        <v>2820460544</v>
      </c>
      <c r="E326">
        <v>2809401344</v>
      </c>
    </row>
    <row r="327" spans="1:5" x14ac:dyDescent="0.25">
      <c r="A327">
        <v>2729459712</v>
      </c>
      <c r="B327">
        <v>2862075904</v>
      </c>
      <c r="C327">
        <v>2875297792</v>
      </c>
      <c r="D327">
        <v>2820485120</v>
      </c>
      <c r="E327">
        <v>2809417728</v>
      </c>
    </row>
    <row r="328" spans="1:5" x14ac:dyDescent="0.25">
      <c r="A328">
        <v>2729480192</v>
      </c>
      <c r="B328">
        <v>2862096384</v>
      </c>
      <c r="C328">
        <v>2875318272</v>
      </c>
      <c r="D328">
        <v>2820501504</v>
      </c>
      <c r="E328">
        <v>2809438208</v>
      </c>
    </row>
    <row r="329" spans="1:5" x14ac:dyDescent="0.25">
      <c r="A329">
        <v>2729496576</v>
      </c>
      <c r="B329">
        <v>2862112768</v>
      </c>
      <c r="C329">
        <v>2875334656</v>
      </c>
      <c r="D329">
        <v>2820517888</v>
      </c>
      <c r="E329">
        <v>2809458688</v>
      </c>
    </row>
    <row r="330" spans="1:5" x14ac:dyDescent="0.25">
      <c r="A330">
        <v>2729512960</v>
      </c>
      <c r="B330">
        <v>2862129152</v>
      </c>
      <c r="C330">
        <v>2875355136</v>
      </c>
      <c r="D330">
        <v>2820534272</v>
      </c>
      <c r="E330">
        <v>2809475072</v>
      </c>
    </row>
    <row r="331" spans="1:5" x14ac:dyDescent="0.25">
      <c r="A331">
        <v>2729529344</v>
      </c>
      <c r="B331">
        <v>2862149632</v>
      </c>
      <c r="C331">
        <v>2875371520</v>
      </c>
      <c r="D331">
        <v>2820550656</v>
      </c>
      <c r="E331">
        <v>2809491456</v>
      </c>
    </row>
    <row r="332" spans="1:5" x14ac:dyDescent="0.25">
      <c r="A332">
        <v>2729545728</v>
      </c>
      <c r="B332">
        <v>2862170112</v>
      </c>
      <c r="C332">
        <v>2875387904</v>
      </c>
      <c r="D332">
        <v>2820575232</v>
      </c>
      <c r="E332">
        <v>2809507840</v>
      </c>
    </row>
    <row r="333" spans="1:5" x14ac:dyDescent="0.25">
      <c r="A333">
        <v>2729566208</v>
      </c>
      <c r="B333">
        <v>2862186496</v>
      </c>
      <c r="C333">
        <v>2875408384</v>
      </c>
      <c r="D333">
        <v>2820591616</v>
      </c>
      <c r="E333">
        <v>2809532416</v>
      </c>
    </row>
    <row r="334" spans="1:5" x14ac:dyDescent="0.25">
      <c r="A334">
        <v>2729582592</v>
      </c>
      <c r="B334">
        <v>2862202880</v>
      </c>
      <c r="C334">
        <v>2875428864</v>
      </c>
      <c r="D334">
        <v>2820608000</v>
      </c>
      <c r="E334">
        <v>2809548800</v>
      </c>
    </row>
    <row r="335" spans="1:5" x14ac:dyDescent="0.25">
      <c r="A335">
        <v>2729598976</v>
      </c>
      <c r="B335">
        <v>2862223360</v>
      </c>
      <c r="C335">
        <v>2876760064</v>
      </c>
      <c r="D335">
        <v>2820624384</v>
      </c>
      <c r="E335">
        <v>2809610240</v>
      </c>
    </row>
    <row r="336" spans="1:5" x14ac:dyDescent="0.25">
      <c r="A336">
        <v>2729615360</v>
      </c>
      <c r="B336">
        <v>2862239744</v>
      </c>
      <c r="C336">
        <v>2876776448</v>
      </c>
      <c r="D336">
        <v>2820648960</v>
      </c>
      <c r="E336">
        <v>2809634816</v>
      </c>
    </row>
    <row r="337" spans="1:5" x14ac:dyDescent="0.25">
      <c r="A337">
        <v>2729631744</v>
      </c>
      <c r="B337">
        <v>2862260224</v>
      </c>
      <c r="C337">
        <v>2876792832</v>
      </c>
      <c r="D337">
        <v>2820665344</v>
      </c>
      <c r="E337">
        <v>2809651200</v>
      </c>
    </row>
    <row r="338" spans="1:5" x14ac:dyDescent="0.25">
      <c r="A338">
        <v>2729652224</v>
      </c>
      <c r="B338">
        <v>2862276608</v>
      </c>
      <c r="C338">
        <v>2876813312</v>
      </c>
      <c r="D338">
        <v>2820681728</v>
      </c>
      <c r="E338">
        <v>2809667584</v>
      </c>
    </row>
    <row r="339" spans="1:5" x14ac:dyDescent="0.25">
      <c r="A339">
        <v>2729668608</v>
      </c>
      <c r="B339">
        <v>2863321088</v>
      </c>
      <c r="C339">
        <v>2877710336</v>
      </c>
      <c r="D339">
        <v>2820698112</v>
      </c>
      <c r="E339">
        <v>2809683968</v>
      </c>
    </row>
    <row r="340" spans="1:5" x14ac:dyDescent="0.25">
      <c r="A340">
        <v>2729684992</v>
      </c>
      <c r="B340">
        <v>2863337472</v>
      </c>
      <c r="C340">
        <v>2877730816</v>
      </c>
      <c r="D340">
        <v>2820718592</v>
      </c>
      <c r="E340">
        <v>2809757696</v>
      </c>
    </row>
    <row r="341" spans="1:5" x14ac:dyDescent="0.25">
      <c r="A341">
        <v>2729701376</v>
      </c>
      <c r="B341">
        <v>2863357952</v>
      </c>
      <c r="C341">
        <v>2877747200</v>
      </c>
      <c r="D341">
        <v>2821226496</v>
      </c>
      <c r="E341">
        <v>2809774080</v>
      </c>
    </row>
    <row r="342" spans="1:5" x14ac:dyDescent="0.25">
      <c r="A342">
        <v>2729721856</v>
      </c>
      <c r="B342">
        <v>2863378432</v>
      </c>
      <c r="C342">
        <v>2877763584</v>
      </c>
      <c r="D342">
        <v>2821926912</v>
      </c>
      <c r="E342">
        <v>2809790464</v>
      </c>
    </row>
    <row r="343" spans="1:5" x14ac:dyDescent="0.25">
      <c r="A343">
        <v>2729738240</v>
      </c>
      <c r="B343">
        <v>2863394816</v>
      </c>
      <c r="C343">
        <v>2877779968</v>
      </c>
      <c r="D343">
        <v>2821943296</v>
      </c>
      <c r="E343">
        <v>2809810944</v>
      </c>
    </row>
    <row r="344" spans="1:5" x14ac:dyDescent="0.25">
      <c r="A344">
        <v>2729754624</v>
      </c>
      <c r="B344">
        <v>2863411200</v>
      </c>
      <c r="C344">
        <v>2877804544</v>
      </c>
      <c r="D344">
        <v>2821963776</v>
      </c>
      <c r="E344">
        <v>2809831424</v>
      </c>
    </row>
    <row r="345" spans="1:5" x14ac:dyDescent="0.25">
      <c r="A345">
        <v>2729771008</v>
      </c>
      <c r="B345">
        <v>2863431680</v>
      </c>
      <c r="C345">
        <v>2877820928</v>
      </c>
      <c r="D345">
        <v>2821984256</v>
      </c>
      <c r="E345">
        <v>2809847808</v>
      </c>
    </row>
    <row r="346" spans="1:5" x14ac:dyDescent="0.25">
      <c r="A346">
        <v>2729787392</v>
      </c>
      <c r="B346">
        <v>2863452160</v>
      </c>
      <c r="C346">
        <v>2877837312</v>
      </c>
      <c r="D346">
        <v>2822000640</v>
      </c>
      <c r="E346">
        <v>2809864192</v>
      </c>
    </row>
    <row r="347" spans="1:5" x14ac:dyDescent="0.25">
      <c r="A347">
        <v>2729807872</v>
      </c>
      <c r="B347">
        <v>2863468544</v>
      </c>
      <c r="C347">
        <v>2877853696</v>
      </c>
      <c r="D347">
        <v>2822017024</v>
      </c>
      <c r="E347">
        <v>2809884672</v>
      </c>
    </row>
    <row r="348" spans="1:5" x14ac:dyDescent="0.25">
      <c r="A348">
        <v>2729824256</v>
      </c>
      <c r="B348">
        <v>2863484928</v>
      </c>
      <c r="C348">
        <v>2877874176</v>
      </c>
      <c r="D348">
        <v>2822037504</v>
      </c>
      <c r="E348">
        <v>2809905152</v>
      </c>
    </row>
    <row r="349" spans="1:5" x14ac:dyDescent="0.25">
      <c r="A349">
        <v>2729840640</v>
      </c>
      <c r="B349">
        <v>2863501312</v>
      </c>
      <c r="C349">
        <v>2877894656</v>
      </c>
      <c r="D349">
        <v>2822057984</v>
      </c>
      <c r="E349">
        <v>2810068992</v>
      </c>
    </row>
    <row r="350" spans="1:5" x14ac:dyDescent="0.25">
      <c r="A350">
        <v>2730344448</v>
      </c>
      <c r="B350">
        <v>2863521792</v>
      </c>
      <c r="C350">
        <v>2877911040</v>
      </c>
      <c r="D350">
        <v>2822074368</v>
      </c>
      <c r="E350">
        <v>2810085376</v>
      </c>
    </row>
    <row r="351" spans="1:5" x14ac:dyDescent="0.25">
      <c r="A351">
        <v>2730364928</v>
      </c>
      <c r="B351">
        <v>2863542272</v>
      </c>
      <c r="C351">
        <v>2877927424</v>
      </c>
      <c r="D351">
        <v>2822090752</v>
      </c>
      <c r="E351">
        <v>2810105856</v>
      </c>
    </row>
    <row r="352" spans="1:5" x14ac:dyDescent="0.25">
      <c r="A352">
        <v>2730381312</v>
      </c>
      <c r="B352">
        <v>2863558656</v>
      </c>
      <c r="C352">
        <v>2877947904</v>
      </c>
      <c r="D352">
        <v>2822647808</v>
      </c>
      <c r="E352">
        <v>2810122240</v>
      </c>
    </row>
    <row r="353" spans="1:5" x14ac:dyDescent="0.25">
      <c r="A353">
        <v>2730397696</v>
      </c>
      <c r="B353">
        <v>2863575040</v>
      </c>
      <c r="C353">
        <v>2878791680</v>
      </c>
      <c r="D353">
        <v>2823098368</v>
      </c>
      <c r="E353">
        <v>2810142720</v>
      </c>
    </row>
    <row r="354" spans="1:5" x14ac:dyDescent="0.25">
      <c r="A354">
        <v>2730414080</v>
      </c>
      <c r="B354">
        <v>2863595520</v>
      </c>
      <c r="C354">
        <v>2878808064</v>
      </c>
      <c r="D354">
        <v>2823122944</v>
      </c>
      <c r="E354">
        <v>2810159104</v>
      </c>
    </row>
    <row r="355" spans="1:5" x14ac:dyDescent="0.25">
      <c r="A355">
        <v>2730434560</v>
      </c>
      <c r="B355">
        <v>2863616000</v>
      </c>
      <c r="C355">
        <v>2878828544</v>
      </c>
      <c r="D355">
        <v>2823139328</v>
      </c>
      <c r="E355">
        <v>2810269696</v>
      </c>
    </row>
    <row r="356" spans="1:5" x14ac:dyDescent="0.25">
      <c r="A356">
        <v>2730450944</v>
      </c>
      <c r="B356">
        <v>2863632384</v>
      </c>
      <c r="C356">
        <v>2878844928</v>
      </c>
      <c r="D356">
        <v>2823155712</v>
      </c>
      <c r="E356">
        <v>2810290176</v>
      </c>
    </row>
    <row r="357" spans="1:5" x14ac:dyDescent="0.25">
      <c r="A357">
        <v>2730467328</v>
      </c>
      <c r="B357">
        <v>2863648768</v>
      </c>
      <c r="C357">
        <v>2878865408</v>
      </c>
      <c r="D357">
        <v>2823172096</v>
      </c>
      <c r="E357">
        <v>2810310656</v>
      </c>
    </row>
    <row r="358" spans="1:5" x14ac:dyDescent="0.25">
      <c r="A358">
        <v>2730483712</v>
      </c>
      <c r="B358">
        <v>2863665152</v>
      </c>
      <c r="C358">
        <v>2878881792</v>
      </c>
      <c r="D358">
        <v>2823196672</v>
      </c>
      <c r="E358">
        <v>2810327040</v>
      </c>
    </row>
    <row r="359" spans="1:5" x14ac:dyDescent="0.25">
      <c r="A359">
        <v>2730500096</v>
      </c>
      <c r="B359">
        <v>2863689728</v>
      </c>
      <c r="C359">
        <v>2878902272</v>
      </c>
      <c r="D359">
        <v>2823213056</v>
      </c>
      <c r="E359">
        <v>2810343424</v>
      </c>
    </row>
    <row r="360" spans="1:5" x14ac:dyDescent="0.25">
      <c r="A360">
        <v>2730520576</v>
      </c>
      <c r="B360">
        <v>2863706112</v>
      </c>
      <c r="C360">
        <v>2879750144</v>
      </c>
      <c r="D360">
        <v>2823229440</v>
      </c>
      <c r="E360">
        <v>2810363904</v>
      </c>
    </row>
    <row r="361" spans="1:5" x14ac:dyDescent="0.25">
      <c r="A361">
        <v>2730536960</v>
      </c>
      <c r="B361">
        <v>2863722496</v>
      </c>
      <c r="C361">
        <v>2879770624</v>
      </c>
      <c r="D361">
        <v>2823245824</v>
      </c>
      <c r="E361">
        <v>2810478592</v>
      </c>
    </row>
    <row r="362" spans="1:5" x14ac:dyDescent="0.25">
      <c r="A362">
        <v>2730553344</v>
      </c>
      <c r="B362">
        <v>2863738880</v>
      </c>
      <c r="C362">
        <v>2879787008</v>
      </c>
      <c r="D362">
        <v>2823270400</v>
      </c>
      <c r="E362">
        <v>2810503168</v>
      </c>
    </row>
    <row r="363" spans="1:5" x14ac:dyDescent="0.25">
      <c r="A363">
        <v>2730569728</v>
      </c>
      <c r="B363">
        <v>2863763456</v>
      </c>
      <c r="C363">
        <v>2879803392</v>
      </c>
      <c r="D363">
        <v>2823290880</v>
      </c>
      <c r="E363">
        <v>2810519552</v>
      </c>
    </row>
    <row r="364" spans="1:5" x14ac:dyDescent="0.25">
      <c r="A364">
        <v>2730590208</v>
      </c>
      <c r="B364">
        <v>2863779840</v>
      </c>
      <c r="C364">
        <v>2879823872</v>
      </c>
      <c r="D364">
        <v>2823307264</v>
      </c>
      <c r="E364">
        <v>2810535936</v>
      </c>
    </row>
    <row r="365" spans="1:5" x14ac:dyDescent="0.25">
      <c r="A365">
        <v>2730606592</v>
      </c>
      <c r="B365">
        <v>2863796224</v>
      </c>
      <c r="C365">
        <v>2879840256</v>
      </c>
      <c r="D365">
        <v>2823323648</v>
      </c>
      <c r="E365">
        <v>2810695680</v>
      </c>
    </row>
    <row r="366" spans="1:5" x14ac:dyDescent="0.25">
      <c r="A366">
        <v>2730622976</v>
      </c>
      <c r="B366">
        <v>2863812608</v>
      </c>
      <c r="C366">
        <v>2879860736</v>
      </c>
      <c r="D366">
        <v>2823344128</v>
      </c>
      <c r="E366">
        <v>2810716160</v>
      </c>
    </row>
    <row r="367" spans="1:5" x14ac:dyDescent="0.25">
      <c r="A367">
        <v>2730639360</v>
      </c>
      <c r="B367">
        <v>2863828992</v>
      </c>
      <c r="C367">
        <v>2879877120</v>
      </c>
      <c r="D367">
        <v>2823360512</v>
      </c>
      <c r="E367">
        <v>2810732544</v>
      </c>
    </row>
    <row r="368" spans="1:5" x14ac:dyDescent="0.25">
      <c r="A368">
        <v>2730889216</v>
      </c>
      <c r="B368">
        <v>2863853568</v>
      </c>
      <c r="C368">
        <v>2879897600</v>
      </c>
      <c r="D368">
        <v>2823380992</v>
      </c>
      <c r="E368">
        <v>2810753024</v>
      </c>
    </row>
    <row r="369" spans="1:5" x14ac:dyDescent="0.25">
      <c r="A369">
        <v>2730909696</v>
      </c>
      <c r="B369">
        <v>2863869952</v>
      </c>
      <c r="C369">
        <v>2879913984</v>
      </c>
      <c r="D369">
        <v>2823397376</v>
      </c>
      <c r="E369">
        <v>2810769408</v>
      </c>
    </row>
    <row r="370" spans="1:5" x14ac:dyDescent="0.25">
      <c r="A370">
        <v>2730926080</v>
      </c>
      <c r="B370">
        <v>2863886336</v>
      </c>
      <c r="C370">
        <v>2879934464</v>
      </c>
      <c r="D370">
        <v>2823413760</v>
      </c>
      <c r="E370">
        <v>2810785792</v>
      </c>
    </row>
    <row r="371" spans="1:5" x14ac:dyDescent="0.25">
      <c r="A371">
        <v>2730942464</v>
      </c>
      <c r="B371">
        <v>2865074176</v>
      </c>
      <c r="C371">
        <v>2879950848</v>
      </c>
      <c r="D371">
        <v>2823872512</v>
      </c>
      <c r="E371">
        <v>2810806272</v>
      </c>
    </row>
    <row r="372" spans="1:5" x14ac:dyDescent="0.25">
      <c r="A372">
        <v>2730958848</v>
      </c>
      <c r="B372">
        <v>2865090560</v>
      </c>
      <c r="C372">
        <v>2879967232</v>
      </c>
      <c r="D372">
        <v>2823888896</v>
      </c>
      <c r="E372">
        <v>2810925056</v>
      </c>
    </row>
    <row r="373" spans="1:5" x14ac:dyDescent="0.25">
      <c r="A373">
        <v>2730975232</v>
      </c>
      <c r="B373">
        <v>2865106944</v>
      </c>
      <c r="C373">
        <v>2879987712</v>
      </c>
      <c r="D373">
        <v>2823905280</v>
      </c>
      <c r="E373">
        <v>2810941440</v>
      </c>
    </row>
    <row r="374" spans="1:5" x14ac:dyDescent="0.25">
      <c r="A374">
        <v>2730995712</v>
      </c>
      <c r="B374">
        <v>2865127424</v>
      </c>
      <c r="C374">
        <v>2880004096</v>
      </c>
      <c r="D374">
        <v>2823925760</v>
      </c>
      <c r="E374">
        <v>2811252736</v>
      </c>
    </row>
    <row r="375" spans="1:5" x14ac:dyDescent="0.25">
      <c r="A375">
        <v>2731012096</v>
      </c>
      <c r="B375">
        <v>2865147904</v>
      </c>
      <c r="C375">
        <v>2880024576</v>
      </c>
      <c r="D375">
        <v>2823946240</v>
      </c>
      <c r="E375">
        <v>2811273216</v>
      </c>
    </row>
    <row r="376" spans="1:5" x14ac:dyDescent="0.25">
      <c r="A376">
        <v>2731028480</v>
      </c>
      <c r="B376">
        <v>2865164288</v>
      </c>
      <c r="C376">
        <v>2880040960</v>
      </c>
      <c r="D376">
        <v>2823962624</v>
      </c>
      <c r="E376">
        <v>2811293696</v>
      </c>
    </row>
    <row r="377" spans="1:5" x14ac:dyDescent="0.25">
      <c r="A377">
        <v>2731044864</v>
      </c>
      <c r="B377">
        <v>2866016256</v>
      </c>
      <c r="C377">
        <v>2880061440</v>
      </c>
      <c r="D377">
        <v>2823979008</v>
      </c>
      <c r="E377">
        <v>2811404288</v>
      </c>
    </row>
    <row r="378" spans="1:5" x14ac:dyDescent="0.25">
      <c r="A378">
        <v>2731065344</v>
      </c>
      <c r="B378">
        <v>2866032640</v>
      </c>
      <c r="C378">
        <v>2880077824</v>
      </c>
      <c r="D378">
        <v>2823995392</v>
      </c>
      <c r="E378">
        <v>2811420672</v>
      </c>
    </row>
    <row r="379" spans="1:5" x14ac:dyDescent="0.25">
      <c r="A379">
        <v>2731081728</v>
      </c>
      <c r="B379">
        <v>2866049024</v>
      </c>
      <c r="C379">
        <v>2880098304</v>
      </c>
      <c r="D379">
        <v>2824019968</v>
      </c>
      <c r="E379">
        <v>2811441152</v>
      </c>
    </row>
    <row r="380" spans="1:5" x14ac:dyDescent="0.25">
      <c r="A380">
        <v>2731098112</v>
      </c>
      <c r="B380">
        <v>2866065408</v>
      </c>
      <c r="C380">
        <v>2880114688</v>
      </c>
      <c r="D380">
        <v>2824036352</v>
      </c>
      <c r="E380">
        <v>2811461632</v>
      </c>
    </row>
    <row r="381" spans="1:5" x14ac:dyDescent="0.25">
      <c r="A381">
        <v>2731114496</v>
      </c>
      <c r="B381">
        <v>2866085888</v>
      </c>
      <c r="C381">
        <v>2881204224</v>
      </c>
      <c r="D381">
        <v>2824052736</v>
      </c>
      <c r="E381">
        <v>2811478016</v>
      </c>
    </row>
    <row r="382" spans="1:5" x14ac:dyDescent="0.25">
      <c r="A382">
        <v>2731130880</v>
      </c>
      <c r="B382">
        <v>2866106368</v>
      </c>
      <c r="C382">
        <v>2882338816</v>
      </c>
      <c r="D382">
        <v>2824069120</v>
      </c>
      <c r="E382">
        <v>2811494400</v>
      </c>
    </row>
    <row r="383" spans="1:5" x14ac:dyDescent="0.25">
      <c r="A383">
        <v>2731151360</v>
      </c>
      <c r="B383">
        <v>2866122752</v>
      </c>
      <c r="C383">
        <v>2882355200</v>
      </c>
      <c r="D383">
        <v>2824093696</v>
      </c>
      <c r="E383">
        <v>2811514880</v>
      </c>
    </row>
    <row r="384" spans="1:5" x14ac:dyDescent="0.25">
      <c r="A384">
        <v>2731167744</v>
      </c>
      <c r="B384">
        <v>2866139136</v>
      </c>
      <c r="C384">
        <v>2882371584</v>
      </c>
      <c r="D384">
        <v>2824110080</v>
      </c>
      <c r="E384">
        <v>2811682816</v>
      </c>
    </row>
    <row r="385" spans="1:5" x14ac:dyDescent="0.25">
      <c r="A385">
        <v>2731184128</v>
      </c>
      <c r="B385">
        <v>2866159616</v>
      </c>
      <c r="C385">
        <v>2882392064</v>
      </c>
      <c r="D385">
        <v>2824126464</v>
      </c>
      <c r="E385">
        <v>2811699200</v>
      </c>
    </row>
    <row r="386" spans="1:5" x14ac:dyDescent="0.25">
      <c r="A386">
        <v>2731200512</v>
      </c>
      <c r="B386">
        <v>2866180096</v>
      </c>
      <c r="C386">
        <v>2882412544</v>
      </c>
      <c r="D386">
        <v>2824142848</v>
      </c>
      <c r="E386">
        <v>2811715584</v>
      </c>
    </row>
    <row r="387" spans="1:5" x14ac:dyDescent="0.25">
      <c r="A387">
        <v>2731216896</v>
      </c>
      <c r="B387">
        <v>2866196480</v>
      </c>
      <c r="C387">
        <v>2882428928</v>
      </c>
      <c r="D387">
        <v>2824163328</v>
      </c>
      <c r="E387">
        <v>2811731968</v>
      </c>
    </row>
    <row r="388" spans="1:5" x14ac:dyDescent="0.25">
      <c r="A388">
        <v>2731282432</v>
      </c>
      <c r="B388">
        <v>2866212864</v>
      </c>
      <c r="C388">
        <v>2882445312</v>
      </c>
      <c r="D388">
        <v>2824183808</v>
      </c>
      <c r="E388">
        <v>2811944960</v>
      </c>
    </row>
    <row r="389" spans="1:5" x14ac:dyDescent="0.25">
      <c r="A389">
        <v>2731298816</v>
      </c>
      <c r="B389">
        <v>2866229248</v>
      </c>
      <c r="C389">
        <v>2882465792</v>
      </c>
      <c r="D389">
        <v>2824200192</v>
      </c>
      <c r="E389">
        <v>2812162048</v>
      </c>
    </row>
    <row r="390" spans="1:5" x14ac:dyDescent="0.25">
      <c r="A390">
        <v>2731364352</v>
      </c>
      <c r="B390">
        <v>2866249728</v>
      </c>
      <c r="C390">
        <v>2882486272</v>
      </c>
      <c r="D390">
        <v>2824216576</v>
      </c>
      <c r="E390">
        <v>2812178432</v>
      </c>
    </row>
    <row r="391" spans="1:5" x14ac:dyDescent="0.25">
      <c r="A391">
        <v>2731380736</v>
      </c>
      <c r="B391">
        <v>2866270208</v>
      </c>
      <c r="C391">
        <v>2882502656</v>
      </c>
      <c r="D391">
        <v>2824232960</v>
      </c>
      <c r="E391">
        <v>2812194816</v>
      </c>
    </row>
    <row r="392" spans="1:5" x14ac:dyDescent="0.25">
      <c r="A392">
        <v>2731397120</v>
      </c>
      <c r="B392">
        <v>2867208192</v>
      </c>
      <c r="C392">
        <v>2882519040</v>
      </c>
      <c r="D392">
        <v>2824253440</v>
      </c>
      <c r="E392">
        <v>2812211200</v>
      </c>
    </row>
    <row r="393" spans="1:5" x14ac:dyDescent="0.25">
      <c r="A393">
        <v>2731417600</v>
      </c>
      <c r="B393">
        <v>2867232768</v>
      </c>
      <c r="C393">
        <v>2882535424</v>
      </c>
      <c r="D393">
        <v>2824273920</v>
      </c>
      <c r="E393">
        <v>2812477440</v>
      </c>
    </row>
    <row r="394" spans="1:5" x14ac:dyDescent="0.25">
      <c r="A394">
        <v>2731433984</v>
      </c>
      <c r="B394">
        <v>2868465664</v>
      </c>
      <c r="C394">
        <v>2882555904</v>
      </c>
      <c r="D394">
        <v>2824966144</v>
      </c>
      <c r="E394">
        <v>2812493824</v>
      </c>
    </row>
    <row r="395" spans="1:5" x14ac:dyDescent="0.25">
      <c r="A395">
        <v>2731450368</v>
      </c>
      <c r="B395">
        <v>2868482048</v>
      </c>
      <c r="C395">
        <v>2882576384</v>
      </c>
      <c r="D395">
        <v>2824986624</v>
      </c>
      <c r="E395">
        <v>2812510208</v>
      </c>
    </row>
    <row r="396" spans="1:5" x14ac:dyDescent="0.25">
      <c r="A396">
        <v>2731560960</v>
      </c>
      <c r="B396">
        <v>2868498432</v>
      </c>
      <c r="C396">
        <v>2882592768</v>
      </c>
      <c r="D396">
        <v>2825007104</v>
      </c>
      <c r="E396">
        <v>2812526592</v>
      </c>
    </row>
    <row r="397" spans="1:5" x14ac:dyDescent="0.25">
      <c r="A397">
        <v>2731577344</v>
      </c>
      <c r="B397">
        <v>2868514816</v>
      </c>
      <c r="C397">
        <v>2882609152</v>
      </c>
      <c r="D397">
        <v>2825023488</v>
      </c>
      <c r="E397">
        <v>2812551168</v>
      </c>
    </row>
    <row r="398" spans="1:5" x14ac:dyDescent="0.25">
      <c r="A398">
        <v>2731593728</v>
      </c>
      <c r="B398">
        <v>2868531200</v>
      </c>
      <c r="C398">
        <v>2882629632</v>
      </c>
      <c r="D398">
        <v>2825039872</v>
      </c>
      <c r="E398">
        <v>2812567552</v>
      </c>
    </row>
    <row r="399" spans="1:5" x14ac:dyDescent="0.25">
      <c r="A399">
        <v>2731614208</v>
      </c>
      <c r="B399">
        <v>2868555776</v>
      </c>
      <c r="C399">
        <v>2882650112</v>
      </c>
      <c r="D399">
        <v>2825056256</v>
      </c>
      <c r="E399">
        <v>2812686336</v>
      </c>
    </row>
    <row r="400" spans="1:5" x14ac:dyDescent="0.25">
      <c r="A400">
        <v>2731630592</v>
      </c>
      <c r="B400">
        <v>2868572160</v>
      </c>
      <c r="C400">
        <v>2882666496</v>
      </c>
      <c r="D400">
        <v>2825080832</v>
      </c>
      <c r="E400">
        <v>2812702720</v>
      </c>
    </row>
    <row r="401" spans="1:5" x14ac:dyDescent="0.25">
      <c r="A401">
        <v>2731646976</v>
      </c>
      <c r="B401">
        <v>2868588544</v>
      </c>
      <c r="C401">
        <v>2882682880</v>
      </c>
      <c r="D401">
        <v>2825097216</v>
      </c>
      <c r="E401">
        <v>2812719104</v>
      </c>
    </row>
    <row r="402" spans="1:5" x14ac:dyDescent="0.25">
      <c r="A402">
        <v>2731663360</v>
      </c>
      <c r="B402">
        <v>2868604928</v>
      </c>
      <c r="C402">
        <v>2882703360</v>
      </c>
      <c r="D402">
        <v>2825113600</v>
      </c>
      <c r="E402">
        <v>2812735488</v>
      </c>
    </row>
    <row r="403" spans="1:5" x14ac:dyDescent="0.25">
      <c r="A403">
        <v>2731683840</v>
      </c>
      <c r="B403">
        <v>2868625408</v>
      </c>
      <c r="C403">
        <v>2882719744</v>
      </c>
      <c r="D403">
        <v>2825129984</v>
      </c>
      <c r="E403">
        <v>2812854272</v>
      </c>
    </row>
    <row r="404" spans="1:5" x14ac:dyDescent="0.25">
      <c r="A404">
        <v>2731700224</v>
      </c>
      <c r="B404">
        <v>2868645888</v>
      </c>
      <c r="C404">
        <v>2882740224</v>
      </c>
      <c r="D404">
        <v>2825150464</v>
      </c>
      <c r="E404">
        <v>2812874752</v>
      </c>
    </row>
    <row r="405" spans="1:5" x14ac:dyDescent="0.25">
      <c r="A405">
        <v>2731716608</v>
      </c>
      <c r="B405">
        <v>2868662272</v>
      </c>
      <c r="C405">
        <v>2882756608</v>
      </c>
      <c r="D405">
        <v>2825170944</v>
      </c>
      <c r="E405">
        <v>2812895232</v>
      </c>
    </row>
    <row r="406" spans="1:5" x14ac:dyDescent="0.25">
      <c r="A406">
        <v>2731732992</v>
      </c>
      <c r="B406">
        <v>2869608448</v>
      </c>
      <c r="C406">
        <v>2882777088</v>
      </c>
      <c r="D406">
        <v>2825187328</v>
      </c>
      <c r="E406">
        <v>2813153280</v>
      </c>
    </row>
    <row r="407" spans="1:5" x14ac:dyDescent="0.25">
      <c r="A407">
        <v>2731749376</v>
      </c>
      <c r="B407">
        <v>2869624832</v>
      </c>
      <c r="C407">
        <v>2882793472</v>
      </c>
      <c r="D407">
        <v>2825203712</v>
      </c>
      <c r="E407">
        <v>2813169664</v>
      </c>
    </row>
    <row r="408" spans="1:5" x14ac:dyDescent="0.25">
      <c r="A408">
        <v>2731909120</v>
      </c>
      <c r="B408">
        <v>2869641216</v>
      </c>
      <c r="C408">
        <v>2882809856</v>
      </c>
      <c r="D408">
        <v>2825220096</v>
      </c>
      <c r="E408">
        <v>2813186048</v>
      </c>
    </row>
    <row r="409" spans="1:5" x14ac:dyDescent="0.25">
      <c r="A409">
        <v>2731925504</v>
      </c>
      <c r="B409">
        <v>2869657600</v>
      </c>
      <c r="C409">
        <v>2882830336</v>
      </c>
      <c r="D409">
        <v>2825244672</v>
      </c>
      <c r="E409">
        <v>2813210624</v>
      </c>
    </row>
    <row r="410" spans="1:5" x14ac:dyDescent="0.25">
      <c r="A410">
        <v>2731941888</v>
      </c>
      <c r="B410">
        <v>2869678080</v>
      </c>
      <c r="C410">
        <v>2882846720</v>
      </c>
      <c r="D410">
        <v>2825261056</v>
      </c>
      <c r="E410">
        <v>2813227008</v>
      </c>
    </row>
    <row r="411" spans="1:5" x14ac:dyDescent="0.25">
      <c r="A411">
        <v>2731958272</v>
      </c>
      <c r="B411">
        <v>2869698560</v>
      </c>
      <c r="C411">
        <v>2882867200</v>
      </c>
      <c r="D411">
        <v>2825277440</v>
      </c>
      <c r="E411">
        <v>2813243392</v>
      </c>
    </row>
    <row r="412" spans="1:5" x14ac:dyDescent="0.25">
      <c r="A412">
        <v>2732068864</v>
      </c>
      <c r="B412">
        <v>2869714944</v>
      </c>
      <c r="C412">
        <v>2882883584</v>
      </c>
      <c r="D412">
        <v>2825293824</v>
      </c>
      <c r="E412">
        <v>2813259776</v>
      </c>
    </row>
    <row r="413" spans="1:5" x14ac:dyDescent="0.25">
      <c r="A413">
        <v>2732089344</v>
      </c>
      <c r="B413">
        <v>2869731328</v>
      </c>
      <c r="C413">
        <v>2882904064</v>
      </c>
      <c r="D413">
        <v>2825318400</v>
      </c>
      <c r="E413">
        <v>2813284352</v>
      </c>
    </row>
    <row r="414" spans="1:5" x14ac:dyDescent="0.25">
      <c r="A414">
        <v>2732150784</v>
      </c>
      <c r="B414">
        <v>2869751808</v>
      </c>
      <c r="C414">
        <v>2883919872</v>
      </c>
      <c r="D414">
        <v>2825334784</v>
      </c>
      <c r="E414">
        <v>2813591552</v>
      </c>
    </row>
    <row r="415" spans="1:5" x14ac:dyDescent="0.25">
      <c r="A415">
        <v>2732310528</v>
      </c>
      <c r="B415">
        <v>2869772288</v>
      </c>
      <c r="C415">
        <v>2883940352</v>
      </c>
      <c r="D415">
        <v>2825351168</v>
      </c>
      <c r="E415">
        <v>2813607936</v>
      </c>
    </row>
    <row r="416" spans="1:5" x14ac:dyDescent="0.25">
      <c r="A416">
        <v>2732326912</v>
      </c>
      <c r="B416">
        <v>2869788672</v>
      </c>
      <c r="C416">
        <v>2883956736</v>
      </c>
      <c r="D416">
        <v>2825367552</v>
      </c>
      <c r="E416">
        <v>2813677568</v>
      </c>
    </row>
    <row r="417" spans="1:5" x14ac:dyDescent="0.25">
      <c r="A417">
        <v>2732343296</v>
      </c>
      <c r="B417">
        <v>2869805056</v>
      </c>
      <c r="C417">
        <v>2883977216</v>
      </c>
      <c r="D417">
        <v>2825388032</v>
      </c>
      <c r="E417">
        <v>2813693952</v>
      </c>
    </row>
    <row r="418" spans="1:5" x14ac:dyDescent="0.25">
      <c r="A418">
        <v>2732359680</v>
      </c>
      <c r="B418">
        <v>2869821440</v>
      </c>
      <c r="C418">
        <v>2883993600</v>
      </c>
      <c r="D418">
        <v>2825408512</v>
      </c>
      <c r="E418">
        <v>2813710336</v>
      </c>
    </row>
    <row r="419" spans="1:5" x14ac:dyDescent="0.25">
      <c r="A419">
        <v>2732380160</v>
      </c>
      <c r="B419">
        <v>2869841920</v>
      </c>
      <c r="C419">
        <v>2884009984</v>
      </c>
      <c r="D419">
        <v>2825424896</v>
      </c>
      <c r="E419">
        <v>2813734912</v>
      </c>
    </row>
    <row r="420" spans="1:5" x14ac:dyDescent="0.25">
      <c r="A420">
        <v>2732396544</v>
      </c>
      <c r="B420">
        <v>2869862400</v>
      </c>
      <c r="C420">
        <v>2884030464</v>
      </c>
      <c r="D420">
        <v>2825441280</v>
      </c>
      <c r="E420">
        <v>2814042112</v>
      </c>
    </row>
    <row r="421" spans="1:5" x14ac:dyDescent="0.25">
      <c r="A421">
        <v>2732601344</v>
      </c>
      <c r="B421">
        <v>2869878784</v>
      </c>
      <c r="C421">
        <v>2884050944</v>
      </c>
      <c r="D421">
        <v>2825457664</v>
      </c>
      <c r="E421">
        <v>2814156800</v>
      </c>
    </row>
    <row r="422" spans="1:5" x14ac:dyDescent="0.25">
      <c r="A422">
        <v>2732617728</v>
      </c>
      <c r="B422">
        <v>2869895168</v>
      </c>
      <c r="C422">
        <v>2884067328</v>
      </c>
      <c r="D422">
        <v>2825482240</v>
      </c>
      <c r="E422">
        <v>2814173184</v>
      </c>
    </row>
    <row r="423" spans="1:5" x14ac:dyDescent="0.25">
      <c r="A423">
        <v>2732634112</v>
      </c>
      <c r="B423">
        <v>2869915648</v>
      </c>
      <c r="C423">
        <v>2884083712</v>
      </c>
      <c r="D423">
        <v>2825498624</v>
      </c>
      <c r="E423">
        <v>2814197760</v>
      </c>
    </row>
    <row r="424" spans="1:5" x14ac:dyDescent="0.25">
      <c r="A424">
        <v>2732650496</v>
      </c>
      <c r="B424">
        <v>2869932032</v>
      </c>
      <c r="C424">
        <v>2884104192</v>
      </c>
      <c r="D424">
        <v>2825515008</v>
      </c>
      <c r="E424">
        <v>2814214144</v>
      </c>
    </row>
    <row r="425" spans="1:5" x14ac:dyDescent="0.25">
      <c r="A425">
        <v>2732666880</v>
      </c>
      <c r="B425">
        <v>2869952512</v>
      </c>
      <c r="C425">
        <v>2884120576</v>
      </c>
      <c r="D425">
        <v>2825531392</v>
      </c>
      <c r="E425">
        <v>2814230528</v>
      </c>
    </row>
    <row r="426" spans="1:5" x14ac:dyDescent="0.25">
      <c r="A426">
        <v>2732687360</v>
      </c>
      <c r="B426">
        <v>2869968896</v>
      </c>
      <c r="C426">
        <v>2884141056</v>
      </c>
      <c r="D426">
        <v>2825551872</v>
      </c>
      <c r="E426">
        <v>2814349312</v>
      </c>
    </row>
    <row r="427" spans="1:5" x14ac:dyDescent="0.25">
      <c r="A427">
        <v>2732797952</v>
      </c>
      <c r="B427">
        <v>2869989376</v>
      </c>
      <c r="C427">
        <v>2884157440</v>
      </c>
      <c r="D427">
        <v>2825572352</v>
      </c>
      <c r="E427">
        <v>2814365696</v>
      </c>
    </row>
    <row r="428" spans="1:5" x14ac:dyDescent="0.25">
      <c r="A428">
        <v>2732814336</v>
      </c>
      <c r="B428">
        <v>2870005760</v>
      </c>
      <c r="C428">
        <v>2884177920</v>
      </c>
      <c r="D428">
        <v>2825588736</v>
      </c>
      <c r="E428">
        <v>2814382080</v>
      </c>
    </row>
    <row r="429" spans="1:5" x14ac:dyDescent="0.25">
      <c r="A429">
        <v>2732830720</v>
      </c>
      <c r="B429">
        <v>2870026240</v>
      </c>
      <c r="C429">
        <v>2884194304</v>
      </c>
      <c r="D429">
        <v>2825605120</v>
      </c>
      <c r="E429">
        <v>2814652416</v>
      </c>
    </row>
    <row r="430" spans="1:5" x14ac:dyDescent="0.25">
      <c r="A430">
        <v>2733150208</v>
      </c>
      <c r="B430">
        <v>2870042624</v>
      </c>
      <c r="C430">
        <v>2884210688</v>
      </c>
      <c r="D430">
        <v>2825625600</v>
      </c>
      <c r="E430">
        <v>2814767104</v>
      </c>
    </row>
    <row r="431" spans="1:5" x14ac:dyDescent="0.25">
      <c r="A431">
        <v>2733166592</v>
      </c>
      <c r="B431">
        <v>2870063104</v>
      </c>
      <c r="C431">
        <v>2884231168</v>
      </c>
      <c r="D431">
        <v>2825641984</v>
      </c>
      <c r="E431">
        <v>2814881792</v>
      </c>
    </row>
    <row r="432" spans="1:5" x14ac:dyDescent="0.25">
      <c r="A432">
        <v>2733182976</v>
      </c>
      <c r="B432">
        <v>2870079488</v>
      </c>
      <c r="C432">
        <v>2884251648</v>
      </c>
      <c r="D432">
        <v>2825662464</v>
      </c>
      <c r="E432">
        <v>2814902272</v>
      </c>
    </row>
    <row r="433" spans="1:5" x14ac:dyDescent="0.25">
      <c r="A433">
        <v>2733293568</v>
      </c>
      <c r="B433">
        <v>2870095872</v>
      </c>
      <c r="C433">
        <v>2884268032</v>
      </c>
      <c r="D433">
        <v>2825678848</v>
      </c>
      <c r="E433">
        <v>2815205376</v>
      </c>
    </row>
    <row r="434" spans="1:5" x14ac:dyDescent="0.25">
      <c r="A434">
        <v>2733314048</v>
      </c>
      <c r="B434">
        <v>2870116352</v>
      </c>
      <c r="C434">
        <v>2884284416</v>
      </c>
      <c r="D434">
        <v>2825699328</v>
      </c>
      <c r="E434">
        <v>2815225856</v>
      </c>
    </row>
    <row r="435" spans="1:5" x14ac:dyDescent="0.25">
      <c r="A435">
        <v>2733330432</v>
      </c>
      <c r="B435">
        <v>2870132736</v>
      </c>
      <c r="C435">
        <v>2884304896</v>
      </c>
      <c r="D435">
        <v>2825715712</v>
      </c>
      <c r="E435">
        <v>2815246336</v>
      </c>
    </row>
    <row r="436" spans="1:5" x14ac:dyDescent="0.25">
      <c r="A436">
        <v>2733346816</v>
      </c>
      <c r="B436">
        <v>2870153216</v>
      </c>
      <c r="C436">
        <v>2884321280</v>
      </c>
      <c r="D436">
        <v>2825740288</v>
      </c>
      <c r="E436">
        <v>2815262720</v>
      </c>
    </row>
    <row r="437" spans="1:5" x14ac:dyDescent="0.25">
      <c r="A437">
        <v>2733502464</v>
      </c>
      <c r="B437">
        <v>2870169600</v>
      </c>
      <c r="C437">
        <v>2884341760</v>
      </c>
      <c r="D437">
        <v>2825756672</v>
      </c>
      <c r="E437">
        <v>2815426560</v>
      </c>
    </row>
    <row r="438" spans="1:5" x14ac:dyDescent="0.25">
      <c r="A438">
        <v>2733613056</v>
      </c>
      <c r="B438">
        <v>2870190080</v>
      </c>
      <c r="C438">
        <v>2884358144</v>
      </c>
      <c r="D438">
        <v>2825773056</v>
      </c>
      <c r="E438">
        <v>2815496192</v>
      </c>
    </row>
    <row r="439" spans="1:5" x14ac:dyDescent="0.25">
      <c r="A439">
        <v>2733633536</v>
      </c>
      <c r="B439">
        <v>2870206464</v>
      </c>
      <c r="C439">
        <v>2884374528</v>
      </c>
      <c r="D439">
        <v>2825793536</v>
      </c>
      <c r="E439">
        <v>2815516672</v>
      </c>
    </row>
    <row r="440" spans="1:5" x14ac:dyDescent="0.25">
      <c r="A440">
        <v>2733649920</v>
      </c>
      <c r="B440">
        <v>2870226944</v>
      </c>
      <c r="C440">
        <v>2884395008</v>
      </c>
      <c r="D440">
        <v>2825809920</v>
      </c>
      <c r="E440">
        <v>2815533056</v>
      </c>
    </row>
    <row r="441" spans="1:5" x14ac:dyDescent="0.25">
      <c r="A441">
        <v>2733805568</v>
      </c>
      <c r="B441">
        <v>2870243328</v>
      </c>
      <c r="C441">
        <v>2884415488</v>
      </c>
      <c r="D441">
        <v>2825830400</v>
      </c>
      <c r="E441">
        <v>2815746048</v>
      </c>
    </row>
    <row r="442" spans="1:5" x14ac:dyDescent="0.25">
      <c r="A442">
        <v>2733821952</v>
      </c>
      <c r="B442">
        <v>2870259712</v>
      </c>
      <c r="C442">
        <v>2884431872</v>
      </c>
      <c r="D442">
        <v>2825846784</v>
      </c>
      <c r="E442">
        <v>2815762432</v>
      </c>
    </row>
    <row r="443" spans="1:5" x14ac:dyDescent="0.25">
      <c r="A443">
        <v>2733842432</v>
      </c>
      <c r="B443">
        <v>2870280192</v>
      </c>
      <c r="C443">
        <v>2884448256</v>
      </c>
      <c r="D443">
        <v>2826498048</v>
      </c>
      <c r="E443">
        <v>2815787008</v>
      </c>
    </row>
    <row r="444" spans="1:5" x14ac:dyDescent="0.25">
      <c r="A444">
        <v>2733858816</v>
      </c>
      <c r="B444">
        <v>2870300672</v>
      </c>
      <c r="C444">
        <v>2884468736</v>
      </c>
      <c r="D444">
        <v>2826514432</v>
      </c>
      <c r="E444">
        <v>2815803392</v>
      </c>
    </row>
    <row r="445" spans="1:5" x14ac:dyDescent="0.25">
      <c r="A445">
        <v>2733875200</v>
      </c>
      <c r="B445">
        <v>2870317056</v>
      </c>
      <c r="C445">
        <v>2884489216</v>
      </c>
      <c r="D445">
        <v>2826534912</v>
      </c>
      <c r="E445">
        <v>2815819776</v>
      </c>
    </row>
    <row r="446" spans="1:5" x14ac:dyDescent="0.25">
      <c r="A446">
        <v>2733985792</v>
      </c>
      <c r="B446">
        <v>2870333440</v>
      </c>
      <c r="C446">
        <v>2884505600</v>
      </c>
      <c r="D446">
        <v>2826551296</v>
      </c>
      <c r="E446">
        <v>2816032768</v>
      </c>
    </row>
    <row r="447" spans="1:5" x14ac:dyDescent="0.25">
      <c r="A447">
        <v>2734141440</v>
      </c>
      <c r="B447">
        <v>2870353920</v>
      </c>
      <c r="C447">
        <v>2884521984</v>
      </c>
      <c r="D447">
        <v>2826567680</v>
      </c>
      <c r="E447">
        <v>2816393216</v>
      </c>
    </row>
    <row r="448" spans="1:5" x14ac:dyDescent="0.25">
      <c r="A448">
        <v>2734161920</v>
      </c>
      <c r="B448">
        <v>2870374400</v>
      </c>
      <c r="C448">
        <v>2884538368</v>
      </c>
      <c r="D448">
        <v>2826588160</v>
      </c>
      <c r="E448">
        <v>2816409600</v>
      </c>
    </row>
    <row r="449" spans="1:5" x14ac:dyDescent="0.25">
      <c r="A449">
        <v>2734178304</v>
      </c>
      <c r="B449">
        <v>2870390784</v>
      </c>
      <c r="C449">
        <v>2884562944</v>
      </c>
      <c r="D449">
        <v>2826604544</v>
      </c>
      <c r="E449">
        <v>2816430080</v>
      </c>
    </row>
    <row r="450" spans="1:5" x14ac:dyDescent="0.25">
      <c r="A450">
        <v>2734194688</v>
      </c>
      <c r="B450">
        <v>2870407168</v>
      </c>
      <c r="C450">
        <v>2884579328</v>
      </c>
      <c r="D450">
        <v>2826625024</v>
      </c>
      <c r="E450">
        <v>2816450560</v>
      </c>
    </row>
    <row r="451" spans="1:5" x14ac:dyDescent="0.25">
      <c r="A451">
        <v>2734211072</v>
      </c>
      <c r="B451">
        <v>2870423552</v>
      </c>
      <c r="C451">
        <v>2884595712</v>
      </c>
      <c r="D451">
        <v>2826641408</v>
      </c>
      <c r="E451">
        <v>2816561152</v>
      </c>
    </row>
    <row r="452" spans="1:5" x14ac:dyDescent="0.25">
      <c r="A452">
        <v>2734231552</v>
      </c>
      <c r="B452">
        <v>2870444032</v>
      </c>
      <c r="C452">
        <v>2884612096</v>
      </c>
      <c r="D452">
        <v>2827001856</v>
      </c>
      <c r="E452">
        <v>2816581632</v>
      </c>
    </row>
    <row r="453" spans="1:5" x14ac:dyDescent="0.25">
      <c r="A453">
        <v>2734247936</v>
      </c>
      <c r="B453">
        <v>2870464512</v>
      </c>
      <c r="C453">
        <v>2884632576</v>
      </c>
      <c r="D453">
        <v>2827022336</v>
      </c>
      <c r="E453">
        <v>2816643072</v>
      </c>
    </row>
    <row r="454" spans="1:5" x14ac:dyDescent="0.25">
      <c r="A454">
        <v>2734264320</v>
      </c>
      <c r="B454">
        <v>2870480896</v>
      </c>
      <c r="C454">
        <v>2884653056</v>
      </c>
      <c r="D454">
        <v>2827038720</v>
      </c>
      <c r="E454">
        <v>2816663552</v>
      </c>
    </row>
    <row r="455" spans="1:5" x14ac:dyDescent="0.25">
      <c r="A455">
        <v>2734280704</v>
      </c>
      <c r="B455">
        <v>2870497280</v>
      </c>
      <c r="C455">
        <v>2884669440</v>
      </c>
      <c r="D455">
        <v>2827059200</v>
      </c>
      <c r="E455">
        <v>2816684032</v>
      </c>
    </row>
    <row r="456" spans="1:5" x14ac:dyDescent="0.25">
      <c r="A456">
        <v>2734297088</v>
      </c>
      <c r="B456">
        <v>2870513664</v>
      </c>
      <c r="C456">
        <v>2884685824</v>
      </c>
      <c r="D456">
        <v>2827075584</v>
      </c>
      <c r="E456">
        <v>2816700416</v>
      </c>
    </row>
    <row r="457" spans="1:5" x14ac:dyDescent="0.25">
      <c r="A457">
        <v>2734317568</v>
      </c>
      <c r="B457">
        <v>2870538240</v>
      </c>
      <c r="C457">
        <v>2884702208</v>
      </c>
      <c r="D457">
        <v>2827096064</v>
      </c>
      <c r="E457">
        <v>2816770048</v>
      </c>
    </row>
    <row r="458" spans="1:5" x14ac:dyDescent="0.25">
      <c r="A458">
        <v>2734333952</v>
      </c>
      <c r="B458">
        <v>2870554624</v>
      </c>
      <c r="C458">
        <v>2884726784</v>
      </c>
      <c r="D458">
        <v>2827112448</v>
      </c>
      <c r="E458">
        <v>2816933888</v>
      </c>
    </row>
    <row r="459" spans="1:5" x14ac:dyDescent="0.25">
      <c r="A459">
        <v>2734350336</v>
      </c>
      <c r="B459">
        <v>2870571008</v>
      </c>
      <c r="C459">
        <v>2884743168</v>
      </c>
      <c r="D459">
        <v>2827128832</v>
      </c>
      <c r="E459">
        <v>2816954368</v>
      </c>
    </row>
    <row r="460" spans="1:5" x14ac:dyDescent="0.25">
      <c r="A460">
        <v>2734415872</v>
      </c>
      <c r="B460">
        <v>2870587392</v>
      </c>
      <c r="C460">
        <v>2884759552</v>
      </c>
      <c r="D460">
        <v>2827149312</v>
      </c>
      <c r="E460">
        <v>2816970752</v>
      </c>
    </row>
    <row r="461" spans="1:5" x14ac:dyDescent="0.25">
      <c r="A461">
        <v>2734432256</v>
      </c>
      <c r="B461">
        <v>2870611968</v>
      </c>
      <c r="C461">
        <v>2884775936</v>
      </c>
      <c r="D461">
        <v>2827169792</v>
      </c>
      <c r="E461">
        <v>2816991232</v>
      </c>
    </row>
    <row r="462" spans="1:5" x14ac:dyDescent="0.25">
      <c r="A462">
        <v>2734448640</v>
      </c>
      <c r="B462">
        <v>2870628352</v>
      </c>
      <c r="C462">
        <v>2884796416</v>
      </c>
      <c r="D462">
        <v>2827186176</v>
      </c>
      <c r="E462">
        <v>2817007616</v>
      </c>
    </row>
    <row r="463" spans="1:5" x14ac:dyDescent="0.25">
      <c r="A463">
        <v>2734465024</v>
      </c>
      <c r="B463">
        <v>2870644736</v>
      </c>
      <c r="C463">
        <v>2884816896</v>
      </c>
      <c r="D463">
        <v>2827202560</v>
      </c>
      <c r="E463">
        <v>2817024000</v>
      </c>
    </row>
    <row r="464" spans="1:5" x14ac:dyDescent="0.25">
      <c r="A464">
        <v>2734809088</v>
      </c>
      <c r="B464">
        <v>2870661120</v>
      </c>
      <c r="C464">
        <v>2884833280</v>
      </c>
      <c r="D464">
        <v>2827223040</v>
      </c>
      <c r="E464">
        <v>2817044480</v>
      </c>
    </row>
    <row r="465" spans="1:5" x14ac:dyDescent="0.25">
      <c r="A465">
        <v>2734829568</v>
      </c>
      <c r="B465">
        <v>2870681600</v>
      </c>
      <c r="C465">
        <v>2884849664</v>
      </c>
      <c r="D465">
        <v>2827243520</v>
      </c>
      <c r="E465">
        <v>2817064960</v>
      </c>
    </row>
    <row r="466" spans="1:5" x14ac:dyDescent="0.25">
      <c r="A466">
        <v>2734845952</v>
      </c>
      <c r="B466">
        <v>2870702080</v>
      </c>
      <c r="C466">
        <v>2884870144</v>
      </c>
      <c r="D466">
        <v>2827259904</v>
      </c>
      <c r="E466">
        <v>2817081344</v>
      </c>
    </row>
    <row r="467" spans="1:5" x14ac:dyDescent="0.25">
      <c r="A467">
        <v>2734956544</v>
      </c>
      <c r="B467">
        <v>2870718464</v>
      </c>
      <c r="C467">
        <v>2884890624</v>
      </c>
      <c r="D467">
        <v>2827276288</v>
      </c>
      <c r="E467">
        <v>2817097728</v>
      </c>
    </row>
    <row r="468" spans="1:5" x14ac:dyDescent="0.25">
      <c r="A468">
        <v>2734972928</v>
      </c>
      <c r="B468">
        <v>2870734848</v>
      </c>
      <c r="C468">
        <v>2884907008</v>
      </c>
      <c r="D468">
        <v>2827292672</v>
      </c>
      <c r="E468">
        <v>2817409024</v>
      </c>
    </row>
    <row r="469" spans="1:5" x14ac:dyDescent="0.25">
      <c r="A469">
        <v>2734989312</v>
      </c>
      <c r="B469">
        <v>2870751232</v>
      </c>
      <c r="C469">
        <v>2884923392</v>
      </c>
      <c r="D469">
        <v>2827313152</v>
      </c>
      <c r="E469">
        <v>2817425408</v>
      </c>
    </row>
    <row r="470" spans="1:5" x14ac:dyDescent="0.25">
      <c r="A470">
        <v>2735005696</v>
      </c>
      <c r="B470">
        <v>2870775808</v>
      </c>
      <c r="C470">
        <v>2884939776</v>
      </c>
      <c r="D470">
        <v>2827333632</v>
      </c>
      <c r="E470">
        <v>2817589248</v>
      </c>
    </row>
    <row r="471" spans="1:5" x14ac:dyDescent="0.25">
      <c r="A471">
        <v>2735026176</v>
      </c>
      <c r="B471">
        <v>2870792192</v>
      </c>
      <c r="C471">
        <v>2884960256</v>
      </c>
      <c r="D471">
        <v>2827350016</v>
      </c>
      <c r="E471">
        <v>2817609728</v>
      </c>
    </row>
    <row r="472" spans="1:5" x14ac:dyDescent="0.25">
      <c r="A472">
        <v>2735136768</v>
      </c>
      <c r="B472">
        <v>2870808576</v>
      </c>
      <c r="C472">
        <v>2884980736</v>
      </c>
      <c r="D472">
        <v>2827366400</v>
      </c>
      <c r="E472">
        <v>2817630208</v>
      </c>
    </row>
    <row r="473" spans="1:5" x14ac:dyDescent="0.25">
      <c r="A473">
        <v>2735525888</v>
      </c>
      <c r="B473">
        <v>2870824960</v>
      </c>
      <c r="C473">
        <v>2884997120</v>
      </c>
      <c r="D473">
        <v>2827382784</v>
      </c>
      <c r="E473">
        <v>2817695744</v>
      </c>
    </row>
    <row r="474" spans="1:5" x14ac:dyDescent="0.25">
      <c r="A474">
        <v>2735542272</v>
      </c>
      <c r="B474">
        <v>2870845440</v>
      </c>
      <c r="C474">
        <v>2885013504</v>
      </c>
      <c r="D474">
        <v>2827407360</v>
      </c>
      <c r="E474">
        <v>2817957888</v>
      </c>
    </row>
    <row r="475" spans="1:5" x14ac:dyDescent="0.25">
      <c r="A475">
        <v>2735558656</v>
      </c>
      <c r="B475">
        <v>2870865920</v>
      </c>
      <c r="C475">
        <v>2885033984</v>
      </c>
      <c r="D475">
        <v>2827616256</v>
      </c>
      <c r="E475">
        <v>2817978368</v>
      </c>
    </row>
    <row r="476" spans="1:5" x14ac:dyDescent="0.25">
      <c r="A476">
        <v>2735579136</v>
      </c>
      <c r="B476">
        <v>2870882304</v>
      </c>
      <c r="C476">
        <v>2885054464</v>
      </c>
      <c r="D476">
        <v>2827726848</v>
      </c>
      <c r="E476">
        <v>2817994752</v>
      </c>
    </row>
    <row r="477" spans="1:5" x14ac:dyDescent="0.25">
      <c r="A477">
        <v>2735595520</v>
      </c>
      <c r="B477">
        <v>2870898688</v>
      </c>
      <c r="C477">
        <v>2885070848</v>
      </c>
      <c r="D477">
        <v>2827751424</v>
      </c>
      <c r="E477">
        <v>2818015232</v>
      </c>
    </row>
    <row r="478" spans="1:5" x14ac:dyDescent="0.25">
      <c r="A478">
        <v>2735611904</v>
      </c>
      <c r="B478">
        <v>2870919168</v>
      </c>
      <c r="C478">
        <v>2885087232</v>
      </c>
      <c r="D478">
        <v>2827767808</v>
      </c>
      <c r="E478">
        <v>2818080768</v>
      </c>
    </row>
    <row r="479" spans="1:5" x14ac:dyDescent="0.25">
      <c r="A479">
        <v>2735767552</v>
      </c>
      <c r="B479">
        <v>2870939648</v>
      </c>
      <c r="C479">
        <v>2885107712</v>
      </c>
      <c r="D479">
        <v>2827784192</v>
      </c>
      <c r="E479">
        <v>2818097152</v>
      </c>
    </row>
    <row r="480" spans="1:5" x14ac:dyDescent="0.25">
      <c r="A480">
        <v>2735927296</v>
      </c>
      <c r="B480">
        <v>2870956032</v>
      </c>
      <c r="C480">
        <v>2885124096</v>
      </c>
      <c r="D480">
        <v>2827800576</v>
      </c>
      <c r="E480">
        <v>2818117632</v>
      </c>
    </row>
    <row r="481" spans="1:5" x14ac:dyDescent="0.25">
      <c r="A481">
        <v>2735943680</v>
      </c>
      <c r="B481">
        <v>2870972416</v>
      </c>
      <c r="C481">
        <v>2885144576</v>
      </c>
      <c r="D481">
        <v>2827825152</v>
      </c>
      <c r="E481">
        <v>2818134016</v>
      </c>
    </row>
    <row r="482" spans="1:5" x14ac:dyDescent="0.25">
      <c r="A482">
        <v>2735960064</v>
      </c>
      <c r="B482">
        <v>2870992896</v>
      </c>
      <c r="C482">
        <v>2885160960</v>
      </c>
      <c r="D482">
        <v>2827841536</v>
      </c>
      <c r="E482">
        <v>2818154496</v>
      </c>
    </row>
    <row r="483" spans="1:5" x14ac:dyDescent="0.25">
      <c r="A483">
        <v>2736259072</v>
      </c>
      <c r="B483">
        <v>2871009280</v>
      </c>
      <c r="C483">
        <v>2885181440</v>
      </c>
      <c r="D483">
        <v>2827956224</v>
      </c>
      <c r="E483">
        <v>2818170880</v>
      </c>
    </row>
    <row r="484" spans="1:5" x14ac:dyDescent="0.25">
      <c r="A484">
        <v>2736508928</v>
      </c>
      <c r="B484">
        <v>2871029760</v>
      </c>
      <c r="C484">
        <v>2885197824</v>
      </c>
      <c r="D484">
        <v>2827976704</v>
      </c>
      <c r="E484">
        <v>2818240512</v>
      </c>
    </row>
    <row r="485" spans="1:5" x14ac:dyDescent="0.25">
      <c r="A485">
        <v>2736713728</v>
      </c>
      <c r="B485">
        <v>2871046144</v>
      </c>
      <c r="C485">
        <v>2885218304</v>
      </c>
      <c r="D485">
        <v>2827993088</v>
      </c>
      <c r="E485">
        <v>2818260992</v>
      </c>
    </row>
    <row r="486" spans="1:5" x14ac:dyDescent="0.25">
      <c r="A486">
        <v>2736730112</v>
      </c>
      <c r="B486">
        <v>2871062528</v>
      </c>
      <c r="C486">
        <v>2885234688</v>
      </c>
      <c r="D486">
        <v>2828009472</v>
      </c>
      <c r="E486">
        <v>2818277376</v>
      </c>
    </row>
    <row r="487" spans="1:5" x14ac:dyDescent="0.25">
      <c r="A487">
        <v>2736746496</v>
      </c>
      <c r="B487">
        <v>2871083008</v>
      </c>
      <c r="C487">
        <v>2885251072</v>
      </c>
      <c r="D487">
        <v>2828029952</v>
      </c>
      <c r="E487">
        <v>2818342912</v>
      </c>
    </row>
    <row r="488" spans="1:5" x14ac:dyDescent="0.25">
      <c r="A488">
        <v>2736762880</v>
      </c>
      <c r="B488">
        <v>2871099392</v>
      </c>
      <c r="C488">
        <v>2885271552</v>
      </c>
      <c r="D488">
        <v>2828050432</v>
      </c>
      <c r="E488">
        <v>2818510848</v>
      </c>
    </row>
    <row r="489" spans="1:5" x14ac:dyDescent="0.25">
      <c r="A489">
        <v>2736828416</v>
      </c>
      <c r="B489">
        <v>2871119872</v>
      </c>
      <c r="C489">
        <v>2885287936</v>
      </c>
      <c r="D489">
        <v>2828066816</v>
      </c>
      <c r="E489">
        <v>2818625536</v>
      </c>
    </row>
    <row r="490" spans="1:5" x14ac:dyDescent="0.25">
      <c r="A490">
        <v>2736939008</v>
      </c>
      <c r="B490">
        <v>2871136256</v>
      </c>
      <c r="C490">
        <v>2885308416</v>
      </c>
      <c r="D490">
        <v>2828083200</v>
      </c>
      <c r="E490">
        <v>2818641920</v>
      </c>
    </row>
    <row r="491" spans="1:5" x14ac:dyDescent="0.25">
      <c r="A491">
        <v>2736955392</v>
      </c>
      <c r="B491">
        <v>2871156736</v>
      </c>
      <c r="C491">
        <v>2885324800</v>
      </c>
      <c r="D491">
        <v>2828103680</v>
      </c>
      <c r="E491">
        <v>2818658304</v>
      </c>
    </row>
    <row r="492" spans="1:5" x14ac:dyDescent="0.25">
      <c r="A492">
        <v>2736971776</v>
      </c>
      <c r="B492">
        <v>2871173120</v>
      </c>
      <c r="C492">
        <v>2886217728</v>
      </c>
      <c r="D492">
        <v>2828124160</v>
      </c>
      <c r="E492">
        <v>2818674688</v>
      </c>
    </row>
    <row r="493" spans="1:5" x14ac:dyDescent="0.25">
      <c r="A493">
        <v>2736992256</v>
      </c>
      <c r="B493">
        <v>2871193600</v>
      </c>
      <c r="C493">
        <v>2886234112</v>
      </c>
      <c r="D493">
        <v>2828140544</v>
      </c>
      <c r="E493">
        <v>2818748416</v>
      </c>
    </row>
    <row r="494" spans="1:5" x14ac:dyDescent="0.25">
      <c r="A494">
        <v>2737008640</v>
      </c>
      <c r="B494">
        <v>2871209984</v>
      </c>
      <c r="C494">
        <v>2886258688</v>
      </c>
      <c r="D494">
        <v>2828156928</v>
      </c>
      <c r="E494">
        <v>2818764800</v>
      </c>
    </row>
    <row r="495" spans="1:5" x14ac:dyDescent="0.25">
      <c r="A495">
        <v>2737025024</v>
      </c>
      <c r="B495">
        <v>2871230464</v>
      </c>
      <c r="C495">
        <v>2886275072</v>
      </c>
      <c r="D495">
        <v>2828173312</v>
      </c>
      <c r="E495">
        <v>2818781184</v>
      </c>
    </row>
    <row r="496" spans="1:5" x14ac:dyDescent="0.25">
      <c r="A496">
        <v>2737041408</v>
      </c>
      <c r="B496">
        <v>2871246848</v>
      </c>
      <c r="C496">
        <v>2887315456</v>
      </c>
      <c r="D496">
        <v>2828197888</v>
      </c>
      <c r="E496">
        <v>2818801664</v>
      </c>
    </row>
    <row r="497" spans="1:5" x14ac:dyDescent="0.25">
      <c r="A497">
        <v>2737295360</v>
      </c>
      <c r="B497">
        <v>2871263232</v>
      </c>
      <c r="C497">
        <v>2887331840</v>
      </c>
      <c r="D497">
        <v>2828214272</v>
      </c>
      <c r="E497">
        <v>2818867200</v>
      </c>
    </row>
    <row r="498" spans="1:5" x14ac:dyDescent="0.25">
      <c r="A498">
        <v>2737311744</v>
      </c>
      <c r="B498">
        <v>2871283712</v>
      </c>
      <c r="C498">
        <v>2887352320</v>
      </c>
      <c r="D498">
        <v>2828230656</v>
      </c>
      <c r="E498">
        <v>2818887680</v>
      </c>
    </row>
    <row r="499" spans="1:5" x14ac:dyDescent="0.25">
      <c r="A499">
        <v>2737516544</v>
      </c>
      <c r="B499">
        <v>2871304192</v>
      </c>
      <c r="C499">
        <v>2888294400</v>
      </c>
      <c r="D499">
        <v>2828247040</v>
      </c>
      <c r="E499">
        <v>2819100672</v>
      </c>
    </row>
    <row r="500" spans="1:5" x14ac:dyDescent="0.25">
      <c r="A500">
        <v>2737532928</v>
      </c>
      <c r="B500">
        <v>2871320576</v>
      </c>
      <c r="C500">
        <v>2888310784</v>
      </c>
      <c r="D500">
        <v>2828267520</v>
      </c>
      <c r="E500">
        <v>2819121152</v>
      </c>
    </row>
    <row r="501" spans="1:5" x14ac:dyDescent="0.25">
      <c r="A501">
        <v>2737549312</v>
      </c>
      <c r="B501">
        <v>2871336960</v>
      </c>
      <c r="C501">
        <v>2888331264</v>
      </c>
      <c r="D501">
        <v>2828288000</v>
      </c>
      <c r="E501">
        <v>2819383296</v>
      </c>
    </row>
    <row r="502" spans="1:5" x14ac:dyDescent="0.25">
      <c r="A502">
        <v>2737659904</v>
      </c>
      <c r="B502">
        <v>2871357440</v>
      </c>
      <c r="C502">
        <v>2888351744</v>
      </c>
      <c r="D502">
        <v>2828304384</v>
      </c>
      <c r="E502">
        <v>2819551232</v>
      </c>
    </row>
    <row r="503" spans="1:5" x14ac:dyDescent="0.25">
      <c r="A503">
        <v>2737815552</v>
      </c>
      <c r="B503">
        <v>2871373824</v>
      </c>
      <c r="C503">
        <v>2888368128</v>
      </c>
      <c r="D503">
        <v>2828369920</v>
      </c>
      <c r="E503">
        <v>2819567616</v>
      </c>
    </row>
    <row r="504" spans="1:5" x14ac:dyDescent="0.25">
      <c r="A504">
        <v>2737836032</v>
      </c>
      <c r="B504">
        <v>2871394304</v>
      </c>
      <c r="C504">
        <v>2888384512</v>
      </c>
      <c r="D504">
        <v>2828390400</v>
      </c>
      <c r="E504">
        <v>2819588096</v>
      </c>
    </row>
    <row r="505" spans="1:5" x14ac:dyDescent="0.25">
      <c r="A505">
        <v>2737852416</v>
      </c>
      <c r="B505">
        <v>2871410688</v>
      </c>
      <c r="C505">
        <v>2888404992</v>
      </c>
      <c r="D505">
        <v>2828410880</v>
      </c>
      <c r="E505">
        <v>2819604480</v>
      </c>
    </row>
    <row r="506" spans="1:5" x14ac:dyDescent="0.25">
      <c r="A506">
        <v>2737868800</v>
      </c>
      <c r="B506">
        <v>2871427072</v>
      </c>
      <c r="C506">
        <v>2888425472</v>
      </c>
      <c r="D506">
        <v>2828427264</v>
      </c>
      <c r="E506">
        <v>2819620864</v>
      </c>
    </row>
    <row r="507" spans="1:5" x14ac:dyDescent="0.25">
      <c r="A507">
        <v>2737885184</v>
      </c>
      <c r="B507">
        <v>2871447552</v>
      </c>
      <c r="C507">
        <v>2888441856</v>
      </c>
      <c r="D507">
        <v>2828443648</v>
      </c>
      <c r="E507">
        <v>2819641344</v>
      </c>
    </row>
    <row r="508" spans="1:5" x14ac:dyDescent="0.25">
      <c r="A508">
        <v>2737901568</v>
      </c>
      <c r="B508">
        <v>2871468032</v>
      </c>
      <c r="C508">
        <v>2888458240</v>
      </c>
      <c r="D508">
        <v>2828468224</v>
      </c>
      <c r="E508">
        <v>2819809280</v>
      </c>
    </row>
    <row r="509" spans="1:5" x14ac:dyDescent="0.25">
      <c r="A509">
        <v>2737922048</v>
      </c>
      <c r="B509">
        <v>2871484416</v>
      </c>
      <c r="C509">
        <v>2888474624</v>
      </c>
      <c r="D509">
        <v>2828484608</v>
      </c>
      <c r="E509">
        <v>2819825664</v>
      </c>
    </row>
    <row r="510" spans="1:5" x14ac:dyDescent="0.25">
      <c r="A510">
        <v>2738077696</v>
      </c>
      <c r="B510">
        <v>2871500800</v>
      </c>
      <c r="C510">
        <v>2888499200</v>
      </c>
      <c r="D510">
        <v>2828500992</v>
      </c>
      <c r="E510">
        <v>2819842048</v>
      </c>
    </row>
    <row r="511" spans="1:5" x14ac:dyDescent="0.25">
      <c r="A511">
        <v>2738094080</v>
      </c>
      <c r="B511">
        <v>2871521280</v>
      </c>
      <c r="C511">
        <v>2888515584</v>
      </c>
      <c r="D511">
        <v>2828570624</v>
      </c>
      <c r="E511">
        <v>2820055040</v>
      </c>
    </row>
    <row r="512" spans="1:5" x14ac:dyDescent="0.25">
      <c r="A512">
        <v>2738114560</v>
      </c>
      <c r="B512">
        <v>2871541760</v>
      </c>
      <c r="C512">
        <v>2888531968</v>
      </c>
      <c r="D512">
        <v>2828587008</v>
      </c>
      <c r="E512">
        <v>2820075520</v>
      </c>
    </row>
    <row r="513" spans="1:5" x14ac:dyDescent="0.25">
      <c r="A513">
        <v>2738130944</v>
      </c>
      <c r="B513">
        <v>2871558144</v>
      </c>
      <c r="C513">
        <v>2888548352</v>
      </c>
      <c r="D513">
        <v>2828603392</v>
      </c>
      <c r="E513">
        <v>2820190208</v>
      </c>
    </row>
    <row r="514" spans="1:5" x14ac:dyDescent="0.25">
      <c r="A514">
        <v>2738335744</v>
      </c>
      <c r="B514">
        <v>2871574528</v>
      </c>
      <c r="C514">
        <v>2888572928</v>
      </c>
      <c r="D514">
        <v>2828718080</v>
      </c>
      <c r="E514">
        <v>2820210688</v>
      </c>
    </row>
    <row r="515" spans="1:5" x14ac:dyDescent="0.25">
      <c r="A515">
        <v>2738352128</v>
      </c>
      <c r="B515">
        <v>2871590912</v>
      </c>
      <c r="C515">
        <v>2888589312</v>
      </c>
      <c r="D515">
        <v>2828734464</v>
      </c>
      <c r="E515">
        <v>2820227072</v>
      </c>
    </row>
    <row r="516" spans="1:5" x14ac:dyDescent="0.25">
      <c r="A516">
        <v>2738507776</v>
      </c>
      <c r="B516">
        <v>2871615488</v>
      </c>
      <c r="C516">
        <v>2888605696</v>
      </c>
      <c r="D516">
        <v>2828754944</v>
      </c>
      <c r="E516">
        <v>2820489216</v>
      </c>
    </row>
    <row r="517" spans="1:5" x14ac:dyDescent="0.25">
      <c r="A517">
        <v>2738524160</v>
      </c>
      <c r="B517">
        <v>2871631872</v>
      </c>
      <c r="C517">
        <v>2889207808</v>
      </c>
      <c r="D517">
        <v>2828771328</v>
      </c>
      <c r="E517">
        <v>2820608000</v>
      </c>
    </row>
    <row r="518" spans="1:5" x14ac:dyDescent="0.25">
      <c r="A518">
        <v>2738544640</v>
      </c>
      <c r="B518">
        <v>2871648256</v>
      </c>
      <c r="C518">
        <v>2889224192</v>
      </c>
      <c r="D518">
        <v>2828791808</v>
      </c>
      <c r="E518">
        <v>2820624384</v>
      </c>
    </row>
    <row r="519" spans="1:5" x14ac:dyDescent="0.25">
      <c r="A519">
        <v>2738655232</v>
      </c>
      <c r="B519">
        <v>2871664640</v>
      </c>
      <c r="C519">
        <v>2889240576</v>
      </c>
      <c r="D519">
        <v>2828808192</v>
      </c>
      <c r="E519">
        <v>2820640768</v>
      </c>
    </row>
    <row r="520" spans="1:5" x14ac:dyDescent="0.25">
      <c r="A520">
        <v>2738671616</v>
      </c>
      <c r="B520">
        <v>2871681024</v>
      </c>
      <c r="C520">
        <v>2889265152</v>
      </c>
      <c r="D520">
        <v>2828824576</v>
      </c>
      <c r="E520">
        <v>2820755456</v>
      </c>
    </row>
    <row r="521" spans="1:5" x14ac:dyDescent="0.25">
      <c r="A521">
        <v>2738688000</v>
      </c>
      <c r="B521">
        <v>2871705600</v>
      </c>
      <c r="C521">
        <v>2889281536</v>
      </c>
      <c r="D521">
        <v>2828845056</v>
      </c>
      <c r="E521">
        <v>2820771840</v>
      </c>
    </row>
    <row r="522" spans="1:5" x14ac:dyDescent="0.25">
      <c r="A522">
        <v>2738704384</v>
      </c>
      <c r="B522">
        <v>2871721984</v>
      </c>
      <c r="C522">
        <v>2889297920</v>
      </c>
      <c r="D522">
        <v>2828914688</v>
      </c>
      <c r="E522">
        <v>2820796416</v>
      </c>
    </row>
    <row r="523" spans="1:5" x14ac:dyDescent="0.25">
      <c r="A523">
        <v>2738769920</v>
      </c>
      <c r="B523">
        <v>2871738368</v>
      </c>
      <c r="C523">
        <v>2889314304</v>
      </c>
      <c r="D523">
        <v>2828931072</v>
      </c>
      <c r="E523">
        <v>2820911104</v>
      </c>
    </row>
    <row r="524" spans="1:5" x14ac:dyDescent="0.25">
      <c r="A524">
        <v>2738880512</v>
      </c>
      <c r="B524">
        <v>2871754752</v>
      </c>
      <c r="C524">
        <v>2889330688</v>
      </c>
      <c r="D524">
        <v>2828951552</v>
      </c>
      <c r="E524">
        <v>2821124096</v>
      </c>
    </row>
    <row r="525" spans="1:5" x14ac:dyDescent="0.25">
      <c r="A525">
        <v>2739408896</v>
      </c>
      <c r="B525">
        <v>2871779328</v>
      </c>
      <c r="C525">
        <v>2889355264</v>
      </c>
      <c r="D525">
        <v>2828972032</v>
      </c>
      <c r="E525">
        <v>2821234688</v>
      </c>
    </row>
    <row r="526" spans="1:5" x14ac:dyDescent="0.25">
      <c r="A526">
        <v>2739429376</v>
      </c>
      <c r="B526">
        <v>2871795712</v>
      </c>
      <c r="C526">
        <v>2889371648</v>
      </c>
      <c r="D526">
        <v>2828988416</v>
      </c>
      <c r="E526">
        <v>2821353472</v>
      </c>
    </row>
    <row r="527" spans="1:5" x14ac:dyDescent="0.25">
      <c r="A527">
        <v>2739445760</v>
      </c>
      <c r="B527">
        <v>2872492032</v>
      </c>
      <c r="C527">
        <v>2889388032</v>
      </c>
      <c r="D527">
        <v>2829053952</v>
      </c>
      <c r="E527">
        <v>2821373952</v>
      </c>
    </row>
    <row r="528" spans="1:5" x14ac:dyDescent="0.25">
      <c r="A528">
        <v>2739462144</v>
      </c>
      <c r="B528">
        <v>2872512512</v>
      </c>
      <c r="C528">
        <v>2889404416</v>
      </c>
      <c r="D528">
        <v>2829074432</v>
      </c>
      <c r="E528">
        <v>2821394432</v>
      </c>
    </row>
    <row r="529" spans="1:5" x14ac:dyDescent="0.25">
      <c r="A529">
        <v>2739478528</v>
      </c>
      <c r="B529">
        <v>2872532992</v>
      </c>
      <c r="C529">
        <v>2889424896</v>
      </c>
      <c r="D529">
        <v>2829090816</v>
      </c>
      <c r="E529">
        <v>2821509120</v>
      </c>
    </row>
    <row r="530" spans="1:5" x14ac:dyDescent="0.25">
      <c r="A530">
        <v>2739638272</v>
      </c>
      <c r="B530">
        <v>2872549376</v>
      </c>
      <c r="C530">
        <v>2889445376</v>
      </c>
      <c r="D530">
        <v>2829107200</v>
      </c>
      <c r="E530">
        <v>2821726208</v>
      </c>
    </row>
    <row r="531" spans="1:5" x14ac:dyDescent="0.25">
      <c r="A531">
        <v>2739654656</v>
      </c>
      <c r="B531">
        <v>2872565760</v>
      </c>
      <c r="C531">
        <v>2889461760</v>
      </c>
      <c r="D531">
        <v>2829127680</v>
      </c>
      <c r="E531">
        <v>2821890048</v>
      </c>
    </row>
    <row r="532" spans="1:5" x14ac:dyDescent="0.25">
      <c r="A532">
        <v>2739810304</v>
      </c>
      <c r="B532">
        <v>2872586240</v>
      </c>
      <c r="C532">
        <v>2889478144</v>
      </c>
      <c r="D532">
        <v>2829148160</v>
      </c>
      <c r="E532">
        <v>2821906432</v>
      </c>
    </row>
    <row r="533" spans="1:5" x14ac:dyDescent="0.25">
      <c r="A533">
        <v>2739826688</v>
      </c>
      <c r="B533">
        <v>2872606720</v>
      </c>
      <c r="C533">
        <v>2889498624</v>
      </c>
      <c r="D533">
        <v>2829164544</v>
      </c>
      <c r="E533">
        <v>2821922816</v>
      </c>
    </row>
    <row r="534" spans="1:5" x14ac:dyDescent="0.25">
      <c r="A534">
        <v>2739847168</v>
      </c>
      <c r="B534">
        <v>2872623104</v>
      </c>
      <c r="C534">
        <v>2889519104</v>
      </c>
      <c r="D534">
        <v>2829180928</v>
      </c>
      <c r="E534">
        <v>2821947392</v>
      </c>
    </row>
    <row r="535" spans="1:5" x14ac:dyDescent="0.25">
      <c r="A535">
        <v>2740097024</v>
      </c>
      <c r="B535">
        <v>2872639488</v>
      </c>
      <c r="C535">
        <v>2889535488</v>
      </c>
      <c r="D535">
        <v>2829201408</v>
      </c>
      <c r="E535">
        <v>2821963776</v>
      </c>
    </row>
    <row r="536" spans="1:5" x14ac:dyDescent="0.25">
      <c r="A536">
        <v>2740207616</v>
      </c>
      <c r="B536">
        <v>2872655872</v>
      </c>
      <c r="C536">
        <v>2889551872</v>
      </c>
      <c r="D536">
        <v>2829217792</v>
      </c>
      <c r="E536">
        <v>2821980160</v>
      </c>
    </row>
    <row r="537" spans="1:5" x14ac:dyDescent="0.25">
      <c r="A537">
        <v>2740224000</v>
      </c>
      <c r="B537">
        <v>2872680448</v>
      </c>
      <c r="C537">
        <v>2889572352</v>
      </c>
      <c r="D537">
        <v>2829336576</v>
      </c>
      <c r="E537">
        <v>2821996544</v>
      </c>
    </row>
    <row r="538" spans="1:5" x14ac:dyDescent="0.25">
      <c r="A538">
        <v>2740428800</v>
      </c>
      <c r="B538">
        <v>2872696832</v>
      </c>
      <c r="C538">
        <v>2889588736</v>
      </c>
      <c r="D538">
        <v>2829352960</v>
      </c>
      <c r="E538">
        <v>2822561792</v>
      </c>
    </row>
    <row r="539" spans="1:5" x14ac:dyDescent="0.25">
      <c r="A539">
        <v>2740445184</v>
      </c>
      <c r="B539">
        <v>2872713216</v>
      </c>
      <c r="C539">
        <v>2889609216</v>
      </c>
      <c r="D539">
        <v>2829373440</v>
      </c>
      <c r="E539">
        <v>2822578176</v>
      </c>
    </row>
    <row r="540" spans="1:5" x14ac:dyDescent="0.25">
      <c r="A540">
        <v>2740461568</v>
      </c>
      <c r="B540">
        <v>2872729600</v>
      </c>
      <c r="C540">
        <v>2889625600</v>
      </c>
      <c r="D540">
        <v>2829586432</v>
      </c>
      <c r="E540">
        <v>2822594560</v>
      </c>
    </row>
    <row r="541" spans="1:5" x14ac:dyDescent="0.25">
      <c r="A541">
        <v>2740477952</v>
      </c>
      <c r="B541">
        <v>2872754176</v>
      </c>
      <c r="C541">
        <v>2889641984</v>
      </c>
      <c r="D541">
        <v>2829602816</v>
      </c>
      <c r="E541">
        <v>2822610944</v>
      </c>
    </row>
    <row r="542" spans="1:5" x14ac:dyDescent="0.25">
      <c r="A542">
        <v>2740637696</v>
      </c>
      <c r="B542">
        <v>2872770560</v>
      </c>
      <c r="C542">
        <v>2889662464</v>
      </c>
      <c r="D542">
        <v>2829717504</v>
      </c>
      <c r="E542">
        <v>2822635520</v>
      </c>
    </row>
    <row r="543" spans="1:5" x14ac:dyDescent="0.25">
      <c r="A543">
        <v>2740793344</v>
      </c>
      <c r="B543">
        <v>2872786944</v>
      </c>
      <c r="C543">
        <v>2889682944</v>
      </c>
      <c r="D543">
        <v>2829733888</v>
      </c>
      <c r="E543">
        <v>2822651904</v>
      </c>
    </row>
    <row r="544" spans="1:5" x14ac:dyDescent="0.25">
      <c r="A544">
        <v>2740809728</v>
      </c>
      <c r="B544">
        <v>2872803328</v>
      </c>
      <c r="C544">
        <v>2889699328</v>
      </c>
      <c r="D544">
        <v>2829901824</v>
      </c>
      <c r="E544">
        <v>2822864896</v>
      </c>
    </row>
    <row r="545" spans="1:5" x14ac:dyDescent="0.25">
      <c r="A545">
        <v>2740830208</v>
      </c>
      <c r="B545">
        <v>2872819712</v>
      </c>
      <c r="C545">
        <v>2889715712</v>
      </c>
      <c r="D545">
        <v>2829918208</v>
      </c>
      <c r="E545">
        <v>2822881280</v>
      </c>
    </row>
    <row r="546" spans="1:5" x14ac:dyDescent="0.25">
      <c r="A546">
        <v>2740846592</v>
      </c>
      <c r="B546">
        <v>2872844288</v>
      </c>
      <c r="C546">
        <v>2889736192</v>
      </c>
      <c r="D546">
        <v>2830036992</v>
      </c>
      <c r="E546">
        <v>2822995968</v>
      </c>
    </row>
    <row r="547" spans="1:5" x14ac:dyDescent="0.25">
      <c r="A547">
        <v>2740862976</v>
      </c>
      <c r="B547">
        <v>2872860672</v>
      </c>
      <c r="C547">
        <v>2889752576</v>
      </c>
      <c r="D547">
        <v>2830053376</v>
      </c>
      <c r="E547">
        <v>2823213056</v>
      </c>
    </row>
    <row r="548" spans="1:5" x14ac:dyDescent="0.25">
      <c r="A548">
        <v>2740879360</v>
      </c>
      <c r="B548">
        <v>2872877056</v>
      </c>
      <c r="C548">
        <v>2889773056</v>
      </c>
      <c r="D548">
        <v>2830069760</v>
      </c>
      <c r="E548">
        <v>2823233536</v>
      </c>
    </row>
    <row r="549" spans="1:5" x14ac:dyDescent="0.25">
      <c r="A549">
        <v>2740899840</v>
      </c>
      <c r="B549">
        <v>2872893440</v>
      </c>
      <c r="C549">
        <v>2889789440</v>
      </c>
      <c r="D549">
        <v>2830094336</v>
      </c>
      <c r="E549">
        <v>2823249920</v>
      </c>
    </row>
    <row r="550" spans="1:5" x14ac:dyDescent="0.25">
      <c r="A550">
        <v>2740916224</v>
      </c>
      <c r="B550">
        <v>2872918016</v>
      </c>
      <c r="C550">
        <v>2889809920</v>
      </c>
      <c r="D550">
        <v>2830110720</v>
      </c>
      <c r="E550">
        <v>2823266304</v>
      </c>
    </row>
    <row r="551" spans="1:5" x14ac:dyDescent="0.25">
      <c r="A551">
        <v>2740932608</v>
      </c>
      <c r="B551">
        <v>2872934400</v>
      </c>
      <c r="C551">
        <v>2889826304</v>
      </c>
      <c r="D551">
        <v>2830127104</v>
      </c>
      <c r="E551">
        <v>2823282688</v>
      </c>
    </row>
    <row r="552" spans="1:5" x14ac:dyDescent="0.25">
      <c r="A552">
        <v>2741231616</v>
      </c>
      <c r="B552">
        <v>2872950784</v>
      </c>
      <c r="C552">
        <v>2889846784</v>
      </c>
      <c r="D552">
        <v>2830241792</v>
      </c>
      <c r="E552">
        <v>2823307264</v>
      </c>
    </row>
    <row r="553" spans="1:5" x14ac:dyDescent="0.25">
      <c r="A553">
        <v>2741248000</v>
      </c>
      <c r="B553">
        <v>2872967168</v>
      </c>
      <c r="C553">
        <v>2889863168</v>
      </c>
      <c r="D553">
        <v>2830454784</v>
      </c>
      <c r="E553">
        <v>2823417856</v>
      </c>
    </row>
    <row r="554" spans="1:5" x14ac:dyDescent="0.25">
      <c r="A554">
        <v>2741452800</v>
      </c>
      <c r="B554">
        <v>2872987648</v>
      </c>
      <c r="C554">
        <v>2889883648</v>
      </c>
      <c r="D554">
        <v>2830667776</v>
      </c>
      <c r="E554">
        <v>2823438336</v>
      </c>
    </row>
    <row r="555" spans="1:5" x14ac:dyDescent="0.25">
      <c r="A555">
        <v>2741514240</v>
      </c>
      <c r="B555">
        <v>2873008128</v>
      </c>
      <c r="C555">
        <v>2889900032</v>
      </c>
      <c r="D555">
        <v>2830831616</v>
      </c>
      <c r="E555">
        <v>2823507968</v>
      </c>
    </row>
    <row r="556" spans="1:5" x14ac:dyDescent="0.25">
      <c r="A556">
        <v>2741530624</v>
      </c>
      <c r="B556">
        <v>2873024512</v>
      </c>
      <c r="C556">
        <v>2889916416</v>
      </c>
      <c r="D556">
        <v>2830848000</v>
      </c>
      <c r="E556">
        <v>2823573504</v>
      </c>
    </row>
    <row r="557" spans="1:5" x14ac:dyDescent="0.25">
      <c r="A557">
        <v>2741551104</v>
      </c>
      <c r="B557">
        <v>2873040896</v>
      </c>
      <c r="C557">
        <v>2889936896</v>
      </c>
      <c r="D557">
        <v>2830921728</v>
      </c>
      <c r="E557">
        <v>2823589888</v>
      </c>
    </row>
    <row r="558" spans="1:5" x14ac:dyDescent="0.25">
      <c r="A558">
        <v>2741800960</v>
      </c>
      <c r="B558">
        <v>2873061376</v>
      </c>
      <c r="C558">
        <v>2889953280</v>
      </c>
      <c r="D558">
        <v>2830983168</v>
      </c>
      <c r="E558">
        <v>2823655424</v>
      </c>
    </row>
    <row r="559" spans="1:5" x14ac:dyDescent="0.25">
      <c r="A559">
        <v>2741817344</v>
      </c>
      <c r="B559">
        <v>2873077760</v>
      </c>
      <c r="C559">
        <v>2889973760</v>
      </c>
      <c r="D559">
        <v>2831007744</v>
      </c>
      <c r="E559">
        <v>2823819264</v>
      </c>
    </row>
    <row r="560" spans="1:5" x14ac:dyDescent="0.25">
      <c r="A560">
        <v>2741833728</v>
      </c>
      <c r="B560">
        <v>2873098240</v>
      </c>
      <c r="C560">
        <v>2889990144</v>
      </c>
      <c r="D560">
        <v>2831314944</v>
      </c>
      <c r="E560">
        <v>2823938048</v>
      </c>
    </row>
    <row r="561" spans="1:5" x14ac:dyDescent="0.25">
      <c r="A561">
        <v>2741850112</v>
      </c>
      <c r="B561">
        <v>2873114624</v>
      </c>
      <c r="C561">
        <v>2890235904</v>
      </c>
      <c r="D561">
        <v>2831335424</v>
      </c>
      <c r="E561">
        <v>2823958528</v>
      </c>
    </row>
    <row r="562" spans="1:5" x14ac:dyDescent="0.25">
      <c r="A562">
        <v>2741960704</v>
      </c>
      <c r="B562">
        <v>2873131008</v>
      </c>
      <c r="C562">
        <v>2890256384</v>
      </c>
      <c r="D562">
        <v>2831400960</v>
      </c>
      <c r="E562">
        <v>2823974912</v>
      </c>
    </row>
    <row r="563" spans="1:5" x14ac:dyDescent="0.25">
      <c r="A563">
        <v>2742165504</v>
      </c>
      <c r="B563">
        <v>2873151488</v>
      </c>
      <c r="C563">
        <v>2890276864</v>
      </c>
      <c r="D563">
        <v>2831417344</v>
      </c>
      <c r="E563">
        <v>2823995392</v>
      </c>
    </row>
    <row r="564" spans="1:5" x14ac:dyDescent="0.25">
      <c r="A564">
        <v>2742181888</v>
      </c>
      <c r="B564">
        <v>2873171968</v>
      </c>
      <c r="C564">
        <v>2890293248</v>
      </c>
      <c r="D564">
        <v>2831437824</v>
      </c>
      <c r="E564">
        <v>2824495104</v>
      </c>
    </row>
    <row r="565" spans="1:5" x14ac:dyDescent="0.25">
      <c r="A565">
        <v>2742202368</v>
      </c>
      <c r="B565">
        <v>2873188352</v>
      </c>
      <c r="C565">
        <v>2890309632</v>
      </c>
      <c r="D565">
        <v>2831556608</v>
      </c>
      <c r="E565">
        <v>2824663040</v>
      </c>
    </row>
    <row r="566" spans="1:5" x14ac:dyDescent="0.25">
      <c r="A566">
        <v>2742591488</v>
      </c>
      <c r="B566">
        <v>2873204736</v>
      </c>
      <c r="C566">
        <v>2890330112</v>
      </c>
      <c r="D566">
        <v>2831572992</v>
      </c>
      <c r="E566">
        <v>2824683520</v>
      </c>
    </row>
    <row r="567" spans="1:5" x14ac:dyDescent="0.25">
      <c r="A567">
        <v>2742607872</v>
      </c>
      <c r="B567">
        <v>2873225216</v>
      </c>
      <c r="C567">
        <v>2890350592</v>
      </c>
      <c r="D567">
        <v>2831593472</v>
      </c>
      <c r="E567">
        <v>2824699904</v>
      </c>
    </row>
    <row r="568" spans="1:5" x14ac:dyDescent="0.25">
      <c r="A568">
        <v>2742624256</v>
      </c>
      <c r="B568">
        <v>2873241600</v>
      </c>
      <c r="C568">
        <v>2890366976</v>
      </c>
      <c r="D568">
        <v>2831609856</v>
      </c>
      <c r="E568">
        <v>2824716288</v>
      </c>
    </row>
    <row r="569" spans="1:5" x14ac:dyDescent="0.25">
      <c r="A569">
        <v>2742644736</v>
      </c>
      <c r="B569">
        <v>2873262080</v>
      </c>
      <c r="C569">
        <v>2890383360</v>
      </c>
      <c r="D569">
        <v>2831626240</v>
      </c>
      <c r="E569">
        <v>2824732672</v>
      </c>
    </row>
    <row r="570" spans="1:5" x14ac:dyDescent="0.25">
      <c r="A570">
        <v>2742661120</v>
      </c>
      <c r="B570">
        <v>2873278464</v>
      </c>
      <c r="C570">
        <v>2890428416</v>
      </c>
      <c r="D570">
        <v>2831646720</v>
      </c>
      <c r="E570">
        <v>2824753152</v>
      </c>
    </row>
    <row r="571" spans="1:5" x14ac:dyDescent="0.25">
      <c r="A571">
        <v>2742816768</v>
      </c>
      <c r="B571">
        <v>2873298944</v>
      </c>
      <c r="C571">
        <v>2890444800</v>
      </c>
      <c r="D571">
        <v>2831806464</v>
      </c>
      <c r="E571">
        <v>2824871936</v>
      </c>
    </row>
    <row r="572" spans="1:5" x14ac:dyDescent="0.25">
      <c r="A572">
        <v>2742976512</v>
      </c>
      <c r="B572">
        <v>2873315328</v>
      </c>
      <c r="C572">
        <v>2890469376</v>
      </c>
      <c r="D572">
        <v>2831826944</v>
      </c>
      <c r="E572">
        <v>2824888320</v>
      </c>
    </row>
    <row r="573" spans="1:5" x14ac:dyDescent="0.25">
      <c r="A573">
        <v>2742992896</v>
      </c>
      <c r="B573">
        <v>2873335808</v>
      </c>
      <c r="C573">
        <v>2890485760</v>
      </c>
      <c r="D573">
        <v>2831843328</v>
      </c>
      <c r="E573">
        <v>2824908800</v>
      </c>
    </row>
    <row r="574" spans="1:5" x14ac:dyDescent="0.25">
      <c r="A574">
        <v>2743009280</v>
      </c>
      <c r="B574">
        <v>2873352192</v>
      </c>
      <c r="C574">
        <v>2890502144</v>
      </c>
      <c r="D574">
        <v>2831958016</v>
      </c>
      <c r="E574">
        <v>2824925184</v>
      </c>
    </row>
    <row r="575" spans="1:5" x14ac:dyDescent="0.25">
      <c r="A575">
        <v>2743164928</v>
      </c>
      <c r="B575">
        <v>2873372672</v>
      </c>
      <c r="C575">
        <v>2890518528</v>
      </c>
      <c r="D575">
        <v>2831982592</v>
      </c>
      <c r="E575">
        <v>2824941568</v>
      </c>
    </row>
    <row r="576" spans="1:5" x14ac:dyDescent="0.25">
      <c r="A576">
        <v>2743185408</v>
      </c>
      <c r="B576">
        <v>2873389056</v>
      </c>
      <c r="C576">
        <v>2890543104</v>
      </c>
      <c r="D576">
        <v>2831998976</v>
      </c>
      <c r="E576">
        <v>2824962048</v>
      </c>
    </row>
    <row r="577" spans="1:5" x14ac:dyDescent="0.25">
      <c r="A577">
        <v>2743201792</v>
      </c>
      <c r="B577">
        <v>2873405440</v>
      </c>
      <c r="C577">
        <v>2890559488</v>
      </c>
      <c r="D577">
        <v>2832064512</v>
      </c>
      <c r="E577">
        <v>2824982528</v>
      </c>
    </row>
    <row r="578" spans="1:5" x14ac:dyDescent="0.25">
      <c r="A578">
        <v>2743218176</v>
      </c>
      <c r="B578">
        <v>2873425920</v>
      </c>
      <c r="C578">
        <v>2890575872</v>
      </c>
      <c r="D578">
        <v>2832084992</v>
      </c>
      <c r="E578">
        <v>2825093120</v>
      </c>
    </row>
    <row r="579" spans="1:5" x14ac:dyDescent="0.25">
      <c r="A579">
        <v>2743234560</v>
      </c>
      <c r="B579">
        <v>2873442304</v>
      </c>
      <c r="C579">
        <v>2890592256</v>
      </c>
      <c r="D579">
        <v>2832293888</v>
      </c>
      <c r="E579">
        <v>2825166848</v>
      </c>
    </row>
    <row r="580" spans="1:5" x14ac:dyDescent="0.25">
      <c r="A580">
        <v>2743255040</v>
      </c>
      <c r="B580">
        <v>2873462784</v>
      </c>
      <c r="C580">
        <v>2890711040</v>
      </c>
      <c r="D580">
        <v>2832461824</v>
      </c>
      <c r="E580">
        <v>2825375744</v>
      </c>
    </row>
    <row r="581" spans="1:5" x14ac:dyDescent="0.25">
      <c r="A581">
        <v>2743271424</v>
      </c>
      <c r="B581">
        <v>2873479168</v>
      </c>
      <c r="C581">
        <v>2890731520</v>
      </c>
      <c r="D581">
        <v>2832867328</v>
      </c>
      <c r="E581">
        <v>2825396224</v>
      </c>
    </row>
    <row r="582" spans="1:5" x14ac:dyDescent="0.25">
      <c r="A582">
        <v>2743287808</v>
      </c>
      <c r="B582">
        <v>2873499648</v>
      </c>
      <c r="C582">
        <v>2890752000</v>
      </c>
      <c r="D582">
        <v>2832883712</v>
      </c>
      <c r="E582">
        <v>2825560064</v>
      </c>
    </row>
    <row r="583" spans="1:5" x14ac:dyDescent="0.25">
      <c r="A583">
        <v>2743304192</v>
      </c>
      <c r="B583">
        <v>2873516032</v>
      </c>
      <c r="C583">
        <v>2890768384</v>
      </c>
      <c r="D583">
        <v>2832957440</v>
      </c>
      <c r="E583">
        <v>2825629696</v>
      </c>
    </row>
    <row r="584" spans="1:5" x14ac:dyDescent="0.25">
      <c r="A584">
        <v>2743508992</v>
      </c>
      <c r="B584">
        <v>2873536512</v>
      </c>
      <c r="C584">
        <v>2890784768</v>
      </c>
      <c r="D584">
        <v>2832973824</v>
      </c>
      <c r="E584">
        <v>2825646080</v>
      </c>
    </row>
    <row r="585" spans="1:5" x14ac:dyDescent="0.25">
      <c r="A585">
        <v>2743808000</v>
      </c>
      <c r="B585">
        <v>2873552896</v>
      </c>
      <c r="C585">
        <v>2890842112</v>
      </c>
      <c r="D585">
        <v>2832990208</v>
      </c>
      <c r="E585">
        <v>2825809920</v>
      </c>
    </row>
    <row r="586" spans="1:5" x14ac:dyDescent="0.25">
      <c r="A586">
        <v>2743824384</v>
      </c>
      <c r="B586">
        <v>2873569280</v>
      </c>
      <c r="C586">
        <v>2890862592</v>
      </c>
      <c r="D586">
        <v>2833203200</v>
      </c>
      <c r="E586">
        <v>2825826304</v>
      </c>
    </row>
    <row r="587" spans="1:5" x14ac:dyDescent="0.25">
      <c r="A587">
        <v>2743840768</v>
      </c>
      <c r="B587">
        <v>2873589760</v>
      </c>
      <c r="C587">
        <v>2890883072</v>
      </c>
      <c r="D587">
        <v>2833223680</v>
      </c>
      <c r="E587">
        <v>2826092544</v>
      </c>
    </row>
    <row r="588" spans="1:5" x14ac:dyDescent="0.25">
      <c r="A588">
        <v>2743857152</v>
      </c>
      <c r="B588">
        <v>2873610240</v>
      </c>
      <c r="C588">
        <v>2890899456</v>
      </c>
      <c r="D588">
        <v>2833244160</v>
      </c>
      <c r="E588">
        <v>2826305536</v>
      </c>
    </row>
    <row r="589" spans="1:5" x14ac:dyDescent="0.25">
      <c r="A589">
        <v>2743922688</v>
      </c>
      <c r="B589">
        <v>2873626624</v>
      </c>
      <c r="C589">
        <v>2890915840</v>
      </c>
      <c r="D589">
        <v>2833260544</v>
      </c>
      <c r="E589">
        <v>2826326016</v>
      </c>
    </row>
    <row r="590" spans="1:5" x14ac:dyDescent="0.25">
      <c r="A590">
        <v>2743939072</v>
      </c>
      <c r="B590">
        <v>2873643008</v>
      </c>
      <c r="C590">
        <v>2890981376</v>
      </c>
      <c r="D590">
        <v>2833276928</v>
      </c>
      <c r="E590">
        <v>2826346496</v>
      </c>
    </row>
    <row r="591" spans="1:5" x14ac:dyDescent="0.25">
      <c r="A591">
        <v>2744094720</v>
      </c>
      <c r="B591">
        <v>2873659392</v>
      </c>
      <c r="C591">
        <v>2891038720</v>
      </c>
      <c r="D591">
        <v>2833293312</v>
      </c>
      <c r="E591">
        <v>2826362880</v>
      </c>
    </row>
    <row r="592" spans="1:5" x14ac:dyDescent="0.25">
      <c r="A592">
        <v>2744115200</v>
      </c>
      <c r="B592">
        <v>2873683968</v>
      </c>
      <c r="C592">
        <v>2891055104</v>
      </c>
      <c r="D592">
        <v>2833604608</v>
      </c>
      <c r="E592">
        <v>2826379264</v>
      </c>
    </row>
    <row r="593" spans="1:5" x14ac:dyDescent="0.25">
      <c r="A593">
        <v>2744225792</v>
      </c>
      <c r="B593">
        <v>2873700352</v>
      </c>
      <c r="C593">
        <v>2891071488</v>
      </c>
      <c r="D593">
        <v>2833620992</v>
      </c>
      <c r="E593">
        <v>2826592256</v>
      </c>
    </row>
    <row r="594" spans="1:5" x14ac:dyDescent="0.25">
      <c r="A594">
        <v>2744242176</v>
      </c>
      <c r="B594">
        <v>2873716736</v>
      </c>
      <c r="C594">
        <v>2891087872</v>
      </c>
      <c r="D594">
        <v>2833637376</v>
      </c>
      <c r="E594">
        <v>2826661888</v>
      </c>
    </row>
    <row r="595" spans="1:5" x14ac:dyDescent="0.25">
      <c r="A595">
        <v>2744258560</v>
      </c>
      <c r="B595">
        <v>2873733120</v>
      </c>
      <c r="C595">
        <v>2891108352</v>
      </c>
      <c r="D595">
        <v>2833854464</v>
      </c>
      <c r="E595">
        <v>2826678272</v>
      </c>
    </row>
    <row r="596" spans="1:5" x14ac:dyDescent="0.25">
      <c r="A596">
        <v>2744369152</v>
      </c>
      <c r="B596">
        <v>2873753600</v>
      </c>
      <c r="C596">
        <v>2891169792</v>
      </c>
      <c r="D596">
        <v>2833870848</v>
      </c>
      <c r="E596">
        <v>2826694656</v>
      </c>
    </row>
    <row r="597" spans="1:5" x14ac:dyDescent="0.25">
      <c r="A597">
        <v>2744385536</v>
      </c>
      <c r="B597">
        <v>2873774080</v>
      </c>
      <c r="C597">
        <v>2891636736</v>
      </c>
      <c r="D597">
        <v>2833891328</v>
      </c>
      <c r="E597">
        <v>2826768384</v>
      </c>
    </row>
    <row r="598" spans="1:5" x14ac:dyDescent="0.25">
      <c r="A598">
        <v>2744545280</v>
      </c>
      <c r="B598">
        <v>2873790464</v>
      </c>
      <c r="C598">
        <v>2891657216</v>
      </c>
      <c r="D598">
        <v>2833907712</v>
      </c>
      <c r="E598">
        <v>2827026432</v>
      </c>
    </row>
    <row r="599" spans="1:5" x14ac:dyDescent="0.25">
      <c r="A599">
        <v>2744795136</v>
      </c>
      <c r="B599">
        <v>2873806848</v>
      </c>
      <c r="C599">
        <v>2891673600</v>
      </c>
      <c r="D599">
        <v>2834026496</v>
      </c>
      <c r="E599">
        <v>2827042816</v>
      </c>
    </row>
    <row r="600" spans="1:5" x14ac:dyDescent="0.25">
      <c r="A600">
        <v>2744811520</v>
      </c>
      <c r="B600">
        <v>2873823232</v>
      </c>
      <c r="C600">
        <v>2891694080</v>
      </c>
      <c r="D600">
        <v>2834042880</v>
      </c>
      <c r="E600">
        <v>2827259904</v>
      </c>
    </row>
    <row r="601" spans="1:5" x14ac:dyDescent="0.25">
      <c r="A601">
        <v>2744827904</v>
      </c>
      <c r="B601">
        <v>2873847808</v>
      </c>
      <c r="C601">
        <v>2891710464</v>
      </c>
      <c r="D601">
        <v>2834161664</v>
      </c>
      <c r="E601">
        <v>2827276288</v>
      </c>
    </row>
    <row r="602" spans="1:5" x14ac:dyDescent="0.25">
      <c r="A602">
        <v>2744848384</v>
      </c>
      <c r="B602">
        <v>2873864192</v>
      </c>
      <c r="C602">
        <v>2891730944</v>
      </c>
      <c r="D602">
        <v>2834276352</v>
      </c>
      <c r="E602">
        <v>2827292672</v>
      </c>
    </row>
    <row r="603" spans="1:5" x14ac:dyDescent="0.25">
      <c r="A603">
        <v>2744864768</v>
      </c>
      <c r="B603">
        <v>2873880576</v>
      </c>
      <c r="C603">
        <v>2891747328</v>
      </c>
      <c r="D603">
        <v>2834292736</v>
      </c>
      <c r="E603">
        <v>2827309056</v>
      </c>
    </row>
    <row r="604" spans="1:5" x14ac:dyDescent="0.25">
      <c r="A604">
        <v>2744881152</v>
      </c>
      <c r="B604">
        <v>2873896960</v>
      </c>
      <c r="C604">
        <v>2891767808</v>
      </c>
      <c r="D604">
        <v>2834411520</v>
      </c>
      <c r="E604">
        <v>2827333632</v>
      </c>
    </row>
    <row r="605" spans="1:5" x14ac:dyDescent="0.25">
      <c r="A605">
        <v>2744897536</v>
      </c>
      <c r="B605">
        <v>2873921536</v>
      </c>
      <c r="C605">
        <v>2891784192</v>
      </c>
      <c r="D605">
        <v>2834427904</v>
      </c>
      <c r="E605">
        <v>2827350016</v>
      </c>
    </row>
    <row r="606" spans="1:5" x14ac:dyDescent="0.25">
      <c r="A606">
        <v>2744913920</v>
      </c>
      <c r="B606">
        <v>2873937920</v>
      </c>
      <c r="C606">
        <v>2891800576</v>
      </c>
      <c r="D606">
        <v>2834448384</v>
      </c>
      <c r="E606">
        <v>2827366400</v>
      </c>
    </row>
    <row r="607" spans="1:5" x14ac:dyDescent="0.25">
      <c r="A607">
        <v>2744934400</v>
      </c>
      <c r="B607">
        <v>2873954304</v>
      </c>
      <c r="C607">
        <v>2891821056</v>
      </c>
      <c r="D607">
        <v>2834468864</v>
      </c>
      <c r="E607">
        <v>2827382784</v>
      </c>
    </row>
    <row r="608" spans="1:5" x14ac:dyDescent="0.25">
      <c r="A608">
        <v>2745135104</v>
      </c>
      <c r="B608">
        <v>2873970688</v>
      </c>
      <c r="C608">
        <v>2891886592</v>
      </c>
      <c r="D608">
        <v>2834681856</v>
      </c>
      <c r="E608">
        <v>2827550720</v>
      </c>
    </row>
    <row r="609" spans="1:5" x14ac:dyDescent="0.25">
      <c r="A609">
        <v>2745339904</v>
      </c>
      <c r="B609">
        <v>2873991168</v>
      </c>
      <c r="C609">
        <v>2891907072</v>
      </c>
      <c r="D609">
        <v>2834698240</v>
      </c>
      <c r="E609">
        <v>2827714560</v>
      </c>
    </row>
    <row r="610" spans="1:5" x14ac:dyDescent="0.25">
      <c r="A610">
        <v>2745356288</v>
      </c>
      <c r="B610">
        <v>2874011648</v>
      </c>
      <c r="C610">
        <v>2891923456</v>
      </c>
      <c r="D610">
        <v>2834714624</v>
      </c>
      <c r="E610">
        <v>2827735040</v>
      </c>
    </row>
    <row r="611" spans="1:5" x14ac:dyDescent="0.25">
      <c r="A611">
        <v>2745376768</v>
      </c>
      <c r="B611">
        <v>2874028032</v>
      </c>
      <c r="C611">
        <v>2891943936</v>
      </c>
      <c r="D611">
        <v>2835030016</v>
      </c>
      <c r="E611">
        <v>2827902976</v>
      </c>
    </row>
    <row r="612" spans="1:5" x14ac:dyDescent="0.25">
      <c r="A612">
        <v>2745393152</v>
      </c>
      <c r="B612">
        <v>2874044416</v>
      </c>
      <c r="C612">
        <v>2891960320</v>
      </c>
      <c r="D612">
        <v>2835046400</v>
      </c>
      <c r="E612">
        <v>2827919360</v>
      </c>
    </row>
    <row r="613" spans="1:5" x14ac:dyDescent="0.25">
      <c r="A613">
        <v>2745409536</v>
      </c>
      <c r="B613">
        <v>2874060800</v>
      </c>
      <c r="C613">
        <v>2891976704</v>
      </c>
      <c r="D613">
        <v>2835062784</v>
      </c>
      <c r="E613">
        <v>2828038144</v>
      </c>
    </row>
    <row r="614" spans="1:5" x14ac:dyDescent="0.25">
      <c r="A614">
        <v>2745520128</v>
      </c>
      <c r="B614">
        <v>2874085376</v>
      </c>
      <c r="C614">
        <v>2891997184</v>
      </c>
      <c r="D614">
        <v>2835423232</v>
      </c>
      <c r="E614">
        <v>2828054528</v>
      </c>
    </row>
    <row r="615" spans="1:5" x14ac:dyDescent="0.25">
      <c r="A615">
        <v>2745536512</v>
      </c>
      <c r="B615">
        <v>2874101760</v>
      </c>
      <c r="C615">
        <v>2892017664</v>
      </c>
      <c r="D615">
        <v>2835439616</v>
      </c>
      <c r="E615">
        <v>2828263424</v>
      </c>
    </row>
    <row r="616" spans="1:5" x14ac:dyDescent="0.25">
      <c r="A616">
        <v>2745556992</v>
      </c>
      <c r="B616">
        <v>2874118144</v>
      </c>
      <c r="C616">
        <v>2892034048</v>
      </c>
      <c r="D616">
        <v>2835464192</v>
      </c>
      <c r="E616">
        <v>2828279808</v>
      </c>
    </row>
    <row r="617" spans="1:5" x14ac:dyDescent="0.25">
      <c r="A617">
        <v>2745712640</v>
      </c>
      <c r="B617">
        <v>2874134528</v>
      </c>
      <c r="C617">
        <v>2892050432</v>
      </c>
      <c r="D617">
        <v>2835480576</v>
      </c>
      <c r="E617">
        <v>2828300288</v>
      </c>
    </row>
    <row r="618" spans="1:5" x14ac:dyDescent="0.25">
      <c r="A618">
        <v>2745729024</v>
      </c>
      <c r="B618">
        <v>2874839040</v>
      </c>
      <c r="C618">
        <v>2892107776</v>
      </c>
      <c r="D618">
        <v>2835496960</v>
      </c>
      <c r="E618">
        <v>2828464128</v>
      </c>
    </row>
    <row r="619" spans="1:5" x14ac:dyDescent="0.25">
      <c r="A619">
        <v>2745745408</v>
      </c>
      <c r="B619">
        <v>2874855424</v>
      </c>
      <c r="C619">
        <v>2892124160</v>
      </c>
      <c r="D619">
        <v>2835857408</v>
      </c>
      <c r="E619">
        <v>2828775424</v>
      </c>
    </row>
    <row r="620" spans="1:5" x14ac:dyDescent="0.25">
      <c r="A620">
        <v>2745765888</v>
      </c>
      <c r="B620">
        <v>2874871808</v>
      </c>
      <c r="C620">
        <v>2892148736</v>
      </c>
      <c r="D620">
        <v>2835877888</v>
      </c>
      <c r="E620">
        <v>2828890112</v>
      </c>
    </row>
    <row r="621" spans="1:5" x14ac:dyDescent="0.25">
      <c r="A621">
        <v>2745782272</v>
      </c>
      <c r="B621">
        <v>2874896384</v>
      </c>
      <c r="C621">
        <v>2892165120</v>
      </c>
      <c r="D621">
        <v>2835894272</v>
      </c>
      <c r="E621">
        <v>2828910592</v>
      </c>
    </row>
    <row r="622" spans="1:5" x14ac:dyDescent="0.25">
      <c r="A622">
        <v>2745798656</v>
      </c>
      <c r="B622">
        <v>2874912768</v>
      </c>
      <c r="C622">
        <v>2892181504</v>
      </c>
      <c r="D622">
        <v>2835914752</v>
      </c>
      <c r="E622">
        <v>2829074432</v>
      </c>
    </row>
    <row r="623" spans="1:5" x14ac:dyDescent="0.25">
      <c r="A623">
        <v>2745815040</v>
      </c>
      <c r="B623">
        <v>2874929152</v>
      </c>
      <c r="C623">
        <v>2892238848</v>
      </c>
      <c r="D623">
        <v>2835931136</v>
      </c>
      <c r="E623">
        <v>2829148160</v>
      </c>
    </row>
    <row r="624" spans="1:5" x14ac:dyDescent="0.25">
      <c r="A624">
        <v>2745831424</v>
      </c>
      <c r="B624">
        <v>2874945536</v>
      </c>
      <c r="C624">
        <v>2892263424</v>
      </c>
      <c r="D624">
        <v>2836389888</v>
      </c>
      <c r="E624">
        <v>2829164544</v>
      </c>
    </row>
    <row r="625" spans="1:5" x14ac:dyDescent="0.25">
      <c r="A625">
        <v>2745851904</v>
      </c>
      <c r="B625">
        <v>2874961920</v>
      </c>
      <c r="C625">
        <v>2892279808</v>
      </c>
      <c r="D625">
        <v>2836406272</v>
      </c>
      <c r="E625">
        <v>2829180928</v>
      </c>
    </row>
    <row r="626" spans="1:5" x14ac:dyDescent="0.25">
      <c r="A626">
        <v>2746007552</v>
      </c>
      <c r="B626">
        <v>2874986496</v>
      </c>
      <c r="C626">
        <v>2892832768</v>
      </c>
      <c r="D626">
        <v>2836672512</v>
      </c>
      <c r="E626">
        <v>2829295616</v>
      </c>
    </row>
    <row r="627" spans="1:5" x14ac:dyDescent="0.25">
      <c r="A627">
        <v>2746163200</v>
      </c>
      <c r="B627">
        <v>2875437056</v>
      </c>
      <c r="C627">
        <v>2892853248</v>
      </c>
      <c r="D627">
        <v>2836688896</v>
      </c>
      <c r="E627">
        <v>2829312000</v>
      </c>
    </row>
    <row r="628" spans="1:5" x14ac:dyDescent="0.25">
      <c r="A628">
        <v>2746322944</v>
      </c>
      <c r="B628">
        <v>2875457536</v>
      </c>
      <c r="C628">
        <v>2892869632</v>
      </c>
      <c r="D628">
        <v>2836705280</v>
      </c>
      <c r="E628">
        <v>2829328384</v>
      </c>
    </row>
    <row r="629" spans="1:5" x14ac:dyDescent="0.25">
      <c r="A629">
        <v>2746339328</v>
      </c>
      <c r="B629">
        <v>2875473920</v>
      </c>
      <c r="C629">
        <v>2892886016</v>
      </c>
      <c r="D629">
        <v>2837262336</v>
      </c>
      <c r="E629">
        <v>2829352960</v>
      </c>
    </row>
    <row r="630" spans="1:5" x14ac:dyDescent="0.25">
      <c r="A630">
        <v>2746355712</v>
      </c>
      <c r="B630">
        <v>2875494400</v>
      </c>
      <c r="C630">
        <v>2892906496</v>
      </c>
      <c r="D630">
        <v>2837278720</v>
      </c>
      <c r="E630">
        <v>2829369344</v>
      </c>
    </row>
    <row r="631" spans="1:5" x14ac:dyDescent="0.25">
      <c r="A631">
        <v>2746372096</v>
      </c>
      <c r="B631">
        <v>2875510784</v>
      </c>
      <c r="C631">
        <v>2892922880</v>
      </c>
      <c r="D631">
        <v>2837295104</v>
      </c>
      <c r="E631">
        <v>2829385728</v>
      </c>
    </row>
    <row r="632" spans="1:5" x14ac:dyDescent="0.25">
      <c r="A632">
        <v>2746531840</v>
      </c>
      <c r="B632">
        <v>2875527168</v>
      </c>
      <c r="C632">
        <v>2892943360</v>
      </c>
      <c r="D632">
        <v>2837319680</v>
      </c>
      <c r="E632">
        <v>2829402112</v>
      </c>
    </row>
    <row r="633" spans="1:5" x14ac:dyDescent="0.25">
      <c r="A633">
        <v>2746548224</v>
      </c>
      <c r="B633">
        <v>2875547648</v>
      </c>
      <c r="C633">
        <v>2892959744</v>
      </c>
      <c r="D633">
        <v>2837336064</v>
      </c>
      <c r="E633">
        <v>2829475840</v>
      </c>
    </row>
    <row r="634" spans="1:5" x14ac:dyDescent="0.25">
      <c r="A634">
        <v>2746912768</v>
      </c>
      <c r="B634">
        <v>2875568128</v>
      </c>
      <c r="C634">
        <v>2892976128</v>
      </c>
      <c r="D634">
        <v>2837352448</v>
      </c>
      <c r="E634">
        <v>2829492224</v>
      </c>
    </row>
    <row r="635" spans="1:5" x14ac:dyDescent="0.25">
      <c r="A635">
        <v>2746929152</v>
      </c>
      <c r="B635">
        <v>2875584512</v>
      </c>
      <c r="C635">
        <v>2892996608</v>
      </c>
      <c r="D635">
        <v>2837368832</v>
      </c>
      <c r="E635">
        <v>2829508608</v>
      </c>
    </row>
    <row r="636" spans="1:5" x14ac:dyDescent="0.25">
      <c r="A636">
        <v>2746949632</v>
      </c>
      <c r="B636">
        <v>2875600896</v>
      </c>
      <c r="C636">
        <v>2893017088</v>
      </c>
      <c r="D636">
        <v>2837831680</v>
      </c>
      <c r="E636">
        <v>2829533184</v>
      </c>
    </row>
    <row r="637" spans="1:5" x14ac:dyDescent="0.25">
      <c r="A637">
        <v>2746966016</v>
      </c>
      <c r="B637">
        <v>2876833792</v>
      </c>
      <c r="C637">
        <v>2893033472</v>
      </c>
      <c r="D637">
        <v>2837848064</v>
      </c>
      <c r="E637">
        <v>2829836288</v>
      </c>
    </row>
    <row r="638" spans="1:5" x14ac:dyDescent="0.25">
      <c r="A638">
        <v>2746982400</v>
      </c>
      <c r="B638">
        <v>2876854272</v>
      </c>
      <c r="C638">
        <v>2893090816</v>
      </c>
      <c r="D638">
        <v>2837864448</v>
      </c>
      <c r="E638">
        <v>2830102528</v>
      </c>
    </row>
    <row r="639" spans="1:5" x14ac:dyDescent="0.25">
      <c r="A639">
        <v>2746998784</v>
      </c>
      <c r="B639">
        <v>2876870656</v>
      </c>
      <c r="C639">
        <v>2893152256</v>
      </c>
      <c r="D639">
        <v>2837884928</v>
      </c>
      <c r="E639">
        <v>2830123008</v>
      </c>
    </row>
    <row r="640" spans="1:5" x14ac:dyDescent="0.25">
      <c r="A640">
        <v>2747019264</v>
      </c>
      <c r="B640">
        <v>2876887040</v>
      </c>
      <c r="C640">
        <v>2893172736</v>
      </c>
      <c r="D640">
        <v>2837905408</v>
      </c>
      <c r="E640">
        <v>2830139392</v>
      </c>
    </row>
    <row r="641" spans="1:5" x14ac:dyDescent="0.25">
      <c r="A641">
        <v>2747080704</v>
      </c>
      <c r="B641">
        <v>2876907520</v>
      </c>
      <c r="C641">
        <v>2893189120</v>
      </c>
      <c r="D641">
        <v>2837921792</v>
      </c>
      <c r="E641">
        <v>2830155776</v>
      </c>
    </row>
    <row r="642" spans="1:5" x14ac:dyDescent="0.25">
      <c r="A642">
        <v>2747473920</v>
      </c>
      <c r="B642">
        <v>2876923904</v>
      </c>
      <c r="C642">
        <v>2893205504</v>
      </c>
      <c r="D642">
        <v>2837938176</v>
      </c>
      <c r="E642">
        <v>2830176256</v>
      </c>
    </row>
    <row r="643" spans="1:5" x14ac:dyDescent="0.25">
      <c r="A643">
        <v>2747535360</v>
      </c>
      <c r="B643">
        <v>2876944384</v>
      </c>
      <c r="C643">
        <v>2893225984</v>
      </c>
      <c r="D643">
        <v>2837954560</v>
      </c>
      <c r="E643">
        <v>2830192640</v>
      </c>
    </row>
    <row r="644" spans="1:5" x14ac:dyDescent="0.25">
      <c r="A644">
        <v>2747551744</v>
      </c>
      <c r="B644">
        <v>2876960768</v>
      </c>
      <c r="C644">
        <v>2893242368</v>
      </c>
      <c r="D644">
        <v>2838220800</v>
      </c>
      <c r="E644">
        <v>2830213120</v>
      </c>
    </row>
    <row r="645" spans="1:5" x14ac:dyDescent="0.25">
      <c r="A645">
        <v>2747711488</v>
      </c>
      <c r="B645">
        <v>2876981248</v>
      </c>
      <c r="C645">
        <v>2893262848</v>
      </c>
      <c r="D645">
        <v>2838237184</v>
      </c>
      <c r="E645">
        <v>2830229504</v>
      </c>
    </row>
    <row r="646" spans="1:5" x14ac:dyDescent="0.25">
      <c r="A646">
        <v>2747727872</v>
      </c>
      <c r="B646">
        <v>2877534208</v>
      </c>
      <c r="C646">
        <v>2893279232</v>
      </c>
      <c r="D646">
        <v>2838253568</v>
      </c>
      <c r="E646">
        <v>2830249984</v>
      </c>
    </row>
    <row r="647" spans="1:5" x14ac:dyDescent="0.25">
      <c r="A647">
        <v>2747744256</v>
      </c>
      <c r="B647">
        <v>2877554688</v>
      </c>
      <c r="C647">
        <v>2893340672</v>
      </c>
      <c r="D647">
        <v>2838274048</v>
      </c>
      <c r="E647">
        <v>2830610432</v>
      </c>
    </row>
    <row r="648" spans="1:5" x14ac:dyDescent="0.25">
      <c r="A648">
        <v>2747760640</v>
      </c>
      <c r="B648">
        <v>2877571072</v>
      </c>
      <c r="C648">
        <v>2893357056</v>
      </c>
      <c r="D648">
        <v>2838290432</v>
      </c>
      <c r="E648">
        <v>2830721024</v>
      </c>
    </row>
    <row r="649" spans="1:5" x14ac:dyDescent="0.25">
      <c r="A649">
        <v>2747781120</v>
      </c>
      <c r="B649">
        <v>2877587456</v>
      </c>
      <c r="C649">
        <v>2893377536</v>
      </c>
      <c r="D649">
        <v>2838552576</v>
      </c>
      <c r="E649">
        <v>2831036416</v>
      </c>
    </row>
    <row r="650" spans="1:5" x14ac:dyDescent="0.25">
      <c r="A650">
        <v>2747797504</v>
      </c>
      <c r="B650">
        <v>2877603840</v>
      </c>
      <c r="C650">
        <v>2893828096</v>
      </c>
      <c r="D650">
        <v>2838573056</v>
      </c>
      <c r="E650">
        <v>2831155200</v>
      </c>
    </row>
    <row r="651" spans="1:5" x14ac:dyDescent="0.25">
      <c r="A651">
        <v>2747908096</v>
      </c>
      <c r="B651">
        <v>2877624320</v>
      </c>
      <c r="C651">
        <v>2893852672</v>
      </c>
      <c r="D651">
        <v>2838589440</v>
      </c>
      <c r="E651">
        <v>2831171584</v>
      </c>
    </row>
    <row r="652" spans="1:5" x14ac:dyDescent="0.25">
      <c r="A652">
        <v>2747969536</v>
      </c>
      <c r="B652">
        <v>2877644800</v>
      </c>
      <c r="C652">
        <v>2893869056</v>
      </c>
      <c r="D652">
        <v>2838605824</v>
      </c>
      <c r="E652">
        <v>2831675392</v>
      </c>
    </row>
    <row r="653" spans="1:5" x14ac:dyDescent="0.25">
      <c r="A653">
        <v>2748080128</v>
      </c>
      <c r="B653">
        <v>2877661184</v>
      </c>
      <c r="C653">
        <v>2893885440</v>
      </c>
      <c r="D653">
        <v>2838822912</v>
      </c>
      <c r="E653">
        <v>2831691776</v>
      </c>
    </row>
    <row r="654" spans="1:5" x14ac:dyDescent="0.25">
      <c r="A654">
        <v>2748145664</v>
      </c>
      <c r="B654">
        <v>2877677568</v>
      </c>
      <c r="C654">
        <v>2893901824</v>
      </c>
      <c r="D654">
        <v>2839138304</v>
      </c>
      <c r="E654">
        <v>2831708160</v>
      </c>
    </row>
    <row r="655" spans="1:5" x14ac:dyDescent="0.25">
      <c r="A655">
        <v>2748162048</v>
      </c>
      <c r="B655">
        <v>2877698048</v>
      </c>
      <c r="C655">
        <v>2893918208</v>
      </c>
      <c r="D655">
        <v>2839154688</v>
      </c>
      <c r="E655">
        <v>2831736832</v>
      </c>
    </row>
    <row r="656" spans="1:5" x14ac:dyDescent="0.25">
      <c r="A656">
        <v>2748182528</v>
      </c>
      <c r="B656">
        <v>2877718528</v>
      </c>
      <c r="C656">
        <v>2893983744</v>
      </c>
      <c r="D656">
        <v>2839175168</v>
      </c>
      <c r="E656">
        <v>2831753216</v>
      </c>
    </row>
    <row r="657" spans="1:5" x14ac:dyDescent="0.25">
      <c r="A657">
        <v>2748198912</v>
      </c>
      <c r="B657">
        <v>2877734912</v>
      </c>
      <c r="C657">
        <v>2894000128</v>
      </c>
      <c r="D657">
        <v>2839285760</v>
      </c>
      <c r="E657">
        <v>2831867904</v>
      </c>
    </row>
    <row r="658" spans="1:5" x14ac:dyDescent="0.25">
      <c r="A658">
        <v>2748215296</v>
      </c>
      <c r="B658">
        <v>2877751296</v>
      </c>
      <c r="C658">
        <v>2894016512</v>
      </c>
      <c r="D658">
        <v>2839502848</v>
      </c>
      <c r="E658">
        <v>2831884288</v>
      </c>
    </row>
    <row r="659" spans="1:5" x14ac:dyDescent="0.25">
      <c r="A659">
        <v>2748231680</v>
      </c>
      <c r="B659">
        <v>2877767680</v>
      </c>
      <c r="C659">
        <v>2894073856</v>
      </c>
      <c r="D659">
        <v>2839519232</v>
      </c>
      <c r="E659">
        <v>2832048128</v>
      </c>
    </row>
    <row r="660" spans="1:5" x14ac:dyDescent="0.25">
      <c r="A660">
        <v>2748248064</v>
      </c>
      <c r="B660">
        <v>2877792256</v>
      </c>
      <c r="C660">
        <v>2894098432</v>
      </c>
      <c r="D660">
        <v>2839535616</v>
      </c>
      <c r="E660">
        <v>2832068608</v>
      </c>
    </row>
    <row r="661" spans="1:5" x14ac:dyDescent="0.25">
      <c r="A661">
        <v>2748268544</v>
      </c>
      <c r="B661">
        <v>2877808640</v>
      </c>
      <c r="C661">
        <v>2894114816</v>
      </c>
      <c r="D661">
        <v>2839949312</v>
      </c>
      <c r="E661">
        <v>2832084992</v>
      </c>
    </row>
    <row r="662" spans="1:5" x14ac:dyDescent="0.25">
      <c r="A662">
        <v>2748284928</v>
      </c>
      <c r="B662">
        <v>2877825024</v>
      </c>
      <c r="C662">
        <v>2894131200</v>
      </c>
      <c r="D662">
        <v>2839969792</v>
      </c>
      <c r="E662">
        <v>2832105472</v>
      </c>
    </row>
    <row r="663" spans="1:5" x14ac:dyDescent="0.25">
      <c r="A663">
        <v>2748440576</v>
      </c>
      <c r="B663">
        <v>2878087168</v>
      </c>
      <c r="C663">
        <v>2894147584</v>
      </c>
      <c r="D663">
        <v>2839986176</v>
      </c>
      <c r="E663">
        <v>2832121856</v>
      </c>
    </row>
    <row r="664" spans="1:5" x14ac:dyDescent="0.25">
      <c r="A664">
        <v>2748456960</v>
      </c>
      <c r="B664">
        <v>2878103552</v>
      </c>
      <c r="C664">
        <v>2894172160</v>
      </c>
      <c r="D664">
        <v>2840002560</v>
      </c>
      <c r="E664">
        <v>2832138240</v>
      </c>
    </row>
    <row r="665" spans="1:5" x14ac:dyDescent="0.25">
      <c r="A665">
        <v>2748755968</v>
      </c>
      <c r="B665">
        <v>2878124032</v>
      </c>
      <c r="C665">
        <v>2894188544</v>
      </c>
      <c r="D665">
        <v>2840023040</v>
      </c>
      <c r="E665">
        <v>2832158720</v>
      </c>
    </row>
    <row r="666" spans="1:5" x14ac:dyDescent="0.25">
      <c r="A666">
        <v>2748772352</v>
      </c>
      <c r="B666">
        <v>2878140416</v>
      </c>
      <c r="C666">
        <v>2894204928</v>
      </c>
      <c r="D666">
        <v>2840043520</v>
      </c>
      <c r="E666">
        <v>2832416768</v>
      </c>
    </row>
    <row r="667" spans="1:5" x14ac:dyDescent="0.25">
      <c r="A667">
        <v>2748788736</v>
      </c>
      <c r="B667">
        <v>2878160896</v>
      </c>
      <c r="C667">
        <v>2894262272</v>
      </c>
      <c r="D667">
        <v>2840346624</v>
      </c>
      <c r="E667">
        <v>2832650240</v>
      </c>
    </row>
    <row r="668" spans="1:5" x14ac:dyDescent="0.25">
      <c r="A668">
        <v>2749181952</v>
      </c>
      <c r="B668">
        <v>2878177280</v>
      </c>
      <c r="C668">
        <v>2894282752</v>
      </c>
      <c r="D668">
        <v>2840666112</v>
      </c>
      <c r="E668">
        <v>2832666624</v>
      </c>
    </row>
    <row r="669" spans="1:5" x14ac:dyDescent="0.25">
      <c r="A669">
        <v>2749243392</v>
      </c>
      <c r="B669">
        <v>2878197760</v>
      </c>
      <c r="C669">
        <v>2894303232</v>
      </c>
      <c r="D669">
        <v>2840686592</v>
      </c>
      <c r="E669">
        <v>2832687104</v>
      </c>
    </row>
    <row r="670" spans="1:5" x14ac:dyDescent="0.25">
      <c r="A670">
        <v>2749403136</v>
      </c>
      <c r="B670">
        <v>2878214144</v>
      </c>
      <c r="C670">
        <v>2894319616</v>
      </c>
      <c r="D670">
        <v>2840702976</v>
      </c>
      <c r="E670">
        <v>2832707584</v>
      </c>
    </row>
    <row r="671" spans="1:5" x14ac:dyDescent="0.25">
      <c r="A671">
        <v>2749419520</v>
      </c>
      <c r="B671">
        <v>2878230528</v>
      </c>
      <c r="C671">
        <v>2894336000</v>
      </c>
      <c r="D671">
        <v>2840723456</v>
      </c>
      <c r="E671">
        <v>2832723968</v>
      </c>
    </row>
    <row r="672" spans="1:5" x14ac:dyDescent="0.25">
      <c r="A672">
        <v>2749575168</v>
      </c>
      <c r="B672">
        <v>2878251008</v>
      </c>
      <c r="C672">
        <v>2894352384</v>
      </c>
      <c r="D672">
        <v>2840739840</v>
      </c>
      <c r="E672">
        <v>2832740352</v>
      </c>
    </row>
    <row r="673" spans="1:5" x14ac:dyDescent="0.25">
      <c r="A673">
        <v>2749595648</v>
      </c>
      <c r="B673">
        <v>2878267392</v>
      </c>
      <c r="C673">
        <v>2894376960</v>
      </c>
      <c r="D673">
        <v>2841051136</v>
      </c>
      <c r="E673">
        <v>2832760832</v>
      </c>
    </row>
    <row r="674" spans="1:5" x14ac:dyDescent="0.25">
      <c r="A674">
        <v>2749612032</v>
      </c>
      <c r="B674">
        <v>2878291968</v>
      </c>
      <c r="C674">
        <v>2894438400</v>
      </c>
      <c r="D674">
        <v>2841264128</v>
      </c>
      <c r="E674">
        <v>2833117184</v>
      </c>
    </row>
    <row r="675" spans="1:5" x14ac:dyDescent="0.25">
      <c r="A675">
        <v>2749628416</v>
      </c>
      <c r="B675">
        <v>2878308352</v>
      </c>
      <c r="C675">
        <v>2894454784</v>
      </c>
      <c r="D675">
        <v>2841284608</v>
      </c>
      <c r="E675">
        <v>2833334272</v>
      </c>
    </row>
    <row r="676" spans="1:5" x14ac:dyDescent="0.25">
      <c r="A676">
        <v>2749878272</v>
      </c>
      <c r="B676">
        <v>2878328832</v>
      </c>
      <c r="C676">
        <v>2894471168</v>
      </c>
      <c r="D676">
        <v>2841452544</v>
      </c>
      <c r="E676">
        <v>2833498112</v>
      </c>
    </row>
    <row r="677" spans="1:5" x14ac:dyDescent="0.25">
      <c r="A677">
        <v>2749988864</v>
      </c>
      <c r="B677">
        <v>2878345216</v>
      </c>
      <c r="C677">
        <v>2894495744</v>
      </c>
      <c r="D677">
        <v>2841468928</v>
      </c>
      <c r="E677">
        <v>2833518592</v>
      </c>
    </row>
    <row r="678" spans="1:5" x14ac:dyDescent="0.25">
      <c r="A678">
        <v>2750005248</v>
      </c>
      <c r="B678">
        <v>2878365696</v>
      </c>
      <c r="C678">
        <v>2894512128</v>
      </c>
      <c r="D678">
        <v>2842226688</v>
      </c>
      <c r="E678">
        <v>2833534976</v>
      </c>
    </row>
    <row r="679" spans="1:5" x14ac:dyDescent="0.25">
      <c r="A679">
        <v>2750398464</v>
      </c>
      <c r="B679">
        <v>2878382080</v>
      </c>
      <c r="C679">
        <v>2894573568</v>
      </c>
      <c r="D679">
        <v>2842587136</v>
      </c>
      <c r="E679">
        <v>2833649664</v>
      </c>
    </row>
    <row r="680" spans="1:5" x14ac:dyDescent="0.25">
      <c r="A680">
        <v>2750554112</v>
      </c>
      <c r="B680">
        <v>2878402560</v>
      </c>
      <c r="C680">
        <v>2894589952</v>
      </c>
      <c r="D680">
        <v>2842603520</v>
      </c>
      <c r="E680">
        <v>2833666048</v>
      </c>
    </row>
    <row r="681" spans="1:5" x14ac:dyDescent="0.25">
      <c r="A681">
        <v>2750570496</v>
      </c>
      <c r="B681">
        <v>2878418944</v>
      </c>
      <c r="C681">
        <v>2894610432</v>
      </c>
      <c r="D681">
        <v>2842619904</v>
      </c>
      <c r="E681">
        <v>2833686528</v>
      </c>
    </row>
    <row r="682" spans="1:5" x14ac:dyDescent="0.25">
      <c r="A682">
        <v>2750590976</v>
      </c>
      <c r="B682">
        <v>2878435328</v>
      </c>
      <c r="C682">
        <v>2894630912</v>
      </c>
      <c r="D682">
        <v>2843082752</v>
      </c>
      <c r="E682">
        <v>2834145280</v>
      </c>
    </row>
    <row r="683" spans="1:5" x14ac:dyDescent="0.25">
      <c r="A683">
        <v>2750607360</v>
      </c>
      <c r="B683">
        <v>2878455808</v>
      </c>
      <c r="C683">
        <v>2894651392</v>
      </c>
      <c r="D683">
        <v>2843099136</v>
      </c>
      <c r="E683">
        <v>2834259968</v>
      </c>
    </row>
    <row r="684" spans="1:5" x14ac:dyDescent="0.25">
      <c r="A684">
        <v>2750668800</v>
      </c>
      <c r="B684">
        <v>2878476288</v>
      </c>
      <c r="C684">
        <v>2894667776</v>
      </c>
      <c r="D684">
        <v>2843217920</v>
      </c>
      <c r="E684">
        <v>2834276352</v>
      </c>
    </row>
    <row r="685" spans="1:5" x14ac:dyDescent="0.25">
      <c r="A685">
        <v>2750734336</v>
      </c>
      <c r="B685">
        <v>2878492672</v>
      </c>
      <c r="C685">
        <v>2894688256</v>
      </c>
      <c r="D685">
        <v>2843430912</v>
      </c>
      <c r="E685">
        <v>2834636800</v>
      </c>
    </row>
    <row r="686" spans="1:5" x14ac:dyDescent="0.25">
      <c r="A686">
        <v>2750750720</v>
      </c>
      <c r="B686">
        <v>2878509056</v>
      </c>
      <c r="C686">
        <v>2894704640</v>
      </c>
      <c r="D686">
        <v>2843885568</v>
      </c>
      <c r="E686">
        <v>2834653184</v>
      </c>
    </row>
    <row r="687" spans="1:5" x14ac:dyDescent="0.25">
      <c r="A687">
        <v>2750767104</v>
      </c>
      <c r="B687">
        <v>2878525440</v>
      </c>
      <c r="C687">
        <v>2894725120</v>
      </c>
      <c r="D687">
        <v>2843951104</v>
      </c>
      <c r="E687">
        <v>2834673664</v>
      </c>
    </row>
    <row r="688" spans="1:5" x14ac:dyDescent="0.25">
      <c r="A688">
        <v>2750787584</v>
      </c>
      <c r="B688">
        <v>2878930944</v>
      </c>
      <c r="C688">
        <v>2894782464</v>
      </c>
      <c r="D688">
        <v>2844266496</v>
      </c>
      <c r="E688">
        <v>2834690048</v>
      </c>
    </row>
    <row r="689" spans="1:5" x14ac:dyDescent="0.25">
      <c r="A689">
        <v>2750803968</v>
      </c>
      <c r="B689">
        <v>2878947328</v>
      </c>
      <c r="C689">
        <v>2894798848</v>
      </c>
      <c r="D689">
        <v>2844282880</v>
      </c>
      <c r="E689">
        <v>2834755584</v>
      </c>
    </row>
    <row r="690" spans="1:5" x14ac:dyDescent="0.25">
      <c r="A690">
        <v>2750820352</v>
      </c>
      <c r="B690">
        <v>2878967808</v>
      </c>
      <c r="C690">
        <v>2894823424</v>
      </c>
      <c r="D690">
        <v>2844299264</v>
      </c>
      <c r="E690">
        <v>2834776064</v>
      </c>
    </row>
    <row r="691" spans="1:5" x14ac:dyDescent="0.25">
      <c r="A691">
        <v>2750930944</v>
      </c>
      <c r="B691">
        <v>2878984192</v>
      </c>
      <c r="C691">
        <v>2894839808</v>
      </c>
      <c r="D691">
        <v>2844319744</v>
      </c>
      <c r="E691">
        <v>2834984960</v>
      </c>
    </row>
    <row r="692" spans="1:5" x14ac:dyDescent="0.25">
      <c r="A692">
        <v>2750947328</v>
      </c>
      <c r="B692">
        <v>2879004672</v>
      </c>
      <c r="C692">
        <v>2894856192</v>
      </c>
      <c r="D692">
        <v>2844389376</v>
      </c>
      <c r="E692">
        <v>2835009536</v>
      </c>
    </row>
    <row r="693" spans="1:5" x14ac:dyDescent="0.25">
      <c r="A693">
        <v>2750967808</v>
      </c>
      <c r="B693">
        <v>2879021056</v>
      </c>
      <c r="C693">
        <v>2894876672</v>
      </c>
      <c r="D693">
        <v>2844409856</v>
      </c>
      <c r="E693">
        <v>2835124224</v>
      </c>
    </row>
    <row r="694" spans="1:5" x14ac:dyDescent="0.25">
      <c r="A694">
        <v>2750984192</v>
      </c>
      <c r="B694">
        <v>2879037440</v>
      </c>
      <c r="C694">
        <v>2894897152</v>
      </c>
      <c r="D694">
        <v>2844426240</v>
      </c>
      <c r="E694">
        <v>2835144704</v>
      </c>
    </row>
    <row r="695" spans="1:5" x14ac:dyDescent="0.25">
      <c r="A695">
        <v>2751000576</v>
      </c>
      <c r="B695">
        <v>2879057920</v>
      </c>
      <c r="C695">
        <v>2894913536</v>
      </c>
      <c r="D695">
        <v>2844540928</v>
      </c>
      <c r="E695">
        <v>2835161088</v>
      </c>
    </row>
    <row r="696" spans="1:5" x14ac:dyDescent="0.25">
      <c r="A696">
        <v>2751205376</v>
      </c>
      <c r="B696">
        <v>2879078400</v>
      </c>
      <c r="C696">
        <v>2895011840</v>
      </c>
      <c r="D696">
        <v>2844557312</v>
      </c>
      <c r="E696">
        <v>2835177472</v>
      </c>
    </row>
    <row r="697" spans="1:5" x14ac:dyDescent="0.25">
      <c r="A697">
        <v>2751221760</v>
      </c>
      <c r="B697">
        <v>2879094784</v>
      </c>
      <c r="C697">
        <v>2895032320</v>
      </c>
      <c r="D697">
        <v>2844577792</v>
      </c>
      <c r="E697">
        <v>2835193856</v>
      </c>
    </row>
    <row r="698" spans="1:5" x14ac:dyDescent="0.25">
      <c r="A698">
        <v>2751426560</v>
      </c>
      <c r="B698">
        <v>2879111168</v>
      </c>
      <c r="C698">
        <v>2895052800</v>
      </c>
      <c r="D698">
        <v>2844839936</v>
      </c>
      <c r="E698">
        <v>2835218432</v>
      </c>
    </row>
    <row r="699" spans="1:5" x14ac:dyDescent="0.25">
      <c r="A699">
        <v>2751582208</v>
      </c>
      <c r="B699">
        <v>2879131648</v>
      </c>
      <c r="C699">
        <v>2895069184</v>
      </c>
      <c r="D699">
        <v>2844860416</v>
      </c>
      <c r="E699">
        <v>2835234816</v>
      </c>
    </row>
    <row r="700" spans="1:5" x14ac:dyDescent="0.25">
      <c r="A700">
        <v>2751598592</v>
      </c>
      <c r="B700">
        <v>2879152128</v>
      </c>
      <c r="C700">
        <v>2895085568</v>
      </c>
      <c r="D700">
        <v>2844880896</v>
      </c>
      <c r="E700">
        <v>2835251200</v>
      </c>
    </row>
    <row r="701" spans="1:5" x14ac:dyDescent="0.25">
      <c r="A701">
        <v>2751619072</v>
      </c>
      <c r="B701">
        <v>2879172608</v>
      </c>
      <c r="C701">
        <v>2895106048</v>
      </c>
      <c r="D701">
        <v>2844897280</v>
      </c>
      <c r="E701">
        <v>2835267584</v>
      </c>
    </row>
    <row r="702" spans="1:5" x14ac:dyDescent="0.25">
      <c r="A702">
        <v>2751868928</v>
      </c>
      <c r="B702">
        <v>2879188992</v>
      </c>
      <c r="C702">
        <v>2895126528</v>
      </c>
      <c r="D702">
        <v>2844913664</v>
      </c>
      <c r="E702">
        <v>2835628032</v>
      </c>
    </row>
    <row r="703" spans="1:5" x14ac:dyDescent="0.25">
      <c r="A703">
        <v>2751885312</v>
      </c>
      <c r="B703">
        <v>2879209472</v>
      </c>
      <c r="C703">
        <v>2895142912</v>
      </c>
      <c r="D703">
        <v>2845032448</v>
      </c>
      <c r="E703">
        <v>2835652608</v>
      </c>
    </row>
    <row r="704" spans="1:5" x14ac:dyDescent="0.25">
      <c r="A704">
        <v>2751901696</v>
      </c>
      <c r="B704">
        <v>2879225856</v>
      </c>
      <c r="C704">
        <v>2895159296</v>
      </c>
      <c r="D704">
        <v>2845048832</v>
      </c>
      <c r="E704">
        <v>2835668992</v>
      </c>
    </row>
    <row r="705" spans="1:5" x14ac:dyDescent="0.25">
      <c r="A705">
        <v>2751918080</v>
      </c>
      <c r="B705">
        <v>2879246336</v>
      </c>
      <c r="C705">
        <v>2895175680</v>
      </c>
      <c r="D705">
        <v>2845069312</v>
      </c>
      <c r="E705">
        <v>2835685376</v>
      </c>
    </row>
    <row r="706" spans="1:5" x14ac:dyDescent="0.25">
      <c r="A706">
        <v>2751938560</v>
      </c>
      <c r="B706">
        <v>2879262720</v>
      </c>
      <c r="C706">
        <v>2895233024</v>
      </c>
      <c r="D706">
        <v>2845089792</v>
      </c>
      <c r="E706">
        <v>2836045824</v>
      </c>
    </row>
    <row r="707" spans="1:5" x14ac:dyDescent="0.25">
      <c r="A707">
        <v>2752094208</v>
      </c>
      <c r="B707">
        <v>2879283200</v>
      </c>
      <c r="C707">
        <v>2895253504</v>
      </c>
      <c r="D707">
        <v>2845450240</v>
      </c>
      <c r="E707">
        <v>2836062208</v>
      </c>
    </row>
    <row r="708" spans="1:5" x14ac:dyDescent="0.25">
      <c r="A708">
        <v>2752110592</v>
      </c>
      <c r="B708">
        <v>2879299584</v>
      </c>
      <c r="C708">
        <v>2895273984</v>
      </c>
      <c r="D708">
        <v>2845466624</v>
      </c>
      <c r="E708">
        <v>2836230144</v>
      </c>
    </row>
    <row r="709" spans="1:5" x14ac:dyDescent="0.25">
      <c r="A709">
        <v>2752270336</v>
      </c>
      <c r="B709">
        <v>2879315968</v>
      </c>
      <c r="C709">
        <v>2895290368</v>
      </c>
      <c r="D709">
        <v>2845483008</v>
      </c>
      <c r="E709">
        <v>2836541440</v>
      </c>
    </row>
    <row r="710" spans="1:5" x14ac:dyDescent="0.25">
      <c r="A710">
        <v>2752937984</v>
      </c>
      <c r="B710">
        <v>2879336448</v>
      </c>
      <c r="C710">
        <v>2895392768</v>
      </c>
      <c r="D710">
        <v>2845990912</v>
      </c>
      <c r="E710">
        <v>2836557824</v>
      </c>
    </row>
    <row r="711" spans="1:5" x14ac:dyDescent="0.25">
      <c r="A711">
        <v>2753282048</v>
      </c>
      <c r="B711">
        <v>2879352832</v>
      </c>
      <c r="C711">
        <v>2895413248</v>
      </c>
      <c r="D711">
        <v>2846011392</v>
      </c>
      <c r="E711">
        <v>2836578304</v>
      </c>
    </row>
    <row r="712" spans="1:5" x14ac:dyDescent="0.25">
      <c r="A712">
        <v>2753302528</v>
      </c>
      <c r="B712">
        <v>2879373312</v>
      </c>
      <c r="C712">
        <v>2895429632</v>
      </c>
      <c r="D712">
        <v>2846179328</v>
      </c>
      <c r="E712">
        <v>2836934656</v>
      </c>
    </row>
    <row r="713" spans="1:5" x14ac:dyDescent="0.25">
      <c r="A713">
        <v>2753318912</v>
      </c>
      <c r="B713">
        <v>2879389696</v>
      </c>
      <c r="C713">
        <v>2895446016</v>
      </c>
      <c r="D713">
        <v>2846195712</v>
      </c>
      <c r="E713">
        <v>2836959232</v>
      </c>
    </row>
    <row r="714" spans="1:5" x14ac:dyDescent="0.25">
      <c r="A714">
        <v>2753335296</v>
      </c>
      <c r="B714">
        <v>2879410176</v>
      </c>
      <c r="C714">
        <v>2895466496</v>
      </c>
      <c r="D714">
        <v>2846212096</v>
      </c>
      <c r="E714">
        <v>2836975616</v>
      </c>
    </row>
    <row r="715" spans="1:5" x14ac:dyDescent="0.25">
      <c r="A715">
        <v>2753351680</v>
      </c>
      <c r="B715">
        <v>2879426560</v>
      </c>
      <c r="C715">
        <v>2895523840</v>
      </c>
      <c r="D715">
        <v>2846232576</v>
      </c>
      <c r="E715">
        <v>2836992000</v>
      </c>
    </row>
    <row r="716" spans="1:5" x14ac:dyDescent="0.25">
      <c r="A716">
        <v>2753368064</v>
      </c>
      <c r="B716">
        <v>2879447040</v>
      </c>
      <c r="C716">
        <v>2895544320</v>
      </c>
      <c r="D716">
        <v>2846248960</v>
      </c>
      <c r="E716">
        <v>2837008384</v>
      </c>
    </row>
    <row r="717" spans="1:5" x14ac:dyDescent="0.25">
      <c r="A717">
        <v>2753433600</v>
      </c>
      <c r="B717">
        <v>2879463424</v>
      </c>
      <c r="C717">
        <v>2895560704</v>
      </c>
      <c r="D717">
        <v>2846363648</v>
      </c>
      <c r="E717">
        <v>2837032960</v>
      </c>
    </row>
    <row r="718" spans="1:5" x14ac:dyDescent="0.25">
      <c r="A718">
        <v>2753449984</v>
      </c>
      <c r="B718">
        <v>2879479808</v>
      </c>
      <c r="C718">
        <v>2895618048</v>
      </c>
      <c r="D718">
        <v>2846380032</v>
      </c>
      <c r="E718">
        <v>2837483520</v>
      </c>
    </row>
    <row r="719" spans="1:5" x14ac:dyDescent="0.25">
      <c r="A719">
        <v>2753609728</v>
      </c>
      <c r="B719">
        <v>2879500288</v>
      </c>
      <c r="C719">
        <v>2895638528</v>
      </c>
      <c r="D719">
        <v>2846400512</v>
      </c>
      <c r="E719">
        <v>2837504000</v>
      </c>
    </row>
    <row r="720" spans="1:5" x14ac:dyDescent="0.25">
      <c r="A720">
        <v>2753626112</v>
      </c>
      <c r="B720">
        <v>2879520768</v>
      </c>
      <c r="C720">
        <v>2895659008</v>
      </c>
      <c r="D720">
        <v>2846711808</v>
      </c>
      <c r="E720">
        <v>2837524480</v>
      </c>
    </row>
    <row r="721" spans="1:5" x14ac:dyDescent="0.25">
      <c r="A721">
        <v>2753642496</v>
      </c>
      <c r="B721">
        <v>2879537152</v>
      </c>
      <c r="C721">
        <v>2895675392</v>
      </c>
      <c r="D721">
        <v>2846830592</v>
      </c>
      <c r="E721">
        <v>2837540864</v>
      </c>
    </row>
    <row r="722" spans="1:5" x14ac:dyDescent="0.25">
      <c r="A722">
        <v>2753658880</v>
      </c>
      <c r="B722">
        <v>2879553536</v>
      </c>
      <c r="C722">
        <v>2895691776</v>
      </c>
      <c r="D722">
        <v>2847092736</v>
      </c>
      <c r="E722">
        <v>2837557248</v>
      </c>
    </row>
    <row r="723" spans="1:5" x14ac:dyDescent="0.25">
      <c r="A723">
        <v>2753675264</v>
      </c>
      <c r="B723">
        <v>2879569920</v>
      </c>
      <c r="C723">
        <v>2895708160</v>
      </c>
      <c r="D723">
        <v>2847305728</v>
      </c>
      <c r="E723">
        <v>2837573632</v>
      </c>
    </row>
    <row r="724" spans="1:5" x14ac:dyDescent="0.25">
      <c r="A724">
        <v>2753695744</v>
      </c>
      <c r="B724">
        <v>2879594496</v>
      </c>
      <c r="C724">
        <v>2895732736</v>
      </c>
      <c r="D724">
        <v>2847322112</v>
      </c>
      <c r="E724">
        <v>2837598208</v>
      </c>
    </row>
    <row r="725" spans="1:5" x14ac:dyDescent="0.25">
      <c r="A725">
        <v>2753712128</v>
      </c>
      <c r="B725">
        <v>2879610880</v>
      </c>
      <c r="C725">
        <v>2895749120</v>
      </c>
      <c r="D725">
        <v>2847342592</v>
      </c>
      <c r="E725">
        <v>2837712896</v>
      </c>
    </row>
    <row r="726" spans="1:5" x14ac:dyDescent="0.25">
      <c r="A726">
        <v>2753822720</v>
      </c>
      <c r="B726">
        <v>2879627264</v>
      </c>
      <c r="C726">
        <v>2895765504</v>
      </c>
      <c r="D726">
        <v>2847412224</v>
      </c>
      <c r="E726">
        <v>2837733376</v>
      </c>
    </row>
    <row r="727" spans="1:5" x14ac:dyDescent="0.25">
      <c r="A727">
        <v>2753839104</v>
      </c>
      <c r="B727">
        <v>2879643648</v>
      </c>
      <c r="C727">
        <v>2895781888</v>
      </c>
      <c r="D727">
        <v>2847477760</v>
      </c>
      <c r="E727">
        <v>2837749760</v>
      </c>
    </row>
    <row r="728" spans="1:5" x14ac:dyDescent="0.25">
      <c r="A728">
        <v>2753855488</v>
      </c>
      <c r="B728">
        <v>2879664128</v>
      </c>
      <c r="C728">
        <v>2895802368</v>
      </c>
      <c r="D728">
        <v>2847801344</v>
      </c>
      <c r="E728">
        <v>2837766144</v>
      </c>
    </row>
    <row r="729" spans="1:5" x14ac:dyDescent="0.25">
      <c r="A729">
        <v>2753875968</v>
      </c>
      <c r="B729">
        <v>2879684608</v>
      </c>
      <c r="C729">
        <v>2895822848</v>
      </c>
      <c r="D729">
        <v>2847821824</v>
      </c>
      <c r="E729">
        <v>2837835776</v>
      </c>
    </row>
    <row r="730" spans="1:5" x14ac:dyDescent="0.25">
      <c r="A730">
        <v>2753892352</v>
      </c>
      <c r="B730">
        <v>2879700992</v>
      </c>
      <c r="C730">
        <v>2895843328</v>
      </c>
      <c r="D730">
        <v>2847989760</v>
      </c>
      <c r="E730">
        <v>2837852160</v>
      </c>
    </row>
    <row r="731" spans="1:5" x14ac:dyDescent="0.25">
      <c r="A731">
        <v>2754002944</v>
      </c>
      <c r="B731">
        <v>2879717376</v>
      </c>
      <c r="C731">
        <v>2895859712</v>
      </c>
      <c r="D731">
        <v>2848006144</v>
      </c>
      <c r="E731">
        <v>2837868544</v>
      </c>
    </row>
    <row r="732" spans="1:5" x14ac:dyDescent="0.25">
      <c r="A732">
        <v>2754019328</v>
      </c>
      <c r="B732">
        <v>2879733760</v>
      </c>
      <c r="C732">
        <v>2895880192</v>
      </c>
      <c r="D732">
        <v>2848219136</v>
      </c>
      <c r="E732">
        <v>2838036480</v>
      </c>
    </row>
    <row r="733" spans="1:5" x14ac:dyDescent="0.25">
      <c r="A733">
        <v>2754174976</v>
      </c>
      <c r="B733">
        <v>2879758336</v>
      </c>
      <c r="C733">
        <v>2896044032</v>
      </c>
      <c r="D733">
        <v>2848235520</v>
      </c>
      <c r="E733">
        <v>2838052864</v>
      </c>
    </row>
    <row r="734" spans="1:5" x14ac:dyDescent="0.25">
      <c r="A734">
        <v>2754383872</v>
      </c>
      <c r="B734">
        <v>2879774720</v>
      </c>
      <c r="C734">
        <v>2896064512</v>
      </c>
      <c r="D734">
        <v>2848251904</v>
      </c>
      <c r="E734">
        <v>2838122496</v>
      </c>
    </row>
    <row r="735" spans="1:5" x14ac:dyDescent="0.25">
      <c r="A735">
        <v>2754400256</v>
      </c>
      <c r="B735">
        <v>2879791104</v>
      </c>
      <c r="C735">
        <v>2896080896</v>
      </c>
      <c r="D735">
        <v>2848272384</v>
      </c>
      <c r="E735">
        <v>2838429696</v>
      </c>
    </row>
    <row r="736" spans="1:5" x14ac:dyDescent="0.25">
      <c r="A736">
        <v>2754658304</v>
      </c>
      <c r="B736">
        <v>2879807488</v>
      </c>
      <c r="C736">
        <v>2896097280</v>
      </c>
      <c r="D736">
        <v>2848292864</v>
      </c>
      <c r="E736">
        <v>2838450176</v>
      </c>
    </row>
    <row r="737" spans="1:5" x14ac:dyDescent="0.25">
      <c r="A737">
        <v>2754678784</v>
      </c>
      <c r="B737">
        <v>2879832064</v>
      </c>
      <c r="C737">
        <v>2896261120</v>
      </c>
      <c r="D737">
        <v>2848309248</v>
      </c>
      <c r="E737">
        <v>2838470656</v>
      </c>
    </row>
    <row r="738" spans="1:5" x14ac:dyDescent="0.25">
      <c r="A738">
        <v>2754695168</v>
      </c>
      <c r="B738">
        <v>2879848448</v>
      </c>
      <c r="C738">
        <v>2896277504</v>
      </c>
      <c r="D738">
        <v>2848763904</v>
      </c>
      <c r="E738">
        <v>2838487040</v>
      </c>
    </row>
    <row r="739" spans="1:5" x14ac:dyDescent="0.25">
      <c r="A739">
        <v>2754904064</v>
      </c>
      <c r="B739">
        <v>2879864832</v>
      </c>
      <c r="C739">
        <v>2896297984</v>
      </c>
      <c r="D739">
        <v>2848931840</v>
      </c>
      <c r="E739">
        <v>2838503424</v>
      </c>
    </row>
    <row r="740" spans="1:5" x14ac:dyDescent="0.25">
      <c r="A740">
        <v>2754920448</v>
      </c>
      <c r="B740">
        <v>2879881216</v>
      </c>
      <c r="C740">
        <v>2896314368</v>
      </c>
      <c r="D740">
        <v>2849292288</v>
      </c>
      <c r="E740">
        <v>2838863872</v>
      </c>
    </row>
    <row r="741" spans="1:5" x14ac:dyDescent="0.25">
      <c r="A741">
        <v>2754940928</v>
      </c>
      <c r="B741">
        <v>2879901696</v>
      </c>
      <c r="C741">
        <v>2896334848</v>
      </c>
      <c r="D741">
        <v>2849456128</v>
      </c>
      <c r="E741">
        <v>2838884352</v>
      </c>
    </row>
    <row r="742" spans="1:5" x14ac:dyDescent="0.25">
      <c r="A742">
        <v>2755006464</v>
      </c>
      <c r="B742">
        <v>2879922176</v>
      </c>
      <c r="C742">
        <v>2896351232</v>
      </c>
      <c r="D742">
        <v>2849472512</v>
      </c>
      <c r="E742">
        <v>2839052288</v>
      </c>
    </row>
    <row r="743" spans="1:5" x14ac:dyDescent="0.25">
      <c r="A743">
        <v>2755403776</v>
      </c>
      <c r="B743">
        <v>2879938560</v>
      </c>
      <c r="C743">
        <v>2896367616</v>
      </c>
      <c r="D743">
        <v>2849492992</v>
      </c>
      <c r="E743">
        <v>2839068672</v>
      </c>
    </row>
    <row r="744" spans="1:5" x14ac:dyDescent="0.25">
      <c r="A744">
        <v>2755952640</v>
      </c>
      <c r="B744">
        <v>2879954944</v>
      </c>
      <c r="C744">
        <v>2896388096</v>
      </c>
      <c r="D744">
        <v>2849513472</v>
      </c>
      <c r="E744">
        <v>2839670784</v>
      </c>
    </row>
    <row r="745" spans="1:5" x14ac:dyDescent="0.25">
      <c r="A745">
        <v>2756251648</v>
      </c>
      <c r="B745">
        <v>2879971328</v>
      </c>
      <c r="C745">
        <v>2896404480</v>
      </c>
      <c r="D745">
        <v>2849529856</v>
      </c>
      <c r="E745">
        <v>2839687168</v>
      </c>
    </row>
    <row r="746" spans="1:5" x14ac:dyDescent="0.25">
      <c r="A746">
        <v>2756272128</v>
      </c>
      <c r="B746">
        <v>2879995904</v>
      </c>
      <c r="C746">
        <v>2896424960</v>
      </c>
      <c r="D746">
        <v>2849546240</v>
      </c>
      <c r="E746">
        <v>2839900160</v>
      </c>
    </row>
    <row r="747" spans="1:5" x14ac:dyDescent="0.25">
      <c r="A747">
        <v>2756435968</v>
      </c>
      <c r="B747">
        <v>2880012288</v>
      </c>
      <c r="C747">
        <v>2896441344</v>
      </c>
      <c r="D747">
        <v>2849566720</v>
      </c>
      <c r="E747">
        <v>2839920640</v>
      </c>
    </row>
    <row r="748" spans="1:5" x14ac:dyDescent="0.25">
      <c r="A748">
        <v>2756452352</v>
      </c>
      <c r="B748">
        <v>2880028672</v>
      </c>
      <c r="C748">
        <v>2896461824</v>
      </c>
      <c r="D748">
        <v>2849587200</v>
      </c>
      <c r="E748">
        <v>2840035328</v>
      </c>
    </row>
    <row r="749" spans="1:5" x14ac:dyDescent="0.25">
      <c r="A749">
        <v>2756468736</v>
      </c>
      <c r="B749">
        <v>2880045056</v>
      </c>
      <c r="C749">
        <v>2896478208</v>
      </c>
      <c r="D749">
        <v>2849603584</v>
      </c>
      <c r="E749">
        <v>2840055808</v>
      </c>
    </row>
    <row r="750" spans="1:5" x14ac:dyDescent="0.25">
      <c r="A750">
        <v>2756489216</v>
      </c>
      <c r="B750">
        <v>2880065536</v>
      </c>
      <c r="C750">
        <v>2896498688</v>
      </c>
      <c r="D750">
        <v>2849820672</v>
      </c>
      <c r="E750">
        <v>2840072192</v>
      </c>
    </row>
    <row r="751" spans="1:5" x14ac:dyDescent="0.25">
      <c r="A751">
        <v>2756509696</v>
      </c>
      <c r="B751">
        <v>2880086016</v>
      </c>
      <c r="C751">
        <v>2896515072</v>
      </c>
      <c r="D751">
        <v>2849837056</v>
      </c>
      <c r="E751">
        <v>2840092672</v>
      </c>
    </row>
    <row r="752" spans="1:5" x14ac:dyDescent="0.25">
      <c r="A752">
        <v>2756526080</v>
      </c>
      <c r="B752">
        <v>2880102400</v>
      </c>
      <c r="C752">
        <v>2896535552</v>
      </c>
      <c r="D752">
        <v>2850508800</v>
      </c>
      <c r="E752">
        <v>2840109056</v>
      </c>
    </row>
    <row r="753" spans="1:5" x14ac:dyDescent="0.25">
      <c r="A753">
        <v>2756734976</v>
      </c>
      <c r="B753">
        <v>2880118784</v>
      </c>
      <c r="C753">
        <v>2896551936</v>
      </c>
      <c r="D753">
        <v>2850623488</v>
      </c>
      <c r="E753">
        <v>2840129536</v>
      </c>
    </row>
    <row r="754" spans="1:5" x14ac:dyDescent="0.25">
      <c r="A754">
        <v>2756751360</v>
      </c>
      <c r="B754">
        <v>2880139264</v>
      </c>
      <c r="C754">
        <v>2896568320</v>
      </c>
      <c r="D754">
        <v>2850648064</v>
      </c>
      <c r="E754">
        <v>2840145920</v>
      </c>
    </row>
    <row r="755" spans="1:5" x14ac:dyDescent="0.25">
      <c r="A755">
        <v>2756771840</v>
      </c>
      <c r="B755">
        <v>2880155648</v>
      </c>
      <c r="C755">
        <v>2896588800</v>
      </c>
      <c r="D755">
        <v>2850906112</v>
      </c>
      <c r="E755">
        <v>2840162304</v>
      </c>
    </row>
    <row r="756" spans="1:5" x14ac:dyDescent="0.25">
      <c r="A756">
        <v>2756788224</v>
      </c>
      <c r="B756">
        <v>2880323584</v>
      </c>
      <c r="C756">
        <v>2896613376</v>
      </c>
      <c r="D756">
        <v>2851217408</v>
      </c>
      <c r="E756">
        <v>2840182784</v>
      </c>
    </row>
    <row r="757" spans="1:5" x14ac:dyDescent="0.25">
      <c r="A757">
        <v>2756808704</v>
      </c>
      <c r="B757">
        <v>2880339968</v>
      </c>
      <c r="C757">
        <v>2896826368</v>
      </c>
      <c r="D757">
        <v>2851385344</v>
      </c>
      <c r="E757">
        <v>2840203264</v>
      </c>
    </row>
    <row r="758" spans="1:5" x14ac:dyDescent="0.25">
      <c r="A758">
        <v>2757013504</v>
      </c>
      <c r="B758">
        <v>2880356352</v>
      </c>
      <c r="C758">
        <v>2896842752</v>
      </c>
      <c r="D758">
        <v>2851450880</v>
      </c>
      <c r="E758">
        <v>2840264704</v>
      </c>
    </row>
    <row r="759" spans="1:5" x14ac:dyDescent="0.25">
      <c r="A759">
        <v>2757033984</v>
      </c>
      <c r="B759">
        <v>2880376832</v>
      </c>
      <c r="C759">
        <v>2896859136</v>
      </c>
      <c r="D759">
        <v>2851618816</v>
      </c>
      <c r="E759">
        <v>2840338432</v>
      </c>
    </row>
    <row r="760" spans="1:5" x14ac:dyDescent="0.25">
      <c r="A760">
        <v>2757054464</v>
      </c>
      <c r="B760">
        <v>2880397312</v>
      </c>
      <c r="C760">
        <v>2896875520</v>
      </c>
      <c r="D760">
        <v>2851778560</v>
      </c>
      <c r="E760">
        <v>2840403968</v>
      </c>
    </row>
    <row r="761" spans="1:5" x14ac:dyDescent="0.25">
      <c r="A761">
        <v>2757070848</v>
      </c>
      <c r="B761">
        <v>2880413696</v>
      </c>
      <c r="C761">
        <v>2897043456</v>
      </c>
      <c r="D761">
        <v>2851799040</v>
      </c>
      <c r="E761">
        <v>2840469504</v>
      </c>
    </row>
    <row r="762" spans="1:5" x14ac:dyDescent="0.25">
      <c r="A762">
        <v>2757087232</v>
      </c>
      <c r="B762">
        <v>2880430080</v>
      </c>
      <c r="C762">
        <v>2897063936</v>
      </c>
      <c r="D762">
        <v>2851819520</v>
      </c>
      <c r="E762">
        <v>2840731648</v>
      </c>
    </row>
    <row r="763" spans="1:5" x14ac:dyDescent="0.25">
      <c r="A763">
        <v>2757107712</v>
      </c>
      <c r="B763">
        <v>2880446464</v>
      </c>
      <c r="C763">
        <v>2897080320</v>
      </c>
      <c r="D763">
        <v>2851835904</v>
      </c>
      <c r="E763">
        <v>2840752128</v>
      </c>
    </row>
    <row r="764" spans="1:5" x14ac:dyDescent="0.25">
      <c r="A764">
        <v>2757128192</v>
      </c>
      <c r="B764">
        <v>2880471040</v>
      </c>
      <c r="C764">
        <v>2897096704</v>
      </c>
      <c r="D764">
        <v>2851852288</v>
      </c>
      <c r="E764">
        <v>2840772608</v>
      </c>
    </row>
    <row r="765" spans="1:5" x14ac:dyDescent="0.25">
      <c r="A765">
        <v>2757144576</v>
      </c>
      <c r="B765">
        <v>2880487424</v>
      </c>
      <c r="C765">
        <v>2897117184</v>
      </c>
      <c r="D765">
        <v>2851872768</v>
      </c>
      <c r="E765">
        <v>2840788992</v>
      </c>
    </row>
    <row r="766" spans="1:5" x14ac:dyDescent="0.25">
      <c r="A766">
        <v>2757304320</v>
      </c>
      <c r="B766">
        <v>2880503808</v>
      </c>
      <c r="C766">
        <v>2897133568</v>
      </c>
      <c r="D766">
        <v>2852040704</v>
      </c>
      <c r="E766">
        <v>2840805376</v>
      </c>
    </row>
    <row r="767" spans="1:5" x14ac:dyDescent="0.25">
      <c r="A767">
        <v>2757468160</v>
      </c>
      <c r="B767">
        <v>2880520192</v>
      </c>
      <c r="C767">
        <v>2897154048</v>
      </c>
      <c r="D767">
        <v>2852057088</v>
      </c>
      <c r="E767">
        <v>2840825856</v>
      </c>
    </row>
    <row r="768" spans="1:5" x14ac:dyDescent="0.25">
      <c r="A768">
        <v>2757484544</v>
      </c>
      <c r="B768">
        <v>2880544768</v>
      </c>
      <c r="C768">
        <v>2897170432</v>
      </c>
      <c r="D768">
        <v>2852315136</v>
      </c>
      <c r="E768">
        <v>2840891392</v>
      </c>
    </row>
    <row r="769" spans="1:5" x14ac:dyDescent="0.25">
      <c r="A769">
        <v>2757500928</v>
      </c>
      <c r="B769">
        <v>2880561152</v>
      </c>
      <c r="C769">
        <v>2897186816</v>
      </c>
      <c r="D769">
        <v>2852335616</v>
      </c>
      <c r="E769">
        <v>2840907776</v>
      </c>
    </row>
    <row r="770" spans="1:5" x14ac:dyDescent="0.25">
      <c r="A770">
        <v>2757951488</v>
      </c>
      <c r="B770">
        <v>2880577536</v>
      </c>
      <c r="C770">
        <v>2897211392</v>
      </c>
      <c r="D770">
        <v>2852356096</v>
      </c>
      <c r="E770">
        <v>2840977408</v>
      </c>
    </row>
    <row r="771" spans="1:5" x14ac:dyDescent="0.25">
      <c r="A771">
        <v>2757967872</v>
      </c>
      <c r="B771">
        <v>2880593920</v>
      </c>
      <c r="C771">
        <v>2897481728</v>
      </c>
      <c r="D771">
        <v>2852614144</v>
      </c>
      <c r="E771">
        <v>2841092096</v>
      </c>
    </row>
    <row r="772" spans="1:5" x14ac:dyDescent="0.25">
      <c r="A772">
        <v>2757984256</v>
      </c>
      <c r="B772">
        <v>2880614400</v>
      </c>
      <c r="C772">
        <v>2897596416</v>
      </c>
      <c r="D772">
        <v>2852630528</v>
      </c>
      <c r="E772">
        <v>2841161728</v>
      </c>
    </row>
    <row r="773" spans="1:5" x14ac:dyDescent="0.25">
      <c r="A773">
        <v>2758008832</v>
      </c>
      <c r="B773">
        <v>2880634880</v>
      </c>
      <c r="C773">
        <v>2897616896</v>
      </c>
      <c r="D773">
        <v>2852651008</v>
      </c>
      <c r="E773">
        <v>2841178112</v>
      </c>
    </row>
    <row r="774" spans="1:5" x14ac:dyDescent="0.25">
      <c r="A774">
        <v>2758119424</v>
      </c>
      <c r="B774">
        <v>2880651264</v>
      </c>
      <c r="C774">
        <v>2897731584</v>
      </c>
      <c r="D774">
        <v>2852667392</v>
      </c>
      <c r="E774">
        <v>2841538560</v>
      </c>
    </row>
    <row r="775" spans="1:5" x14ac:dyDescent="0.25">
      <c r="A775">
        <v>2758139904</v>
      </c>
      <c r="B775">
        <v>2880667648</v>
      </c>
      <c r="C775">
        <v>2897747968</v>
      </c>
      <c r="D775">
        <v>2852687872</v>
      </c>
      <c r="E775">
        <v>2841899008</v>
      </c>
    </row>
    <row r="776" spans="1:5" x14ac:dyDescent="0.25">
      <c r="A776">
        <v>2758250496</v>
      </c>
      <c r="B776">
        <v>2880684032</v>
      </c>
      <c r="C776">
        <v>2897764352</v>
      </c>
      <c r="D776">
        <v>2852708352</v>
      </c>
      <c r="E776">
        <v>2841915392</v>
      </c>
    </row>
    <row r="777" spans="1:5" x14ac:dyDescent="0.25">
      <c r="A777">
        <v>2758365184</v>
      </c>
      <c r="B777">
        <v>2880704512</v>
      </c>
      <c r="C777">
        <v>2897788928</v>
      </c>
      <c r="D777">
        <v>2853117952</v>
      </c>
      <c r="E777">
        <v>2841931776</v>
      </c>
    </row>
    <row r="778" spans="1:5" x14ac:dyDescent="0.25">
      <c r="A778">
        <v>2758955008</v>
      </c>
      <c r="B778">
        <v>2880724992</v>
      </c>
      <c r="C778">
        <v>2897809408</v>
      </c>
      <c r="D778">
        <v>2853134336</v>
      </c>
      <c r="E778">
        <v>2841952256</v>
      </c>
    </row>
    <row r="779" spans="1:5" x14ac:dyDescent="0.25">
      <c r="A779">
        <v>2759372800</v>
      </c>
      <c r="B779">
        <v>2880741376</v>
      </c>
      <c r="C779">
        <v>2897825792</v>
      </c>
      <c r="D779">
        <v>2853933056</v>
      </c>
      <c r="E779">
        <v>2842066944</v>
      </c>
    </row>
    <row r="780" spans="1:5" x14ac:dyDescent="0.25">
      <c r="A780">
        <v>2759389184</v>
      </c>
      <c r="B780">
        <v>2880860160</v>
      </c>
      <c r="C780">
        <v>2897842176</v>
      </c>
      <c r="D780">
        <v>2854338560</v>
      </c>
      <c r="E780">
        <v>2842136576</v>
      </c>
    </row>
    <row r="781" spans="1:5" x14ac:dyDescent="0.25">
      <c r="A781">
        <v>2759413760</v>
      </c>
      <c r="B781">
        <v>2881019904</v>
      </c>
      <c r="C781">
        <v>2898059264</v>
      </c>
      <c r="D781">
        <v>2854359040</v>
      </c>
      <c r="E781">
        <v>2842152960</v>
      </c>
    </row>
    <row r="782" spans="1:5" x14ac:dyDescent="0.25">
      <c r="A782">
        <v>2759430144</v>
      </c>
      <c r="B782">
        <v>2881040384</v>
      </c>
      <c r="C782">
        <v>2898075648</v>
      </c>
      <c r="D782">
        <v>2854428672</v>
      </c>
      <c r="E782">
        <v>2842222592</v>
      </c>
    </row>
    <row r="783" spans="1:5" x14ac:dyDescent="0.25">
      <c r="A783">
        <v>2759446528</v>
      </c>
      <c r="B783">
        <v>2881056768</v>
      </c>
      <c r="C783">
        <v>2898272256</v>
      </c>
      <c r="D783">
        <v>2854445056</v>
      </c>
      <c r="E783">
        <v>2842238976</v>
      </c>
    </row>
    <row r="784" spans="1:5" x14ac:dyDescent="0.25">
      <c r="A784">
        <v>2759610368</v>
      </c>
      <c r="B784">
        <v>2881077248</v>
      </c>
      <c r="C784">
        <v>2898288640</v>
      </c>
      <c r="D784">
        <v>2854461440</v>
      </c>
      <c r="E784">
        <v>2842255360</v>
      </c>
    </row>
    <row r="785" spans="1:5" x14ac:dyDescent="0.25">
      <c r="A785">
        <v>2759626752</v>
      </c>
      <c r="B785">
        <v>2881093632</v>
      </c>
      <c r="C785">
        <v>2898456576</v>
      </c>
      <c r="D785">
        <v>2854633472</v>
      </c>
      <c r="E785">
        <v>2842374144</v>
      </c>
    </row>
    <row r="786" spans="1:5" x14ac:dyDescent="0.25">
      <c r="A786">
        <v>2759647232</v>
      </c>
      <c r="B786">
        <v>2881110016</v>
      </c>
      <c r="C786">
        <v>2898665472</v>
      </c>
      <c r="D786">
        <v>2854649856</v>
      </c>
      <c r="E786">
        <v>2842492928</v>
      </c>
    </row>
    <row r="787" spans="1:5" x14ac:dyDescent="0.25">
      <c r="A787">
        <v>2759856128</v>
      </c>
      <c r="B787">
        <v>2881130496</v>
      </c>
      <c r="C787">
        <v>2898681856</v>
      </c>
      <c r="D787">
        <v>2854760448</v>
      </c>
      <c r="E787">
        <v>2842509312</v>
      </c>
    </row>
    <row r="788" spans="1:5" x14ac:dyDescent="0.25">
      <c r="A788">
        <v>2759872512</v>
      </c>
      <c r="B788">
        <v>2881146880</v>
      </c>
      <c r="C788">
        <v>2898702336</v>
      </c>
      <c r="D788">
        <v>2854780928</v>
      </c>
      <c r="E788">
        <v>2842529792</v>
      </c>
    </row>
    <row r="789" spans="1:5" x14ac:dyDescent="0.25">
      <c r="A789">
        <v>2759888896</v>
      </c>
      <c r="B789">
        <v>2881167360</v>
      </c>
      <c r="C789">
        <v>2898722816</v>
      </c>
      <c r="D789">
        <v>2854948864</v>
      </c>
      <c r="E789">
        <v>2842644480</v>
      </c>
    </row>
    <row r="790" spans="1:5" x14ac:dyDescent="0.25">
      <c r="A790">
        <v>2759905280</v>
      </c>
      <c r="B790">
        <v>2881183744</v>
      </c>
      <c r="C790">
        <v>2898743296</v>
      </c>
      <c r="D790">
        <v>2854965248</v>
      </c>
      <c r="E790">
        <v>2842763264</v>
      </c>
    </row>
    <row r="791" spans="1:5" x14ac:dyDescent="0.25">
      <c r="A791">
        <v>2759929856</v>
      </c>
      <c r="B791">
        <v>2881200128</v>
      </c>
      <c r="C791">
        <v>2898808832</v>
      </c>
      <c r="D791">
        <v>2855034880</v>
      </c>
      <c r="E791">
        <v>2842779648</v>
      </c>
    </row>
    <row r="792" spans="1:5" x14ac:dyDescent="0.25">
      <c r="A792">
        <v>2759946240</v>
      </c>
      <c r="B792">
        <v>2881220608</v>
      </c>
      <c r="C792">
        <v>2898874368</v>
      </c>
      <c r="D792">
        <v>2855100416</v>
      </c>
      <c r="E792">
        <v>2842796032</v>
      </c>
    </row>
    <row r="793" spans="1:5" x14ac:dyDescent="0.25">
      <c r="A793">
        <v>2759962624</v>
      </c>
      <c r="B793">
        <v>2881245184</v>
      </c>
      <c r="C793">
        <v>2898935808</v>
      </c>
      <c r="D793">
        <v>2855116800</v>
      </c>
      <c r="E793">
        <v>2842812416</v>
      </c>
    </row>
    <row r="794" spans="1:5" x14ac:dyDescent="0.25">
      <c r="A794">
        <v>2760122368</v>
      </c>
      <c r="B794">
        <v>2881261568</v>
      </c>
      <c r="C794">
        <v>2898952192</v>
      </c>
      <c r="D794">
        <v>2855137280</v>
      </c>
      <c r="E794">
        <v>2842836992</v>
      </c>
    </row>
    <row r="795" spans="1:5" x14ac:dyDescent="0.25">
      <c r="A795">
        <v>2760142848</v>
      </c>
      <c r="B795">
        <v>2881277952</v>
      </c>
      <c r="C795">
        <v>2898968576</v>
      </c>
      <c r="D795">
        <v>2855305216</v>
      </c>
      <c r="E795">
        <v>2842951680</v>
      </c>
    </row>
    <row r="796" spans="1:5" x14ac:dyDescent="0.25">
      <c r="A796">
        <v>2760163328</v>
      </c>
      <c r="B796">
        <v>2881298432</v>
      </c>
      <c r="C796">
        <v>2899066880</v>
      </c>
      <c r="D796">
        <v>2855321600</v>
      </c>
      <c r="E796">
        <v>2843111424</v>
      </c>
    </row>
    <row r="797" spans="1:5" x14ac:dyDescent="0.25">
      <c r="A797">
        <v>2760273920</v>
      </c>
      <c r="B797">
        <v>2881318912</v>
      </c>
      <c r="C797">
        <v>2899087360</v>
      </c>
      <c r="D797">
        <v>2855489536</v>
      </c>
      <c r="E797">
        <v>2843131904</v>
      </c>
    </row>
    <row r="798" spans="1:5" x14ac:dyDescent="0.25">
      <c r="A798">
        <v>2760388608</v>
      </c>
      <c r="B798">
        <v>2881335296</v>
      </c>
      <c r="C798">
        <v>2899148800</v>
      </c>
      <c r="D798">
        <v>2855505920</v>
      </c>
      <c r="E798">
        <v>2843148288</v>
      </c>
    </row>
    <row r="799" spans="1:5" x14ac:dyDescent="0.25">
      <c r="A799">
        <v>2760404992</v>
      </c>
      <c r="B799">
        <v>2881351680</v>
      </c>
      <c r="C799">
        <v>2899165184</v>
      </c>
      <c r="D799">
        <v>2855522304</v>
      </c>
      <c r="E799">
        <v>2843168768</v>
      </c>
    </row>
    <row r="800" spans="1:5" x14ac:dyDescent="0.25">
      <c r="A800">
        <v>2760425472</v>
      </c>
      <c r="B800">
        <v>2881466368</v>
      </c>
      <c r="C800">
        <v>2899419136</v>
      </c>
      <c r="D800">
        <v>2855538688</v>
      </c>
      <c r="E800">
        <v>2843185152</v>
      </c>
    </row>
    <row r="801" spans="1:5" x14ac:dyDescent="0.25">
      <c r="A801">
        <v>2760826880</v>
      </c>
      <c r="B801">
        <v>2881482752</v>
      </c>
      <c r="C801">
        <v>2899439616</v>
      </c>
      <c r="D801">
        <v>2855653376</v>
      </c>
      <c r="E801">
        <v>2843209728</v>
      </c>
    </row>
    <row r="802" spans="1:5" x14ac:dyDescent="0.25">
      <c r="A802">
        <v>2760843264</v>
      </c>
      <c r="B802">
        <v>2881503232</v>
      </c>
      <c r="C802">
        <v>2899496960</v>
      </c>
      <c r="D802">
        <v>2855669760</v>
      </c>
      <c r="E802">
        <v>2843525120</v>
      </c>
    </row>
    <row r="803" spans="1:5" x14ac:dyDescent="0.25">
      <c r="A803">
        <v>2760859648</v>
      </c>
      <c r="B803">
        <v>2881523712</v>
      </c>
      <c r="C803">
        <v>2899554304</v>
      </c>
      <c r="D803">
        <v>2855694336</v>
      </c>
      <c r="E803">
        <v>2843541504</v>
      </c>
    </row>
    <row r="804" spans="1:5" x14ac:dyDescent="0.25">
      <c r="A804">
        <v>2761310208</v>
      </c>
      <c r="B804">
        <v>2881638400</v>
      </c>
      <c r="C804">
        <v>2899615744</v>
      </c>
      <c r="D804">
        <v>2855710720</v>
      </c>
      <c r="E804">
        <v>2843557888</v>
      </c>
    </row>
    <row r="805" spans="1:5" x14ac:dyDescent="0.25">
      <c r="A805">
        <v>2761326592</v>
      </c>
      <c r="B805">
        <v>2881851392</v>
      </c>
      <c r="C805">
        <v>2899636224</v>
      </c>
      <c r="D805">
        <v>2855874560</v>
      </c>
      <c r="E805">
        <v>2844078080</v>
      </c>
    </row>
    <row r="806" spans="1:5" x14ac:dyDescent="0.25">
      <c r="A806">
        <v>2761342976</v>
      </c>
      <c r="B806">
        <v>2881871872</v>
      </c>
      <c r="C806">
        <v>2899656704</v>
      </c>
      <c r="D806">
        <v>2855890944</v>
      </c>
      <c r="E806">
        <v>2844487680</v>
      </c>
    </row>
    <row r="807" spans="1:5" x14ac:dyDescent="0.25">
      <c r="A807">
        <v>2761359360</v>
      </c>
      <c r="B807">
        <v>2881888256</v>
      </c>
      <c r="C807">
        <v>2899722240</v>
      </c>
      <c r="D807">
        <v>2856353792</v>
      </c>
      <c r="E807">
        <v>2844651520</v>
      </c>
    </row>
    <row r="808" spans="1:5" x14ac:dyDescent="0.25">
      <c r="A808">
        <v>2761383936</v>
      </c>
      <c r="B808">
        <v>2881904640</v>
      </c>
      <c r="C808">
        <v>2899783680</v>
      </c>
      <c r="D808">
        <v>2856370176</v>
      </c>
      <c r="E808">
        <v>2844819456</v>
      </c>
    </row>
    <row r="809" spans="1:5" x14ac:dyDescent="0.25">
      <c r="A809">
        <v>2761543680</v>
      </c>
      <c r="B809">
        <v>2881925120</v>
      </c>
      <c r="C809">
        <v>2900062208</v>
      </c>
      <c r="D809">
        <v>2856390656</v>
      </c>
      <c r="E809">
        <v>2844839936</v>
      </c>
    </row>
    <row r="810" spans="1:5" x14ac:dyDescent="0.25">
      <c r="A810">
        <v>2761654272</v>
      </c>
      <c r="B810">
        <v>2881990656</v>
      </c>
      <c r="C810">
        <v>2900176896</v>
      </c>
      <c r="D810">
        <v>2857238528</v>
      </c>
      <c r="E810">
        <v>2844856320</v>
      </c>
    </row>
    <row r="811" spans="1:5" x14ac:dyDescent="0.25">
      <c r="A811">
        <v>2761768960</v>
      </c>
      <c r="B811">
        <v>2882007040</v>
      </c>
      <c r="C811">
        <v>2900193280</v>
      </c>
      <c r="D811">
        <v>2857357312</v>
      </c>
      <c r="E811">
        <v>2844872704</v>
      </c>
    </row>
    <row r="812" spans="1:5" x14ac:dyDescent="0.25">
      <c r="A812">
        <v>2762313728</v>
      </c>
      <c r="B812">
        <v>2882027520</v>
      </c>
      <c r="C812">
        <v>2900213760</v>
      </c>
      <c r="D812">
        <v>2857377792</v>
      </c>
      <c r="E812">
        <v>2844889088</v>
      </c>
    </row>
    <row r="813" spans="1:5" x14ac:dyDescent="0.25">
      <c r="A813">
        <v>2762334208</v>
      </c>
      <c r="B813">
        <v>2882048000</v>
      </c>
      <c r="C813">
        <v>2900230144</v>
      </c>
      <c r="D813">
        <v>2857394176</v>
      </c>
      <c r="E813">
        <v>2844958720</v>
      </c>
    </row>
    <row r="814" spans="1:5" x14ac:dyDescent="0.25">
      <c r="A814">
        <v>2762350592</v>
      </c>
      <c r="B814">
        <v>2882064384</v>
      </c>
      <c r="C814">
        <v>2900541440</v>
      </c>
      <c r="D814">
        <v>2857414656</v>
      </c>
      <c r="E814">
        <v>2844975104</v>
      </c>
    </row>
    <row r="815" spans="1:5" x14ac:dyDescent="0.25">
      <c r="A815">
        <v>2762366976</v>
      </c>
      <c r="B815">
        <v>2882080768</v>
      </c>
      <c r="C815">
        <v>2900561920</v>
      </c>
      <c r="D815">
        <v>2857431040</v>
      </c>
      <c r="E815">
        <v>2844991488</v>
      </c>
    </row>
    <row r="816" spans="1:5" x14ac:dyDescent="0.25">
      <c r="A816">
        <v>2762383360</v>
      </c>
      <c r="B816">
        <v>2882097152</v>
      </c>
      <c r="C816">
        <v>2900578304</v>
      </c>
      <c r="D816">
        <v>2857451520</v>
      </c>
      <c r="E816">
        <v>2845061120</v>
      </c>
    </row>
    <row r="817" spans="1:5" x14ac:dyDescent="0.25">
      <c r="A817">
        <v>2762407936</v>
      </c>
      <c r="B817">
        <v>2882117632</v>
      </c>
      <c r="C817">
        <v>2900713472</v>
      </c>
      <c r="D817">
        <v>2857467904</v>
      </c>
      <c r="E817">
        <v>2845077504</v>
      </c>
    </row>
    <row r="818" spans="1:5" x14ac:dyDescent="0.25">
      <c r="A818">
        <v>2762424320</v>
      </c>
      <c r="B818">
        <v>2882138112</v>
      </c>
      <c r="C818">
        <v>2900815872</v>
      </c>
      <c r="D818">
        <v>2857488384</v>
      </c>
      <c r="E818">
        <v>2845343744</v>
      </c>
    </row>
    <row r="819" spans="1:5" x14ac:dyDescent="0.25">
      <c r="A819">
        <v>2762440704</v>
      </c>
      <c r="B819">
        <v>2882154496</v>
      </c>
      <c r="C819">
        <v>2900914176</v>
      </c>
      <c r="D819">
        <v>2857504768</v>
      </c>
      <c r="E819">
        <v>2845364224</v>
      </c>
    </row>
    <row r="820" spans="1:5" x14ac:dyDescent="0.25">
      <c r="A820">
        <v>2762649600</v>
      </c>
      <c r="B820">
        <v>2882170880</v>
      </c>
      <c r="C820">
        <v>2900934656</v>
      </c>
      <c r="D820">
        <v>2857521152</v>
      </c>
      <c r="E820">
        <v>2845380608</v>
      </c>
    </row>
    <row r="821" spans="1:5" x14ac:dyDescent="0.25">
      <c r="A821">
        <v>2762670080</v>
      </c>
      <c r="B821">
        <v>2882191360</v>
      </c>
      <c r="C821">
        <v>2900955136</v>
      </c>
      <c r="D821">
        <v>2857541632</v>
      </c>
      <c r="E821">
        <v>2845499392</v>
      </c>
    </row>
    <row r="822" spans="1:5" x14ac:dyDescent="0.25">
      <c r="A822">
        <v>2763214848</v>
      </c>
      <c r="B822">
        <v>2882211840</v>
      </c>
      <c r="C822">
        <v>2901016576</v>
      </c>
      <c r="D822">
        <v>2857902080</v>
      </c>
      <c r="E822">
        <v>2845515776</v>
      </c>
    </row>
    <row r="823" spans="1:5" x14ac:dyDescent="0.25">
      <c r="A823">
        <v>2763231232</v>
      </c>
      <c r="B823">
        <v>2882375680</v>
      </c>
      <c r="C823">
        <v>2901032960</v>
      </c>
      <c r="D823">
        <v>2857922560</v>
      </c>
      <c r="E823">
        <v>2845532160</v>
      </c>
    </row>
    <row r="824" spans="1:5" x14ac:dyDescent="0.25">
      <c r="A824">
        <v>2763247616</v>
      </c>
      <c r="B824">
        <v>2882392064</v>
      </c>
      <c r="C824">
        <v>2901098496</v>
      </c>
      <c r="D824">
        <v>2857938944</v>
      </c>
      <c r="E824">
        <v>2845696000</v>
      </c>
    </row>
    <row r="825" spans="1:5" x14ac:dyDescent="0.25">
      <c r="A825">
        <v>2763407360</v>
      </c>
      <c r="B825">
        <v>2882412544</v>
      </c>
      <c r="C825">
        <v>2901258240</v>
      </c>
      <c r="D825">
        <v>2858057728</v>
      </c>
      <c r="E825">
        <v>2845814784</v>
      </c>
    </row>
    <row r="826" spans="1:5" x14ac:dyDescent="0.25">
      <c r="A826">
        <v>2763427840</v>
      </c>
      <c r="B826">
        <v>2882428928</v>
      </c>
      <c r="C826">
        <v>2901274624</v>
      </c>
      <c r="D826">
        <v>2858074112</v>
      </c>
      <c r="E826">
        <v>2845880320</v>
      </c>
    </row>
    <row r="827" spans="1:5" x14ac:dyDescent="0.25">
      <c r="A827">
        <v>2763444224</v>
      </c>
      <c r="B827">
        <v>2882449408</v>
      </c>
      <c r="C827">
        <v>2901336064</v>
      </c>
      <c r="D827">
        <v>2858188800</v>
      </c>
      <c r="E827">
        <v>2845900800</v>
      </c>
    </row>
    <row r="828" spans="1:5" x14ac:dyDescent="0.25">
      <c r="A828">
        <v>2763464704</v>
      </c>
      <c r="B828">
        <v>2882465792</v>
      </c>
      <c r="C828">
        <v>2901352448</v>
      </c>
      <c r="D828">
        <v>2858647552</v>
      </c>
      <c r="E828">
        <v>2846064640</v>
      </c>
    </row>
    <row r="829" spans="1:5" x14ac:dyDescent="0.25">
      <c r="A829">
        <v>2763481088</v>
      </c>
      <c r="B829">
        <v>2883018752</v>
      </c>
      <c r="C829">
        <v>2901368832</v>
      </c>
      <c r="D829">
        <v>2858668032</v>
      </c>
      <c r="E829">
        <v>2846081024</v>
      </c>
    </row>
    <row r="830" spans="1:5" x14ac:dyDescent="0.25">
      <c r="A830">
        <v>2763501568</v>
      </c>
      <c r="B830">
        <v>2883039232</v>
      </c>
      <c r="C830">
        <v>2901385216</v>
      </c>
      <c r="D830">
        <v>2858684416</v>
      </c>
      <c r="E830">
        <v>2846097408</v>
      </c>
    </row>
    <row r="831" spans="1:5" x14ac:dyDescent="0.25">
      <c r="A831">
        <v>2763517952</v>
      </c>
      <c r="B831">
        <v>2883055616</v>
      </c>
      <c r="C831">
        <v>2901495808</v>
      </c>
      <c r="D831">
        <v>2858704896</v>
      </c>
      <c r="E831">
        <v>2846117888</v>
      </c>
    </row>
    <row r="832" spans="1:5" x14ac:dyDescent="0.25">
      <c r="A832">
        <v>2763538432</v>
      </c>
      <c r="B832">
        <v>2883072000</v>
      </c>
      <c r="C832">
        <v>2901549056</v>
      </c>
      <c r="D832">
        <v>2858721280</v>
      </c>
      <c r="E832">
        <v>2846138368</v>
      </c>
    </row>
    <row r="833" spans="1:5" x14ac:dyDescent="0.25">
      <c r="A833">
        <v>2763649024</v>
      </c>
      <c r="B833">
        <v>2883092480</v>
      </c>
      <c r="C833">
        <v>2901610496</v>
      </c>
      <c r="D833">
        <v>2858741760</v>
      </c>
      <c r="E833">
        <v>2846154752</v>
      </c>
    </row>
    <row r="834" spans="1:5" x14ac:dyDescent="0.25">
      <c r="A834">
        <v>2763669504</v>
      </c>
      <c r="B834">
        <v>2883112960</v>
      </c>
      <c r="C834">
        <v>2901663744</v>
      </c>
      <c r="D834">
        <v>2858807296</v>
      </c>
      <c r="E834">
        <v>2846617600</v>
      </c>
    </row>
    <row r="835" spans="1:5" x14ac:dyDescent="0.25">
      <c r="A835">
        <v>2763972608</v>
      </c>
      <c r="B835">
        <v>2883227648</v>
      </c>
      <c r="C835">
        <v>2901770240</v>
      </c>
      <c r="D835">
        <v>2859073536</v>
      </c>
      <c r="E835">
        <v>2846633984</v>
      </c>
    </row>
    <row r="836" spans="1:5" x14ac:dyDescent="0.25">
      <c r="A836">
        <v>2763993088</v>
      </c>
      <c r="B836">
        <v>2883248128</v>
      </c>
      <c r="C836">
        <v>2901889024</v>
      </c>
      <c r="D836">
        <v>2859089920</v>
      </c>
      <c r="E836">
        <v>2846650368</v>
      </c>
    </row>
    <row r="837" spans="1:5" x14ac:dyDescent="0.25">
      <c r="A837">
        <v>2764009472</v>
      </c>
      <c r="B837">
        <v>2883264512</v>
      </c>
      <c r="C837">
        <v>2901954560</v>
      </c>
      <c r="D837">
        <v>2859106304</v>
      </c>
      <c r="E837">
        <v>2846666752</v>
      </c>
    </row>
    <row r="838" spans="1:5" x14ac:dyDescent="0.25">
      <c r="A838">
        <v>2764263424</v>
      </c>
      <c r="B838">
        <v>2883284992</v>
      </c>
      <c r="C838">
        <v>2901975040</v>
      </c>
      <c r="D838">
        <v>2859126784</v>
      </c>
      <c r="E838">
        <v>2846691328</v>
      </c>
    </row>
    <row r="839" spans="1:5" x14ac:dyDescent="0.25">
      <c r="A839">
        <v>2764525568</v>
      </c>
      <c r="B839">
        <v>2883637248</v>
      </c>
      <c r="C839">
        <v>2902126592</v>
      </c>
      <c r="D839">
        <v>2859147264</v>
      </c>
      <c r="E839">
        <v>2846707712</v>
      </c>
    </row>
    <row r="840" spans="1:5" x14ac:dyDescent="0.25">
      <c r="A840">
        <v>2764541952</v>
      </c>
      <c r="B840">
        <v>2883657728</v>
      </c>
      <c r="C840">
        <v>2902433792</v>
      </c>
      <c r="D840">
        <v>2859601920</v>
      </c>
      <c r="E840">
        <v>2847313920</v>
      </c>
    </row>
    <row r="841" spans="1:5" x14ac:dyDescent="0.25">
      <c r="A841">
        <v>2764558336</v>
      </c>
      <c r="B841">
        <v>2883674112</v>
      </c>
      <c r="C841">
        <v>2902487040</v>
      </c>
      <c r="D841">
        <v>2859626496</v>
      </c>
      <c r="E841">
        <v>2847330304</v>
      </c>
    </row>
    <row r="842" spans="1:5" x14ac:dyDescent="0.25">
      <c r="A842">
        <v>2764673024</v>
      </c>
      <c r="B842">
        <v>2883694592</v>
      </c>
      <c r="C842">
        <v>2902724608</v>
      </c>
      <c r="D842">
        <v>2859642880</v>
      </c>
      <c r="E842">
        <v>2847350784</v>
      </c>
    </row>
    <row r="843" spans="1:5" x14ac:dyDescent="0.25">
      <c r="A843">
        <v>2764689408</v>
      </c>
      <c r="B843">
        <v>2883710976</v>
      </c>
      <c r="C843">
        <v>2902745088</v>
      </c>
      <c r="D843">
        <v>2859659264</v>
      </c>
      <c r="E843">
        <v>2847367168</v>
      </c>
    </row>
    <row r="844" spans="1:5" x14ac:dyDescent="0.25">
      <c r="A844">
        <v>2764709888</v>
      </c>
      <c r="B844">
        <v>2883731456</v>
      </c>
      <c r="C844">
        <v>2902765568</v>
      </c>
      <c r="D844">
        <v>2859675648</v>
      </c>
      <c r="E844">
        <v>2847481856</v>
      </c>
    </row>
    <row r="845" spans="1:5" x14ac:dyDescent="0.25">
      <c r="A845">
        <v>2764820480</v>
      </c>
      <c r="B845">
        <v>2883747840</v>
      </c>
      <c r="C845">
        <v>2902888448</v>
      </c>
      <c r="D845">
        <v>2859700224</v>
      </c>
      <c r="E845">
        <v>2847502336</v>
      </c>
    </row>
    <row r="846" spans="1:5" x14ac:dyDescent="0.25">
      <c r="A846">
        <v>2765369344</v>
      </c>
      <c r="B846">
        <v>2883772416</v>
      </c>
      <c r="C846">
        <v>2902904832</v>
      </c>
      <c r="D846">
        <v>2860060672</v>
      </c>
      <c r="E846">
        <v>2847715328</v>
      </c>
    </row>
    <row r="847" spans="1:5" x14ac:dyDescent="0.25">
      <c r="A847">
        <v>2765385728</v>
      </c>
      <c r="B847">
        <v>2883788800</v>
      </c>
      <c r="C847">
        <v>2902929408</v>
      </c>
      <c r="D847">
        <v>2860077056</v>
      </c>
      <c r="E847">
        <v>2847739904</v>
      </c>
    </row>
    <row r="848" spans="1:5" x14ac:dyDescent="0.25">
      <c r="A848">
        <v>2765500416</v>
      </c>
      <c r="B848">
        <v>2883805184</v>
      </c>
      <c r="C848">
        <v>2903027712</v>
      </c>
      <c r="D848">
        <v>2860093440</v>
      </c>
      <c r="E848">
        <v>2847850496</v>
      </c>
    </row>
    <row r="849" spans="1:5" x14ac:dyDescent="0.25">
      <c r="A849">
        <v>2765516800</v>
      </c>
      <c r="B849">
        <v>2883825664</v>
      </c>
      <c r="C849">
        <v>2903265280</v>
      </c>
      <c r="D849">
        <v>2860208128</v>
      </c>
      <c r="E849">
        <v>2847870976</v>
      </c>
    </row>
    <row r="850" spans="1:5" x14ac:dyDescent="0.25">
      <c r="A850">
        <v>2765537280</v>
      </c>
      <c r="B850">
        <v>2883842048</v>
      </c>
      <c r="C850">
        <v>2903322624</v>
      </c>
      <c r="D850">
        <v>2860224512</v>
      </c>
      <c r="E850">
        <v>2847887360</v>
      </c>
    </row>
    <row r="851" spans="1:5" x14ac:dyDescent="0.25">
      <c r="A851">
        <v>2765742080</v>
      </c>
      <c r="B851">
        <v>2883862528</v>
      </c>
      <c r="C851">
        <v>2903429120</v>
      </c>
      <c r="D851">
        <v>2860449792</v>
      </c>
      <c r="E851">
        <v>2847903744</v>
      </c>
    </row>
    <row r="852" spans="1:5" x14ac:dyDescent="0.25">
      <c r="A852">
        <v>2765766656</v>
      </c>
      <c r="B852">
        <v>2883878912</v>
      </c>
      <c r="C852">
        <v>2903449600</v>
      </c>
      <c r="D852">
        <v>2860466176</v>
      </c>
      <c r="E852">
        <v>2847920128</v>
      </c>
    </row>
    <row r="853" spans="1:5" x14ac:dyDescent="0.25">
      <c r="A853">
        <v>2766065664</v>
      </c>
      <c r="B853">
        <v>2884288512</v>
      </c>
      <c r="C853">
        <v>2903511040</v>
      </c>
      <c r="D853">
        <v>2860482560</v>
      </c>
      <c r="E853">
        <v>2848088064</v>
      </c>
    </row>
    <row r="854" spans="1:5" x14ac:dyDescent="0.25">
      <c r="A854">
        <v>2766086144</v>
      </c>
      <c r="B854">
        <v>2884403200</v>
      </c>
      <c r="C854">
        <v>2903527424</v>
      </c>
      <c r="D854">
        <v>2860507136</v>
      </c>
      <c r="E854">
        <v>2848309248</v>
      </c>
    </row>
    <row r="855" spans="1:5" x14ac:dyDescent="0.25">
      <c r="A855">
        <v>2766106624</v>
      </c>
      <c r="B855">
        <v>2884419584</v>
      </c>
      <c r="C855">
        <v>2903769088</v>
      </c>
      <c r="D855">
        <v>2860523520</v>
      </c>
      <c r="E855">
        <v>2848370688</v>
      </c>
    </row>
    <row r="856" spans="1:5" x14ac:dyDescent="0.25">
      <c r="A856">
        <v>2766123008</v>
      </c>
      <c r="B856">
        <v>2884435968</v>
      </c>
      <c r="C856">
        <v>2903814144</v>
      </c>
      <c r="D856">
        <v>2860642304</v>
      </c>
      <c r="E856">
        <v>2848387072</v>
      </c>
    </row>
    <row r="857" spans="1:5" x14ac:dyDescent="0.25">
      <c r="A857">
        <v>2766139392</v>
      </c>
      <c r="B857">
        <v>2884452352</v>
      </c>
      <c r="C857">
        <v>2904043520</v>
      </c>
      <c r="D857">
        <v>2860658688</v>
      </c>
      <c r="E857">
        <v>2848698368</v>
      </c>
    </row>
    <row r="858" spans="1:5" x14ac:dyDescent="0.25">
      <c r="A858">
        <v>2766155776</v>
      </c>
      <c r="B858">
        <v>2884476928</v>
      </c>
      <c r="C858">
        <v>2904432640</v>
      </c>
      <c r="D858">
        <v>2861019136</v>
      </c>
      <c r="E858">
        <v>2848714752</v>
      </c>
    </row>
    <row r="859" spans="1:5" x14ac:dyDescent="0.25">
      <c r="A859">
        <v>2766176256</v>
      </c>
      <c r="B859">
        <v>2884542464</v>
      </c>
      <c r="C859">
        <v>2904485888</v>
      </c>
      <c r="D859">
        <v>2861133824</v>
      </c>
      <c r="E859">
        <v>2848788480</v>
      </c>
    </row>
    <row r="860" spans="1:5" x14ac:dyDescent="0.25">
      <c r="A860">
        <v>2766196736</v>
      </c>
      <c r="B860">
        <v>2884558848</v>
      </c>
      <c r="C860">
        <v>2904539136</v>
      </c>
      <c r="D860">
        <v>2861150208</v>
      </c>
      <c r="E860">
        <v>2848804864</v>
      </c>
    </row>
    <row r="861" spans="1:5" x14ac:dyDescent="0.25">
      <c r="A861">
        <v>2766213120</v>
      </c>
      <c r="B861">
        <v>2884583424</v>
      </c>
      <c r="C861">
        <v>2904674304</v>
      </c>
      <c r="D861">
        <v>2861420544</v>
      </c>
      <c r="E861">
        <v>2848821248</v>
      </c>
    </row>
    <row r="862" spans="1:5" x14ac:dyDescent="0.25">
      <c r="A862">
        <v>2766229504</v>
      </c>
      <c r="B862">
        <v>2884599808</v>
      </c>
      <c r="C862">
        <v>2904694784</v>
      </c>
      <c r="D862">
        <v>2861494272</v>
      </c>
      <c r="E862">
        <v>2848841728</v>
      </c>
    </row>
    <row r="863" spans="1:5" x14ac:dyDescent="0.25">
      <c r="A863">
        <v>2766249984</v>
      </c>
      <c r="B863">
        <v>2884616192</v>
      </c>
      <c r="C863">
        <v>2904858624</v>
      </c>
      <c r="D863">
        <v>2861510656</v>
      </c>
      <c r="E863">
        <v>2849148928</v>
      </c>
    </row>
    <row r="864" spans="1:5" x14ac:dyDescent="0.25">
      <c r="A864">
        <v>2766798848</v>
      </c>
      <c r="B864">
        <v>2884632576</v>
      </c>
      <c r="C864">
        <v>2904915968</v>
      </c>
      <c r="D864">
        <v>2861768704</v>
      </c>
      <c r="E864">
        <v>2849222656</v>
      </c>
    </row>
    <row r="865" spans="1:5" x14ac:dyDescent="0.25">
      <c r="A865">
        <v>2766815232</v>
      </c>
      <c r="B865">
        <v>2884653056</v>
      </c>
      <c r="C865">
        <v>2904977408</v>
      </c>
      <c r="D865">
        <v>2861793280</v>
      </c>
      <c r="E865">
        <v>2849239040</v>
      </c>
    </row>
    <row r="866" spans="1:5" x14ac:dyDescent="0.25">
      <c r="A866">
        <v>2766831616</v>
      </c>
      <c r="B866">
        <v>2884915200</v>
      </c>
      <c r="C866">
        <v>2905079808</v>
      </c>
      <c r="D866">
        <v>2861907968</v>
      </c>
      <c r="E866">
        <v>2849255424</v>
      </c>
    </row>
    <row r="867" spans="1:5" x14ac:dyDescent="0.25">
      <c r="A867">
        <v>2766852096</v>
      </c>
      <c r="B867">
        <v>2884931584</v>
      </c>
      <c r="C867">
        <v>2905096192</v>
      </c>
      <c r="D867">
        <v>2862071808</v>
      </c>
      <c r="E867">
        <v>2849271808</v>
      </c>
    </row>
    <row r="868" spans="1:5" x14ac:dyDescent="0.25">
      <c r="A868">
        <v>2767110144</v>
      </c>
      <c r="B868">
        <v>2884947968</v>
      </c>
      <c r="C868">
        <v>2905194496</v>
      </c>
      <c r="D868">
        <v>2862092288</v>
      </c>
      <c r="E868">
        <v>2849296384</v>
      </c>
    </row>
    <row r="869" spans="1:5" x14ac:dyDescent="0.25">
      <c r="A869">
        <v>2767314944</v>
      </c>
      <c r="B869">
        <v>2884968448</v>
      </c>
      <c r="C869">
        <v>2905255936</v>
      </c>
      <c r="D869">
        <v>2862108672</v>
      </c>
      <c r="E869">
        <v>2849505280</v>
      </c>
    </row>
    <row r="870" spans="1:5" x14ac:dyDescent="0.25">
      <c r="A870">
        <v>2767335424</v>
      </c>
      <c r="B870">
        <v>2884988928</v>
      </c>
      <c r="C870">
        <v>2905313280</v>
      </c>
      <c r="D870">
        <v>2862129152</v>
      </c>
      <c r="E870">
        <v>2850062336</v>
      </c>
    </row>
    <row r="871" spans="1:5" x14ac:dyDescent="0.25">
      <c r="A871">
        <v>2767355904</v>
      </c>
      <c r="B871">
        <v>2885005312</v>
      </c>
      <c r="C871">
        <v>2905636864</v>
      </c>
      <c r="D871">
        <v>2862145536</v>
      </c>
      <c r="E871">
        <v>2850078720</v>
      </c>
    </row>
    <row r="872" spans="1:5" x14ac:dyDescent="0.25">
      <c r="A872">
        <v>2767609856</v>
      </c>
      <c r="B872">
        <v>2885021696</v>
      </c>
      <c r="C872">
        <v>2905657344</v>
      </c>
      <c r="D872">
        <v>2862166016</v>
      </c>
      <c r="E872">
        <v>2850095104</v>
      </c>
    </row>
    <row r="873" spans="1:5" x14ac:dyDescent="0.25">
      <c r="A873">
        <v>2767818752</v>
      </c>
      <c r="B873">
        <v>2885042176</v>
      </c>
      <c r="C873">
        <v>2905710592</v>
      </c>
      <c r="D873">
        <v>2862182400</v>
      </c>
      <c r="E873">
        <v>2850361344</v>
      </c>
    </row>
    <row r="874" spans="1:5" x14ac:dyDescent="0.25">
      <c r="A874">
        <v>2767839232</v>
      </c>
      <c r="B874">
        <v>2885107712</v>
      </c>
      <c r="C874">
        <v>2906017792</v>
      </c>
      <c r="D874">
        <v>2862202880</v>
      </c>
      <c r="E874">
        <v>2850381824</v>
      </c>
    </row>
    <row r="875" spans="1:5" x14ac:dyDescent="0.25">
      <c r="A875">
        <v>2767855616</v>
      </c>
      <c r="B875">
        <v>2885124096</v>
      </c>
      <c r="C875">
        <v>2906116096</v>
      </c>
      <c r="D875">
        <v>2862219264</v>
      </c>
      <c r="E875">
        <v>2850398208</v>
      </c>
    </row>
    <row r="876" spans="1:5" x14ac:dyDescent="0.25">
      <c r="A876">
        <v>2767970304</v>
      </c>
      <c r="B876">
        <v>2885144576</v>
      </c>
      <c r="C876">
        <v>2906214400</v>
      </c>
      <c r="D876">
        <v>2862444544</v>
      </c>
      <c r="E876">
        <v>2850660352</v>
      </c>
    </row>
    <row r="877" spans="1:5" x14ac:dyDescent="0.25">
      <c r="A877">
        <v>2767990784</v>
      </c>
      <c r="B877">
        <v>2885746688</v>
      </c>
      <c r="C877">
        <v>2906267648</v>
      </c>
      <c r="D877">
        <v>2862804992</v>
      </c>
      <c r="E877">
        <v>2850676736</v>
      </c>
    </row>
    <row r="878" spans="1:5" x14ac:dyDescent="0.25">
      <c r="A878">
        <v>2768105472</v>
      </c>
      <c r="B878">
        <v>2885763072</v>
      </c>
      <c r="C878">
        <v>2906284032</v>
      </c>
      <c r="D878">
        <v>2862825472</v>
      </c>
      <c r="E878">
        <v>2850697216</v>
      </c>
    </row>
    <row r="879" spans="1:5" x14ac:dyDescent="0.25">
      <c r="A879">
        <v>2768216064</v>
      </c>
      <c r="B879">
        <v>2885931008</v>
      </c>
      <c r="C879">
        <v>2906304512</v>
      </c>
      <c r="D879">
        <v>2862841856</v>
      </c>
      <c r="E879">
        <v>2850713600</v>
      </c>
    </row>
    <row r="880" spans="1:5" x14ac:dyDescent="0.25">
      <c r="A880">
        <v>2768855040</v>
      </c>
      <c r="B880">
        <v>2885947392</v>
      </c>
      <c r="C880">
        <v>2906365952</v>
      </c>
      <c r="D880">
        <v>2862858240</v>
      </c>
      <c r="E880">
        <v>2850734080</v>
      </c>
    </row>
    <row r="881" spans="1:5" x14ac:dyDescent="0.25">
      <c r="A881">
        <v>2768875520</v>
      </c>
      <c r="B881">
        <v>2885963776</v>
      </c>
      <c r="C881">
        <v>2906529792</v>
      </c>
      <c r="D881">
        <v>2862874624</v>
      </c>
      <c r="E881">
        <v>2850947072</v>
      </c>
    </row>
    <row r="882" spans="1:5" x14ac:dyDescent="0.25">
      <c r="A882">
        <v>2768891904</v>
      </c>
      <c r="B882">
        <v>2885980160</v>
      </c>
      <c r="C882">
        <v>2906628096</v>
      </c>
      <c r="D882">
        <v>2862895104</v>
      </c>
      <c r="E882">
        <v>2850963456</v>
      </c>
    </row>
    <row r="883" spans="1:5" x14ac:dyDescent="0.25">
      <c r="A883">
        <v>2768908288</v>
      </c>
      <c r="B883">
        <v>2886098944</v>
      </c>
      <c r="C883">
        <v>2906648576</v>
      </c>
      <c r="D883">
        <v>2862915584</v>
      </c>
      <c r="E883">
        <v>2850979840</v>
      </c>
    </row>
    <row r="884" spans="1:5" x14ac:dyDescent="0.25">
      <c r="A884">
        <v>2769022976</v>
      </c>
      <c r="B884">
        <v>2886123520</v>
      </c>
      <c r="C884">
        <v>2906705920</v>
      </c>
      <c r="D884">
        <v>2862931968</v>
      </c>
      <c r="E884">
        <v>2850996224</v>
      </c>
    </row>
    <row r="885" spans="1:5" x14ac:dyDescent="0.25">
      <c r="A885">
        <v>2769231872</v>
      </c>
      <c r="B885">
        <v>2886139904</v>
      </c>
      <c r="C885">
        <v>2906804224</v>
      </c>
      <c r="D885">
        <v>2863190016</v>
      </c>
      <c r="E885">
        <v>2851069952</v>
      </c>
    </row>
    <row r="886" spans="1:5" x14ac:dyDescent="0.25">
      <c r="A886">
        <v>2769248256</v>
      </c>
      <c r="B886">
        <v>2886156288</v>
      </c>
      <c r="C886">
        <v>2906902528</v>
      </c>
      <c r="D886">
        <v>2863210496</v>
      </c>
      <c r="E886">
        <v>2851086336</v>
      </c>
    </row>
    <row r="887" spans="1:5" x14ac:dyDescent="0.25">
      <c r="A887">
        <v>2769272832</v>
      </c>
      <c r="B887">
        <v>2886172672</v>
      </c>
      <c r="C887">
        <v>2907009024</v>
      </c>
      <c r="D887">
        <v>2863570944</v>
      </c>
      <c r="E887">
        <v>2851397632</v>
      </c>
    </row>
    <row r="888" spans="1:5" x14ac:dyDescent="0.25">
      <c r="A888">
        <v>2769571840</v>
      </c>
      <c r="B888">
        <v>2886193152</v>
      </c>
      <c r="C888">
        <v>2907066368</v>
      </c>
      <c r="D888">
        <v>2863837184</v>
      </c>
      <c r="E888">
        <v>2851561472</v>
      </c>
    </row>
    <row r="889" spans="1:5" x14ac:dyDescent="0.25">
      <c r="A889">
        <v>2769592320</v>
      </c>
      <c r="B889">
        <v>2886213632</v>
      </c>
      <c r="C889">
        <v>2907082752</v>
      </c>
      <c r="D889">
        <v>2863857664</v>
      </c>
      <c r="E889">
        <v>2851577856</v>
      </c>
    </row>
    <row r="890" spans="1:5" x14ac:dyDescent="0.25">
      <c r="A890">
        <v>2769612800</v>
      </c>
      <c r="B890">
        <v>2886324224</v>
      </c>
      <c r="C890">
        <v>2907103232</v>
      </c>
      <c r="D890">
        <v>2863874048</v>
      </c>
      <c r="E890">
        <v>2851598336</v>
      </c>
    </row>
    <row r="891" spans="1:5" x14ac:dyDescent="0.25">
      <c r="A891">
        <v>2769629184</v>
      </c>
      <c r="B891">
        <v>2886344704</v>
      </c>
      <c r="C891">
        <v>2907119616</v>
      </c>
      <c r="D891">
        <v>2863988736</v>
      </c>
      <c r="E891">
        <v>2851618816</v>
      </c>
    </row>
    <row r="892" spans="1:5" x14ac:dyDescent="0.25">
      <c r="A892">
        <v>2769645568</v>
      </c>
      <c r="B892">
        <v>2886361088</v>
      </c>
      <c r="C892">
        <v>2907140096</v>
      </c>
      <c r="D892">
        <v>2864103424</v>
      </c>
      <c r="E892">
        <v>2851733504</v>
      </c>
    </row>
    <row r="893" spans="1:5" x14ac:dyDescent="0.25">
      <c r="A893">
        <v>2769661952</v>
      </c>
      <c r="B893">
        <v>2886377472</v>
      </c>
      <c r="C893">
        <v>2907512832</v>
      </c>
      <c r="D893">
        <v>2864320512</v>
      </c>
      <c r="E893">
        <v>2851753984</v>
      </c>
    </row>
    <row r="894" spans="1:5" x14ac:dyDescent="0.25">
      <c r="A894">
        <v>2769686528</v>
      </c>
      <c r="B894">
        <v>2886496256</v>
      </c>
      <c r="C894">
        <v>2907598848</v>
      </c>
      <c r="D894">
        <v>2864533504</v>
      </c>
      <c r="E894">
        <v>2851770368</v>
      </c>
    </row>
    <row r="895" spans="1:5" x14ac:dyDescent="0.25">
      <c r="A895">
        <v>2769702912</v>
      </c>
      <c r="B895">
        <v>2886516736</v>
      </c>
      <c r="C895">
        <v>2907709440</v>
      </c>
      <c r="D895">
        <v>2864549888</v>
      </c>
      <c r="E895">
        <v>2851790848</v>
      </c>
    </row>
    <row r="896" spans="1:5" x14ac:dyDescent="0.25">
      <c r="A896">
        <v>2769719296</v>
      </c>
      <c r="B896">
        <v>2886533120</v>
      </c>
      <c r="C896">
        <v>2907766784</v>
      </c>
      <c r="D896">
        <v>2864566272</v>
      </c>
      <c r="E896">
        <v>2852511744</v>
      </c>
    </row>
    <row r="897" spans="1:5" x14ac:dyDescent="0.25">
      <c r="A897">
        <v>2769735680</v>
      </c>
      <c r="B897">
        <v>2886553600</v>
      </c>
      <c r="C897">
        <v>2907987968</v>
      </c>
      <c r="D897">
        <v>2864586752</v>
      </c>
      <c r="E897">
        <v>2852532224</v>
      </c>
    </row>
    <row r="898" spans="1:5" x14ac:dyDescent="0.25">
      <c r="A898">
        <v>2769756160</v>
      </c>
      <c r="B898">
        <v>2886569984</v>
      </c>
      <c r="C898">
        <v>2908004352</v>
      </c>
      <c r="D898">
        <v>2864951296</v>
      </c>
      <c r="E898">
        <v>2852593664</v>
      </c>
    </row>
    <row r="899" spans="1:5" x14ac:dyDescent="0.25">
      <c r="A899">
        <v>2769776640</v>
      </c>
      <c r="B899">
        <v>2886586368</v>
      </c>
      <c r="C899">
        <v>2908061696</v>
      </c>
      <c r="D899">
        <v>2865016832</v>
      </c>
      <c r="E899">
        <v>2852712448</v>
      </c>
    </row>
    <row r="900" spans="1:5" x14ac:dyDescent="0.25">
      <c r="A900">
        <v>2769936384</v>
      </c>
      <c r="B900">
        <v>2886606848</v>
      </c>
      <c r="C900">
        <v>2908119040</v>
      </c>
      <c r="D900">
        <v>2865037312</v>
      </c>
      <c r="E900">
        <v>2852782080</v>
      </c>
    </row>
    <row r="901" spans="1:5" x14ac:dyDescent="0.25">
      <c r="A901">
        <v>2769952768</v>
      </c>
      <c r="B901">
        <v>2886815744</v>
      </c>
      <c r="C901">
        <v>2908233728</v>
      </c>
      <c r="D901">
        <v>2865053696</v>
      </c>
      <c r="E901">
        <v>2852798464</v>
      </c>
    </row>
    <row r="902" spans="1:5" x14ac:dyDescent="0.25">
      <c r="A902">
        <v>2769973248</v>
      </c>
      <c r="B902">
        <v>2887278592</v>
      </c>
      <c r="C902">
        <v>2908340224</v>
      </c>
      <c r="D902">
        <v>2865172480</v>
      </c>
      <c r="E902">
        <v>2852814848</v>
      </c>
    </row>
    <row r="903" spans="1:5" x14ac:dyDescent="0.25">
      <c r="A903">
        <v>2770132992</v>
      </c>
      <c r="B903">
        <v>2887393280</v>
      </c>
      <c r="C903">
        <v>2908401664</v>
      </c>
      <c r="D903">
        <v>2865188864</v>
      </c>
      <c r="E903">
        <v>2852929536</v>
      </c>
    </row>
    <row r="904" spans="1:5" x14ac:dyDescent="0.25">
      <c r="A904">
        <v>2770153472</v>
      </c>
      <c r="B904">
        <v>2887409664</v>
      </c>
      <c r="C904">
        <v>2908418048</v>
      </c>
      <c r="D904">
        <v>2865209344</v>
      </c>
      <c r="E904">
        <v>2852950016</v>
      </c>
    </row>
    <row r="905" spans="1:5" x14ac:dyDescent="0.25">
      <c r="A905">
        <v>2770169856</v>
      </c>
      <c r="B905">
        <v>2887430144</v>
      </c>
      <c r="C905">
        <v>2908626944</v>
      </c>
      <c r="D905">
        <v>2865229824</v>
      </c>
      <c r="E905">
        <v>2853068800</v>
      </c>
    </row>
    <row r="906" spans="1:5" x14ac:dyDescent="0.25">
      <c r="A906">
        <v>2770427904</v>
      </c>
      <c r="B906">
        <v>2887639040</v>
      </c>
      <c r="C906">
        <v>2908643328</v>
      </c>
      <c r="D906">
        <v>2865246208</v>
      </c>
      <c r="E906">
        <v>2853085184</v>
      </c>
    </row>
    <row r="907" spans="1:5" x14ac:dyDescent="0.25">
      <c r="A907">
        <v>2770448384</v>
      </c>
      <c r="B907">
        <v>2887708672</v>
      </c>
      <c r="C907">
        <v>2908700672</v>
      </c>
      <c r="D907">
        <v>2865410048</v>
      </c>
      <c r="E907">
        <v>2853101568</v>
      </c>
    </row>
    <row r="908" spans="1:5" x14ac:dyDescent="0.25">
      <c r="A908">
        <v>2770657280</v>
      </c>
      <c r="B908">
        <v>2887778304</v>
      </c>
      <c r="C908">
        <v>2908803072</v>
      </c>
      <c r="D908">
        <v>2865430528</v>
      </c>
      <c r="E908">
        <v>2853117952</v>
      </c>
    </row>
    <row r="909" spans="1:5" x14ac:dyDescent="0.25">
      <c r="A909">
        <v>2770771968</v>
      </c>
      <c r="B909">
        <v>2887794688</v>
      </c>
      <c r="C909">
        <v>2909065216</v>
      </c>
      <c r="D909">
        <v>2865446912</v>
      </c>
      <c r="E909">
        <v>2853478400</v>
      </c>
    </row>
    <row r="910" spans="1:5" x14ac:dyDescent="0.25">
      <c r="A910">
        <v>2770788352</v>
      </c>
      <c r="B910">
        <v>2887815168</v>
      </c>
      <c r="C910">
        <v>2909151232</v>
      </c>
      <c r="D910">
        <v>2865463296</v>
      </c>
      <c r="E910">
        <v>2853498880</v>
      </c>
    </row>
    <row r="911" spans="1:5" x14ac:dyDescent="0.25">
      <c r="A911">
        <v>2771042304</v>
      </c>
      <c r="B911">
        <v>2887831552</v>
      </c>
      <c r="C911">
        <v>2909368320</v>
      </c>
      <c r="D911">
        <v>2865483776</v>
      </c>
      <c r="E911">
        <v>2853519360</v>
      </c>
    </row>
    <row r="912" spans="1:5" x14ac:dyDescent="0.25">
      <c r="A912">
        <v>2771062784</v>
      </c>
      <c r="B912">
        <v>2887852032</v>
      </c>
      <c r="C912">
        <v>2909388800</v>
      </c>
      <c r="D912">
        <v>2865799168</v>
      </c>
      <c r="E912">
        <v>2853535744</v>
      </c>
    </row>
    <row r="913" spans="1:5" x14ac:dyDescent="0.25">
      <c r="A913">
        <v>2771173376</v>
      </c>
      <c r="B913">
        <v>2887868416</v>
      </c>
      <c r="C913">
        <v>2909409280</v>
      </c>
      <c r="D913">
        <v>2865815552</v>
      </c>
      <c r="E913">
        <v>2853552128</v>
      </c>
    </row>
    <row r="914" spans="1:5" x14ac:dyDescent="0.25">
      <c r="A914">
        <v>2771812352</v>
      </c>
      <c r="B914">
        <v>2887933952</v>
      </c>
      <c r="C914">
        <v>2909507584</v>
      </c>
      <c r="D914">
        <v>2865831936</v>
      </c>
      <c r="E914">
        <v>2853572608</v>
      </c>
    </row>
    <row r="915" spans="1:5" x14ac:dyDescent="0.25">
      <c r="A915">
        <v>2771836928</v>
      </c>
      <c r="B915">
        <v>2887954432</v>
      </c>
      <c r="C915">
        <v>2909745152</v>
      </c>
      <c r="D915">
        <v>2866192384</v>
      </c>
      <c r="E915">
        <v>2853785600</v>
      </c>
    </row>
    <row r="916" spans="1:5" x14ac:dyDescent="0.25">
      <c r="A916">
        <v>2771947520</v>
      </c>
      <c r="B916">
        <v>2887970816</v>
      </c>
      <c r="C916">
        <v>2909925376</v>
      </c>
      <c r="D916">
        <v>2866212864</v>
      </c>
      <c r="E916">
        <v>2853949440</v>
      </c>
    </row>
    <row r="917" spans="1:5" x14ac:dyDescent="0.25">
      <c r="A917">
        <v>2772062208</v>
      </c>
      <c r="B917">
        <v>2887991296</v>
      </c>
      <c r="C917">
        <v>2909941760</v>
      </c>
      <c r="D917">
        <v>2866229248</v>
      </c>
      <c r="E917">
        <v>2854068224</v>
      </c>
    </row>
    <row r="918" spans="1:5" x14ac:dyDescent="0.25">
      <c r="A918">
        <v>2772078592</v>
      </c>
      <c r="B918">
        <v>2888007680</v>
      </c>
      <c r="C918">
        <v>2910154752</v>
      </c>
      <c r="D918">
        <v>2866393088</v>
      </c>
      <c r="E918">
        <v>2854178816</v>
      </c>
    </row>
    <row r="919" spans="1:5" x14ac:dyDescent="0.25">
      <c r="A919">
        <v>2772099072</v>
      </c>
      <c r="B919">
        <v>2888126464</v>
      </c>
      <c r="C919">
        <v>2910220288</v>
      </c>
      <c r="D919">
        <v>2866413568</v>
      </c>
      <c r="E919">
        <v>2854203392</v>
      </c>
    </row>
    <row r="920" spans="1:5" x14ac:dyDescent="0.25">
      <c r="A920">
        <v>2772115456</v>
      </c>
      <c r="B920">
        <v>2888142848</v>
      </c>
      <c r="C920">
        <v>2910388224</v>
      </c>
      <c r="D920">
        <v>2866434048</v>
      </c>
      <c r="E920">
        <v>2854219776</v>
      </c>
    </row>
    <row r="921" spans="1:5" x14ac:dyDescent="0.25">
      <c r="A921">
        <v>2772135936</v>
      </c>
      <c r="B921">
        <v>2888163328</v>
      </c>
      <c r="C921">
        <v>2910404608</v>
      </c>
      <c r="D921">
        <v>2866450432</v>
      </c>
      <c r="E921">
        <v>2854236160</v>
      </c>
    </row>
    <row r="922" spans="1:5" x14ac:dyDescent="0.25">
      <c r="A922">
        <v>2772340736</v>
      </c>
      <c r="B922">
        <v>2888179712</v>
      </c>
      <c r="C922">
        <v>2910711808</v>
      </c>
      <c r="D922">
        <v>2866466816</v>
      </c>
      <c r="E922">
        <v>2854252544</v>
      </c>
    </row>
    <row r="923" spans="1:5" x14ac:dyDescent="0.25">
      <c r="A923">
        <v>2772365312</v>
      </c>
      <c r="B923">
        <v>2888200192</v>
      </c>
      <c r="C923">
        <v>2910875648</v>
      </c>
      <c r="D923">
        <v>2866827264</v>
      </c>
      <c r="E923">
        <v>2854273024</v>
      </c>
    </row>
    <row r="924" spans="1:5" x14ac:dyDescent="0.25">
      <c r="A924">
        <v>2772381696</v>
      </c>
      <c r="B924">
        <v>2888216576</v>
      </c>
      <c r="C924">
        <v>2910949376</v>
      </c>
      <c r="D924">
        <v>2866941952</v>
      </c>
      <c r="E924">
        <v>2854293504</v>
      </c>
    </row>
    <row r="925" spans="1:5" x14ac:dyDescent="0.25">
      <c r="A925">
        <v>2772398080</v>
      </c>
      <c r="B925">
        <v>2888282112</v>
      </c>
      <c r="C925">
        <v>2910978048</v>
      </c>
      <c r="D925">
        <v>2866958336</v>
      </c>
      <c r="E925">
        <v>2854309888</v>
      </c>
    </row>
    <row r="926" spans="1:5" x14ac:dyDescent="0.25">
      <c r="A926">
        <v>2772656128</v>
      </c>
      <c r="B926">
        <v>2888695808</v>
      </c>
      <c r="C926">
        <v>2911039488</v>
      </c>
      <c r="D926">
        <v>2867175424</v>
      </c>
      <c r="E926">
        <v>2854326272</v>
      </c>
    </row>
    <row r="927" spans="1:5" x14ac:dyDescent="0.25">
      <c r="A927">
        <v>2772672512</v>
      </c>
      <c r="B927">
        <v>2888712192</v>
      </c>
      <c r="C927">
        <v>2911195136</v>
      </c>
      <c r="D927">
        <v>2867191808</v>
      </c>
      <c r="E927">
        <v>2854539264</v>
      </c>
    </row>
    <row r="928" spans="1:5" x14ac:dyDescent="0.25">
      <c r="A928">
        <v>2772692992</v>
      </c>
      <c r="B928">
        <v>2888732672</v>
      </c>
      <c r="C928">
        <v>2911215616</v>
      </c>
      <c r="D928">
        <v>2867208192</v>
      </c>
      <c r="E928">
        <v>2854559744</v>
      </c>
    </row>
    <row r="929" spans="1:5" x14ac:dyDescent="0.25">
      <c r="A929">
        <v>2772852736</v>
      </c>
      <c r="B929">
        <v>2888798208</v>
      </c>
      <c r="C929">
        <v>2911281152</v>
      </c>
      <c r="D929">
        <v>2867228672</v>
      </c>
      <c r="E929">
        <v>2854576128</v>
      </c>
    </row>
    <row r="930" spans="1:5" x14ac:dyDescent="0.25">
      <c r="A930">
        <v>2772869120</v>
      </c>
      <c r="B930">
        <v>2888818688</v>
      </c>
      <c r="C930">
        <v>2911498240</v>
      </c>
      <c r="D930">
        <v>2867249152</v>
      </c>
      <c r="E930">
        <v>2854645760</v>
      </c>
    </row>
    <row r="931" spans="1:5" x14ac:dyDescent="0.25">
      <c r="A931">
        <v>2772889600</v>
      </c>
      <c r="B931">
        <v>2888835072</v>
      </c>
      <c r="C931">
        <v>2911563776</v>
      </c>
      <c r="D931">
        <v>2867265536</v>
      </c>
      <c r="E931">
        <v>2854666240</v>
      </c>
    </row>
    <row r="932" spans="1:5" x14ac:dyDescent="0.25">
      <c r="A932">
        <v>2773000192</v>
      </c>
      <c r="B932">
        <v>2888851456</v>
      </c>
      <c r="C932">
        <v>2911584256</v>
      </c>
      <c r="D932">
        <v>2867384320</v>
      </c>
      <c r="E932">
        <v>2854879232</v>
      </c>
    </row>
    <row r="933" spans="1:5" x14ac:dyDescent="0.25">
      <c r="A933">
        <v>2773024768</v>
      </c>
      <c r="B933">
        <v>2888970240</v>
      </c>
      <c r="C933">
        <v>2911600640</v>
      </c>
      <c r="D933">
        <v>2867548160</v>
      </c>
      <c r="E933">
        <v>2855043072</v>
      </c>
    </row>
    <row r="934" spans="1:5" x14ac:dyDescent="0.25">
      <c r="A934">
        <v>2773041152</v>
      </c>
      <c r="B934">
        <v>2889039872</v>
      </c>
      <c r="C934">
        <v>2911662080</v>
      </c>
      <c r="D934">
        <v>2867613696</v>
      </c>
      <c r="E934">
        <v>2855256064</v>
      </c>
    </row>
    <row r="935" spans="1:5" x14ac:dyDescent="0.25">
      <c r="A935">
        <v>2773057536</v>
      </c>
      <c r="B935">
        <v>2889056256</v>
      </c>
      <c r="C935">
        <v>2911682560</v>
      </c>
      <c r="D935">
        <v>2867630080</v>
      </c>
      <c r="E935">
        <v>2855272448</v>
      </c>
    </row>
    <row r="936" spans="1:5" x14ac:dyDescent="0.25">
      <c r="A936">
        <v>2773073920</v>
      </c>
      <c r="B936">
        <v>2889175040</v>
      </c>
      <c r="C936">
        <v>2911703040</v>
      </c>
      <c r="D936">
        <v>2867650560</v>
      </c>
      <c r="E936">
        <v>2855297024</v>
      </c>
    </row>
    <row r="937" spans="1:5" x14ac:dyDescent="0.25">
      <c r="A937">
        <v>2773237760</v>
      </c>
      <c r="B937">
        <v>2889191424</v>
      </c>
      <c r="C937">
        <v>2911723520</v>
      </c>
      <c r="D937">
        <v>2868011008</v>
      </c>
      <c r="E937">
        <v>2855313408</v>
      </c>
    </row>
    <row r="938" spans="1:5" x14ac:dyDescent="0.25">
      <c r="A938">
        <v>2773258240</v>
      </c>
      <c r="B938">
        <v>2889404416</v>
      </c>
      <c r="C938">
        <v>2911739904</v>
      </c>
      <c r="D938">
        <v>2868031488</v>
      </c>
      <c r="E938">
        <v>2855477248</v>
      </c>
    </row>
    <row r="939" spans="1:5" x14ac:dyDescent="0.25">
      <c r="A939">
        <v>2773274624</v>
      </c>
      <c r="B939">
        <v>2889420800</v>
      </c>
      <c r="C939">
        <v>2911756288</v>
      </c>
      <c r="D939">
        <v>2868047872</v>
      </c>
      <c r="E939">
        <v>2855493632</v>
      </c>
    </row>
    <row r="940" spans="1:5" x14ac:dyDescent="0.25">
      <c r="A940">
        <v>2773528576</v>
      </c>
      <c r="B940">
        <v>2889588736</v>
      </c>
      <c r="C940">
        <v>2911973376</v>
      </c>
      <c r="D940">
        <v>2868064256</v>
      </c>
      <c r="E940">
        <v>2855514112</v>
      </c>
    </row>
    <row r="941" spans="1:5" x14ac:dyDescent="0.25">
      <c r="A941">
        <v>2773549056</v>
      </c>
      <c r="B941">
        <v>2889703424</v>
      </c>
      <c r="C941">
        <v>2912292864</v>
      </c>
      <c r="D941">
        <v>2868424704</v>
      </c>
      <c r="E941">
        <v>2855776256</v>
      </c>
    </row>
    <row r="942" spans="1:5" x14ac:dyDescent="0.25">
      <c r="A942">
        <v>2773757952</v>
      </c>
      <c r="B942">
        <v>2889728000</v>
      </c>
      <c r="C942">
        <v>2912313344</v>
      </c>
      <c r="D942">
        <v>2868441088</v>
      </c>
      <c r="E942">
        <v>2855792640</v>
      </c>
    </row>
    <row r="943" spans="1:5" x14ac:dyDescent="0.25">
      <c r="A943">
        <v>2773872640</v>
      </c>
      <c r="B943">
        <v>2889744384</v>
      </c>
      <c r="C943">
        <v>2912333824</v>
      </c>
      <c r="D943">
        <v>2868461568</v>
      </c>
      <c r="E943">
        <v>2855809024</v>
      </c>
    </row>
    <row r="944" spans="1:5" x14ac:dyDescent="0.25">
      <c r="A944">
        <v>2773889024</v>
      </c>
      <c r="B944">
        <v>2889760768</v>
      </c>
      <c r="C944">
        <v>2912391168</v>
      </c>
      <c r="D944">
        <v>2868482048</v>
      </c>
      <c r="E944">
        <v>2855825408</v>
      </c>
    </row>
    <row r="945" spans="1:5" x14ac:dyDescent="0.25">
      <c r="A945">
        <v>2773909504</v>
      </c>
      <c r="B945">
        <v>2889777152</v>
      </c>
      <c r="C945">
        <v>2912448512</v>
      </c>
      <c r="D945">
        <v>2868498432</v>
      </c>
      <c r="E945">
        <v>2855944192</v>
      </c>
    </row>
    <row r="946" spans="1:5" x14ac:dyDescent="0.25">
      <c r="A946">
        <v>2773925888</v>
      </c>
      <c r="B946">
        <v>2889846784</v>
      </c>
      <c r="C946">
        <v>2912473088</v>
      </c>
      <c r="D946">
        <v>2868662272</v>
      </c>
      <c r="E946">
        <v>2855964672</v>
      </c>
    </row>
    <row r="947" spans="1:5" x14ac:dyDescent="0.25">
      <c r="A947">
        <v>2774044672</v>
      </c>
      <c r="B947">
        <v>2889863168</v>
      </c>
      <c r="C947">
        <v>2912489472</v>
      </c>
      <c r="D947">
        <v>2868682752</v>
      </c>
      <c r="E947">
        <v>2855985152</v>
      </c>
    </row>
    <row r="948" spans="1:5" x14ac:dyDescent="0.25">
      <c r="A948">
        <v>2774609920</v>
      </c>
      <c r="B948">
        <v>2889981952</v>
      </c>
      <c r="C948">
        <v>2912509952</v>
      </c>
      <c r="D948">
        <v>2868703232</v>
      </c>
      <c r="E948">
        <v>2856001536</v>
      </c>
    </row>
    <row r="949" spans="1:5" x14ac:dyDescent="0.25">
      <c r="A949">
        <v>2774634496</v>
      </c>
      <c r="B949">
        <v>2889998336</v>
      </c>
      <c r="C949">
        <v>2912534528</v>
      </c>
      <c r="D949">
        <v>2868867072</v>
      </c>
      <c r="E949">
        <v>2856067072</v>
      </c>
    </row>
    <row r="950" spans="1:5" x14ac:dyDescent="0.25">
      <c r="A950">
        <v>2774745088</v>
      </c>
      <c r="B950">
        <v>2890018816</v>
      </c>
      <c r="C950">
        <v>2912555008</v>
      </c>
      <c r="D950">
        <v>2868883456</v>
      </c>
      <c r="E950">
        <v>2856230912</v>
      </c>
    </row>
    <row r="951" spans="1:5" x14ac:dyDescent="0.25">
      <c r="A951">
        <v>2774765568</v>
      </c>
      <c r="B951">
        <v>2890375168</v>
      </c>
      <c r="C951">
        <v>2913550336</v>
      </c>
      <c r="D951">
        <v>2869002240</v>
      </c>
      <c r="E951">
        <v>2856247296</v>
      </c>
    </row>
    <row r="952" spans="1:5" x14ac:dyDescent="0.25">
      <c r="A952">
        <v>2774978560</v>
      </c>
      <c r="B952">
        <v>2890592256</v>
      </c>
      <c r="C952">
        <v>2913771520</v>
      </c>
      <c r="D952">
        <v>2869022720</v>
      </c>
      <c r="E952">
        <v>2856271872</v>
      </c>
    </row>
    <row r="953" spans="1:5" x14ac:dyDescent="0.25">
      <c r="A953">
        <v>2774994944</v>
      </c>
      <c r="B953">
        <v>2890706944</v>
      </c>
      <c r="C953">
        <v>2913931264</v>
      </c>
      <c r="D953">
        <v>2869383168</v>
      </c>
      <c r="E953">
        <v>2856288256</v>
      </c>
    </row>
    <row r="954" spans="1:5" x14ac:dyDescent="0.25">
      <c r="A954">
        <v>2775011328</v>
      </c>
      <c r="B954">
        <v>2890727424</v>
      </c>
      <c r="C954">
        <v>2914000896</v>
      </c>
      <c r="D954">
        <v>2869448704</v>
      </c>
      <c r="E954">
        <v>2856648704</v>
      </c>
    </row>
    <row r="955" spans="1:5" x14ac:dyDescent="0.25">
      <c r="A955">
        <v>2775228416</v>
      </c>
      <c r="B955">
        <v>2890747904</v>
      </c>
      <c r="C955">
        <v>2914103296</v>
      </c>
      <c r="D955">
        <v>2869465088</v>
      </c>
      <c r="E955">
        <v>2856914944</v>
      </c>
    </row>
    <row r="956" spans="1:5" x14ac:dyDescent="0.25">
      <c r="A956">
        <v>2775244800</v>
      </c>
      <c r="B956">
        <v>2890809344</v>
      </c>
      <c r="C956">
        <v>2914119680</v>
      </c>
      <c r="D956">
        <v>2869485568</v>
      </c>
      <c r="E956">
        <v>2856976384</v>
      </c>
    </row>
    <row r="957" spans="1:5" x14ac:dyDescent="0.25">
      <c r="A957">
        <v>2775461888</v>
      </c>
      <c r="B957">
        <v>2891227136</v>
      </c>
      <c r="C957">
        <v>2914136064</v>
      </c>
      <c r="D957">
        <v>2869501952</v>
      </c>
      <c r="E957">
        <v>2856996864</v>
      </c>
    </row>
    <row r="958" spans="1:5" x14ac:dyDescent="0.25">
      <c r="A958">
        <v>2775986176</v>
      </c>
      <c r="B958">
        <v>2891243520</v>
      </c>
      <c r="C958">
        <v>2914299904</v>
      </c>
      <c r="D958">
        <v>2869518336</v>
      </c>
      <c r="E958">
        <v>2857017344</v>
      </c>
    </row>
    <row r="959" spans="1:5" x14ac:dyDescent="0.25">
      <c r="A959">
        <v>2776002560</v>
      </c>
      <c r="B959">
        <v>2891309056</v>
      </c>
      <c r="C959">
        <v>2914324480</v>
      </c>
      <c r="D959">
        <v>2869538816</v>
      </c>
      <c r="E959">
        <v>2857426944</v>
      </c>
    </row>
    <row r="960" spans="1:5" x14ac:dyDescent="0.25">
      <c r="A960">
        <v>2776023040</v>
      </c>
      <c r="B960">
        <v>2891329536</v>
      </c>
      <c r="C960">
        <v>2914344960</v>
      </c>
      <c r="D960">
        <v>2869555200</v>
      </c>
      <c r="E960">
        <v>2857443328</v>
      </c>
    </row>
    <row r="961" spans="1:5" x14ac:dyDescent="0.25">
      <c r="A961">
        <v>2776039424</v>
      </c>
      <c r="B961">
        <v>2891345920</v>
      </c>
      <c r="C961">
        <v>2914406400</v>
      </c>
      <c r="D961">
        <v>2869620736</v>
      </c>
      <c r="E961">
        <v>2857558016</v>
      </c>
    </row>
    <row r="962" spans="1:5" x14ac:dyDescent="0.25">
      <c r="A962">
        <v>2776055808</v>
      </c>
      <c r="B962">
        <v>2891513856</v>
      </c>
      <c r="C962">
        <v>2914521088</v>
      </c>
      <c r="D962">
        <v>2869841920</v>
      </c>
      <c r="E962">
        <v>2857578496</v>
      </c>
    </row>
    <row r="963" spans="1:5" x14ac:dyDescent="0.25">
      <c r="A963">
        <v>2776076288</v>
      </c>
      <c r="B963">
        <v>2891534336</v>
      </c>
      <c r="C963">
        <v>2914811904</v>
      </c>
      <c r="D963">
        <v>2869858304</v>
      </c>
      <c r="E963">
        <v>2857598976</v>
      </c>
    </row>
    <row r="964" spans="1:5" x14ac:dyDescent="0.25">
      <c r="A964">
        <v>2776096768</v>
      </c>
      <c r="B964">
        <v>2891554816</v>
      </c>
      <c r="C964">
        <v>2914832384</v>
      </c>
      <c r="D964">
        <v>2869874688</v>
      </c>
      <c r="E964">
        <v>2857615360</v>
      </c>
    </row>
    <row r="965" spans="1:5" x14ac:dyDescent="0.25">
      <c r="A965">
        <v>2776113152</v>
      </c>
      <c r="B965">
        <v>2891571200</v>
      </c>
      <c r="C965">
        <v>2914942976</v>
      </c>
      <c r="D965">
        <v>2869895168</v>
      </c>
      <c r="E965">
        <v>2858172416</v>
      </c>
    </row>
    <row r="966" spans="1:5" x14ac:dyDescent="0.25">
      <c r="A966">
        <v>2776129536</v>
      </c>
      <c r="B966">
        <v>2891587584</v>
      </c>
      <c r="C966">
        <v>2914963456</v>
      </c>
      <c r="D966">
        <v>2869915648</v>
      </c>
      <c r="E966">
        <v>2858188800</v>
      </c>
    </row>
    <row r="967" spans="1:5" x14ac:dyDescent="0.25">
      <c r="A967">
        <v>2776150016</v>
      </c>
      <c r="B967">
        <v>2891603968</v>
      </c>
      <c r="C967">
        <v>2915024896</v>
      </c>
      <c r="D967">
        <v>2870276096</v>
      </c>
      <c r="E967">
        <v>2858205184</v>
      </c>
    </row>
    <row r="968" spans="1:5" x14ac:dyDescent="0.25">
      <c r="A968">
        <v>2776166400</v>
      </c>
      <c r="B968">
        <v>2891628544</v>
      </c>
      <c r="C968">
        <v>2915045376</v>
      </c>
      <c r="D968">
        <v>2870337536</v>
      </c>
      <c r="E968">
        <v>2858221568</v>
      </c>
    </row>
    <row r="969" spans="1:5" x14ac:dyDescent="0.25">
      <c r="A969">
        <v>2776186880</v>
      </c>
      <c r="B969">
        <v>2891837440</v>
      </c>
      <c r="C969">
        <v>2915164160</v>
      </c>
      <c r="D969">
        <v>2870697984</v>
      </c>
      <c r="E969">
        <v>2858246144</v>
      </c>
    </row>
    <row r="970" spans="1:5" x14ac:dyDescent="0.25">
      <c r="A970">
        <v>2776203264</v>
      </c>
      <c r="B970">
        <v>2891857920</v>
      </c>
      <c r="C970">
        <v>2915184640</v>
      </c>
      <c r="D970">
        <v>2870816768</v>
      </c>
      <c r="E970">
        <v>2858262528</v>
      </c>
    </row>
    <row r="971" spans="1:5" x14ac:dyDescent="0.25">
      <c r="A971">
        <v>2776367104</v>
      </c>
      <c r="B971">
        <v>2891874304</v>
      </c>
      <c r="C971">
        <v>2915700736</v>
      </c>
      <c r="D971">
        <v>2870931456</v>
      </c>
      <c r="E971">
        <v>2858278912</v>
      </c>
    </row>
    <row r="972" spans="1:5" x14ac:dyDescent="0.25">
      <c r="A972">
        <v>2776387584</v>
      </c>
      <c r="B972">
        <v>2891988992</v>
      </c>
      <c r="C972">
        <v>2915770368</v>
      </c>
      <c r="D972">
        <v>2871246848</v>
      </c>
      <c r="E972">
        <v>2858397696</v>
      </c>
    </row>
    <row r="973" spans="1:5" x14ac:dyDescent="0.25">
      <c r="A973">
        <v>2776408064</v>
      </c>
      <c r="B973">
        <v>2892005376</v>
      </c>
      <c r="C973">
        <v>2915790848</v>
      </c>
      <c r="D973">
        <v>2871263232</v>
      </c>
      <c r="E973">
        <v>2858463232</v>
      </c>
    </row>
    <row r="974" spans="1:5" x14ac:dyDescent="0.25">
      <c r="A974">
        <v>2776666112</v>
      </c>
      <c r="B974">
        <v>2892021760</v>
      </c>
      <c r="C974">
        <v>2915852288</v>
      </c>
      <c r="D974">
        <v>2871279616</v>
      </c>
      <c r="E974">
        <v>2858532864</v>
      </c>
    </row>
    <row r="975" spans="1:5" x14ac:dyDescent="0.25">
      <c r="A975">
        <v>2776686592</v>
      </c>
      <c r="B975">
        <v>2892046336</v>
      </c>
      <c r="C975">
        <v>2915868672</v>
      </c>
      <c r="D975">
        <v>2871296000</v>
      </c>
      <c r="E975">
        <v>2858647552</v>
      </c>
    </row>
    <row r="976" spans="1:5" x14ac:dyDescent="0.25">
      <c r="A976">
        <v>2776899584</v>
      </c>
      <c r="B976">
        <v>2892062720</v>
      </c>
      <c r="C976">
        <v>2915897344</v>
      </c>
      <c r="D976">
        <v>2871320576</v>
      </c>
      <c r="E976">
        <v>2858962944</v>
      </c>
    </row>
    <row r="977" spans="1:5" x14ac:dyDescent="0.25">
      <c r="A977">
        <v>2777018368</v>
      </c>
      <c r="B977">
        <v>2892279808</v>
      </c>
      <c r="C977">
        <v>2916192256</v>
      </c>
      <c r="D977">
        <v>2871578624</v>
      </c>
      <c r="E977">
        <v>2858979328</v>
      </c>
    </row>
    <row r="978" spans="1:5" x14ac:dyDescent="0.25">
      <c r="A978">
        <v>2777034752</v>
      </c>
      <c r="B978">
        <v>2892300288</v>
      </c>
      <c r="C978">
        <v>2916302848</v>
      </c>
      <c r="D978">
        <v>2871595008</v>
      </c>
      <c r="E978">
        <v>2858995712</v>
      </c>
    </row>
    <row r="979" spans="1:5" x14ac:dyDescent="0.25">
      <c r="A979">
        <v>2777051136</v>
      </c>
      <c r="B979">
        <v>2892316672</v>
      </c>
      <c r="C979">
        <v>2916569088</v>
      </c>
      <c r="D979">
        <v>2871611392</v>
      </c>
      <c r="E979">
        <v>2859065344</v>
      </c>
    </row>
    <row r="980" spans="1:5" x14ac:dyDescent="0.25">
      <c r="A980">
        <v>2777067520</v>
      </c>
      <c r="B980">
        <v>2892333056</v>
      </c>
      <c r="C980">
        <v>2916593664</v>
      </c>
      <c r="D980">
        <v>2871730176</v>
      </c>
      <c r="E980">
        <v>2859130880</v>
      </c>
    </row>
    <row r="981" spans="1:5" x14ac:dyDescent="0.25">
      <c r="A981">
        <v>2777182208</v>
      </c>
      <c r="B981">
        <v>2892595200</v>
      </c>
      <c r="C981">
        <v>2916847616</v>
      </c>
      <c r="D981">
        <v>2871750656</v>
      </c>
      <c r="E981">
        <v>2859151360</v>
      </c>
    </row>
    <row r="982" spans="1:5" x14ac:dyDescent="0.25">
      <c r="A982">
        <v>2777763840</v>
      </c>
      <c r="B982">
        <v>2893148160</v>
      </c>
      <c r="C982">
        <v>2917048320</v>
      </c>
      <c r="D982">
        <v>2871914496</v>
      </c>
      <c r="E982">
        <v>2859167744</v>
      </c>
    </row>
    <row r="983" spans="1:5" x14ac:dyDescent="0.25">
      <c r="A983">
        <v>2777780224</v>
      </c>
      <c r="B983">
        <v>2893168640</v>
      </c>
      <c r="C983">
        <v>2917064704</v>
      </c>
      <c r="D983">
        <v>2871934976</v>
      </c>
      <c r="E983">
        <v>2859188224</v>
      </c>
    </row>
    <row r="984" spans="1:5" x14ac:dyDescent="0.25">
      <c r="A984">
        <v>2777849856</v>
      </c>
      <c r="B984">
        <v>2893185024</v>
      </c>
      <c r="C984">
        <v>2917330944</v>
      </c>
      <c r="D984">
        <v>2871951360</v>
      </c>
      <c r="E984">
        <v>2859302912</v>
      </c>
    </row>
    <row r="985" spans="1:5" x14ac:dyDescent="0.25">
      <c r="A985">
        <v>2778062848</v>
      </c>
      <c r="B985">
        <v>2893303808</v>
      </c>
      <c r="C985">
        <v>2917548032</v>
      </c>
      <c r="D985">
        <v>2872086528</v>
      </c>
      <c r="E985">
        <v>2859319296</v>
      </c>
    </row>
    <row r="986" spans="1:5" x14ac:dyDescent="0.25">
      <c r="A986">
        <v>2778079232</v>
      </c>
      <c r="B986">
        <v>2893324288</v>
      </c>
      <c r="C986">
        <v>2918498304</v>
      </c>
      <c r="D986">
        <v>2872107008</v>
      </c>
      <c r="E986">
        <v>2859339776</v>
      </c>
    </row>
    <row r="987" spans="1:5" x14ac:dyDescent="0.25">
      <c r="A987">
        <v>2778099712</v>
      </c>
      <c r="B987">
        <v>2893680640</v>
      </c>
      <c r="C987">
        <v>2918719488</v>
      </c>
      <c r="D987">
        <v>2872123392</v>
      </c>
      <c r="E987">
        <v>2859356160</v>
      </c>
    </row>
    <row r="988" spans="1:5" x14ac:dyDescent="0.25">
      <c r="A988">
        <v>2778116096</v>
      </c>
      <c r="B988">
        <v>2893701120</v>
      </c>
      <c r="C988">
        <v>2918739968</v>
      </c>
      <c r="D988">
        <v>2872483840</v>
      </c>
      <c r="E988">
        <v>2859372544</v>
      </c>
    </row>
    <row r="989" spans="1:5" x14ac:dyDescent="0.25">
      <c r="A989">
        <v>2778284032</v>
      </c>
      <c r="B989">
        <v>2893717504</v>
      </c>
      <c r="C989">
        <v>2918756352</v>
      </c>
      <c r="D989">
        <v>2872549376</v>
      </c>
      <c r="E989">
        <v>2859393024</v>
      </c>
    </row>
    <row r="990" spans="1:5" x14ac:dyDescent="0.25">
      <c r="A990">
        <v>2778300416</v>
      </c>
      <c r="B990">
        <v>2893737984</v>
      </c>
      <c r="C990">
        <v>2919075840</v>
      </c>
      <c r="D990">
        <v>2872569856</v>
      </c>
      <c r="E990">
        <v>2859560960</v>
      </c>
    </row>
    <row r="991" spans="1:5" x14ac:dyDescent="0.25">
      <c r="A991">
        <v>2778611712</v>
      </c>
      <c r="B991">
        <v>2893803520</v>
      </c>
      <c r="C991">
        <v>2919092224</v>
      </c>
      <c r="D991">
        <v>2872586240</v>
      </c>
      <c r="E991">
        <v>2859622400</v>
      </c>
    </row>
    <row r="992" spans="1:5" x14ac:dyDescent="0.25">
      <c r="A992">
        <v>2778824704</v>
      </c>
      <c r="B992">
        <v>2894360576</v>
      </c>
      <c r="C992">
        <v>2919309312</v>
      </c>
      <c r="D992">
        <v>2872606720</v>
      </c>
      <c r="E992">
        <v>2859638784</v>
      </c>
    </row>
    <row r="993" spans="1:5" x14ac:dyDescent="0.25">
      <c r="A993">
        <v>2778841088</v>
      </c>
      <c r="B993">
        <v>2894430208</v>
      </c>
      <c r="C993">
        <v>2919526400</v>
      </c>
      <c r="D993">
        <v>2872623104</v>
      </c>
      <c r="E993">
        <v>2859663360</v>
      </c>
    </row>
    <row r="994" spans="1:5" x14ac:dyDescent="0.25">
      <c r="A994">
        <v>2778865664</v>
      </c>
      <c r="B994">
        <v>2894594048</v>
      </c>
      <c r="C994">
        <v>2919546880</v>
      </c>
      <c r="D994">
        <v>2872639488</v>
      </c>
      <c r="E994">
        <v>2859827200</v>
      </c>
    </row>
    <row r="995" spans="1:5" x14ac:dyDescent="0.25">
      <c r="A995">
        <v>2778882048</v>
      </c>
      <c r="B995">
        <v>2894610432</v>
      </c>
      <c r="C995">
        <v>2919567360</v>
      </c>
      <c r="D995">
        <v>2872713216</v>
      </c>
      <c r="E995">
        <v>2859843584</v>
      </c>
    </row>
    <row r="996" spans="1:5" x14ac:dyDescent="0.25">
      <c r="A996">
        <v>2778898432</v>
      </c>
      <c r="B996">
        <v>2894630912</v>
      </c>
      <c r="C996">
        <v>2919751680</v>
      </c>
      <c r="D996">
        <v>2872729600</v>
      </c>
      <c r="E996">
        <v>2859859968</v>
      </c>
    </row>
    <row r="997" spans="1:5" x14ac:dyDescent="0.25">
      <c r="A997">
        <v>2779111424</v>
      </c>
      <c r="B997">
        <v>2894647296</v>
      </c>
      <c r="C997">
        <v>2919817216</v>
      </c>
      <c r="D997">
        <v>2872844288</v>
      </c>
      <c r="E997">
        <v>2860130304</v>
      </c>
    </row>
    <row r="998" spans="1:5" x14ac:dyDescent="0.25">
      <c r="A998">
        <v>2779131904</v>
      </c>
      <c r="B998">
        <v>2894667776</v>
      </c>
      <c r="C998">
        <v>2919833600</v>
      </c>
      <c r="D998">
        <v>2872860672</v>
      </c>
      <c r="E998">
        <v>2860146688</v>
      </c>
    </row>
    <row r="999" spans="1:5" x14ac:dyDescent="0.25">
      <c r="A999">
        <v>2779148288</v>
      </c>
      <c r="B999">
        <v>2894684160</v>
      </c>
      <c r="C999">
        <v>2919944192</v>
      </c>
      <c r="D999">
        <v>2872979456</v>
      </c>
      <c r="E999">
        <v>2860163072</v>
      </c>
    </row>
    <row r="1000" spans="1:5" x14ac:dyDescent="0.25">
      <c r="A1000">
        <v>2779168768</v>
      </c>
      <c r="B1000">
        <v>2894704640</v>
      </c>
      <c r="C1000">
        <v>2919997440</v>
      </c>
      <c r="D1000">
        <v>2873339904</v>
      </c>
      <c r="E1000">
        <v>2860380160</v>
      </c>
    </row>
    <row r="1001" spans="1:5" x14ac:dyDescent="0.25">
      <c r="A1001">
        <v>2779185152</v>
      </c>
      <c r="B1001">
        <v>2894725120</v>
      </c>
      <c r="C1001">
        <v>2920095744</v>
      </c>
      <c r="D1001">
        <v>2873360384</v>
      </c>
      <c r="E1001">
        <v>2860445696</v>
      </c>
    </row>
    <row r="1002" spans="1:5" x14ac:dyDescent="0.25">
      <c r="A1002">
        <v>2779205632</v>
      </c>
      <c r="B1002">
        <v>2894745600</v>
      </c>
      <c r="C1002">
        <v>2920194048</v>
      </c>
      <c r="D1002">
        <v>2873376768</v>
      </c>
      <c r="E1002">
        <v>2860658688</v>
      </c>
    </row>
    <row r="1003" spans="1:5" x14ac:dyDescent="0.25">
      <c r="A1003">
        <v>2779222016</v>
      </c>
      <c r="B1003">
        <v>2894761984</v>
      </c>
      <c r="C1003">
        <v>2920251392</v>
      </c>
      <c r="D1003">
        <v>2873393152</v>
      </c>
      <c r="E1003">
        <v>2860728320</v>
      </c>
    </row>
    <row r="1004" spans="1:5" x14ac:dyDescent="0.25">
      <c r="A1004">
        <v>2779238400</v>
      </c>
      <c r="B1004">
        <v>2894778368</v>
      </c>
      <c r="C1004">
        <v>2920476672</v>
      </c>
      <c r="D1004">
        <v>2873511936</v>
      </c>
      <c r="E1004">
        <v>2860744704</v>
      </c>
    </row>
    <row r="1005" spans="1:5" x14ac:dyDescent="0.25">
      <c r="A1005">
        <v>2779406336</v>
      </c>
      <c r="B1005">
        <v>2894798848</v>
      </c>
      <c r="C1005">
        <v>2920591360</v>
      </c>
      <c r="D1005">
        <v>2873675776</v>
      </c>
      <c r="E1005">
        <v>2860761088</v>
      </c>
    </row>
    <row r="1006" spans="1:5" x14ac:dyDescent="0.25">
      <c r="A1006">
        <v>2779422720</v>
      </c>
      <c r="B1006">
        <v>2894819328</v>
      </c>
      <c r="C1006">
        <v>2920656896</v>
      </c>
      <c r="D1006">
        <v>2873696256</v>
      </c>
      <c r="E1006">
        <v>2860781568</v>
      </c>
    </row>
    <row r="1007" spans="1:5" x14ac:dyDescent="0.25">
      <c r="A1007">
        <v>2779439104</v>
      </c>
      <c r="B1007">
        <v>2895122432</v>
      </c>
      <c r="C1007">
        <v>2920677376</v>
      </c>
      <c r="D1007">
        <v>2874060800</v>
      </c>
      <c r="E1007">
        <v>2860802048</v>
      </c>
    </row>
    <row r="1008" spans="1:5" x14ac:dyDescent="0.25">
      <c r="A1008">
        <v>2779705344</v>
      </c>
      <c r="B1008">
        <v>2895343616</v>
      </c>
      <c r="C1008">
        <v>2920697856</v>
      </c>
      <c r="D1008">
        <v>2874077184</v>
      </c>
      <c r="E1008">
        <v>2860818432</v>
      </c>
    </row>
    <row r="1009" spans="1:5" x14ac:dyDescent="0.25">
      <c r="A1009">
        <v>2779725824</v>
      </c>
      <c r="B1009">
        <v>2895360000</v>
      </c>
      <c r="C1009">
        <v>2920714240</v>
      </c>
      <c r="D1009">
        <v>2874236928</v>
      </c>
      <c r="E1009">
        <v>2861035520</v>
      </c>
    </row>
    <row r="1010" spans="1:5" x14ac:dyDescent="0.25">
      <c r="A1010">
        <v>2779934720</v>
      </c>
      <c r="B1010">
        <v>2895527936</v>
      </c>
      <c r="C1010">
        <v>2920734720</v>
      </c>
      <c r="D1010">
        <v>2874458112</v>
      </c>
      <c r="E1010">
        <v>2861051904</v>
      </c>
    </row>
    <row r="1011" spans="1:5" x14ac:dyDescent="0.25">
      <c r="A1011">
        <v>2780049408</v>
      </c>
      <c r="B1011">
        <v>2895544320</v>
      </c>
      <c r="C1011">
        <v>2920914944</v>
      </c>
      <c r="D1011">
        <v>2874478592</v>
      </c>
      <c r="E1011">
        <v>2861072384</v>
      </c>
    </row>
    <row r="1012" spans="1:5" x14ac:dyDescent="0.25">
      <c r="A1012">
        <v>2780069888</v>
      </c>
      <c r="B1012">
        <v>2895806464</v>
      </c>
      <c r="C1012">
        <v>2921615360</v>
      </c>
      <c r="D1012">
        <v>2874494976</v>
      </c>
      <c r="E1012">
        <v>2861285376</v>
      </c>
    </row>
    <row r="1013" spans="1:5" x14ac:dyDescent="0.25">
      <c r="A1013">
        <v>2780090368</v>
      </c>
      <c r="B1013">
        <v>2895925248</v>
      </c>
      <c r="C1013">
        <v>2921787392</v>
      </c>
      <c r="D1013">
        <v>2874515456</v>
      </c>
      <c r="E1013">
        <v>2861301760</v>
      </c>
    </row>
    <row r="1014" spans="1:5" x14ac:dyDescent="0.25">
      <c r="A1014">
        <v>2780106752</v>
      </c>
      <c r="B1014">
        <v>2896240640</v>
      </c>
      <c r="C1014">
        <v>2921807872</v>
      </c>
      <c r="D1014">
        <v>2874531840</v>
      </c>
      <c r="E1014">
        <v>2861318144</v>
      </c>
    </row>
    <row r="1015" spans="1:5" x14ac:dyDescent="0.25">
      <c r="A1015">
        <v>2780225536</v>
      </c>
      <c r="B1015">
        <v>2896257024</v>
      </c>
      <c r="C1015">
        <v>2922168320</v>
      </c>
      <c r="D1015">
        <v>2874552320</v>
      </c>
      <c r="E1015">
        <v>2861629440</v>
      </c>
    </row>
    <row r="1016" spans="1:5" x14ac:dyDescent="0.25">
      <c r="A1016">
        <v>2780807168</v>
      </c>
      <c r="B1016">
        <v>2896273408</v>
      </c>
      <c r="C1016">
        <v>2922287104</v>
      </c>
      <c r="D1016">
        <v>2874568704</v>
      </c>
      <c r="E1016">
        <v>2861645824</v>
      </c>
    </row>
    <row r="1017" spans="1:5" x14ac:dyDescent="0.25">
      <c r="A1017">
        <v>2780823552</v>
      </c>
      <c r="B1017">
        <v>2896289792</v>
      </c>
      <c r="C1017">
        <v>2922307584</v>
      </c>
      <c r="D1017">
        <v>2874781696</v>
      </c>
      <c r="E1017">
        <v>2861719552</v>
      </c>
    </row>
    <row r="1018" spans="1:5" x14ac:dyDescent="0.25">
      <c r="A1018">
        <v>2780987392</v>
      </c>
      <c r="B1018">
        <v>2896310272</v>
      </c>
      <c r="C1018">
        <v>2922323968</v>
      </c>
      <c r="D1018">
        <v>2874798080</v>
      </c>
      <c r="E1018">
        <v>2861735936</v>
      </c>
    </row>
    <row r="1019" spans="1:5" x14ac:dyDescent="0.25">
      <c r="A1019">
        <v>2781007872</v>
      </c>
      <c r="B1019">
        <v>2896572416</v>
      </c>
      <c r="C1019">
        <v>2922344448</v>
      </c>
      <c r="D1019">
        <v>2874920960</v>
      </c>
      <c r="E1019">
        <v>2861850624</v>
      </c>
    </row>
    <row r="1020" spans="1:5" x14ac:dyDescent="0.25">
      <c r="A1020">
        <v>2781028352</v>
      </c>
      <c r="B1020">
        <v>2896793600</v>
      </c>
      <c r="C1020">
        <v>2922676224</v>
      </c>
      <c r="D1020">
        <v>2874945536</v>
      </c>
      <c r="E1020">
        <v>2861867008</v>
      </c>
    </row>
    <row r="1021" spans="1:5" x14ac:dyDescent="0.25">
      <c r="A1021">
        <v>2781147136</v>
      </c>
      <c r="B1021">
        <v>2896809984</v>
      </c>
      <c r="C1021">
        <v>2922745856</v>
      </c>
      <c r="D1021">
        <v>2874961920</v>
      </c>
      <c r="E1021">
        <v>2861985792</v>
      </c>
    </row>
    <row r="1022" spans="1:5" x14ac:dyDescent="0.25">
      <c r="A1022">
        <v>2781163520</v>
      </c>
      <c r="B1022">
        <v>2896826368</v>
      </c>
      <c r="C1022">
        <v>2922762240</v>
      </c>
      <c r="D1022">
        <v>2874978304</v>
      </c>
      <c r="E1022">
        <v>2862243840</v>
      </c>
    </row>
    <row r="1023" spans="1:5" x14ac:dyDescent="0.25">
      <c r="A1023">
        <v>2781618176</v>
      </c>
      <c r="B1023">
        <v>2896842752</v>
      </c>
      <c r="C1023">
        <v>2922782720</v>
      </c>
      <c r="D1023">
        <v>2874994688</v>
      </c>
      <c r="E1023">
        <v>2862268416</v>
      </c>
    </row>
    <row r="1024" spans="1:5" x14ac:dyDescent="0.25">
      <c r="A1024">
        <v>2781638656</v>
      </c>
      <c r="B1024">
        <v>2896863232</v>
      </c>
      <c r="C1024">
        <v>2922799104</v>
      </c>
      <c r="D1024">
        <v>2875355136</v>
      </c>
      <c r="E1024">
        <v>2862383104</v>
      </c>
    </row>
    <row r="1025" spans="1:5" x14ac:dyDescent="0.25">
      <c r="A1025">
        <v>2781655040</v>
      </c>
      <c r="B1025">
        <v>2896883712</v>
      </c>
      <c r="C1025">
        <v>2923216896</v>
      </c>
      <c r="D1025">
        <v>2875375616</v>
      </c>
      <c r="E1025">
        <v>2862645248</v>
      </c>
    </row>
    <row r="1026" spans="1:5" x14ac:dyDescent="0.25">
      <c r="A1026">
        <v>2781913088</v>
      </c>
      <c r="B1026">
        <v>2896900096</v>
      </c>
      <c r="C1026">
        <v>2923237376</v>
      </c>
      <c r="D1026">
        <v>2875396096</v>
      </c>
      <c r="E1026">
        <v>2862710784</v>
      </c>
    </row>
    <row r="1027" spans="1:5" x14ac:dyDescent="0.25">
      <c r="A1027">
        <v>2781929472</v>
      </c>
      <c r="B1027">
        <v>2896916480</v>
      </c>
      <c r="C1027">
        <v>2923253760</v>
      </c>
      <c r="D1027">
        <v>2875412480</v>
      </c>
      <c r="E1027">
        <v>2862735360</v>
      </c>
    </row>
    <row r="1028" spans="1:5" x14ac:dyDescent="0.25">
      <c r="A1028">
        <v>2782146560</v>
      </c>
      <c r="B1028">
        <v>2896936960</v>
      </c>
      <c r="C1028">
        <v>2923274240</v>
      </c>
      <c r="D1028">
        <v>2875428864</v>
      </c>
      <c r="E1028">
        <v>2862751744</v>
      </c>
    </row>
    <row r="1029" spans="1:5" x14ac:dyDescent="0.25">
      <c r="A1029">
        <v>2782167040</v>
      </c>
      <c r="B1029">
        <v>2896957440</v>
      </c>
      <c r="C1029">
        <v>2923298816</v>
      </c>
      <c r="D1029">
        <v>2875449344</v>
      </c>
      <c r="E1029">
        <v>2862768128</v>
      </c>
    </row>
    <row r="1030" spans="1:5" x14ac:dyDescent="0.25">
      <c r="A1030">
        <v>2782187520</v>
      </c>
      <c r="B1030">
        <v>2896973824</v>
      </c>
      <c r="C1030">
        <v>2923413504</v>
      </c>
      <c r="D1030">
        <v>2875465728</v>
      </c>
      <c r="E1030">
        <v>2863325184</v>
      </c>
    </row>
    <row r="1031" spans="1:5" x14ac:dyDescent="0.25">
      <c r="A1031">
        <v>2782396416</v>
      </c>
      <c r="B1031">
        <v>2896990208</v>
      </c>
      <c r="C1031">
        <v>2923433984</v>
      </c>
      <c r="D1031">
        <v>2875486208</v>
      </c>
      <c r="E1031">
        <v>2863341568</v>
      </c>
    </row>
    <row r="1032" spans="1:5" x14ac:dyDescent="0.25">
      <c r="A1032">
        <v>2782420992</v>
      </c>
      <c r="B1032">
        <v>2897010688</v>
      </c>
      <c r="C1032">
        <v>2923503616</v>
      </c>
      <c r="D1032">
        <v>2875600896</v>
      </c>
      <c r="E1032">
        <v>2863603712</v>
      </c>
    </row>
    <row r="1033" spans="1:5" x14ac:dyDescent="0.25">
      <c r="A1033">
        <v>2782437376</v>
      </c>
      <c r="B1033">
        <v>2897125376</v>
      </c>
      <c r="C1033">
        <v>2923720704</v>
      </c>
      <c r="D1033">
        <v>2875719680</v>
      </c>
      <c r="E1033">
        <v>2863865856</v>
      </c>
    </row>
    <row r="1034" spans="1:5" x14ac:dyDescent="0.25">
      <c r="A1034">
        <v>2782695424</v>
      </c>
      <c r="B1034">
        <v>2897195008</v>
      </c>
      <c r="C1034">
        <v>2923737088</v>
      </c>
      <c r="D1034">
        <v>2875736064</v>
      </c>
      <c r="E1034">
        <v>2863886336</v>
      </c>
    </row>
    <row r="1035" spans="1:5" x14ac:dyDescent="0.25">
      <c r="A1035">
        <v>2782711808</v>
      </c>
      <c r="B1035">
        <v>2897412096</v>
      </c>
      <c r="C1035">
        <v>2923761664</v>
      </c>
      <c r="D1035">
        <v>2875801600</v>
      </c>
      <c r="E1035">
        <v>2863906816</v>
      </c>
    </row>
    <row r="1036" spans="1:5" x14ac:dyDescent="0.25">
      <c r="A1036">
        <v>2782732288</v>
      </c>
      <c r="B1036">
        <v>2897428480</v>
      </c>
      <c r="C1036">
        <v>2923778048</v>
      </c>
      <c r="D1036">
        <v>2876170240</v>
      </c>
      <c r="E1036">
        <v>2864070656</v>
      </c>
    </row>
    <row r="1037" spans="1:5" x14ac:dyDescent="0.25">
      <c r="A1037">
        <v>2782752768</v>
      </c>
      <c r="B1037">
        <v>2897448960</v>
      </c>
      <c r="C1037">
        <v>2923995136</v>
      </c>
      <c r="D1037">
        <v>2876235776</v>
      </c>
      <c r="E1037">
        <v>2864087040</v>
      </c>
    </row>
    <row r="1038" spans="1:5" x14ac:dyDescent="0.25">
      <c r="A1038">
        <v>2782769152</v>
      </c>
      <c r="B1038">
        <v>2897465344</v>
      </c>
      <c r="C1038">
        <v>2924015616</v>
      </c>
      <c r="D1038">
        <v>2876256256</v>
      </c>
      <c r="E1038">
        <v>2864103424</v>
      </c>
    </row>
    <row r="1039" spans="1:5" x14ac:dyDescent="0.25">
      <c r="A1039">
        <v>2782932992</v>
      </c>
      <c r="B1039">
        <v>2897920000</v>
      </c>
      <c r="C1039">
        <v>2924032000</v>
      </c>
      <c r="D1039">
        <v>2876276736</v>
      </c>
      <c r="E1039">
        <v>2864320512</v>
      </c>
    </row>
    <row r="1040" spans="1:5" x14ac:dyDescent="0.25">
      <c r="A1040">
        <v>2782953472</v>
      </c>
      <c r="B1040">
        <v>2898083840</v>
      </c>
      <c r="C1040">
        <v>2924294144</v>
      </c>
      <c r="D1040">
        <v>2876784640</v>
      </c>
      <c r="E1040">
        <v>2864336896</v>
      </c>
    </row>
    <row r="1041" spans="1:5" x14ac:dyDescent="0.25">
      <c r="A1041">
        <v>2782973952</v>
      </c>
      <c r="B1041">
        <v>2898493440</v>
      </c>
      <c r="C1041">
        <v>2924654592</v>
      </c>
      <c r="D1041">
        <v>2876801024</v>
      </c>
      <c r="E1041">
        <v>2864357376</v>
      </c>
    </row>
    <row r="1042" spans="1:5" x14ac:dyDescent="0.25">
      <c r="A1042">
        <v>2783232000</v>
      </c>
      <c r="B1042">
        <v>2898661376</v>
      </c>
      <c r="C1042">
        <v>2924679168</v>
      </c>
      <c r="D1042">
        <v>2876817408</v>
      </c>
      <c r="E1042">
        <v>2864427008</v>
      </c>
    </row>
    <row r="1043" spans="1:5" x14ac:dyDescent="0.25">
      <c r="A1043">
        <v>2783248384</v>
      </c>
      <c r="B1043">
        <v>2898677760</v>
      </c>
      <c r="C1043">
        <v>2924699648</v>
      </c>
      <c r="D1043">
        <v>2877177856</v>
      </c>
      <c r="E1043">
        <v>2864443392</v>
      </c>
    </row>
    <row r="1044" spans="1:5" x14ac:dyDescent="0.25">
      <c r="A1044">
        <v>2783465472</v>
      </c>
      <c r="B1044">
        <v>2898956288</v>
      </c>
      <c r="C1044">
        <v>2924720128</v>
      </c>
      <c r="D1044">
        <v>2877194240</v>
      </c>
      <c r="E1044">
        <v>2864463872</v>
      </c>
    </row>
    <row r="1045" spans="1:5" x14ac:dyDescent="0.25">
      <c r="A1045">
        <v>2783481856</v>
      </c>
      <c r="B1045">
        <v>2898972672</v>
      </c>
      <c r="C1045">
        <v>2924736512</v>
      </c>
      <c r="D1045">
        <v>2877214720</v>
      </c>
      <c r="E1045">
        <v>2864484352</v>
      </c>
    </row>
    <row r="1046" spans="1:5" x14ac:dyDescent="0.25">
      <c r="A1046">
        <v>2783498240</v>
      </c>
      <c r="B1046">
        <v>2898989056</v>
      </c>
      <c r="C1046">
        <v>2925096960</v>
      </c>
      <c r="D1046">
        <v>2877382656</v>
      </c>
      <c r="E1046">
        <v>2864640000</v>
      </c>
    </row>
    <row r="1047" spans="1:5" x14ac:dyDescent="0.25">
      <c r="A1047">
        <v>2783518720</v>
      </c>
      <c r="B1047">
        <v>2899058688</v>
      </c>
      <c r="C1047">
        <v>2925121536</v>
      </c>
      <c r="D1047">
        <v>2877640704</v>
      </c>
      <c r="E1047">
        <v>2864660480</v>
      </c>
    </row>
    <row r="1048" spans="1:5" x14ac:dyDescent="0.25">
      <c r="A1048">
        <v>2783539200</v>
      </c>
      <c r="B1048">
        <v>2899075072</v>
      </c>
      <c r="C1048">
        <v>2925137920</v>
      </c>
      <c r="D1048">
        <v>2877657088</v>
      </c>
      <c r="E1048">
        <v>2864680960</v>
      </c>
    </row>
    <row r="1049" spans="1:5" x14ac:dyDescent="0.25">
      <c r="A1049">
        <v>2783653888</v>
      </c>
      <c r="B1049">
        <v>2899337216</v>
      </c>
      <c r="C1049">
        <v>2925158400</v>
      </c>
      <c r="D1049">
        <v>2877677568</v>
      </c>
      <c r="E1049">
        <v>2865041408</v>
      </c>
    </row>
    <row r="1050" spans="1:5" x14ac:dyDescent="0.25">
      <c r="A1050">
        <v>2784325632</v>
      </c>
      <c r="B1050">
        <v>2899353600</v>
      </c>
      <c r="C1050">
        <v>2925178880</v>
      </c>
      <c r="D1050">
        <v>2877747200</v>
      </c>
      <c r="E1050">
        <v>2865106944</v>
      </c>
    </row>
    <row r="1051" spans="1:5" x14ac:dyDescent="0.25">
      <c r="A1051">
        <v>2784342016</v>
      </c>
      <c r="B1051">
        <v>2899615744</v>
      </c>
      <c r="C1051">
        <v>2925199360</v>
      </c>
      <c r="D1051">
        <v>2877763584</v>
      </c>
      <c r="E1051">
        <v>2865127424</v>
      </c>
    </row>
    <row r="1052" spans="1:5" x14ac:dyDescent="0.25">
      <c r="A1052">
        <v>2784407552</v>
      </c>
      <c r="B1052">
        <v>2899734528</v>
      </c>
      <c r="C1052">
        <v>2925510656</v>
      </c>
      <c r="D1052">
        <v>2877788160</v>
      </c>
      <c r="E1052">
        <v>2865147904</v>
      </c>
    </row>
    <row r="1053" spans="1:5" x14ac:dyDescent="0.25">
      <c r="A1053">
        <v>2784428032</v>
      </c>
      <c r="B1053">
        <v>2899755008</v>
      </c>
      <c r="C1053">
        <v>2925580288</v>
      </c>
      <c r="D1053">
        <v>2877804544</v>
      </c>
      <c r="E1053">
        <v>2865164288</v>
      </c>
    </row>
    <row r="1054" spans="1:5" x14ac:dyDescent="0.25">
      <c r="A1054">
        <v>2784444416</v>
      </c>
      <c r="B1054">
        <v>2899775488</v>
      </c>
      <c r="C1054">
        <v>2925748224</v>
      </c>
      <c r="D1054">
        <v>2877968384</v>
      </c>
      <c r="E1054">
        <v>2865180672</v>
      </c>
    </row>
    <row r="1055" spans="1:5" x14ac:dyDescent="0.25">
      <c r="A1055">
        <v>2784464896</v>
      </c>
      <c r="B1055">
        <v>2899791872</v>
      </c>
      <c r="C1055">
        <v>2925764608</v>
      </c>
      <c r="D1055">
        <v>2877984768</v>
      </c>
      <c r="E1055">
        <v>2865201152</v>
      </c>
    </row>
    <row r="1056" spans="1:5" x14ac:dyDescent="0.25">
      <c r="A1056">
        <v>2784481280</v>
      </c>
      <c r="B1056">
        <v>2899812352</v>
      </c>
      <c r="C1056">
        <v>2925785088</v>
      </c>
      <c r="D1056">
        <v>2878005248</v>
      </c>
      <c r="E1056">
        <v>2865221632</v>
      </c>
    </row>
    <row r="1057" spans="1:5" x14ac:dyDescent="0.25">
      <c r="A1057">
        <v>2784747520</v>
      </c>
      <c r="B1057">
        <v>2899828736</v>
      </c>
      <c r="C1057">
        <v>2926051328</v>
      </c>
      <c r="D1057">
        <v>2878021632</v>
      </c>
      <c r="E1057">
        <v>2865594368</v>
      </c>
    </row>
    <row r="1058" spans="1:5" x14ac:dyDescent="0.25">
      <c r="A1058">
        <v>2784763904</v>
      </c>
      <c r="B1058">
        <v>2899853312</v>
      </c>
      <c r="C1058">
        <v>2926067712</v>
      </c>
      <c r="D1058">
        <v>2878042112</v>
      </c>
      <c r="E1058">
        <v>2865664000</v>
      </c>
    </row>
    <row r="1059" spans="1:5" x14ac:dyDescent="0.25">
      <c r="A1059">
        <v>2784780288</v>
      </c>
      <c r="B1059">
        <v>2899869696</v>
      </c>
      <c r="C1059">
        <v>2926092288</v>
      </c>
      <c r="D1059">
        <v>2878402560</v>
      </c>
      <c r="E1059">
        <v>2865684480</v>
      </c>
    </row>
    <row r="1060" spans="1:5" x14ac:dyDescent="0.25">
      <c r="A1060">
        <v>2784804864</v>
      </c>
      <c r="B1060">
        <v>2899886080</v>
      </c>
      <c r="C1060">
        <v>2926112768</v>
      </c>
      <c r="D1060">
        <v>2878418944</v>
      </c>
      <c r="E1060">
        <v>2865700864</v>
      </c>
    </row>
    <row r="1061" spans="1:5" x14ac:dyDescent="0.25">
      <c r="A1061">
        <v>2784821248</v>
      </c>
      <c r="B1061">
        <v>2899902464</v>
      </c>
      <c r="C1061">
        <v>2926325760</v>
      </c>
      <c r="D1061">
        <v>2878435328</v>
      </c>
      <c r="E1061">
        <v>2865815552</v>
      </c>
    </row>
    <row r="1062" spans="1:5" x14ac:dyDescent="0.25">
      <c r="A1062">
        <v>2785079296</v>
      </c>
      <c r="B1062">
        <v>2899927040</v>
      </c>
      <c r="C1062">
        <v>2926346240</v>
      </c>
      <c r="D1062">
        <v>2878603264</v>
      </c>
      <c r="E1062">
        <v>2865885184</v>
      </c>
    </row>
    <row r="1063" spans="1:5" x14ac:dyDescent="0.25">
      <c r="A1063">
        <v>2785099776</v>
      </c>
      <c r="B1063">
        <v>2899943424</v>
      </c>
      <c r="C1063">
        <v>2926366720</v>
      </c>
      <c r="D1063">
        <v>2878623744</v>
      </c>
      <c r="E1063">
        <v>2865950720</v>
      </c>
    </row>
    <row r="1064" spans="1:5" x14ac:dyDescent="0.25">
      <c r="A1064">
        <v>2785312768</v>
      </c>
      <c r="B1064">
        <v>2899959808</v>
      </c>
      <c r="C1064">
        <v>2926481408</v>
      </c>
      <c r="D1064">
        <v>2878640128</v>
      </c>
      <c r="E1064">
        <v>2865967104</v>
      </c>
    </row>
    <row r="1065" spans="1:5" x14ac:dyDescent="0.25">
      <c r="A1065">
        <v>2785718272</v>
      </c>
      <c r="B1065">
        <v>2900074496</v>
      </c>
      <c r="C1065">
        <v>2926505984</v>
      </c>
      <c r="D1065">
        <v>2878898176</v>
      </c>
      <c r="E1065">
        <v>2866085888</v>
      </c>
    </row>
    <row r="1066" spans="1:5" x14ac:dyDescent="0.25">
      <c r="A1066">
        <v>2785738752</v>
      </c>
      <c r="B1066">
        <v>2900090880</v>
      </c>
      <c r="C1066">
        <v>2926526464</v>
      </c>
      <c r="D1066">
        <v>2879016960</v>
      </c>
      <c r="E1066">
        <v>2866102272</v>
      </c>
    </row>
    <row r="1067" spans="1:5" x14ac:dyDescent="0.25">
      <c r="A1067">
        <v>2785755136</v>
      </c>
      <c r="B1067">
        <v>2900107264</v>
      </c>
      <c r="C1067">
        <v>2926546944</v>
      </c>
      <c r="D1067">
        <v>2879131648</v>
      </c>
      <c r="E1067">
        <v>2866126848</v>
      </c>
    </row>
    <row r="1068" spans="1:5" x14ac:dyDescent="0.25">
      <c r="A1068">
        <v>2785775616</v>
      </c>
      <c r="B1068">
        <v>2900127744</v>
      </c>
      <c r="C1068">
        <v>2926858240</v>
      </c>
      <c r="D1068">
        <v>2879201280</v>
      </c>
      <c r="E1068">
        <v>2866143232</v>
      </c>
    </row>
    <row r="1069" spans="1:5" x14ac:dyDescent="0.25">
      <c r="A1069">
        <v>2785792000</v>
      </c>
      <c r="B1069">
        <v>2900148224</v>
      </c>
      <c r="C1069">
        <v>2927267840</v>
      </c>
      <c r="D1069">
        <v>2879221760</v>
      </c>
      <c r="E1069">
        <v>2866204672</v>
      </c>
    </row>
    <row r="1070" spans="1:5" x14ac:dyDescent="0.25">
      <c r="A1070">
        <v>2785808384</v>
      </c>
      <c r="B1070">
        <v>2900459520</v>
      </c>
      <c r="C1070">
        <v>2927382528</v>
      </c>
      <c r="D1070">
        <v>2879238144</v>
      </c>
      <c r="E1070">
        <v>2866274304</v>
      </c>
    </row>
    <row r="1071" spans="1:5" x14ac:dyDescent="0.25">
      <c r="A1071">
        <v>2785828864</v>
      </c>
      <c r="B1071">
        <v>2900480000</v>
      </c>
      <c r="C1071">
        <v>2927403008</v>
      </c>
      <c r="D1071">
        <v>2879258624</v>
      </c>
      <c r="E1071">
        <v>2866343936</v>
      </c>
    </row>
    <row r="1072" spans="1:5" x14ac:dyDescent="0.25">
      <c r="A1072">
        <v>2785992704</v>
      </c>
      <c r="B1072">
        <v>2900643840</v>
      </c>
      <c r="C1072">
        <v>2927616000</v>
      </c>
      <c r="D1072">
        <v>2879275008</v>
      </c>
      <c r="E1072">
        <v>2866364416</v>
      </c>
    </row>
    <row r="1073" spans="1:5" x14ac:dyDescent="0.25">
      <c r="A1073">
        <v>2786009088</v>
      </c>
      <c r="B1073">
        <v>2900660224</v>
      </c>
      <c r="C1073">
        <v>2927636480</v>
      </c>
      <c r="D1073">
        <v>2879934464</v>
      </c>
      <c r="E1073">
        <v>2866380800</v>
      </c>
    </row>
    <row r="1074" spans="1:5" x14ac:dyDescent="0.25">
      <c r="A1074">
        <v>2786029568</v>
      </c>
      <c r="B1074">
        <v>2900676608</v>
      </c>
      <c r="C1074">
        <v>2928164864</v>
      </c>
      <c r="D1074">
        <v>2879950848</v>
      </c>
      <c r="E1074">
        <v>2866638848</v>
      </c>
    </row>
    <row r="1075" spans="1:5" x14ac:dyDescent="0.25">
      <c r="A1075">
        <v>2786050048</v>
      </c>
      <c r="B1075">
        <v>2900701184</v>
      </c>
      <c r="C1075">
        <v>2928181248</v>
      </c>
      <c r="D1075">
        <v>2880610304</v>
      </c>
      <c r="E1075">
        <v>2866753536</v>
      </c>
    </row>
    <row r="1076" spans="1:5" x14ac:dyDescent="0.25">
      <c r="A1076">
        <v>2786459648</v>
      </c>
      <c r="B1076">
        <v>2900815872</v>
      </c>
      <c r="C1076">
        <v>2928205824</v>
      </c>
      <c r="D1076">
        <v>2880626688</v>
      </c>
      <c r="E1076">
        <v>2867359744</v>
      </c>
    </row>
    <row r="1077" spans="1:5" x14ac:dyDescent="0.25">
      <c r="A1077">
        <v>2786480128</v>
      </c>
      <c r="B1077">
        <v>2900934656</v>
      </c>
      <c r="C1077">
        <v>2928222208</v>
      </c>
      <c r="D1077">
        <v>2880643072</v>
      </c>
      <c r="E1077">
        <v>2867380224</v>
      </c>
    </row>
    <row r="1078" spans="1:5" x14ac:dyDescent="0.25">
      <c r="A1078">
        <v>2786496512</v>
      </c>
      <c r="B1078">
        <v>2901438464</v>
      </c>
      <c r="C1078">
        <v>2928238592</v>
      </c>
      <c r="D1078">
        <v>2880663552</v>
      </c>
      <c r="E1078">
        <v>2867548160</v>
      </c>
    </row>
    <row r="1079" spans="1:5" x14ac:dyDescent="0.25">
      <c r="A1079">
        <v>2786516992</v>
      </c>
      <c r="B1079">
        <v>2901454848</v>
      </c>
      <c r="C1079">
        <v>2928361472</v>
      </c>
      <c r="D1079">
        <v>2880684032</v>
      </c>
      <c r="E1079">
        <v>2867564544</v>
      </c>
    </row>
    <row r="1080" spans="1:5" x14ac:dyDescent="0.25">
      <c r="A1080">
        <v>2786533376</v>
      </c>
      <c r="B1080">
        <v>2901471232</v>
      </c>
      <c r="C1080">
        <v>2928377856</v>
      </c>
      <c r="D1080">
        <v>2880700416</v>
      </c>
      <c r="E1080">
        <v>2867777536</v>
      </c>
    </row>
    <row r="1081" spans="1:5" x14ac:dyDescent="0.25">
      <c r="A1081">
        <v>2786549760</v>
      </c>
      <c r="B1081">
        <v>2901487616</v>
      </c>
      <c r="C1081">
        <v>2928398336</v>
      </c>
      <c r="D1081">
        <v>2880765952</v>
      </c>
      <c r="E1081">
        <v>2867798016</v>
      </c>
    </row>
    <row r="1082" spans="1:5" x14ac:dyDescent="0.25">
      <c r="A1082">
        <v>2786664448</v>
      </c>
      <c r="B1082">
        <v>2901606400</v>
      </c>
      <c r="C1082">
        <v>2928455680</v>
      </c>
      <c r="D1082">
        <v>2880786432</v>
      </c>
      <c r="E1082">
        <v>2867814400</v>
      </c>
    </row>
    <row r="1083" spans="1:5" x14ac:dyDescent="0.25">
      <c r="A1083">
        <v>2786680832</v>
      </c>
      <c r="B1083">
        <v>2901671936</v>
      </c>
      <c r="C1083">
        <v>2928476160</v>
      </c>
      <c r="D1083">
        <v>2880802816</v>
      </c>
      <c r="E1083">
        <v>2867830784</v>
      </c>
    </row>
    <row r="1084" spans="1:5" x14ac:dyDescent="0.25">
      <c r="A1084">
        <v>2787360768</v>
      </c>
      <c r="B1084">
        <v>2901692416</v>
      </c>
      <c r="C1084">
        <v>2928492544</v>
      </c>
      <c r="D1084">
        <v>2880819200</v>
      </c>
      <c r="E1084">
        <v>2867851264</v>
      </c>
    </row>
    <row r="1085" spans="1:5" x14ac:dyDescent="0.25">
      <c r="A1085">
        <v>2787377152</v>
      </c>
      <c r="B1085">
        <v>2901762048</v>
      </c>
      <c r="C1085">
        <v>2928611328</v>
      </c>
      <c r="D1085">
        <v>2880839680</v>
      </c>
      <c r="E1085">
        <v>2867867648</v>
      </c>
    </row>
    <row r="1086" spans="1:5" x14ac:dyDescent="0.25">
      <c r="A1086">
        <v>2787446784</v>
      </c>
      <c r="B1086">
        <v>2901782528</v>
      </c>
      <c r="C1086">
        <v>2928627712</v>
      </c>
      <c r="D1086">
        <v>2880860160</v>
      </c>
      <c r="E1086">
        <v>2867888128</v>
      </c>
    </row>
    <row r="1087" spans="1:5" x14ac:dyDescent="0.25">
      <c r="A1087">
        <v>2787467264</v>
      </c>
      <c r="B1087">
        <v>2902089728</v>
      </c>
      <c r="C1087">
        <v>2928791552</v>
      </c>
      <c r="D1087">
        <v>2880876544</v>
      </c>
      <c r="E1087">
        <v>2868056064</v>
      </c>
    </row>
    <row r="1088" spans="1:5" x14ac:dyDescent="0.25">
      <c r="A1088">
        <v>2787483648</v>
      </c>
      <c r="B1088">
        <v>2902106112</v>
      </c>
      <c r="C1088">
        <v>2928959488</v>
      </c>
      <c r="D1088">
        <v>2880892928</v>
      </c>
      <c r="E1088">
        <v>2868072448</v>
      </c>
    </row>
    <row r="1089" spans="1:5" x14ac:dyDescent="0.25">
      <c r="A1089">
        <v>2787504128</v>
      </c>
      <c r="B1089">
        <v>2902126592</v>
      </c>
      <c r="C1089">
        <v>2928975872</v>
      </c>
      <c r="D1089">
        <v>2880913408</v>
      </c>
      <c r="E1089">
        <v>2868236288</v>
      </c>
    </row>
    <row r="1090" spans="1:5" x14ac:dyDescent="0.25">
      <c r="A1090">
        <v>2787520512</v>
      </c>
      <c r="B1090">
        <v>2902142976</v>
      </c>
      <c r="C1090">
        <v>2928992256</v>
      </c>
      <c r="D1090">
        <v>2881175552</v>
      </c>
      <c r="E1090">
        <v>2868252672</v>
      </c>
    </row>
    <row r="1091" spans="1:5" x14ac:dyDescent="0.25">
      <c r="A1091">
        <v>2787684352</v>
      </c>
      <c r="B1091">
        <v>2902163456</v>
      </c>
      <c r="C1091">
        <v>2929258496</v>
      </c>
      <c r="D1091">
        <v>2881196032</v>
      </c>
      <c r="E1091">
        <v>2868518912</v>
      </c>
    </row>
    <row r="1092" spans="1:5" x14ac:dyDescent="0.25">
      <c r="A1092">
        <v>2787700736</v>
      </c>
      <c r="B1092">
        <v>2902327296</v>
      </c>
      <c r="C1092">
        <v>2929319936</v>
      </c>
      <c r="D1092">
        <v>2881556480</v>
      </c>
      <c r="E1092">
        <v>2868535296</v>
      </c>
    </row>
    <row r="1093" spans="1:5" x14ac:dyDescent="0.25">
      <c r="A1093">
        <v>2787819520</v>
      </c>
      <c r="B1093">
        <v>2902495232</v>
      </c>
      <c r="C1093">
        <v>2929336320</v>
      </c>
      <c r="D1093">
        <v>2881576960</v>
      </c>
      <c r="E1093">
        <v>2868551680</v>
      </c>
    </row>
    <row r="1094" spans="1:5" x14ac:dyDescent="0.25">
      <c r="A1094">
        <v>2787835904</v>
      </c>
      <c r="B1094">
        <v>2902515712</v>
      </c>
      <c r="C1094">
        <v>2929360896</v>
      </c>
      <c r="D1094">
        <v>2881687552</v>
      </c>
      <c r="E1094">
        <v>2868568064</v>
      </c>
    </row>
    <row r="1095" spans="1:5" x14ac:dyDescent="0.25">
      <c r="A1095">
        <v>2787852288</v>
      </c>
      <c r="B1095">
        <v>2902679552</v>
      </c>
      <c r="C1095">
        <v>2929377280</v>
      </c>
      <c r="D1095">
        <v>2881708032</v>
      </c>
      <c r="E1095">
        <v>2868686848</v>
      </c>
    </row>
    <row r="1096" spans="1:5" x14ac:dyDescent="0.25">
      <c r="A1096">
        <v>2787876864</v>
      </c>
      <c r="B1096">
        <v>2902700032</v>
      </c>
      <c r="C1096">
        <v>2929881088</v>
      </c>
      <c r="D1096">
        <v>2881724416</v>
      </c>
      <c r="E1096">
        <v>2868703232</v>
      </c>
    </row>
    <row r="1097" spans="1:5" x14ac:dyDescent="0.25">
      <c r="A1097">
        <v>2787893248</v>
      </c>
      <c r="B1097">
        <v>2902716416</v>
      </c>
      <c r="C1097">
        <v>2929897472</v>
      </c>
      <c r="D1097">
        <v>2881740800</v>
      </c>
      <c r="E1097">
        <v>2868920320</v>
      </c>
    </row>
    <row r="1098" spans="1:5" x14ac:dyDescent="0.25">
      <c r="A1098">
        <v>2788106240</v>
      </c>
      <c r="B1098">
        <v>2902736896</v>
      </c>
      <c r="C1098">
        <v>2930106368</v>
      </c>
      <c r="D1098">
        <v>2881761280</v>
      </c>
      <c r="E1098">
        <v>2868936704</v>
      </c>
    </row>
    <row r="1099" spans="1:5" x14ac:dyDescent="0.25">
      <c r="A1099">
        <v>2788122624</v>
      </c>
      <c r="B1099">
        <v>2902753280</v>
      </c>
      <c r="C1099">
        <v>2930466816</v>
      </c>
      <c r="D1099">
        <v>2881781760</v>
      </c>
      <c r="E1099">
        <v>2868957184</v>
      </c>
    </row>
    <row r="1100" spans="1:5" x14ac:dyDescent="0.25">
      <c r="A1100">
        <v>2788528128</v>
      </c>
      <c r="B1100">
        <v>2902769664</v>
      </c>
      <c r="C1100">
        <v>2930683904</v>
      </c>
      <c r="D1100">
        <v>2881896448</v>
      </c>
      <c r="E1100">
        <v>2868973568</v>
      </c>
    </row>
    <row r="1101" spans="1:5" x14ac:dyDescent="0.25">
      <c r="A1101">
        <v>2788548608</v>
      </c>
      <c r="B1101">
        <v>2902790144</v>
      </c>
      <c r="C1101">
        <v>2930700288</v>
      </c>
      <c r="D1101">
        <v>2882011136</v>
      </c>
      <c r="E1101">
        <v>2868994048</v>
      </c>
    </row>
    <row r="1102" spans="1:5" x14ac:dyDescent="0.25">
      <c r="A1102">
        <v>2788569088</v>
      </c>
      <c r="B1102">
        <v>2903003136</v>
      </c>
      <c r="C1102">
        <v>2931060736</v>
      </c>
      <c r="D1102">
        <v>2882080768</v>
      </c>
      <c r="E1102">
        <v>2869010432</v>
      </c>
    </row>
    <row r="1103" spans="1:5" x14ac:dyDescent="0.25">
      <c r="A1103">
        <v>2788585472</v>
      </c>
      <c r="B1103">
        <v>2903121920</v>
      </c>
      <c r="C1103">
        <v>2931081216</v>
      </c>
      <c r="D1103">
        <v>2882101248</v>
      </c>
      <c r="E1103">
        <v>2869268480</v>
      </c>
    </row>
    <row r="1104" spans="1:5" x14ac:dyDescent="0.25">
      <c r="A1104">
        <v>2788601856</v>
      </c>
      <c r="B1104">
        <v>2903232512</v>
      </c>
      <c r="C1104">
        <v>2931101696</v>
      </c>
      <c r="D1104">
        <v>2882117632</v>
      </c>
      <c r="E1104">
        <v>2869288960</v>
      </c>
    </row>
    <row r="1105" spans="1:5" x14ac:dyDescent="0.25">
      <c r="A1105">
        <v>2788622336</v>
      </c>
      <c r="B1105">
        <v>2903252992</v>
      </c>
      <c r="C1105">
        <v>2931167232</v>
      </c>
      <c r="D1105">
        <v>2882281472</v>
      </c>
      <c r="E1105">
        <v>2869555200</v>
      </c>
    </row>
    <row r="1106" spans="1:5" x14ac:dyDescent="0.25">
      <c r="A1106">
        <v>2788638720</v>
      </c>
      <c r="B1106">
        <v>2903269376</v>
      </c>
      <c r="C1106">
        <v>2931187712</v>
      </c>
      <c r="D1106">
        <v>2882981888</v>
      </c>
      <c r="E1106">
        <v>2869669888</v>
      </c>
    </row>
    <row r="1107" spans="1:5" x14ac:dyDescent="0.25">
      <c r="A1107">
        <v>2788806656</v>
      </c>
      <c r="B1107">
        <v>2903289856</v>
      </c>
      <c r="C1107">
        <v>2931204096</v>
      </c>
      <c r="D1107">
        <v>2882998272</v>
      </c>
      <c r="E1107">
        <v>2869686272</v>
      </c>
    </row>
    <row r="1108" spans="1:5" x14ac:dyDescent="0.25">
      <c r="A1108">
        <v>2788823040</v>
      </c>
      <c r="B1108">
        <v>2903306240</v>
      </c>
      <c r="C1108">
        <v>2931224576</v>
      </c>
      <c r="D1108">
        <v>2883522560</v>
      </c>
      <c r="E1108">
        <v>2869702656</v>
      </c>
    </row>
    <row r="1109" spans="1:5" x14ac:dyDescent="0.25">
      <c r="A1109">
        <v>2788839424</v>
      </c>
      <c r="B1109">
        <v>2903326720</v>
      </c>
      <c r="C1109">
        <v>2931245056</v>
      </c>
      <c r="D1109">
        <v>2883543040</v>
      </c>
      <c r="E1109">
        <v>2869719040</v>
      </c>
    </row>
    <row r="1110" spans="1:5" x14ac:dyDescent="0.25">
      <c r="A1110">
        <v>2789257216</v>
      </c>
      <c r="B1110">
        <v>2903441408</v>
      </c>
      <c r="C1110">
        <v>2931593216</v>
      </c>
      <c r="D1110">
        <v>2883559424</v>
      </c>
      <c r="E1110">
        <v>2869792768</v>
      </c>
    </row>
    <row r="1111" spans="1:5" x14ac:dyDescent="0.25">
      <c r="A1111">
        <v>2789273600</v>
      </c>
      <c r="B1111">
        <v>2903457792</v>
      </c>
      <c r="C1111">
        <v>2931789824</v>
      </c>
      <c r="D1111">
        <v>2883575808</v>
      </c>
      <c r="E1111">
        <v>2869809152</v>
      </c>
    </row>
    <row r="1112" spans="1:5" x14ac:dyDescent="0.25">
      <c r="A1112">
        <v>2789289984</v>
      </c>
      <c r="B1112">
        <v>2903527424</v>
      </c>
      <c r="C1112">
        <v>2932035584</v>
      </c>
      <c r="D1112">
        <v>2883596288</v>
      </c>
      <c r="E1112">
        <v>2869878784</v>
      </c>
    </row>
    <row r="1113" spans="1:5" x14ac:dyDescent="0.25">
      <c r="A1113">
        <v>2789306368</v>
      </c>
      <c r="B1113">
        <v>2903543808</v>
      </c>
      <c r="C1113">
        <v>2932297728</v>
      </c>
      <c r="D1113">
        <v>2883612672</v>
      </c>
      <c r="E1113">
        <v>2869895168</v>
      </c>
    </row>
    <row r="1114" spans="1:5" x14ac:dyDescent="0.25">
      <c r="A1114">
        <v>2789330944</v>
      </c>
      <c r="B1114">
        <v>2903560192</v>
      </c>
      <c r="C1114">
        <v>2932563968</v>
      </c>
      <c r="D1114">
        <v>2883682304</v>
      </c>
      <c r="E1114">
        <v>2870013952</v>
      </c>
    </row>
    <row r="1115" spans="1:5" x14ac:dyDescent="0.25">
      <c r="A1115">
        <v>2789347328</v>
      </c>
      <c r="B1115">
        <v>2903584768</v>
      </c>
      <c r="C1115">
        <v>2932670464</v>
      </c>
      <c r="D1115">
        <v>2883842048</v>
      </c>
      <c r="E1115">
        <v>2870030336</v>
      </c>
    </row>
    <row r="1116" spans="1:5" x14ac:dyDescent="0.25">
      <c r="A1116">
        <v>2789560320</v>
      </c>
      <c r="B1116">
        <v>2903601152</v>
      </c>
      <c r="C1116">
        <v>2932686848</v>
      </c>
      <c r="D1116">
        <v>2883866624</v>
      </c>
      <c r="E1116">
        <v>2870050816</v>
      </c>
    </row>
    <row r="1117" spans="1:5" x14ac:dyDescent="0.25">
      <c r="A1117">
        <v>2789576704</v>
      </c>
      <c r="B1117">
        <v>2903617536</v>
      </c>
      <c r="C1117">
        <v>2932707328</v>
      </c>
      <c r="D1117">
        <v>2883883008</v>
      </c>
      <c r="E1117">
        <v>2870210560</v>
      </c>
    </row>
    <row r="1118" spans="1:5" x14ac:dyDescent="0.25">
      <c r="A1118">
        <v>2790150144</v>
      </c>
      <c r="B1118">
        <v>2903633920</v>
      </c>
      <c r="C1118">
        <v>2932805632</v>
      </c>
      <c r="D1118">
        <v>2883899392</v>
      </c>
      <c r="E1118">
        <v>2870226944</v>
      </c>
    </row>
    <row r="1119" spans="1:5" x14ac:dyDescent="0.25">
      <c r="A1119">
        <v>2790170624</v>
      </c>
      <c r="B1119">
        <v>2903945216</v>
      </c>
      <c r="C1119">
        <v>2932895744</v>
      </c>
      <c r="D1119">
        <v>2883915776</v>
      </c>
      <c r="E1119">
        <v>2870243328</v>
      </c>
    </row>
    <row r="1120" spans="1:5" x14ac:dyDescent="0.25">
      <c r="A1120">
        <v>2790191104</v>
      </c>
      <c r="B1120">
        <v>2903961600</v>
      </c>
      <c r="C1120">
        <v>2933059584</v>
      </c>
      <c r="D1120">
        <v>2883936256</v>
      </c>
      <c r="E1120">
        <v>2870411264</v>
      </c>
    </row>
    <row r="1121" spans="1:5" x14ac:dyDescent="0.25">
      <c r="A1121">
        <v>2790252544</v>
      </c>
      <c r="B1121">
        <v>2904182784</v>
      </c>
      <c r="C1121">
        <v>2933080064</v>
      </c>
      <c r="D1121">
        <v>2883956736</v>
      </c>
      <c r="E1121">
        <v>2870431744</v>
      </c>
    </row>
    <row r="1122" spans="1:5" x14ac:dyDescent="0.25">
      <c r="A1122">
        <v>2790277120</v>
      </c>
      <c r="B1122">
        <v>2904199168</v>
      </c>
      <c r="C1122">
        <v>2933248000</v>
      </c>
      <c r="D1122">
        <v>2883973120</v>
      </c>
      <c r="E1122">
        <v>2870841344</v>
      </c>
    </row>
    <row r="1123" spans="1:5" x14ac:dyDescent="0.25">
      <c r="A1123">
        <v>2790293504</v>
      </c>
      <c r="B1123">
        <v>2904215552</v>
      </c>
      <c r="C1123">
        <v>2933465088</v>
      </c>
      <c r="D1123">
        <v>2884091904</v>
      </c>
      <c r="E1123">
        <v>2870861824</v>
      </c>
    </row>
    <row r="1124" spans="1:5" x14ac:dyDescent="0.25">
      <c r="A1124">
        <v>2790309888</v>
      </c>
      <c r="B1124">
        <v>2904330240</v>
      </c>
      <c r="C1124">
        <v>2933579776</v>
      </c>
      <c r="D1124">
        <v>2884108288</v>
      </c>
      <c r="E1124">
        <v>2870980608</v>
      </c>
    </row>
    <row r="1125" spans="1:5" x14ac:dyDescent="0.25">
      <c r="A1125">
        <v>2790473728</v>
      </c>
      <c r="B1125">
        <v>2904399872</v>
      </c>
      <c r="C1125">
        <v>2933596160</v>
      </c>
      <c r="D1125">
        <v>2884468736</v>
      </c>
      <c r="E1125">
        <v>2870996992</v>
      </c>
    </row>
    <row r="1126" spans="1:5" x14ac:dyDescent="0.25">
      <c r="A1126">
        <v>2790494208</v>
      </c>
      <c r="B1126">
        <v>2904416256</v>
      </c>
      <c r="C1126">
        <v>2933858304</v>
      </c>
      <c r="D1126">
        <v>2884485120</v>
      </c>
      <c r="E1126">
        <v>2871214080</v>
      </c>
    </row>
    <row r="1127" spans="1:5" x14ac:dyDescent="0.25">
      <c r="A1127">
        <v>2790612992</v>
      </c>
      <c r="B1127">
        <v>2904780800</v>
      </c>
      <c r="C1127">
        <v>2933964800</v>
      </c>
      <c r="D1127">
        <v>2884509696</v>
      </c>
      <c r="E1127">
        <v>2871230464</v>
      </c>
    </row>
    <row r="1128" spans="1:5" x14ac:dyDescent="0.25">
      <c r="A1128">
        <v>2790629376</v>
      </c>
      <c r="B1128">
        <v>2905092096</v>
      </c>
      <c r="C1128">
        <v>2934120448</v>
      </c>
      <c r="D1128">
        <v>2884526080</v>
      </c>
      <c r="E1128">
        <v>2871246848</v>
      </c>
    </row>
    <row r="1129" spans="1:5" x14ac:dyDescent="0.25">
      <c r="A1129">
        <v>2790649856</v>
      </c>
      <c r="B1129">
        <v>2905255936</v>
      </c>
      <c r="C1129">
        <v>2934226944</v>
      </c>
      <c r="D1129">
        <v>2884980736</v>
      </c>
      <c r="E1129">
        <v>2871361536</v>
      </c>
    </row>
    <row r="1130" spans="1:5" x14ac:dyDescent="0.25">
      <c r="A1130">
        <v>2790666240</v>
      </c>
      <c r="B1130">
        <v>2905276416</v>
      </c>
      <c r="C1130">
        <v>2934448128</v>
      </c>
      <c r="D1130">
        <v>2885005312</v>
      </c>
      <c r="E1130">
        <v>2871525376</v>
      </c>
    </row>
    <row r="1131" spans="1:5" x14ac:dyDescent="0.25">
      <c r="A1131">
        <v>2790682624</v>
      </c>
      <c r="B1131">
        <v>2905292800</v>
      </c>
      <c r="C1131">
        <v>2934501376</v>
      </c>
      <c r="D1131">
        <v>2885021696</v>
      </c>
      <c r="E1131">
        <v>2871885824</v>
      </c>
    </row>
    <row r="1132" spans="1:5" x14ac:dyDescent="0.25">
      <c r="A1132">
        <v>2790703104</v>
      </c>
      <c r="B1132">
        <v>2905358336</v>
      </c>
      <c r="C1132">
        <v>2935291904</v>
      </c>
      <c r="D1132">
        <v>2885038080</v>
      </c>
      <c r="E1132">
        <v>2871906304</v>
      </c>
    </row>
    <row r="1133" spans="1:5" x14ac:dyDescent="0.25">
      <c r="A1133">
        <v>2790723584</v>
      </c>
      <c r="B1133">
        <v>2905378816</v>
      </c>
      <c r="C1133">
        <v>2935504896</v>
      </c>
      <c r="D1133">
        <v>2885054464</v>
      </c>
      <c r="E1133">
        <v>2871922688</v>
      </c>
    </row>
    <row r="1134" spans="1:5" x14ac:dyDescent="0.25">
      <c r="A1134">
        <v>2790936576</v>
      </c>
      <c r="B1134">
        <v>2905640960</v>
      </c>
      <c r="C1134">
        <v>2935521280</v>
      </c>
      <c r="D1134">
        <v>2885169152</v>
      </c>
      <c r="E1134">
        <v>2872086528</v>
      </c>
    </row>
    <row r="1135" spans="1:5" x14ac:dyDescent="0.25">
      <c r="A1135">
        <v>2791145472</v>
      </c>
      <c r="B1135">
        <v>2905804800</v>
      </c>
      <c r="C1135">
        <v>2935627776</v>
      </c>
      <c r="D1135">
        <v>2885439488</v>
      </c>
      <c r="E1135">
        <v>2872254464</v>
      </c>
    </row>
    <row r="1136" spans="1:5" x14ac:dyDescent="0.25">
      <c r="A1136">
        <v>2791358464</v>
      </c>
      <c r="B1136">
        <v>2905821184</v>
      </c>
      <c r="C1136">
        <v>2935869440</v>
      </c>
      <c r="D1136">
        <v>2885455872</v>
      </c>
      <c r="E1136">
        <v>2872463360</v>
      </c>
    </row>
    <row r="1137" spans="1:5" x14ac:dyDescent="0.25">
      <c r="A1137">
        <v>2791378944</v>
      </c>
      <c r="B1137">
        <v>2905894912</v>
      </c>
      <c r="C1137">
        <v>2935889920</v>
      </c>
      <c r="D1137">
        <v>2885668864</v>
      </c>
      <c r="E1137">
        <v>2872487936</v>
      </c>
    </row>
    <row r="1138" spans="1:5" x14ac:dyDescent="0.25">
      <c r="A1138">
        <v>2791399424</v>
      </c>
      <c r="B1138">
        <v>2905911296</v>
      </c>
      <c r="C1138">
        <v>2935947264</v>
      </c>
      <c r="D1138">
        <v>2886074368</v>
      </c>
      <c r="E1138">
        <v>2872504320</v>
      </c>
    </row>
    <row r="1139" spans="1:5" x14ac:dyDescent="0.25">
      <c r="A1139">
        <v>2791415808</v>
      </c>
      <c r="B1139">
        <v>2905927680</v>
      </c>
      <c r="C1139">
        <v>2936152064</v>
      </c>
      <c r="D1139">
        <v>2886094848</v>
      </c>
      <c r="E1139">
        <v>2872520704</v>
      </c>
    </row>
    <row r="1140" spans="1:5" x14ac:dyDescent="0.25">
      <c r="A1140">
        <v>2791432192</v>
      </c>
      <c r="B1140">
        <v>2905948160</v>
      </c>
      <c r="C1140">
        <v>2936315904</v>
      </c>
      <c r="D1140">
        <v>2886111232</v>
      </c>
      <c r="E1140">
        <v>2872537088</v>
      </c>
    </row>
    <row r="1141" spans="1:5" x14ac:dyDescent="0.25">
      <c r="A1141">
        <v>2791600128</v>
      </c>
      <c r="B1141">
        <v>2905968640</v>
      </c>
      <c r="C1141">
        <v>2936373248</v>
      </c>
      <c r="D1141">
        <v>2886426624</v>
      </c>
      <c r="E1141">
        <v>2872553472</v>
      </c>
    </row>
    <row r="1142" spans="1:5" x14ac:dyDescent="0.25">
      <c r="A1142">
        <v>2791616512</v>
      </c>
      <c r="B1142">
        <v>2905985024</v>
      </c>
      <c r="C1142">
        <v>2936389632</v>
      </c>
      <c r="D1142">
        <v>2886844416</v>
      </c>
      <c r="E1142">
        <v>2872578048</v>
      </c>
    </row>
    <row r="1143" spans="1:5" x14ac:dyDescent="0.25">
      <c r="A1143">
        <v>2791636992</v>
      </c>
      <c r="B1143">
        <v>2906099712</v>
      </c>
      <c r="C1143">
        <v>2936446976</v>
      </c>
      <c r="D1143">
        <v>2886860800</v>
      </c>
      <c r="E1143">
        <v>2872594432</v>
      </c>
    </row>
    <row r="1144" spans="1:5" x14ac:dyDescent="0.25">
      <c r="A1144">
        <v>2791895040</v>
      </c>
      <c r="B1144">
        <v>2906116096</v>
      </c>
      <c r="C1144">
        <v>2936541184</v>
      </c>
      <c r="D1144">
        <v>2886881280</v>
      </c>
      <c r="E1144">
        <v>2872610816</v>
      </c>
    </row>
    <row r="1145" spans="1:5" x14ac:dyDescent="0.25">
      <c r="A1145">
        <v>2792062976</v>
      </c>
      <c r="B1145">
        <v>2906132480</v>
      </c>
      <c r="C1145">
        <v>2936725504</v>
      </c>
      <c r="D1145">
        <v>2886897664</v>
      </c>
      <c r="E1145">
        <v>2872627200</v>
      </c>
    </row>
    <row r="1146" spans="1:5" x14ac:dyDescent="0.25">
      <c r="A1146">
        <v>2792083456</v>
      </c>
      <c r="B1146">
        <v>2906300416</v>
      </c>
      <c r="C1146">
        <v>2937024512</v>
      </c>
      <c r="D1146">
        <v>2886914048</v>
      </c>
      <c r="E1146">
        <v>2872651776</v>
      </c>
    </row>
    <row r="1147" spans="1:5" x14ac:dyDescent="0.25">
      <c r="A1147">
        <v>2792099840</v>
      </c>
      <c r="B1147">
        <v>2906320896</v>
      </c>
      <c r="C1147">
        <v>2937049088</v>
      </c>
      <c r="D1147">
        <v>2886934528</v>
      </c>
      <c r="E1147">
        <v>2872668160</v>
      </c>
    </row>
    <row r="1148" spans="1:5" x14ac:dyDescent="0.25">
      <c r="A1148">
        <v>2792116224</v>
      </c>
      <c r="B1148">
        <v>2906337280</v>
      </c>
      <c r="C1148">
        <v>2937069568</v>
      </c>
      <c r="D1148">
        <v>2887049216</v>
      </c>
      <c r="E1148">
        <v>2873176064</v>
      </c>
    </row>
    <row r="1149" spans="1:5" x14ac:dyDescent="0.25">
      <c r="A1149">
        <v>2792132608</v>
      </c>
      <c r="B1149">
        <v>2906697728</v>
      </c>
      <c r="C1149">
        <v>2937085952</v>
      </c>
      <c r="D1149">
        <v>2887073792</v>
      </c>
      <c r="E1149">
        <v>2873286656</v>
      </c>
    </row>
    <row r="1150" spans="1:5" x14ac:dyDescent="0.25">
      <c r="A1150">
        <v>2792345600</v>
      </c>
      <c r="B1150">
        <v>2906714112</v>
      </c>
      <c r="C1150">
        <v>2937139200</v>
      </c>
      <c r="D1150">
        <v>2887090176</v>
      </c>
      <c r="E1150">
        <v>2873311232</v>
      </c>
    </row>
    <row r="1151" spans="1:5" x14ac:dyDescent="0.25">
      <c r="A1151">
        <v>2792366080</v>
      </c>
      <c r="B1151">
        <v>2906783744</v>
      </c>
      <c r="C1151">
        <v>2937204736</v>
      </c>
      <c r="D1151">
        <v>2887254016</v>
      </c>
      <c r="E1151">
        <v>2873327616</v>
      </c>
    </row>
    <row r="1152" spans="1:5" x14ac:dyDescent="0.25">
      <c r="A1152">
        <v>2792939520</v>
      </c>
      <c r="B1152">
        <v>2906804224</v>
      </c>
      <c r="C1152">
        <v>2938179584</v>
      </c>
      <c r="D1152">
        <v>2887270400</v>
      </c>
      <c r="E1152">
        <v>2873393152</v>
      </c>
    </row>
    <row r="1153" spans="1:5" x14ac:dyDescent="0.25">
      <c r="A1153">
        <v>2792960000</v>
      </c>
      <c r="B1153">
        <v>2906820608</v>
      </c>
      <c r="C1153">
        <v>2938380288</v>
      </c>
      <c r="D1153">
        <v>2887290880</v>
      </c>
      <c r="E1153">
        <v>2873462784</v>
      </c>
    </row>
    <row r="1154" spans="1:5" x14ac:dyDescent="0.25">
      <c r="A1154">
        <v>2792976384</v>
      </c>
      <c r="B1154">
        <v>2906836992</v>
      </c>
      <c r="C1154">
        <v>2938626048</v>
      </c>
      <c r="D1154">
        <v>2887311360</v>
      </c>
      <c r="E1154">
        <v>2873479168</v>
      </c>
    </row>
    <row r="1155" spans="1:5" x14ac:dyDescent="0.25">
      <c r="A1155">
        <v>2793041920</v>
      </c>
      <c r="B1155">
        <v>2906857472</v>
      </c>
      <c r="C1155">
        <v>2938683392</v>
      </c>
      <c r="D1155">
        <v>2887327744</v>
      </c>
      <c r="E1155">
        <v>2873495552</v>
      </c>
    </row>
    <row r="1156" spans="1:5" x14ac:dyDescent="0.25">
      <c r="A1156">
        <v>2793062400</v>
      </c>
      <c r="B1156">
        <v>2906877952</v>
      </c>
      <c r="C1156">
        <v>2938986496</v>
      </c>
      <c r="D1156">
        <v>2887344128</v>
      </c>
      <c r="E1156">
        <v>2873516032</v>
      </c>
    </row>
    <row r="1157" spans="1:5" x14ac:dyDescent="0.25">
      <c r="A1157">
        <v>2793078784</v>
      </c>
      <c r="B1157">
        <v>2906894336</v>
      </c>
      <c r="C1157">
        <v>2939142144</v>
      </c>
      <c r="D1157">
        <v>2887360512</v>
      </c>
      <c r="E1157">
        <v>2873532416</v>
      </c>
    </row>
    <row r="1158" spans="1:5" x14ac:dyDescent="0.25">
      <c r="A1158">
        <v>2793099264</v>
      </c>
      <c r="B1158">
        <v>2906910720</v>
      </c>
      <c r="C1158">
        <v>2939199488</v>
      </c>
      <c r="D1158">
        <v>2887385088</v>
      </c>
      <c r="E1158">
        <v>2873552896</v>
      </c>
    </row>
    <row r="1159" spans="1:5" x14ac:dyDescent="0.25">
      <c r="A1159">
        <v>2793410560</v>
      </c>
      <c r="B1159">
        <v>2906931200</v>
      </c>
      <c r="C1159">
        <v>2939584512</v>
      </c>
      <c r="D1159">
        <v>2887745536</v>
      </c>
      <c r="E1159">
        <v>2873716736</v>
      </c>
    </row>
    <row r="1160" spans="1:5" x14ac:dyDescent="0.25">
      <c r="A1160">
        <v>2793426944</v>
      </c>
      <c r="B1160">
        <v>2907385856</v>
      </c>
      <c r="C1160">
        <v>2939768832</v>
      </c>
      <c r="D1160">
        <v>2887761920</v>
      </c>
      <c r="E1160">
        <v>2873733120</v>
      </c>
    </row>
    <row r="1161" spans="1:5" x14ac:dyDescent="0.25">
      <c r="A1161">
        <v>2793541632</v>
      </c>
      <c r="B1161">
        <v>2907406336</v>
      </c>
      <c r="C1161">
        <v>2940248064</v>
      </c>
      <c r="D1161">
        <v>2887778304</v>
      </c>
      <c r="E1161">
        <v>2873901056</v>
      </c>
    </row>
    <row r="1162" spans="1:5" x14ac:dyDescent="0.25">
      <c r="A1162">
        <v>2793566208</v>
      </c>
      <c r="B1162">
        <v>2907422720</v>
      </c>
      <c r="C1162">
        <v>2940563456</v>
      </c>
      <c r="D1162">
        <v>2887794688</v>
      </c>
      <c r="E1162">
        <v>2873921536</v>
      </c>
    </row>
    <row r="1163" spans="1:5" x14ac:dyDescent="0.25">
      <c r="A1163">
        <v>2793582592</v>
      </c>
      <c r="B1163">
        <v>2907439104</v>
      </c>
      <c r="C1163">
        <v>2940928000</v>
      </c>
      <c r="D1163">
        <v>2888208384</v>
      </c>
      <c r="E1163">
        <v>2874253312</v>
      </c>
    </row>
    <row r="1164" spans="1:5" x14ac:dyDescent="0.25">
      <c r="A1164">
        <v>2793603072</v>
      </c>
      <c r="B1164">
        <v>2907459584</v>
      </c>
      <c r="C1164">
        <v>2941284352</v>
      </c>
      <c r="D1164">
        <v>2888269824</v>
      </c>
      <c r="E1164">
        <v>2874368000</v>
      </c>
    </row>
    <row r="1165" spans="1:5" x14ac:dyDescent="0.25">
      <c r="A1165">
        <v>2793619456</v>
      </c>
      <c r="B1165">
        <v>2907525120</v>
      </c>
      <c r="C1165">
        <v>2941722624</v>
      </c>
      <c r="D1165">
        <v>2888286208</v>
      </c>
      <c r="E1165">
        <v>2874384384</v>
      </c>
    </row>
    <row r="1166" spans="1:5" x14ac:dyDescent="0.25">
      <c r="A1166">
        <v>2793635840</v>
      </c>
      <c r="B1166">
        <v>2907643904</v>
      </c>
      <c r="C1166">
        <v>2942197760</v>
      </c>
      <c r="D1166">
        <v>2888310784</v>
      </c>
      <c r="E1166">
        <v>2874597376</v>
      </c>
    </row>
    <row r="1167" spans="1:5" x14ac:dyDescent="0.25">
      <c r="A1167">
        <v>2793656320</v>
      </c>
      <c r="B1167">
        <v>2907660288</v>
      </c>
      <c r="C1167">
        <v>2942414848</v>
      </c>
      <c r="D1167">
        <v>2888327168</v>
      </c>
      <c r="E1167">
        <v>2874617856</v>
      </c>
    </row>
    <row r="1168" spans="1:5" x14ac:dyDescent="0.25">
      <c r="A1168">
        <v>2794065920</v>
      </c>
      <c r="B1168">
        <v>2907873280</v>
      </c>
      <c r="C1168">
        <v>2942558208</v>
      </c>
      <c r="D1168">
        <v>2888445952</v>
      </c>
      <c r="E1168">
        <v>2874634240</v>
      </c>
    </row>
    <row r="1169" spans="1:5" x14ac:dyDescent="0.25">
      <c r="A1169">
        <v>2794082304</v>
      </c>
      <c r="B1169">
        <v>2908184576</v>
      </c>
      <c r="C1169">
        <v>2942574592</v>
      </c>
      <c r="D1169">
        <v>2888708096</v>
      </c>
      <c r="E1169">
        <v>2874798080</v>
      </c>
    </row>
    <row r="1170" spans="1:5" x14ac:dyDescent="0.25">
      <c r="A1170">
        <v>2794098688</v>
      </c>
      <c r="B1170">
        <v>2908250112</v>
      </c>
      <c r="C1170">
        <v>2942844928</v>
      </c>
      <c r="D1170">
        <v>2888777728</v>
      </c>
      <c r="E1170">
        <v>2874966016</v>
      </c>
    </row>
    <row r="1171" spans="1:5" x14ac:dyDescent="0.25">
      <c r="A1171">
        <v>2794119168</v>
      </c>
      <c r="B1171">
        <v>2908565504</v>
      </c>
      <c r="C1171">
        <v>2943295488</v>
      </c>
      <c r="D1171">
        <v>2888941568</v>
      </c>
      <c r="E1171">
        <v>2875179008</v>
      </c>
    </row>
    <row r="1172" spans="1:5" x14ac:dyDescent="0.25">
      <c r="A1172">
        <v>2794139648</v>
      </c>
      <c r="B1172">
        <v>2908585984</v>
      </c>
      <c r="C1172">
        <v>2943533056</v>
      </c>
      <c r="D1172">
        <v>2889347072</v>
      </c>
      <c r="E1172">
        <v>2875195392</v>
      </c>
    </row>
    <row r="1173" spans="1:5" x14ac:dyDescent="0.25">
      <c r="A1173">
        <v>2794352640</v>
      </c>
      <c r="B1173">
        <v>2908602368</v>
      </c>
      <c r="C1173">
        <v>2943946752</v>
      </c>
      <c r="D1173">
        <v>2889367552</v>
      </c>
      <c r="E1173">
        <v>2875211776</v>
      </c>
    </row>
    <row r="1174" spans="1:5" x14ac:dyDescent="0.25">
      <c r="A1174">
        <v>2794369024</v>
      </c>
      <c r="B1174">
        <v>2908618752</v>
      </c>
      <c r="C1174">
        <v>2944028672</v>
      </c>
      <c r="D1174">
        <v>2889383936</v>
      </c>
      <c r="E1174">
        <v>2875232256</v>
      </c>
    </row>
    <row r="1175" spans="1:5" x14ac:dyDescent="0.25">
      <c r="A1175">
        <v>2794774528</v>
      </c>
      <c r="B1175">
        <v>2908635136</v>
      </c>
      <c r="C1175">
        <v>2944086016</v>
      </c>
      <c r="D1175">
        <v>2889695232</v>
      </c>
      <c r="E1175">
        <v>2875494400</v>
      </c>
    </row>
    <row r="1176" spans="1:5" x14ac:dyDescent="0.25">
      <c r="A1176">
        <v>2794795008</v>
      </c>
      <c r="B1176">
        <v>2908803072</v>
      </c>
      <c r="C1176">
        <v>2944270336</v>
      </c>
      <c r="D1176">
        <v>2890117120</v>
      </c>
      <c r="E1176">
        <v>2875518976</v>
      </c>
    </row>
    <row r="1177" spans="1:5" x14ac:dyDescent="0.25">
      <c r="A1177">
        <v>2794815488</v>
      </c>
      <c r="B1177">
        <v>2909114368</v>
      </c>
      <c r="C1177">
        <v>2944430080</v>
      </c>
      <c r="D1177">
        <v>2890137600</v>
      </c>
      <c r="E1177">
        <v>2875535360</v>
      </c>
    </row>
    <row r="1178" spans="1:5" x14ac:dyDescent="0.25">
      <c r="A1178">
        <v>2795077632</v>
      </c>
      <c r="B1178">
        <v>2909134848</v>
      </c>
      <c r="C1178">
        <v>2944479232</v>
      </c>
      <c r="D1178">
        <v>2890158080</v>
      </c>
      <c r="E1178">
        <v>2875813888</v>
      </c>
    </row>
    <row r="1179" spans="1:5" x14ac:dyDescent="0.25">
      <c r="A1179">
        <v>2795237376</v>
      </c>
      <c r="B1179">
        <v>2909298688</v>
      </c>
      <c r="C1179">
        <v>2945421312</v>
      </c>
      <c r="D1179">
        <v>2890174464</v>
      </c>
      <c r="E1179">
        <v>2875834368</v>
      </c>
    </row>
    <row r="1180" spans="1:5" x14ac:dyDescent="0.25">
      <c r="A1180">
        <v>2795257856</v>
      </c>
      <c r="B1180">
        <v>2909315072</v>
      </c>
      <c r="C1180">
        <v>2945630208</v>
      </c>
      <c r="D1180">
        <v>2890194944</v>
      </c>
      <c r="E1180">
        <v>2875850752</v>
      </c>
    </row>
    <row r="1181" spans="1:5" x14ac:dyDescent="0.25">
      <c r="A1181">
        <v>2795278336</v>
      </c>
      <c r="B1181">
        <v>2909335552</v>
      </c>
      <c r="C1181">
        <v>2945724416</v>
      </c>
      <c r="D1181">
        <v>2890211328</v>
      </c>
      <c r="E1181">
        <v>2875867136</v>
      </c>
    </row>
    <row r="1182" spans="1:5" x14ac:dyDescent="0.25">
      <c r="A1182">
        <v>2795294720</v>
      </c>
      <c r="B1182">
        <v>2909356032</v>
      </c>
      <c r="C1182">
        <v>2945966080</v>
      </c>
      <c r="D1182">
        <v>2890428416</v>
      </c>
      <c r="E1182">
        <v>2876035072</v>
      </c>
    </row>
    <row r="1183" spans="1:5" x14ac:dyDescent="0.25">
      <c r="A1183">
        <v>2795311104</v>
      </c>
      <c r="B1183">
        <v>2909470720</v>
      </c>
      <c r="C1183">
        <v>2946138112</v>
      </c>
      <c r="D1183">
        <v>2890444800</v>
      </c>
      <c r="E1183">
        <v>2876055552</v>
      </c>
    </row>
    <row r="1184" spans="1:5" x14ac:dyDescent="0.25">
      <c r="A1184">
        <v>2795532288</v>
      </c>
      <c r="B1184">
        <v>2909487104</v>
      </c>
      <c r="C1184">
        <v>2946224128</v>
      </c>
      <c r="D1184">
        <v>2890461184</v>
      </c>
      <c r="E1184">
        <v>2876166144</v>
      </c>
    </row>
    <row r="1185" spans="1:5" x14ac:dyDescent="0.25">
      <c r="A1185">
        <v>2795548672</v>
      </c>
      <c r="B1185">
        <v>2909503488</v>
      </c>
      <c r="C1185">
        <v>2946478080</v>
      </c>
      <c r="D1185">
        <v>2890625024</v>
      </c>
      <c r="E1185">
        <v>2876186624</v>
      </c>
    </row>
    <row r="1186" spans="1:5" x14ac:dyDescent="0.25">
      <c r="A1186">
        <v>2796122112</v>
      </c>
      <c r="B1186">
        <v>2909519872</v>
      </c>
      <c r="C1186">
        <v>2946584576</v>
      </c>
      <c r="D1186">
        <v>2890645504</v>
      </c>
      <c r="E1186">
        <v>2876305408</v>
      </c>
    </row>
    <row r="1187" spans="1:5" x14ac:dyDescent="0.25">
      <c r="A1187">
        <v>2796138496</v>
      </c>
      <c r="B1187">
        <v>2909540352</v>
      </c>
      <c r="C1187">
        <v>2947051520</v>
      </c>
      <c r="D1187">
        <v>2890661888</v>
      </c>
      <c r="E1187">
        <v>2876321792</v>
      </c>
    </row>
    <row r="1188" spans="1:5" x14ac:dyDescent="0.25">
      <c r="A1188">
        <v>2796154880</v>
      </c>
      <c r="B1188">
        <v>2909560832</v>
      </c>
      <c r="C1188">
        <v>2947186688</v>
      </c>
      <c r="D1188">
        <v>2890682368</v>
      </c>
      <c r="E1188">
        <v>2876534784</v>
      </c>
    </row>
    <row r="1189" spans="1:5" x14ac:dyDescent="0.25">
      <c r="A1189">
        <v>2796171264</v>
      </c>
      <c r="B1189">
        <v>2909577216</v>
      </c>
      <c r="C1189">
        <v>2947530752</v>
      </c>
      <c r="D1189">
        <v>2890698752</v>
      </c>
      <c r="E1189">
        <v>2876653568</v>
      </c>
    </row>
    <row r="1190" spans="1:5" x14ac:dyDescent="0.25">
      <c r="A1190">
        <v>2796240896</v>
      </c>
      <c r="B1190">
        <v>2909593600</v>
      </c>
      <c r="C1190">
        <v>2948902912</v>
      </c>
      <c r="D1190">
        <v>2890719232</v>
      </c>
      <c r="E1190">
        <v>2876669952</v>
      </c>
    </row>
    <row r="1191" spans="1:5" x14ac:dyDescent="0.25">
      <c r="A1191">
        <v>2796257280</v>
      </c>
      <c r="B1191">
        <v>2909614080</v>
      </c>
      <c r="C1191">
        <v>2948947968</v>
      </c>
      <c r="D1191">
        <v>2890735616</v>
      </c>
      <c r="E1191">
        <v>2876686336</v>
      </c>
    </row>
    <row r="1192" spans="1:5" x14ac:dyDescent="0.25">
      <c r="A1192">
        <v>2796273664</v>
      </c>
      <c r="B1192">
        <v>2909777920</v>
      </c>
      <c r="C1192">
        <v>2949042176</v>
      </c>
      <c r="D1192">
        <v>2890756096</v>
      </c>
      <c r="E1192">
        <v>2876702720</v>
      </c>
    </row>
    <row r="1193" spans="1:5" x14ac:dyDescent="0.25">
      <c r="A1193">
        <v>2796441600</v>
      </c>
      <c r="B1193">
        <v>2909798400</v>
      </c>
      <c r="C1193">
        <v>2949107712</v>
      </c>
      <c r="D1193">
        <v>2891116544</v>
      </c>
      <c r="E1193">
        <v>2876727296</v>
      </c>
    </row>
    <row r="1194" spans="1:5" x14ac:dyDescent="0.25">
      <c r="A1194">
        <v>2796462080</v>
      </c>
      <c r="B1194">
        <v>2909913088</v>
      </c>
      <c r="C1194">
        <v>2949165056</v>
      </c>
      <c r="D1194">
        <v>2891132928</v>
      </c>
      <c r="E1194">
        <v>2876837888</v>
      </c>
    </row>
    <row r="1195" spans="1:5" x14ac:dyDescent="0.25">
      <c r="A1195">
        <v>2796576768</v>
      </c>
      <c r="B1195">
        <v>2910027776</v>
      </c>
      <c r="C1195">
        <v>2949259264</v>
      </c>
      <c r="D1195">
        <v>2891149312</v>
      </c>
      <c r="E1195">
        <v>2876858368</v>
      </c>
    </row>
    <row r="1196" spans="1:5" x14ac:dyDescent="0.25">
      <c r="A1196">
        <v>2796597248</v>
      </c>
      <c r="B1196">
        <v>2910044160</v>
      </c>
      <c r="C1196">
        <v>2949783552</v>
      </c>
      <c r="D1196">
        <v>2891169792</v>
      </c>
      <c r="E1196">
        <v>2877022208</v>
      </c>
    </row>
    <row r="1197" spans="1:5" x14ac:dyDescent="0.25">
      <c r="A1197">
        <v>2796613632</v>
      </c>
      <c r="B1197">
        <v>2910064640</v>
      </c>
      <c r="C1197">
        <v>2949869568</v>
      </c>
      <c r="D1197">
        <v>2891431936</v>
      </c>
      <c r="E1197">
        <v>2877038592</v>
      </c>
    </row>
    <row r="1198" spans="1:5" x14ac:dyDescent="0.25">
      <c r="A1198">
        <v>2796634112</v>
      </c>
      <c r="B1198">
        <v>2910134272</v>
      </c>
      <c r="C1198">
        <v>2949959680</v>
      </c>
      <c r="D1198">
        <v>2891644928</v>
      </c>
      <c r="E1198">
        <v>2877059072</v>
      </c>
    </row>
    <row r="1199" spans="1:5" x14ac:dyDescent="0.25">
      <c r="A1199">
        <v>2796650496</v>
      </c>
      <c r="B1199">
        <v>2910150656</v>
      </c>
      <c r="C1199">
        <v>2950283264</v>
      </c>
      <c r="D1199">
        <v>2891661312</v>
      </c>
      <c r="E1199">
        <v>2877075456</v>
      </c>
    </row>
    <row r="1200" spans="1:5" x14ac:dyDescent="0.25">
      <c r="A1200">
        <v>2796666880</v>
      </c>
      <c r="B1200">
        <v>2910171136</v>
      </c>
      <c r="C1200">
        <v>2950565888</v>
      </c>
      <c r="D1200">
        <v>2891681792</v>
      </c>
      <c r="E1200">
        <v>2877095936</v>
      </c>
    </row>
    <row r="1201" spans="1:5" x14ac:dyDescent="0.25">
      <c r="A1201">
        <v>2796883968</v>
      </c>
      <c r="B1201">
        <v>2910236672</v>
      </c>
      <c r="C1201">
        <v>2950656000</v>
      </c>
      <c r="D1201">
        <v>2891698176</v>
      </c>
      <c r="E1201">
        <v>2877263872</v>
      </c>
    </row>
    <row r="1202" spans="1:5" x14ac:dyDescent="0.25">
      <c r="A1202">
        <v>2796900352</v>
      </c>
      <c r="B1202">
        <v>2910547968</v>
      </c>
      <c r="C1202">
        <v>2950782976</v>
      </c>
      <c r="D1202">
        <v>2891816960</v>
      </c>
      <c r="E1202">
        <v>2877280256</v>
      </c>
    </row>
    <row r="1203" spans="1:5" x14ac:dyDescent="0.25">
      <c r="A1203">
        <v>2797158400</v>
      </c>
      <c r="B1203">
        <v>2910564352</v>
      </c>
      <c r="C1203">
        <v>2950873088</v>
      </c>
      <c r="D1203">
        <v>2892075008</v>
      </c>
      <c r="E1203">
        <v>2877640704</v>
      </c>
    </row>
    <row r="1204" spans="1:5" x14ac:dyDescent="0.25">
      <c r="A1204">
        <v>2797178880</v>
      </c>
      <c r="B1204">
        <v>2910580736</v>
      </c>
      <c r="C1204">
        <v>2950897664</v>
      </c>
      <c r="D1204">
        <v>2892148736</v>
      </c>
      <c r="E1204">
        <v>2877657088</v>
      </c>
    </row>
    <row r="1205" spans="1:5" x14ac:dyDescent="0.25">
      <c r="A1205">
        <v>2797199360</v>
      </c>
      <c r="B1205">
        <v>2910597120</v>
      </c>
      <c r="C1205">
        <v>2950987776</v>
      </c>
      <c r="D1205">
        <v>2892701696</v>
      </c>
      <c r="E1205">
        <v>2878017536</v>
      </c>
    </row>
    <row r="1206" spans="1:5" x14ac:dyDescent="0.25">
      <c r="A1206">
        <v>2797215744</v>
      </c>
      <c r="B1206">
        <v>2910617600</v>
      </c>
      <c r="C1206">
        <v>2951073792</v>
      </c>
      <c r="D1206">
        <v>2892722176</v>
      </c>
      <c r="E1206">
        <v>2878038016</v>
      </c>
    </row>
    <row r="1207" spans="1:5" x14ac:dyDescent="0.25">
      <c r="A1207">
        <v>2797428736</v>
      </c>
      <c r="B1207">
        <v>2910638080</v>
      </c>
      <c r="C1207">
        <v>2951192576</v>
      </c>
      <c r="D1207">
        <v>2892738560</v>
      </c>
      <c r="E1207">
        <v>2878054400</v>
      </c>
    </row>
    <row r="1208" spans="1:5" x14ac:dyDescent="0.25">
      <c r="A1208">
        <v>2797789184</v>
      </c>
      <c r="B1208">
        <v>2910703616</v>
      </c>
      <c r="C1208">
        <v>2951307264</v>
      </c>
      <c r="D1208">
        <v>2893049856</v>
      </c>
      <c r="E1208">
        <v>2878271488</v>
      </c>
    </row>
    <row r="1209" spans="1:5" x14ac:dyDescent="0.25">
      <c r="A1209">
        <v>2797809664</v>
      </c>
      <c r="B1209">
        <v>2910728192</v>
      </c>
      <c r="C1209">
        <v>2951331840</v>
      </c>
      <c r="D1209">
        <v>2893070336</v>
      </c>
      <c r="E1209">
        <v>2878287872</v>
      </c>
    </row>
    <row r="1210" spans="1:5" x14ac:dyDescent="0.25">
      <c r="A1210">
        <v>2797826048</v>
      </c>
      <c r="B1210">
        <v>2910744576</v>
      </c>
      <c r="C1210">
        <v>2951393280</v>
      </c>
      <c r="D1210">
        <v>2893086720</v>
      </c>
      <c r="E1210">
        <v>2878312448</v>
      </c>
    </row>
    <row r="1211" spans="1:5" x14ac:dyDescent="0.25">
      <c r="A1211">
        <v>2797842432</v>
      </c>
      <c r="B1211">
        <v>2911051776</v>
      </c>
      <c r="C1211">
        <v>2951413760</v>
      </c>
      <c r="D1211">
        <v>2893512704</v>
      </c>
      <c r="E1211">
        <v>2878328832</v>
      </c>
    </row>
    <row r="1212" spans="1:5" x14ac:dyDescent="0.25">
      <c r="A1212">
        <v>2797858816</v>
      </c>
      <c r="B1212">
        <v>2911338496</v>
      </c>
      <c r="C1212">
        <v>2951520256</v>
      </c>
      <c r="D1212">
        <v>2893529088</v>
      </c>
      <c r="E1212">
        <v>2878488576</v>
      </c>
    </row>
    <row r="1213" spans="1:5" x14ac:dyDescent="0.25">
      <c r="A1213">
        <v>2798276608</v>
      </c>
      <c r="B1213">
        <v>2911354880</v>
      </c>
      <c r="C1213">
        <v>2951815168</v>
      </c>
      <c r="D1213">
        <v>2893549568</v>
      </c>
      <c r="E1213">
        <v>2878607360</v>
      </c>
    </row>
    <row r="1214" spans="1:5" x14ac:dyDescent="0.25">
      <c r="A1214">
        <v>2798292992</v>
      </c>
      <c r="B1214">
        <v>2911371264</v>
      </c>
      <c r="C1214">
        <v>2951888896</v>
      </c>
      <c r="D1214">
        <v>2893565952</v>
      </c>
      <c r="E1214">
        <v>2878623744</v>
      </c>
    </row>
    <row r="1215" spans="1:5" x14ac:dyDescent="0.25">
      <c r="A1215">
        <v>2798309376</v>
      </c>
      <c r="B1215">
        <v>2911440896</v>
      </c>
      <c r="C1215">
        <v>2952060928</v>
      </c>
      <c r="D1215">
        <v>2893639680</v>
      </c>
      <c r="E1215">
        <v>2878644224</v>
      </c>
    </row>
    <row r="1216" spans="1:5" x14ac:dyDescent="0.25">
      <c r="A1216">
        <v>2798522368</v>
      </c>
      <c r="B1216">
        <v>2911502336</v>
      </c>
      <c r="C1216">
        <v>2952114176</v>
      </c>
      <c r="D1216">
        <v>2893656064</v>
      </c>
      <c r="E1216">
        <v>2878660608</v>
      </c>
    </row>
    <row r="1217" spans="1:5" x14ac:dyDescent="0.25">
      <c r="A1217">
        <v>2798637056</v>
      </c>
      <c r="B1217">
        <v>2911621120</v>
      </c>
      <c r="C1217">
        <v>2952138752</v>
      </c>
      <c r="D1217">
        <v>2893672448</v>
      </c>
      <c r="E1217">
        <v>2878681088</v>
      </c>
    </row>
    <row r="1218" spans="1:5" x14ac:dyDescent="0.25">
      <c r="A1218">
        <v>2798755840</v>
      </c>
      <c r="B1218">
        <v>2911641600</v>
      </c>
      <c r="C1218">
        <v>2952404992</v>
      </c>
      <c r="D1218">
        <v>2893692928</v>
      </c>
      <c r="E1218">
        <v>2878697472</v>
      </c>
    </row>
    <row r="1219" spans="1:5" x14ac:dyDescent="0.25">
      <c r="A1219">
        <v>2798772224</v>
      </c>
      <c r="B1219">
        <v>2911657984</v>
      </c>
      <c r="C1219">
        <v>2952761344</v>
      </c>
      <c r="D1219">
        <v>2893709312</v>
      </c>
      <c r="E1219">
        <v>2878816256</v>
      </c>
    </row>
    <row r="1220" spans="1:5" x14ac:dyDescent="0.25">
      <c r="A1220">
        <v>2798788608</v>
      </c>
      <c r="B1220">
        <v>2911821824</v>
      </c>
      <c r="C1220">
        <v>2736013312</v>
      </c>
      <c r="D1220">
        <v>2893877248</v>
      </c>
      <c r="E1220">
        <v>2878832640</v>
      </c>
    </row>
    <row r="1221" spans="1:5" x14ac:dyDescent="0.25">
      <c r="A1221">
        <v>2799362048</v>
      </c>
      <c r="B1221">
        <v>2911940608</v>
      </c>
      <c r="C1221">
        <v>2752032768</v>
      </c>
      <c r="D1221">
        <v>2893893632</v>
      </c>
      <c r="E1221">
        <v>2878996480</v>
      </c>
    </row>
    <row r="1222" spans="1:5" x14ac:dyDescent="0.25">
      <c r="A1222">
        <v>2799378432</v>
      </c>
      <c r="B1222">
        <v>2911956992</v>
      </c>
      <c r="C1222">
        <v>2771595264</v>
      </c>
      <c r="D1222">
        <v>2893910016</v>
      </c>
      <c r="E1222">
        <v>2879012864</v>
      </c>
    </row>
    <row r="1223" spans="1:5" x14ac:dyDescent="0.25">
      <c r="A1223">
        <v>2799398912</v>
      </c>
      <c r="B1223">
        <v>2912071680</v>
      </c>
      <c r="C1223">
        <v>2772172800</v>
      </c>
      <c r="D1223">
        <v>2893930496</v>
      </c>
      <c r="E1223">
        <v>2879225856</v>
      </c>
    </row>
    <row r="1224" spans="1:5" x14ac:dyDescent="0.25">
      <c r="A1224">
        <v>2799468544</v>
      </c>
      <c r="B1224">
        <v>2912092160</v>
      </c>
      <c r="C1224">
        <v>2772291584</v>
      </c>
      <c r="D1224">
        <v>2893950976</v>
      </c>
      <c r="E1224">
        <v>2879242240</v>
      </c>
    </row>
    <row r="1225" spans="1:5" x14ac:dyDescent="0.25">
      <c r="A1225">
        <v>2799484928</v>
      </c>
      <c r="B1225">
        <v>2912210944</v>
      </c>
      <c r="C1225">
        <v>2772406272</v>
      </c>
      <c r="D1225">
        <v>2894311424</v>
      </c>
      <c r="E1225">
        <v>2879262720</v>
      </c>
    </row>
    <row r="1226" spans="1:5" x14ac:dyDescent="0.25">
      <c r="A1226">
        <v>2799505408</v>
      </c>
      <c r="B1226">
        <v>2912227328</v>
      </c>
      <c r="C1226">
        <v>2772430848</v>
      </c>
      <c r="D1226">
        <v>2894327808</v>
      </c>
      <c r="E1226">
        <v>2879332352</v>
      </c>
    </row>
    <row r="1227" spans="1:5" x14ac:dyDescent="0.25">
      <c r="A1227">
        <v>2799673344</v>
      </c>
      <c r="B1227">
        <v>2912247808</v>
      </c>
      <c r="C1227">
        <v>2772447232</v>
      </c>
      <c r="D1227">
        <v>2894344192</v>
      </c>
      <c r="E1227">
        <v>2879348736</v>
      </c>
    </row>
    <row r="1228" spans="1:5" x14ac:dyDescent="0.25">
      <c r="A1228">
        <v>2799689728</v>
      </c>
      <c r="B1228">
        <v>2912366592</v>
      </c>
      <c r="C1228">
        <v>2772467712</v>
      </c>
      <c r="D1228">
        <v>2894364672</v>
      </c>
      <c r="E1228">
        <v>2879369216</v>
      </c>
    </row>
    <row r="1229" spans="1:5" x14ac:dyDescent="0.25">
      <c r="A1229">
        <v>2799804416</v>
      </c>
      <c r="B1229">
        <v>2912382976</v>
      </c>
      <c r="C1229">
        <v>2772541440</v>
      </c>
      <c r="D1229">
        <v>2894385152</v>
      </c>
      <c r="E1229">
        <v>2879389696</v>
      </c>
    </row>
    <row r="1230" spans="1:5" x14ac:dyDescent="0.25">
      <c r="A1230">
        <v>2799820800</v>
      </c>
      <c r="B1230">
        <v>2912403456</v>
      </c>
      <c r="C1230">
        <v>2772652032</v>
      </c>
      <c r="D1230">
        <v>2894401536</v>
      </c>
      <c r="E1230">
        <v>2879553536</v>
      </c>
    </row>
    <row r="1231" spans="1:5" x14ac:dyDescent="0.25">
      <c r="A1231">
        <v>2799841280</v>
      </c>
      <c r="B1231">
        <v>2912419840</v>
      </c>
      <c r="C1231">
        <v>2772672512</v>
      </c>
      <c r="D1231">
        <v>2894561280</v>
      </c>
      <c r="E1231">
        <v>2879668224</v>
      </c>
    </row>
    <row r="1232" spans="1:5" x14ac:dyDescent="0.25">
      <c r="A1232">
        <v>2799857664</v>
      </c>
      <c r="B1232">
        <v>2912436224</v>
      </c>
      <c r="C1232">
        <v>2772738048</v>
      </c>
      <c r="D1232">
        <v>2894827520</v>
      </c>
      <c r="E1232">
        <v>2879684608</v>
      </c>
    </row>
    <row r="1233" spans="1:5" x14ac:dyDescent="0.25">
      <c r="A1233">
        <v>2799874048</v>
      </c>
      <c r="B1233">
        <v>2912555008</v>
      </c>
      <c r="C1233">
        <v>2772803584</v>
      </c>
      <c r="D1233">
        <v>2894848000</v>
      </c>
      <c r="E1233">
        <v>2879700992</v>
      </c>
    </row>
    <row r="1234" spans="1:5" x14ac:dyDescent="0.25">
      <c r="A1234">
        <v>2799894528</v>
      </c>
      <c r="B1234">
        <v>2912669696</v>
      </c>
      <c r="C1234">
        <v>2772955136</v>
      </c>
      <c r="D1234">
        <v>2894909440</v>
      </c>
      <c r="E1234">
        <v>2879868928</v>
      </c>
    </row>
    <row r="1235" spans="1:5" x14ac:dyDescent="0.25">
      <c r="A1235">
        <v>2799910912</v>
      </c>
      <c r="B1235">
        <v>2912686080</v>
      </c>
      <c r="C1235">
        <v>2773114880</v>
      </c>
      <c r="D1235">
        <v>2895077376</v>
      </c>
      <c r="E1235">
        <v>2879987712</v>
      </c>
    </row>
    <row r="1236" spans="1:5" x14ac:dyDescent="0.25">
      <c r="A1236">
        <v>2800128000</v>
      </c>
      <c r="B1236">
        <v>2912706560</v>
      </c>
      <c r="C1236">
        <v>2773131264</v>
      </c>
      <c r="D1236">
        <v>2895290368</v>
      </c>
      <c r="E1236">
        <v>2880151552</v>
      </c>
    </row>
    <row r="1237" spans="1:5" x14ac:dyDescent="0.25">
      <c r="A1237">
        <v>2800144384</v>
      </c>
      <c r="B1237">
        <v>2912727040</v>
      </c>
      <c r="C1237">
        <v>2773200896</v>
      </c>
      <c r="D1237">
        <v>2895704064</v>
      </c>
      <c r="E1237">
        <v>2880167936</v>
      </c>
    </row>
    <row r="1238" spans="1:5" x14ac:dyDescent="0.25">
      <c r="A1238">
        <v>2800168960</v>
      </c>
      <c r="B1238">
        <v>2912743424</v>
      </c>
      <c r="C1238">
        <v>2773221376</v>
      </c>
      <c r="D1238">
        <v>2895863808</v>
      </c>
      <c r="E1238">
        <v>2880192512</v>
      </c>
    </row>
    <row r="1239" spans="1:5" x14ac:dyDescent="0.25">
      <c r="A1239">
        <v>2800377856</v>
      </c>
      <c r="B1239">
        <v>2912759808</v>
      </c>
      <c r="C1239">
        <v>2773286912</v>
      </c>
      <c r="D1239">
        <v>2895933440</v>
      </c>
      <c r="E1239">
        <v>2880499712</v>
      </c>
    </row>
    <row r="1240" spans="1:5" x14ac:dyDescent="0.25">
      <c r="A1240">
        <v>2800398336</v>
      </c>
      <c r="B1240">
        <v>2912776192</v>
      </c>
      <c r="C1240">
        <v>2773307392</v>
      </c>
      <c r="D1240">
        <v>2895953920</v>
      </c>
      <c r="E1240">
        <v>2880520192</v>
      </c>
    </row>
    <row r="1241" spans="1:5" x14ac:dyDescent="0.25">
      <c r="A1241">
        <v>2800414720</v>
      </c>
      <c r="B1241">
        <v>2912849920</v>
      </c>
      <c r="C1241">
        <v>2773327872</v>
      </c>
      <c r="D1241">
        <v>2895970304</v>
      </c>
      <c r="E1241">
        <v>2880540672</v>
      </c>
    </row>
    <row r="1242" spans="1:5" x14ac:dyDescent="0.25">
      <c r="A1242">
        <v>2800631808</v>
      </c>
      <c r="B1242">
        <v>2912911360</v>
      </c>
      <c r="C1242">
        <v>2773389312</v>
      </c>
      <c r="D1242">
        <v>2896281600</v>
      </c>
      <c r="E1242">
        <v>2880557056</v>
      </c>
    </row>
    <row r="1243" spans="1:5" x14ac:dyDescent="0.25">
      <c r="A1243">
        <v>2800795648</v>
      </c>
      <c r="B1243">
        <v>2913030144</v>
      </c>
      <c r="C1243">
        <v>2773450752</v>
      </c>
      <c r="D1243">
        <v>2896297984</v>
      </c>
      <c r="E1243">
        <v>2880720896</v>
      </c>
    </row>
    <row r="1244" spans="1:5" x14ac:dyDescent="0.25">
      <c r="A1244">
        <v>2800812032</v>
      </c>
      <c r="B1244">
        <v>2913341440</v>
      </c>
      <c r="C1244">
        <v>2773475328</v>
      </c>
      <c r="D1244">
        <v>2896314368</v>
      </c>
      <c r="E1244">
        <v>2880737280</v>
      </c>
    </row>
    <row r="1245" spans="1:5" x14ac:dyDescent="0.25">
      <c r="A1245">
        <v>2800828416</v>
      </c>
      <c r="B1245">
        <v>2913357824</v>
      </c>
      <c r="C1245">
        <v>2773532672</v>
      </c>
      <c r="D1245">
        <v>2896855040</v>
      </c>
      <c r="E1245">
        <v>2880905216</v>
      </c>
    </row>
    <row r="1246" spans="1:5" x14ac:dyDescent="0.25">
      <c r="A1246">
        <v>2801336320</v>
      </c>
      <c r="B1246">
        <v>2913374208</v>
      </c>
      <c r="C1246">
        <v>2773598208</v>
      </c>
      <c r="D1246">
        <v>2896879616</v>
      </c>
      <c r="E1246">
        <v>2880925696</v>
      </c>
    </row>
    <row r="1247" spans="1:5" x14ac:dyDescent="0.25">
      <c r="A1247">
        <v>2801500160</v>
      </c>
      <c r="B1247">
        <v>2913398784</v>
      </c>
      <c r="C1247">
        <v>2773655552</v>
      </c>
      <c r="D1247">
        <v>2896896000</v>
      </c>
      <c r="E1247">
        <v>2881138688</v>
      </c>
    </row>
    <row r="1248" spans="1:5" x14ac:dyDescent="0.25">
      <c r="A1248">
        <v>2801516544</v>
      </c>
      <c r="B1248">
        <v>2913415168</v>
      </c>
      <c r="C1248">
        <v>2773843968</v>
      </c>
      <c r="D1248">
        <v>2896912384</v>
      </c>
      <c r="E1248">
        <v>2881351680</v>
      </c>
    </row>
    <row r="1249" spans="1:5" x14ac:dyDescent="0.25">
      <c r="A1249">
        <v>2801532928</v>
      </c>
      <c r="B1249">
        <v>2913533952</v>
      </c>
      <c r="C1249">
        <v>2773917696</v>
      </c>
      <c r="D1249">
        <v>2897027072</v>
      </c>
      <c r="E1249">
        <v>2881368064</v>
      </c>
    </row>
    <row r="1250" spans="1:5" x14ac:dyDescent="0.25">
      <c r="A1250">
        <v>2801553408</v>
      </c>
      <c r="B1250">
        <v>2913644544</v>
      </c>
      <c r="C1250">
        <v>2774077440</v>
      </c>
      <c r="D1250">
        <v>2897043456</v>
      </c>
      <c r="E1250">
        <v>2881531904</v>
      </c>
    </row>
    <row r="1251" spans="1:5" x14ac:dyDescent="0.25">
      <c r="A1251">
        <v>2801672192</v>
      </c>
      <c r="B1251">
        <v>2913665024</v>
      </c>
      <c r="C1251">
        <v>2774220800</v>
      </c>
      <c r="D1251">
        <v>2897063936</v>
      </c>
      <c r="E1251">
        <v>2881552384</v>
      </c>
    </row>
    <row r="1252" spans="1:5" x14ac:dyDescent="0.25">
      <c r="A1252">
        <v>2801786880</v>
      </c>
      <c r="B1252">
        <v>2913976320</v>
      </c>
      <c r="C1252">
        <v>2774241280</v>
      </c>
      <c r="D1252">
        <v>2897080320</v>
      </c>
      <c r="E1252">
        <v>2881572864</v>
      </c>
    </row>
    <row r="1253" spans="1:5" x14ac:dyDescent="0.25">
      <c r="A1253">
        <v>2801803264</v>
      </c>
      <c r="B1253">
        <v>2914287616</v>
      </c>
      <c r="C1253">
        <v>2774294528</v>
      </c>
      <c r="D1253">
        <v>2897244160</v>
      </c>
      <c r="E1253">
        <v>2881589248</v>
      </c>
    </row>
    <row r="1254" spans="1:5" x14ac:dyDescent="0.25">
      <c r="A1254">
        <v>2801819648</v>
      </c>
      <c r="B1254">
        <v>2914304000</v>
      </c>
      <c r="C1254">
        <v>2774581248</v>
      </c>
      <c r="D1254">
        <v>2897264640</v>
      </c>
      <c r="E1254">
        <v>2881753088</v>
      </c>
    </row>
    <row r="1255" spans="1:5" x14ac:dyDescent="0.25">
      <c r="A1255">
        <v>2802360320</v>
      </c>
      <c r="B1255">
        <v>2914328576</v>
      </c>
      <c r="C1255">
        <v>2774786048</v>
      </c>
      <c r="D1255">
        <v>2897285120</v>
      </c>
      <c r="E1255">
        <v>2881871872</v>
      </c>
    </row>
    <row r="1256" spans="1:5" x14ac:dyDescent="0.25">
      <c r="A1256">
        <v>2802376704</v>
      </c>
      <c r="B1256">
        <v>2914344960</v>
      </c>
      <c r="C1256">
        <v>2774851584</v>
      </c>
      <c r="D1256">
        <v>2897301504</v>
      </c>
      <c r="E1256">
        <v>2881937408</v>
      </c>
    </row>
    <row r="1257" spans="1:5" x14ac:dyDescent="0.25">
      <c r="A1257">
        <v>2802397184</v>
      </c>
      <c r="B1257">
        <v>2914361344</v>
      </c>
      <c r="C1257">
        <v>2774867968</v>
      </c>
      <c r="D1257">
        <v>2897317888</v>
      </c>
      <c r="E1257">
        <v>2881957888</v>
      </c>
    </row>
    <row r="1258" spans="1:5" x14ac:dyDescent="0.25">
      <c r="A1258">
        <v>2802462720</v>
      </c>
      <c r="B1258">
        <v>2914480128</v>
      </c>
      <c r="C1258">
        <v>2774974464</v>
      </c>
      <c r="D1258">
        <v>2897338368</v>
      </c>
      <c r="E1258">
        <v>2881974272</v>
      </c>
    </row>
    <row r="1259" spans="1:5" x14ac:dyDescent="0.25">
      <c r="A1259">
        <v>2802479104</v>
      </c>
      <c r="B1259">
        <v>2914594816</v>
      </c>
      <c r="C1259">
        <v>2775126016</v>
      </c>
      <c r="D1259">
        <v>2897354752</v>
      </c>
      <c r="E1259">
        <v>2882039808</v>
      </c>
    </row>
    <row r="1260" spans="1:5" x14ac:dyDescent="0.25">
      <c r="A1260">
        <v>2802499584</v>
      </c>
      <c r="B1260">
        <v>2914611200</v>
      </c>
      <c r="C1260">
        <v>2775265280</v>
      </c>
      <c r="D1260">
        <v>2897715200</v>
      </c>
      <c r="E1260">
        <v>2882060288</v>
      </c>
    </row>
    <row r="1261" spans="1:5" x14ac:dyDescent="0.25">
      <c r="A1261">
        <v>2802663424</v>
      </c>
      <c r="B1261">
        <v>2914631680</v>
      </c>
      <c r="C1261">
        <v>2775375872</v>
      </c>
      <c r="D1261">
        <v>2897735680</v>
      </c>
      <c r="E1261">
        <v>2882076672</v>
      </c>
    </row>
    <row r="1262" spans="1:5" x14ac:dyDescent="0.25">
      <c r="A1262">
        <v>2802683904</v>
      </c>
      <c r="B1262">
        <v>2914701312</v>
      </c>
      <c r="C1262">
        <v>2775429120</v>
      </c>
      <c r="D1262">
        <v>2897752064</v>
      </c>
      <c r="E1262">
        <v>2882097152</v>
      </c>
    </row>
    <row r="1263" spans="1:5" x14ac:dyDescent="0.25">
      <c r="A1263">
        <v>2802798592</v>
      </c>
      <c r="B1263">
        <v>2914717696</v>
      </c>
      <c r="C1263">
        <v>2775449600</v>
      </c>
      <c r="D1263">
        <v>2897772544</v>
      </c>
      <c r="E1263">
        <v>2882113536</v>
      </c>
    </row>
    <row r="1264" spans="1:5" x14ac:dyDescent="0.25">
      <c r="A1264">
        <v>2802823168</v>
      </c>
      <c r="B1264">
        <v>2914836480</v>
      </c>
      <c r="C1264">
        <v>2775609344</v>
      </c>
      <c r="D1264">
        <v>2897788928</v>
      </c>
      <c r="E1264">
        <v>2882277376</v>
      </c>
    </row>
    <row r="1265" spans="1:5" x14ac:dyDescent="0.25">
      <c r="A1265">
        <v>2802839552</v>
      </c>
      <c r="B1265">
        <v>2914856960</v>
      </c>
      <c r="C1265">
        <v>2775674880</v>
      </c>
      <c r="D1265">
        <v>2897956864</v>
      </c>
      <c r="E1265">
        <v>2882293760</v>
      </c>
    </row>
    <row r="1266" spans="1:5" x14ac:dyDescent="0.25">
      <c r="A1266">
        <v>2802855936</v>
      </c>
      <c r="B1266">
        <v>2914873344</v>
      </c>
      <c r="C1266">
        <v>2775826432</v>
      </c>
      <c r="D1266">
        <v>2898219008</v>
      </c>
      <c r="E1266">
        <v>2882318336</v>
      </c>
    </row>
    <row r="1267" spans="1:5" x14ac:dyDescent="0.25">
      <c r="A1267">
        <v>2802872320</v>
      </c>
      <c r="B1267">
        <v>2915086336</v>
      </c>
      <c r="C1267">
        <v>2775937024</v>
      </c>
      <c r="D1267">
        <v>2898284544</v>
      </c>
      <c r="E1267">
        <v>2882433024</v>
      </c>
    </row>
    <row r="1268" spans="1:5" x14ac:dyDescent="0.25">
      <c r="A1268">
        <v>2802892800</v>
      </c>
      <c r="B1268">
        <v>2915213312</v>
      </c>
      <c r="C1268">
        <v>2776104960</v>
      </c>
      <c r="D1268">
        <v>2898305024</v>
      </c>
      <c r="E1268">
        <v>2882453504</v>
      </c>
    </row>
    <row r="1269" spans="1:5" x14ac:dyDescent="0.25">
      <c r="A1269">
        <v>2802913280</v>
      </c>
      <c r="B1269">
        <v>2915229696</v>
      </c>
      <c r="C1269">
        <v>2776162304</v>
      </c>
      <c r="D1269">
        <v>2898321408</v>
      </c>
      <c r="E1269">
        <v>2882469888</v>
      </c>
    </row>
    <row r="1270" spans="1:5" x14ac:dyDescent="0.25">
      <c r="A1270">
        <v>2803122176</v>
      </c>
      <c r="B1270">
        <v>2915344384</v>
      </c>
      <c r="C1270">
        <v>2776301568</v>
      </c>
      <c r="D1270">
        <v>2898583552</v>
      </c>
      <c r="E1270">
        <v>2882486272</v>
      </c>
    </row>
    <row r="1271" spans="1:5" x14ac:dyDescent="0.25">
      <c r="A1271">
        <v>2803142656</v>
      </c>
      <c r="B1271">
        <v>2915360768</v>
      </c>
      <c r="C1271">
        <v>2776363008</v>
      </c>
      <c r="D1271">
        <v>2898993152</v>
      </c>
      <c r="E1271">
        <v>2882600960</v>
      </c>
    </row>
    <row r="1272" spans="1:5" x14ac:dyDescent="0.25">
      <c r="A1272">
        <v>2803163136</v>
      </c>
      <c r="B1272">
        <v>2915377152</v>
      </c>
      <c r="C1272">
        <v>2776379392</v>
      </c>
      <c r="D1272">
        <v>2899107840</v>
      </c>
      <c r="E1272">
        <v>2882961408</v>
      </c>
    </row>
    <row r="1273" spans="1:5" x14ac:dyDescent="0.25">
      <c r="A1273">
        <v>2803179520</v>
      </c>
      <c r="B1273">
        <v>2915393536</v>
      </c>
      <c r="C1273">
        <v>2776592384</v>
      </c>
      <c r="D1273">
        <v>2899275776</v>
      </c>
      <c r="E1273">
        <v>2882977792</v>
      </c>
    </row>
    <row r="1274" spans="1:5" x14ac:dyDescent="0.25">
      <c r="A1274">
        <v>2803392512</v>
      </c>
      <c r="B1274">
        <v>2915512320</v>
      </c>
      <c r="C1274">
        <v>2776780800</v>
      </c>
      <c r="D1274">
        <v>2899292160</v>
      </c>
      <c r="E1274">
        <v>2883190784</v>
      </c>
    </row>
    <row r="1275" spans="1:5" x14ac:dyDescent="0.25">
      <c r="A1275">
        <v>2803408896</v>
      </c>
      <c r="B1275">
        <v>2915532800</v>
      </c>
      <c r="C1275">
        <v>2776842240</v>
      </c>
      <c r="D1275">
        <v>2899308544</v>
      </c>
      <c r="E1275">
        <v>2883264512</v>
      </c>
    </row>
    <row r="1276" spans="1:5" x14ac:dyDescent="0.25">
      <c r="A1276">
        <v>2803621888</v>
      </c>
      <c r="B1276">
        <v>2915553280</v>
      </c>
      <c r="C1276">
        <v>2776891392</v>
      </c>
      <c r="D1276">
        <v>2899623936</v>
      </c>
      <c r="E1276">
        <v>2883325952</v>
      </c>
    </row>
    <row r="1277" spans="1:5" x14ac:dyDescent="0.25">
      <c r="A1277">
        <v>2803785728</v>
      </c>
      <c r="B1277">
        <v>2915667968</v>
      </c>
      <c r="C1277">
        <v>2776911872</v>
      </c>
      <c r="D1277">
        <v>2899640320</v>
      </c>
      <c r="E1277">
        <v>2883350528</v>
      </c>
    </row>
    <row r="1278" spans="1:5" x14ac:dyDescent="0.25">
      <c r="A1278">
        <v>2803806208</v>
      </c>
      <c r="B1278">
        <v>2915688448</v>
      </c>
      <c r="C1278">
        <v>2777022464</v>
      </c>
      <c r="D1278">
        <v>2900066304</v>
      </c>
      <c r="E1278">
        <v>2883514368</v>
      </c>
    </row>
    <row r="1279" spans="1:5" x14ac:dyDescent="0.25">
      <c r="A1279">
        <v>2804072448</v>
      </c>
      <c r="B1279">
        <v>2915704832</v>
      </c>
      <c r="C1279">
        <v>2777079808</v>
      </c>
      <c r="D1279">
        <v>2900086784</v>
      </c>
      <c r="E1279">
        <v>2883530752</v>
      </c>
    </row>
    <row r="1280" spans="1:5" x14ac:dyDescent="0.25">
      <c r="A1280">
        <v>2804088832</v>
      </c>
      <c r="B1280">
        <v>2915725312</v>
      </c>
      <c r="C1280">
        <v>2777141248</v>
      </c>
      <c r="D1280">
        <v>2900103168</v>
      </c>
      <c r="E1280">
        <v>2883547136</v>
      </c>
    </row>
    <row r="1281" spans="1:5" x14ac:dyDescent="0.25">
      <c r="A1281">
        <v>2804498432</v>
      </c>
      <c r="B1281">
        <v>2915786752</v>
      </c>
      <c r="C1281">
        <v>2777157632</v>
      </c>
      <c r="D1281">
        <v>2900119552</v>
      </c>
      <c r="E1281">
        <v>2883567616</v>
      </c>
    </row>
    <row r="1282" spans="1:5" x14ac:dyDescent="0.25">
      <c r="A1282">
        <v>2804514816</v>
      </c>
      <c r="B1282">
        <v>2915860480</v>
      </c>
      <c r="C1282">
        <v>2777182208</v>
      </c>
      <c r="D1282">
        <v>2900140032</v>
      </c>
      <c r="E1282">
        <v>2883588096</v>
      </c>
    </row>
    <row r="1283" spans="1:5" x14ac:dyDescent="0.25">
      <c r="A1283">
        <v>2804535296</v>
      </c>
      <c r="B1283">
        <v>2915876864</v>
      </c>
      <c r="C1283">
        <v>2777366528</v>
      </c>
      <c r="D1283">
        <v>2900209664</v>
      </c>
      <c r="E1283">
        <v>2883604480</v>
      </c>
    </row>
    <row r="1284" spans="1:5" x14ac:dyDescent="0.25">
      <c r="A1284">
        <v>2804551680</v>
      </c>
      <c r="B1284">
        <v>2915897344</v>
      </c>
      <c r="C1284">
        <v>2782998528</v>
      </c>
      <c r="D1284">
        <v>2900226048</v>
      </c>
      <c r="E1284">
        <v>2883620864</v>
      </c>
    </row>
    <row r="1285" spans="1:5" x14ac:dyDescent="0.25">
      <c r="A1285">
        <v>2804666368</v>
      </c>
      <c r="B1285">
        <v>2916306944</v>
      </c>
      <c r="C1285">
        <v>2789576704</v>
      </c>
      <c r="D1285">
        <v>2900246528</v>
      </c>
      <c r="E1285">
        <v>2883788800</v>
      </c>
    </row>
    <row r="1286" spans="1:5" x14ac:dyDescent="0.25">
      <c r="A1286">
        <v>2804830208</v>
      </c>
      <c r="B1286">
        <v>2916323328</v>
      </c>
      <c r="C1286">
        <v>2789818368</v>
      </c>
      <c r="D1286">
        <v>2900262912</v>
      </c>
      <c r="E1286">
        <v>2884050944</v>
      </c>
    </row>
    <row r="1287" spans="1:5" x14ac:dyDescent="0.25">
      <c r="A1287">
        <v>2804846592</v>
      </c>
      <c r="B1287">
        <v>2916388864</v>
      </c>
      <c r="C1287">
        <v>2790256640</v>
      </c>
      <c r="D1287">
        <v>2900283392</v>
      </c>
      <c r="E1287">
        <v>2884214784</v>
      </c>
    </row>
    <row r="1288" spans="1:5" x14ac:dyDescent="0.25">
      <c r="A1288">
        <v>2804871168</v>
      </c>
      <c r="B1288">
        <v>2916409344</v>
      </c>
      <c r="C1288">
        <v>2790273024</v>
      </c>
      <c r="D1288">
        <v>2900447232</v>
      </c>
      <c r="E1288">
        <v>2884382720</v>
      </c>
    </row>
    <row r="1289" spans="1:5" x14ac:dyDescent="0.25">
      <c r="A1289">
        <v>2805387264</v>
      </c>
      <c r="B1289">
        <v>2916425728</v>
      </c>
      <c r="C1289">
        <v>2790338560</v>
      </c>
      <c r="D1289">
        <v>2900463616</v>
      </c>
      <c r="E1289">
        <v>2884759552</v>
      </c>
    </row>
    <row r="1290" spans="1:5" x14ac:dyDescent="0.25">
      <c r="A1290">
        <v>2805407744</v>
      </c>
      <c r="B1290">
        <v>2916442112</v>
      </c>
      <c r="C1290">
        <v>2790432768</v>
      </c>
      <c r="D1290">
        <v>2900488192</v>
      </c>
      <c r="E1290">
        <v>2884780032</v>
      </c>
    </row>
    <row r="1291" spans="1:5" x14ac:dyDescent="0.25">
      <c r="A1291">
        <v>2805424128</v>
      </c>
      <c r="B1291">
        <v>2916458496</v>
      </c>
      <c r="C1291">
        <v>2790629376</v>
      </c>
      <c r="D1291">
        <v>2900504576</v>
      </c>
      <c r="E1291">
        <v>2884890624</v>
      </c>
    </row>
    <row r="1292" spans="1:5" x14ac:dyDescent="0.25">
      <c r="A1292">
        <v>2805440512</v>
      </c>
      <c r="B1292">
        <v>2916483072</v>
      </c>
      <c r="C1292">
        <v>2790690816</v>
      </c>
      <c r="D1292">
        <v>2900520960</v>
      </c>
      <c r="E1292">
        <v>2884911104</v>
      </c>
    </row>
    <row r="1293" spans="1:5" x14ac:dyDescent="0.25">
      <c r="A1293">
        <v>2805460992</v>
      </c>
      <c r="B1293">
        <v>2916499456</v>
      </c>
      <c r="C1293">
        <v>2790707200</v>
      </c>
      <c r="D1293">
        <v>2900881408</v>
      </c>
      <c r="E1293">
        <v>2884931584</v>
      </c>
    </row>
    <row r="1294" spans="1:5" x14ac:dyDescent="0.25">
      <c r="A1294">
        <v>2805477376</v>
      </c>
      <c r="B1294">
        <v>2916810752</v>
      </c>
      <c r="C1294">
        <v>2790866944</v>
      </c>
      <c r="D1294">
        <v>2900897792</v>
      </c>
      <c r="E1294">
        <v>2884947968</v>
      </c>
    </row>
    <row r="1295" spans="1:5" x14ac:dyDescent="0.25">
      <c r="A1295">
        <v>2805837824</v>
      </c>
      <c r="B1295">
        <v>2916978688</v>
      </c>
      <c r="C1295">
        <v>2790887424</v>
      </c>
      <c r="D1295">
        <v>2900918272</v>
      </c>
      <c r="E1295">
        <v>2885111808</v>
      </c>
    </row>
    <row r="1296" spans="1:5" x14ac:dyDescent="0.25">
      <c r="A1296">
        <v>2805858304</v>
      </c>
      <c r="B1296">
        <v>2917142528</v>
      </c>
      <c r="C1296">
        <v>2790907904</v>
      </c>
      <c r="D1296">
        <v>2900938752</v>
      </c>
      <c r="E1296">
        <v>2885128192</v>
      </c>
    </row>
    <row r="1297" spans="1:5" x14ac:dyDescent="0.25">
      <c r="A1297">
        <v>2805977088</v>
      </c>
      <c r="B1297">
        <v>2917158912</v>
      </c>
      <c r="C1297">
        <v>2790965248</v>
      </c>
      <c r="D1297">
        <v>2900955136</v>
      </c>
      <c r="E1297">
        <v>2885148672</v>
      </c>
    </row>
    <row r="1298" spans="1:5" x14ac:dyDescent="0.25">
      <c r="A1298">
        <v>2805993472</v>
      </c>
      <c r="B1298">
        <v>2917179392</v>
      </c>
      <c r="C1298">
        <v>2791129088</v>
      </c>
      <c r="D1298">
        <v>2900971520</v>
      </c>
      <c r="E1298">
        <v>2885320704</v>
      </c>
    </row>
    <row r="1299" spans="1:5" x14ac:dyDescent="0.25">
      <c r="A1299">
        <v>2806009856</v>
      </c>
      <c r="B1299">
        <v>2917244928</v>
      </c>
      <c r="C1299">
        <v>2791149568</v>
      </c>
      <c r="D1299">
        <v>2901135360</v>
      </c>
      <c r="E1299">
        <v>2885431296</v>
      </c>
    </row>
    <row r="1300" spans="1:5" x14ac:dyDescent="0.25">
      <c r="A1300">
        <v>2806026240</v>
      </c>
      <c r="B1300">
        <v>2917564416</v>
      </c>
      <c r="C1300">
        <v>2791165952</v>
      </c>
      <c r="D1300">
        <v>2901401600</v>
      </c>
      <c r="E1300">
        <v>2885451776</v>
      </c>
    </row>
    <row r="1301" spans="1:5" x14ac:dyDescent="0.25">
      <c r="A1301">
        <v>2806050816</v>
      </c>
      <c r="B1301">
        <v>2917679104</v>
      </c>
      <c r="C1301">
        <v>2791190528</v>
      </c>
      <c r="D1301">
        <v>2901417984</v>
      </c>
      <c r="E1301">
        <v>2885468160</v>
      </c>
    </row>
    <row r="1302" spans="1:5" x14ac:dyDescent="0.25">
      <c r="A1302">
        <v>2806067200</v>
      </c>
      <c r="B1302">
        <v>2917842944</v>
      </c>
      <c r="C1302">
        <v>2791317504</v>
      </c>
      <c r="D1302">
        <v>2901483520</v>
      </c>
      <c r="E1302">
        <v>2885586944</v>
      </c>
    </row>
    <row r="1303" spans="1:5" x14ac:dyDescent="0.25">
      <c r="A1303">
        <v>2806280192</v>
      </c>
      <c r="B1303">
        <v>2917908480</v>
      </c>
      <c r="C1303">
        <v>2791378944</v>
      </c>
      <c r="D1303">
        <v>2901651456</v>
      </c>
      <c r="E1303">
        <v>2885607424</v>
      </c>
    </row>
    <row r="1304" spans="1:5" x14ac:dyDescent="0.25">
      <c r="A1304">
        <v>2806296576</v>
      </c>
      <c r="B1304">
        <v>2917924864</v>
      </c>
      <c r="C1304">
        <v>2791436288</v>
      </c>
      <c r="D1304">
        <v>2902155264</v>
      </c>
      <c r="E1304">
        <v>2885623808</v>
      </c>
    </row>
    <row r="1305" spans="1:5" x14ac:dyDescent="0.25">
      <c r="A1305">
        <v>2806317056</v>
      </c>
      <c r="B1305">
        <v>2917945344</v>
      </c>
      <c r="C1305">
        <v>2791587840</v>
      </c>
      <c r="D1305">
        <v>2902274048</v>
      </c>
      <c r="E1305">
        <v>2885689344</v>
      </c>
    </row>
    <row r="1306" spans="1:5" x14ac:dyDescent="0.25">
      <c r="A1306">
        <v>2806333440</v>
      </c>
      <c r="B1306">
        <v>2917961728</v>
      </c>
      <c r="C1306">
        <v>2791727104</v>
      </c>
      <c r="D1306">
        <v>2902601728</v>
      </c>
      <c r="E1306">
        <v>2885857280</v>
      </c>
    </row>
    <row r="1307" spans="1:5" x14ac:dyDescent="0.25">
      <c r="A1307">
        <v>2806349824</v>
      </c>
      <c r="B1307">
        <v>2917982208</v>
      </c>
      <c r="C1307">
        <v>2791788544</v>
      </c>
      <c r="D1307">
        <v>2902622208</v>
      </c>
      <c r="E1307">
        <v>2885873664</v>
      </c>
    </row>
    <row r="1308" spans="1:5" x14ac:dyDescent="0.25">
      <c r="A1308">
        <v>2806370304</v>
      </c>
      <c r="B1308">
        <v>2917998592</v>
      </c>
      <c r="C1308">
        <v>2791882752</v>
      </c>
      <c r="D1308">
        <v>2902638592</v>
      </c>
      <c r="E1308">
        <v>2885890048</v>
      </c>
    </row>
    <row r="1309" spans="1:5" x14ac:dyDescent="0.25">
      <c r="A1309">
        <v>2806534144</v>
      </c>
      <c r="B1309">
        <v>2918219776</v>
      </c>
      <c r="C1309">
        <v>2791899136</v>
      </c>
      <c r="D1309">
        <v>2902953984</v>
      </c>
      <c r="E1309">
        <v>2886148096</v>
      </c>
    </row>
    <row r="1310" spans="1:5" x14ac:dyDescent="0.25">
      <c r="A1310">
        <v>2806796288</v>
      </c>
      <c r="B1310">
        <v>2918236160</v>
      </c>
      <c r="C1310">
        <v>2792148992</v>
      </c>
      <c r="D1310">
        <v>2902970368</v>
      </c>
      <c r="E1310">
        <v>2886172672</v>
      </c>
    </row>
    <row r="1311" spans="1:5" x14ac:dyDescent="0.25">
      <c r="A1311">
        <v>2807009280</v>
      </c>
      <c r="B1311">
        <v>2918252544</v>
      </c>
      <c r="C1311">
        <v>2792198144</v>
      </c>
      <c r="D1311">
        <v>2902986752</v>
      </c>
      <c r="E1311">
        <v>2886443008</v>
      </c>
    </row>
    <row r="1312" spans="1:5" x14ac:dyDescent="0.25">
      <c r="A1312">
        <v>2807025664</v>
      </c>
      <c r="B1312">
        <v>2918268928</v>
      </c>
      <c r="C1312">
        <v>2792214528</v>
      </c>
      <c r="D1312">
        <v>2903003136</v>
      </c>
      <c r="E1312">
        <v>2886459392</v>
      </c>
    </row>
    <row r="1313" spans="1:5" x14ac:dyDescent="0.25">
      <c r="A1313">
        <v>2807042048</v>
      </c>
      <c r="B1313">
        <v>2918285312</v>
      </c>
      <c r="C1313">
        <v>2792366080</v>
      </c>
      <c r="D1313">
        <v>2903441408</v>
      </c>
      <c r="E1313">
        <v>2886574080</v>
      </c>
    </row>
    <row r="1314" spans="1:5" x14ac:dyDescent="0.25">
      <c r="A1314">
        <v>2807066624</v>
      </c>
      <c r="B1314">
        <v>2918309888</v>
      </c>
      <c r="C1314">
        <v>2792431616</v>
      </c>
      <c r="D1314">
        <v>2903461888</v>
      </c>
      <c r="E1314">
        <v>2886688768</v>
      </c>
    </row>
    <row r="1315" spans="1:5" x14ac:dyDescent="0.25">
      <c r="A1315">
        <v>2807083008</v>
      </c>
      <c r="B1315">
        <v>2918567936</v>
      </c>
      <c r="C1315">
        <v>2792669184</v>
      </c>
      <c r="D1315">
        <v>2903478272</v>
      </c>
      <c r="E1315">
        <v>2886709248</v>
      </c>
    </row>
    <row r="1316" spans="1:5" x14ac:dyDescent="0.25">
      <c r="A1316">
        <v>2807492608</v>
      </c>
      <c r="B1316">
        <v>2918584320</v>
      </c>
      <c r="C1316">
        <v>2792775680</v>
      </c>
      <c r="D1316">
        <v>2903494656</v>
      </c>
      <c r="E1316">
        <v>2886725632</v>
      </c>
    </row>
    <row r="1317" spans="1:5" x14ac:dyDescent="0.25">
      <c r="A1317">
        <v>2807607296</v>
      </c>
      <c r="B1317">
        <v>2918703104</v>
      </c>
      <c r="C1317">
        <v>2792927232</v>
      </c>
      <c r="D1317">
        <v>2903568384</v>
      </c>
      <c r="E1317">
        <v>2886746112</v>
      </c>
    </row>
    <row r="1318" spans="1:5" x14ac:dyDescent="0.25">
      <c r="A1318">
        <v>2807623680</v>
      </c>
      <c r="B1318">
        <v>2918772736</v>
      </c>
      <c r="C1318">
        <v>2793058304</v>
      </c>
      <c r="D1318">
        <v>2903584768</v>
      </c>
      <c r="E1318">
        <v>2886807552</v>
      </c>
    </row>
    <row r="1319" spans="1:5" x14ac:dyDescent="0.25">
      <c r="A1319">
        <v>2807742464</v>
      </c>
      <c r="B1319">
        <v>2918891520</v>
      </c>
      <c r="C1319">
        <v>2793078784</v>
      </c>
      <c r="D1319">
        <v>2903601152</v>
      </c>
      <c r="E1319">
        <v>2886877184</v>
      </c>
    </row>
    <row r="1320" spans="1:5" x14ac:dyDescent="0.25">
      <c r="A1320">
        <v>2807955456</v>
      </c>
      <c r="B1320">
        <v>2918907904</v>
      </c>
      <c r="C1320">
        <v>2793213952</v>
      </c>
      <c r="D1320">
        <v>2903621632</v>
      </c>
      <c r="E1320">
        <v>2886946816</v>
      </c>
    </row>
    <row r="1321" spans="1:5" x14ac:dyDescent="0.25">
      <c r="A1321">
        <v>2807971840</v>
      </c>
      <c r="B1321">
        <v>2918924288</v>
      </c>
      <c r="C1321">
        <v>2793275392</v>
      </c>
      <c r="D1321">
        <v>2903642112</v>
      </c>
      <c r="E1321">
        <v>2886967296</v>
      </c>
    </row>
    <row r="1322" spans="1:5" x14ac:dyDescent="0.25">
      <c r="A1322">
        <v>2807996416</v>
      </c>
      <c r="B1322">
        <v>2918940672</v>
      </c>
      <c r="C1322">
        <v>2793336832</v>
      </c>
      <c r="D1322">
        <v>2903805952</v>
      </c>
      <c r="E1322">
        <v>2887225344</v>
      </c>
    </row>
    <row r="1323" spans="1:5" x14ac:dyDescent="0.25">
      <c r="A1323">
        <v>2808254464</v>
      </c>
      <c r="B1323">
        <v>2919010304</v>
      </c>
      <c r="C1323">
        <v>2793357312</v>
      </c>
      <c r="D1323">
        <v>2903822336</v>
      </c>
      <c r="E1323">
        <v>2887241728</v>
      </c>
    </row>
    <row r="1324" spans="1:5" x14ac:dyDescent="0.25">
      <c r="A1324">
        <v>2808270848</v>
      </c>
      <c r="B1324">
        <v>2919227392</v>
      </c>
      <c r="C1324">
        <v>2793517056</v>
      </c>
      <c r="D1324">
        <v>2903842816</v>
      </c>
      <c r="E1324">
        <v>2887262208</v>
      </c>
    </row>
    <row r="1325" spans="1:5" x14ac:dyDescent="0.25">
      <c r="A1325">
        <v>2808287232</v>
      </c>
      <c r="B1325">
        <v>2919243776</v>
      </c>
      <c r="C1325">
        <v>2794151936</v>
      </c>
      <c r="D1325">
        <v>2903859200</v>
      </c>
      <c r="E1325">
        <v>2887376896</v>
      </c>
    </row>
    <row r="1326" spans="1:5" x14ac:dyDescent="0.25">
      <c r="A1326">
        <v>2808307712</v>
      </c>
      <c r="B1326">
        <v>2919264256</v>
      </c>
      <c r="C1326">
        <v>2794242048</v>
      </c>
      <c r="D1326">
        <v>2904219648</v>
      </c>
      <c r="E1326">
        <v>2887544832</v>
      </c>
    </row>
    <row r="1327" spans="1:5" x14ac:dyDescent="0.25">
      <c r="A1327">
        <v>2808328192</v>
      </c>
      <c r="B1327">
        <v>2919571456</v>
      </c>
      <c r="C1327">
        <v>2794385408</v>
      </c>
      <c r="D1327">
        <v>2904240128</v>
      </c>
      <c r="E1327">
        <v>2887565312</v>
      </c>
    </row>
    <row r="1328" spans="1:5" x14ac:dyDescent="0.25">
      <c r="A1328">
        <v>2808393728</v>
      </c>
      <c r="B1328">
        <v>2919636992</v>
      </c>
      <c r="C1328">
        <v>2794536960</v>
      </c>
      <c r="D1328">
        <v>2904256512</v>
      </c>
      <c r="E1328">
        <v>2887581696</v>
      </c>
    </row>
    <row r="1329" spans="1:5" x14ac:dyDescent="0.25">
      <c r="A1329">
        <v>2808463360</v>
      </c>
      <c r="B1329">
        <v>2919657472</v>
      </c>
      <c r="C1329">
        <v>2794913792</v>
      </c>
      <c r="D1329">
        <v>2904272896</v>
      </c>
      <c r="E1329">
        <v>2887794688</v>
      </c>
    </row>
    <row r="1330" spans="1:5" x14ac:dyDescent="0.25">
      <c r="A1330">
        <v>2808479744</v>
      </c>
      <c r="B1330">
        <v>2919673856</v>
      </c>
      <c r="C1330">
        <v>2794967040</v>
      </c>
      <c r="D1330">
        <v>2904293376</v>
      </c>
      <c r="E1330">
        <v>2888110080</v>
      </c>
    </row>
    <row r="1331" spans="1:5" x14ac:dyDescent="0.25">
      <c r="A1331">
        <v>2808496128</v>
      </c>
      <c r="B1331">
        <v>2919690240</v>
      </c>
      <c r="C1331">
        <v>2794987520</v>
      </c>
      <c r="D1331">
        <v>2904309760</v>
      </c>
      <c r="E1331">
        <v>2888126464</v>
      </c>
    </row>
    <row r="1332" spans="1:5" x14ac:dyDescent="0.25">
      <c r="A1332">
        <v>2808614912</v>
      </c>
      <c r="B1332">
        <v>2919710720</v>
      </c>
      <c r="C1332">
        <v>2795044864</v>
      </c>
      <c r="D1332">
        <v>2904473600</v>
      </c>
      <c r="E1332">
        <v>2888290304</v>
      </c>
    </row>
    <row r="1333" spans="1:5" x14ac:dyDescent="0.25">
      <c r="A1333">
        <v>2808635392</v>
      </c>
      <c r="B1333">
        <v>2919780352</v>
      </c>
      <c r="C1333">
        <v>2795106304</v>
      </c>
      <c r="D1333">
        <v>2904498176</v>
      </c>
      <c r="E1333">
        <v>2888310784</v>
      </c>
    </row>
    <row r="1334" spans="1:5" x14ac:dyDescent="0.25">
      <c r="A1334">
        <v>2808655872</v>
      </c>
      <c r="B1334">
        <v>2919796736</v>
      </c>
      <c r="C1334">
        <v>2795163648</v>
      </c>
      <c r="D1334">
        <v>2904514560</v>
      </c>
      <c r="E1334">
        <v>2888331264</v>
      </c>
    </row>
    <row r="1335" spans="1:5" x14ac:dyDescent="0.25">
      <c r="A1335">
        <v>2808672256</v>
      </c>
      <c r="B1335">
        <v>2919817216</v>
      </c>
      <c r="C1335">
        <v>2795220992</v>
      </c>
      <c r="D1335">
        <v>2904772608</v>
      </c>
      <c r="E1335">
        <v>2888347648</v>
      </c>
    </row>
    <row r="1336" spans="1:5" x14ac:dyDescent="0.25">
      <c r="A1336">
        <v>2808688640</v>
      </c>
      <c r="B1336">
        <v>2920177664</v>
      </c>
      <c r="C1336">
        <v>2795278336</v>
      </c>
      <c r="D1336">
        <v>2904842240</v>
      </c>
      <c r="E1336">
        <v>2888466432</v>
      </c>
    </row>
    <row r="1337" spans="1:5" x14ac:dyDescent="0.25">
      <c r="A1337">
        <v>2808705024</v>
      </c>
      <c r="B1337">
        <v>2920345600</v>
      </c>
      <c r="C1337">
        <v>2795294720</v>
      </c>
      <c r="D1337">
        <v>2905399296</v>
      </c>
      <c r="E1337">
        <v>2888626176</v>
      </c>
    </row>
    <row r="1338" spans="1:5" x14ac:dyDescent="0.25">
      <c r="A1338">
        <v>2808729600</v>
      </c>
      <c r="B1338">
        <v>2920361984</v>
      </c>
      <c r="C1338">
        <v>2795315200</v>
      </c>
      <c r="D1338">
        <v>2905513984</v>
      </c>
      <c r="E1338">
        <v>2888990720</v>
      </c>
    </row>
    <row r="1339" spans="1:5" x14ac:dyDescent="0.25">
      <c r="A1339">
        <v>2808745984</v>
      </c>
      <c r="B1339">
        <v>2920378368</v>
      </c>
      <c r="C1339">
        <v>2795368448</v>
      </c>
      <c r="D1339">
        <v>2905530368</v>
      </c>
      <c r="E1339">
        <v>2889007104</v>
      </c>
    </row>
    <row r="1340" spans="1:5" x14ac:dyDescent="0.25">
      <c r="A1340">
        <v>2808762368</v>
      </c>
      <c r="B1340">
        <v>2920394752</v>
      </c>
      <c r="C1340">
        <v>2795626496</v>
      </c>
      <c r="D1340">
        <v>2905649152</v>
      </c>
      <c r="E1340">
        <v>2889027584</v>
      </c>
    </row>
    <row r="1341" spans="1:5" x14ac:dyDescent="0.25">
      <c r="A1341">
        <v>2808778752</v>
      </c>
      <c r="B1341">
        <v>2920415232</v>
      </c>
      <c r="C1341">
        <v>2795819008</v>
      </c>
      <c r="D1341">
        <v>2905817088</v>
      </c>
      <c r="E1341">
        <v>2889048064</v>
      </c>
    </row>
    <row r="1342" spans="1:5" x14ac:dyDescent="0.25">
      <c r="A1342">
        <v>2808803328</v>
      </c>
      <c r="B1342">
        <v>2920435712</v>
      </c>
      <c r="C1342">
        <v>2795839488</v>
      </c>
      <c r="D1342">
        <v>2905833472</v>
      </c>
      <c r="E1342">
        <v>2889064448</v>
      </c>
    </row>
    <row r="1343" spans="1:5" x14ac:dyDescent="0.25">
      <c r="A1343">
        <v>2809106432</v>
      </c>
      <c r="B1343">
        <v>2920452096</v>
      </c>
      <c r="C1343">
        <v>2795855872</v>
      </c>
      <c r="D1343">
        <v>2906140672</v>
      </c>
      <c r="E1343">
        <v>2889080832</v>
      </c>
    </row>
    <row r="1344" spans="1:5" x14ac:dyDescent="0.25">
      <c r="A1344">
        <v>2809561088</v>
      </c>
      <c r="B1344">
        <v>2920468480</v>
      </c>
      <c r="C1344">
        <v>2795954176</v>
      </c>
      <c r="D1344">
        <v>2906161152</v>
      </c>
      <c r="E1344">
        <v>2889097216</v>
      </c>
    </row>
    <row r="1345" spans="1:5" x14ac:dyDescent="0.25">
      <c r="A1345">
        <v>2809782272</v>
      </c>
      <c r="B1345">
        <v>2920587264</v>
      </c>
      <c r="C1345">
        <v>2796060672</v>
      </c>
      <c r="D1345">
        <v>2906177536</v>
      </c>
      <c r="E1345">
        <v>2889121792</v>
      </c>
    </row>
    <row r="1346" spans="1:5" x14ac:dyDescent="0.25">
      <c r="A1346">
        <v>2810040320</v>
      </c>
      <c r="B1346">
        <v>2920701952</v>
      </c>
      <c r="C1346">
        <v>2796158976</v>
      </c>
      <c r="D1346">
        <v>2906198016</v>
      </c>
      <c r="E1346">
        <v>2889138176</v>
      </c>
    </row>
    <row r="1347" spans="1:5" x14ac:dyDescent="0.25">
      <c r="A1347">
        <v>2810060800</v>
      </c>
      <c r="B1347">
        <v>2920914944</v>
      </c>
      <c r="C1347">
        <v>2796216320</v>
      </c>
      <c r="D1347">
        <v>2906624000</v>
      </c>
      <c r="E1347">
        <v>2889154560</v>
      </c>
    </row>
    <row r="1348" spans="1:5" x14ac:dyDescent="0.25">
      <c r="A1348">
        <v>2810077184</v>
      </c>
      <c r="B1348">
        <v>2920931328</v>
      </c>
      <c r="C1348">
        <v>2796355584</v>
      </c>
      <c r="D1348">
        <v>2906644480</v>
      </c>
      <c r="E1348">
        <v>2889416704</v>
      </c>
    </row>
    <row r="1349" spans="1:5" x14ac:dyDescent="0.25">
      <c r="A1349">
        <v>2810195968</v>
      </c>
      <c r="B1349">
        <v>2920951808</v>
      </c>
      <c r="C1349">
        <v>2796425216</v>
      </c>
      <c r="D1349">
        <v>2906660864</v>
      </c>
      <c r="E1349">
        <v>2889580544</v>
      </c>
    </row>
    <row r="1350" spans="1:5" x14ac:dyDescent="0.25">
      <c r="A1350">
        <v>2810212352</v>
      </c>
      <c r="B1350">
        <v>2921119744</v>
      </c>
      <c r="C1350">
        <v>2820468736</v>
      </c>
      <c r="D1350">
        <v>2906681344</v>
      </c>
      <c r="E1350">
        <v>2889601024</v>
      </c>
    </row>
    <row r="1351" spans="1:5" x14ac:dyDescent="0.25">
      <c r="A1351">
        <v>2810474496</v>
      </c>
      <c r="B1351">
        <v>2921136128</v>
      </c>
      <c r="C1351">
        <v>2820485120</v>
      </c>
      <c r="D1351">
        <v>2906750976</v>
      </c>
      <c r="E1351">
        <v>2889617408</v>
      </c>
    </row>
    <row r="1352" spans="1:5" x14ac:dyDescent="0.25">
      <c r="A1352">
        <v>2810839040</v>
      </c>
      <c r="B1352">
        <v>2921254912</v>
      </c>
      <c r="C1352">
        <v>2820624384</v>
      </c>
      <c r="D1352">
        <v>2906767360</v>
      </c>
      <c r="E1352">
        <v>2889633792</v>
      </c>
    </row>
    <row r="1353" spans="1:5" x14ac:dyDescent="0.25">
      <c r="A1353">
        <v>2810855424</v>
      </c>
      <c r="B1353">
        <v>2921320448</v>
      </c>
      <c r="C1353">
        <v>2820685824</v>
      </c>
      <c r="D1353">
        <v>2906787840</v>
      </c>
      <c r="E1353">
        <v>2889654272</v>
      </c>
    </row>
    <row r="1354" spans="1:5" x14ac:dyDescent="0.25">
      <c r="A1354">
        <v>2810875904</v>
      </c>
      <c r="B1354">
        <v>2921336832</v>
      </c>
      <c r="C1354">
        <v>2820743168</v>
      </c>
      <c r="D1354">
        <v>2906804224</v>
      </c>
      <c r="E1354">
        <v>2889674752</v>
      </c>
    </row>
    <row r="1355" spans="1:5" x14ac:dyDescent="0.25">
      <c r="A1355">
        <v>2810892288</v>
      </c>
      <c r="B1355">
        <v>2921357312</v>
      </c>
      <c r="C1355">
        <v>2820804608</v>
      </c>
      <c r="D1355">
        <v>2906824704</v>
      </c>
      <c r="E1355">
        <v>2889838592</v>
      </c>
    </row>
    <row r="1356" spans="1:5" x14ac:dyDescent="0.25">
      <c r="A1356">
        <v>2810908672</v>
      </c>
      <c r="B1356">
        <v>2921472000</v>
      </c>
      <c r="C1356">
        <v>2821099520</v>
      </c>
      <c r="D1356">
        <v>2906841088</v>
      </c>
      <c r="E1356">
        <v>2889854976</v>
      </c>
    </row>
    <row r="1357" spans="1:5" x14ac:dyDescent="0.25">
      <c r="A1357">
        <v>2811121664</v>
      </c>
      <c r="B1357">
        <v>2921492480</v>
      </c>
      <c r="C1357">
        <v>2821210112</v>
      </c>
      <c r="D1357">
        <v>2907004928</v>
      </c>
      <c r="E1357">
        <v>2890084352</v>
      </c>
    </row>
    <row r="1358" spans="1:5" x14ac:dyDescent="0.25">
      <c r="A1358">
        <v>2811240448</v>
      </c>
      <c r="B1358">
        <v>2921508864</v>
      </c>
      <c r="C1358">
        <v>2821271552</v>
      </c>
      <c r="D1358">
        <v>2907025408</v>
      </c>
      <c r="E1358">
        <v>2890350592</v>
      </c>
    </row>
    <row r="1359" spans="1:5" x14ac:dyDescent="0.25">
      <c r="A1359">
        <v>2811256832</v>
      </c>
      <c r="B1359">
        <v>2921574400</v>
      </c>
      <c r="C1359">
        <v>2821529600</v>
      </c>
      <c r="D1359">
        <v>2907045888</v>
      </c>
      <c r="E1359">
        <v>2890416128</v>
      </c>
    </row>
    <row r="1360" spans="1:5" x14ac:dyDescent="0.25">
      <c r="A1360">
        <v>2811375616</v>
      </c>
      <c r="B1360">
        <v>2921648128</v>
      </c>
      <c r="C1360">
        <v>2821586944</v>
      </c>
      <c r="D1360">
        <v>2907062272</v>
      </c>
      <c r="E1360">
        <v>2890432512</v>
      </c>
    </row>
    <row r="1361" spans="1:5" x14ac:dyDescent="0.25">
      <c r="A1361">
        <v>2811740160</v>
      </c>
      <c r="B1361">
        <v>2921762816</v>
      </c>
      <c r="C1361">
        <v>2821656576</v>
      </c>
      <c r="D1361">
        <v>2907422720</v>
      </c>
      <c r="E1361">
        <v>2890600448</v>
      </c>
    </row>
    <row r="1362" spans="1:5" x14ac:dyDescent="0.25">
      <c r="A1362">
        <v>2811760640</v>
      </c>
      <c r="B1362">
        <v>2921779200</v>
      </c>
      <c r="C1362">
        <v>2821713920</v>
      </c>
      <c r="D1362">
        <v>2907439104</v>
      </c>
      <c r="E1362">
        <v>2890764288</v>
      </c>
    </row>
    <row r="1363" spans="1:5" x14ac:dyDescent="0.25">
      <c r="A1363">
        <v>2811777024</v>
      </c>
      <c r="B1363">
        <v>2921795584</v>
      </c>
      <c r="C1363">
        <v>2821865472</v>
      </c>
      <c r="D1363">
        <v>2907455488</v>
      </c>
      <c r="E1363">
        <v>2890780672</v>
      </c>
    </row>
    <row r="1364" spans="1:5" x14ac:dyDescent="0.25">
      <c r="A1364">
        <v>2811793408</v>
      </c>
      <c r="B1364">
        <v>2921963520</v>
      </c>
      <c r="C1364">
        <v>2821885952</v>
      </c>
      <c r="D1364">
        <v>2907475968</v>
      </c>
      <c r="E1364">
        <v>2890850304</v>
      </c>
    </row>
    <row r="1365" spans="1:5" x14ac:dyDescent="0.25">
      <c r="A1365">
        <v>2811912192</v>
      </c>
      <c r="B1365">
        <v>2921984000</v>
      </c>
      <c r="C1365">
        <v>2821980160</v>
      </c>
      <c r="D1365">
        <v>2907496448</v>
      </c>
      <c r="E1365">
        <v>2890866688</v>
      </c>
    </row>
    <row r="1366" spans="1:5" x14ac:dyDescent="0.25">
      <c r="A1366">
        <v>2812030976</v>
      </c>
      <c r="B1366">
        <v>2922004480</v>
      </c>
      <c r="C1366">
        <v>2822000640</v>
      </c>
      <c r="D1366">
        <v>2907656192</v>
      </c>
      <c r="E1366">
        <v>2890883072</v>
      </c>
    </row>
    <row r="1367" spans="1:5" x14ac:dyDescent="0.25">
      <c r="A1367">
        <v>2812047360</v>
      </c>
      <c r="B1367">
        <v>2922020864</v>
      </c>
      <c r="C1367">
        <v>2822066176</v>
      </c>
      <c r="D1367">
        <v>2907672576</v>
      </c>
      <c r="E1367">
        <v>2890903552</v>
      </c>
    </row>
    <row r="1368" spans="1:5" x14ac:dyDescent="0.25">
      <c r="A1368">
        <v>2812063744</v>
      </c>
      <c r="B1368">
        <v>2922037248</v>
      </c>
      <c r="C1368">
        <v>2822082560</v>
      </c>
      <c r="D1368">
        <v>2907693056</v>
      </c>
      <c r="E1368">
        <v>2891067392</v>
      </c>
    </row>
    <row r="1369" spans="1:5" x14ac:dyDescent="0.25">
      <c r="A1369">
        <v>2812178432</v>
      </c>
      <c r="B1369">
        <v>2922348544</v>
      </c>
      <c r="C1369">
        <v>2822189056</v>
      </c>
      <c r="D1369">
        <v>2908004352</v>
      </c>
      <c r="E1369">
        <v>2891087872</v>
      </c>
    </row>
    <row r="1370" spans="1:5" x14ac:dyDescent="0.25">
      <c r="A1370">
        <v>2812198912</v>
      </c>
      <c r="B1370">
        <v>2922364928</v>
      </c>
      <c r="C1370">
        <v>2822250496</v>
      </c>
      <c r="D1370">
        <v>2908020736</v>
      </c>
      <c r="E1370">
        <v>2891255808</v>
      </c>
    </row>
    <row r="1371" spans="1:5" x14ac:dyDescent="0.25">
      <c r="A1371">
        <v>2812219392</v>
      </c>
      <c r="B1371">
        <v>2922381312</v>
      </c>
      <c r="C1371">
        <v>2822361088</v>
      </c>
      <c r="D1371">
        <v>2908696576</v>
      </c>
      <c r="E1371">
        <v>2891370496</v>
      </c>
    </row>
    <row r="1372" spans="1:5" x14ac:dyDescent="0.25">
      <c r="A1372">
        <v>2812334080</v>
      </c>
      <c r="B1372">
        <v>2922401792</v>
      </c>
      <c r="C1372">
        <v>2822529024</v>
      </c>
      <c r="D1372">
        <v>2908811264</v>
      </c>
      <c r="E1372">
        <v>2891681792</v>
      </c>
    </row>
    <row r="1373" spans="1:5" x14ac:dyDescent="0.25">
      <c r="A1373">
        <v>2812350464</v>
      </c>
      <c r="B1373">
        <v>2922467328</v>
      </c>
      <c r="C1373">
        <v>2822549504</v>
      </c>
      <c r="D1373">
        <v>2908930048</v>
      </c>
      <c r="E1373">
        <v>2891702272</v>
      </c>
    </row>
    <row r="1374" spans="1:5" x14ac:dyDescent="0.25">
      <c r="A1374">
        <v>2812370944</v>
      </c>
      <c r="B1374">
        <v>2922692608</v>
      </c>
      <c r="C1374">
        <v>2822565888</v>
      </c>
      <c r="D1374">
        <v>2908995584</v>
      </c>
      <c r="E1374">
        <v>2891767808</v>
      </c>
    </row>
    <row r="1375" spans="1:5" x14ac:dyDescent="0.25">
      <c r="A1375">
        <v>2812391424</v>
      </c>
      <c r="B1375">
        <v>2922708992</v>
      </c>
      <c r="C1375">
        <v>2822631424</v>
      </c>
      <c r="D1375">
        <v>2909163520</v>
      </c>
      <c r="E1375">
        <v>2891784192</v>
      </c>
    </row>
    <row r="1376" spans="1:5" x14ac:dyDescent="0.25">
      <c r="A1376">
        <v>2812407808</v>
      </c>
      <c r="B1376">
        <v>2922725376</v>
      </c>
      <c r="C1376">
        <v>2822656000</v>
      </c>
      <c r="D1376">
        <v>2909179904</v>
      </c>
      <c r="E1376">
        <v>2891952128</v>
      </c>
    </row>
    <row r="1377" spans="1:5" x14ac:dyDescent="0.25">
      <c r="A1377">
        <v>2812571648</v>
      </c>
      <c r="B1377">
        <v>2923237376</v>
      </c>
      <c r="C1377">
        <v>2822901760</v>
      </c>
      <c r="D1377">
        <v>2909491200</v>
      </c>
      <c r="E1377">
        <v>2891972608</v>
      </c>
    </row>
    <row r="1378" spans="1:5" x14ac:dyDescent="0.25">
      <c r="A1378">
        <v>2812641280</v>
      </c>
      <c r="B1378">
        <v>2923253760</v>
      </c>
      <c r="C1378">
        <v>2822963200</v>
      </c>
      <c r="D1378">
        <v>2909507584</v>
      </c>
      <c r="E1378">
        <v>2891988992</v>
      </c>
    </row>
    <row r="1379" spans="1:5" x14ac:dyDescent="0.25">
      <c r="A1379">
        <v>2812657664</v>
      </c>
      <c r="B1379">
        <v>2923417600</v>
      </c>
      <c r="C1379">
        <v>2822987776</v>
      </c>
      <c r="D1379">
        <v>2909523968</v>
      </c>
      <c r="E1379">
        <v>2892152832</v>
      </c>
    </row>
    <row r="1380" spans="1:5" x14ac:dyDescent="0.25">
      <c r="A1380">
        <v>2812674048</v>
      </c>
      <c r="B1380">
        <v>2923433984</v>
      </c>
      <c r="C1380">
        <v>2823077888</v>
      </c>
      <c r="D1380">
        <v>2909540352</v>
      </c>
      <c r="E1380">
        <v>2892320768</v>
      </c>
    </row>
    <row r="1381" spans="1:5" x14ac:dyDescent="0.25">
      <c r="A1381">
        <v>2812841984</v>
      </c>
      <c r="B1381">
        <v>2923458560</v>
      </c>
      <c r="C1381">
        <v>2823229440</v>
      </c>
      <c r="D1381">
        <v>2909974528</v>
      </c>
      <c r="E1381">
        <v>2892337152</v>
      </c>
    </row>
    <row r="1382" spans="1:5" x14ac:dyDescent="0.25">
      <c r="A1382">
        <v>2812858368</v>
      </c>
      <c r="B1382">
        <v>2923474944</v>
      </c>
      <c r="C1382">
        <v>2823290880</v>
      </c>
      <c r="D1382">
        <v>2909990912</v>
      </c>
      <c r="E1382">
        <v>2892353536</v>
      </c>
    </row>
    <row r="1383" spans="1:5" x14ac:dyDescent="0.25">
      <c r="A1383">
        <v>2812973056</v>
      </c>
      <c r="B1383">
        <v>2923491328</v>
      </c>
      <c r="C1383">
        <v>2823311360</v>
      </c>
      <c r="D1383">
        <v>2910007296</v>
      </c>
      <c r="E1383">
        <v>2892378112</v>
      </c>
    </row>
    <row r="1384" spans="1:5" x14ac:dyDescent="0.25">
      <c r="A1384">
        <v>2812989440</v>
      </c>
      <c r="B1384">
        <v>2923606016</v>
      </c>
      <c r="C1384">
        <v>2823331840</v>
      </c>
      <c r="D1384">
        <v>2910023680</v>
      </c>
      <c r="E1384">
        <v>2892394496</v>
      </c>
    </row>
    <row r="1385" spans="1:5" x14ac:dyDescent="0.25">
      <c r="A1385">
        <v>2813255680</v>
      </c>
      <c r="B1385">
        <v>2923724800</v>
      </c>
      <c r="C1385">
        <v>2823352320</v>
      </c>
      <c r="D1385">
        <v>2910093312</v>
      </c>
      <c r="E1385">
        <v>2892410880</v>
      </c>
    </row>
    <row r="1386" spans="1:5" x14ac:dyDescent="0.25">
      <c r="A1386">
        <v>2813272064</v>
      </c>
      <c r="B1386">
        <v>2923794432</v>
      </c>
      <c r="C1386">
        <v>2823368704</v>
      </c>
      <c r="D1386">
        <v>2910109696</v>
      </c>
      <c r="E1386">
        <v>2892673024</v>
      </c>
    </row>
    <row r="1387" spans="1:5" x14ac:dyDescent="0.25">
      <c r="A1387">
        <v>2813485056</v>
      </c>
      <c r="B1387">
        <v>2923814912</v>
      </c>
      <c r="C1387">
        <v>2823512064</v>
      </c>
      <c r="D1387">
        <v>2910126080</v>
      </c>
      <c r="E1387">
        <v>2892689408</v>
      </c>
    </row>
    <row r="1388" spans="1:5" x14ac:dyDescent="0.25">
      <c r="A1388">
        <v>2813505536</v>
      </c>
      <c r="B1388">
        <v>2923831296</v>
      </c>
      <c r="C1388">
        <v>2823532544</v>
      </c>
      <c r="D1388">
        <v>2910146560</v>
      </c>
      <c r="E1388">
        <v>2892709888</v>
      </c>
    </row>
    <row r="1389" spans="1:5" x14ac:dyDescent="0.25">
      <c r="A1389">
        <v>2813526016</v>
      </c>
      <c r="B1389">
        <v>2923847680</v>
      </c>
      <c r="C1389">
        <v>2823761920</v>
      </c>
      <c r="D1389">
        <v>2910167040</v>
      </c>
      <c r="E1389">
        <v>2892726272</v>
      </c>
    </row>
    <row r="1390" spans="1:5" x14ac:dyDescent="0.25">
      <c r="A1390">
        <v>2813739008</v>
      </c>
      <c r="B1390">
        <v>2923864064</v>
      </c>
      <c r="C1390">
        <v>2823827456</v>
      </c>
      <c r="D1390">
        <v>2910183424</v>
      </c>
      <c r="E1390">
        <v>2892742656</v>
      </c>
    </row>
    <row r="1391" spans="1:5" x14ac:dyDescent="0.25">
      <c r="A1391">
        <v>2813853696</v>
      </c>
      <c r="B1391">
        <v>2923884544</v>
      </c>
      <c r="C1391">
        <v>2823933952</v>
      </c>
      <c r="D1391">
        <v>2910347264</v>
      </c>
      <c r="E1391">
        <v>2893008896</v>
      </c>
    </row>
    <row r="1392" spans="1:5" x14ac:dyDescent="0.25">
      <c r="A1392">
        <v>2813874176</v>
      </c>
      <c r="B1392">
        <v>2924339200</v>
      </c>
      <c r="C1392">
        <v>2824077312</v>
      </c>
      <c r="D1392">
        <v>2910367744</v>
      </c>
      <c r="E1392">
        <v>2893025280</v>
      </c>
    </row>
    <row r="1393" spans="1:5" x14ac:dyDescent="0.25">
      <c r="A1393">
        <v>2814038016</v>
      </c>
      <c r="B1393">
        <v>2924359680</v>
      </c>
      <c r="C1393">
        <v>2824339456</v>
      </c>
      <c r="D1393">
        <v>2910384128</v>
      </c>
      <c r="E1393">
        <v>2893045760</v>
      </c>
    </row>
    <row r="1394" spans="1:5" x14ac:dyDescent="0.25">
      <c r="A1394">
        <v>2814058496</v>
      </c>
      <c r="B1394">
        <v>2924429312</v>
      </c>
      <c r="C1394">
        <v>2824482816</v>
      </c>
      <c r="D1394">
        <v>2910744576</v>
      </c>
      <c r="E1394">
        <v>2893500416</v>
      </c>
    </row>
    <row r="1395" spans="1:5" x14ac:dyDescent="0.25">
      <c r="A1395">
        <v>2814074880</v>
      </c>
      <c r="B1395">
        <v>2924544000</v>
      </c>
      <c r="C1395">
        <v>2824704000</v>
      </c>
      <c r="D1395">
        <v>2910765056</v>
      </c>
      <c r="E1395">
        <v>2893619200</v>
      </c>
    </row>
    <row r="1396" spans="1:5" x14ac:dyDescent="0.25">
      <c r="A1396">
        <v>2814095360</v>
      </c>
      <c r="B1396">
        <v>2924560384</v>
      </c>
      <c r="C1396">
        <v>2825306112</v>
      </c>
      <c r="D1396">
        <v>2910781440</v>
      </c>
      <c r="E1396">
        <v>2893737984</v>
      </c>
    </row>
    <row r="1397" spans="1:5" x14ac:dyDescent="0.25">
      <c r="A1397">
        <v>2814259200</v>
      </c>
      <c r="B1397">
        <v>2924630016</v>
      </c>
      <c r="C1397">
        <v>2825326592</v>
      </c>
      <c r="D1397">
        <v>2910797824</v>
      </c>
      <c r="E1397">
        <v>2893848576</v>
      </c>
    </row>
    <row r="1398" spans="1:5" x14ac:dyDescent="0.25">
      <c r="A1398">
        <v>2814275584</v>
      </c>
      <c r="B1398">
        <v>2924650496</v>
      </c>
      <c r="C1398">
        <v>2825437184</v>
      </c>
      <c r="D1398">
        <v>2910818304</v>
      </c>
      <c r="E1398">
        <v>2893873152</v>
      </c>
    </row>
    <row r="1399" spans="1:5" x14ac:dyDescent="0.25">
      <c r="A1399">
        <v>2814394368</v>
      </c>
      <c r="B1399">
        <v>2924670976</v>
      </c>
      <c r="C1399">
        <v>2825502720</v>
      </c>
      <c r="D1399">
        <v>2910982144</v>
      </c>
      <c r="E1399">
        <v>2893889536</v>
      </c>
    </row>
    <row r="1400" spans="1:5" x14ac:dyDescent="0.25">
      <c r="A1400">
        <v>2814464000</v>
      </c>
      <c r="B1400">
        <v>2924732416</v>
      </c>
      <c r="C1400">
        <v>2825637888</v>
      </c>
      <c r="D1400">
        <v>2911002624</v>
      </c>
      <c r="E1400">
        <v>2893955072</v>
      </c>
    </row>
    <row r="1401" spans="1:5" x14ac:dyDescent="0.25">
      <c r="A1401">
        <v>2814480384</v>
      </c>
      <c r="B1401">
        <v>2924752896</v>
      </c>
      <c r="C1401">
        <v>2825695232</v>
      </c>
      <c r="D1401">
        <v>2911019008</v>
      </c>
      <c r="E1401">
        <v>2894069760</v>
      </c>
    </row>
    <row r="1402" spans="1:5" x14ac:dyDescent="0.25">
      <c r="A1402">
        <v>2814599168</v>
      </c>
      <c r="B1402">
        <v>2924773376</v>
      </c>
      <c r="C1402">
        <v>2825715712</v>
      </c>
      <c r="D1402">
        <v>2911039488</v>
      </c>
      <c r="E1402">
        <v>2894090240</v>
      </c>
    </row>
    <row r="1403" spans="1:5" x14ac:dyDescent="0.25">
      <c r="A1403">
        <v>2814615552</v>
      </c>
      <c r="B1403">
        <v>2924789760</v>
      </c>
      <c r="C1403">
        <v>2825740288</v>
      </c>
      <c r="D1403">
        <v>2911444992</v>
      </c>
      <c r="E1403">
        <v>2894110720</v>
      </c>
    </row>
    <row r="1404" spans="1:5" x14ac:dyDescent="0.25">
      <c r="A1404">
        <v>2814636032</v>
      </c>
      <c r="B1404">
        <v>2924953600</v>
      </c>
      <c r="C1404">
        <v>2825801728</v>
      </c>
      <c r="D1404">
        <v>2911805440</v>
      </c>
      <c r="E1404">
        <v>2894176256</v>
      </c>
    </row>
    <row r="1405" spans="1:5" x14ac:dyDescent="0.25">
      <c r="A1405">
        <v>2814652416</v>
      </c>
      <c r="B1405">
        <v>2924969984</v>
      </c>
      <c r="C1405">
        <v>2825990144</v>
      </c>
      <c r="D1405">
        <v>2911879168</v>
      </c>
      <c r="E1405">
        <v>2894196736</v>
      </c>
    </row>
    <row r="1406" spans="1:5" x14ac:dyDescent="0.25">
      <c r="A1406">
        <v>2814668800</v>
      </c>
      <c r="B1406">
        <v>2924990464</v>
      </c>
      <c r="C1406">
        <v>2826051584</v>
      </c>
      <c r="D1406">
        <v>2911993856</v>
      </c>
      <c r="E1406">
        <v>2894213120</v>
      </c>
    </row>
    <row r="1407" spans="1:5" x14ac:dyDescent="0.25">
      <c r="A1407">
        <v>2814689280</v>
      </c>
      <c r="B1407">
        <v>2925010944</v>
      </c>
      <c r="C1407">
        <v>2826108928</v>
      </c>
      <c r="D1407">
        <v>2912108544</v>
      </c>
      <c r="E1407">
        <v>2894278656</v>
      </c>
    </row>
    <row r="1408" spans="1:5" x14ac:dyDescent="0.25">
      <c r="A1408">
        <v>2814705664</v>
      </c>
      <c r="B1408">
        <v>2925027328</v>
      </c>
      <c r="C1408">
        <v>2826215424</v>
      </c>
      <c r="D1408">
        <v>2912272384</v>
      </c>
      <c r="E1408">
        <v>2894446592</v>
      </c>
    </row>
    <row r="1409" spans="1:5" x14ac:dyDescent="0.25">
      <c r="A1409">
        <v>2814726144</v>
      </c>
      <c r="B1409">
        <v>2925191168</v>
      </c>
      <c r="C1409">
        <v>2826334208</v>
      </c>
      <c r="D1409">
        <v>2912342016</v>
      </c>
      <c r="E1409">
        <v>2894462976</v>
      </c>
    </row>
    <row r="1410" spans="1:5" x14ac:dyDescent="0.25">
      <c r="A1410">
        <v>2814889984</v>
      </c>
      <c r="B1410">
        <v>2925506560</v>
      </c>
      <c r="C1410">
        <v>2826612736</v>
      </c>
      <c r="D1410">
        <v>2912653312</v>
      </c>
      <c r="E1410">
        <v>2894774272</v>
      </c>
    </row>
    <row r="1411" spans="1:5" x14ac:dyDescent="0.25">
      <c r="A1411">
        <v>2814959616</v>
      </c>
      <c r="B1411">
        <v>2925522944</v>
      </c>
      <c r="C1411">
        <v>2826805248</v>
      </c>
      <c r="D1411">
        <v>2912669696</v>
      </c>
      <c r="E1411">
        <v>2894938112</v>
      </c>
    </row>
    <row r="1412" spans="1:5" x14ac:dyDescent="0.25">
      <c r="A1412">
        <v>2815078400</v>
      </c>
      <c r="B1412">
        <v>2925539328</v>
      </c>
      <c r="C1412">
        <v>2826866688</v>
      </c>
      <c r="D1412">
        <v>2912690176</v>
      </c>
      <c r="E1412">
        <v>2895101952</v>
      </c>
    </row>
    <row r="1413" spans="1:5" x14ac:dyDescent="0.25">
      <c r="A1413">
        <v>2815094784</v>
      </c>
      <c r="B1413">
        <v>2925559808</v>
      </c>
      <c r="C1413">
        <v>2826883072</v>
      </c>
      <c r="D1413">
        <v>2912706560</v>
      </c>
      <c r="E1413">
        <v>2895167488</v>
      </c>
    </row>
    <row r="1414" spans="1:5" x14ac:dyDescent="0.25">
      <c r="A1414">
        <v>2815111168</v>
      </c>
      <c r="B1414">
        <v>2925580288</v>
      </c>
      <c r="C1414">
        <v>2826952704</v>
      </c>
      <c r="D1414">
        <v>2912727040</v>
      </c>
      <c r="E1414">
        <v>2895388672</v>
      </c>
    </row>
    <row r="1415" spans="1:5" x14ac:dyDescent="0.25">
      <c r="A1415">
        <v>2815127552</v>
      </c>
      <c r="B1415">
        <v>2925596672</v>
      </c>
      <c r="C1415">
        <v>2827014144</v>
      </c>
      <c r="D1415">
        <v>2912743424</v>
      </c>
      <c r="E1415">
        <v>2895405056</v>
      </c>
    </row>
    <row r="1416" spans="1:5" x14ac:dyDescent="0.25">
      <c r="A1416">
        <v>2815148032</v>
      </c>
      <c r="B1416">
        <v>2925613056</v>
      </c>
      <c r="C1416">
        <v>2827075584</v>
      </c>
      <c r="D1416">
        <v>2913177600</v>
      </c>
      <c r="E1416">
        <v>2895421440</v>
      </c>
    </row>
    <row r="1417" spans="1:5" x14ac:dyDescent="0.25">
      <c r="A1417">
        <v>2815315968</v>
      </c>
      <c r="B1417">
        <v>2925727744</v>
      </c>
      <c r="C1417">
        <v>2827177984</v>
      </c>
      <c r="D1417">
        <v>2913193984</v>
      </c>
      <c r="E1417">
        <v>2895441920</v>
      </c>
    </row>
    <row r="1418" spans="1:5" x14ac:dyDescent="0.25">
      <c r="A1418">
        <v>2815332352</v>
      </c>
      <c r="B1418">
        <v>2925748224</v>
      </c>
      <c r="C1418">
        <v>2827993088</v>
      </c>
      <c r="D1418">
        <v>2913259520</v>
      </c>
      <c r="E1418">
        <v>2895462400</v>
      </c>
    </row>
    <row r="1419" spans="1:5" x14ac:dyDescent="0.25">
      <c r="A1419">
        <v>2815791104</v>
      </c>
      <c r="B1419">
        <v>2926059520</v>
      </c>
      <c r="C1419">
        <v>2828013568</v>
      </c>
      <c r="D1419">
        <v>2913284096</v>
      </c>
      <c r="E1419">
        <v>2895478784</v>
      </c>
    </row>
    <row r="1420" spans="1:5" x14ac:dyDescent="0.25">
      <c r="A1420">
        <v>2815811584</v>
      </c>
      <c r="B1420">
        <v>2926223360</v>
      </c>
      <c r="C1420">
        <v>2828079104</v>
      </c>
      <c r="D1420">
        <v>2913300480</v>
      </c>
      <c r="E1420">
        <v>2895495168</v>
      </c>
    </row>
    <row r="1421" spans="1:5" x14ac:dyDescent="0.25">
      <c r="A1421">
        <v>2816024576</v>
      </c>
      <c r="B1421">
        <v>2926243840</v>
      </c>
      <c r="C1421">
        <v>2828140544</v>
      </c>
      <c r="D1421">
        <v>2913316864</v>
      </c>
      <c r="E1421">
        <v>2895663104</v>
      </c>
    </row>
    <row r="1422" spans="1:5" x14ac:dyDescent="0.25">
      <c r="A1422">
        <v>2816040960</v>
      </c>
      <c r="B1422">
        <v>2926260224</v>
      </c>
      <c r="C1422">
        <v>2828156928</v>
      </c>
      <c r="D1422">
        <v>2913333248</v>
      </c>
      <c r="E1422">
        <v>2895728640</v>
      </c>
    </row>
    <row r="1423" spans="1:5" x14ac:dyDescent="0.25">
      <c r="A1423">
        <v>2816061440</v>
      </c>
      <c r="B1423">
        <v>2926280704</v>
      </c>
      <c r="C1423">
        <v>2828312576</v>
      </c>
      <c r="D1423">
        <v>2913353728</v>
      </c>
      <c r="E1423">
        <v>2895745024</v>
      </c>
    </row>
    <row r="1424" spans="1:5" x14ac:dyDescent="0.25">
      <c r="A1424">
        <v>2816081920</v>
      </c>
      <c r="B1424">
        <v>2926297088</v>
      </c>
      <c r="C1424">
        <v>2828451840</v>
      </c>
      <c r="D1424">
        <v>2913374208</v>
      </c>
      <c r="E1424">
        <v>2896060416</v>
      </c>
    </row>
    <row r="1425" spans="1:5" x14ac:dyDescent="0.25">
      <c r="A1425">
        <v>2816098304</v>
      </c>
      <c r="B1425">
        <v>2926317568</v>
      </c>
      <c r="C1425">
        <v>2828550144</v>
      </c>
      <c r="D1425">
        <v>2913779712</v>
      </c>
      <c r="E1425">
        <v>2896125952</v>
      </c>
    </row>
    <row r="1426" spans="1:5" x14ac:dyDescent="0.25">
      <c r="A1426">
        <v>2816114688</v>
      </c>
      <c r="B1426">
        <v>2926440448</v>
      </c>
      <c r="C1426">
        <v>2828615680</v>
      </c>
      <c r="D1426">
        <v>2913943552</v>
      </c>
      <c r="E1426">
        <v>2896142336</v>
      </c>
    </row>
    <row r="1427" spans="1:5" x14ac:dyDescent="0.25">
      <c r="A1427">
        <v>2816131072</v>
      </c>
      <c r="B1427">
        <v>2926456832</v>
      </c>
      <c r="C1427">
        <v>2828673024</v>
      </c>
      <c r="D1427">
        <v>2914304000</v>
      </c>
      <c r="E1427">
        <v>2896162816</v>
      </c>
    </row>
    <row r="1428" spans="1:5" x14ac:dyDescent="0.25">
      <c r="A1428">
        <v>2816151552</v>
      </c>
      <c r="B1428">
        <v>2926616576</v>
      </c>
      <c r="C1428">
        <v>2828771328</v>
      </c>
      <c r="D1428">
        <v>2914324480</v>
      </c>
      <c r="E1428">
        <v>2896326656</v>
      </c>
    </row>
    <row r="1429" spans="1:5" x14ac:dyDescent="0.25">
      <c r="A1429">
        <v>2816172032</v>
      </c>
      <c r="B1429">
        <v>2926637056</v>
      </c>
      <c r="C1429">
        <v>2828836864</v>
      </c>
      <c r="D1429">
        <v>2914340864</v>
      </c>
      <c r="E1429">
        <v>2896347136</v>
      </c>
    </row>
    <row r="1430" spans="1:5" x14ac:dyDescent="0.25">
      <c r="A1430">
        <v>2816286720</v>
      </c>
      <c r="B1430">
        <v>2926706688</v>
      </c>
      <c r="C1430">
        <v>2828898304</v>
      </c>
      <c r="D1430">
        <v>2914361344</v>
      </c>
      <c r="E1430">
        <v>2896363520</v>
      </c>
    </row>
    <row r="1431" spans="1:5" x14ac:dyDescent="0.25">
      <c r="A1431">
        <v>2816450560</v>
      </c>
      <c r="B1431">
        <v>2926727168</v>
      </c>
      <c r="C1431">
        <v>2828951552</v>
      </c>
      <c r="D1431">
        <v>2914525184</v>
      </c>
      <c r="E1431">
        <v>2896723968</v>
      </c>
    </row>
    <row r="1432" spans="1:5" x14ac:dyDescent="0.25">
      <c r="A1432">
        <v>2816466944</v>
      </c>
      <c r="B1432">
        <v>2926743552</v>
      </c>
      <c r="C1432">
        <v>2829053952</v>
      </c>
      <c r="D1432">
        <v>2914545664</v>
      </c>
      <c r="E1432">
        <v>2896740352</v>
      </c>
    </row>
    <row r="1433" spans="1:5" x14ac:dyDescent="0.25">
      <c r="A1433">
        <v>2816679936</v>
      </c>
      <c r="B1433">
        <v>2927009792</v>
      </c>
      <c r="C1433">
        <v>2829115392</v>
      </c>
      <c r="D1433">
        <v>2914562048</v>
      </c>
      <c r="E1433">
        <v>2896904192</v>
      </c>
    </row>
    <row r="1434" spans="1:5" x14ac:dyDescent="0.25">
      <c r="A1434">
        <v>2816696320</v>
      </c>
      <c r="B1434">
        <v>2927124480</v>
      </c>
      <c r="C1434">
        <v>2829320192</v>
      </c>
      <c r="D1434">
        <v>2914578432</v>
      </c>
      <c r="E1434">
        <v>2896928768</v>
      </c>
    </row>
    <row r="1435" spans="1:5" x14ac:dyDescent="0.25">
      <c r="A1435">
        <v>2816815104</v>
      </c>
      <c r="B1435">
        <v>2927140864</v>
      </c>
      <c r="C1435">
        <v>2829733888</v>
      </c>
      <c r="D1435">
        <v>2914594816</v>
      </c>
      <c r="E1435">
        <v>2896990208</v>
      </c>
    </row>
    <row r="1436" spans="1:5" x14ac:dyDescent="0.25">
      <c r="A1436">
        <v>2816983040</v>
      </c>
      <c r="B1436">
        <v>2927161344</v>
      </c>
      <c r="C1436">
        <v>2829795328</v>
      </c>
      <c r="D1436">
        <v>2914951168</v>
      </c>
      <c r="E1436">
        <v>2897006592</v>
      </c>
    </row>
    <row r="1437" spans="1:5" x14ac:dyDescent="0.25">
      <c r="A1437">
        <v>2816999424</v>
      </c>
      <c r="B1437">
        <v>2927177728</v>
      </c>
      <c r="C1437">
        <v>2829860864</v>
      </c>
      <c r="D1437">
        <v>2915119104</v>
      </c>
      <c r="E1437">
        <v>2897031168</v>
      </c>
    </row>
    <row r="1438" spans="1:5" x14ac:dyDescent="0.25">
      <c r="A1438">
        <v>2817019904</v>
      </c>
      <c r="B1438">
        <v>2927296512</v>
      </c>
      <c r="C1438">
        <v>2829922304</v>
      </c>
      <c r="D1438">
        <v>2915385344</v>
      </c>
      <c r="E1438">
        <v>2897145856</v>
      </c>
    </row>
    <row r="1439" spans="1:5" x14ac:dyDescent="0.25">
      <c r="A1439">
        <v>2817036288</v>
      </c>
      <c r="B1439">
        <v>2927362048</v>
      </c>
      <c r="C1439">
        <v>2830123008</v>
      </c>
      <c r="D1439">
        <v>2915401728</v>
      </c>
      <c r="E1439">
        <v>2897166336</v>
      </c>
    </row>
    <row r="1440" spans="1:5" x14ac:dyDescent="0.25">
      <c r="A1440">
        <v>2817056768</v>
      </c>
      <c r="B1440">
        <v>2927378432</v>
      </c>
      <c r="C1440">
        <v>2830143488</v>
      </c>
      <c r="D1440">
        <v>2915663872</v>
      </c>
      <c r="E1440">
        <v>2897281024</v>
      </c>
    </row>
    <row r="1441" spans="1:5" x14ac:dyDescent="0.25">
      <c r="A1441">
        <v>2817073152</v>
      </c>
      <c r="B1441">
        <v>2927693824</v>
      </c>
      <c r="C1441">
        <v>2830307328</v>
      </c>
      <c r="D1441">
        <v>2915680256</v>
      </c>
      <c r="E1441">
        <v>2897346560</v>
      </c>
    </row>
    <row r="1442" spans="1:5" x14ac:dyDescent="0.25">
      <c r="A1442">
        <v>2817093632</v>
      </c>
      <c r="B1442">
        <v>2927710208</v>
      </c>
      <c r="C1442">
        <v>2830331904</v>
      </c>
      <c r="D1442">
        <v>2915848192</v>
      </c>
      <c r="E1442">
        <v>2897514496</v>
      </c>
    </row>
    <row r="1443" spans="1:5" x14ac:dyDescent="0.25">
      <c r="A1443">
        <v>2817110016</v>
      </c>
      <c r="B1443">
        <v>2927730688</v>
      </c>
      <c r="C1443">
        <v>2830446592</v>
      </c>
      <c r="D1443">
        <v>2915909632</v>
      </c>
      <c r="E1443">
        <v>2897530880</v>
      </c>
    </row>
    <row r="1444" spans="1:5" x14ac:dyDescent="0.25">
      <c r="A1444">
        <v>2817126400</v>
      </c>
      <c r="B1444">
        <v>2927747072</v>
      </c>
      <c r="C1444">
        <v>2830508032</v>
      </c>
      <c r="D1444">
        <v>2916225024</v>
      </c>
      <c r="E1444">
        <v>2897694720</v>
      </c>
    </row>
    <row r="1445" spans="1:5" x14ac:dyDescent="0.25">
      <c r="A1445">
        <v>2817339392</v>
      </c>
      <c r="B1445">
        <v>2927767552</v>
      </c>
      <c r="C1445">
        <v>2830532608</v>
      </c>
      <c r="D1445">
        <v>2916241408</v>
      </c>
      <c r="E1445">
        <v>2897809408</v>
      </c>
    </row>
    <row r="1446" spans="1:5" x14ac:dyDescent="0.25">
      <c r="A1446">
        <v>2817359872</v>
      </c>
      <c r="B1446">
        <v>2927783936</v>
      </c>
      <c r="C1446">
        <v>2830594048</v>
      </c>
      <c r="D1446">
        <v>2916261888</v>
      </c>
      <c r="E1446">
        <v>2897879040</v>
      </c>
    </row>
    <row r="1447" spans="1:5" x14ac:dyDescent="0.25">
      <c r="A1447">
        <v>2817380352</v>
      </c>
      <c r="B1447">
        <v>2927804416</v>
      </c>
      <c r="C1447">
        <v>2830712832</v>
      </c>
      <c r="D1447">
        <v>2916282368</v>
      </c>
      <c r="E1447">
        <v>2897899520</v>
      </c>
    </row>
    <row r="1448" spans="1:5" x14ac:dyDescent="0.25">
      <c r="A1448">
        <v>2817396736</v>
      </c>
      <c r="B1448">
        <v>2927820800</v>
      </c>
      <c r="C1448">
        <v>2830983168</v>
      </c>
      <c r="D1448">
        <v>2916298752</v>
      </c>
      <c r="E1448">
        <v>2897920000</v>
      </c>
    </row>
    <row r="1449" spans="1:5" x14ac:dyDescent="0.25">
      <c r="A1449">
        <v>2817515520</v>
      </c>
      <c r="B1449">
        <v>2927837184</v>
      </c>
      <c r="C1449">
        <v>2831003648</v>
      </c>
      <c r="D1449">
        <v>2916315136</v>
      </c>
      <c r="E1449">
        <v>2897936384</v>
      </c>
    </row>
    <row r="1450" spans="1:5" x14ac:dyDescent="0.25">
      <c r="A1450">
        <v>2817531904</v>
      </c>
      <c r="B1450">
        <v>2927857664</v>
      </c>
      <c r="C1450">
        <v>2831028224</v>
      </c>
      <c r="D1450">
        <v>2916749312</v>
      </c>
      <c r="E1450">
        <v>2898001920</v>
      </c>
    </row>
    <row r="1451" spans="1:5" x14ac:dyDescent="0.25">
      <c r="A1451">
        <v>2817798144</v>
      </c>
      <c r="B1451">
        <v>2928128000</v>
      </c>
      <c r="C1451">
        <v>2831101952</v>
      </c>
      <c r="D1451">
        <v>2916769792</v>
      </c>
      <c r="E1451">
        <v>2898022400</v>
      </c>
    </row>
    <row r="1452" spans="1:5" x14ac:dyDescent="0.25">
      <c r="A1452">
        <v>2818056192</v>
      </c>
      <c r="B1452">
        <v>2928439296</v>
      </c>
      <c r="C1452">
        <v>2831163392</v>
      </c>
      <c r="D1452">
        <v>2916839424</v>
      </c>
      <c r="E1452">
        <v>2898186240</v>
      </c>
    </row>
    <row r="1453" spans="1:5" x14ac:dyDescent="0.25">
      <c r="A1453">
        <v>2818080768</v>
      </c>
      <c r="B1453">
        <v>2928504832</v>
      </c>
      <c r="C1453">
        <v>2831294464</v>
      </c>
      <c r="D1453">
        <v>2916855808</v>
      </c>
      <c r="E1453">
        <v>2898251776</v>
      </c>
    </row>
    <row r="1454" spans="1:5" x14ac:dyDescent="0.25">
      <c r="A1454">
        <v>2818097152</v>
      </c>
      <c r="B1454">
        <v>2928525312</v>
      </c>
      <c r="C1454">
        <v>2831544320</v>
      </c>
      <c r="D1454">
        <v>2916876288</v>
      </c>
      <c r="E1454">
        <v>2898415616</v>
      </c>
    </row>
    <row r="1455" spans="1:5" x14ac:dyDescent="0.25">
      <c r="A1455">
        <v>2818113536</v>
      </c>
      <c r="B1455">
        <v>2928590848</v>
      </c>
      <c r="C1455">
        <v>2831564800</v>
      </c>
      <c r="D1455">
        <v>2916896768</v>
      </c>
      <c r="E1455">
        <v>2898579456</v>
      </c>
    </row>
    <row r="1456" spans="1:5" x14ac:dyDescent="0.25">
      <c r="A1456">
        <v>2818326528</v>
      </c>
      <c r="B1456">
        <v>2928607232</v>
      </c>
      <c r="C1456">
        <v>2831589376</v>
      </c>
      <c r="D1456">
        <v>2916913152</v>
      </c>
      <c r="E1456">
        <v>2898796544</v>
      </c>
    </row>
    <row r="1457" spans="1:5" x14ac:dyDescent="0.25">
      <c r="A1457">
        <v>2818347008</v>
      </c>
      <c r="B1457">
        <v>2928726016</v>
      </c>
      <c r="C1457">
        <v>2831781888</v>
      </c>
      <c r="D1457">
        <v>2916929536</v>
      </c>
      <c r="E1457">
        <v>2898812928</v>
      </c>
    </row>
    <row r="1458" spans="1:5" x14ac:dyDescent="0.25">
      <c r="A1458">
        <v>2818363392</v>
      </c>
      <c r="B1458">
        <v>2928943104</v>
      </c>
      <c r="C1458">
        <v>2831806464</v>
      </c>
      <c r="D1458">
        <v>2916950016</v>
      </c>
      <c r="E1458">
        <v>2898833408</v>
      </c>
    </row>
    <row r="1459" spans="1:5" x14ac:dyDescent="0.25">
      <c r="A1459">
        <v>2818379776</v>
      </c>
      <c r="B1459">
        <v>2928959488</v>
      </c>
      <c r="C1459">
        <v>2831880192</v>
      </c>
      <c r="D1459">
        <v>2916970496</v>
      </c>
      <c r="E1459">
        <v>2899099648</v>
      </c>
    </row>
    <row r="1460" spans="1:5" x14ac:dyDescent="0.25">
      <c r="A1460">
        <v>2818453504</v>
      </c>
      <c r="B1460">
        <v>2929418240</v>
      </c>
      <c r="C1460">
        <v>2831900672</v>
      </c>
      <c r="D1460">
        <v>2917134336</v>
      </c>
      <c r="E1460">
        <v>2899410944</v>
      </c>
    </row>
    <row r="1461" spans="1:5" x14ac:dyDescent="0.25">
      <c r="A1461">
        <v>2818469888</v>
      </c>
      <c r="B1461">
        <v>2929434624</v>
      </c>
      <c r="C1461">
        <v>2832035840</v>
      </c>
      <c r="D1461">
        <v>2917494784</v>
      </c>
      <c r="E1461">
        <v>2899431424</v>
      </c>
    </row>
    <row r="1462" spans="1:5" x14ac:dyDescent="0.25">
      <c r="A1462">
        <v>2818584576</v>
      </c>
      <c r="B1462">
        <v>2929602560</v>
      </c>
      <c r="C1462">
        <v>2832060416</v>
      </c>
      <c r="D1462">
        <v>2917511168</v>
      </c>
      <c r="E1462">
        <v>2899595264</v>
      </c>
    </row>
    <row r="1463" spans="1:5" x14ac:dyDescent="0.25">
      <c r="A1463">
        <v>2818605056</v>
      </c>
      <c r="B1463">
        <v>2929623040</v>
      </c>
      <c r="C1463">
        <v>2832216064</v>
      </c>
      <c r="D1463">
        <v>2917531648</v>
      </c>
      <c r="E1463">
        <v>2899611648</v>
      </c>
    </row>
    <row r="1464" spans="1:5" x14ac:dyDescent="0.25">
      <c r="A1464">
        <v>2818723840</v>
      </c>
      <c r="B1464">
        <v>2929639424</v>
      </c>
      <c r="C1464">
        <v>2832904192</v>
      </c>
      <c r="D1464">
        <v>2917548032</v>
      </c>
      <c r="E1464">
        <v>2899628032</v>
      </c>
    </row>
    <row r="1465" spans="1:5" x14ac:dyDescent="0.25">
      <c r="A1465">
        <v>2818887680</v>
      </c>
      <c r="B1465">
        <v>2929655808</v>
      </c>
      <c r="C1465">
        <v>2832965632</v>
      </c>
      <c r="D1465">
        <v>2917707776</v>
      </c>
      <c r="E1465">
        <v>2899648512</v>
      </c>
    </row>
    <row r="1466" spans="1:5" x14ac:dyDescent="0.25">
      <c r="A1466">
        <v>2818953216</v>
      </c>
      <c r="B1466">
        <v>2929676288</v>
      </c>
      <c r="C1466">
        <v>2832994304</v>
      </c>
      <c r="D1466">
        <v>2917724160</v>
      </c>
      <c r="E1466">
        <v>2899668992</v>
      </c>
    </row>
    <row r="1467" spans="1:5" x14ac:dyDescent="0.25">
      <c r="A1467">
        <v>2818969600</v>
      </c>
      <c r="B1467">
        <v>2929741824</v>
      </c>
      <c r="C1467">
        <v>2833264640</v>
      </c>
      <c r="D1467">
        <v>2917748736</v>
      </c>
      <c r="E1467">
        <v>2899685376</v>
      </c>
    </row>
    <row r="1468" spans="1:5" x14ac:dyDescent="0.25">
      <c r="A1468">
        <v>2818990080</v>
      </c>
      <c r="B1468">
        <v>2929860608</v>
      </c>
      <c r="C1468">
        <v>2833383424</v>
      </c>
      <c r="D1468">
        <v>2917765120</v>
      </c>
      <c r="E1468">
        <v>2899701760</v>
      </c>
    </row>
    <row r="1469" spans="1:5" x14ac:dyDescent="0.25">
      <c r="A1469">
        <v>2819006464</v>
      </c>
      <c r="B1469">
        <v>2929926144</v>
      </c>
      <c r="C1469">
        <v>2833498112</v>
      </c>
      <c r="D1469">
        <v>2917781504</v>
      </c>
      <c r="E1469">
        <v>2899718144</v>
      </c>
    </row>
    <row r="1470" spans="1:5" x14ac:dyDescent="0.25">
      <c r="A1470">
        <v>2819174400</v>
      </c>
      <c r="B1470">
        <v>2929950720</v>
      </c>
      <c r="C1470">
        <v>2833518592</v>
      </c>
      <c r="D1470">
        <v>2918141952</v>
      </c>
      <c r="E1470">
        <v>2899742720</v>
      </c>
    </row>
    <row r="1471" spans="1:5" x14ac:dyDescent="0.25">
      <c r="A1471">
        <v>2819190784</v>
      </c>
      <c r="B1471">
        <v>2929967104</v>
      </c>
      <c r="C1471">
        <v>2833580032</v>
      </c>
      <c r="D1471">
        <v>2918305792</v>
      </c>
      <c r="E1471">
        <v>2899759104</v>
      </c>
    </row>
    <row r="1472" spans="1:5" x14ac:dyDescent="0.25">
      <c r="A1472">
        <v>2819207168</v>
      </c>
      <c r="B1472">
        <v>2930081792</v>
      </c>
      <c r="C1472">
        <v>2833645568</v>
      </c>
      <c r="D1472">
        <v>2918326272</v>
      </c>
      <c r="E1472">
        <v>2899775488</v>
      </c>
    </row>
    <row r="1473" spans="1:5" x14ac:dyDescent="0.25">
      <c r="A1473">
        <v>2819321856</v>
      </c>
      <c r="B1473">
        <v>2930098176</v>
      </c>
      <c r="C1473">
        <v>2833743872</v>
      </c>
      <c r="D1473">
        <v>2918592512</v>
      </c>
      <c r="E1473">
        <v>2899791872</v>
      </c>
    </row>
    <row r="1474" spans="1:5" x14ac:dyDescent="0.25">
      <c r="A1474">
        <v>2819338240</v>
      </c>
      <c r="B1474">
        <v>2930114560</v>
      </c>
      <c r="C1474">
        <v>2833846272</v>
      </c>
      <c r="D1474">
        <v>2918707200</v>
      </c>
      <c r="E1474">
        <v>2899816448</v>
      </c>
    </row>
    <row r="1475" spans="1:5" x14ac:dyDescent="0.25">
      <c r="A1475">
        <v>2819354624</v>
      </c>
      <c r="B1475">
        <v>2930233344</v>
      </c>
      <c r="C1475">
        <v>2833997824</v>
      </c>
      <c r="D1475">
        <v>2918821888</v>
      </c>
      <c r="E1475">
        <v>2900119552</v>
      </c>
    </row>
    <row r="1476" spans="1:5" x14ac:dyDescent="0.25">
      <c r="A1476">
        <v>2819379200</v>
      </c>
      <c r="B1476">
        <v>2930839552</v>
      </c>
      <c r="C1476">
        <v>2834120704</v>
      </c>
      <c r="D1476">
        <v>2919038976</v>
      </c>
      <c r="E1476">
        <v>2900283392</v>
      </c>
    </row>
    <row r="1477" spans="1:5" x14ac:dyDescent="0.25">
      <c r="A1477">
        <v>2819395584</v>
      </c>
      <c r="B1477">
        <v>2930860032</v>
      </c>
      <c r="C1477">
        <v>2834526208</v>
      </c>
      <c r="D1477">
        <v>2919055360</v>
      </c>
      <c r="E1477">
        <v>2900553728</v>
      </c>
    </row>
    <row r="1478" spans="1:5" x14ac:dyDescent="0.25">
      <c r="A1478">
        <v>2819411968</v>
      </c>
      <c r="B1478">
        <v>2930880512</v>
      </c>
      <c r="C1478">
        <v>2834743296</v>
      </c>
      <c r="D1478">
        <v>2919366656</v>
      </c>
      <c r="E1478">
        <v>2900570112</v>
      </c>
    </row>
    <row r="1479" spans="1:5" x14ac:dyDescent="0.25">
      <c r="A1479">
        <v>2819629056</v>
      </c>
      <c r="B1479">
        <v>2930941952</v>
      </c>
      <c r="C1479">
        <v>2834763776</v>
      </c>
      <c r="D1479">
        <v>2919387136</v>
      </c>
      <c r="E1479">
        <v>2900783104</v>
      </c>
    </row>
    <row r="1480" spans="1:5" x14ac:dyDescent="0.25">
      <c r="A1480">
        <v>2819649536</v>
      </c>
      <c r="B1480">
        <v>2930962432</v>
      </c>
      <c r="C1480">
        <v>2834784256</v>
      </c>
      <c r="D1480">
        <v>2919403520</v>
      </c>
      <c r="E1480">
        <v>2901045248</v>
      </c>
    </row>
    <row r="1481" spans="1:5" x14ac:dyDescent="0.25">
      <c r="A1481">
        <v>2819665920</v>
      </c>
      <c r="B1481">
        <v>2931032064</v>
      </c>
      <c r="C1481">
        <v>2834808832</v>
      </c>
      <c r="D1481">
        <v>2919419904</v>
      </c>
      <c r="E1481">
        <v>2901061632</v>
      </c>
    </row>
    <row r="1482" spans="1:5" x14ac:dyDescent="0.25">
      <c r="A1482">
        <v>2819686400</v>
      </c>
      <c r="B1482">
        <v>2931048448</v>
      </c>
      <c r="C1482">
        <v>2834968576</v>
      </c>
      <c r="D1482">
        <v>2919440384</v>
      </c>
      <c r="E1482">
        <v>2901135360</v>
      </c>
    </row>
    <row r="1483" spans="1:5" x14ac:dyDescent="0.25">
      <c r="A1483">
        <v>2819801088</v>
      </c>
      <c r="B1483">
        <v>2931068928</v>
      </c>
      <c r="C1483">
        <v>2834993152</v>
      </c>
      <c r="D1483">
        <v>2919878656</v>
      </c>
      <c r="E1483">
        <v>2901151744</v>
      </c>
    </row>
    <row r="1484" spans="1:5" x14ac:dyDescent="0.25">
      <c r="A1484">
        <v>2819817472</v>
      </c>
      <c r="B1484">
        <v>2931089408</v>
      </c>
      <c r="C1484">
        <v>2835070976</v>
      </c>
      <c r="D1484">
        <v>2919895040</v>
      </c>
      <c r="E1484">
        <v>2901168128</v>
      </c>
    </row>
    <row r="1485" spans="1:5" x14ac:dyDescent="0.25">
      <c r="A1485">
        <v>2819887104</v>
      </c>
      <c r="B1485">
        <v>2931150848</v>
      </c>
      <c r="C1485">
        <v>2835210240</v>
      </c>
      <c r="D1485">
        <v>2919911424</v>
      </c>
      <c r="E1485">
        <v>2901184512</v>
      </c>
    </row>
    <row r="1486" spans="1:5" x14ac:dyDescent="0.25">
      <c r="A1486">
        <v>2820345856</v>
      </c>
      <c r="B1486">
        <v>2931171328</v>
      </c>
      <c r="C1486">
        <v>2835234816</v>
      </c>
      <c r="D1486">
        <v>2919985152</v>
      </c>
      <c r="E1486">
        <v>2901209088</v>
      </c>
    </row>
    <row r="1487" spans="1:5" x14ac:dyDescent="0.25">
      <c r="A1487">
        <v>2820366336</v>
      </c>
      <c r="B1487">
        <v>2931240960</v>
      </c>
      <c r="C1487">
        <v>2835255296</v>
      </c>
      <c r="D1487">
        <v>2920001536</v>
      </c>
      <c r="E1487">
        <v>2901319680</v>
      </c>
    </row>
    <row r="1488" spans="1:5" x14ac:dyDescent="0.25">
      <c r="A1488">
        <v>2820386816</v>
      </c>
      <c r="B1488">
        <v>2931306496</v>
      </c>
      <c r="C1488">
        <v>2835423232</v>
      </c>
      <c r="D1488">
        <v>2920017920</v>
      </c>
      <c r="E1488">
        <v>2901389312</v>
      </c>
    </row>
    <row r="1489" spans="1:5" x14ac:dyDescent="0.25">
      <c r="A1489">
        <v>2820403200</v>
      </c>
      <c r="B1489">
        <v>2931326976</v>
      </c>
      <c r="C1489">
        <v>2835533824</v>
      </c>
      <c r="D1489">
        <v>2920034304</v>
      </c>
      <c r="E1489">
        <v>2901504000</v>
      </c>
    </row>
    <row r="1490" spans="1:5" x14ac:dyDescent="0.25">
      <c r="A1490">
        <v>2820419584</v>
      </c>
      <c r="B1490">
        <v>2931490816</v>
      </c>
      <c r="C1490">
        <v>2835595264</v>
      </c>
      <c r="D1490">
        <v>2920054784</v>
      </c>
      <c r="E1490">
        <v>2901520384</v>
      </c>
    </row>
    <row r="1491" spans="1:5" x14ac:dyDescent="0.25">
      <c r="A1491">
        <v>2820440064</v>
      </c>
      <c r="B1491">
        <v>2931511296</v>
      </c>
      <c r="C1491">
        <v>2835722240</v>
      </c>
      <c r="D1491">
        <v>2920075264</v>
      </c>
      <c r="E1491">
        <v>2901540864</v>
      </c>
    </row>
    <row r="1492" spans="1:5" x14ac:dyDescent="0.25">
      <c r="A1492">
        <v>2820456448</v>
      </c>
      <c r="B1492">
        <v>2931527680</v>
      </c>
      <c r="C1492">
        <v>2835906560</v>
      </c>
      <c r="D1492">
        <v>2920091648</v>
      </c>
      <c r="E1492">
        <v>2901950464</v>
      </c>
    </row>
    <row r="1493" spans="1:5" x14ac:dyDescent="0.25">
      <c r="A1493">
        <v>2820476928</v>
      </c>
      <c r="B1493">
        <v>2931834880</v>
      </c>
      <c r="C1493">
        <v>2836049920</v>
      </c>
      <c r="D1493">
        <v>2920108032</v>
      </c>
      <c r="E1493">
        <v>2902110208</v>
      </c>
    </row>
    <row r="1494" spans="1:5" x14ac:dyDescent="0.25">
      <c r="A1494">
        <v>2820493312</v>
      </c>
      <c r="B1494">
        <v>2931904512</v>
      </c>
      <c r="C1494">
        <v>2836115456</v>
      </c>
      <c r="D1494">
        <v>2920275968</v>
      </c>
      <c r="E1494">
        <v>2902278144</v>
      </c>
    </row>
    <row r="1495" spans="1:5" x14ac:dyDescent="0.25">
      <c r="A1495">
        <v>2820509696</v>
      </c>
      <c r="B1495">
        <v>2931920896</v>
      </c>
      <c r="C1495">
        <v>2836135936</v>
      </c>
      <c r="D1495">
        <v>2920296448</v>
      </c>
      <c r="E1495">
        <v>2902495232</v>
      </c>
    </row>
    <row r="1496" spans="1:5" x14ac:dyDescent="0.25">
      <c r="A1496">
        <v>2820820992</v>
      </c>
      <c r="B1496">
        <v>2931941376</v>
      </c>
      <c r="C1496">
        <v>2836828160</v>
      </c>
      <c r="D1496">
        <v>2920656896</v>
      </c>
      <c r="E1496">
        <v>2902659072</v>
      </c>
    </row>
    <row r="1497" spans="1:5" x14ac:dyDescent="0.25">
      <c r="A1497">
        <v>2820841472</v>
      </c>
      <c r="B1497">
        <v>2931961856</v>
      </c>
      <c r="C1497">
        <v>2837893120</v>
      </c>
      <c r="D1497">
        <v>2920673280</v>
      </c>
      <c r="E1497">
        <v>2902876160</v>
      </c>
    </row>
    <row r="1498" spans="1:5" x14ac:dyDescent="0.25">
      <c r="A1498">
        <v>2821103616</v>
      </c>
      <c r="B1498">
        <v>2931978240</v>
      </c>
      <c r="C1498">
        <v>2837913600</v>
      </c>
      <c r="D1498">
        <v>2920689664</v>
      </c>
      <c r="E1498">
        <v>2903187456</v>
      </c>
    </row>
    <row r="1499" spans="1:5" x14ac:dyDescent="0.25">
      <c r="A1499">
        <v>2821267456</v>
      </c>
      <c r="B1499">
        <v>2932137984</v>
      </c>
      <c r="C1499">
        <v>2837938176</v>
      </c>
      <c r="D1499">
        <v>2920857600</v>
      </c>
      <c r="E1499">
        <v>2903203840</v>
      </c>
    </row>
    <row r="1500" spans="1:5" x14ac:dyDescent="0.25">
      <c r="A1500">
        <v>2821287936</v>
      </c>
      <c r="B1500">
        <v>2932158464</v>
      </c>
      <c r="C1500">
        <v>2837962752</v>
      </c>
      <c r="D1500">
        <v>2920873984</v>
      </c>
      <c r="E1500">
        <v>2903224320</v>
      </c>
    </row>
    <row r="1501" spans="1:5" x14ac:dyDescent="0.25">
      <c r="A1501">
        <v>2821308416</v>
      </c>
      <c r="B1501">
        <v>2932178944</v>
      </c>
      <c r="C1501">
        <v>2838020096</v>
      </c>
      <c r="D1501">
        <v>2920894464</v>
      </c>
      <c r="E1501">
        <v>2903240704</v>
      </c>
    </row>
    <row r="1502" spans="1:5" x14ac:dyDescent="0.25">
      <c r="A1502">
        <v>2821324800</v>
      </c>
      <c r="B1502">
        <v>2932486144</v>
      </c>
      <c r="C1502">
        <v>2838142976</v>
      </c>
      <c r="D1502">
        <v>2920910848</v>
      </c>
      <c r="E1502">
        <v>2903261184</v>
      </c>
    </row>
    <row r="1503" spans="1:5" x14ac:dyDescent="0.25">
      <c r="A1503">
        <v>2821439488</v>
      </c>
      <c r="B1503">
        <v>2932654080</v>
      </c>
      <c r="C1503">
        <v>2838601728</v>
      </c>
      <c r="D1503">
        <v>2920927232</v>
      </c>
      <c r="E1503">
        <v>2903277568</v>
      </c>
    </row>
    <row r="1504" spans="1:5" x14ac:dyDescent="0.25">
      <c r="A1504">
        <v>2821603328</v>
      </c>
      <c r="B1504">
        <v>2932674560</v>
      </c>
      <c r="C1504">
        <v>2838663168</v>
      </c>
      <c r="D1504">
        <v>2921439232</v>
      </c>
      <c r="E1504">
        <v>2903445504</v>
      </c>
    </row>
    <row r="1505" spans="1:5" x14ac:dyDescent="0.25">
      <c r="A1505">
        <v>2821623808</v>
      </c>
      <c r="B1505">
        <v>2932690944</v>
      </c>
      <c r="C1505">
        <v>2838835200</v>
      </c>
      <c r="D1505">
        <v>2921455616</v>
      </c>
      <c r="E1505">
        <v>2903461888</v>
      </c>
    </row>
    <row r="1506" spans="1:5" x14ac:dyDescent="0.25">
      <c r="A1506">
        <v>2821935104</v>
      </c>
      <c r="B1506">
        <v>2932809728</v>
      </c>
      <c r="C1506">
        <v>2838859776</v>
      </c>
      <c r="D1506">
        <v>2921472000</v>
      </c>
      <c r="E1506">
        <v>2903478272</v>
      </c>
    </row>
    <row r="1507" spans="1:5" x14ac:dyDescent="0.25">
      <c r="A1507">
        <v>2821951488</v>
      </c>
      <c r="B1507">
        <v>2932826112</v>
      </c>
      <c r="C1507">
        <v>2838880256</v>
      </c>
      <c r="D1507">
        <v>2921734144</v>
      </c>
      <c r="E1507">
        <v>2903498752</v>
      </c>
    </row>
    <row r="1508" spans="1:5" x14ac:dyDescent="0.25">
      <c r="A1508">
        <v>2821971968</v>
      </c>
      <c r="B1508">
        <v>2932846592</v>
      </c>
      <c r="C1508">
        <v>2839023616</v>
      </c>
      <c r="D1508">
        <v>2921902080</v>
      </c>
      <c r="E1508">
        <v>2903519232</v>
      </c>
    </row>
    <row r="1509" spans="1:5" x14ac:dyDescent="0.25">
      <c r="A1509">
        <v>2821988352</v>
      </c>
      <c r="B1509">
        <v>2932862976</v>
      </c>
      <c r="C1509">
        <v>2839425024</v>
      </c>
      <c r="D1509">
        <v>2921918464</v>
      </c>
      <c r="E1509">
        <v>2903535616</v>
      </c>
    </row>
    <row r="1510" spans="1:5" x14ac:dyDescent="0.25">
      <c r="A1510">
        <v>2822004736</v>
      </c>
      <c r="B1510">
        <v>2932928512</v>
      </c>
      <c r="C1510">
        <v>2839531520</v>
      </c>
      <c r="D1510">
        <v>2922180608</v>
      </c>
      <c r="E1510">
        <v>2903695360</v>
      </c>
    </row>
    <row r="1511" spans="1:5" x14ac:dyDescent="0.25">
      <c r="A1511">
        <v>2822025216</v>
      </c>
      <c r="B1511">
        <v>2933141504</v>
      </c>
      <c r="C1511">
        <v>2839556096</v>
      </c>
      <c r="D1511">
        <v>2922196992</v>
      </c>
      <c r="E1511">
        <v>2903711744</v>
      </c>
    </row>
    <row r="1512" spans="1:5" x14ac:dyDescent="0.25">
      <c r="A1512">
        <v>2822090752</v>
      </c>
      <c r="B1512">
        <v>2933157888</v>
      </c>
      <c r="C1512">
        <v>2839621632</v>
      </c>
      <c r="D1512">
        <v>2922627072</v>
      </c>
      <c r="E1512">
        <v>2904072192</v>
      </c>
    </row>
    <row r="1513" spans="1:5" x14ac:dyDescent="0.25">
      <c r="A1513">
        <v>2822254592</v>
      </c>
      <c r="B1513">
        <v>2933182464</v>
      </c>
      <c r="C1513">
        <v>2839719936</v>
      </c>
      <c r="D1513">
        <v>2922643456</v>
      </c>
      <c r="E1513">
        <v>2904092672</v>
      </c>
    </row>
    <row r="1514" spans="1:5" x14ac:dyDescent="0.25">
      <c r="A1514">
        <v>2822275072</v>
      </c>
      <c r="B1514">
        <v>2933198848</v>
      </c>
      <c r="C1514">
        <v>2839740416</v>
      </c>
      <c r="D1514">
        <v>2922659840</v>
      </c>
      <c r="E1514">
        <v>2904158208</v>
      </c>
    </row>
    <row r="1515" spans="1:5" x14ac:dyDescent="0.25">
      <c r="A1515">
        <v>2822295552</v>
      </c>
      <c r="B1515">
        <v>2933317632</v>
      </c>
      <c r="C1515">
        <v>2839797760</v>
      </c>
      <c r="D1515">
        <v>2922676224</v>
      </c>
      <c r="E1515">
        <v>2904358912</v>
      </c>
    </row>
    <row r="1516" spans="1:5" x14ac:dyDescent="0.25">
      <c r="A1516">
        <v>2822311936</v>
      </c>
      <c r="B1516">
        <v>2933432320</v>
      </c>
      <c r="C1516">
        <v>2839920640</v>
      </c>
      <c r="D1516">
        <v>2922700800</v>
      </c>
      <c r="E1516">
        <v>2904502272</v>
      </c>
    </row>
    <row r="1517" spans="1:5" x14ac:dyDescent="0.25">
      <c r="A1517">
        <v>2822430720</v>
      </c>
      <c r="B1517">
        <v>2933452800</v>
      </c>
      <c r="C1517">
        <v>2840072192</v>
      </c>
      <c r="D1517">
        <v>2922717184</v>
      </c>
      <c r="E1517">
        <v>2904522752</v>
      </c>
    </row>
    <row r="1518" spans="1:5" x14ac:dyDescent="0.25">
      <c r="A1518">
        <v>2822496256</v>
      </c>
      <c r="B1518">
        <v>2933469184</v>
      </c>
      <c r="C1518">
        <v>2840133632</v>
      </c>
      <c r="D1518">
        <v>2923147264</v>
      </c>
      <c r="E1518">
        <v>2904686592</v>
      </c>
    </row>
    <row r="1519" spans="1:5" x14ac:dyDescent="0.25">
      <c r="A1519">
        <v>2822512640</v>
      </c>
      <c r="B1519">
        <v>2933489664</v>
      </c>
      <c r="C1519">
        <v>2840154112</v>
      </c>
      <c r="D1519">
        <v>2923167744</v>
      </c>
      <c r="E1519">
        <v>2904702976</v>
      </c>
    </row>
    <row r="1520" spans="1:5" x14ac:dyDescent="0.25">
      <c r="A1520">
        <v>2822975488</v>
      </c>
      <c r="B1520">
        <v>2933555200</v>
      </c>
      <c r="C1520">
        <v>2840231936</v>
      </c>
      <c r="D1520">
        <v>2923233280</v>
      </c>
      <c r="E1520">
        <v>2904719360</v>
      </c>
    </row>
    <row r="1521" spans="1:5" x14ac:dyDescent="0.25">
      <c r="A1521">
        <v>2822991872</v>
      </c>
      <c r="B1521">
        <v>2933571584</v>
      </c>
      <c r="C1521">
        <v>2840252416</v>
      </c>
      <c r="D1521">
        <v>2923249664</v>
      </c>
      <c r="E1521">
        <v>2904838144</v>
      </c>
    </row>
    <row r="1522" spans="1:5" x14ac:dyDescent="0.25">
      <c r="A1522">
        <v>2823012352</v>
      </c>
      <c r="B1522">
        <v>2933592064</v>
      </c>
      <c r="C1522">
        <v>2840358912</v>
      </c>
      <c r="D1522">
        <v>2923270144</v>
      </c>
      <c r="E1522">
        <v>2904854528</v>
      </c>
    </row>
    <row r="1523" spans="1:5" x14ac:dyDescent="0.25">
      <c r="A1523">
        <v>2823028736</v>
      </c>
      <c r="B1523">
        <v>2933710848</v>
      </c>
      <c r="C1523">
        <v>2840424448</v>
      </c>
      <c r="D1523">
        <v>2923290624</v>
      </c>
      <c r="E1523">
        <v>2904870912</v>
      </c>
    </row>
    <row r="1524" spans="1:5" x14ac:dyDescent="0.25">
      <c r="A1524">
        <v>2823045120</v>
      </c>
      <c r="B1524">
        <v>2933727232</v>
      </c>
      <c r="C1524">
        <v>2840485888</v>
      </c>
      <c r="D1524">
        <v>2923307008</v>
      </c>
      <c r="E1524">
        <v>2904944640</v>
      </c>
    </row>
    <row r="1525" spans="1:5" x14ac:dyDescent="0.25">
      <c r="A1525">
        <v>2823405568</v>
      </c>
      <c r="B1525">
        <v>2933743616</v>
      </c>
      <c r="C1525">
        <v>2840547328</v>
      </c>
      <c r="D1525">
        <v>2923323392</v>
      </c>
      <c r="E1525">
        <v>2905157632</v>
      </c>
    </row>
    <row r="1526" spans="1:5" x14ac:dyDescent="0.25">
      <c r="A1526">
        <v>2823426048</v>
      </c>
      <c r="B1526">
        <v>2933764096</v>
      </c>
      <c r="C1526">
        <v>2840637440</v>
      </c>
      <c r="D1526">
        <v>2923343872</v>
      </c>
      <c r="E1526">
        <v>2905174016</v>
      </c>
    </row>
    <row r="1527" spans="1:5" x14ac:dyDescent="0.25">
      <c r="A1527">
        <v>2823442432</v>
      </c>
      <c r="B1527">
        <v>2933780480</v>
      </c>
      <c r="C1527">
        <v>2840739840</v>
      </c>
      <c r="D1527">
        <v>2923364352</v>
      </c>
      <c r="E1527">
        <v>2905194496</v>
      </c>
    </row>
    <row r="1528" spans="1:5" x14ac:dyDescent="0.25">
      <c r="A1528">
        <v>2823462912</v>
      </c>
      <c r="B1528">
        <v>2933846016</v>
      </c>
      <c r="C1528">
        <v>2840989696</v>
      </c>
      <c r="D1528">
        <v>2923380736</v>
      </c>
      <c r="E1528">
        <v>2905407488</v>
      </c>
    </row>
    <row r="1529" spans="1:5" x14ac:dyDescent="0.25">
      <c r="A1529">
        <v>2823479296</v>
      </c>
      <c r="B1529">
        <v>2933866496</v>
      </c>
      <c r="C1529">
        <v>2841694208</v>
      </c>
      <c r="D1529">
        <v>2923741184</v>
      </c>
      <c r="E1529">
        <v>2905473024</v>
      </c>
    </row>
    <row r="1530" spans="1:5" x14ac:dyDescent="0.25">
      <c r="A1530">
        <v>2823495680</v>
      </c>
      <c r="B1530">
        <v>2933932032</v>
      </c>
      <c r="C1530">
        <v>2841784320</v>
      </c>
      <c r="D1530">
        <v>2923905024</v>
      </c>
      <c r="E1530">
        <v>2905591808</v>
      </c>
    </row>
    <row r="1531" spans="1:5" x14ac:dyDescent="0.25">
      <c r="A1531">
        <v>2823610368</v>
      </c>
      <c r="B1531">
        <v>2933948416</v>
      </c>
      <c r="C1531">
        <v>2841866240</v>
      </c>
      <c r="D1531">
        <v>2924068864</v>
      </c>
      <c r="E1531">
        <v>2905608192</v>
      </c>
    </row>
    <row r="1532" spans="1:5" x14ac:dyDescent="0.25">
      <c r="A1532">
        <v>2823630848</v>
      </c>
      <c r="B1532">
        <v>2933968896</v>
      </c>
      <c r="C1532">
        <v>2841890816</v>
      </c>
      <c r="D1532">
        <v>2924089344</v>
      </c>
      <c r="E1532">
        <v>2905767936</v>
      </c>
    </row>
    <row r="1533" spans="1:5" x14ac:dyDescent="0.25">
      <c r="A1533">
        <v>2823942144</v>
      </c>
      <c r="B1533">
        <v>2933989376</v>
      </c>
      <c r="C1533">
        <v>2842034176</v>
      </c>
      <c r="D1533">
        <v>2924105728</v>
      </c>
      <c r="E1533">
        <v>2905784320</v>
      </c>
    </row>
    <row r="1534" spans="1:5" x14ac:dyDescent="0.25">
      <c r="A1534">
        <v>2823958528</v>
      </c>
      <c r="B1534">
        <v>2934005760</v>
      </c>
      <c r="C1534">
        <v>2842120192</v>
      </c>
      <c r="D1534">
        <v>2924126208</v>
      </c>
      <c r="E1534">
        <v>2905812992</v>
      </c>
    </row>
    <row r="1535" spans="1:5" x14ac:dyDescent="0.25">
      <c r="A1535">
        <v>2823979008</v>
      </c>
      <c r="B1535">
        <v>2934460416</v>
      </c>
      <c r="C1535">
        <v>2842148864</v>
      </c>
      <c r="D1535">
        <v>2924142592</v>
      </c>
      <c r="E1535">
        <v>2906021888</v>
      </c>
    </row>
    <row r="1536" spans="1:5" x14ac:dyDescent="0.25">
      <c r="A1536">
        <v>2823999488</v>
      </c>
      <c r="B1536">
        <v>2934484992</v>
      </c>
      <c r="C1536">
        <v>2842415104</v>
      </c>
      <c r="D1536">
        <v>2924503040</v>
      </c>
      <c r="E1536">
        <v>2906284032</v>
      </c>
    </row>
    <row r="1537" spans="1:5" x14ac:dyDescent="0.25">
      <c r="A1537">
        <v>2824015872</v>
      </c>
      <c r="B1537">
        <v>2934648832</v>
      </c>
      <c r="C1537">
        <v>2842472448</v>
      </c>
      <c r="D1537">
        <v>2924670976</v>
      </c>
      <c r="E1537">
        <v>2906304512</v>
      </c>
    </row>
    <row r="1538" spans="1:5" x14ac:dyDescent="0.25">
      <c r="A1538">
        <v>2824081408</v>
      </c>
      <c r="B1538">
        <v>2934665216</v>
      </c>
      <c r="C1538">
        <v>2842497024</v>
      </c>
      <c r="D1538">
        <v>2924687360</v>
      </c>
      <c r="E1538">
        <v>2906468352</v>
      </c>
    </row>
    <row r="1539" spans="1:5" x14ac:dyDescent="0.25">
      <c r="A1539">
        <v>2824245248</v>
      </c>
      <c r="B1539">
        <v>2934923264</v>
      </c>
      <c r="C1539">
        <v>2842521600</v>
      </c>
      <c r="D1539">
        <v>2924703744</v>
      </c>
      <c r="E1539">
        <v>2906685440</v>
      </c>
    </row>
    <row r="1540" spans="1:5" x14ac:dyDescent="0.25">
      <c r="A1540">
        <v>2824265728</v>
      </c>
      <c r="B1540">
        <v>2934947840</v>
      </c>
      <c r="C1540">
        <v>2842583040</v>
      </c>
      <c r="D1540">
        <v>2924724224</v>
      </c>
      <c r="E1540">
        <v>2906701824</v>
      </c>
    </row>
    <row r="1541" spans="1:5" x14ac:dyDescent="0.25">
      <c r="A1541">
        <v>2824286208</v>
      </c>
      <c r="B1541">
        <v>2934964224</v>
      </c>
      <c r="C1541">
        <v>2842607616</v>
      </c>
      <c r="D1541">
        <v>2924834816</v>
      </c>
      <c r="E1541">
        <v>2907160576</v>
      </c>
    </row>
    <row r="1542" spans="1:5" x14ac:dyDescent="0.25">
      <c r="A1542">
        <v>2824404992</v>
      </c>
      <c r="B1542">
        <v>2934980608</v>
      </c>
      <c r="C1542">
        <v>2842771456</v>
      </c>
      <c r="D1542">
        <v>2925199360</v>
      </c>
      <c r="E1542">
        <v>2907176960</v>
      </c>
    </row>
    <row r="1543" spans="1:5" x14ac:dyDescent="0.25">
      <c r="A1543">
        <v>2824421376</v>
      </c>
      <c r="B1543">
        <v>2935296000</v>
      </c>
      <c r="C1543">
        <v>2842787840</v>
      </c>
      <c r="D1543">
        <v>2925219840</v>
      </c>
      <c r="E1543">
        <v>2907250688</v>
      </c>
    </row>
    <row r="1544" spans="1:5" x14ac:dyDescent="0.25">
      <c r="A1544">
        <v>2824437760</v>
      </c>
      <c r="B1544">
        <v>2935312384</v>
      </c>
      <c r="C1544">
        <v>2842808320</v>
      </c>
      <c r="D1544">
        <v>2925383680</v>
      </c>
      <c r="E1544">
        <v>2907267072</v>
      </c>
    </row>
    <row r="1545" spans="1:5" x14ac:dyDescent="0.25">
      <c r="A1545">
        <v>2824454144</v>
      </c>
      <c r="B1545">
        <v>2935476224</v>
      </c>
      <c r="C1545">
        <v>2853638144</v>
      </c>
      <c r="D1545">
        <v>2925789184</v>
      </c>
      <c r="E1545">
        <v>2907283456</v>
      </c>
    </row>
    <row r="1546" spans="1:5" x14ac:dyDescent="0.25">
      <c r="A1546">
        <v>2824671232</v>
      </c>
      <c r="B1546">
        <v>2935496704</v>
      </c>
      <c r="C1546">
        <v>2853699584</v>
      </c>
      <c r="D1546">
        <v>2925805568</v>
      </c>
      <c r="E1546">
        <v>2907451392</v>
      </c>
    </row>
    <row r="1547" spans="1:5" x14ac:dyDescent="0.25">
      <c r="A1547">
        <v>2824687616</v>
      </c>
      <c r="B1547">
        <v>2935615488</v>
      </c>
      <c r="C1547">
        <v>2853724160</v>
      </c>
      <c r="D1547">
        <v>2925830144</v>
      </c>
      <c r="E1547">
        <v>2907471872</v>
      </c>
    </row>
    <row r="1548" spans="1:5" x14ac:dyDescent="0.25">
      <c r="A1548">
        <v>2824704000</v>
      </c>
      <c r="B1548">
        <v>2935631872</v>
      </c>
      <c r="C1548">
        <v>2853789696</v>
      </c>
      <c r="D1548">
        <v>2925846528</v>
      </c>
      <c r="E1548">
        <v>2907488256</v>
      </c>
    </row>
    <row r="1549" spans="1:5" x14ac:dyDescent="0.25">
      <c r="A1549">
        <v>2824724480</v>
      </c>
      <c r="B1549">
        <v>2935652352</v>
      </c>
      <c r="C1549">
        <v>2853810176</v>
      </c>
      <c r="D1549">
        <v>2925862912</v>
      </c>
      <c r="E1549">
        <v>2907504640</v>
      </c>
    </row>
    <row r="1550" spans="1:5" x14ac:dyDescent="0.25">
      <c r="A1550">
        <v>2824843264</v>
      </c>
      <c r="B1550">
        <v>2935668736</v>
      </c>
      <c r="C1550">
        <v>2884272128</v>
      </c>
      <c r="D1550">
        <v>2925879296</v>
      </c>
      <c r="E1550">
        <v>2907525120</v>
      </c>
    </row>
    <row r="1551" spans="1:5" x14ac:dyDescent="0.25">
      <c r="A1551">
        <v>2824859648</v>
      </c>
      <c r="B1551">
        <v>2935685120</v>
      </c>
      <c r="C1551">
        <v>2884411392</v>
      </c>
      <c r="D1551">
        <v>2925903872</v>
      </c>
      <c r="E1551">
        <v>2907545600</v>
      </c>
    </row>
    <row r="1552" spans="1:5" x14ac:dyDescent="0.25">
      <c r="A1552">
        <v>2825220096</v>
      </c>
      <c r="B1552">
        <v>2935803904</v>
      </c>
      <c r="C1552">
        <v>2884829184</v>
      </c>
      <c r="D1552">
        <v>2926333952</v>
      </c>
      <c r="E1552">
        <v>2907566080</v>
      </c>
    </row>
    <row r="1553" spans="1:5" x14ac:dyDescent="0.25">
      <c r="A1553">
        <v>2825236480</v>
      </c>
      <c r="B1553">
        <v>2935824384</v>
      </c>
      <c r="C1553">
        <v>2884853760</v>
      </c>
      <c r="D1553">
        <v>2926350336</v>
      </c>
      <c r="E1553">
        <v>2907582464</v>
      </c>
    </row>
    <row r="1554" spans="1:5" x14ac:dyDescent="0.25">
      <c r="A1554">
        <v>2825256960</v>
      </c>
      <c r="B1554">
        <v>2935840768</v>
      </c>
      <c r="C1554">
        <v>2884878336</v>
      </c>
      <c r="D1554">
        <v>2926424064</v>
      </c>
      <c r="E1554">
        <v>2907598848</v>
      </c>
    </row>
    <row r="1555" spans="1:5" x14ac:dyDescent="0.25">
      <c r="A1555">
        <v>2825715712</v>
      </c>
      <c r="B1555">
        <v>2935861248</v>
      </c>
      <c r="C1555">
        <v>2884898816</v>
      </c>
      <c r="D1555">
        <v>2926440448</v>
      </c>
      <c r="E1555">
        <v>2907619328</v>
      </c>
    </row>
    <row r="1556" spans="1:5" x14ac:dyDescent="0.25">
      <c r="A1556">
        <v>2825736192</v>
      </c>
      <c r="B1556">
        <v>2935877632</v>
      </c>
      <c r="C1556">
        <v>2884919296</v>
      </c>
      <c r="D1556">
        <v>2926456832</v>
      </c>
      <c r="E1556">
        <v>2907832320</v>
      </c>
    </row>
    <row r="1557" spans="1:5" x14ac:dyDescent="0.25">
      <c r="A1557">
        <v>2825752576</v>
      </c>
      <c r="B1557">
        <v>2935894016</v>
      </c>
      <c r="C1557">
        <v>2884939776</v>
      </c>
      <c r="D1557">
        <v>2926477312</v>
      </c>
      <c r="E1557">
        <v>2907852800</v>
      </c>
    </row>
    <row r="1558" spans="1:5" x14ac:dyDescent="0.25">
      <c r="A1558">
        <v>2825863168</v>
      </c>
      <c r="B1558">
        <v>2936107008</v>
      </c>
      <c r="C1558">
        <v>2884964352</v>
      </c>
      <c r="D1558">
        <v>2926497792</v>
      </c>
      <c r="E1558">
        <v>2907869184</v>
      </c>
    </row>
    <row r="1559" spans="1:5" x14ac:dyDescent="0.25">
      <c r="A1559">
        <v>2825887744</v>
      </c>
      <c r="B1559">
        <v>2936127488</v>
      </c>
      <c r="C1559">
        <v>2884988928</v>
      </c>
      <c r="D1559">
        <v>2926514176</v>
      </c>
      <c r="E1559">
        <v>2907885568</v>
      </c>
    </row>
    <row r="1560" spans="1:5" x14ac:dyDescent="0.25">
      <c r="A1560">
        <v>2825904128</v>
      </c>
      <c r="B1560">
        <v>2936147968</v>
      </c>
      <c r="C1560">
        <v>2885005312</v>
      </c>
      <c r="D1560">
        <v>2926530560</v>
      </c>
      <c r="E1560">
        <v>2908049408</v>
      </c>
    </row>
    <row r="1561" spans="1:5" x14ac:dyDescent="0.25">
      <c r="A1561">
        <v>2825920512</v>
      </c>
      <c r="B1561">
        <v>2936209408</v>
      </c>
      <c r="C1561">
        <v>2885058560</v>
      </c>
      <c r="D1561">
        <v>2926551040</v>
      </c>
      <c r="E1561">
        <v>2908073984</v>
      </c>
    </row>
    <row r="1562" spans="1:5" x14ac:dyDescent="0.25">
      <c r="A1562">
        <v>2825936896</v>
      </c>
      <c r="B1562">
        <v>2936233984</v>
      </c>
      <c r="C1562">
        <v>2885079040</v>
      </c>
      <c r="D1562">
        <v>2926567424</v>
      </c>
      <c r="E1562">
        <v>2908426240</v>
      </c>
    </row>
    <row r="1563" spans="1:5" x14ac:dyDescent="0.25">
      <c r="A1563">
        <v>2825961472</v>
      </c>
      <c r="B1563">
        <v>2936348672</v>
      </c>
      <c r="C1563">
        <v>2885099520</v>
      </c>
      <c r="D1563">
        <v>2926731264</v>
      </c>
      <c r="E1563">
        <v>2908545024</v>
      </c>
    </row>
    <row r="1564" spans="1:5" x14ac:dyDescent="0.25">
      <c r="A1564">
        <v>2825977856</v>
      </c>
      <c r="B1564">
        <v>2936369152</v>
      </c>
      <c r="C1564">
        <v>2885316608</v>
      </c>
      <c r="D1564">
        <v>2926747648</v>
      </c>
      <c r="E1564">
        <v>2908561408</v>
      </c>
    </row>
    <row r="1565" spans="1:5" x14ac:dyDescent="0.25">
      <c r="A1565">
        <v>2826096640</v>
      </c>
      <c r="B1565">
        <v>2936385536</v>
      </c>
      <c r="C1565">
        <v>2885341184</v>
      </c>
      <c r="D1565">
        <v>2926764032</v>
      </c>
      <c r="E1565">
        <v>2908626944</v>
      </c>
    </row>
    <row r="1566" spans="1:5" x14ac:dyDescent="0.25">
      <c r="A1566">
        <v>2826113024</v>
      </c>
      <c r="B1566">
        <v>2936451072</v>
      </c>
      <c r="C1566">
        <v>2885455872</v>
      </c>
      <c r="D1566">
        <v>2927271936</v>
      </c>
      <c r="E1566">
        <v>2908745728</v>
      </c>
    </row>
    <row r="1567" spans="1:5" x14ac:dyDescent="0.25">
      <c r="A1567">
        <v>2826129408</v>
      </c>
      <c r="B1567">
        <v>2936471552</v>
      </c>
      <c r="C1567">
        <v>2885476352</v>
      </c>
      <c r="D1567">
        <v>2927292416</v>
      </c>
      <c r="E1567">
        <v>2909036544</v>
      </c>
    </row>
    <row r="1568" spans="1:5" x14ac:dyDescent="0.25">
      <c r="A1568">
        <v>2826293248</v>
      </c>
      <c r="B1568">
        <v>2936487936</v>
      </c>
      <c r="C1568">
        <v>2885500928</v>
      </c>
      <c r="D1568">
        <v>2927308800</v>
      </c>
      <c r="E1568">
        <v>2909274112</v>
      </c>
    </row>
    <row r="1569" spans="1:5" x14ac:dyDescent="0.25">
      <c r="A1569">
        <v>2826309632</v>
      </c>
      <c r="B1569">
        <v>2936553472</v>
      </c>
      <c r="C1569">
        <v>2885521408</v>
      </c>
      <c r="D1569">
        <v>2927329280</v>
      </c>
      <c r="E1569">
        <v>2909351936</v>
      </c>
    </row>
    <row r="1570" spans="1:5" x14ac:dyDescent="0.25">
      <c r="A1570">
        <v>2826330112</v>
      </c>
      <c r="B1570">
        <v>2936573952</v>
      </c>
      <c r="C1570">
        <v>2885541888</v>
      </c>
      <c r="D1570">
        <v>2927345664</v>
      </c>
      <c r="E1570">
        <v>2909446144</v>
      </c>
    </row>
    <row r="1571" spans="1:5" x14ac:dyDescent="0.25">
      <c r="A1571">
        <v>2826493952</v>
      </c>
      <c r="B1571">
        <v>2936590336</v>
      </c>
      <c r="C1571">
        <v>2885619712</v>
      </c>
      <c r="D1571">
        <v>2927366144</v>
      </c>
      <c r="E1571">
        <v>2909552640</v>
      </c>
    </row>
    <row r="1572" spans="1:5" x14ac:dyDescent="0.25">
      <c r="A1572">
        <v>2826514432</v>
      </c>
      <c r="B1572">
        <v>2936659968</v>
      </c>
      <c r="C1572">
        <v>2885636096</v>
      </c>
      <c r="D1572">
        <v>2927874048</v>
      </c>
      <c r="E1572">
        <v>2909986816</v>
      </c>
    </row>
    <row r="1573" spans="1:5" x14ac:dyDescent="0.25">
      <c r="A1573">
        <v>2826678272</v>
      </c>
      <c r="B1573">
        <v>2936680448</v>
      </c>
      <c r="C1573">
        <v>2885853184</v>
      </c>
      <c r="D1573">
        <v>2927890432</v>
      </c>
      <c r="E1573">
        <v>2910380032</v>
      </c>
    </row>
    <row r="1574" spans="1:5" x14ac:dyDescent="0.25">
      <c r="A1574">
        <v>2826694656</v>
      </c>
      <c r="B1574">
        <v>2936696832</v>
      </c>
      <c r="C1574">
        <v>2885873664</v>
      </c>
      <c r="D1574">
        <v>2928152576</v>
      </c>
      <c r="E1574">
        <v>2910867456</v>
      </c>
    </row>
    <row r="1575" spans="1:5" x14ac:dyDescent="0.25">
      <c r="A1575">
        <v>2826711040</v>
      </c>
      <c r="B1575">
        <v>2936713216</v>
      </c>
      <c r="C1575">
        <v>2885898240</v>
      </c>
      <c r="D1575">
        <v>2928267264</v>
      </c>
      <c r="E1575">
        <v>2910949376</v>
      </c>
    </row>
    <row r="1576" spans="1:5" x14ac:dyDescent="0.25">
      <c r="A1576">
        <v>2826928128</v>
      </c>
      <c r="B1576">
        <v>2937024512</v>
      </c>
      <c r="C1576">
        <v>2885922816</v>
      </c>
      <c r="D1576">
        <v>2928287744</v>
      </c>
      <c r="E1576">
        <v>2911080448</v>
      </c>
    </row>
    <row r="1577" spans="1:5" x14ac:dyDescent="0.25">
      <c r="A1577">
        <v>2826944512</v>
      </c>
      <c r="B1577">
        <v>2937139200</v>
      </c>
      <c r="C1577">
        <v>2885947392</v>
      </c>
      <c r="D1577">
        <v>2928648192</v>
      </c>
      <c r="E1577">
        <v>2911305728</v>
      </c>
    </row>
    <row r="1578" spans="1:5" x14ac:dyDescent="0.25">
      <c r="A1578">
        <v>2826964992</v>
      </c>
      <c r="B1578">
        <v>2937159680</v>
      </c>
      <c r="C1578">
        <v>2885963776</v>
      </c>
      <c r="D1578">
        <v>2928664576</v>
      </c>
      <c r="E1578">
        <v>2911727616</v>
      </c>
    </row>
    <row r="1579" spans="1:5" x14ac:dyDescent="0.25">
      <c r="A1579">
        <v>2826981376</v>
      </c>
      <c r="B1579">
        <v>2937327616</v>
      </c>
      <c r="C1579">
        <v>2886180864</v>
      </c>
      <c r="D1579">
        <v>2928730112</v>
      </c>
      <c r="E1579">
        <v>2911780864</v>
      </c>
    </row>
    <row r="1580" spans="1:5" x14ac:dyDescent="0.25">
      <c r="A1580">
        <v>2827055104</v>
      </c>
      <c r="B1580">
        <v>2937491456</v>
      </c>
      <c r="C1580">
        <v>2886299648</v>
      </c>
      <c r="D1580">
        <v>2928893952</v>
      </c>
      <c r="E1580">
        <v>2912362496</v>
      </c>
    </row>
    <row r="1581" spans="1:5" x14ac:dyDescent="0.25">
      <c r="A1581">
        <v>2827218944</v>
      </c>
      <c r="B1581">
        <v>2937507840</v>
      </c>
      <c r="C1581">
        <v>2886324224</v>
      </c>
      <c r="D1581">
        <v>2929209344</v>
      </c>
      <c r="E1581">
        <v>2912579584</v>
      </c>
    </row>
    <row r="1582" spans="1:5" x14ac:dyDescent="0.25">
      <c r="A1582">
        <v>2827235328</v>
      </c>
      <c r="B1582">
        <v>2937524224</v>
      </c>
      <c r="C1582">
        <v>2886434816</v>
      </c>
      <c r="D1582">
        <v>2929225728</v>
      </c>
      <c r="E1582">
        <v>2912768000</v>
      </c>
    </row>
    <row r="1583" spans="1:5" x14ac:dyDescent="0.25">
      <c r="A1583">
        <v>2827251712</v>
      </c>
      <c r="B1583">
        <v>2937544704</v>
      </c>
      <c r="C1583">
        <v>2886459392</v>
      </c>
      <c r="D1583">
        <v>2929246208</v>
      </c>
      <c r="E1583">
        <v>2912821248</v>
      </c>
    </row>
    <row r="1584" spans="1:5" x14ac:dyDescent="0.25">
      <c r="A1584">
        <v>2827366400</v>
      </c>
      <c r="B1584">
        <v>2937565184</v>
      </c>
      <c r="C1584">
        <v>2886574080</v>
      </c>
      <c r="D1584">
        <v>2929266688</v>
      </c>
      <c r="E1584">
        <v>2912903168</v>
      </c>
    </row>
    <row r="1585" spans="1:5" x14ac:dyDescent="0.25">
      <c r="A1585">
        <v>2827386880</v>
      </c>
      <c r="B1585">
        <v>2937868288</v>
      </c>
      <c r="C1585">
        <v>2886590464</v>
      </c>
      <c r="D1585">
        <v>2929692672</v>
      </c>
      <c r="E1585">
        <v>2912989184</v>
      </c>
    </row>
    <row r="1586" spans="1:5" x14ac:dyDescent="0.25">
      <c r="A1586">
        <v>2827747328</v>
      </c>
      <c r="B1586">
        <v>2937888768</v>
      </c>
      <c r="C1586">
        <v>2886619136</v>
      </c>
      <c r="D1586">
        <v>2929713152</v>
      </c>
      <c r="E1586">
        <v>2913005568</v>
      </c>
    </row>
    <row r="1587" spans="1:5" x14ac:dyDescent="0.25">
      <c r="A1587">
        <v>2827767808</v>
      </c>
      <c r="B1587">
        <v>2938155008</v>
      </c>
      <c r="C1587">
        <v>2886635520</v>
      </c>
      <c r="D1587">
        <v>2929729536</v>
      </c>
      <c r="E1587">
        <v>2913034240</v>
      </c>
    </row>
    <row r="1588" spans="1:5" x14ac:dyDescent="0.25">
      <c r="A1588">
        <v>2828029952</v>
      </c>
      <c r="B1588">
        <v>2938171392</v>
      </c>
      <c r="C1588">
        <v>2886713344</v>
      </c>
      <c r="D1588">
        <v>2929750016</v>
      </c>
      <c r="E1588">
        <v>2913198080</v>
      </c>
    </row>
    <row r="1589" spans="1:5" x14ac:dyDescent="0.25">
      <c r="A1589">
        <v>2828247040</v>
      </c>
      <c r="B1589">
        <v>2938191872</v>
      </c>
      <c r="C1589">
        <v>2886881280</v>
      </c>
      <c r="D1589">
        <v>2929815552</v>
      </c>
      <c r="E1589">
        <v>2913251328</v>
      </c>
    </row>
    <row r="1590" spans="1:5" x14ac:dyDescent="0.25">
      <c r="A1590">
        <v>2828263424</v>
      </c>
      <c r="B1590">
        <v>2938261504</v>
      </c>
      <c r="C1590">
        <v>2886897664</v>
      </c>
      <c r="D1590">
        <v>2929831936</v>
      </c>
      <c r="E1590">
        <v>2913370112</v>
      </c>
    </row>
    <row r="1591" spans="1:5" x14ac:dyDescent="0.25">
      <c r="A1591">
        <v>2828279808</v>
      </c>
      <c r="B1591">
        <v>2938277888</v>
      </c>
      <c r="C1591">
        <v>2886926336</v>
      </c>
      <c r="D1591">
        <v>2929852416</v>
      </c>
      <c r="E1591">
        <v>2913632256</v>
      </c>
    </row>
    <row r="1592" spans="1:5" x14ac:dyDescent="0.25">
      <c r="A1592">
        <v>2828398592</v>
      </c>
      <c r="B1592">
        <v>2938347520</v>
      </c>
      <c r="C1592">
        <v>2886946816</v>
      </c>
      <c r="D1592">
        <v>2929868800</v>
      </c>
      <c r="E1592">
        <v>2913677312</v>
      </c>
    </row>
    <row r="1593" spans="1:5" x14ac:dyDescent="0.25">
      <c r="A1593">
        <v>2828414976</v>
      </c>
      <c r="B1593">
        <v>2938363904</v>
      </c>
      <c r="C1593">
        <v>2886963200</v>
      </c>
      <c r="D1593">
        <v>2930032640</v>
      </c>
      <c r="E1593">
        <v>2913693696</v>
      </c>
    </row>
    <row r="1594" spans="1:5" x14ac:dyDescent="0.25">
      <c r="A1594">
        <v>2828435456</v>
      </c>
      <c r="B1594">
        <v>2938433536</v>
      </c>
      <c r="C1594">
        <v>2886983680</v>
      </c>
      <c r="D1594">
        <v>2930057216</v>
      </c>
      <c r="E1594">
        <v>2913718272</v>
      </c>
    </row>
    <row r="1595" spans="1:5" x14ac:dyDescent="0.25">
      <c r="A1595">
        <v>2828451840</v>
      </c>
      <c r="B1595">
        <v>2938499072</v>
      </c>
      <c r="C1595">
        <v>2887008256</v>
      </c>
      <c r="D1595">
        <v>2930073600</v>
      </c>
      <c r="E1595">
        <v>2914045952</v>
      </c>
    </row>
    <row r="1596" spans="1:5" x14ac:dyDescent="0.25">
      <c r="A1596">
        <v>2828472320</v>
      </c>
      <c r="B1596">
        <v>2938519552</v>
      </c>
      <c r="C1596">
        <v>2887081984</v>
      </c>
      <c r="D1596">
        <v>2930089984</v>
      </c>
      <c r="E1596">
        <v>2914066432</v>
      </c>
    </row>
    <row r="1597" spans="1:5" x14ac:dyDescent="0.25">
      <c r="A1597">
        <v>2828488704</v>
      </c>
      <c r="B1597">
        <v>2938535936</v>
      </c>
      <c r="C1597">
        <v>2887102464</v>
      </c>
      <c r="D1597">
        <v>2930106368</v>
      </c>
      <c r="E1597">
        <v>2914086912</v>
      </c>
    </row>
    <row r="1598" spans="1:5" x14ac:dyDescent="0.25">
      <c r="A1598">
        <v>2828505088</v>
      </c>
      <c r="B1598">
        <v>2938556416</v>
      </c>
      <c r="C1598">
        <v>2887131136</v>
      </c>
      <c r="D1598">
        <v>2930421760</v>
      </c>
      <c r="E1598">
        <v>2914201600</v>
      </c>
    </row>
    <row r="1599" spans="1:5" x14ac:dyDescent="0.25">
      <c r="A1599">
        <v>2828619776</v>
      </c>
      <c r="B1599">
        <v>2938675200</v>
      </c>
      <c r="C1599">
        <v>2887147520</v>
      </c>
      <c r="D1599">
        <v>2930782208</v>
      </c>
      <c r="E1599">
        <v>2914222080</v>
      </c>
    </row>
    <row r="1600" spans="1:5" x14ac:dyDescent="0.25">
      <c r="A1600">
        <v>2828640256</v>
      </c>
      <c r="B1600">
        <v>2938691584</v>
      </c>
      <c r="C1600">
        <v>2887360512</v>
      </c>
      <c r="D1600">
        <v>2930798592</v>
      </c>
      <c r="E1600">
        <v>2914238464</v>
      </c>
    </row>
    <row r="1601" spans="1:5" x14ac:dyDescent="0.25">
      <c r="A1601">
        <v>2828656640</v>
      </c>
      <c r="B1601">
        <v>2938806272</v>
      </c>
      <c r="C1601">
        <v>2887385088</v>
      </c>
      <c r="D1601">
        <v>2930814976</v>
      </c>
      <c r="E1601">
        <v>2914254848</v>
      </c>
    </row>
    <row r="1602" spans="1:5" x14ac:dyDescent="0.25">
      <c r="A1602">
        <v>2828820480</v>
      </c>
      <c r="B1602">
        <v>2938822656</v>
      </c>
      <c r="C1602">
        <v>2887405568</v>
      </c>
      <c r="D1602">
        <v>2930835456</v>
      </c>
      <c r="E1602">
        <v>2914422784</v>
      </c>
    </row>
    <row r="1603" spans="1:5" x14ac:dyDescent="0.25">
      <c r="A1603">
        <v>2828840960</v>
      </c>
      <c r="B1603">
        <v>2938888192</v>
      </c>
      <c r="C1603">
        <v>2887622656</v>
      </c>
      <c r="D1603">
        <v>2930855936</v>
      </c>
      <c r="E1603">
        <v>2914439168</v>
      </c>
    </row>
    <row r="1604" spans="1:5" x14ac:dyDescent="0.25">
      <c r="A1604">
        <v>2828861440</v>
      </c>
      <c r="B1604">
        <v>2938908672</v>
      </c>
      <c r="C1604">
        <v>2887643136</v>
      </c>
      <c r="D1604">
        <v>2931216384</v>
      </c>
      <c r="E1604">
        <v>2914656256</v>
      </c>
    </row>
    <row r="1605" spans="1:5" x14ac:dyDescent="0.25">
      <c r="A1605">
        <v>2828877824</v>
      </c>
      <c r="B1605">
        <v>2938978304</v>
      </c>
      <c r="C1605">
        <v>2887659520</v>
      </c>
      <c r="D1605">
        <v>2931232768</v>
      </c>
      <c r="E1605">
        <v>2914672640</v>
      </c>
    </row>
    <row r="1606" spans="1:5" x14ac:dyDescent="0.25">
      <c r="A1606">
        <v>2828894208</v>
      </c>
      <c r="B1606">
        <v>2938994688</v>
      </c>
      <c r="C1606">
        <v>2887925760</v>
      </c>
      <c r="D1606">
        <v>2931249152</v>
      </c>
      <c r="E1606">
        <v>2914738176</v>
      </c>
    </row>
    <row r="1607" spans="1:5" x14ac:dyDescent="0.25">
      <c r="A1607">
        <v>2829062144</v>
      </c>
      <c r="B1607">
        <v>2939158528</v>
      </c>
      <c r="C1607">
        <v>2887950336</v>
      </c>
      <c r="D1607">
        <v>2931269632</v>
      </c>
      <c r="E1607">
        <v>2914758656</v>
      </c>
    </row>
    <row r="1608" spans="1:5" x14ac:dyDescent="0.25">
      <c r="A1608">
        <v>2829078528</v>
      </c>
      <c r="B1608">
        <v>2939228160</v>
      </c>
      <c r="C1608">
        <v>2887966720</v>
      </c>
      <c r="D1608">
        <v>2931286016</v>
      </c>
      <c r="E1608">
        <v>2914873344</v>
      </c>
    </row>
    <row r="1609" spans="1:5" x14ac:dyDescent="0.25">
      <c r="A1609">
        <v>2829099008</v>
      </c>
      <c r="B1609">
        <v>2939244544</v>
      </c>
      <c r="C1609">
        <v>2887991296</v>
      </c>
      <c r="D1609">
        <v>2931306496</v>
      </c>
      <c r="E1609">
        <v>2914893824</v>
      </c>
    </row>
    <row r="1610" spans="1:5" x14ac:dyDescent="0.25">
      <c r="A1610">
        <v>2829115392</v>
      </c>
      <c r="B1610">
        <v>2939314176</v>
      </c>
      <c r="C1610">
        <v>2888015872</v>
      </c>
      <c r="D1610">
        <v>2931568640</v>
      </c>
      <c r="E1610">
        <v>2915008512</v>
      </c>
    </row>
    <row r="1611" spans="1:5" x14ac:dyDescent="0.25">
      <c r="A1611">
        <v>2829234176</v>
      </c>
      <c r="B1611">
        <v>2939478016</v>
      </c>
      <c r="C1611">
        <v>2888126464</v>
      </c>
      <c r="D1611">
        <v>2931634176</v>
      </c>
      <c r="E1611">
        <v>2915028992</v>
      </c>
    </row>
    <row r="1612" spans="1:5" x14ac:dyDescent="0.25">
      <c r="A1612">
        <v>2829250560</v>
      </c>
      <c r="B1612">
        <v>2939494400</v>
      </c>
      <c r="C1612">
        <v>2888146944</v>
      </c>
      <c r="D1612">
        <v>2931748864</v>
      </c>
      <c r="E1612">
        <v>2915049472</v>
      </c>
    </row>
    <row r="1613" spans="1:5" x14ac:dyDescent="0.25">
      <c r="A1613">
        <v>2829365248</v>
      </c>
      <c r="B1613">
        <v>2939510784</v>
      </c>
      <c r="C1613">
        <v>2888171520</v>
      </c>
      <c r="D1613">
        <v>2931916800</v>
      </c>
      <c r="E1613">
        <v>2915115008</v>
      </c>
    </row>
    <row r="1614" spans="1:5" x14ac:dyDescent="0.25">
      <c r="A1614">
        <v>2829430784</v>
      </c>
      <c r="B1614">
        <v>2939580416</v>
      </c>
      <c r="C1614">
        <v>2888433664</v>
      </c>
      <c r="D1614">
        <v>2932228096</v>
      </c>
      <c r="E1614">
        <v>2915233792</v>
      </c>
    </row>
    <row r="1615" spans="1:5" x14ac:dyDescent="0.25">
      <c r="A1615">
        <v>2829594624</v>
      </c>
      <c r="B1615">
        <v>2939596800</v>
      </c>
      <c r="C1615">
        <v>2888454144</v>
      </c>
      <c r="D1615">
        <v>2932248576</v>
      </c>
      <c r="E1615">
        <v>2915250176</v>
      </c>
    </row>
    <row r="1616" spans="1:5" x14ac:dyDescent="0.25">
      <c r="A1616">
        <v>2829615104</v>
      </c>
      <c r="B1616">
        <v>2939613184</v>
      </c>
      <c r="C1616">
        <v>2888478720</v>
      </c>
      <c r="D1616">
        <v>2932264960</v>
      </c>
      <c r="E1616">
        <v>2915274752</v>
      </c>
    </row>
    <row r="1617" spans="1:5" x14ac:dyDescent="0.25">
      <c r="A1617">
        <v>2829733888</v>
      </c>
      <c r="B1617">
        <v>2939633664</v>
      </c>
      <c r="C1617">
        <v>2888499200</v>
      </c>
      <c r="D1617">
        <v>2932281344</v>
      </c>
      <c r="E1617">
        <v>2915336192</v>
      </c>
    </row>
    <row r="1618" spans="1:5" x14ac:dyDescent="0.25">
      <c r="A1618">
        <v>2829750272</v>
      </c>
      <c r="B1618">
        <v>2939944960</v>
      </c>
      <c r="C1618">
        <v>2888617984</v>
      </c>
      <c r="D1618">
        <v>2932301824</v>
      </c>
      <c r="E1618">
        <v>2915352576</v>
      </c>
    </row>
    <row r="1619" spans="1:5" x14ac:dyDescent="0.25">
      <c r="A1619">
        <v>2829770752</v>
      </c>
      <c r="B1619">
        <v>2940063744</v>
      </c>
      <c r="C1619">
        <v>2888638464</v>
      </c>
      <c r="D1619">
        <v>2932469760</v>
      </c>
      <c r="E1619">
        <v>2915520512</v>
      </c>
    </row>
    <row r="1620" spans="1:5" x14ac:dyDescent="0.25">
      <c r="A1620">
        <v>2829836288</v>
      </c>
      <c r="B1620">
        <v>2940080128</v>
      </c>
      <c r="C1620">
        <v>2888757248</v>
      </c>
      <c r="D1620">
        <v>2932895744</v>
      </c>
      <c r="E1620">
        <v>2915536896</v>
      </c>
    </row>
    <row r="1621" spans="1:5" x14ac:dyDescent="0.25">
      <c r="A1621">
        <v>2829852672</v>
      </c>
      <c r="B1621">
        <v>2940145664</v>
      </c>
      <c r="C1621">
        <v>2888781824</v>
      </c>
      <c r="D1621">
        <v>2932912128</v>
      </c>
      <c r="E1621">
        <v>2915704832</v>
      </c>
    </row>
    <row r="1622" spans="1:5" x14ac:dyDescent="0.25">
      <c r="A1622">
        <v>2830405632</v>
      </c>
      <c r="B1622">
        <v>2940620800</v>
      </c>
      <c r="C1622">
        <v>2888802304</v>
      </c>
      <c r="D1622">
        <v>2932985856</v>
      </c>
      <c r="E1622">
        <v>2915917824</v>
      </c>
    </row>
    <row r="1623" spans="1:5" x14ac:dyDescent="0.25">
      <c r="A1623">
        <v>2830430208</v>
      </c>
      <c r="B1623">
        <v>2940637184</v>
      </c>
      <c r="C1623">
        <v>2888818688</v>
      </c>
      <c r="D1623">
        <v>2933002240</v>
      </c>
      <c r="E1623">
        <v>2915934208</v>
      </c>
    </row>
    <row r="1624" spans="1:5" x14ac:dyDescent="0.25">
      <c r="A1624">
        <v>2830643200</v>
      </c>
      <c r="B1624">
        <v>2940653568</v>
      </c>
      <c r="C1624">
        <v>2888843264</v>
      </c>
      <c r="D1624">
        <v>2933018624</v>
      </c>
      <c r="E1624">
        <v>2915954688</v>
      </c>
    </row>
    <row r="1625" spans="1:5" x14ac:dyDescent="0.25">
      <c r="A1625">
        <v>2830663680</v>
      </c>
      <c r="B1625">
        <v>2940674048</v>
      </c>
      <c r="C1625">
        <v>2888863744</v>
      </c>
      <c r="D1625">
        <v>2933039104</v>
      </c>
      <c r="E1625">
        <v>2915975168</v>
      </c>
    </row>
    <row r="1626" spans="1:5" x14ac:dyDescent="0.25">
      <c r="A1626">
        <v>2830778368</v>
      </c>
      <c r="B1626">
        <v>2940694528</v>
      </c>
      <c r="C1626">
        <v>2888880128</v>
      </c>
      <c r="D1626">
        <v>2933059584</v>
      </c>
      <c r="E1626">
        <v>2915991552</v>
      </c>
    </row>
    <row r="1627" spans="1:5" x14ac:dyDescent="0.25">
      <c r="A1627">
        <v>2830794752</v>
      </c>
      <c r="B1627">
        <v>2940997632</v>
      </c>
      <c r="C1627">
        <v>2888900608</v>
      </c>
      <c r="D1627">
        <v>2933075968</v>
      </c>
      <c r="E1627">
        <v>2916007936</v>
      </c>
    </row>
    <row r="1628" spans="1:5" x14ac:dyDescent="0.25">
      <c r="A1628">
        <v>2830815232</v>
      </c>
      <c r="B1628">
        <v>2941267968</v>
      </c>
      <c r="C1628">
        <v>2888929280</v>
      </c>
      <c r="D1628">
        <v>2933092352</v>
      </c>
      <c r="E1628">
        <v>2916028416</v>
      </c>
    </row>
    <row r="1629" spans="1:5" x14ac:dyDescent="0.25">
      <c r="A1629">
        <v>2830831616</v>
      </c>
      <c r="B1629">
        <v>2941288448</v>
      </c>
      <c r="C1629">
        <v>2888945664</v>
      </c>
      <c r="D1629">
        <v>2933112832</v>
      </c>
      <c r="E1629">
        <v>2916048896</v>
      </c>
    </row>
    <row r="1630" spans="1:5" x14ac:dyDescent="0.25">
      <c r="A1630">
        <v>2830848000</v>
      </c>
      <c r="B1630">
        <v>2941308928</v>
      </c>
      <c r="C1630">
        <v>2889158656</v>
      </c>
      <c r="D1630">
        <v>2933280768</v>
      </c>
      <c r="E1630">
        <v>2916212736</v>
      </c>
    </row>
    <row r="1631" spans="1:5" x14ac:dyDescent="0.25">
      <c r="A1631">
        <v>2830868480</v>
      </c>
      <c r="B1631">
        <v>2941325312</v>
      </c>
      <c r="C1631">
        <v>2889179136</v>
      </c>
      <c r="D1631">
        <v>2933297152</v>
      </c>
      <c r="E1631">
        <v>2916229120</v>
      </c>
    </row>
    <row r="1632" spans="1:5" x14ac:dyDescent="0.25">
      <c r="A1632">
        <v>2830987264</v>
      </c>
      <c r="B1632">
        <v>2941440000</v>
      </c>
      <c r="C1632">
        <v>2889195520</v>
      </c>
      <c r="D1632">
        <v>2933800960</v>
      </c>
      <c r="E1632">
        <v>2916249600</v>
      </c>
    </row>
    <row r="1633" spans="1:5" x14ac:dyDescent="0.25">
      <c r="A1633">
        <v>2831003648</v>
      </c>
      <c r="B1633">
        <v>2941456384</v>
      </c>
      <c r="C1633">
        <v>2889220096</v>
      </c>
      <c r="D1633">
        <v>2933817344</v>
      </c>
      <c r="E1633">
        <v>2916265984</v>
      </c>
    </row>
    <row r="1634" spans="1:5" x14ac:dyDescent="0.25">
      <c r="A1634">
        <v>2831073280</v>
      </c>
      <c r="B1634">
        <v>2941476864</v>
      </c>
      <c r="C1634">
        <v>2889289728</v>
      </c>
      <c r="D1634">
        <v>2933833728</v>
      </c>
      <c r="E1634">
        <v>2916384768</v>
      </c>
    </row>
    <row r="1635" spans="1:5" x14ac:dyDescent="0.25">
      <c r="A1635">
        <v>2831089664</v>
      </c>
      <c r="B1635">
        <v>2941595648</v>
      </c>
      <c r="C1635">
        <v>2889306112</v>
      </c>
      <c r="D1635">
        <v>2933854208</v>
      </c>
      <c r="E1635">
        <v>2916401152</v>
      </c>
    </row>
    <row r="1636" spans="1:5" x14ac:dyDescent="0.25">
      <c r="A1636">
        <v>2831450112</v>
      </c>
      <c r="B1636">
        <v>2941657088</v>
      </c>
      <c r="C1636">
        <v>2889326592</v>
      </c>
      <c r="D1636">
        <v>2933874688</v>
      </c>
      <c r="E1636">
        <v>2916421632</v>
      </c>
    </row>
    <row r="1637" spans="1:5" x14ac:dyDescent="0.25">
      <c r="A1637">
        <v>2831613952</v>
      </c>
      <c r="B1637">
        <v>2941677568</v>
      </c>
      <c r="C1637">
        <v>2889347072</v>
      </c>
      <c r="D1637">
        <v>2934235136</v>
      </c>
      <c r="E1637">
        <v>2916438016</v>
      </c>
    </row>
    <row r="1638" spans="1:5" x14ac:dyDescent="0.25">
      <c r="A1638">
        <v>2831630336</v>
      </c>
      <c r="B1638">
        <v>2941747200</v>
      </c>
      <c r="C1638">
        <v>2889465856</v>
      </c>
      <c r="D1638">
        <v>2934251520</v>
      </c>
      <c r="E1638">
        <v>2916798464</v>
      </c>
    </row>
    <row r="1639" spans="1:5" x14ac:dyDescent="0.25">
      <c r="A1639">
        <v>2831654912</v>
      </c>
      <c r="B1639">
        <v>2941861888</v>
      </c>
      <c r="C1639">
        <v>2889490432</v>
      </c>
      <c r="D1639">
        <v>2934267904</v>
      </c>
      <c r="E1639">
        <v>2916818944</v>
      </c>
    </row>
    <row r="1640" spans="1:5" x14ac:dyDescent="0.25">
      <c r="A1640">
        <v>2831671296</v>
      </c>
      <c r="B1640">
        <v>2941878272</v>
      </c>
      <c r="C1640">
        <v>2889510912</v>
      </c>
      <c r="D1640">
        <v>2934288384</v>
      </c>
      <c r="E1640">
        <v>2917081088</v>
      </c>
    </row>
    <row r="1641" spans="1:5" x14ac:dyDescent="0.25">
      <c r="A1641">
        <v>2831835136</v>
      </c>
      <c r="B1641">
        <v>2941997056</v>
      </c>
      <c r="C1641">
        <v>2889527296</v>
      </c>
      <c r="D1641">
        <v>2934308864</v>
      </c>
      <c r="E1641">
        <v>2917097472</v>
      </c>
    </row>
    <row r="1642" spans="1:5" x14ac:dyDescent="0.25">
      <c r="A1642">
        <v>2831851520</v>
      </c>
      <c r="B1642">
        <v>2942013440</v>
      </c>
      <c r="C1642">
        <v>2889547776</v>
      </c>
      <c r="D1642">
        <v>2934325248</v>
      </c>
      <c r="E1642">
        <v>2917113856</v>
      </c>
    </row>
    <row r="1643" spans="1:5" x14ac:dyDescent="0.25">
      <c r="A1643">
        <v>2831872000</v>
      </c>
      <c r="B1643">
        <v>2942226432</v>
      </c>
      <c r="C1643">
        <v>2889572352</v>
      </c>
      <c r="D1643">
        <v>2934341632</v>
      </c>
      <c r="E1643">
        <v>2917130240</v>
      </c>
    </row>
    <row r="1644" spans="1:5" x14ac:dyDescent="0.25">
      <c r="A1644">
        <v>2831937536</v>
      </c>
      <c r="B1644">
        <v>2942296064</v>
      </c>
      <c r="C1644">
        <v>2889588736</v>
      </c>
      <c r="D1644">
        <v>2934702080</v>
      </c>
      <c r="E1644">
        <v>2917400576</v>
      </c>
    </row>
    <row r="1645" spans="1:5" x14ac:dyDescent="0.25">
      <c r="A1645">
        <v>2832007168</v>
      </c>
      <c r="B1645">
        <v>2942312448</v>
      </c>
      <c r="C1645">
        <v>2889609216</v>
      </c>
      <c r="D1645">
        <v>2934718464</v>
      </c>
      <c r="E1645">
        <v>2917511168</v>
      </c>
    </row>
    <row r="1646" spans="1:5" x14ac:dyDescent="0.25">
      <c r="A1646">
        <v>2832023552</v>
      </c>
      <c r="B1646">
        <v>2942328832</v>
      </c>
      <c r="C1646">
        <v>2889633792</v>
      </c>
      <c r="D1646">
        <v>2934837248</v>
      </c>
      <c r="E1646">
        <v>2917531648</v>
      </c>
    </row>
    <row r="1647" spans="1:5" x14ac:dyDescent="0.25">
      <c r="A1647">
        <v>2832187392</v>
      </c>
      <c r="B1647">
        <v>2942349312</v>
      </c>
      <c r="C1647">
        <v>2889650176</v>
      </c>
      <c r="D1647">
        <v>2935005184</v>
      </c>
      <c r="E1647">
        <v>2917597184</v>
      </c>
    </row>
    <row r="1648" spans="1:5" x14ac:dyDescent="0.25">
      <c r="A1648">
        <v>2832453632</v>
      </c>
      <c r="B1648">
        <v>2942369792</v>
      </c>
      <c r="C1648">
        <v>2889670656</v>
      </c>
      <c r="D1648">
        <v>2935316480</v>
      </c>
      <c r="E1648">
        <v>2917617664</v>
      </c>
    </row>
    <row r="1649" spans="1:5" x14ac:dyDescent="0.25">
      <c r="A1649">
        <v>2832617472</v>
      </c>
      <c r="B1649">
        <v>2942386176</v>
      </c>
      <c r="C1649">
        <v>2889691136</v>
      </c>
      <c r="D1649">
        <v>2935336960</v>
      </c>
      <c r="E1649">
        <v>2917978112</v>
      </c>
    </row>
    <row r="1650" spans="1:5" x14ac:dyDescent="0.25">
      <c r="A1650">
        <v>2832728064</v>
      </c>
      <c r="B1650">
        <v>2942599168</v>
      </c>
      <c r="C1650">
        <v>2889707520</v>
      </c>
      <c r="D1650">
        <v>2935353344</v>
      </c>
      <c r="E1650">
        <v>2917998592</v>
      </c>
    </row>
    <row r="1651" spans="1:5" x14ac:dyDescent="0.25">
      <c r="A1651">
        <v>2832748544</v>
      </c>
      <c r="B1651">
        <v>2942668800</v>
      </c>
      <c r="C1651">
        <v>2889830400</v>
      </c>
      <c r="D1651">
        <v>2935373824</v>
      </c>
      <c r="E1651">
        <v>2918014976</v>
      </c>
    </row>
    <row r="1652" spans="1:5" x14ac:dyDescent="0.25">
      <c r="A1652">
        <v>2832764928</v>
      </c>
      <c r="B1652">
        <v>2942689280</v>
      </c>
      <c r="C1652">
        <v>2889949184</v>
      </c>
      <c r="D1652">
        <v>2935390208</v>
      </c>
      <c r="E1652">
        <v>2918031360</v>
      </c>
    </row>
    <row r="1653" spans="1:5" x14ac:dyDescent="0.25">
      <c r="A1653">
        <v>2832785408</v>
      </c>
      <c r="B1653">
        <v>2942705664</v>
      </c>
      <c r="C1653">
        <v>2889965568</v>
      </c>
      <c r="D1653">
        <v>2935406592</v>
      </c>
      <c r="E1653">
        <v>2918051840</v>
      </c>
    </row>
    <row r="1654" spans="1:5" x14ac:dyDescent="0.25">
      <c r="A1654">
        <v>2832855040</v>
      </c>
      <c r="B1654">
        <v>2942726144</v>
      </c>
      <c r="C1654">
        <v>2889981952</v>
      </c>
      <c r="D1654">
        <v>2935848960</v>
      </c>
      <c r="E1654">
        <v>2918072320</v>
      </c>
    </row>
    <row r="1655" spans="1:5" x14ac:dyDescent="0.25">
      <c r="A1655">
        <v>2832871424</v>
      </c>
      <c r="B1655">
        <v>2942791680</v>
      </c>
      <c r="C1655">
        <v>2890104832</v>
      </c>
      <c r="D1655">
        <v>2935865344</v>
      </c>
      <c r="E1655">
        <v>2918133760</v>
      </c>
    </row>
    <row r="1656" spans="1:5" x14ac:dyDescent="0.25">
      <c r="A1656">
        <v>2833133568</v>
      </c>
      <c r="B1656">
        <v>2942808064</v>
      </c>
      <c r="C1656">
        <v>2890317824</v>
      </c>
      <c r="D1656">
        <v>2935980032</v>
      </c>
      <c r="E1656">
        <v>2918346752</v>
      </c>
    </row>
    <row r="1657" spans="1:5" x14ac:dyDescent="0.25">
      <c r="A1657">
        <v>2833444864</v>
      </c>
      <c r="B1657">
        <v>2942828544</v>
      </c>
      <c r="C1657">
        <v>2890342400</v>
      </c>
      <c r="D1657">
        <v>2936098816</v>
      </c>
      <c r="E1657">
        <v>2918363136</v>
      </c>
    </row>
    <row r="1658" spans="1:5" x14ac:dyDescent="0.25">
      <c r="A1658">
        <v>2833661952</v>
      </c>
      <c r="B1658">
        <v>2942844928</v>
      </c>
      <c r="C1658">
        <v>2890366976</v>
      </c>
      <c r="D1658">
        <v>2936115200</v>
      </c>
      <c r="E1658">
        <v>2918432768</v>
      </c>
    </row>
    <row r="1659" spans="1:5" x14ac:dyDescent="0.25">
      <c r="A1659">
        <v>2833678336</v>
      </c>
      <c r="B1659">
        <v>2943156224</v>
      </c>
      <c r="C1659">
        <v>2890383360</v>
      </c>
      <c r="D1659">
        <v>2936131584</v>
      </c>
      <c r="E1659">
        <v>2918449152</v>
      </c>
    </row>
    <row r="1660" spans="1:5" x14ac:dyDescent="0.25">
      <c r="A1660">
        <v>2833797120</v>
      </c>
      <c r="B1660">
        <v>2943176704</v>
      </c>
      <c r="C1660">
        <v>2890399744</v>
      </c>
      <c r="D1660">
        <v>2936348672</v>
      </c>
      <c r="E1660">
        <v>2918617088</v>
      </c>
    </row>
    <row r="1661" spans="1:5" x14ac:dyDescent="0.25">
      <c r="A1661">
        <v>2833960960</v>
      </c>
      <c r="B1661">
        <v>2943242240</v>
      </c>
      <c r="C1661">
        <v>2890420224</v>
      </c>
      <c r="D1661">
        <v>2936365056</v>
      </c>
      <c r="E1661">
        <v>2918686720</v>
      </c>
    </row>
    <row r="1662" spans="1:5" x14ac:dyDescent="0.25">
      <c r="A1662">
        <v>2833981440</v>
      </c>
      <c r="B1662">
        <v>2943258624</v>
      </c>
      <c r="C1662">
        <v>2890444800</v>
      </c>
      <c r="D1662">
        <v>2936385536</v>
      </c>
      <c r="E1662">
        <v>2918703104</v>
      </c>
    </row>
    <row r="1663" spans="1:5" x14ac:dyDescent="0.25">
      <c r="A1663">
        <v>2833997824</v>
      </c>
      <c r="B1663">
        <v>2943279104</v>
      </c>
      <c r="C1663">
        <v>2890461184</v>
      </c>
      <c r="D1663">
        <v>2936401920</v>
      </c>
      <c r="E1663">
        <v>2919112704</v>
      </c>
    </row>
    <row r="1664" spans="1:5" x14ac:dyDescent="0.25">
      <c r="A1664">
        <v>2834014208</v>
      </c>
      <c r="B1664">
        <v>2943393792</v>
      </c>
      <c r="C1664">
        <v>2890485760</v>
      </c>
      <c r="D1664">
        <v>2936422400</v>
      </c>
      <c r="E1664">
        <v>2919333888</v>
      </c>
    </row>
    <row r="1665" spans="1:5" x14ac:dyDescent="0.25">
      <c r="A1665">
        <v>2834030592</v>
      </c>
      <c r="B1665">
        <v>2943864832</v>
      </c>
      <c r="C1665">
        <v>2890678272</v>
      </c>
      <c r="D1665">
        <v>2936438784</v>
      </c>
      <c r="E1665">
        <v>2919350272</v>
      </c>
    </row>
    <row r="1666" spans="1:5" x14ac:dyDescent="0.25">
      <c r="A1666">
        <v>2834145280</v>
      </c>
      <c r="B1666">
        <v>2943979520</v>
      </c>
      <c r="C1666">
        <v>2890846208</v>
      </c>
      <c r="D1666">
        <v>2936799232</v>
      </c>
      <c r="E1666">
        <v>2919366656</v>
      </c>
    </row>
    <row r="1667" spans="1:5" x14ac:dyDescent="0.25">
      <c r="A1667">
        <v>2834165760</v>
      </c>
      <c r="B1667">
        <v>2944000000</v>
      </c>
      <c r="C1667">
        <v>2891046912</v>
      </c>
      <c r="D1667">
        <v>2936967168</v>
      </c>
      <c r="E1667">
        <v>2919383040</v>
      </c>
    </row>
    <row r="1668" spans="1:5" x14ac:dyDescent="0.25">
      <c r="A1668">
        <v>2834186240</v>
      </c>
      <c r="B1668">
        <v>2944307200</v>
      </c>
      <c r="C1668">
        <v>2891063296</v>
      </c>
      <c r="D1668">
        <v>2936983552</v>
      </c>
      <c r="E1668">
        <v>2919550976</v>
      </c>
    </row>
    <row r="1669" spans="1:5" x14ac:dyDescent="0.25">
      <c r="A1669">
        <v>2834202624</v>
      </c>
      <c r="B1669">
        <v>2944327680</v>
      </c>
      <c r="C1669">
        <v>2891079680</v>
      </c>
      <c r="D1669">
        <v>2936999936</v>
      </c>
      <c r="E1669">
        <v>2919571456</v>
      </c>
    </row>
    <row r="1670" spans="1:5" x14ac:dyDescent="0.25">
      <c r="A1670">
        <v>2834219008</v>
      </c>
      <c r="B1670">
        <v>2944593920</v>
      </c>
      <c r="C1670">
        <v>2891108352</v>
      </c>
      <c r="D1670">
        <v>2937360384</v>
      </c>
      <c r="E1670">
        <v>2919587840</v>
      </c>
    </row>
    <row r="1671" spans="1:5" x14ac:dyDescent="0.25">
      <c r="A1671">
        <v>2834239488</v>
      </c>
      <c r="B1671">
        <v>2944614400</v>
      </c>
      <c r="C1671">
        <v>2891128832</v>
      </c>
      <c r="D1671">
        <v>2937380864</v>
      </c>
      <c r="E1671">
        <v>2919653376</v>
      </c>
    </row>
    <row r="1672" spans="1:5" x14ac:dyDescent="0.25">
      <c r="A1672">
        <v>2834259968</v>
      </c>
      <c r="B1672">
        <v>2944630784</v>
      </c>
      <c r="C1672">
        <v>2891145216</v>
      </c>
      <c r="D1672">
        <v>2937397248</v>
      </c>
      <c r="E1672">
        <v>2919817216</v>
      </c>
    </row>
    <row r="1673" spans="1:5" x14ac:dyDescent="0.25">
      <c r="A1673">
        <v>2834276352</v>
      </c>
      <c r="B1673">
        <v>2944651264</v>
      </c>
      <c r="C1673">
        <v>2891165696</v>
      </c>
      <c r="D1673">
        <v>2937417728</v>
      </c>
      <c r="E1673">
        <v>2919981056</v>
      </c>
    </row>
    <row r="1674" spans="1:5" x14ac:dyDescent="0.25">
      <c r="A1674">
        <v>2834292736</v>
      </c>
      <c r="B1674">
        <v>2944667648</v>
      </c>
      <c r="C1674">
        <v>2891182080</v>
      </c>
      <c r="D1674">
        <v>2937434112</v>
      </c>
      <c r="E1674">
        <v>2920005632</v>
      </c>
    </row>
    <row r="1675" spans="1:5" x14ac:dyDescent="0.25">
      <c r="A1675">
        <v>2834608128</v>
      </c>
      <c r="B1675">
        <v>2944733184</v>
      </c>
      <c r="C1675">
        <v>2891202560</v>
      </c>
      <c r="D1675">
        <v>2937454592</v>
      </c>
      <c r="E1675">
        <v>2920120320</v>
      </c>
    </row>
    <row r="1676" spans="1:5" x14ac:dyDescent="0.25">
      <c r="A1676">
        <v>2834624512</v>
      </c>
      <c r="B1676">
        <v>2944753664</v>
      </c>
      <c r="C1676">
        <v>2891231232</v>
      </c>
      <c r="D1676">
        <v>2937470976</v>
      </c>
      <c r="E1676">
        <v>2920140800</v>
      </c>
    </row>
    <row r="1677" spans="1:5" x14ac:dyDescent="0.25">
      <c r="A1677">
        <v>2834694144</v>
      </c>
      <c r="B1677">
        <v>2944770048</v>
      </c>
      <c r="C1677">
        <v>2891247616</v>
      </c>
      <c r="D1677">
        <v>2937491456</v>
      </c>
      <c r="E1677">
        <v>2920157184</v>
      </c>
    </row>
    <row r="1678" spans="1:5" x14ac:dyDescent="0.25">
      <c r="A1678">
        <v>2834710528</v>
      </c>
      <c r="B1678">
        <v>2944835584</v>
      </c>
      <c r="C1678">
        <v>2891264000</v>
      </c>
      <c r="D1678">
        <v>2937610240</v>
      </c>
      <c r="E1678">
        <v>2920173568</v>
      </c>
    </row>
    <row r="1679" spans="1:5" x14ac:dyDescent="0.25">
      <c r="A1679">
        <v>2834726912</v>
      </c>
      <c r="B1679">
        <v>2944856064</v>
      </c>
      <c r="C1679">
        <v>2891288576</v>
      </c>
      <c r="D1679">
        <v>2937724928</v>
      </c>
      <c r="E1679">
        <v>2920189952</v>
      </c>
    </row>
    <row r="1680" spans="1:5" x14ac:dyDescent="0.25">
      <c r="A1680">
        <v>2834743296</v>
      </c>
      <c r="B1680">
        <v>2945019904</v>
      </c>
      <c r="C1680">
        <v>2891304960</v>
      </c>
      <c r="D1680">
        <v>2937987072</v>
      </c>
      <c r="E1680">
        <v>2920214528</v>
      </c>
    </row>
    <row r="1681" spans="1:5" x14ac:dyDescent="0.25">
      <c r="A1681">
        <v>2834759680</v>
      </c>
      <c r="B1681">
        <v>2945089536</v>
      </c>
      <c r="C1681">
        <v>2891325440</v>
      </c>
      <c r="D1681">
        <v>2938347520</v>
      </c>
      <c r="E1681">
        <v>2920566784</v>
      </c>
    </row>
    <row r="1682" spans="1:5" x14ac:dyDescent="0.25">
      <c r="A1682">
        <v>2835030016</v>
      </c>
      <c r="B1682">
        <v>2945204224</v>
      </c>
      <c r="C1682">
        <v>2891350016</v>
      </c>
      <c r="D1682">
        <v>2938363904</v>
      </c>
      <c r="E1682">
        <v>2920587264</v>
      </c>
    </row>
    <row r="1683" spans="1:5" x14ac:dyDescent="0.25">
      <c r="A1683">
        <v>2835390464</v>
      </c>
      <c r="B1683">
        <v>2945224704</v>
      </c>
      <c r="C1683">
        <v>2891370496</v>
      </c>
      <c r="D1683">
        <v>2938384384</v>
      </c>
      <c r="E1683">
        <v>2920607744</v>
      </c>
    </row>
    <row r="1684" spans="1:5" x14ac:dyDescent="0.25">
      <c r="A1684">
        <v>2835505152</v>
      </c>
      <c r="B1684">
        <v>2945241088</v>
      </c>
      <c r="C1684">
        <v>2891386880</v>
      </c>
      <c r="D1684">
        <v>2938400768</v>
      </c>
      <c r="E1684">
        <v>2920624128</v>
      </c>
    </row>
    <row r="1685" spans="1:5" x14ac:dyDescent="0.25">
      <c r="A1685">
        <v>2835521536</v>
      </c>
      <c r="B1685">
        <v>2945351680</v>
      </c>
      <c r="C1685">
        <v>2891411456</v>
      </c>
      <c r="D1685">
        <v>2938466304</v>
      </c>
      <c r="E1685">
        <v>2921095168</v>
      </c>
    </row>
    <row r="1686" spans="1:5" x14ac:dyDescent="0.25">
      <c r="A1686">
        <v>2835587072</v>
      </c>
      <c r="B1686">
        <v>2945425408</v>
      </c>
      <c r="C1686">
        <v>2891575296</v>
      </c>
      <c r="D1686">
        <v>2938486784</v>
      </c>
      <c r="E1686">
        <v>2921115648</v>
      </c>
    </row>
    <row r="1687" spans="1:5" x14ac:dyDescent="0.25">
      <c r="A1687">
        <v>2835701760</v>
      </c>
      <c r="B1687">
        <v>2945441792</v>
      </c>
      <c r="C1687">
        <v>2891595776</v>
      </c>
      <c r="D1687">
        <v>2938503168</v>
      </c>
      <c r="E1687">
        <v>2921328640</v>
      </c>
    </row>
    <row r="1688" spans="1:5" x14ac:dyDescent="0.25">
      <c r="A1688">
        <v>2835722240</v>
      </c>
      <c r="B1688">
        <v>2945458176</v>
      </c>
      <c r="C1688">
        <v>2891714560</v>
      </c>
      <c r="D1688">
        <v>2938941440</v>
      </c>
      <c r="E1688">
        <v>2921345024</v>
      </c>
    </row>
    <row r="1689" spans="1:5" x14ac:dyDescent="0.25">
      <c r="A1689">
        <v>2835742720</v>
      </c>
      <c r="B1689">
        <v>2945478656</v>
      </c>
      <c r="C1689">
        <v>2891931648</v>
      </c>
      <c r="D1689">
        <v>2939318272</v>
      </c>
      <c r="E1689">
        <v>2921422848</v>
      </c>
    </row>
    <row r="1690" spans="1:5" x14ac:dyDescent="0.25">
      <c r="A1690">
        <v>2836004864</v>
      </c>
      <c r="B1690">
        <v>2945499136</v>
      </c>
      <c r="C1690">
        <v>2891952128</v>
      </c>
      <c r="D1690">
        <v>2939334656</v>
      </c>
      <c r="E1690">
        <v>2921439232</v>
      </c>
    </row>
    <row r="1691" spans="1:5" x14ac:dyDescent="0.25">
      <c r="A1691">
        <v>2836021248</v>
      </c>
      <c r="B1691">
        <v>2945515520</v>
      </c>
      <c r="C1691">
        <v>2892066816</v>
      </c>
      <c r="D1691">
        <v>2939355136</v>
      </c>
      <c r="E1691">
        <v>2921455616</v>
      </c>
    </row>
    <row r="1692" spans="1:5" x14ac:dyDescent="0.25">
      <c r="A1692">
        <v>2836041728</v>
      </c>
      <c r="B1692">
        <v>2945581056</v>
      </c>
      <c r="C1692">
        <v>2892087296</v>
      </c>
      <c r="D1692">
        <v>2939375616</v>
      </c>
      <c r="E1692">
        <v>2921476096</v>
      </c>
    </row>
    <row r="1693" spans="1:5" x14ac:dyDescent="0.25">
      <c r="A1693">
        <v>2836254720</v>
      </c>
      <c r="B1693">
        <v>2945695744</v>
      </c>
      <c r="C1693">
        <v>2892349440</v>
      </c>
      <c r="D1693">
        <v>2939392000</v>
      </c>
      <c r="E1693">
        <v>2921639936</v>
      </c>
    </row>
    <row r="1694" spans="1:5" x14ac:dyDescent="0.25">
      <c r="A1694">
        <v>2836369408</v>
      </c>
      <c r="B1694">
        <v>2945720320</v>
      </c>
      <c r="C1694">
        <v>2892517376</v>
      </c>
      <c r="D1694">
        <v>2939408384</v>
      </c>
      <c r="E1694">
        <v>2921660416</v>
      </c>
    </row>
    <row r="1695" spans="1:5" x14ac:dyDescent="0.25">
      <c r="A1695">
        <v>2836385792</v>
      </c>
      <c r="B1695">
        <v>2945736704</v>
      </c>
      <c r="C1695">
        <v>2892537856</v>
      </c>
      <c r="D1695">
        <v>2939428864</v>
      </c>
      <c r="E1695">
        <v>2921680896</v>
      </c>
    </row>
    <row r="1696" spans="1:5" x14ac:dyDescent="0.25">
      <c r="A1696">
        <v>2836701184</v>
      </c>
      <c r="B1696">
        <v>2945798144</v>
      </c>
      <c r="C1696">
        <v>2892554240</v>
      </c>
      <c r="D1696">
        <v>2939445248</v>
      </c>
      <c r="E1696">
        <v>2921795584</v>
      </c>
    </row>
    <row r="1697" spans="1:5" x14ac:dyDescent="0.25">
      <c r="A1697">
        <v>2836717568</v>
      </c>
      <c r="B1697">
        <v>2945822720</v>
      </c>
      <c r="C1697">
        <v>2892578816</v>
      </c>
      <c r="D1697">
        <v>2939465728</v>
      </c>
      <c r="E1697">
        <v>2921816064</v>
      </c>
    </row>
    <row r="1698" spans="1:5" x14ac:dyDescent="0.25">
      <c r="A1698">
        <v>2836733952</v>
      </c>
      <c r="B1698">
        <v>2945839104</v>
      </c>
      <c r="C1698">
        <v>2892599296</v>
      </c>
      <c r="D1698">
        <v>2939482112</v>
      </c>
      <c r="E1698">
        <v>2921934848</v>
      </c>
    </row>
    <row r="1699" spans="1:5" x14ac:dyDescent="0.25">
      <c r="A1699">
        <v>2836754432</v>
      </c>
      <c r="B1699">
        <v>2945855488</v>
      </c>
      <c r="C1699">
        <v>2892615680</v>
      </c>
      <c r="D1699">
        <v>2939842560</v>
      </c>
      <c r="E1699">
        <v>2921951232</v>
      </c>
    </row>
    <row r="1700" spans="1:5" x14ac:dyDescent="0.25">
      <c r="A1700">
        <v>2836774912</v>
      </c>
      <c r="B1700">
        <v>2945974272</v>
      </c>
      <c r="C1700">
        <v>2892636160</v>
      </c>
      <c r="D1700">
        <v>2939858944</v>
      </c>
      <c r="E1700">
        <v>2922012672</v>
      </c>
    </row>
    <row r="1701" spans="1:5" x14ac:dyDescent="0.25">
      <c r="A1701">
        <v>2836791296</v>
      </c>
      <c r="B1701">
        <v>2946285568</v>
      </c>
      <c r="C1701">
        <v>2892656640</v>
      </c>
      <c r="D1701">
        <v>2940018688</v>
      </c>
      <c r="E1701">
        <v>2922041344</v>
      </c>
    </row>
    <row r="1702" spans="1:5" x14ac:dyDescent="0.25">
      <c r="A1702">
        <v>2836807680</v>
      </c>
      <c r="B1702">
        <v>2946301952</v>
      </c>
      <c r="C1702">
        <v>2892730368</v>
      </c>
      <c r="D1702">
        <v>2940383232</v>
      </c>
      <c r="E1702">
        <v>2922205184</v>
      </c>
    </row>
    <row r="1703" spans="1:5" x14ac:dyDescent="0.25">
      <c r="A1703">
        <v>2836828160</v>
      </c>
      <c r="B1703">
        <v>2946371584</v>
      </c>
      <c r="C1703">
        <v>2892750848</v>
      </c>
      <c r="D1703">
        <v>2940403712</v>
      </c>
      <c r="E1703">
        <v>2922221568</v>
      </c>
    </row>
    <row r="1704" spans="1:5" x14ac:dyDescent="0.25">
      <c r="A1704">
        <v>2836844544</v>
      </c>
      <c r="B1704">
        <v>2946392064</v>
      </c>
      <c r="C1704">
        <v>2892771328</v>
      </c>
      <c r="D1704">
        <v>2940420096</v>
      </c>
      <c r="E1704">
        <v>2922237952</v>
      </c>
    </row>
    <row r="1705" spans="1:5" x14ac:dyDescent="0.25">
      <c r="A1705">
        <v>2836865024</v>
      </c>
      <c r="B1705">
        <v>2946453504</v>
      </c>
      <c r="C1705">
        <v>2892791808</v>
      </c>
      <c r="D1705">
        <v>2940538880</v>
      </c>
      <c r="E1705">
        <v>2922450944</v>
      </c>
    </row>
    <row r="1706" spans="1:5" x14ac:dyDescent="0.25">
      <c r="A1706">
        <v>2836934656</v>
      </c>
      <c r="B1706">
        <v>2946473984</v>
      </c>
      <c r="C1706">
        <v>2892808192</v>
      </c>
      <c r="D1706">
        <v>2940555264</v>
      </c>
      <c r="E1706">
        <v>2922672128</v>
      </c>
    </row>
    <row r="1707" spans="1:5" x14ac:dyDescent="0.25">
      <c r="A1707">
        <v>2836951040</v>
      </c>
      <c r="B1707">
        <v>2946637824</v>
      </c>
      <c r="C1707">
        <v>2892828672</v>
      </c>
      <c r="D1707">
        <v>2940571648</v>
      </c>
      <c r="E1707">
        <v>2922692608</v>
      </c>
    </row>
    <row r="1708" spans="1:5" x14ac:dyDescent="0.25">
      <c r="A1708">
        <v>2836971520</v>
      </c>
      <c r="B1708">
        <v>2946756608</v>
      </c>
      <c r="C1708">
        <v>2892845056</v>
      </c>
      <c r="D1708">
        <v>2940588032</v>
      </c>
      <c r="E1708">
        <v>2922708992</v>
      </c>
    </row>
    <row r="1709" spans="1:5" x14ac:dyDescent="0.25">
      <c r="A1709">
        <v>2836987904</v>
      </c>
      <c r="B1709">
        <v>2946772992</v>
      </c>
      <c r="C1709">
        <v>2892869632</v>
      </c>
      <c r="D1709">
        <v>2940612608</v>
      </c>
      <c r="E1709">
        <v>2922733568</v>
      </c>
    </row>
    <row r="1710" spans="1:5" x14ac:dyDescent="0.25">
      <c r="A1710">
        <v>2837151744</v>
      </c>
      <c r="B1710">
        <v>2947231744</v>
      </c>
      <c r="C1710">
        <v>2892886016</v>
      </c>
      <c r="D1710">
        <v>2940628992</v>
      </c>
      <c r="E1710">
        <v>2922749952</v>
      </c>
    </row>
    <row r="1711" spans="1:5" x14ac:dyDescent="0.25">
      <c r="A1711">
        <v>2837168128</v>
      </c>
      <c r="B1711">
        <v>2947248128</v>
      </c>
      <c r="C1711">
        <v>2893176832</v>
      </c>
      <c r="D1711">
        <v>2940645376</v>
      </c>
      <c r="E1711">
        <v>2922766336</v>
      </c>
    </row>
    <row r="1712" spans="1:5" x14ac:dyDescent="0.25">
      <c r="A1712">
        <v>2837184512</v>
      </c>
      <c r="B1712">
        <v>2947514368</v>
      </c>
      <c r="C1712">
        <v>2893201408</v>
      </c>
      <c r="D1712">
        <v>2940764160</v>
      </c>
      <c r="E1712">
        <v>2922934272</v>
      </c>
    </row>
    <row r="1713" spans="1:5" x14ac:dyDescent="0.25">
      <c r="A1713">
        <v>2837209088</v>
      </c>
      <c r="B1713">
        <v>2947633152</v>
      </c>
      <c r="C1713">
        <v>2893221888</v>
      </c>
      <c r="D1713">
        <v>2940878848</v>
      </c>
      <c r="E1713">
        <v>2922954752</v>
      </c>
    </row>
    <row r="1714" spans="1:5" x14ac:dyDescent="0.25">
      <c r="A1714">
        <v>2837372928</v>
      </c>
      <c r="B1714">
        <v>2947653632</v>
      </c>
      <c r="C1714">
        <v>2893238272</v>
      </c>
      <c r="D1714">
        <v>2941046784</v>
      </c>
      <c r="E1714">
        <v>2923118592</v>
      </c>
    </row>
    <row r="1715" spans="1:5" x14ac:dyDescent="0.25">
      <c r="A1715">
        <v>2837389312</v>
      </c>
      <c r="B1715">
        <v>2947670016</v>
      </c>
      <c r="C1715">
        <v>2893451264</v>
      </c>
      <c r="D1715">
        <v>2941698048</v>
      </c>
      <c r="E1715">
        <v>2923139072</v>
      </c>
    </row>
    <row r="1716" spans="1:5" x14ac:dyDescent="0.25">
      <c r="A1716">
        <v>2837651456</v>
      </c>
      <c r="B1716">
        <v>2947686400</v>
      </c>
      <c r="C1716">
        <v>2893471744</v>
      </c>
      <c r="D1716">
        <v>2941718528</v>
      </c>
      <c r="E1716">
        <v>2923159552</v>
      </c>
    </row>
    <row r="1717" spans="1:5" x14ac:dyDescent="0.25">
      <c r="A1717">
        <v>2837815296</v>
      </c>
      <c r="B1717">
        <v>2947702784</v>
      </c>
      <c r="C1717">
        <v>2893541376</v>
      </c>
      <c r="D1717">
        <v>2941734912</v>
      </c>
      <c r="E1717">
        <v>2923175936</v>
      </c>
    </row>
    <row r="1718" spans="1:5" x14ac:dyDescent="0.25">
      <c r="A1718">
        <v>2838126592</v>
      </c>
      <c r="B1718">
        <v>2947723264</v>
      </c>
      <c r="C1718">
        <v>2893557760</v>
      </c>
      <c r="D1718">
        <v>2941751296</v>
      </c>
      <c r="E1718">
        <v>2923294720</v>
      </c>
    </row>
    <row r="1719" spans="1:5" x14ac:dyDescent="0.25">
      <c r="A1719">
        <v>2838142976</v>
      </c>
      <c r="B1719">
        <v>2947788800</v>
      </c>
      <c r="C1719">
        <v>2893574144</v>
      </c>
      <c r="D1719">
        <v>2941771776</v>
      </c>
      <c r="E1719">
        <v>2923311104</v>
      </c>
    </row>
    <row r="1720" spans="1:5" x14ac:dyDescent="0.25">
      <c r="A1720">
        <v>2838159360</v>
      </c>
      <c r="B1720">
        <v>2947805184</v>
      </c>
      <c r="C1720">
        <v>2893746176</v>
      </c>
      <c r="D1720">
        <v>2941788160</v>
      </c>
      <c r="E1720">
        <v>2923327488</v>
      </c>
    </row>
    <row r="1721" spans="1:5" x14ac:dyDescent="0.25">
      <c r="A1721">
        <v>2838278144</v>
      </c>
      <c r="B1721">
        <v>2947825664</v>
      </c>
      <c r="C1721">
        <v>2893766656</v>
      </c>
      <c r="D1721">
        <v>2941808640</v>
      </c>
      <c r="E1721">
        <v>2923495424</v>
      </c>
    </row>
    <row r="1722" spans="1:5" x14ac:dyDescent="0.25">
      <c r="A1722">
        <v>2838298624</v>
      </c>
      <c r="B1722">
        <v>2947846144</v>
      </c>
      <c r="C1722">
        <v>2893783040</v>
      </c>
      <c r="D1722">
        <v>2942500864</v>
      </c>
      <c r="E1722">
        <v>2923515904</v>
      </c>
    </row>
    <row r="1723" spans="1:5" x14ac:dyDescent="0.25">
      <c r="A1723">
        <v>2838319104</v>
      </c>
      <c r="B1723">
        <v>2947907584</v>
      </c>
      <c r="C1723">
        <v>2893897728</v>
      </c>
      <c r="D1723">
        <v>2942566400</v>
      </c>
      <c r="E1723">
        <v>2923532288</v>
      </c>
    </row>
    <row r="1724" spans="1:5" x14ac:dyDescent="0.25">
      <c r="A1724">
        <v>2838577152</v>
      </c>
      <c r="B1724">
        <v>2948026368</v>
      </c>
      <c r="C1724">
        <v>2893967360</v>
      </c>
      <c r="D1724">
        <v>2942582784</v>
      </c>
      <c r="E1724">
        <v>2923548672</v>
      </c>
    </row>
    <row r="1725" spans="1:5" x14ac:dyDescent="0.25">
      <c r="A1725">
        <v>2838593536</v>
      </c>
      <c r="B1725">
        <v>2948046848</v>
      </c>
      <c r="C1725">
        <v>2893987840</v>
      </c>
      <c r="D1725">
        <v>2942750720</v>
      </c>
      <c r="E1725">
        <v>2923663360</v>
      </c>
    </row>
    <row r="1726" spans="1:5" x14ac:dyDescent="0.25">
      <c r="A1726">
        <v>2838618112</v>
      </c>
      <c r="B1726">
        <v>2948067328</v>
      </c>
      <c r="C1726">
        <v>2894008320</v>
      </c>
      <c r="D1726">
        <v>2942771200</v>
      </c>
      <c r="E1726">
        <v>2923679744</v>
      </c>
    </row>
    <row r="1727" spans="1:5" x14ac:dyDescent="0.25">
      <c r="A1727">
        <v>2838831104</v>
      </c>
      <c r="B1727">
        <v>2948128768</v>
      </c>
      <c r="C1727">
        <v>2894024704</v>
      </c>
      <c r="D1727">
        <v>2942787584</v>
      </c>
      <c r="E1727">
        <v>2923847680</v>
      </c>
    </row>
    <row r="1728" spans="1:5" x14ac:dyDescent="0.25">
      <c r="A1728">
        <v>2838945792</v>
      </c>
      <c r="B1728">
        <v>2948247552</v>
      </c>
      <c r="C1728">
        <v>2894045184</v>
      </c>
      <c r="D1728">
        <v>2942803968</v>
      </c>
      <c r="E1728">
        <v>2923966464</v>
      </c>
    </row>
    <row r="1729" spans="1:5" x14ac:dyDescent="0.25">
      <c r="A1729">
        <v>2838966272</v>
      </c>
      <c r="B1729">
        <v>2948268032</v>
      </c>
      <c r="C1729">
        <v>2894159872</v>
      </c>
      <c r="D1729">
        <v>2942824448</v>
      </c>
      <c r="E1729">
        <v>2923982848</v>
      </c>
    </row>
    <row r="1730" spans="1:5" x14ac:dyDescent="0.25">
      <c r="A1730">
        <v>2838982656</v>
      </c>
      <c r="B1730">
        <v>2948284416</v>
      </c>
      <c r="C1730">
        <v>2894176256</v>
      </c>
      <c r="D1730">
        <v>2942844928</v>
      </c>
      <c r="E1730">
        <v>2924163072</v>
      </c>
    </row>
    <row r="1731" spans="1:5" x14ac:dyDescent="0.25">
      <c r="A1731">
        <v>2839293952</v>
      </c>
      <c r="B1731">
        <v>2948304896</v>
      </c>
      <c r="C1731">
        <v>2894196736</v>
      </c>
      <c r="D1731">
        <v>2942861312</v>
      </c>
      <c r="E1731">
        <v>2924183552</v>
      </c>
    </row>
    <row r="1732" spans="1:5" x14ac:dyDescent="0.25">
      <c r="A1732">
        <v>2839314432</v>
      </c>
      <c r="B1732">
        <v>2948321280</v>
      </c>
      <c r="C1732">
        <v>2894213120</v>
      </c>
      <c r="D1732">
        <v>2942877696</v>
      </c>
      <c r="E1732">
        <v>2924347392</v>
      </c>
    </row>
    <row r="1733" spans="1:5" x14ac:dyDescent="0.25">
      <c r="A1733">
        <v>2839330816</v>
      </c>
      <c r="B1733">
        <v>2948386816</v>
      </c>
      <c r="C1733">
        <v>2894237696</v>
      </c>
      <c r="D1733">
        <v>2942894080</v>
      </c>
      <c r="E1733">
        <v>2924367872</v>
      </c>
    </row>
    <row r="1734" spans="1:5" x14ac:dyDescent="0.25">
      <c r="A1734">
        <v>2839351296</v>
      </c>
      <c r="B1734">
        <v>2948456448</v>
      </c>
      <c r="C1734">
        <v>2894356480</v>
      </c>
      <c r="D1734">
        <v>2943209472</v>
      </c>
      <c r="E1734">
        <v>2924384256</v>
      </c>
    </row>
    <row r="1735" spans="1:5" x14ac:dyDescent="0.25">
      <c r="A1735">
        <v>2839367680</v>
      </c>
      <c r="B1735">
        <v>2948521984</v>
      </c>
      <c r="C1735">
        <v>2894381056</v>
      </c>
      <c r="D1735">
        <v>2943471616</v>
      </c>
      <c r="E1735">
        <v>2924400640</v>
      </c>
    </row>
    <row r="1736" spans="1:5" x14ac:dyDescent="0.25">
      <c r="A1736">
        <v>2839384064</v>
      </c>
      <c r="B1736">
        <v>2948542464</v>
      </c>
      <c r="C1736">
        <v>2894442496</v>
      </c>
      <c r="D1736">
        <v>2943639552</v>
      </c>
      <c r="E1736">
        <v>2924470272</v>
      </c>
    </row>
    <row r="1737" spans="1:5" x14ac:dyDescent="0.25">
      <c r="A1737">
        <v>2839453696</v>
      </c>
      <c r="B1737">
        <v>2948608000</v>
      </c>
      <c r="C1737">
        <v>2894458880</v>
      </c>
      <c r="D1737">
        <v>2943655936</v>
      </c>
      <c r="E1737">
        <v>2924486656</v>
      </c>
    </row>
    <row r="1738" spans="1:5" x14ac:dyDescent="0.25">
      <c r="A1738">
        <v>2839617536</v>
      </c>
      <c r="B1738">
        <v>2948624384</v>
      </c>
      <c r="C1738">
        <v>2894483456</v>
      </c>
      <c r="D1738">
        <v>2943819776</v>
      </c>
      <c r="E1738">
        <v>2924556288</v>
      </c>
    </row>
    <row r="1739" spans="1:5" x14ac:dyDescent="0.25">
      <c r="A1739">
        <v>2839638016</v>
      </c>
      <c r="B1739">
        <v>2948644864</v>
      </c>
      <c r="C1739">
        <v>2894499840</v>
      </c>
      <c r="D1739">
        <v>2943836160</v>
      </c>
      <c r="E1739">
        <v>2924621824</v>
      </c>
    </row>
    <row r="1740" spans="1:5" x14ac:dyDescent="0.25">
      <c r="A1740">
        <v>2839654400</v>
      </c>
      <c r="B1740">
        <v>2948665344</v>
      </c>
      <c r="C1740">
        <v>2894516224</v>
      </c>
      <c r="D1740">
        <v>2943856640</v>
      </c>
      <c r="E1740">
        <v>2924740608</v>
      </c>
    </row>
    <row r="1741" spans="1:5" x14ac:dyDescent="0.25">
      <c r="A1741">
        <v>2839670784</v>
      </c>
      <c r="B1741">
        <v>2948681728</v>
      </c>
      <c r="C1741">
        <v>2894536704</v>
      </c>
      <c r="D1741">
        <v>2943873024</v>
      </c>
      <c r="E1741">
        <v>2924756992</v>
      </c>
    </row>
    <row r="1742" spans="1:5" x14ac:dyDescent="0.25">
      <c r="A1742">
        <v>2839691264</v>
      </c>
      <c r="B1742">
        <v>2948800512</v>
      </c>
      <c r="C1742">
        <v>2894557184</v>
      </c>
      <c r="D1742">
        <v>2943987712</v>
      </c>
      <c r="E1742">
        <v>2924826624</v>
      </c>
    </row>
    <row r="1743" spans="1:5" x14ac:dyDescent="0.25">
      <c r="A1743">
        <v>2839859200</v>
      </c>
      <c r="B1743">
        <v>2949160960</v>
      </c>
      <c r="C1743">
        <v>2894675968</v>
      </c>
      <c r="D1743">
        <v>2944004096</v>
      </c>
      <c r="E1743">
        <v>2924990464</v>
      </c>
    </row>
    <row r="1744" spans="1:5" x14ac:dyDescent="0.25">
      <c r="A1744">
        <v>2839875584</v>
      </c>
      <c r="B1744">
        <v>2949177344</v>
      </c>
      <c r="C1744">
        <v>2894692352</v>
      </c>
      <c r="D1744">
        <v>2944024576</v>
      </c>
      <c r="E1744">
        <v>2925006848</v>
      </c>
    </row>
    <row r="1745" spans="1:5" x14ac:dyDescent="0.25">
      <c r="A1745">
        <v>2840039424</v>
      </c>
      <c r="B1745">
        <v>2949193728</v>
      </c>
      <c r="C1745">
        <v>2894712832</v>
      </c>
      <c r="D1745">
        <v>2944040960</v>
      </c>
      <c r="E1745">
        <v>2925027328</v>
      </c>
    </row>
    <row r="1746" spans="1:5" x14ac:dyDescent="0.25">
      <c r="A1746">
        <v>2840059904</v>
      </c>
      <c r="B1746">
        <v>2949210112</v>
      </c>
      <c r="C1746">
        <v>2894729216</v>
      </c>
      <c r="D1746">
        <v>2944258048</v>
      </c>
      <c r="E1746">
        <v>2925191168</v>
      </c>
    </row>
    <row r="1747" spans="1:5" x14ac:dyDescent="0.25">
      <c r="A1747">
        <v>2840076288</v>
      </c>
      <c r="B1747">
        <v>2949234688</v>
      </c>
      <c r="C1747">
        <v>2894753792</v>
      </c>
      <c r="D1747">
        <v>2944274432</v>
      </c>
      <c r="E1747">
        <v>2925408256</v>
      </c>
    </row>
    <row r="1748" spans="1:5" x14ac:dyDescent="0.25">
      <c r="A1748">
        <v>2840096768</v>
      </c>
      <c r="B1748">
        <v>2949251072</v>
      </c>
      <c r="C1748">
        <v>2894774272</v>
      </c>
      <c r="D1748">
        <v>2944491520</v>
      </c>
      <c r="E1748">
        <v>2925473792</v>
      </c>
    </row>
    <row r="1749" spans="1:5" x14ac:dyDescent="0.25">
      <c r="A1749">
        <v>2840113152</v>
      </c>
      <c r="B1749">
        <v>2949267456</v>
      </c>
      <c r="C1749">
        <v>2894794752</v>
      </c>
      <c r="D1749">
        <v>2944798720</v>
      </c>
      <c r="E1749">
        <v>2925494272</v>
      </c>
    </row>
    <row r="1750" spans="1:5" x14ac:dyDescent="0.25">
      <c r="A1750">
        <v>2840326144</v>
      </c>
      <c r="B1750">
        <v>2949582848</v>
      </c>
      <c r="C1750">
        <v>2894811136</v>
      </c>
      <c r="D1750">
        <v>2944962560</v>
      </c>
      <c r="E1750">
        <v>2925514752</v>
      </c>
    </row>
    <row r="1751" spans="1:5" x14ac:dyDescent="0.25">
      <c r="A1751">
        <v>2840592384</v>
      </c>
      <c r="B1751">
        <v>2949599232</v>
      </c>
      <c r="C1751">
        <v>2894827520</v>
      </c>
      <c r="D1751">
        <v>2944983040</v>
      </c>
      <c r="E1751">
        <v>2925531136</v>
      </c>
    </row>
    <row r="1752" spans="1:5" x14ac:dyDescent="0.25">
      <c r="A1752">
        <v>2840756224</v>
      </c>
      <c r="B1752">
        <v>2950057984</v>
      </c>
      <c r="C1752">
        <v>2894843904</v>
      </c>
      <c r="D1752">
        <v>2945003520</v>
      </c>
      <c r="E1752">
        <v>2925547520</v>
      </c>
    </row>
    <row r="1753" spans="1:5" x14ac:dyDescent="0.25">
      <c r="A1753">
        <v>2841018368</v>
      </c>
      <c r="B1753">
        <v>2950270976</v>
      </c>
      <c r="C1753">
        <v>2894913536</v>
      </c>
      <c r="D1753">
        <v>2945019904</v>
      </c>
      <c r="E1753">
        <v>2925568000</v>
      </c>
    </row>
    <row r="1754" spans="1:5" x14ac:dyDescent="0.25">
      <c r="A1754">
        <v>2841034752</v>
      </c>
      <c r="B1754">
        <v>2950438912</v>
      </c>
      <c r="C1754">
        <v>2894929920</v>
      </c>
      <c r="D1754">
        <v>2945036288</v>
      </c>
      <c r="E1754">
        <v>2925588480</v>
      </c>
    </row>
    <row r="1755" spans="1:5" x14ac:dyDescent="0.25">
      <c r="A1755">
        <v>2841149440</v>
      </c>
      <c r="B1755">
        <v>2950455296</v>
      </c>
      <c r="C1755">
        <v>2894950400</v>
      </c>
      <c r="D1755">
        <v>2945056768</v>
      </c>
      <c r="E1755">
        <v>2925748224</v>
      </c>
    </row>
    <row r="1756" spans="1:5" x14ac:dyDescent="0.25">
      <c r="A1756">
        <v>2841165824</v>
      </c>
      <c r="B1756">
        <v>2950475776</v>
      </c>
      <c r="C1756">
        <v>2894970880</v>
      </c>
      <c r="D1756">
        <v>2945490944</v>
      </c>
      <c r="E1756">
        <v>2925764608</v>
      </c>
    </row>
    <row r="1757" spans="1:5" x14ac:dyDescent="0.25">
      <c r="A1757">
        <v>2841182208</v>
      </c>
      <c r="B1757">
        <v>2950492160</v>
      </c>
      <c r="C1757">
        <v>2894987264</v>
      </c>
      <c r="D1757">
        <v>2945802240</v>
      </c>
      <c r="E1757">
        <v>2925834240</v>
      </c>
    </row>
    <row r="1758" spans="1:5" x14ac:dyDescent="0.25">
      <c r="A1758">
        <v>2841452544</v>
      </c>
      <c r="B1758">
        <v>2950512640</v>
      </c>
      <c r="C1758">
        <v>2895003648</v>
      </c>
      <c r="D1758">
        <v>2945867776</v>
      </c>
      <c r="E1758">
        <v>2925854720</v>
      </c>
    </row>
    <row r="1759" spans="1:5" x14ac:dyDescent="0.25">
      <c r="A1759">
        <v>2841468928</v>
      </c>
      <c r="B1759">
        <v>2950529024</v>
      </c>
      <c r="C1759">
        <v>2895020032</v>
      </c>
      <c r="D1759">
        <v>2945888256</v>
      </c>
      <c r="E1759">
        <v>2925920256</v>
      </c>
    </row>
    <row r="1760" spans="1:5" x14ac:dyDescent="0.25">
      <c r="A1760">
        <v>2841485312</v>
      </c>
      <c r="B1760">
        <v>2950549504</v>
      </c>
      <c r="C1760">
        <v>2895040512</v>
      </c>
      <c r="D1760">
        <v>2945904640</v>
      </c>
      <c r="E1760">
        <v>2925936640</v>
      </c>
    </row>
    <row r="1761" spans="1:5" x14ac:dyDescent="0.25">
      <c r="A1761">
        <v>2841501696</v>
      </c>
      <c r="B1761">
        <v>2950615040</v>
      </c>
      <c r="C1761">
        <v>2895065088</v>
      </c>
      <c r="D1761">
        <v>2945921024</v>
      </c>
      <c r="E1761">
        <v>2926055424</v>
      </c>
    </row>
    <row r="1762" spans="1:5" x14ac:dyDescent="0.25">
      <c r="A1762">
        <v>2841817088</v>
      </c>
      <c r="B1762">
        <v>2950631424</v>
      </c>
      <c r="C1762">
        <v>2895081472</v>
      </c>
      <c r="D1762">
        <v>2945941504</v>
      </c>
      <c r="E1762">
        <v>2926268416</v>
      </c>
    </row>
    <row r="1763" spans="1:5" x14ac:dyDescent="0.25">
      <c r="A1763">
        <v>2841837568</v>
      </c>
      <c r="B1763">
        <v>2950651904</v>
      </c>
      <c r="C1763">
        <v>2895196160</v>
      </c>
      <c r="D1763">
        <v>2945961984</v>
      </c>
      <c r="E1763">
        <v>2926579712</v>
      </c>
    </row>
    <row r="1764" spans="1:5" x14ac:dyDescent="0.25">
      <c r="A1764">
        <v>2841853952</v>
      </c>
      <c r="B1764">
        <v>2950766592</v>
      </c>
      <c r="C1764">
        <v>2895212544</v>
      </c>
      <c r="D1764">
        <v>2945978368</v>
      </c>
      <c r="E1764">
        <v>2926600192</v>
      </c>
    </row>
    <row r="1765" spans="1:5" x14ac:dyDescent="0.25">
      <c r="A1765">
        <v>2841870336</v>
      </c>
      <c r="B1765">
        <v>2950881280</v>
      </c>
      <c r="C1765">
        <v>2895278080</v>
      </c>
      <c r="D1765">
        <v>2945994752</v>
      </c>
      <c r="E1765">
        <v>2926616576</v>
      </c>
    </row>
    <row r="1766" spans="1:5" x14ac:dyDescent="0.25">
      <c r="A1766">
        <v>2841890816</v>
      </c>
      <c r="B1766">
        <v>2950955008</v>
      </c>
      <c r="C1766">
        <v>2895392768</v>
      </c>
      <c r="D1766">
        <v>2946113536</v>
      </c>
      <c r="E1766">
        <v>2926637056</v>
      </c>
    </row>
    <row r="1767" spans="1:5" x14ac:dyDescent="0.25">
      <c r="A1767">
        <v>2842152960</v>
      </c>
      <c r="B1767">
        <v>2951016448</v>
      </c>
      <c r="C1767">
        <v>2895409152</v>
      </c>
      <c r="D1767">
        <v>2946134016</v>
      </c>
      <c r="E1767">
        <v>2926653440</v>
      </c>
    </row>
    <row r="1768" spans="1:5" x14ac:dyDescent="0.25">
      <c r="A1768">
        <v>2842214400</v>
      </c>
      <c r="B1768">
        <v>2951032832</v>
      </c>
      <c r="C1768">
        <v>2895425536</v>
      </c>
      <c r="D1768">
        <v>2946637824</v>
      </c>
      <c r="E1768">
        <v>2926821376</v>
      </c>
    </row>
    <row r="1769" spans="1:5" x14ac:dyDescent="0.25">
      <c r="A1769">
        <v>2842238976</v>
      </c>
      <c r="B1769">
        <v>2951102464</v>
      </c>
      <c r="C1769">
        <v>2895499264</v>
      </c>
      <c r="D1769">
        <v>2946654208</v>
      </c>
      <c r="E1769">
        <v>2926837760</v>
      </c>
    </row>
    <row r="1770" spans="1:5" x14ac:dyDescent="0.25">
      <c r="A1770">
        <v>2842255360</v>
      </c>
      <c r="B1770">
        <v>2951221248</v>
      </c>
      <c r="C1770">
        <v>2895519744</v>
      </c>
      <c r="D1770">
        <v>2946818048</v>
      </c>
      <c r="E1770">
        <v>2927099904</v>
      </c>
    </row>
    <row r="1771" spans="1:5" x14ac:dyDescent="0.25">
      <c r="A1771">
        <v>2842271744</v>
      </c>
      <c r="B1771">
        <v>2951237632</v>
      </c>
      <c r="C1771">
        <v>2895540224</v>
      </c>
      <c r="D1771">
        <v>2946834432</v>
      </c>
      <c r="E1771">
        <v>2927312896</v>
      </c>
    </row>
    <row r="1772" spans="1:5" x14ac:dyDescent="0.25">
      <c r="A1772">
        <v>2842288128</v>
      </c>
      <c r="B1772">
        <v>2951258112</v>
      </c>
      <c r="C1772">
        <v>2895560704</v>
      </c>
      <c r="D1772">
        <v>2946859008</v>
      </c>
      <c r="E1772">
        <v>2927329280</v>
      </c>
    </row>
    <row r="1773" spans="1:5" x14ac:dyDescent="0.25">
      <c r="A1773">
        <v>2842304512</v>
      </c>
      <c r="B1773">
        <v>2951274496</v>
      </c>
      <c r="C1773">
        <v>2895577088</v>
      </c>
      <c r="D1773">
        <v>2946875392</v>
      </c>
      <c r="E1773">
        <v>2927403008</v>
      </c>
    </row>
    <row r="1774" spans="1:5" x14ac:dyDescent="0.25">
      <c r="A1774">
        <v>2842329088</v>
      </c>
      <c r="B1774">
        <v>2951290880</v>
      </c>
      <c r="C1774">
        <v>2895691776</v>
      </c>
      <c r="D1774">
        <v>2946891776</v>
      </c>
      <c r="E1774">
        <v>2927419392</v>
      </c>
    </row>
    <row r="1775" spans="1:5" x14ac:dyDescent="0.25">
      <c r="A1775">
        <v>2842345472</v>
      </c>
      <c r="B1775">
        <v>2951360512</v>
      </c>
      <c r="C1775">
        <v>2895708160</v>
      </c>
      <c r="D1775">
        <v>2946908160</v>
      </c>
      <c r="E1775">
        <v>2927435776</v>
      </c>
    </row>
    <row r="1776" spans="1:5" x14ac:dyDescent="0.25">
      <c r="A1776">
        <v>2842361856</v>
      </c>
      <c r="B1776">
        <v>2951430144</v>
      </c>
      <c r="C1776">
        <v>2895724544</v>
      </c>
      <c r="D1776">
        <v>2946928640</v>
      </c>
      <c r="E1776">
        <v>2927456256</v>
      </c>
    </row>
    <row r="1777" spans="1:5" x14ac:dyDescent="0.25">
      <c r="A1777">
        <v>2842378240</v>
      </c>
      <c r="B1777">
        <v>2951446528</v>
      </c>
      <c r="C1777">
        <v>2895745024</v>
      </c>
      <c r="D1777">
        <v>2946949120</v>
      </c>
      <c r="E1777">
        <v>2927476736</v>
      </c>
    </row>
    <row r="1778" spans="1:5" x14ac:dyDescent="0.25">
      <c r="A1778">
        <v>2842402816</v>
      </c>
      <c r="B1778">
        <v>2951512064</v>
      </c>
      <c r="C1778">
        <v>2895765504</v>
      </c>
      <c r="D1778">
        <v>2946965504</v>
      </c>
      <c r="E1778">
        <v>2927493120</v>
      </c>
    </row>
    <row r="1779" spans="1:5" x14ac:dyDescent="0.25">
      <c r="A1779">
        <v>2842566656</v>
      </c>
      <c r="B1779">
        <v>2951528448</v>
      </c>
      <c r="C1779">
        <v>2895781888</v>
      </c>
      <c r="D1779">
        <v>2947084288</v>
      </c>
      <c r="E1779">
        <v>2927509504</v>
      </c>
    </row>
    <row r="1780" spans="1:5" x14ac:dyDescent="0.25">
      <c r="A1780">
        <v>2842636288</v>
      </c>
      <c r="B1780">
        <v>2951548928</v>
      </c>
      <c r="C1780">
        <v>2895798272</v>
      </c>
      <c r="D1780">
        <v>2947297280</v>
      </c>
      <c r="E1780">
        <v>2927579136</v>
      </c>
    </row>
    <row r="1781" spans="1:5" x14ac:dyDescent="0.25">
      <c r="A1781">
        <v>2842652672</v>
      </c>
      <c r="B1781">
        <v>2951569408</v>
      </c>
      <c r="C1781">
        <v>2895814656</v>
      </c>
      <c r="D1781">
        <v>2947313664</v>
      </c>
      <c r="E1781">
        <v>2927595520</v>
      </c>
    </row>
    <row r="1782" spans="1:5" x14ac:dyDescent="0.25">
      <c r="A1782">
        <v>2842673152</v>
      </c>
      <c r="B1782">
        <v>2951585792</v>
      </c>
      <c r="C1782">
        <v>2895839232</v>
      </c>
      <c r="D1782">
        <v>2947575808</v>
      </c>
      <c r="E1782">
        <v>2927759360</v>
      </c>
    </row>
    <row r="1783" spans="1:5" x14ac:dyDescent="0.25">
      <c r="A1783">
        <v>2842689536</v>
      </c>
      <c r="B1783">
        <v>2951602176</v>
      </c>
      <c r="C1783">
        <v>2895904768</v>
      </c>
      <c r="D1783">
        <v>2947887104</v>
      </c>
      <c r="E1783">
        <v>2928021504</v>
      </c>
    </row>
    <row r="1784" spans="1:5" x14ac:dyDescent="0.25">
      <c r="A1784">
        <v>2842705920</v>
      </c>
      <c r="B1784">
        <v>2951917568</v>
      </c>
      <c r="C1784">
        <v>2895925248</v>
      </c>
      <c r="D1784">
        <v>2947907584</v>
      </c>
      <c r="E1784">
        <v>2928041984</v>
      </c>
    </row>
    <row r="1785" spans="1:5" x14ac:dyDescent="0.25">
      <c r="A1785">
        <v>2843262976</v>
      </c>
      <c r="B1785">
        <v>2951983104</v>
      </c>
      <c r="C1785">
        <v>2895941632</v>
      </c>
      <c r="D1785">
        <v>2948071424</v>
      </c>
      <c r="E1785">
        <v>2928205824</v>
      </c>
    </row>
    <row r="1786" spans="1:5" x14ac:dyDescent="0.25">
      <c r="A1786">
        <v>2843279360</v>
      </c>
      <c r="B1786">
        <v>2952003584</v>
      </c>
      <c r="C1786">
        <v>2895962112</v>
      </c>
      <c r="D1786">
        <v>2948091904</v>
      </c>
      <c r="E1786">
        <v>2928222208</v>
      </c>
    </row>
    <row r="1787" spans="1:5" x14ac:dyDescent="0.25">
      <c r="A1787">
        <v>2843299840</v>
      </c>
      <c r="B1787">
        <v>2952118272</v>
      </c>
      <c r="C1787">
        <v>2895978496</v>
      </c>
      <c r="D1787">
        <v>2948108288</v>
      </c>
      <c r="E1787">
        <v>2928238592</v>
      </c>
    </row>
    <row r="1788" spans="1:5" x14ac:dyDescent="0.25">
      <c r="A1788">
        <v>2843512832</v>
      </c>
      <c r="B1788">
        <v>2952134656</v>
      </c>
      <c r="C1788">
        <v>2896044032</v>
      </c>
      <c r="D1788">
        <v>2948124672</v>
      </c>
      <c r="E1788">
        <v>2928406528</v>
      </c>
    </row>
    <row r="1789" spans="1:5" x14ac:dyDescent="0.25">
      <c r="A1789">
        <v>2843631616</v>
      </c>
      <c r="B1789">
        <v>2952151040</v>
      </c>
      <c r="C1789">
        <v>2896064512</v>
      </c>
      <c r="D1789">
        <v>2948145152</v>
      </c>
      <c r="E1789">
        <v>2928672768</v>
      </c>
    </row>
    <row r="1790" spans="1:5" x14ac:dyDescent="0.25">
      <c r="A1790">
        <v>2843791360</v>
      </c>
      <c r="B1790">
        <v>2952167424</v>
      </c>
      <c r="C1790">
        <v>2896080896</v>
      </c>
      <c r="D1790">
        <v>2948575232</v>
      </c>
      <c r="E1790">
        <v>2928689152</v>
      </c>
    </row>
    <row r="1791" spans="1:5" x14ac:dyDescent="0.25">
      <c r="A1791">
        <v>2843811840</v>
      </c>
      <c r="B1791">
        <v>2952286208</v>
      </c>
      <c r="C1791">
        <v>2896097280</v>
      </c>
      <c r="D1791">
        <v>2948591616</v>
      </c>
      <c r="E1791">
        <v>2928709632</v>
      </c>
    </row>
    <row r="1792" spans="1:5" x14ac:dyDescent="0.25">
      <c r="A1792">
        <v>2844073984</v>
      </c>
      <c r="B1792">
        <v>2952454144</v>
      </c>
      <c r="C1792">
        <v>2896117760</v>
      </c>
      <c r="D1792">
        <v>2948710400</v>
      </c>
      <c r="E1792">
        <v>2928730112</v>
      </c>
    </row>
    <row r="1793" spans="1:5" x14ac:dyDescent="0.25">
      <c r="A1793">
        <v>2844090368</v>
      </c>
      <c r="B1793">
        <v>2952765440</v>
      </c>
      <c r="C1793">
        <v>2896138240</v>
      </c>
      <c r="D1793">
        <v>2948874240</v>
      </c>
      <c r="E1793">
        <v>2928746496</v>
      </c>
    </row>
    <row r="1794" spans="1:5" x14ac:dyDescent="0.25">
      <c r="A1794">
        <v>2844258304</v>
      </c>
      <c r="B1794">
        <v>2952880128</v>
      </c>
      <c r="C1794">
        <v>2896351232</v>
      </c>
      <c r="D1794">
        <v>2948890624</v>
      </c>
      <c r="E1794">
        <v>2928762880</v>
      </c>
    </row>
    <row r="1795" spans="1:5" x14ac:dyDescent="0.25">
      <c r="A1795">
        <v>2844278784</v>
      </c>
      <c r="B1795">
        <v>2953052160</v>
      </c>
      <c r="C1795">
        <v>2896367616</v>
      </c>
      <c r="D1795">
        <v>2948915200</v>
      </c>
      <c r="E1795">
        <v>2928779264</v>
      </c>
    </row>
    <row r="1796" spans="1:5" x14ac:dyDescent="0.25">
      <c r="A1796">
        <v>2844491776</v>
      </c>
      <c r="B1796">
        <v>2953113600</v>
      </c>
      <c r="C1796">
        <v>2896384000</v>
      </c>
      <c r="D1796">
        <v>2948931584</v>
      </c>
      <c r="E1796">
        <v>2928799744</v>
      </c>
    </row>
    <row r="1797" spans="1:5" x14ac:dyDescent="0.25">
      <c r="A1797">
        <v>2844610560</v>
      </c>
      <c r="B1797">
        <v>2953129984</v>
      </c>
      <c r="C1797">
        <v>2896404480</v>
      </c>
      <c r="D1797">
        <v>2948947968</v>
      </c>
      <c r="E1797">
        <v>2928967680</v>
      </c>
    </row>
    <row r="1798" spans="1:5" x14ac:dyDescent="0.25">
      <c r="A1798">
        <v>2844626944</v>
      </c>
      <c r="B1798">
        <v>2953154560</v>
      </c>
      <c r="C1798">
        <v>2896424960</v>
      </c>
      <c r="D1798">
        <v>2948964352</v>
      </c>
      <c r="E1798">
        <v>2929029120</v>
      </c>
    </row>
    <row r="1799" spans="1:5" x14ac:dyDescent="0.25">
      <c r="A1799">
        <v>2844688384</v>
      </c>
      <c r="B1799">
        <v>2953170944</v>
      </c>
      <c r="C1799">
        <v>2896441344</v>
      </c>
      <c r="D1799">
        <v>2948984832</v>
      </c>
      <c r="E1799">
        <v>2929049600</v>
      </c>
    </row>
    <row r="1800" spans="1:5" x14ac:dyDescent="0.25">
      <c r="A1800">
        <v>2844712960</v>
      </c>
      <c r="B1800">
        <v>2953383936</v>
      </c>
      <c r="C1800">
        <v>2896457728</v>
      </c>
      <c r="D1800">
        <v>2949005312</v>
      </c>
      <c r="E1800">
        <v>2929070080</v>
      </c>
    </row>
    <row r="1801" spans="1:5" x14ac:dyDescent="0.25">
      <c r="A1801">
        <v>2844729344</v>
      </c>
      <c r="B1801">
        <v>2953404416</v>
      </c>
      <c r="C1801">
        <v>2896474112</v>
      </c>
      <c r="D1801">
        <v>2949115904</v>
      </c>
      <c r="E1801">
        <v>2929086464</v>
      </c>
    </row>
    <row r="1802" spans="1:5" x14ac:dyDescent="0.25">
      <c r="A1802">
        <v>2844987392</v>
      </c>
      <c r="B1802">
        <v>2953469952</v>
      </c>
      <c r="C1802">
        <v>2896494592</v>
      </c>
      <c r="D1802">
        <v>2949136384</v>
      </c>
      <c r="E1802">
        <v>2929156096</v>
      </c>
    </row>
    <row r="1803" spans="1:5" x14ac:dyDescent="0.25">
      <c r="A1803">
        <v>2845007872</v>
      </c>
      <c r="B1803">
        <v>2953490432</v>
      </c>
      <c r="C1803">
        <v>2896809984</v>
      </c>
      <c r="D1803">
        <v>2949152768</v>
      </c>
      <c r="E1803">
        <v>2929463296</v>
      </c>
    </row>
    <row r="1804" spans="1:5" x14ac:dyDescent="0.25">
      <c r="A1804">
        <v>2845024256</v>
      </c>
      <c r="B1804">
        <v>2953510912</v>
      </c>
      <c r="C1804">
        <v>2896875520</v>
      </c>
      <c r="D1804">
        <v>2949320704</v>
      </c>
      <c r="E1804">
        <v>2929631232</v>
      </c>
    </row>
    <row r="1805" spans="1:5" x14ac:dyDescent="0.25">
      <c r="A1805">
        <v>2845044736</v>
      </c>
      <c r="B1805">
        <v>2953527296</v>
      </c>
      <c r="C1805">
        <v>2896891904</v>
      </c>
      <c r="D1805">
        <v>2949644288</v>
      </c>
      <c r="E1805">
        <v>2929696768</v>
      </c>
    </row>
    <row r="1806" spans="1:5" x14ac:dyDescent="0.25">
      <c r="A1806">
        <v>2845114368</v>
      </c>
      <c r="B1806">
        <v>2953543680</v>
      </c>
      <c r="C1806">
        <v>2896916480</v>
      </c>
      <c r="D1806">
        <v>2949664768</v>
      </c>
      <c r="E1806">
        <v>2929717248</v>
      </c>
    </row>
    <row r="1807" spans="1:5" x14ac:dyDescent="0.25">
      <c r="A1807">
        <v>2845130752</v>
      </c>
      <c r="B1807">
        <v>2953658368</v>
      </c>
      <c r="C1807">
        <v>2896932864</v>
      </c>
      <c r="D1807">
        <v>2949685248</v>
      </c>
      <c r="E1807">
        <v>2929733632</v>
      </c>
    </row>
    <row r="1808" spans="1:5" x14ac:dyDescent="0.25">
      <c r="A1808">
        <v>2845151232</v>
      </c>
      <c r="B1808">
        <v>2953674752</v>
      </c>
      <c r="C1808">
        <v>2896949248</v>
      </c>
      <c r="D1808">
        <v>2949849088</v>
      </c>
      <c r="E1808">
        <v>2929750016</v>
      </c>
    </row>
    <row r="1809" spans="1:5" x14ac:dyDescent="0.25">
      <c r="A1809">
        <v>2845167616</v>
      </c>
      <c r="B1809">
        <v>2953744384</v>
      </c>
      <c r="C1809">
        <v>2896969728</v>
      </c>
      <c r="D1809">
        <v>2949865472</v>
      </c>
      <c r="E1809">
        <v>2929770496</v>
      </c>
    </row>
    <row r="1810" spans="1:5" x14ac:dyDescent="0.25">
      <c r="A1810">
        <v>2845188096</v>
      </c>
      <c r="B1810">
        <v>2953764864</v>
      </c>
      <c r="C1810">
        <v>2896986112</v>
      </c>
      <c r="D1810">
        <v>2949885952</v>
      </c>
      <c r="E1810">
        <v>2929786880</v>
      </c>
    </row>
    <row r="1811" spans="1:5" x14ac:dyDescent="0.25">
      <c r="A1811">
        <v>2845204480</v>
      </c>
      <c r="B1811">
        <v>2953928704</v>
      </c>
      <c r="C1811">
        <v>2897006592</v>
      </c>
      <c r="D1811">
        <v>2949902336</v>
      </c>
      <c r="E1811">
        <v>2929905664</v>
      </c>
    </row>
    <row r="1812" spans="1:5" x14ac:dyDescent="0.25">
      <c r="A1812">
        <v>2845372416</v>
      </c>
      <c r="B1812">
        <v>2953945088</v>
      </c>
      <c r="C1812">
        <v>2897022976</v>
      </c>
      <c r="D1812">
        <v>2950021120</v>
      </c>
      <c r="E1812">
        <v>2930216960</v>
      </c>
    </row>
    <row r="1813" spans="1:5" x14ac:dyDescent="0.25">
      <c r="A1813">
        <v>2845433856</v>
      </c>
      <c r="B1813">
        <v>2954063872</v>
      </c>
      <c r="C1813">
        <v>2897043456</v>
      </c>
      <c r="D1813">
        <v>2950135808</v>
      </c>
      <c r="E1813">
        <v>2930286592</v>
      </c>
    </row>
    <row r="1814" spans="1:5" x14ac:dyDescent="0.25">
      <c r="A1814">
        <v>2845458432</v>
      </c>
      <c r="B1814">
        <v>2954080256</v>
      </c>
      <c r="C1814">
        <v>2897059840</v>
      </c>
      <c r="D1814">
        <v>2950397952</v>
      </c>
      <c r="E1814">
        <v>2930348032</v>
      </c>
    </row>
    <row r="1815" spans="1:5" x14ac:dyDescent="0.25">
      <c r="A1815">
        <v>2845474816</v>
      </c>
      <c r="B1815">
        <v>2954096640</v>
      </c>
      <c r="C1815">
        <v>2897080320</v>
      </c>
      <c r="D1815">
        <v>2950418432</v>
      </c>
      <c r="E1815">
        <v>2930368512</v>
      </c>
    </row>
    <row r="1816" spans="1:5" x14ac:dyDescent="0.25">
      <c r="A1816">
        <v>2845491200</v>
      </c>
      <c r="B1816">
        <v>2954117120</v>
      </c>
      <c r="C1816">
        <v>2897195008</v>
      </c>
      <c r="D1816">
        <v>2950676480</v>
      </c>
      <c r="E1816">
        <v>2930388992</v>
      </c>
    </row>
    <row r="1817" spans="1:5" x14ac:dyDescent="0.25">
      <c r="A1817">
        <v>2845507584</v>
      </c>
      <c r="B1817">
        <v>2954235904</v>
      </c>
      <c r="C1817">
        <v>2897313792</v>
      </c>
      <c r="D1817">
        <v>2950696960</v>
      </c>
      <c r="E1817">
        <v>2930405376</v>
      </c>
    </row>
    <row r="1818" spans="1:5" x14ac:dyDescent="0.25">
      <c r="A1818">
        <v>2845577216</v>
      </c>
      <c r="B1818">
        <v>2954301440</v>
      </c>
      <c r="C1818">
        <v>2897330176</v>
      </c>
      <c r="D1818">
        <v>2951077888</v>
      </c>
      <c r="E1818">
        <v>2930421760</v>
      </c>
    </row>
    <row r="1819" spans="1:5" x14ac:dyDescent="0.25">
      <c r="A1819">
        <v>2846035968</v>
      </c>
      <c r="B1819">
        <v>2954317824</v>
      </c>
      <c r="C1819">
        <v>2897350656</v>
      </c>
      <c r="D1819">
        <v>2951385088</v>
      </c>
      <c r="E1819">
        <v>2930585600</v>
      </c>
    </row>
    <row r="1820" spans="1:5" x14ac:dyDescent="0.25">
      <c r="A1820">
        <v>2846056448</v>
      </c>
      <c r="B1820">
        <v>2954338304</v>
      </c>
      <c r="C1820">
        <v>2897371136</v>
      </c>
      <c r="D1820">
        <v>2951553024</v>
      </c>
      <c r="E1820">
        <v>2930610176</v>
      </c>
    </row>
    <row r="1821" spans="1:5" x14ac:dyDescent="0.25">
      <c r="A1821">
        <v>2846511104</v>
      </c>
      <c r="B1821">
        <v>2954354688</v>
      </c>
      <c r="C1821">
        <v>2897485824</v>
      </c>
      <c r="D1821">
        <v>2951569408</v>
      </c>
      <c r="E1821">
        <v>2930626560</v>
      </c>
    </row>
    <row r="1822" spans="1:5" x14ac:dyDescent="0.25">
      <c r="A1822">
        <v>2846629888</v>
      </c>
      <c r="B1822">
        <v>2954375168</v>
      </c>
      <c r="C1822">
        <v>2897547264</v>
      </c>
      <c r="D1822">
        <v>2951585792</v>
      </c>
      <c r="E1822">
        <v>2930692096</v>
      </c>
    </row>
    <row r="1823" spans="1:5" x14ac:dyDescent="0.25">
      <c r="A1823">
        <v>2846646272</v>
      </c>
      <c r="B1823">
        <v>2954391552</v>
      </c>
      <c r="C1823">
        <v>2897563648</v>
      </c>
      <c r="D1823">
        <v>2951602176</v>
      </c>
      <c r="E1823">
        <v>2930716672</v>
      </c>
    </row>
    <row r="1824" spans="1:5" x14ac:dyDescent="0.25">
      <c r="A1824">
        <v>2846662656</v>
      </c>
      <c r="B1824">
        <v>2954457088</v>
      </c>
      <c r="C1824">
        <v>2897588224</v>
      </c>
      <c r="D1824">
        <v>2951622656</v>
      </c>
      <c r="E1824">
        <v>2930880512</v>
      </c>
    </row>
    <row r="1825" spans="1:5" x14ac:dyDescent="0.25">
      <c r="A1825">
        <v>2846679040</v>
      </c>
      <c r="B1825">
        <v>2954477568</v>
      </c>
      <c r="C1825">
        <v>2897604608</v>
      </c>
      <c r="D1825">
        <v>2952052736</v>
      </c>
      <c r="E1825">
        <v>2930896896</v>
      </c>
    </row>
    <row r="1826" spans="1:5" x14ac:dyDescent="0.25">
      <c r="A1826">
        <v>2846941184</v>
      </c>
      <c r="B1826">
        <v>2954788864</v>
      </c>
      <c r="C1826">
        <v>2897674240</v>
      </c>
      <c r="D1826">
        <v>2952069120</v>
      </c>
      <c r="E1826">
        <v>2930917376</v>
      </c>
    </row>
    <row r="1827" spans="1:5" x14ac:dyDescent="0.25">
      <c r="A1827">
        <v>2846961664</v>
      </c>
      <c r="B1827">
        <v>2954854400</v>
      </c>
      <c r="C1827">
        <v>2897694720</v>
      </c>
      <c r="D1827">
        <v>2952142848</v>
      </c>
      <c r="E1827">
        <v>2931126272</v>
      </c>
    </row>
    <row r="1828" spans="1:5" x14ac:dyDescent="0.25">
      <c r="A1828">
        <v>2846978048</v>
      </c>
      <c r="B1828">
        <v>2954870784</v>
      </c>
      <c r="C1828">
        <v>2897756160</v>
      </c>
      <c r="D1828">
        <v>2952159232</v>
      </c>
      <c r="E1828">
        <v>2931146752</v>
      </c>
    </row>
    <row r="1829" spans="1:5" x14ac:dyDescent="0.25">
      <c r="A1829">
        <v>2847141888</v>
      </c>
      <c r="B1829">
        <v>2955038720</v>
      </c>
      <c r="C1829">
        <v>2897825792</v>
      </c>
      <c r="D1829">
        <v>2952175616</v>
      </c>
      <c r="E1829">
        <v>2931212288</v>
      </c>
    </row>
    <row r="1830" spans="1:5" x14ac:dyDescent="0.25">
      <c r="A1830">
        <v>2847457280</v>
      </c>
      <c r="B1830">
        <v>2955055104</v>
      </c>
      <c r="C1830">
        <v>2919874560</v>
      </c>
      <c r="D1830">
        <v>2952192000</v>
      </c>
      <c r="E1830">
        <v>2931380224</v>
      </c>
    </row>
    <row r="1831" spans="1:5" x14ac:dyDescent="0.25">
      <c r="A1831">
        <v>2847768576</v>
      </c>
      <c r="B1831">
        <v>2955173888</v>
      </c>
      <c r="C1831">
        <v>2919940096</v>
      </c>
      <c r="D1831">
        <v>2952216576</v>
      </c>
      <c r="E1831">
        <v>2931646464</v>
      </c>
    </row>
    <row r="1832" spans="1:5" x14ac:dyDescent="0.25">
      <c r="A1832">
        <v>2847789056</v>
      </c>
      <c r="B1832">
        <v>2955190272</v>
      </c>
      <c r="C1832">
        <v>2919960576</v>
      </c>
      <c r="D1832">
        <v>2952380416</v>
      </c>
      <c r="E1832">
        <v>2931662848</v>
      </c>
    </row>
    <row r="1833" spans="1:5" x14ac:dyDescent="0.25">
      <c r="A1833">
        <v>2847805440</v>
      </c>
      <c r="B1833">
        <v>2955452416</v>
      </c>
      <c r="C1833">
        <v>2919976960</v>
      </c>
      <c r="D1833">
        <v>2952396800</v>
      </c>
      <c r="E1833">
        <v>2931679232</v>
      </c>
    </row>
    <row r="1834" spans="1:5" x14ac:dyDescent="0.25">
      <c r="A1834">
        <v>2847821824</v>
      </c>
      <c r="B1834">
        <v>2955472896</v>
      </c>
      <c r="C1834">
        <v>2919997440</v>
      </c>
      <c r="D1834">
        <v>2952413184</v>
      </c>
      <c r="E1834">
        <v>2931695616</v>
      </c>
    </row>
    <row r="1835" spans="1:5" x14ac:dyDescent="0.25">
      <c r="A1835">
        <v>2847842304</v>
      </c>
      <c r="B1835">
        <v>2955784192</v>
      </c>
      <c r="C1835">
        <v>2920013824</v>
      </c>
      <c r="D1835">
        <v>2952433664</v>
      </c>
      <c r="E1835">
        <v>2931720192</v>
      </c>
    </row>
    <row r="1836" spans="1:5" x14ac:dyDescent="0.25">
      <c r="A1836">
        <v>2847858688</v>
      </c>
      <c r="B1836">
        <v>2955902976</v>
      </c>
      <c r="C1836">
        <v>2920132608</v>
      </c>
      <c r="D1836">
        <v>2952454144</v>
      </c>
      <c r="E1836">
        <v>2931830784</v>
      </c>
    </row>
    <row r="1837" spans="1:5" x14ac:dyDescent="0.25">
      <c r="A1837">
        <v>2847879168</v>
      </c>
      <c r="B1837">
        <v>2956070912</v>
      </c>
      <c r="C1837">
        <v>2920251392</v>
      </c>
      <c r="D1837">
        <v>2952732672</v>
      </c>
      <c r="E1837">
        <v>2931851264</v>
      </c>
    </row>
    <row r="1838" spans="1:5" x14ac:dyDescent="0.25">
      <c r="A1838">
        <v>2848141312</v>
      </c>
      <c r="B1838">
        <v>2956087296</v>
      </c>
      <c r="C1838">
        <v>2920411136</v>
      </c>
      <c r="D1838">
        <v>2952753152</v>
      </c>
      <c r="E1838">
        <v>2931867648</v>
      </c>
    </row>
    <row r="1839" spans="1:5" x14ac:dyDescent="0.25">
      <c r="A1839">
        <v>2848157696</v>
      </c>
      <c r="B1839">
        <v>2956103680</v>
      </c>
      <c r="C1839">
        <v>2920427520</v>
      </c>
      <c r="D1839">
        <v>2952769536</v>
      </c>
      <c r="E1839">
        <v>2932031488</v>
      </c>
    </row>
    <row r="1840" spans="1:5" x14ac:dyDescent="0.25">
      <c r="A1840">
        <v>2848174080</v>
      </c>
      <c r="B1840">
        <v>2956120064</v>
      </c>
      <c r="C1840">
        <v>2920448000</v>
      </c>
      <c r="D1840">
        <v>2952785920</v>
      </c>
      <c r="E1840">
        <v>2932051968</v>
      </c>
    </row>
    <row r="1841" spans="1:5" x14ac:dyDescent="0.25">
      <c r="A1841">
        <v>2848190464</v>
      </c>
      <c r="B1841">
        <v>2956144640</v>
      </c>
      <c r="C1841">
        <v>2920517632</v>
      </c>
      <c r="D1841">
        <v>2952806400</v>
      </c>
      <c r="E1841">
        <v>2932121600</v>
      </c>
    </row>
    <row r="1842" spans="1:5" x14ac:dyDescent="0.25">
      <c r="A1842">
        <v>2848210944</v>
      </c>
      <c r="B1842">
        <v>2956161024</v>
      </c>
      <c r="C1842">
        <v>2920534016</v>
      </c>
      <c r="D1842">
        <v>2952916992</v>
      </c>
      <c r="E1842">
        <v>2932137984</v>
      </c>
    </row>
    <row r="1843" spans="1:5" x14ac:dyDescent="0.25">
      <c r="A1843">
        <v>2848231424</v>
      </c>
      <c r="B1843">
        <v>2956177408</v>
      </c>
      <c r="C1843">
        <v>2920554496</v>
      </c>
      <c r="D1843">
        <v>2952933376</v>
      </c>
      <c r="E1843">
        <v>2932252672</v>
      </c>
    </row>
    <row r="1844" spans="1:5" x14ac:dyDescent="0.25">
      <c r="A1844">
        <v>2848247808</v>
      </c>
      <c r="B1844">
        <v>2956247040</v>
      </c>
      <c r="C1844">
        <v>2920574976</v>
      </c>
      <c r="D1844">
        <v>2953203712</v>
      </c>
      <c r="E1844">
        <v>2932420608</v>
      </c>
    </row>
    <row r="1845" spans="1:5" x14ac:dyDescent="0.25">
      <c r="A1845">
        <v>2848264192</v>
      </c>
      <c r="B1845">
        <v>2956263424</v>
      </c>
      <c r="C1845">
        <v>2920591360</v>
      </c>
      <c r="D1845">
        <v>2953269248</v>
      </c>
      <c r="E1845">
        <v>2932584448</v>
      </c>
    </row>
    <row r="1846" spans="1:5" x14ac:dyDescent="0.25">
      <c r="A1846">
        <v>2848284672</v>
      </c>
      <c r="B1846">
        <v>2956279808</v>
      </c>
      <c r="C1846">
        <v>2920656896</v>
      </c>
      <c r="D1846">
        <v>2953383936</v>
      </c>
      <c r="E1846">
        <v>2932748288</v>
      </c>
    </row>
    <row r="1847" spans="1:5" x14ac:dyDescent="0.25">
      <c r="A1847">
        <v>2848403456</v>
      </c>
      <c r="B1847">
        <v>2956296192</v>
      </c>
      <c r="C1847">
        <v>2920677376</v>
      </c>
      <c r="D1847">
        <v>2953940992</v>
      </c>
      <c r="E1847">
        <v>2932768768</v>
      </c>
    </row>
    <row r="1848" spans="1:5" x14ac:dyDescent="0.25">
      <c r="A1848">
        <v>2848423936</v>
      </c>
      <c r="B1848">
        <v>2956414976</v>
      </c>
      <c r="C1848">
        <v>2920693760</v>
      </c>
      <c r="D1848">
        <v>2954006528</v>
      </c>
      <c r="E1848">
        <v>2932785152</v>
      </c>
    </row>
    <row r="1849" spans="1:5" x14ac:dyDescent="0.25">
      <c r="A1849">
        <v>2848440320</v>
      </c>
      <c r="B1849">
        <v>2956431360</v>
      </c>
      <c r="C1849">
        <v>2920710144</v>
      </c>
      <c r="D1849">
        <v>2954121216</v>
      </c>
      <c r="E1849">
        <v>2932850688</v>
      </c>
    </row>
    <row r="1850" spans="1:5" x14ac:dyDescent="0.25">
      <c r="A1850">
        <v>2848456704</v>
      </c>
      <c r="B1850">
        <v>2956455936</v>
      </c>
      <c r="C1850">
        <v>2920730624</v>
      </c>
      <c r="D1850">
        <v>2954145792</v>
      </c>
      <c r="E1850">
        <v>2932871168</v>
      </c>
    </row>
    <row r="1851" spans="1:5" x14ac:dyDescent="0.25">
      <c r="A1851">
        <v>2848473088</v>
      </c>
      <c r="B1851">
        <v>2956472320</v>
      </c>
      <c r="C1851">
        <v>2920747008</v>
      </c>
      <c r="D1851">
        <v>2954448896</v>
      </c>
      <c r="E1851">
        <v>2932887552</v>
      </c>
    </row>
    <row r="1852" spans="1:5" x14ac:dyDescent="0.25">
      <c r="A1852">
        <v>2848788480</v>
      </c>
      <c r="B1852">
        <v>2956587008</v>
      </c>
      <c r="C1852">
        <v>2920767488</v>
      </c>
      <c r="D1852">
        <v>2954469376</v>
      </c>
      <c r="E1852">
        <v>2933055488</v>
      </c>
    </row>
    <row r="1853" spans="1:5" x14ac:dyDescent="0.25">
      <c r="A1853">
        <v>2848948224</v>
      </c>
      <c r="B1853">
        <v>2956603392</v>
      </c>
      <c r="C1853">
        <v>2920783872</v>
      </c>
      <c r="D1853">
        <v>2954928128</v>
      </c>
      <c r="E1853">
        <v>2933170176</v>
      </c>
    </row>
    <row r="1854" spans="1:5" x14ac:dyDescent="0.25">
      <c r="A1854">
        <v>2848968704</v>
      </c>
      <c r="B1854">
        <v>2956722176</v>
      </c>
      <c r="C1854">
        <v>2920996864</v>
      </c>
      <c r="D1854">
        <v>2954944512</v>
      </c>
      <c r="E1854">
        <v>2933383168</v>
      </c>
    </row>
    <row r="1855" spans="1:5" x14ac:dyDescent="0.25">
      <c r="A1855">
        <v>2848985088</v>
      </c>
      <c r="B1855">
        <v>2956738560</v>
      </c>
      <c r="C1855">
        <v>2921013248</v>
      </c>
      <c r="D1855">
        <v>2954960896</v>
      </c>
      <c r="E1855">
        <v>2933448704</v>
      </c>
    </row>
    <row r="1856" spans="1:5" x14ac:dyDescent="0.25">
      <c r="A1856">
        <v>2849103872</v>
      </c>
      <c r="B1856">
        <v>2956759040</v>
      </c>
      <c r="C1856">
        <v>2921033728</v>
      </c>
      <c r="D1856">
        <v>2954985472</v>
      </c>
      <c r="E1856">
        <v>2933469184</v>
      </c>
    </row>
    <row r="1857" spans="1:5" x14ac:dyDescent="0.25">
      <c r="A1857">
        <v>2849120256</v>
      </c>
      <c r="B1857">
        <v>2956775424</v>
      </c>
      <c r="C1857">
        <v>2921054208</v>
      </c>
      <c r="D1857">
        <v>2955001856</v>
      </c>
      <c r="E1857">
        <v>2933485568</v>
      </c>
    </row>
    <row r="1858" spans="1:5" x14ac:dyDescent="0.25">
      <c r="A1858">
        <v>2849140736</v>
      </c>
      <c r="B1858">
        <v>2956840960</v>
      </c>
      <c r="C1858">
        <v>2921172992</v>
      </c>
      <c r="D1858">
        <v>2955018240</v>
      </c>
      <c r="E1858">
        <v>2933506048</v>
      </c>
    </row>
    <row r="1859" spans="1:5" x14ac:dyDescent="0.25">
      <c r="A1859">
        <v>2849501184</v>
      </c>
      <c r="B1859">
        <v>2956959744</v>
      </c>
      <c r="C1859">
        <v>2921189376</v>
      </c>
      <c r="D1859">
        <v>2955231232</v>
      </c>
      <c r="E1859">
        <v>2933522432</v>
      </c>
    </row>
    <row r="1860" spans="1:5" x14ac:dyDescent="0.25">
      <c r="A1860">
        <v>2849759232</v>
      </c>
      <c r="B1860">
        <v>2957025280</v>
      </c>
      <c r="C1860">
        <v>2921250816</v>
      </c>
      <c r="D1860">
        <v>2955395072</v>
      </c>
      <c r="E1860">
        <v>2933542912</v>
      </c>
    </row>
    <row r="1861" spans="1:5" x14ac:dyDescent="0.25">
      <c r="A1861">
        <v>2850074624</v>
      </c>
      <c r="B1861">
        <v>2957041664</v>
      </c>
      <c r="C1861">
        <v>2921275392</v>
      </c>
      <c r="D1861">
        <v>2955952128</v>
      </c>
      <c r="E1861">
        <v>2933559296</v>
      </c>
    </row>
    <row r="1862" spans="1:5" x14ac:dyDescent="0.25">
      <c r="A1862">
        <v>2850091008</v>
      </c>
      <c r="B1862">
        <v>2957062144</v>
      </c>
      <c r="C1862">
        <v>2921291776</v>
      </c>
      <c r="D1862">
        <v>2955968512</v>
      </c>
      <c r="E1862">
        <v>2933727232</v>
      </c>
    </row>
    <row r="1863" spans="1:5" x14ac:dyDescent="0.25">
      <c r="A1863">
        <v>2850107392</v>
      </c>
      <c r="B1863">
        <v>2957176832</v>
      </c>
      <c r="C1863">
        <v>2921308160</v>
      </c>
      <c r="D1863">
        <v>2955988992</v>
      </c>
      <c r="E1863">
        <v>2933743616</v>
      </c>
    </row>
    <row r="1864" spans="1:5" x14ac:dyDescent="0.25">
      <c r="A1864">
        <v>2850131968</v>
      </c>
      <c r="B1864">
        <v>2957201408</v>
      </c>
      <c r="C1864">
        <v>2921324544</v>
      </c>
      <c r="D1864">
        <v>2956005376</v>
      </c>
      <c r="E1864">
        <v>2933809152</v>
      </c>
    </row>
    <row r="1865" spans="1:5" x14ac:dyDescent="0.25">
      <c r="A1865">
        <v>2850439168</v>
      </c>
      <c r="B1865">
        <v>2957217792</v>
      </c>
      <c r="C1865">
        <v>2921349120</v>
      </c>
      <c r="D1865">
        <v>2956025856</v>
      </c>
      <c r="E1865">
        <v>2933923840</v>
      </c>
    </row>
    <row r="1866" spans="1:5" x14ac:dyDescent="0.25">
      <c r="A1866">
        <v>2850459648</v>
      </c>
      <c r="B1866">
        <v>2957234176</v>
      </c>
      <c r="C1866">
        <v>2921365504</v>
      </c>
      <c r="D1866">
        <v>2956042240</v>
      </c>
      <c r="E1866">
        <v>2933948416</v>
      </c>
    </row>
    <row r="1867" spans="1:5" x14ac:dyDescent="0.25">
      <c r="A1867">
        <v>2850480128</v>
      </c>
      <c r="B1867">
        <v>2957639680</v>
      </c>
      <c r="C1867">
        <v>2921381888</v>
      </c>
      <c r="D1867">
        <v>2956062720</v>
      </c>
      <c r="E1867">
        <v>2934059008</v>
      </c>
    </row>
    <row r="1868" spans="1:5" x14ac:dyDescent="0.25">
      <c r="A1868">
        <v>2850496512</v>
      </c>
      <c r="B1868">
        <v>2957713408</v>
      </c>
      <c r="C1868">
        <v>2921705472</v>
      </c>
      <c r="D1868">
        <v>2956443648</v>
      </c>
      <c r="E1868">
        <v>2934079488</v>
      </c>
    </row>
    <row r="1869" spans="1:5" x14ac:dyDescent="0.25">
      <c r="A1869">
        <v>2850512896</v>
      </c>
      <c r="B1869">
        <v>2957729792</v>
      </c>
      <c r="C1869">
        <v>2921721856</v>
      </c>
      <c r="D1869">
        <v>2956460032</v>
      </c>
      <c r="E1869">
        <v>2934243328</v>
      </c>
    </row>
    <row r="1870" spans="1:5" x14ac:dyDescent="0.25">
      <c r="A1870">
        <v>2850533376</v>
      </c>
      <c r="B1870">
        <v>2957746176</v>
      </c>
      <c r="C1870">
        <v>2921938944</v>
      </c>
      <c r="D1870">
        <v>2956480512</v>
      </c>
      <c r="E1870">
        <v>2934358016</v>
      </c>
    </row>
    <row r="1871" spans="1:5" x14ac:dyDescent="0.25">
      <c r="A1871">
        <v>2850549760</v>
      </c>
      <c r="B1871">
        <v>2957766656</v>
      </c>
      <c r="C1871">
        <v>2922000384</v>
      </c>
      <c r="D1871">
        <v>2956500992</v>
      </c>
      <c r="E1871">
        <v>2934378496</v>
      </c>
    </row>
    <row r="1872" spans="1:5" x14ac:dyDescent="0.25">
      <c r="A1872">
        <v>2850570240</v>
      </c>
      <c r="B1872">
        <v>2957787136</v>
      </c>
      <c r="C1872">
        <v>2922168320</v>
      </c>
      <c r="D1872">
        <v>2956517376</v>
      </c>
      <c r="E1872">
        <v>2934792192</v>
      </c>
    </row>
    <row r="1873" spans="1:5" x14ac:dyDescent="0.25">
      <c r="A1873">
        <v>2850586624</v>
      </c>
      <c r="B1873">
        <v>2957897728</v>
      </c>
      <c r="C1873">
        <v>2922184704</v>
      </c>
      <c r="D1873">
        <v>2956533760</v>
      </c>
      <c r="E1873">
        <v>2934808576</v>
      </c>
    </row>
    <row r="1874" spans="1:5" x14ac:dyDescent="0.25">
      <c r="A1874">
        <v>2850852864</v>
      </c>
      <c r="B1874">
        <v>2957918208</v>
      </c>
      <c r="C1874">
        <v>2922205184</v>
      </c>
      <c r="D1874">
        <v>2956603392</v>
      </c>
      <c r="E1874">
        <v>2934829056</v>
      </c>
    </row>
    <row r="1875" spans="1:5" x14ac:dyDescent="0.25">
      <c r="A1875">
        <v>2850869248</v>
      </c>
      <c r="B1875">
        <v>2957934592</v>
      </c>
      <c r="C1875">
        <v>2922221568</v>
      </c>
      <c r="D1875">
        <v>2956619776</v>
      </c>
      <c r="E1875">
        <v>2934939648</v>
      </c>
    </row>
    <row r="1876" spans="1:5" x14ac:dyDescent="0.25">
      <c r="A1876">
        <v>2850889728</v>
      </c>
      <c r="B1876">
        <v>2958102528</v>
      </c>
      <c r="C1876">
        <v>2922237952</v>
      </c>
      <c r="D1876">
        <v>2956636160</v>
      </c>
      <c r="E1876">
        <v>2934960128</v>
      </c>
    </row>
    <row r="1877" spans="1:5" x14ac:dyDescent="0.25">
      <c r="A1877">
        <v>2850910208</v>
      </c>
      <c r="B1877">
        <v>2958413824</v>
      </c>
      <c r="C1877">
        <v>2922258432</v>
      </c>
      <c r="D1877">
        <v>2956652544</v>
      </c>
      <c r="E1877">
        <v>2934980608</v>
      </c>
    </row>
    <row r="1878" spans="1:5" x14ac:dyDescent="0.25">
      <c r="A1878">
        <v>2850926592</v>
      </c>
      <c r="B1878">
        <v>2958528512</v>
      </c>
      <c r="C1878">
        <v>2922274816</v>
      </c>
      <c r="D1878">
        <v>2956677120</v>
      </c>
      <c r="E1878">
        <v>2934996992</v>
      </c>
    </row>
    <row r="1879" spans="1:5" x14ac:dyDescent="0.25">
      <c r="A1879">
        <v>2850942976</v>
      </c>
      <c r="B1879">
        <v>2958700544</v>
      </c>
      <c r="C1879">
        <v>2922295296</v>
      </c>
      <c r="D1879">
        <v>2956791808</v>
      </c>
      <c r="E1879">
        <v>2935013376</v>
      </c>
    </row>
    <row r="1880" spans="1:5" x14ac:dyDescent="0.25">
      <c r="A1880">
        <v>2850959360</v>
      </c>
      <c r="B1880">
        <v>2958716928</v>
      </c>
      <c r="C1880">
        <v>2922311680</v>
      </c>
      <c r="D1880">
        <v>2956808192</v>
      </c>
      <c r="E1880">
        <v>2935029760</v>
      </c>
    </row>
    <row r="1881" spans="1:5" x14ac:dyDescent="0.25">
      <c r="A1881">
        <v>2851127296</v>
      </c>
      <c r="B1881">
        <v>2958733312</v>
      </c>
      <c r="C1881">
        <v>2922377216</v>
      </c>
      <c r="D1881">
        <v>2956828672</v>
      </c>
      <c r="E1881">
        <v>2935197696</v>
      </c>
    </row>
    <row r="1882" spans="1:5" x14ac:dyDescent="0.25">
      <c r="A1882">
        <v>2851291136</v>
      </c>
      <c r="B1882">
        <v>2958749696</v>
      </c>
      <c r="C1882">
        <v>2922397696</v>
      </c>
      <c r="D1882">
        <v>2956845056</v>
      </c>
      <c r="E1882">
        <v>2935218176</v>
      </c>
    </row>
    <row r="1883" spans="1:5" x14ac:dyDescent="0.25">
      <c r="A1883">
        <v>2851360768</v>
      </c>
      <c r="B1883">
        <v>2958774272</v>
      </c>
      <c r="C1883">
        <v>2922414080</v>
      </c>
      <c r="D1883">
        <v>2957447168</v>
      </c>
      <c r="E1883">
        <v>2935283712</v>
      </c>
    </row>
    <row r="1884" spans="1:5" x14ac:dyDescent="0.25">
      <c r="A1884">
        <v>2851377152</v>
      </c>
      <c r="B1884">
        <v>2958884864</v>
      </c>
      <c r="C1884">
        <v>2922434560</v>
      </c>
      <c r="D1884">
        <v>2957463552</v>
      </c>
      <c r="E1884">
        <v>2935492608</v>
      </c>
    </row>
    <row r="1885" spans="1:5" x14ac:dyDescent="0.25">
      <c r="A1885">
        <v>2851393536</v>
      </c>
      <c r="B1885">
        <v>2958905344</v>
      </c>
      <c r="C1885">
        <v>2922450944</v>
      </c>
      <c r="D1885">
        <v>2957926400</v>
      </c>
      <c r="E1885">
        <v>2935517184</v>
      </c>
    </row>
    <row r="1886" spans="1:5" x14ac:dyDescent="0.25">
      <c r="A1886">
        <v>2851708928</v>
      </c>
      <c r="B1886">
        <v>2958970880</v>
      </c>
      <c r="C1886">
        <v>2922471424</v>
      </c>
      <c r="D1886">
        <v>2957942784</v>
      </c>
      <c r="E1886">
        <v>2935681024</v>
      </c>
    </row>
    <row r="1887" spans="1:5" x14ac:dyDescent="0.25">
      <c r="A1887">
        <v>2852016128</v>
      </c>
      <c r="B1887">
        <v>2958991360</v>
      </c>
      <c r="C1887">
        <v>2922487808</v>
      </c>
      <c r="D1887">
        <v>2958159872</v>
      </c>
      <c r="E1887">
        <v>2935844864</v>
      </c>
    </row>
    <row r="1888" spans="1:5" x14ac:dyDescent="0.25">
      <c r="A1888">
        <v>2852036608</v>
      </c>
      <c r="B1888">
        <v>2959007744</v>
      </c>
      <c r="C1888">
        <v>2922704896</v>
      </c>
      <c r="D1888">
        <v>2958471168</v>
      </c>
      <c r="E1888">
        <v>2936012800</v>
      </c>
    </row>
    <row r="1889" spans="1:5" x14ac:dyDescent="0.25">
      <c r="A1889">
        <v>2852052992</v>
      </c>
      <c r="B1889">
        <v>2959028224</v>
      </c>
      <c r="C1889">
        <v>2922721280</v>
      </c>
      <c r="D1889">
        <v>2958688256</v>
      </c>
      <c r="E1889">
        <v>2936029184</v>
      </c>
    </row>
    <row r="1890" spans="1:5" x14ac:dyDescent="0.25">
      <c r="A1890">
        <v>2852171776</v>
      </c>
      <c r="B1890">
        <v>2959192064</v>
      </c>
      <c r="C1890">
        <v>2922741760</v>
      </c>
      <c r="D1890">
        <v>2958704640</v>
      </c>
      <c r="E1890">
        <v>2936045568</v>
      </c>
    </row>
    <row r="1891" spans="1:5" x14ac:dyDescent="0.25">
      <c r="A1891">
        <v>2852188160</v>
      </c>
      <c r="B1891">
        <v>2959212544</v>
      </c>
      <c r="C1891">
        <v>2922954752</v>
      </c>
      <c r="D1891">
        <v>2958721024</v>
      </c>
      <c r="E1891">
        <v>2936115200</v>
      </c>
    </row>
    <row r="1892" spans="1:5" x14ac:dyDescent="0.25">
      <c r="A1892">
        <v>2852352000</v>
      </c>
      <c r="B1892">
        <v>2959228928</v>
      </c>
      <c r="C1892">
        <v>2923065344</v>
      </c>
      <c r="D1892">
        <v>2958737408</v>
      </c>
      <c r="E1892">
        <v>2936131584</v>
      </c>
    </row>
    <row r="1893" spans="1:5" x14ac:dyDescent="0.25">
      <c r="A1893">
        <v>2852372480</v>
      </c>
      <c r="B1893">
        <v>2959245312</v>
      </c>
      <c r="C1893">
        <v>2923085824</v>
      </c>
      <c r="D1893">
        <v>2958757888</v>
      </c>
      <c r="E1893">
        <v>2936295424</v>
      </c>
    </row>
    <row r="1894" spans="1:5" x14ac:dyDescent="0.25">
      <c r="A1894">
        <v>2852634624</v>
      </c>
      <c r="B1894">
        <v>2959360000</v>
      </c>
      <c r="C1894">
        <v>2923155456</v>
      </c>
      <c r="D1894">
        <v>2959118336</v>
      </c>
      <c r="E1894">
        <v>2936414208</v>
      </c>
    </row>
    <row r="1895" spans="1:5" x14ac:dyDescent="0.25">
      <c r="A1895">
        <v>2852651008</v>
      </c>
      <c r="B1895">
        <v>2959376384</v>
      </c>
      <c r="C1895">
        <v>2923171840</v>
      </c>
      <c r="D1895">
        <v>2959138816</v>
      </c>
      <c r="E1895">
        <v>2936479744</v>
      </c>
    </row>
    <row r="1896" spans="1:5" x14ac:dyDescent="0.25">
      <c r="A1896">
        <v>2852667392</v>
      </c>
      <c r="B1896">
        <v>2959495168</v>
      </c>
      <c r="C1896">
        <v>2923196416</v>
      </c>
      <c r="D1896">
        <v>2959155200</v>
      </c>
      <c r="E1896">
        <v>2936643584</v>
      </c>
    </row>
    <row r="1897" spans="1:5" x14ac:dyDescent="0.25">
      <c r="A1897">
        <v>2852687872</v>
      </c>
      <c r="B1897">
        <v>2959519744</v>
      </c>
      <c r="C1897">
        <v>2923212800</v>
      </c>
      <c r="D1897">
        <v>2959171584</v>
      </c>
      <c r="E1897">
        <v>2936713216</v>
      </c>
    </row>
    <row r="1898" spans="1:5" x14ac:dyDescent="0.25">
      <c r="A1898">
        <v>2852708352</v>
      </c>
      <c r="B1898">
        <v>2959536128</v>
      </c>
      <c r="C1898">
        <v>2923229184</v>
      </c>
      <c r="D1898">
        <v>2959192064</v>
      </c>
      <c r="E1898">
        <v>2936729600</v>
      </c>
    </row>
    <row r="1899" spans="1:5" x14ac:dyDescent="0.25">
      <c r="A1899">
        <v>2853019648</v>
      </c>
      <c r="B1899">
        <v>2959650816</v>
      </c>
      <c r="C1899">
        <v>2923245568</v>
      </c>
      <c r="D1899">
        <v>2959208448</v>
      </c>
      <c r="E1899">
        <v>2936745984</v>
      </c>
    </row>
    <row r="1900" spans="1:5" x14ac:dyDescent="0.25">
      <c r="A1900">
        <v>2853036032</v>
      </c>
      <c r="B1900">
        <v>2959867904</v>
      </c>
      <c r="C1900">
        <v>2923266048</v>
      </c>
      <c r="D1900">
        <v>2959228928</v>
      </c>
      <c r="E1900">
        <v>2936766464</v>
      </c>
    </row>
    <row r="1901" spans="1:5" x14ac:dyDescent="0.25">
      <c r="A1901">
        <v>2853056512</v>
      </c>
      <c r="B1901">
        <v>2959986688</v>
      </c>
      <c r="C1901">
        <v>2923286528</v>
      </c>
      <c r="D1901">
        <v>2959392768</v>
      </c>
      <c r="E1901">
        <v>2936786944</v>
      </c>
    </row>
    <row r="1902" spans="1:5" x14ac:dyDescent="0.25">
      <c r="A1902">
        <v>2853072896</v>
      </c>
      <c r="B1902">
        <v>2960003072</v>
      </c>
      <c r="C1902">
        <v>2923302912</v>
      </c>
      <c r="D1902">
        <v>2959605760</v>
      </c>
      <c r="E1902">
        <v>2936803328</v>
      </c>
    </row>
    <row r="1903" spans="1:5" x14ac:dyDescent="0.25">
      <c r="A1903">
        <v>2853093376</v>
      </c>
      <c r="B1903">
        <v>2960117760</v>
      </c>
      <c r="C1903">
        <v>2923515904</v>
      </c>
      <c r="D1903">
        <v>2959626240</v>
      </c>
      <c r="E1903">
        <v>2936967168</v>
      </c>
    </row>
    <row r="1904" spans="1:5" x14ac:dyDescent="0.25">
      <c r="A1904">
        <v>2853306368</v>
      </c>
      <c r="B1904">
        <v>2960134144</v>
      </c>
      <c r="C1904">
        <v>2923679744</v>
      </c>
      <c r="D1904">
        <v>2959642624</v>
      </c>
      <c r="E1904">
        <v>2936987648</v>
      </c>
    </row>
    <row r="1905" spans="1:5" x14ac:dyDescent="0.25">
      <c r="A1905">
        <v>2853322752</v>
      </c>
      <c r="B1905">
        <v>2960150528</v>
      </c>
      <c r="C1905">
        <v>2923839488</v>
      </c>
      <c r="D1905">
        <v>2959712256</v>
      </c>
      <c r="E1905">
        <v>2937004032</v>
      </c>
    </row>
    <row r="1906" spans="1:5" x14ac:dyDescent="0.25">
      <c r="A1906">
        <v>2853339136</v>
      </c>
      <c r="B1906">
        <v>2960166912</v>
      </c>
      <c r="C1906">
        <v>2923864064</v>
      </c>
      <c r="D1906">
        <v>2960019456</v>
      </c>
      <c r="E1906">
        <v>2937077760</v>
      </c>
    </row>
    <row r="1907" spans="1:5" x14ac:dyDescent="0.25">
      <c r="A1907">
        <v>2853412864</v>
      </c>
      <c r="B1907">
        <v>2960191488</v>
      </c>
      <c r="C1907">
        <v>2923880448</v>
      </c>
      <c r="D1907">
        <v>2960187392</v>
      </c>
      <c r="E1907">
        <v>2937192448</v>
      </c>
    </row>
    <row r="1908" spans="1:5" x14ac:dyDescent="0.25">
      <c r="A1908">
        <v>2853429248</v>
      </c>
      <c r="B1908">
        <v>2960207872</v>
      </c>
      <c r="C1908">
        <v>2923896832</v>
      </c>
      <c r="D1908">
        <v>2960203776</v>
      </c>
      <c r="E1908">
        <v>2937253888</v>
      </c>
    </row>
    <row r="1909" spans="1:5" x14ac:dyDescent="0.25">
      <c r="A1909">
        <v>2853445632</v>
      </c>
      <c r="B1909">
        <v>2960515072</v>
      </c>
      <c r="C1909">
        <v>2923913216</v>
      </c>
      <c r="D1909">
        <v>2960519168</v>
      </c>
      <c r="E1909">
        <v>2937270272</v>
      </c>
    </row>
    <row r="1910" spans="1:5" x14ac:dyDescent="0.25">
      <c r="A1910">
        <v>2853470208</v>
      </c>
      <c r="B1910">
        <v>2960584704</v>
      </c>
      <c r="C1910">
        <v>2923933696</v>
      </c>
      <c r="D1910">
        <v>2960900096</v>
      </c>
      <c r="E1910">
        <v>2937540608</v>
      </c>
    </row>
    <row r="1911" spans="1:5" x14ac:dyDescent="0.25">
      <c r="A1911">
        <v>2853728256</v>
      </c>
      <c r="B1911">
        <v>2960601088</v>
      </c>
      <c r="C1911">
        <v>2923954176</v>
      </c>
      <c r="D1911">
        <v>2960916480</v>
      </c>
      <c r="E1911">
        <v>2937556992</v>
      </c>
    </row>
    <row r="1912" spans="1:5" x14ac:dyDescent="0.25">
      <c r="A1912">
        <v>2853744640</v>
      </c>
      <c r="B1912">
        <v>2960617472</v>
      </c>
      <c r="C1912">
        <v>2923970560</v>
      </c>
      <c r="D1912">
        <v>2960936960</v>
      </c>
      <c r="E1912">
        <v>2937573376</v>
      </c>
    </row>
    <row r="1913" spans="1:5" x14ac:dyDescent="0.25">
      <c r="A1913">
        <v>2853761024</v>
      </c>
      <c r="B1913">
        <v>2960642048</v>
      </c>
      <c r="C1913">
        <v>2923986944</v>
      </c>
      <c r="D1913">
        <v>2961100800</v>
      </c>
      <c r="E1913">
        <v>2937737216</v>
      </c>
    </row>
    <row r="1914" spans="1:5" x14ac:dyDescent="0.25">
      <c r="A1914">
        <v>2853781504</v>
      </c>
      <c r="B1914">
        <v>2960707584</v>
      </c>
      <c r="C1914">
        <v>2924003328</v>
      </c>
      <c r="D1914">
        <v>2961121280</v>
      </c>
      <c r="E1914">
        <v>2938007552</v>
      </c>
    </row>
    <row r="1915" spans="1:5" x14ac:dyDescent="0.25">
      <c r="A1915">
        <v>2853949440</v>
      </c>
      <c r="B1915">
        <v>2960728064</v>
      </c>
      <c r="C1915">
        <v>2924077056</v>
      </c>
      <c r="D1915">
        <v>2961137664</v>
      </c>
      <c r="E1915">
        <v>2938073088</v>
      </c>
    </row>
    <row r="1916" spans="1:5" x14ac:dyDescent="0.25">
      <c r="A1916">
        <v>2853965824</v>
      </c>
      <c r="B1916">
        <v>2960891904</v>
      </c>
      <c r="C1916">
        <v>2924093440</v>
      </c>
      <c r="D1916">
        <v>2961207296</v>
      </c>
      <c r="E1916">
        <v>2938089472</v>
      </c>
    </row>
    <row r="1917" spans="1:5" x14ac:dyDescent="0.25">
      <c r="A1917">
        <v>2853982208</v>
      </c>
      <c r="B1917">
        <v>2960912384</v>
      </c>
      <c r="C1917">
        <v>2924109824</v>
      </c>
      <c r="D1917">
        <v>2961321984</v>
      </c>
      <c r="E1917">
        <v>2938109952</v>
      </c>
    </row>
    <row r="1918" spans="1:5" x14ac:dyDescent="0.25">
      <c r="A1918">
        <v>2853998592</v>
      </c>
      <c r="B1918">
        <v>2961219584</v>
      </c>
      <c r="C1918">
        <v>2924134400</v>
      </c>
      <c r="D1918">
        <v>2961342464</v>
      </c>
      <c r="E1918">
        <v>2938126336</v>
      </c>
    </row>
    <row r="1919" spans="1:5" x14ac:dyDescent="0.25">
      <c r="A1919">
        <v>2854023168</v>
      </c>
      <c r="B1919">
        <v>2961240064</v>
      </c>
      <c r="C1919">
        <v>2924150784</v>
      </c>
      <c r="D1919">
        <v>2961358848</v>
      </c>
      <c r="E1919">
        <v>2938146816</v>
      </c>
    </row>
    <row r="1920" spans="1:5" x14ac:dyDescent="0.25">
      <c r="A1920">
        <v>2854084608</v>
      </c>
      <c r="B1920">
        <v>2961502208</v>
      </c>
      <c r="C1920">
        <v>2924167168</v>
      </c>
      <c r="D1920">
        <v>2961522688</v>
      </c>
      <c r="E1920">
        <v>2938163200</v>
      </c>
    </row>
    <row r="1921" spans="1:5" x14ac:dyDescent="0.25">
      <c r="A1921">
        <v>2854547456</v>
      </c>
      <c r="B1921">
        <v>2961522688</v>
      </c>
      <c r="C1921">
        <v>2924281856</v>
      </c>
      <c r="D1921">
        <v>2961539072</v>
      </c>
      <c r="E1921">
        <v>2938179584</v>
      </c>
    </row>
    <row r="1922" spans="1:5" x14ac:dyDescent="0.25">
      <c r="A1922">
        <v>2854563840</v>
      </c>
      <c r="B1922">
        <v>2961543168</v>
      </c>
      <c r="C1922">
        <v>2924298240</v>
      </c>
      <c r="D1922">
        <v>2961559552</v>
      </c>
      <c r="E1922">
        <v>2938200064</v>
      </c>
    </row>
    <row r="1923" spans="1:5" x14ac:dyDescent="0.25">
      <c r="A1923">
        <v>2854580224</v>
      </c>
      <c r="B1923">
        <v>2961559552</v>
      </c>
      <c r="C1923">
        <v>2924318720</v>
      </c>
      <c r="D1923">
        <v>2961678336</v>
      </c>
      <c r="E1923">
        <v>2938413056</v>
      </c>
    </row>
    <row r="1924" spans="1:5" x14ac:dyDescent="0.25">
      <c r="A1924">
        <v>2854940672</v>
      </c>
      <c r="B1924">
        <v>2961629184</v>
      </c>
      <c r="C1924">
        <v>2924437504</v>
      </c>
      <c r="D1924">
        <v>2961793024</v>
      </c>
      <c r="E1924">
        <v>2938433536</v>
      </c>
    </row>
    <row r="1925" spans="1:5" x14ac:dyDescent="0.25">
      <c r="A1925">
        <v>2854961152</v>
      </c>
      <c r="B1925">
        <v>2961649664</v>
      </c>
      <c r="C1925">
        <v>2924453888</v>
      </c>
      <c r="D1925">
        <v>2962104320</v>
      </c>
      <c r="E1925">
        <v>2938597376</v>
      </c>
    </row>
    <row r="1926" spans="1:5" x14ac:dyDescent="0.25">
      <c r="A1926">
        <v>2854981632</v>
      </c>
      <c r="B1926">
        <v>2961666048</v>
      </c>
      <c r="C1926">
        <v>2925006848</v>
      </c>
      <c r="D1926">
        <v>2962317312</v>
      </c>
      <c r="E1926">
        <v>2938761216</v>
      </c>
    </row>
    <row r="1927" spans="1:5" x14ac:dyDescent="0.25">
      <c r="A1927">
        <v>2854998016</v>
      </c>
      <c r="B1927">
        <v>2961731584</v>
      </c>
      <c r="C1927">
        <v>2925125632</v>
      </c>
      <c r="D1927">
        <v>2962333696</v>
      </c>
      <c r="E1927">
        <v>2938781696</v>
      </c>
    </row>
    <row r="1928" spans="1:5" x14ac:dyDescent="0.25">
      <c r="A1928">
        <v>2855256064</v>
      </c>
      <c r="B1928">
        <v>2961797120</v>
      </c>
      <c r="C1928">
        <v>2925142016</v>
      </c>
      <c r="D1928">
        <v>2962350080</v>
      </c>
      <c r="E1928">
        <v>2938798080</v>
      </c>
    </row>
    <row r="1929" spans="1:5" x14ac:dyDescent="0.25">
      <c r="A1929">
        <v>2855276544</v>
      </c>
      <c r="B1929">
        <v>2961813504</v>
      </c>
      <c r="C1929">
        <v>2925166592</v>
      </c>
      <c r="D1929">
        <v>2962665472</v>
      </c>
      <c r="E1929">
        <v>2938867712</v>
      </c>
    </row>
    <row r="1930" spans="1:5" x14ac:dyDescent="0.25">
      <c r="A1930">
        <v>2855297024</v>
      </c>
      <c r="B1930">
        <v>2727759872</v>
      </c>
      <c r="C1930">
        <v>2925182976</v>
      </c>
      <c r="D1930">
        <v>2962685952</v>
      </c>
      <c r="E1930">
        <v>2938884096</v>
      </c>
    </row>
    <row r="1931" spans="1:5" x14ac:dyDescent="0.25">
      <c r="A1931">
        <v>2855313408</v>
      </c>
      <c r="B1931">
        <v>2727784448</v>
      </c>
      <c r="C1931">
        <v>2925199360</v>
      </c>
      <c r="D1931">
        <v>2962702336</v>
      </c>
      <c r="E1931">
        <v>2939047936</v>
      </c>
    </row>
    <row r="1932" spans="1:5" x14ac:dyDescent="0.25">
      <c r="A1932">
        <v>2855477248</v>
      </c>
      <c r="B1932">
        <v>2728173568</v>
      </c>
      <c r="C1932">
        <v>2925215744</v>
      </c>
      <c r="D1932">
        <v>2962722816</v>
      </c>
      <c r="E1932">
        <v>2939215872</v>
      </c>
    </row>
    <row r="1933" spans="1:5" x14ac:dyDescent="0.25">
      <c r="A1933">
        <v>2855985152</v>
      </c>
      <c r="B1933">
        <v>2728189952</v>
      </c>
      <c r="C1933">
        <v>2925240320</v>
      </c>
      <c r="D1933">
        <v>2962739200</v>
      </c>
      <c r="E1933">
        <v>2939232256</v>
      </c>
    </row>
    <row r="1934" spans="1:5" x14ac:dyDescent="0.25">
      <c r="A1934">
        <v>2856005632</v>
      </c>
      <c r="B1934">
        <v>2728206336</v>
      </c>
      <c r="C1934">
        <v>2925404160</v>
      </c>
      <c r="D1934">
        <v>2962755584</v>
      </c>
      <c r="E1934">
        <v>2939396096</v>
      </c>
    </row>
    <row r="1935" spans="1:5" x14ac:dyDescent="0.25">
      <c r="A1935">
        <v>2856022016</v>
      </c>
      <c r="B1935">
        <v>2728226816</v>
      </c>
      <c r="C1935">
        <v>2925420544</v>
      </c>
      <c r="D1935">
        <v>2962776064</v>
      </c>
      <c r="E1935">
        <v>2939416576</v>
      </c>
    </row>
    <row r="1936" spans="1:5" x14ac:dyDescent="0.25">
      <c r="A1936">
        <v>2856038400</v>
      </c>
      <c r="B1936">
        <v>2728288256</v>
      </c>
      <c r="C1936">
        <v>2925436928</v>
      </c>
      <c r="D1936">
        <v>2963087360</v>
      </c>
      <c r="E1936">
        <v>2939629568</v>
      </c>
    </row>
    <row r="1937" spans="1:5" x14ac:dyDescent="0.25">
      <c r="A1937">
        <v>2856058880</v>
      </c>
      <c r="B1937">
        <v>2728304640</v>
      </c>
      <c r="C1937">
        <v>2925649920</v>
      </c>
      <c r="D1937">
        <v>2963398656</v>
      </c>
      <c r="E1937">
        <v>2939797504</v>
      </c>
    </row>
    <row r="1938" spans="1:5" x14ac:dyDescent="0.25">
      <c r="A1938">
        <v>2856079360</v>
      </c>
      <c r="B1938">
        <v>2728325120</v>
      </c>
      <c r="C1938">
        <v>2925768704</v>
      </c>
      <c r="D1938">
        <v>2963419136</v>
      </c>
      <c r="E1938">
        <v>2939858944</v>
      </c>
    </row>
    <row r="1939" spans="1:5" x14ac:dyDescent="0.25">
      <c r="A1939">
        <v>2856095744</v>
      </c>
      <c r="B1939">
        <v>2728341504</v>
      </c>
      <c r="C1939">
        <v>2925932544</v>
      </c>
      <c r="D1939">
        <v>2963435520</v>
      </c>
      <c r="E1939">
        <v>2939879424</v>
      </c>
    </row>
    <row r="1940" spans="1:5" x14ac:dyDescent="0.25">
      <c r="A1940">
        <v>2856112128</v>
      </c>
      <c r="B1940">
        <v>2728357888</v>
      </c>
      <c r="C1940">
        <v>2925948928</v>
      </c>
      <c r="D1940">
        <v>2963456000</v>
      </c>
      <c r="E1940">
        <v>2939899904</v>
      </c>
    </row>
    <row r="1941" spans="1:5" x14ac:dyDescent="0.25">
      <c r="A1941">
        <v>2856132608</v>
      </c>
      <c r="B1941">
        <v>2728374272</v>
      </c>
      <c r="C1941">
        <v>2925969408</v>
      </c>
      <c r="D1941">
        <v>2963472384</v>
      </c>
      <c r="E1941">
        <v>2939916288</v>
      </c>
    </row>
    <row r="1942" spans="1:5" x14ac:dyDescent="0.25">
      <c r="A1942">
        <v>2856148992</v>
      </c>
      <c r="B1942">
        <v>2728624128</v>
      </c>
      <c r="C1942">
        <v>2925985792</v>
      </c>
      <c r="D1942">
        <v>2963492864</v>
      </c>
      <c r="E1942">
        <v>2939932672</v>
      </c>
    </row>
    <row r="1943" spans="1:5" x14ac:dyDescent="0.25">
      <c r="A1943">
        <v>2856169472</v>
      </c>
      <c r="B1943">
        <v>2728644608</v>
      </c>
      <c r="C1943">
        <v>2926002176</v>
      </c>
      <c r="D1943">
        <v>2963607552</v>
      </c>
      <c r="E1943">
        <v>2939949056</v>
      </c>
    </row>
    <row r="1944" spans="1:5" x14ac:dyDescent="0.25">
      <c r="A1944">
        <v>2856239104</v>
      </c>
      <c r="B1944">
        <v>2728660992</v>
      </c>
      <c r="C1944">
        <v>2926022656</v>
      </c>
      <c r="D1944">
        <v>2963623936</v>
      </c>
      <c r="E1944">
        <v>2939969536</v>
      </c>
    </row>
    <row r="1945" spans="1:5" x14ac:dyDescent="0.25">
      <c r="A1945">
        <v>2856255488</v>
      </c>
      <c r="B1945">
        <v>2728816640</v>
      </c>
      <c r="C1945">
        <v>2926043136</v>
      </c>
      <c r="D1945">
        <v>2963640320</v>
      </c>
      <c r="E1945">
        <v>2939990016</v>
      </c>
    </row>
    <row r="1946" spans="1:5" x14ac:dyDescent="0.25">
      <c r="A1946">
        <v>2856275968</v>
      </c>
      <c r="B1946">
        <v>2728833024</v>
      </c>
      <c r="C1946">
        <v>2926059520</v>
      </c>
      <c r="D1946">
        <v>2963660800</v>
      </c>
      <c r="E1946">
        <v>2940006400</v>
      </c>
    </row>
    <row r="1947" spans="1:5" x14ac:dyDescent="0.25">
      <c r="A1947">
        <v>2856538112</v>
      </c>
      <c r="B1947">
        <v>2728898560</v>
      </c>
      <c r="C1947">
        <v>2926075904</v>
      </c>
      <c r="D1947">
        <v>2964021248</v>
      </c>
      <c r="E1947">
        <v>2940223488</v>
      </c>
    </row>
    <row r="1948" spans="1:5" x14ac:dyDescent="0.25">
      <c r="A1948">
        <v>2856701952</v>
      </c>
      <c r="B1948">
        <v>2728914944</v>
      </c>
      <c r="C1948">
        <v>2926096384</v>
      </c>
      <c r="D1948">
        <v>2964283392</v>
      </c>
      <c r="E1948">
        <v>2940243968</v>
      </c>
    </row>
    <row r="1949" spans="1:5" x14ac:dyDescent="0.25">
      <c r="A1949">
        <v>2856869888</v>
      </c>
      <c r="B1949">
        <v>2728935424</v>
      </c>
      <c r="C1949">
        <v>2926166016</v>
      </c>
      <c r="D1949">
        <v>2964303872</v>
      </c>
      <c r="E1949">
        <v>2940354560</v>
      </c>
    </row>
    <row r="1950" spans="1:5" x14ac:dyDescent="0.25">
      <c r="A1950">
        <v>2856886272</v>
      </c>
      <c r="B1950">
        <v>2728951808</v>
      </c>
      <c r="C1950">
        <v>2926182400</v>
      </c>
      <c r="D1950">
        <v>2964758528</v>
      </c>
      <c r="E1950">
        <v>2940375040</v>
      </c>
    </row>
    <row r="1951" spans="1:5" x14ac:dyDescent="0.25">
      <c r="A1951">
        <v>2856902656</v>
      </c>
      <c r="B1951">
        <v>2728968192</v>
      </c>
      <c r="C1951">
        <v>2926202880</v>
      </c>
      <c r="D1951">
        <v>2964779008</v>
      </c>
      <c r="E1951">
        <v>2940444672</v>
      </c>
    </row>
    <row r="1952" spans="1:5" x14ac:dyDescent="0.25">
      <c r="A1952">
        <v>2856919040</v>
      </c>
      <c r="B1952">
        <v>2728984576</v>
      </c>
      <c r="C1952">
        <v>2926219264</v>
      </c>
      <c r="D1952">
        <v>2965159936</v>
      </c>
      <c r="E1952">
        <v>2940604416</v>
      </c>
    </row>
    <row r="1953" spans="1:5" x14ac:dyDescent="0.25">
      <c r="A1953">
        <v>2856939520</v>
      </c>
      <c r="B1953">
        <v>2729000960</v>
      </c>
      <c r="C1953">
        <v>2926239744</v>
      </c>
      <c r="D1953">
        <v>2965184512</v>
      </c>
      <c r="E1953">
        <v>2940678144</v>
      </c>
    </row>
    <row r="1954" spans="1:5" x14ac:dyDescent="0.25">
      <c r="A1954">
        <v>2857107456</v>
      </c>
      <c r="B1954">
        <v>2729021440</v>
      </c>
      <c r="C1954">
        <v>2926256128</v>
      </c>
      <c r="D1954">
        <v>2965200896</v>
      </c>
      <c r="E1954">
        <v>2940694528</v>
      </c>
    </row>
    <row r="1955" spans="1:5" x14ac:dyDescent="0.25">
      <c r="A1955">
        <v>2857271296</v>
      </c>
      <c r="B1955">
        <v>2729271296</v>
      </c>
      <c r="C1955">
        <v>2926370816</v>
      </c>
      <c r="D1955">
        <v>2965217280</v>
      </c>
      <c r="E1955">
        <v>2940858368</v>
      </c>
    </row>
    <row r="1956" spans="1:5" x14ac:dyDescent="0.25">
      <c r="A1956">
        <v>2857725952</v>
      </c>
      <c r="B1956">
        <v>2729381888</v>
      </c>
      <c r="C1956">
        <v>2926387200</v>
      </c>
      <c r="D1956">
        <v>2965233664</v>
      </c>
      <c r="E1956">
        <v>2941120512</v>
      </c>
    </row>
    <row r="1957" spans="1:5" x14ac:dyDescent="0.25">
      <c r="A1957">
        <v>2857742336</v>
      </c>
      <c r="B1957">
        <v>2729398272</v>
      </c>
      <c r="C1957">
        <v>2926407680</v>
      </c>
      <c r="D1957">
        <v>2965544960</v>
      </c>
      <c r="E1957">
        <v>2941140992</v>
      </c>
    </row>
    <row r="1958" spans="1:5" x14ac:dyDescent="0.25">
      <c r="A1958">
        <v>2857861120</v>
      </c>
      <c r="B1958">
        <v>2729463808</v>
      </c>
      <c r="C1958">
        <v>2926673920</v>
      </c>
      <c r="D1958">
        <v>2965561344</v>
      </c>
      <c r="E1958">
        <v>2941206528</v>
      </c>
    </row>
    <row r="1959" spans="1:5" x14ac:dyDescent="0.25">
      <c r="A1959">
        <v>2857877504</v>
      </c>
      <c r="B1959">
        <v>2729480192</v>
      </c>
      <c r="C1959">
        <v>2926788608</v>
      </c>
      <c r="D1959">
        <v>2965581824</v>
      </c>
      <c r="E1959">
        <v>2941231104</v>
      </c>
    </row>
    <row r="1960" spans="1:5" x14ac:dyDescent="0.25">
      <c r="A1960">
        <v>2857897984</v>
      </c>
      <c r="B1960">
        <v>2729496576</v>
      </c>
      <c r="C1960">
        <v>2926903296</v>
      </c>
      <c r="D1960">
        <v>2965602304</v>
      </c>
      <c r="E1960">
        <v>2941247488</v>
      </c>
    </row>
    <row r="1961" spans="1:5" x14ac:dyDescent="0.25">
      <c r="A1961">
        <v>2857918464</v>
      </c>
      <c r="B1961">
        <v>2729512960</v>
      </c>
      <c r="C1961">
        <v>2926923776</v>
      </c>
      <c r="D1961">
        <v>2965815296</v>
      </c>
      <c r="E1961">
        <v>2941263872</v>
      </c>
    </row>
    <row r="1962" spans="1:5" x14ac:dyDescent="0.25">
      <c r="A1962">
        <v>2858176512</v>
      </c>
      <c r="B1962">
        <v>2729578496</v>
      </c>
      <c r="C1962">
        <v>2926989312</v>
      </c>
      <c r="D1962">
        <v>2965835776</v>
      </c>
      <c r="E1962">
        <v>2941280256</v>
      </c>
    </row>
    <row r="1963" spans="1:5" x14ac:dyDescent="0.25">
      <c r="A1963">
        <v>2858192896</v>
      </c>
      <c r="B1963">
        <v>2729594880</v>
      </c>
      <c r="C1963">
        <v>2927005696</v>
      </c>
      <c r="D1963">
        <v>2965856256</v>
      </c>
      <c r="E1963">
        <v>2941349888</v>
      </c>
    </row>
    <row r="1964" spans="1:5" x14ac:dyDescent="0.25">
      <c r="A1964">
        <v>2858213376</v>
      </c>
      <c r="B1964">
        <v>2729844736</v>
      </c>
      <c r="C1964">
        <v>2927026176</v>
      </c>
      <c r="D1964">
        <v>2965872640</v>
      </c>
      <c r="E1964">
        <v>2941513728</v>
      </c>
    </row>
    <row r="1965" spans="1:5" x14ac:dyDescent="0.25">
      <c r="A1965">
        <v>2858233856</v>
      </c>
      <c r="B1965">
        <v>2729861120</v>
      </c>
      <c r="C1965">
        <v>2927042560</v>
      </c>
      <c r="D1965">
        <v>2966183936</v>
      </c>
      <c r="E1965">
        <v>2941632512</v>
      </c>
    </row>
    <row r="1966" spans="1:5" x14ac:dyDescent="0.25">
      <c r="A1966">
        <v>2858250240</v>
      </c>
      <c r="B1966">
        <v>2729926656</v>
      </c>
      <c r="C1966">
        <v>2927063040</v>
      </c>
      <c r="D1966">
        <v>2966548480</v>
      </c>
      <c r="E1966">
        <v>2941648896</v>
      </c>
    </row>
    <row r="1967" spans="1:5" x14ac:dyDescent="0.25">
      <c r="A1967">
        <v>2858561536</v>
      </c>
      <c r="B1967">
        <v>2729943040</v>
      </c>
      <c r="C1967">
        <v>2927079424</v>
      </c>
      <c r="D1967">
        <v>2966851584</v>
      </c>
      <c r="E1967">
        <v>2941816832</v>
      </c>
    </row>
    <row r="1968" spans="1:5" x14ac:dyDescent="0.25">
      <c r="A1968">
        <v>2858582016</v>
      </c>
      <c r="B1968">
        <v>2729963520</v>
      </c>
      <c r="C1968">
        <v>2927095808</v>
      </c>
      <c r="D1968">
        <v>2966872064</v>
      </c>
      <c r="E1968">
        <v>2941833216</v>
      </c>
    </row>
    <row r="1969" spans="1:5" x14ac:dyDescent="0.25">
      <c r="A1969">
        <v>2858598400</v>
      </c>
      <c r="B1969">
        <v>2729979904</v>
      </c>
      <c r="C1969">
        <v>2927116288</v>
      </c>
      <c r="D1969">
        <v>2966892544</v>
      </c>
      <c r="E1969">
        <v>2941849600</v>
      </c>
    </row>
    <row r="1970" spans="1:5" x14ac:dyDescent="0.25">
      <c r="A1970">
        <v>2858618880</v>
      </c>
      <c r="B1970">
        <v>2730090496</v>
      </c>
      <c r="C1970">
        <v>2927132672</v>
      </c>
      <c r="D1970">
        <v>2966908928</v>
      </c>
      <c r="E1970">
        <v>2941870080</v>
      </c>
    </row>
    <row r="1971" spans="1:5" x14ac:dyDescent="0.25">
      <c r="A1971">
        <v>2858635264</v>
      </c>
      <c r="B1971">
        <v>2730106880</v>
      </c>
      <c r="C1971">
        <v>2927251456</v>
      </c>
      <c r="D1971">
        <v>2967273472</v>
      </c>
      <c r="E1971">
        <v>2941890560</v>
      </c>
    </row>
    <row r="1972" spans="1:5" x14ac:dyDescent="0.25">
      <c r="A1972">
        <v>2858655744</v>
      </c>
      <c r="B1972">
        <v>2730172416</v>
      </c>
      <c r="C1972">
        <v>2927271936</v>
      </c>
      <c r="D1972">
        <v>2967289856</v>
      </c>
      <c r="E1972">
        <v>2941952000</v>
      </c>
    </row>
    <row r="1973" spans="1:5" x14ac:dyDescent="0.25">
      <c r="A1973">
        <v>2858672128</v>
      </c>
      <c r="B1973">
        <v>2730188800</v>
      </c>
      <c r="C1973">
        <v>2927390720</v>
      </c>
      <c r="D1973">
        <v>2967310336</v>
      </c>
      <c r="E1973">
        <v>2941972480</v>
      </c>
    </row>
    <row r="1974" spans="1:5" x14ac:dyDescent="0.25">
      <c r="A1974">
        <v>2858692608</v>
      </c>
      <c r="B1974">
        <v>2730250240</v>
      </c>
      <c r="C1974">
        <v>2927751168</v>
      </c>
      <c r="D1974">
        <v>2967326720</v>
      </c>
      <c r="E1974">
        <v>2942136320</v>
      </c>
    </row>
    <row r="1975" spans="1:5" x14ac:dyDescent="0.25">
      <c r="A1975">
        <v>2858708992</v>
      </c>
      <c r="B1975">
        <v>2730360832</v>
      </c>
      <c r="C1975">
        <v>2927767552</v>
      </c>
      <c r="D1975">
        <v>2967347200</v>
      </c>
      <c r="E1975">
        <v>2942304256</v>
      </c>
    </row>
    <row r="1976" spans="1:5" x14ac:dyDescent="0.25">
      <c r="A1976">
        <v>2858725376</v>
      </c>
      <c r="B1976">
        <v>2730381312</v>
      </c>
      <c r="C1976">
        <v>2927783936</v>
      </c>
      <c r="D1976">
        <v>2967363584</v>
      </c>
      <c r="E1976">
        <v>2942885888</v>
      </c>
    </row>
    <row r="1977" spans="1:5" x14ac:dyDescent="0.25">
      <c r="A1977">
        <v>2858745856</v>
      </c>
      <c r="B1977">
        <v>2730397696</v>
      </c>
      <c r="C1977">
        <v>2927800320</v>
      </c>
      <c r="D1977">
        <v>2967670784</v>
      </c>
      <c r="E1977">
        <v>2942902272</v>
      </c>
    </row>
    <row r="1978" spans="1:5" x14ac:dyDescent="0.25">
      <c r="A1978">
        <v>2858815488</v>
      </c>
      <c r="B1978">
        <v>2730414080</v>
      </c>
      <c r="C1978">
        <v>2927820800</v>
      </c>
      <c r="D1978">
        <v>2967691264</v>
      </c>
      <c r="E1978">
        <v>2943070208</v>
      </c>
    </row>
    <row r="1979" spans="1:5" x14ac:dyDescent="0.25">
      <c r="A1979">
        <v>2858831872</v>
      </c>
      <c r="B1979">
        <v>2730430464</v>
      </c>
      <c r="C1979">
        <v>2927841280</v>
      </c>
      <c r="D1979">
        <v>2967707648</v>
      </c>
      <c r="E1979">
        <v>2943279104</v>
      </c>
    </row>
    <row r="1980" spans="1:5" x14ac:dyDescent="0.25">
      <c r="A1980">
        <v>2858852352</v>
      </c>
      <c r="B1980">
        <v>2730541056</v>
      </c>
      <c r="C1980">
        <v>2927857664</v>
      </c>
      <c r="D1980">
        <v>2967924736</v>
      </c>
      <c r="E1980">
        <v>2943352832</v>
      </c>
    </row>
    <row r="1981" spans="1:5" x14ac:dyDescent="0.25">
      <c r="A1981">
        <v>2858872832</v>
      </c>
      <c r="B1981">
        <v>2730651648</v>
      </c>
      <c r="C1981">
        <v>2927874048</v>
      </c>
      <c r="D1981">
        <v>2967941120</v>
      </c>
      <c r="E1981">
        <v>2943369216</v>
      </c>
    </row>
    <row r="1982" spans="1:5" x14ac:dyDescent="0.25">
      <c r="A1982">
        <v>2858938368</v>
      </c>
      <c r="B1982">
        <v>2730672128</v>
      </c>
      <c r="C1982">
        <v>2927894528</v>
      </c>
      <c r="D1982">
        <v>2967957504</v>
      </c>
      <c r="E1982">
        <v>2943385600</v>
      </c>
    </row>
    <row r="1983" spans="1:5" x14ac:dyDescent="0.25">
      <c r="A1983">
        <v>2859053056</v>
      </c>
      <c r="B1983">
        <v>2730688512</v>
      </c>
      <c r="C1983">
        <v>2927960064</v>
      </c>
      <c r="D1983">
        <v>2967973888</v>
      </c>
      <c r="E1983">
        <v>2943410176</v>
      </c>
    </row>
    <row r="1984" spans="1:5" x14ac:dyDescent="0.25">
      <c r="A1984">
        <v>2859315200</v>
      </c>
      <c r="B1984">
        <v>2730704896</v>
      </c>
      <c r="C1984">
        <v>2927976448</v>
      </c>
      <c r="D1984">
        <v>2967994368</v>
      </c>
      <c r="E1984">
        <v>2943426560</v>
      </c>
    </row>
    <row r="1985" spans="1:5" x14ac:dyDescent="0.25">
      <c r="A1985">
        <v>2859335680</v>
      </c>
      <c r="B1985">
        <v>2730721280</v>
      </c>
      <c r="C1985">
        <v>2927996928</v>
      </c>
      <c r="D1985">
        <v>2968014848</v>
      </c>
      <c r="E1985">
        <v>2943442944</v>
      </c>
    </row>
    <row r="1986" spans="1:5" x14ac:dyDescent="0.25">
      <c r="A1986">
        <v>2859352064</v>
      </c>
      <c r="B1986">
        <v>2730926080</v>
      </c>
      <c r="C1986">
        <v>2928111616</v>
      </c>
      <c r="D1986">
        <v>2968031232</v>
      </c>
      <c r="E1986">
        <v>2943459328</v>
      </c>
    </row>
    <row r="1987" spans="1:5" x14ac:dyDescent="0.25">
      <c r="A1987">
        <v>2859520000</v>
      </c>
      <c r="B1987">
        <v>2730942464</v>
      </c>
      <c r="C1987">
        <v>2928136192</v>
      </c>
      <c r="D1987">
        <v>2968047616</v>
      </c>
      <c r="E1987">
        <v>2943479808</v>
      </c>
    </row>
    <row r="1988" spans="1:5" x14ac:dyDescent="0.25">
      <c r="A1988">
        <v>2859831296</v>
      </c>
      <c r="B1988">
        <v>2730958848</v>
      </c>
      <c r="C1988">
        <v>2928152576</v>
      </c>
      <c r="D1988">
        <v>2968555520</v>
      </c>
      <c r="E1988">
        <v>2943647744</v>
      </c>
    </row>
    <row r="1989" spans="1:5" x14ac:dyDescent="0.25">
      <c r="A1989">
        <v>2859847680</v>
      </c>
      <c r="B1989">
        <v>2731024384</v>
      </c>
      <c r="C1989">
        <v>2928267264</v>
      </c>
      <c r="D1989">
        <v>2968621056</v>
      </c>
      <c r="E1989">
        <v>2943713280</v>
      </c>
    </row>
    <row r="1990" spans="1:5" x14ac:dyDescent="0.25">
      <c r="A1990">
        <v>2860105728</v>
      </c>
      <c r="B1990">
        <v>2731040768</v>
      </c>
      <c r="C1990">
        <v>2928529408</v>
      </c>
      <c r="D1990">
        <v>2968641536</v>
      </c>
      <c r="E1990">
        <v>2943827968</v>
      </c>
    </row>
    <row r="1991" spans="1:5" x14ac:dyDescent="0.25">
      <c r="A1991">
        <v>2860224512</v>
      </c>
      <c r="B1991">
        <v>2731057152</v>
      </c>
      <c r="C1991">
        <v>2928545792</v>
      </c>
      <c r="D1991">
        <v>2968711168</v>
      </c>
      <c r="E1991">
        <v>2943946752</v>
      </c>
    </row>
    <row r="1992" spans="1:5" x14ac:dyDescent="0.25">
      <c r="A1992">
        <v>2860244992</v>
      </c>
      <c r="B1992">
        <v>2731077632</v>
      </c>
      <c r="C1992">
        <v>2928566272</v>
      </c>
      <c r="D1992">
        <v>2969018368</v>
      </c>
      <c r="E1992">
        <v>2943963136</v>
      </c>
    </row>
    <row r="1993" spans="1:5" x14ac:dyDescent="0.25">
      <c r="A1993">
        <v>2860265472</v>
      </c>
      <c r="B1993">
        <v>2731188224</v>
      </c>
      <c r="C1993">
        <v>2928676864</v>
      </c>
      <c r="D1993">
        <v>2969333760</v>
      </c>
      <c r="E1993">
        <v>2943979520</v>
      </c>
    </row>
    <row r="1994" spans="1:5" x14ac:dyDescent="0.25">
      <c r="A1994">
        <v>2860281856</v>
      </c>
      <c r="B1994">
        <v>2731204608</v>
      </c>
      <c r="C1994">
        <v>2928795648</v>
      </c>
      <c r="D1994">
        <v>2969722880</v>
      </c>
      <c r="E1994">
        <v>2944143360</v>
      </c>
    </row>
    <row r="1995" spans="1:5" x14ac:dyDescent="0.25">
      <c r="A1995">
        <v>2860298240</v>
      </c>
      <c r="B1995">
        <v>2731220992</v>
      </c>
      <c r="C1995">
        <v>2928816128</v>
      </c>
      <c r="D1995">
        <v>2969743360</v>
      </c>
      <c r="E1995">
        <v>2944163840</v>
      </c>
    </row>
    <row r="1996" spans="1:5" x14ac:dyDescent="0.25">
      <c r="A1996">
        <v>2860564480</v>
      </c>
      <c r="B1996">
        <v>2731237376</v>
      </c>
      <c r="C1996">
        <v>2928836608</v>
      </c>
      <c r="D1996">
        <v>2969759744</v>
      </c>
      <c r="E1996">
        <v>2944425984</v>
      </c>
    </row>
    <row r="1997" spans="1:5" x14ac:dyDescent="0.25">
      <c r="A1997">
        <v>2860580864</v>
      </c>
      <c r="B1997">
        <v>2731302912</v>
      </c>
      <c r="C1997">
        <v>2928852992</v>
      </c>
      <c r="D1997">
        <v>2969776128</v>
      </c>
      <c r="E1997">
        <v>2944643072</v>
      </c>
    </row>
    <row r="1998" spans="1:5" x14ac:dyDescent="0.25">
      <c r="A1998">
        <v>2860597248</v>
      </c>
      <c r="B1998">
        <v>2731413504</v>
      </c>
      <c r="C1998">
        <v>2928869376</v>
      </c>
      <c r="D1998">
        <v>2969796608</v>
      </c>
      <c r="E1998">
        <v>2944659456</v>
      </c>
    </row>
    <row r="1999" spans="1:5" x14ac:dyDescent="0.25">
      <c r="A1999">
        <v>2860613632</v>
      </c>
      <c r="B1999">
        <v>2731479040</v>
      </c>
      <c r="C1999">
        <v>2928889856</v>
      </c>
      <c r="D1999">
        <v>2969862144</v>
      </c>
      <c r="E1999">
        <v>2944679936</v>
      </c>
    </row>
    <row r="2000" spans="1:5" x14ac:dyDescent="0.25">
      <c r="A2000">
        <v>2860634112</v>
      </c>
      <c r="B2000">
        <v>2731589632</v>
      </c>
      <c r="C2000">
        <v>2928910336</v>
      </c>
      <c r="D2000">
        <v>2969878528</v>
      </c>
      <c r="E2000">
        <v>2944696320</v>
      </c>
    </row>
    <row r="2001" spans="1:5" x14ac:dyDescent="0.25">
      <c r="A2001">
        <v>2860945408</v>
      </c>
      <c r="B2001">
        <v>2731839488</v>
      </c>
      <c r="C2001">
        <v>2928926720</v>
      </c>
      <c r="D2001">
        <v>2969997312</v>
      </c>
      <c r="E2001">
        <v>2944761856</v>
      </c>
    </row>
    <row r="2002" spans="1:5" x14ac:dyDescent="0.25">
      <c r="A2002">
        <v>2860965888</v>
      </c>
      <c r="B2002">
        <v>2731900928</v>
      </c>
      <c r="C2002">
        <v>2928943104</v>
      </c>
      <c r="D2002">
        <v>2970210304</v>
      </c>
      <c r="E2002">
        <v>2944782336</v>
      </c>
    </row>
    <row r="2003" spans="1:5" x14ac:dyDescent="0.25">
      <c r="A2003">
        <v>2860982272</v>
      </c>
      <c r="B2003">
        <v>2731966464</v>
      </c>
      <c r="C2003">
        <v>2928959488</v>
      </c>
      <c r="D2003">
        <v>2970226688</v>
      </c>
      <c r="E2003">
        <v>2944798720</v>
      </c>
    </row>
    <row r="2004" spans="1:5" x14ac:dyDescent="0.25">
      <c r="A2004">
        <v>2861002752</v>
      </c>
      <c r="B2004">
        <v>2731982848</v>
      </c>
      <c r="C2004">
        <v>2928984064</v>
      </c>
      <c r="D2004">
        <v>2970251264</v>
      </c>
      <c r="E2004">
        <v>2944868352</v>
      </c>
    </row>
    <row r="2005" spans="1:5" x14ac:dyDescent="0.25">
      <c r="A2005">
        <v>2861019136</v>
      </c>
      <c r="B2005">
        <v>2732187648</v>
      </c>
      <c r="C2005">
        <v>2929000448</v>
      </c>
      <c r="D2005">
        <v>2970267648</v>
      </c>
      <c r="E2005">
        <v>2944983040</v>
      </c>
    </row>
    <row r="2006" spans="1:5" x14ac:dyDescent="0.25">
      <c r="A2006">
        <v>2861039616</v>
      </c>
      <c r="B2006">
        <v>2732204032</v>
      </c>
      <c r="C2006">
        <v>2929360896</v>
      </c>
      <c r="D2006">
        <v>2970284032</v>
      </c>
      <c r="E2006">
        <v>2944999424</v>
      </c>
    </row>
    <row r="2007" spans="1:5" x14ac:dyDescent="0.25">
      <c r="A2007">
        <v>2861056000</v>
      </c>
      <c r="B2007">
        <v>2732220416</v>
      </c>
      <c r="C2007">
        <v>2929377280</v>
      </c>
      <c r="D2007">
        <v>2970402816</v>
      </c>
      <c r="E2007">
        <v>2945163264</v>
      </c>
    </row>
    <row r="2008" spans="1:5" x14ac:dyDescent="0.25">
      <c r="A2008">
        <v>2861076480</v>
      </c>
      <c r="B2008">
        <v>2732240896</v>
      </c>
      <c r="C2008">
        <v>2929393664</v>
      </c>
      <c r="D2008">
        <v>2970517504</v>
      </c>
      <c r="E2008">
        <v>2945331200</v>
      </c>
    </row>
    <row r="2009" spans="1:5" x14ac:dyDescent="0.25">
      <c r="A2009">
        <v>2861240320</v>
      </c>
      <c r="B2009">
        <v>2732257280</v>
      </c>
      <c r="C2009">
        <v>2929414144</v>
      </c>
      <c r="D2009">
        <v>2970828800</v>
      </c>
      <c r="E2009">
        <v>2945351680</v>
      </c>
    </row>
    <row r="2010" spans="1:5" x14ac:dyDescent="0.25">
      <c r="A2010">
        <v>2861256704</v>
      </c>
      <c r="B2010">
        <v>2732273664</v>
      </c>
      <c r="C2010">
        <v>2929434624</v>
      </c>
      <c r="D2010">
        <v>2971140096</v>
      </c>
      <c r="E2010">
        <v>2945368064</v>
      </c>
    </row>
    <row r="2011" spans="1:5" x14ac:dyDescent="0.25">
      <c r="A2011">
        <v>2861273088</v>
      </c>
      <c r="B2011">
        <v>2732290048</v>
      </c>
      <c r="C2011">
        <v>2929451008</v>
      </c>
      <c r="D2011">
        <v>2971156480</v>
      </c>
      <c r="E2011">
        <v>2945388544</v>
      </c>
    </row>
    <row r="2012" spans="1:5" x14ac:dyDescent="0.25">
      <c r="A2012">
        <v>2861539328</v>
      </c>
      <c r="B2012">
        <v>2732306432</v>
      </c>
      <c r="C2012">
        <v>2929467392</v>
      </c>
      <c r="D2012">
        <v>2971471872</v>
      </c>
      <c r="E2012">
        <v>2945404928</v>
      </c>
    </row>
    <row r="2013" spans="1:5" x14ac:dyDescent="0.25">
      <c r="A2013">
        <v>2861555712</v>
      </c>
      <c r="B2013">
        <v>2732326912</v>
      </c>
      <c r="C2013">
        <v>2929684480</v>
      </c>
      <c r="D2013">
        <v>2971488256</v>
      </c>
      <c r="E2013">
        <v>2945425408</v>
      </c>
    </row>
    <row r="2014" spans="1:5" x14ac:dyDescent="0.25">
      <c r="A2014">
        <v>2861572096</v>
      </c>
      <c r="B2014">
        <v>2732343296</v>
      </c>
      <c r="C2014">
        <v>2929700864</v>
      </c>
      <c r="D2014">
        <v>2971504640</v>
      </c>
      <c r="E2014">
        <v>2945490944</v>
      </c>
    </row>
    <row r="2015" spans="1:5" x14ac:dyDescent="0.25">
      <c r="A2015">
        <v>2861645824</v>
      </c>
      <c r="B2015">
        <v>2732359680</v>
      </c>
      <c r="C2015">
        <v>2929717248</v>
      </c>
      <c r="D2015">
        <v>2971529216</v>
      </c>
      <c r="E2015">
        <v>2945507328</v>
      </c>
    </row>
    <row r="2016" spans="1:5" x14ac:dyDescent="0.25">
      <c r="A2016">
        <v>2861662208</v>
      </c>
      <c r="B2016">
        <v>2732376064</v>
      </c>
      <c r="C2016">
        <v>2929737728</v>
      </c>
      <c r="D2016">
        <v>2971590656</v>
      </c>
      <c r="E2016">
        <v>2945671168</v>
      </c>
    </row>
    <row r="2017" spans="1:5" x14ac:dyDescent="0.25">
      <c r="A2017">
        <v>2861969408</v>
      </c>
      <c r="B2017">
        <v>2732396544</v>
      </c>
      <c r="C2017">
        <v>2929754112</v>
      </c>
      <c r="D2017">
        <v>2971803648</v>
      </c>
      <c r="E2017">
        <v>2945691648</v>
      </c>
    </row>
    <row r="2018" spans="1:5" x14ac:dyDescent="0.25">
      <c r="A2018">
        <v>2862137344</v>
      </c>
      <c r="B2018">
        <v>2732412928</v>
      </c>
      <c r="C2018">
        <v>2929774592</v>
      </c>
      <c r="D2018">
        <v>2972119040</v>
      </c>
      <c r="E2018">
        <v>2945859584</v>
      </c>
    </row>
    <row r="2019" spans="1:5" x14ac:dyDescent="0.25">
      <c r="A2019">
        <v>2862153728</v>
      </c>
      <c r="B2019">
        <v>2732429312</v>
      </c>
      <c r="C2019">
        <v>2929840128</v>
      </c>
      <c r="D2019">
        <v>2972135424</v>
      </c>
      <c r="E2019">
        <v>2946072576</v>
      </c>
    </row>
    <row r="2020" spans="1:5" x14ac:dyDescent="0.25">
      <c r="A2020">
        <v>2862174208</v>
      </c>
      <c r="B2020">
        <v>2732445696</v>
      </c>
      <c r="C2020">
        <v>2930106368</v>
      </c>
      <c r="D2020">
        <v>2972155904</v>
      </c>
      <c r="E2020">
        <v>2946236416</v>
      </c>
    </row>
    <row r="2021" spans="1:5" x14ac:dyDescent="0.25">
      <c r="A2021">
        <v>2862342144</v>
      </c>
      <c r="B2021">
        <v>2732462080</v>
      </c>
      <c r="C2021">
        <v>2930225152</v>
      </c>
      <c r="D2021">
        <v>2972172288</v>
      </c>
      <c r="E2021">
        <v>2946400256</v>
      </c>
    </row>
    <row r="2022" spans="1:5" x14ac:dyDescent="0.25">
      <c r="A2022">
        <v>2862747648</v>
      </c>
      <c r="B2022">
        <v>2732527616</v>
      </c>
      <c r="C2022">
        <v>2930241536</v>
      </c>
      <c r="D2022">
        <v>2972192768</v>
      </c>
      <c r="E2022">
        <v>2946420736</v>
      </c>
    </row>
    <row r="2023" spans="1:5" x14ac:dyDescent="0.25">
      <c r="A2023">
        <v>2862764032</v>
      </c>
      <c r="B2023">
        <v>2732544000</v>
      </c>
      <c r="C2023">
        <v>2930257920</v>
      </c>
      <c r="D2023">
        <v>2972209152</v>
      </c>
      <c r="E2023">
        <v>2946437120</v>
      </c>
    </row>
    <row r="2024" spans="1:5" x14ac:dyDescent="0.25">
      <c r="A2024">
        <v>2862780416</v>
      </c>
      <c r="B2024">
        <v>2732560384</v>
      </c>
      <c r="C2024">
        <v>2930470912</v>
      </c>
      <c r="D2024">
        <v>2972225536</v>
      </c>
      <c r="E2024">
        <v>2946457600</v>
      </c>
    </row>
    <row r="2025" spans="1:5" x14ac:dyDescent="0.25">
      <c r="A2025">
        <v>2863095808</v>
      </c>
      <c r="B2025">
        <v>2732580864</v>
      </c>
      <c r="C2025">
        <v>2930491392</v>
      </c>
      <c r="D2025">
        <v>2972246016</v>
      </c>
      <c r="E2025">
        <v>2946523136</v>
      </c>
    </row>
    <row r="2026" spans="1:5" x14ac:dyDescent="0.25">
      <c r="A2026">
        <v>2863112192</v>
      </c>
      <c r="B2026">
        <v>2732597248</v>
      </c>
      <c r="C2026">
        <v>2930601984</v>
      </c>
      <c r="D2026">
        <v>2972364800</v>
      </c>
      <c r="E2026">
        <v>2946539520</v>
      </c>
    </row>
    <row r="2027" spans="1:5" x14ac:dyDescent="0.25">
      <c r="A2027">
        <v>2863128576</v>
      </c>
      <c r="B2027">
        <v>2732613632</v>
      </c>
      <c r="C2027">
        <v>2930720768</v>
      </c>
      <c r="D2027">
        <v>2972381184</v>
      </c>
      <c r="E2027">
        <v>2946560000</v>
      </c>
    </row>
    <row r="2028" spans="1:5" x14ac:dyDescent="0.25">
      <c r="A2028">
        <v>2863153152</v>
      </c>
      <c r="B2028">
        <v>2732630016</v>
      </c>
      <c r="C2028">
        <v>2930790400</v>
      </c>
      <c r="D2028">
        <v>2972545024</v>
      </c>
      <c r="E2028">
        <v>2946576384</v>
      </c>
    </row>
    <row r="2029" spans="1:5" x14ac:dyDescent="0.25">
      <c r="A2029">
        <v>2863362048</v>
      </c>
      <c r="B2029">
        <v>2732650496</v>
      </c>
      <c r="C2029">
        <v>2930806784</v>
      </c>
      <c r="D2029">
        <v>2972561408</v>
      </c>
      <c r="E2029">
        <v>2946744320</v>
      </c>
    </row>
    <row r="2030" spans="1:5" x14ac:dyDescent="0.25">
      <c r="A2030">
        <v>2863628288</v>
      </c>
      <c r="B2030">
        <v>2732761088</v>
      </c>
      <c r="C2030">
        <v>2930823168</v>
      </c>
      <c r="D2030">
        <v>2973216768</v>
      </c>
      <c r="E2030">
        <v>2946760704</v>
      </c>
    </row>
    <row r="2031" spans="1:5" x14ac:dyDescent="0.25">
      <c r="A2031">
        <v>2863644672</v>
      </c>
      <c r="B2031">
        <v>2732871680</v>
      </c>
      <c r="C2031">
        <v>2930839552</v>
      </c>
      <c r="D2031">
        <v>2973237248</v>
      </c>
      <c r="E2031">
        <v>2946830336</v>
      </c>
    </row>
    <row r="2032" spans="1:5" x14ac:dyDescent="0.25">
      <c r="A2032">
        <v>2863665152</v>
      </c>
      <c r="B2032">
        <v>2733166592</v>
      </c>
      <c r="C2032">
        <v>2930864128</v>
      </c>
      <c r="D2032">
        <v>2973253632</v>
      </c>
      <c r="E2032">
        <v>2946998272</v>
      </c>
    </row>
    <row r="2033" spans="1:5" x14ac:dyDescent="0.25">
      <c r="A2033">
        <v>2863681536</v>
      </c>
      <c r="B2033">
        <v>2733277184</v>
      </c>
      <c r="C2033">
        <v>2930880512</v>
      </c>
      <c r="D2033">
        <v>2973564928</v>
      </c>
      <c r="E2033">
        <v>2947059712</v>
      </c>
    </row>
    <row r="2034" spans="1:5" x14ac:dyDescent="0.25">
      <c r="A2034">
        <v>2863697920</v>
      </c>
      <c r="B2034">
        <v>2733342720</v>
      </c>
      <c r="C2034">
        <v>2930896896</v>
      </c>
      <c r="D2034">
        <v>2973732864</v>
      </c>
      <c r="E2034">
        <v>2947080192</v>
      </c>
    </row>
    <row r="2035" spans="1:5" x14ac:dyDescent="0.25">
      <c r="A2035">
        <v>2863820800</v>
      </c>
      <c r="B2035">
        <v>2733453312</v>
      </c>
      <c r="C2035">
        <v>2930913280</v>
      </c>
      <c r="D2035">
        <v>2973749248</v>
      </c>
      <c r="E2035">
        <v>2947244032</v>
      </c>
    </row>
    <row r="2036" spans="1:5" x14ac:dyDescent="0.25">
      <c r="A2036">
        <v>2863890432</v>
      </c>
      <c r="B2036">
        <v>2733469696</v>
      </c>
      <c r="C2036">
        <v>2930937856</v>
      </c>
      <c r="D2036">
        <v>2974179328</v>
      </c>
      <c r="E2036">
        <v>2947260416</v>
      </c>
    </row>
    <row r="2037" spans="1:5" x14ac:dyDescent="0.25">
      <c r="A2037">
        <v>2863906816</v>
      </c>
      <c r="B2037">
        <v>2733486080</v>
      </c>
      <c r="C2037">
        <v>2931003392</v>
      </c>
      <c r="D2037">
        <v>2974195712</v>
      </c>
      <c r="E2037">
        <v>2947330048</v>
      </c>
    </row>
    <row r="2038" spans="1:5" x14ac:dyDescent="0.25">
      <c r="A2038">
        <v>2863923200</v>
      </c>
      <c r="B2038">
        <v>2733551616</v>
      </c>
      <c r="C2038">
        <v>2931019776</v>
      </c>
      <c r="D2038">
        <v>2974216192</v>
      </c>
      <c r="E2038">
        <v>2947493888</v>
      </c>
    </row>
    <row r="2039" spans="1:5" x14ac:dyDescent="0.25">
      <c r="A2039">
        <v>2863943680</v>
      </c>
      <c r="B2039">
        <v>2733568000</v>
      </c>
      <c r="C2039">
        <v>2931286016</v>
      </c>
      <c r="D2039">
        <v>2974232576</v>
      </c>
      <c r="E2039">
        <v>2947760128</v>
      </c>
    </row>
    <row r="2040" spans="1:5" x14ac:dyDescent="0.25">
      <c r="A2040">
        <v>2863964160</v>
      </c>
      <c r="B2040">
        <v>2733584384</v>
      </c>
      <c r="C2040">
        <v>2931302400</v>
      </c>
      <c r="D2040">
        <v>2974253056</v>
      </c>
      <c r="E2040">
        <v>2947780608</v>
      </c>
    </row>
    <row r="2041" spans="1:5" x14ac:dyDescent="0.25">
      <c r="A2041">
        <v>2863980544</v>
      </c>
      <c r="B2041">
        <v>2733694976</v>
      </c>
      <c r="C2041">
        <v>2931421184</v>
      </c>
      <c r="D2041">
        <v>2974515200</v>
      </c>
      <c r="E2041">
        <v>2947796992</v>
      </c>
    </row>
    <row r="2042" spans="1:5" x14ac:dyDescent="0.25">
      <c r="A2042">
        <v>2863996928</v>
      </c>
      <c r="B2042">
        <v>2733760512</v>
      </c>
      <c r="C2042">
        <v>2931437568</v>
      </c>
      <c r="D2042">
        <v>2974535680</v>
      </c>
      <c r="E2042">
        <v>2947813376</v>
      </c>
    </row>
    <row r="2043" spans="1:5" x14ac:dyDescent="0.25">
      <c r="A2043">
        <v>2864017408</v>
      </c>
      <c r="B2043">
        <v>2733776896</v>
      </c>
      <c r="C2043">
        <v>2931453952</v>
      </c>
      <c r="D2043">
        <v>2974556160</v>
      </c>
      <c r="E2043">
        <v>2947883008</v>
      </c>
    </row>
    <row r="2044" spans="1:5" x14ac:dyDescent="0.25">
      <c r="A2044">
        <v>2864033792</v>
      </c>
      <c r="B2044">
        <v>2733981696</v>
      </c>
      <c r="C2044">
        <v>2931470336</v>
      </c>
      <c r="D2044">
        <v>2974572544</v>
      </c>
      <c r="E2044">
        <v>2947899392</v>
      </c>
    </row>
    <row r="2045" spans="1:5" x14ac:dyDescent="0.25">
      <c r="A2045">
        <v>2864054272</v>
      </c>
      <c r="B2045">
        <v>2733998080</v>
      </c>
      <c r="C2045">
        <v>2931494912</v>
      </c>
      <c r="D2045">
        <v>2974588928</v>
      </c>
      <c r="E2045">
        <v>2947973120</v>
      </c>
    </row>
    <row r="2046" spans="1:5" x14ac:dyDescent="0.25">
      <c r="A2046">
        <v>2864070656</v>
      </c>
      <c r="B2046">
        <v>2734247936</v>
      </c>
      <c r="C2046">
        <v>2931511296</v>
      </c>
      <c r="D2046">
        <v>2974605312</v>
      </c>
      <c r="E2046">
        <v>2948083712</v>
      </c>
    </row>
    <row r="2047" spans="1:5" x14ac:dyDescent="0.25">
      <c r="A2047">
        <v>2864087040</v>
      </c>
      <c r="B2047">
        <v>2734452736</v>
      </c>
      <c r="C2047">
        <v>2931527680</v>
      </c>
      <c r="D2047">
        <v>2974625792</v>
      </c>
      <c r="E2047">
        <v>2948104192</v>
      </c>
    </row>
    <row r="2048" spans="1:5" x14ac:dyDescent="0.25">
      <c r="A2048">
        <v>2864107520</v>
      </c>
      <c r="B2048">
        <v>2734469120</v>
      </c>
      <c r="C2048">
        <v>2931544064</v>
      </c>
      <c r="D2048">
        <v>2974646272</v>
      </c>
      <c r="E2048">
        <v>2948120576</v>
      </c>
    </row>
    <row r="2049" spans="1:5" x14ac:dyDescent="0.25">
      <c r="A2049">
        <v>2864128000</v>
      </c>
      <c r="B2049">
        <v>2734628864</v>
      </c>
      <c r="C2049">
        <v>2931761152</v>
      </c>
      <c r="D2049">
        <v>2974756864</v>
      </c>
      <c r="E2049">
        <v>2948435968</v>
      </c>
    </row>
    <row r="2050" spans="1:5" x14ac:dyDescent="0.25">
      <c r="A2050">
        <v>2864193536</v>
      </c>
      <c r="B2050">
        <v>2734645248</v>
      </c>
      <c r="C2050">
        <v>2931777536</v>
      </c>
      <c r="D2050">
        <v>2975068160</v>
      </c>
      <c r="E2050">
        <v>2948452352</v>
      </c>
    </row>
    <row r="2051" spans="1:5" x14ac:dyDescent="0.25">
      <c r="A2051">
        <v>2864357376</v>
      </c>
      <c r="B2051">
        <v>2734661632</v>
      </c>
      <c r="C2051">
        <v>2931798016</v>
      </c>
      <c r="D2051">
        <v>2975186944</v>
      </c>
      <c r="E2051">
        <v>2948468736</v>
      </c>
    </row>
    <row r="2052" spans="1:5" x14ac:dyDescent="0.25">
      <c r="A2052">
        <v>2864427008</v>
      </c>
      <c r="B2052">
        <v>2734678016</v>
      </c>
      <c r="C2052">
        <v>2931814400</v>
      </c>
      <c r="D2052">
        <v>2975207424</v>
      </c>
      <c r="E2052">
        <v>2948485120</v>
      </c>
    </row>
    <row r="2053" spans="1:5" x14ac:dyDescent="0.25">
      <c r="A2053">
        <v>2864447488</v>
      </c>
      <c r="B2053">
        <v>2734694400</v>
      </c>
      <c r="C2053">
        <v>2931879936</v>
      </c>
      <c r="D2053">
        <v>2975662080</v>
      </c>
      <c r="E2053">
        <v>2948505600</v>
      </c>
    </row>
    <row r="2054" spans="1:5" x14ac:dyDescent="0.25">
      <c r="A2054">
        <v>2864463872</v>
      </c>
      <c r="B2054">
        <v>2734714880</v>
      </c>
      <c r="C2054">
        <v>2932150272</v>
      </c>
      <c r="D2054">
        <v>2975830016</v>
      </c>
      <c r="E2054">
        <v>2948526080</v>
      </c>
    </row>
    <row r="2055" spans="1:5" x14ac:dyDescent="0.25">
      <c r="A2055">
        <v>2864480256</v>
      </c>
      <c r="B2055">
        <v>2734731264</v>
      </c>
      <c r="C2055">
        <v>2932211712</v>
      </c>
      <c r="D2055">
        <v>2975846400</v>
      </c>
      <c r="E2055">
        <v>2948542464</v>
      </c>
    </row>
    <row r="2056" spans="1:5" x14ac:dyDescent="0.25">
      <c r="A2056">
        <v>2864742400</v>
      </c>
      <c r="B2056">
        <v>2734747648</v>
      </c>
      <c r="C2056">
        <v>2932228096</v>
      </c>
      <c r="D2056">
        <v>2976063488</v>
      </c>
      <c r="E2056">
        <v>2948608000</v>
      </c>
    </row>
    <row r="2057" spans="1:5" x14ac:dyDescent="0.25">
      <c r="A2057">
        <v>2864758784</v>
      </c>
      <c r="B2057">
        <v>2734764032</v>
      </c>
      <c r="C2057">
        <v>2932252672</v>
      </c>
      <c r="E2057">
        <v>2948628480</v>
      </c>
    </row>
    <row r="2058" spans="1:5" x14ac:dyDescent="0.25">
      <c r="A2058">
        <v>2864779264</v>
      </c>
      <c r="B2058">
        <v>2734784512</v>
      </c>
      <c r="C2058">
        <v>2932318208</v>
      </c>
      <c r="E2058">
        <v>2948792320</v>
      </c>
    </row>
    <row r="2059" spans="1:5" x14ac:dyDescent="0.25">
      <c r="A2059">
        <v>2865332224</v>
      </c>
      <c r="B2059">
        <v>2734800896</v>
      </c>
      <c r="C2059">
        <v>2932432896</v>
      </c>
      <c r="E2059">
        <v>2948956160</v>
      </c>
    </row>
    <row r="2060" spans="1:5" x14ac:dyDescent="0.25">
      <c r="A2060">
        <v>2865352704</v>
      </c>
      <c r="B2060">
        <v>2734817280</v>
      </c>
      <c r="C2060">
        <v>2932449280</v>
      </c>
      <c r="E2060">
        <v>2948976640</v>
      </c>
    </row>
    <row r="2061" spans="1:5" x14ac:dyDescent="0.25">
      <c r="A2061">
        <v>2865373184</v>
      </c>
      <c r="B2061">
        <v>2734833664</v>
      </c>
      <c r="C2061">
        <v>2932662272</v>
      </c>
      <c r="E2061">
        <v>2949337088</v>
      </c>
    </row>
    <row r="2062" spans="1:5" x14ac:dyDescent="0.25">
      <c r="A2062">
        <v>2865389568</v>
      </c>
      <c r="B2062">
        <v>2734899200</v>
      </c>
      <c r="C2062">
        <v>2932682752</v>
      </c>
      <c r="E2062">
        <v>2949500928</v>
      </c>
    </row>
    <row r="2063" spans="1:5" x14ac:dyDescent="0.25">
      <c r="A2063">
        <v>2865405952</v>
      </c>
      <c r="B2063">
        <v>2734915584</v>
      </c>
      <c r="C2063">
        <v>2932703232</v>
      </c>
      <c r="E2063">
        <v>2949517312</v>
      </c>
    </row>
    <row r="2064" spans="1:5" x14ac:dyDescent="0.25">
      <c r="A2064">
        <v>2865868800</v>
      </c>
      <c r="B2064">
        <v>2735214592</v>
      </c>
      <c r="C2064">
        <v>2932719616</v>
      </c>
      <c r="E2064">
        <v>2949537792</v>
      </c>
    </row>
    <row r="2065" spans="1:5" x14ac:dyDescent="0.25">
      <c r="A2065">
        <v>2865885184</v>
      </c>
      <c r="B2065">
        <v>2735230976</v>
      </c>
      <c r="C2065">
        <v>2932736000</v>
      </c>
      <c r="E2065">
        <v>2949558272</v>
      </c>
    </row>
    <row r="2066" spans="1:5" x14ac:dyDescent="0.25">
      <c r="A2066">
        <v>2865901568</v>
      </c>
      <c r="B2066">
        <v>2735341568</v>
      </c>
      <c r="C2066">
        <v>2932809728</v>
      </c>
      <c r="E2066">
        <v>2949722112</v>
      </c>
    </row>
    <row r="2067" spans="1:5" x14ac:dyDescent="0.25">
      <c r="A2067">
        <v>2865917952</v>
      </c>
      <c r="B2067">
        <v>2735452160</v>
      </c>
      <c r="C2067">
        <v>2932826112</v>
      </c>
      <c r="E2067">
        <v>2949738496</v>
      </c>
    </row>
    <row r="2068" spans="1:5" x14ac:dyDescent="0.25">
      <c r="A2068">
        <v>2865942528</v>
      </c>
      <c r="B2068">
        <v>2735468544</v>
      </c>
      <c r="C2068">
        <v>2932842496</v>
      </c>
      <c r="E2068">
        <v>2949808128</v>
      </c>
    </row>
    <row r="2069" spans="1:5" x14ac:dyDescent="0.25">
      <c r="A2069">
        <v>2866200576</v>
      </c>
      <c r="B2069">
        <v>2735484928</v>
      </c>
      <c r="C2069">
        <v>2932858880</v>
      </c>
      <c r="E2069">
        <v>2949971968</v>
      </c>
    </row>
    <row r="2070" spans="1:5" x14ac:dyDescent="0.25">
      <c r="A2070">
        <v>2866221056</v>
      </c>
      <c r="B2070">
        <v>2735501312</v>
      </c>
      <c r="C2070">
        <v>2932883456</v>
      </c>
      <c r="E2070">
        <v>2949992448</v>
      </c>
    </row>
    <row r="2071" spans="1:5" x14ac:dyDescent="0.25">
      <c r="A2071">
        <v>2866335744</v>
      </c>
      <c r="B2071">
        <v>2735521792</v>
      </c>
      <c r="C2071">
        <v>2932899840</v>
      </c>
      <c r="E2071">
        <v>2950008832</v>
      </c>
    </row>
    <row r="2072" spans="1:5" x14ac:dyDescent="0.25">
      <c r="A2072">
        <v>2866405376</v>
      </c>
      <c r="B2072">
        <v>2735538176</v>
      </c>
      <c r="C2072">
        <v>2932916224</v>
      </c>
      <c r="E2072">
        <v>2950025216</v>
      </c>
    </row>
    <row r="2073" spans="1:5" x14ac:dyDescent="0.25">
      <c r="A2073">
        <v>2866421760</v>
      </c>
      <c r="B2073">
        <v>2735648768</v>
      </c>
      <c r="C2073">
        <v>2933080064</v>
      </c>
      <c r="E2073">
        <v>2950144000</v>
      </c>
    </row>
    <row r="2074" spans="1:5" x14ac:dyDescent="0.25">
      <c r="A2074">
        <v>2866438144</v>
      </c>
      <c r="B2074">
        <v>2735665152</v>
      </c>
      <c r="C2074">
        <v>2933194752</v>
      </c>
      <c r="E2074">
        <v>2950258688</v>
      </c>
    </row>
    <row r="2075" spans="1:5" x14ac:dyDescent="0.25">
      <c r="A2075">
        <v>2866458624</v>
      </c>
      <c r="B2075">
        <v>2735775744</v>
      </c>
      <c r="C2075">
        <v>2933215232</v>
      </c>
      <c r="E2075">
        <v>2950328320</v>
      </c>
    </row>
    <row r="2076" spans="1:5" x14ac:dyDescent="0.25">
      <c r="A2076">
        <v>2866479104</v>
      </c>
      <c r="B2076">
        <v>2735792128</v>
      </c>
      <c r="C2076">
        <v>2933231616</v>
      </c>
      <c r="E2076">
        <v>2950348800</v>
      </c>
    </row>
    <row r="2077" spans="1:5" x14ac:dyDescent="0.25">
      <c r="A2077">
        <v>2866499584</v>
      </c>
      <c r="B2077">
        <v>2735812608</v>
      </c>
      <c r="C2077">
        <v>2933252096</v>
      </c>
      <c r="E2077">
        <v>2950512640</v>
      </c>
    </row>
    <row r="2078" spans="1:5" x14ac:dyDescent="0.25">
      <c r="A2078">
        <v>2866515968</v>
      </c>
      <c r="B2078">
        <v>2735828992</v>
      </c>
      <c r="C2078">
        <v>2933268480</v>
      </c>
      <c r="E2078">
        <v>2950578176</v>
      </c>
    </row>
    <row r="2079" spans="1:5" x14ac:dyDescent="0.25">
      <c r="A2079">
        <v>2866532352</v>
      </c>
      <c r="B2079">
        <v>2735890432</v>
      </c>
      <c r="C2079">
        <v>2933284864</v>
      </c>
      <c r="E2079">
        <v>2950594560</v>
      </c>
    </row>
    <row r="2080" spans="1:5" x14ac:dyDescent="0.25">
      <c r="A2080">
        <v>2866552832</v>
      </c>
      <c r="B2080">
        <v>2735910912</v>
      </c>
      <c r="C2080">
        <v>2933305344</v>
      </c>
      <c r="E2080">
        <v>2950959104</v>
      </c>
    </row>
    <row r="2081" spans="1:5" x14ac:dyDescent="0.25">
      <c r="A2081">
        <v>2866573312</v>
      </c>
      <c r="B2081">
        <v>2735927296</v>
      </c>
      <c r="C2081">
        <v>2933325824</v>
      </c>
      <c r="E2081">
        <v>2951028736</v>
      </c>
    </row>
    <row r="2082" spans="1:5" x14ac:dyDescent="0.25">
      <c r="A2082">
        <v>2866741248</v>
      </c>
      <c r="B2082">
        <v>2735943680</v>
      </c>
      <c r="C2082">
        <v>2933342208</v>
      </c>
      <c r="E2082">
        <v>2951045120</v>
      </c>
    </row>
    <row r="2083" spans="1:5" x14ac:dyDescent="0.25">
      <c r="A2083">
        <v>2866757632</v>
      </c>
      <c r="B2083">
        <v>2735960064</v>
      </c>
      <c r="C2083">
        <v>2933559296</v>
      </c>
      <c r="E2083">
        <v>2951110656</v>
      </c>
    </row>
    <row r="2084" spans="1:5" x14ac:dyDescent="0.25">
      <c r="A2084">
        <v>2866872320</v>
      </c>
      <c r="B2084">
        <v>2735980544</v>
      </c>
      <c r="C2084">
        <v>2933575680</v>
      </c>
      <c r="E2084">
        <v>2951131136</v>
      </c>
    </row>
    <row r="2085" spans="1:5" x14ac:dyDescent="0.25">
      <c r="A2085">
        <v>2867040256</v>
      </c>
      <c r="B2085">
        <v>2735996928</v>
      </c>
      <c r="C2085">
        <v>2933596160</v>
      </c>
      <c r="E2085">
        <v>2951147520</v>
      </c>
    </row>
    <row r="2086" spans="1:5" x14ac:dyDescent="0.25">
      <c r="A2086">
        <v>2867056640</v>
      </c>
      <c r="B2086">
        <v>2736107520</v>
      </c>
      <c r="C2086">
        <v>2933616640</v>
      </c>
      <c r="E2086">
        <v>2951266304</v>
      </c>
    </row>
    <row r="2087" spans="1:5" x14ac:dyDescent="0.25">
      <c r="A2087">
        <v>2867077120</v>
      </c>
      <c r="B2087">
        <v>2736123904</v>
      </c>
      <c r="C2087">
        <v>2933923840</v>
      </c>
      <c r="E2087">
        <v>2951282688</v>
      </c>
    </row>
    <row r="2088" spans="1:5" x14ac:dyDescent="0.25">
      <c r="A2088">
        <v>2867093504</v>
      </c>
      <c r="B2088">
        <v>2736189440</v>
      </c>
      <c r="C2088">
        <v>2933940224</v>
      </c>
      <c r="E2088">
        <v>2951352320</v>
      </c>
    </row>
    <row r="2089" spans="1:5" x14ac:dyDescent="0.25">
      <c r="A2089">
        <v>2867261440</v>
      </c>
      <c r="B2089">
        <v>2736345088</v>
      </c>
      <c r="C2089">
        <v>2934009856</v>
      </c>
      <c r="E2089">
        <v>2951368704</v>
      </c>
    </row>
    <row r="2090" spans="1:5" x14ac:dyDescent="0.25">
      <c r="A2090">
        <v>2867474432</v>
      </c>
      <c r="B2090">
        <v>2736361472</v>
      </c>
      <c r="C2090">
        <v>2934030336</v>
      </c>
      <c r="E2090">
        <v>2951532544</v>
      </c>
    </row>
    <row r="2091" spans="1:5" x14ac:dyDescent="0.25">
      <c r="A2091">
        <v>2867490816</v>
      </c>
      <c r="B2091">
        <v>2736377856</v>
      </c>
      <c r="C2091">
        <v>2934046720</v>
      </c>
      <c r="E2091">
        <v>2951700480</v>
      </c>
    </row>
    <row r="2092" spans="1:5" x14ac:dyDescent="0.25">
      <c r="A2092">
        <v>2867511296</v>
      </c>
      <c r="B2092">
        <v>2736443392</v>
      </c>
      <c r="C2092">
        <v>2934112256</v>
      </c>
      <c r="E2092">
        <v>2951716864</v>
      </c>
    </row>
    <row r="2093" spans="1:5" x14ac:dyDescent="0.25">
      <c r="A2093">
        <v>2867970048</v>
      </c>
      <c r="B2093">
        <v>2736599040</v>
      </c>
      <c r="C2093">
        <v>2934231040</v>
      </c>
      <c r="E2093">
        <v>2951737344</v>
      </c>
    </row>
    <row r="2094" spans="1:5" x14ac:dyDescent="0.25">
      <c r="A2094">
        <v>2867986432</v>
      </c>
      <c r="B2094">
        <v>2736619520</v>
      </c>
      <c r="C2094">
        <v>2934247424</v>
      </c>
      <c r="E2094">
        <v>2951753728</v>
      </c>
    </row>
    <row r="2095" spans="1:5" x14ac:dyDescent="0.25">
      <c r="A2095">
        <v>2868293632</v>
      </c>
      <c r="B2095">
        <v>2736914432</v>
      </c>
      <c r="C2095">
        <v>2934464512</v>
      </c>
      <c r="E2095">
        <v>2951774208</v>
      </c>
    </row>
    <row r="2096" spans="1:5" x14ac:dyDescent="0.25">
      <c r="A2096">
        <v>2868314112</v>
      </c>
      <c r="B2096">
        <v>2737164288</v>
      </c>
      <c r="C2096">
        <v>2934530048</v>
      </c>
      <c r="E2096">
        <v>2951790592</v>
      </c>
    </row>
    <row r="2097" spans="1:5" x14ac:dyDescent="0.25">
      <c r="A2097">
        <v>2868527104</v>
      </c>
      <c r="B2097">
        <v>2737184768</v>
      </c>
      <c r="C2097">
        <v>2934546432</v>
      </c>
      <c r="E2097">
        <v>2951811072</v>
      </c>
    </row>
    <row r="2098" spans="1:5" x14ac:dyDescent="0.25">
      <c r="A2098">
        <v>2868793344</v>
      </c>
      <c r="B2098">
        <v>2737246208</v>
      </c>
      <c r="C2098">
        <v>2934566912</v>
      </c>
      <c r="E2098">
        <v>2951876608</v>
      </c>
    </row>
    <row r="2099" spans="1:5" x14ac:dyDescent="0.25">
      <c r="A2099">
        <v>2868809728</v>
      </c>
      <c r="B2099">
        <v>2737262592</v>
      </c>
      <c r="C2099">
        <v>2934583296</v>
      </c>
      <c r="E2099">
        <v>2952040448</v>
      </c>
    </row>
    <row r="2100" spans="1:5" x14ac:dyDescent="0.25">
      <c r="A2100">
        <v>2868826112</v>
      </c>
      <c r="B2100">
        <v>2737328128</v>
      </c>
      <c r="C2100">
        <v>2934599680</v>
      </c>
      <c r="E2100">
        <v>2952056832</v>
      </c>
    </row>
    <row r="2101" spans="1:5" x14ac:dyDescent="0.25">
      <c r="A2101">
        <v>2868846592</v>
      </c>
      <c r="B2101">
        <v>2737344512</v>
      </c>
      <c r="C2101">
        <v>2934620160</v>
      </c>
      <c r="E2101">
        <v>2952077312</v>
      </c>
    </row>
    <row r="2102" spans="1:5" x14ac:dyDescent="0.25">
      <c r="A2102">
        <v>2868867072</v>
      </c>
      <c r="B2102">
        <v>2737549312</v>
      </c>
      <c r="C2102">
        <v>2934640640</v>
      </c>
      <c r="E2102">
        <v>2952290304</v>
      </c>
    </row>
    <row r="2103" spans="1:5" x14ac:dyDescent="0.25">
      <c r="A2103">
        <v>2868883456</v>
      </c>
      <c r="B2103">
        <v>2737565696</v>
      </c>
      <c r="C2103">
        <v>2934657024</v>
      </c>
      <c r="E2103">
        <v>2952306688</v>
      </c>
    </row>
    <row r="2104" spans="1:5" x14ac:dyDescent="0.25">
      <c r="A2104">
        <v>2869100544</v>
      </c>
      <c r="B2104">
        <v>2737582080</v>
      </c>
      <c r="C2104">
        <v>2934673408</v>
      </c>
      <c r="E2104">
        <v>2952622080</v>
      </c>
    </row>
    <row r="2105" spans="1:5" x14ac:dyDescent="0.25">
      <c r="A2105">
        <v>2869121024</v>
      </c>
      <c r="B2105">
        <v>2737741824</v>
      </c>
      <c r="C2105">
        <v>2934693888</v>
      </c>
      <c r="E2105">
        <v>2952638464</v>
      </c>
    </row>
    <row r="2106" spans="1:5" x14ac:dyDescent="0.25">
      <c r="A2106">
        <v>2869137408</v>
      </c>
      <c r="B2106">
        <v>2737758208</v>
      </c>
      <c r="C2106">
        <v>2934714368</v>
      </c>
      <c r="E2106">
        <v>2952654848</v>
      </c>
    </row>
    <row r="2107" spans="1:5" x14ac:dyDescent="0.25">
      <c r="A2107">
        <v>2869153792</v>
      </c>
      <c r="B2107">
        <v>2737868800</v>
      </c>
      <c r="C2107">
        <v>2934878208</v>
      </c>
      <c r="E2107">
        <v>2952675328</v>
      </c>
    </row>
    <row r="2108" spans="1:5" x14ac:dyDescent="0.25">
      <c r="A2108">
        <v>2869170176</v>
      </c>
      <c r="B2108">
        <v>2737885184</v>
      </c>
      <c r="C2108">
        <v>2934992896</v>
      </c>
      <c r="E2108">
        <v>2952695808</v>
      </c>
    </row>
    <row r="2109" spans="1:5" x14ac:dyDescent="0.25">
      <c r="A2109">
        <v>2869194752</v>
      </c>
      <c r="B2109">
        <v>2737901568</v>
      </c>
      <c r="C2109">
        <v>2935160832</v>
      </c>
      <c r="E2109">
        <v>2952757248</v>
      </c>
    </row>
    <row r="2110" spans="1:5" x14ac:dyDescent="0.25">
      <c r="A2110">
        <v>2869211136</v>
      </c>
      <c r="B2110">
        <v>2737922048</v>
      </c>
      <c r="C2110">
        <v>2935181312</v>
      </c>
      <c r="E2110">
        <v>2952777728</v>
      </c>
    </row>
    <row r="2111" spans="1:5" x14ac:dyDescent="0.25">
      <c r="A2111">
        <v>2869325824</v>
      </c>
      <c r="B2111">
        <v>2738077696</v>
      </c>
      <c r="C2111">
        <v>2935197696</v>
      </c>
      <c r="E2111">
        <v>2952941568</v>
      </c>
    </row>
    <row r="2112" spans="1:5" x14ac:dyDescent="0.25">
      <c r="A2112">
        <v>2869342208</v>
      </c>
      <c r="B2112">
        <v>2738094080</v>
      </c>
      <c r="C2112">
        <v>2935214080</v>
      </c>
      <c r="E2112">
        <v>2953109504</v>
      </c>
    </row>
    <row r="2113" spans="1:5" x14ac:dyDescent="0.25">
      <c r="A2113">
        <v>2869506048</v>
      </c>
      <c r="B2113">
        <v>2738114560</v>
      </c>
      <c r="C2113">
        <v>2935230464</v>
      </c>
      <c r="E2113">
        <v>2953129984</v>
      </c>
    </row>
    <row r="2114" spans="1:5" x14ac:dyDescent="0.25">
      <c r="A2114">
        <v>2869526528</v>
      </c>
      <c r="B2114">
        <v>2738225152</v>
      </c>
      <c r="C2114">
        <v>2935255040</v>
      </c>
      <c r="E2114">
        <v>2953191424</v>
      </c>
    </row>
    <row r="2115" spans="1:5" x14ac:dyDescent="0.25">
      <c r="A2115">
        <v>2869542912</v>
      </c>
      <c r="B2115">
        <v>2738241536</v>
      </c>
      <c r="C2115">
        <v>2935271424</v>
      </c>
      <c r="E2115">
        <v>2953265152</v>
      </c>
    </row>
    <row r="2116" spans="1:5" x14ac:dyDescent="0.25">
      <c r="A2116">
        <v>2869563392</v>
      </c>
      <c r="B2116">
        <v>2738352128</v>
      </c>
      <c r="C2116">
        <v>2935287808</v>
      </c>
      <c r="E2116">
        <v>2953379840</v>
      </c>
    </row>
    <row r="2117" spans="1:5" x14ac:dyDescent="0.25">
      <c r="A2117">
        <v>2869579776</v>
      </c>
      <c r="B2117">
        <v>2738368512</v>
      </c>
      <c r="C2117">
        <v>2935500800</v>
      </c>
      <c r="E2117">
        <v>2953396224</v>
      </c>
    </row>
    <row r="2118" spans="1:5" x14ac:dyDescent="0.25">
      <c r="A2118">
        <v>2869751808</v>
      </c>
      <c r="B2118">
        <v>2738384896</v>
      </c>
      <c r="C2118">
        <v>2935521280</v>
      </c>
      <c r="E2118">
        <v>2953412608</v>
      </c>
    </row>
    <row r="2119" spans="1:5" x14ac:dyDescent="0.25">
      <c r="A2119">
        <v>2869768192</v>
      </c>
      <c r="B2119">
        <v>2738401280</v>
      </c>
      <c r="C2119">
        <v>2935537664</v>
      </c>
      <c r="E2119">
        <v>2953625600</v>
      </c>
    </row>
    <row r="2120" spans="1:5" x14ac:dyDescent="0.25">
      <c r="A2120">
        <v>2869784576</v>
      </c>
      <c r="B2120">
        <v>2738421760</v>
      </c>
      <c r="C2120">
        <v>2935558144</v>
      </c>
      <c r="E2120">
        <v>2953641984</v>
      </c>
    </row>
    <row r="2121" spans="1:5" x14ac:dyDescent="0.25">
      <c r="A2121">
        <v>2869805056</v>
      </c>
      <c r="B2121">
        <v>2738483200</v>
      </c>
      <c r="C2121">
        <v>2935869440</v>
      </c>
      <c r="E2121">
        <v>2953666560</v>
      </c>
    </row>
    <row r="2122" spans="1:5" x14ac:dyDescent="0.25">
      <c r="A2122">
        <v>2869825536</v>
      </c>
      <c r="B2122">
        <v>2738499584</v>
      </c>
      <c r="C2122">
        <v>2935885824</v>
      </c>
      <c r="E2122">
        <v>2954031104</v>
      </c>
    </row>
    <row r="2123" spans="1:5" x14ac:dyDescent="0.25">
      <c r="A2123">
        <v>2869891072</v>
      </c>
      <c r="B2123">
        <v>2738520064</v>
      </c>
      <c r="C2123">
        <v>2935955456</v>
      </c>
      <c r="E2123">
        <v>2954149888</v>
      </c>
    </row>
    <row r="2124" spans="1:5" x14ac:dyDescent="0.25">
      <c r="A2124">
        <v>2870059008</v>
      </c>
      <c r="B2124">
        <v>2738536448</v>
      </c>
      <c r="C2124">
        <v>2935971840</v>
      </c>
      <c r="E2124">
        <v>2954166272</v>
      </c>
    </row>
    <row r="2125" spans="1:5" x14ac:dyDescent="0.25">
      <c r="A2125">
        <v>2870079488</v>
      </c>
      <c r="B2125">
        <v>2738552832</v>
      </c>
      <c r="C2125">
        <v>2935988224</v>
      </c>
      <c r="E2125">
        <v>2954182656</v>
      </c>
    </row>
    <row r="2126" spans="1:5" x14ac:dyDescent="0.25">
      <c r="A2126">
        <v>2870243328</v>
      </c>
      <c r="B2126">
        <v>2738569216</v>
      </c>
      <c r="C2126">
        <v>2936057856</v>
      </c>
      <c r="E2126">
        <v>2954199040</v>
      </c>
    </row>
    <row r="2127" spans="1:5" x14ac:dyDescent="0.25">
      <c r="A2127">
        <v>2870554624</v>
      </c>
      <c r="B2127">
        <v>2738589696</v>
      </c>
      <c r="C2127">
        <v>2936074240</v>
      </c>
      <c r="E2127">
        <v>2954313728</v>
      </c>
    </row>
    <row r="2128" spans="1:5" x14ac:dyDescent="0.25">
      <c r="A2128">
        <v>2870575104</v>
      </c>
      <c r="B2128">
        <v>2738651136</v>
      </c>
      <c r="C2128">
        <v>2936291328</v>
      </c>
      <c r="E2128">
        <v>2954330112</v>
      </c>
    </row>
    <row r="2129" spans="1:5" x14ac:dyDescent="0.25">
      <c r="A2129">
        <v>2870591488</v>
      </c>
      <c r="B2129">
        <v>2738761728</v>
      </c>
      <c r="C2129">
        <v>2936406016</v>
      </c>
      <c r="E2129">
        <v>2954354688</v>
      </c>
    </row>
    <row r="2130" spans="1:5" x14ac:dyDescent="0.25">
      <c r="A2130">
        <v>2870607872</v>
      </c>
      <c r="B2130">
        <v>2738872320</v>
      </c>
      <c r="C2130">
        <v>2936635392</v>
      </c>
      <c r="E2130">
        <v>2954371072</v>
      </c>
    </row>
    <row r="2131" spans="1:5" x14ac:dyDescent="0.25">
      <c r="A2131">
        <v>2870628352</v>
      </c>
      <c r="B2131">
        <v>2739032064</v>
      </c>
      <c r="C2131">
        <v>2936651776</v>
      </c>
      <c r="E2131">
        <v>2954534912</v>
      </c>
    </row>
    <row r="2132" spans="1:5" x14ac:dyDescent="0.25">
      <c r="A2132">
        <v>2871095296</v>
      </c>
      <c r="B2132">
        <v>2739187712</v>
      </c>
      <c r="C2132">
        <v>2936672256</v>
      </c>
      <c r="E2132">
        <v>2954551296</v>
      </c>
    </row>
    <row r="2133" spans="1:5" x14ac:dyDescent="0.25">
      <c r="A2133">
        <v>2871115776</v>
      </c>
      <c r="B2133">
        <v>2739204096</v>
      </c>
      <c r="C2133">
        <v>2936688640</v>
      </c>
      <c r="E2133">
        <v>2954571776</v>
      </c>
    </row>
    <row r="2134" spans="1:5" x14ac:dyDescent="0.25">
      <c r="A2134">
        <v>2871132160</v>
      </c>
      <c r="B2134">
        <v>2739220480</v>
      </c>
      <c r="C2134">
        <v>2936709120</v>
      </c>
      <c r="E2134">
        <v>2954735616</v>
      </c>
    </row>
    <row r="2135" spans="1:5" x14ac:dyDescent="0.25">
      <c r="A2135">
        <v>2871148544</v>
      </c>
      <c r="B2135">
        <v>2739286016</v>
      </c>
      <c r="C2135">
        <v>2936725504</v>
      </c>
      <c r="E2135">
        <v>2954756096</v>
      </c>
    </row>
    <row r="2136" spans="1:5" x14ac:dyDescent="0.25">
      <c r="A2136">
        <v>2871169024</v>
      </c>
      <c r="B2136">
        <v>2739490816</v>
      </c>
      <c r="C2136">
        <v>2936741888</v>
      </c>
      <c r="E2136">
        <v>2954772480</v>
      </c>
    </row>
    <row r="2137" spans="1:5" x14ac:dyDescent="0.25">
      <c r="A2137">
        <v>2871283712</v>
      </c>
      <c r="B2137">
        <v>2739507200</v>
      </c>
      <c r="C2137">
        <v>2936762368</v>
      </c>
      <c r="E2137">
        <v>2954792960</v>
      </c>
    </row>
    <row r="2138" spans="1:5" x14ac:dyDescent="0.25">
      <c r="A2138">
        <v>2871455744</v>
      </c>
      <c r="B2138">
        <v>2739523584</v>
      </c>
      <c r="C2138">
        <v>2936782848</v>
      </c>
      <c r="E2138">
        <v>2954809344</v>
      </c>
    </row>
    <row r="2139" spans="1:5" x14ac:dyDescent="0.25">
      <c r="A2139">
        <v>2871472128</v>
      </c>
      <c r="B2139">
        <v>2739539968</v>
      </c>
      <c r="C2139">
        <v>2936799232</v>
      </c>
      <c r="E2139">
        <v>2954829824</v>
      </c>
    </row>
    <row r="2140" spans="1:5" x14ac:dyDescent="0.25">
      <c r="A2140">
        <v>2871488512</v>
      </c>
      <c r="B2140">
        <v>2739560448</v>
      </c>
      <c r="C2140">
        <v>2936963072</v>
      </c>
      <c r="E2140">
        <v>2955042816</v>
      </c>
    </row>
    <row r="2141" spans="1:5" x14ac:dyDescent="0.25">
      <c r="A2141">
        <v>2871504896</v>
      </c>
      <c r="B2141">
        <v>2739576832</v>
      </c>
      <c r="C2141">
        <v>2936979456</v>
      </c>
      <c r="E2141">
        <v>2955059200</v>
      </c>
    </row>
    <row r="2142" spans="1:5" x14ac:dyDescent="0.25">
      <c r="A2142">
        <v>2871672832</v>
      </c>
      <c r="B2142">
        <v>2739687424</v>
      </c>
      <c r="C2142">
        <v>2937098240</v>
      </c>
      <c r="E2142">
        <v>2955075584</v>
      </c>
    </row>
    <row r="2143" spans="1:5" x14ac:dyDescent="0.25">
      <c r="A2143">
        <v>2871689216</v>
      </c>
      <c r="B2143">
        <v>2739703808</v>
      </c>
      <c r="C2143">
        <v>2937167872</v>
      </c>
      <c r="E2143">
        <v>2955194368</v>
      </c>
    </row>
    <row r="2144" spans="1:5" x14ac:dyDescent="0.25">
      <c r="A2144">
        <v>2871709696</v>
      </c>
      <c r="B2144">
        <v>2739814400</v>
      </c>
      <c r="C2144">
        <v>2937184256</v>
      </c>
      <c r="E2144">
        <v>2955309056</v>
      </c>
    </row>
    <row r="2145" spans="1:5" x14ac:dyDescent="0.25">
      <c r="A2145">
        <v>2871877632</v>
      </c>
      <c r="B2145">
        <v>2739830784</v>
      </c>
      <c r="C2145">
        <v>2937200640</v>
      </c>
      <c r="E2145">
        <v>2955476992</v>
      </c>
    </row>
    <row r="2146" spans="1:5" x14ac:dyDescent="0.25">
      <c r="A2146">
        <v>2871898112</v>
      </c>
      <c r="B2146">
        <v>2739990528</v>
      </c>
      <c r="C2146">
        <v>2937221120</v>
      </c>
      <c r="E2146">
        <v>2955493376</v>
      </c>
    </row>
    <row r="2147" spans="1:5" x14ac:dyDescent="0.25">
      <c r="A2147">
        <v>2871914496</v>
      </c>
      <c r="B2147">
        <v>2740146176</v>
      </c>
      <c r="C2147">
        <v>2937241600</v>
      </c>
      <c r="E2147">
        <v>2955657216</v>
      </c>
    </row>
    <row r="2148" spans="1:5" x14ac:dyDescent="0.25">
      <c r="A2148">
        <v>2871934976</v>
      </c>
      <c r="B2148">
        <v>2740211712</v>
      </c>
      <c r="C2148">
        <v>2937257984</v>
      </c>
      <c r="E2148">
        <v>2955677696</v>
      </c>
    </row>
    <row r="2149" spans="1:5" x14ac:dyDescent="0.25">
      <c r="A2149">
        <v>2871951360</v>
      </c>
      <c r="B2149">
        <v>2740228096</v>
      </c>
      <c r="C2149">
        <v>2937274368</v>
      </c>
      <c r="E2149">
        <v>2955743232</v>
      </c>
    </row>
    <row r="2150" spans="1:5" x14ac:dyDescent="0.25">
      <c r="A2150">
        <v>2871971840</v>
      </c>
      <c r="B2150">
        <v>2740244480</v>
      </c>
      <c r="C2150">
        <v>2937290752</v>
      </c>
      <c r="E2150">
        <v>2955759616</v>
      </c>
    </row>
    <row r="2151" spans="1:5" x14ac:dyDescent="0.25">
      <c r="A2151">
        <v>2871988224</v>
      </c>
      <c r="B2151">
        <v>2740260864</v>
      </c>
      <c r="C2151">
        <v>2937315328</v>
      </c>
      <c r="E2151">
        <v>2955780096</v>
      </c>
    </row>
    <row r="2152" spans="1:5" x14ac:dyDescent="0.25">
      <c r="A2152">
        <v>2872107008</v>
      </c>
      <c r="B2152">
        <v>2740281344</v>
      </c>
      <c r="C2152">
        <v>2937524224</v>
      </c>
      <c r="E2152">
        <v>2955796480</v>
      </c>
    </row>
    <row r="2153" spans="1:5" x14ac:dyDescent="0.25">
      <c r="A2153">
        <v>2872565760</v>
      </c>
      <c r="B2153">
        <v>2740297728</v>
      </c>
      <c r="C2153">
        <v>2937544704</v>
      </c>
      <c r="E2153">
        <v>2955816960</v>
      </c>
    </row>
    <row r="2154" spans="1:5" x14ac:dyDescent="0.25">
      <c r="A2154">
        <v>2872586240</v>
      </c>
      <c r="B2154">
        <v>2740314112</v>
      </c>
      <c r="C2154">
        <v>2937561088</v>
      </c>
      <c r="E2154">
        <v>2955833344</v>
      </c>
    </row>
    <row r="2155" spans="1:5" x14ac:dyDescent="0.25">
      <c r="A2155">
        <v>2872602624</v>
      </c>
      <c r="B2155">
        <v>2740424704</v>
      </c>
      <c r="C2155">
        <v>2937872384</v>
      </c>
      <c r="E2155">
        <v>2956193792</v>
      </c>
    </row>
    <row r="2156" spans="1:5" x14ac:dyDescent="0.25">
      <c r="A2156">
        <v>2872619008</v>
      </c>
      <c r="B2156">
        <v>2740441088</v>
      </c>
      <c r="C2156">
        <v>2937892864</v>
      </c>
      <c r="E2156">
        <v>2956267520</v>
      </c>
    </row>
    <row r="2157" spans="1:5" x14ac:dyDescent="0.25">
      <c r="A2157">
        <v>2872635392</v>
      </c>
      <c r="B2157">
        <v>2740551680</v>
      </c>
      <c r="C2157">
        <v>2937913344</v>
      </c>
      <c r="E2157">
        <v>2956283904</v>
      </c>
    </row>
    <row r="2158" spans="1:5" x14ac:dyDescent="0.25">
      <c r="A2158">
        <v>2872803328</v>
      </c>
      <c r="B2158">
        <v>2740568064</v>
      </c>
      <c r="C2158">
        <v>2937978880</v>
      </c>
      <c r="E2158">
        <v>2956398592</v>
      </c>
    </row>
    <row r="2159" spans="1:5" x14ac:dyDescent="0.25">
      <c r="A2159">
        <v>2872823808</v>
      </c>
      <c r="B2159">
        <v>2740588544</v>
      </c>
      <c r="C2159">
        <v>2937995264</v>
      </c>
      <c r="E2159">
        <v>2956414976</v>
      </c>
    </row>
    <row r="2160" spans="1:5" x14ac:dyDescent="0.25">
      <c r="A2160">
        <v>2872987648</v>
      </c>
      <c r="B2160">
        <v>2740604928</v>
      </c>
      <c r="C2160">
        <v>2938064896</v>
      </c>
      <c r="E2160">
        <v>2956484608</v>
      </c>
    </row>
    <row r="2161" spans="1:5" x14ac:dyDescent="0.25">
      <c r="A2161">
        <v>2873008128</v>
      </c>
      <c r="B2161">
        <v>2740760576</v>
      </c>
      <c r="C2161">
        <v>2938179584</v>
      </c>
      <c r="E2161">
        <v>2956644352</v>
      </c>
    </row>
    <row r="2162" spans="1:5" x14ac:dyDescent="0.25">
      <c r="A2162">
        <v>2873266176</v>
      </c>
      <c r="B2162">
        <v>2740826112</v>
      </c>
      <c r="C2162">
        <v>2938294272</v>
      </c>
      <c r="E2162">
        <v>2956664832</v>
      </c>
    </row>
    <row r="2163" spans="1:5" x14ac:dyDescent="0.25">
      <c r="A2163">
        <v>2873335808</v>
      </c>
      <c r="B2163">
        <v>2740981760</v>
      </c>
      <c r="C2163">
        <v>2938408960</v>
      </c>
      <c r="E2163">
        <v>2956734464</v>
      </c>
    </row>
    <row r="2164" spans="1:5" x14ac:dyDescent="0.25">
      <c r="A2164">
        <v>2873356288</v>
      </c>
      <c r="B2164">
        <v>2740998144</v>
      </c>
      <c r="C2164">
        <v>2938429440</v>
      </c>
      <c r="E2164">
        <v>2957094912</v>
      </c>
    </row>
    <row r="2165" spans="1:5" x14ac:dyDescent="0.25">
      <c r="A2165">
        <v>2873372672</v>
      </c>
      <c r="B2165">
        <v>2741018624</v>
      </c>
      <c r="C2165">
        <v>2938499072</v>
      </c>
      <c r="E2165">
        <v>2957111296</v>
      </c>
    </row>
    <row r="2166" spans="1:5" x14ac:dyDescent="0.25">
      <c r="A2166">
        <v>2873393152</v>
      </c>
      <c r="B2166">
        <v>2741035008</v>
      </c>
      <c r="C2166">
        <v>2938515456</v>
      </c>
      <c r="E2166">
        <v>2957185024</v>
      </c>
    </row>
    <row r="2167" spans="1:5" x14ac:dyDescent="0.25">
      <c r="A2167">
        <v>2873651200</v>
      </c>
      <c r="B2167">
        <v>2741190656</v>
      </c>
      <c r="C2167">
        <v>2938535936</v>
      </c>
      <c r="E2167">
        <v>2957201408</v>
      </c>
    </row>
    <row r="2168" spans="1:5" x14ac:dyDescent="0.25">
      <c r="A2168">
        <v>2873667584</v>
      </c>
      <c r="B2168">
        <v>2741211136</v>
      </c>
      <c r="C2168">
        <v>2938556416</v>
      </c>
      <c r="E2168">
        <v>2957316096</v>
      </c>
    </row>
    <row r="2169" spans="1:5" x14ac:dyDescent="0.25">
      <c r="A2169">
        <v>2873884672</v>
      </c>
      <c r="B2169">
        <v>2741227520</v>
      </c>
      <c r="C2169">
        <v>2938572800</v>
      </c>
      <c r="E2169">
        <v>2957332480</v>
      </c>
    </row>
    <row r="2170" spans="1:5" x14ac:dyDescent="0.25">
      <c r="A2170">
        <v>2873901056</v>
      </c>
      <c r="B2170">
        <v>2741383168</v>
      </c>
      <c r="C2170">
        <v>2938589184</v>
      </c>
      <c r="E2170">
        <v>2957352960</v>
      </c>
    </row>
    <row r="2171" spans="1:5" x14ac:dyDescent="0.25">
      <c r="A2171">
        <v>2874068992</v>
      </c>
      <c r="B2171">
        <v>2741727232</v>
      </c>
      <c r="C2171">
        <v>2938605568</v>
      </c>
      <c r="E2171">
        <v>2957373440</v>
      </c>
    </row>
    <row r="2172" spans="1:5" x14ac:dyDescent="0.25">
      <c r="A2172">
        <v>2874085376</v>
      </c>
      <c r="B2172">
        <v>2741743616</v>
      </c>
      <c r="C2172">
        <v>2938630144</v>
      </c>
      <c r="E2172">
        <v>2957389824</v>
      </c>
    </row>
    <row r="2173" spans="1:5" x14ac:dyDescent="0.25">
      <c r="A2173">
        <v>2874101760</v>
      </c>
      <c r="B2173">
        <v>2741993472</v>
      </c>
      <c r="C2173">
        <v>2938646528</v>
      </c>
      <c r="E2173">
        <v>2957406208</v>
      </c>
    </row>
    <row r="2174" spans="1:5" x14ac:dyDescent="0.25">
      <c r="A2174">
        <v>2874126336</v>
      </c>
      <c r="B2174">
        <v>2742059008</v>
      </c>
      <c r="C2174">
        <v>2938662912</v>
      </c>
      <c r="E2174">
        <v>2957574144</v>
      </c>
    </row>
    <row r="2175" spans="1:5" x14ac:dyDescent="0.25">
      <c r="A2175">
        <v>2874142720</v>
      </c>
      <c r="B2175">
        <v>2742124544</v>
      </c>
      <c r="C2175">
        <v>2938830848</v>
      </c>
      <c r="E2175">
        <v>2957590528</v>
      </c>
    </row>
    <row r="2176" spans="1:5" x14ac:dyDescent="0.25">
      <c r="A2176">
        <v>2874159104</v>
      </c>
      <c r="B2176">
        <v>2742140928</v>
      </c>
      <c r="C2176">
        <v>2938847232</v>
      </c>
      <c r="E2176">
        <v>2957754368</v>
      </c>
    </row>
    <row r="2177" spans="1:5" x14ac:dyDescent="0.25">
      <c r="A2177">
        <v>2874322944</v>
      </c>
      <c r="B2177">
        <v>2742157312</v>
      </c>
      <c r="C2177">
        <v>2939006976</v>
      </c>
      <c r="E2177">
        <v>2957774848</v>
      </c>
    </row>
    <row r="2178" spans="1:5" x14ac:dyDescent="0.25">
      <c r="A2178">
        <v>2874343424</v>
      </c>
      <c r="B2178">
        <v>2742222848</v>
      </c>
      <c r="C2178">
        <v>2939031552</v>
      </c>
      <c r="E2178">
        <v>2957795328</v>
      </c>
    </row>
    <row r="2179" spans="1:5" x14ac:dyDescent="0.25">
      <c r="A2179">
        <v>2874363904</v>
      </c>
      <c r="B2179">
        <v>2742333440</v>
      </c>
      <c r="C2179">
        <v>2939052032</v>
      </c>
      <c r="E2179">
        <v>2957811712</v>
      </c>
    </row>
    <row r="2180" spans="1:5" x14ac:dyDescent="0.25">
      <c r="A2180">
        <v>2874380288</v>
      </c>
      <c r="B2180">
        <v>2742349824</v>
      </c>
      <c r="C2180">
        <v>2939068416</v>
      </c>
      <c r="E2180">
        <v>2957828096</v>
      </c>
    </row>
    <row r="2181" spans="1:5" x14ac:dyDescent="0.25">
      <c r="A2181">
        <v>2874396672</v>
      </c>
      <c r="B2181">
        <v>2742366208</v>
      </c>
      <c r="C2181">
        <v>2939084800</v>
      </c>
      <c r="E2181">
        <v>2957897728</v>
      </c>
    </row>
    <row r="2182" spans="1:5" x14ac:dyDescent="0.25">
      <c r="A2182">
        <v>2874413056</v>
      </c>
      <c r="B2182">
        <v>2742476800</v>
      </c>
      <c r="C2182">
        <v>2939101184</v>
      </c>
      <c r="E2182">
        <v>2958061568</v>
      </c>
    </row>
    <row r="2183" spans="1:5" x14ac:dyDescent="0.25">
      <c r="A2183">
        <v>2874437632</v>
      </c>
      <c r="B2183">
        <v>2742493184</v>
      </c>
      <c r="C2183">
        <v>2939121664</v>
      </c>
      <c r="E2183">
        <v>2958077952</v>
      </c>
    </row>
    <row r="2184" spans="1:5" x14ac:dyDescent="0.25">
      <c r="A2184">
        <v>2874458112</v>
      </c>
      <c r="B2184">
        <v>2742603776</v>
      </c>
      <c r="C2184">
        <v>2939142144</v>
      </c>
      <c r="E2184">
        <v>2958147584</v>
      </c>
    </row>
    <row r="2185" spans="1:5" x14ac:dyDescent="0.25">
      <c r="A2185">
        <v>2874818560</v>
      </c>
      <c r="B2185">
        <v>2742624256</v>
      </c>
      <c r="C2185">
        <v>2939158528</v>
      </c>
      <c r="E2185">
        <v>2958311424</v>
      </c>
    </row>
    <row r="2186" spans="1:5" x14ac:dyDescent="0.25">
      <c r="A2186">
        <v>2874834944</v>
      </c>
      <c r="B2186">
        <v>2742640640</v>
      </c>
      <c r="C2186">
        <v>2939371520</v>
      </c>
      <c r="E2186">
        <v>2958331904</v>
      </c>
    </row>
    <row r="2187" spans="1:5" x14ac:dyDescent="0.25">
      <c r="A2187">
        <v>2874908672</v>
      </c>
      <c r="B2187">
        <v>2742657024</v>
      </c>
      <c r="C2187">
        <v>2939392000</v>
      </c>
      <c r="E2187">
        <v>2958495744</v>
      </c>
    </row>
    <row r="2188" spans="1:5" x14ac:dyDescent="0.25">
      <c r="A2188">
        <v>2874925056</v>
      </c>
      <c r="B2188">
        <v>2742673408</v>
      </c>
      <c r="C2188">
        <v>2939650048</v>
      </c>
      <c r="E2188">
        <v>2958512128</v>
      </c>
    </row>
    <row r="2189" spans="1:5" x14ac:dyDescent="0.25">
      <c r="A2189">
        <v>2874986496</v>
      </c>
      <c r="B2189">
        <v>2742689792</v>
      </c>
      <c r="C2189">
        <v>2939723776</v>
      </c>
      <c r="E2189">
        <v>2958581760</v>
      </c>
    </row>
    <row r="2190" spans="1:5" x14ac:dyDescent="0.25">
      <c r="A2190">
        <v>2875101184</v>
      </c>
      <c r="B2190">
        <v>2742710272</v>
      </c>
      <c r="C2190">
        <v>2939740160</v>
      </c>
      <c r="E2190">
        <v>2958741504</v>
      </c>
    </row>
    <row r="2191" spans="1:5" x14ac:dyDescent="0.25">
      <c r="A2191">
        <v>2875121664</v>
      </c>
      <c r="B2191">
        <v>2742910976</v>
      </c>
      <c r="C2191">
        <v>2939756544</v>
      </c>
      <c r="E2191">
        <v>2958761984</v>
      </c>
    </row>
    <row r="2192" spans="1:5" x14ac:dyDescent="0.25">
      <c r="A2192">
        <v>2875285504</v>
      </c>
      <c r="B2192">
        <v>2742931456</v>
      </c>
      <c r="C2192">
        <v>2939826176</v>
      </c>
      <c r="E2192">
        <v>2958782464</v>
      </c>
    </row>
    <row r="2193" spans="1:5" x14ac:dyDescent="0.25">
      <c r="A2193">
        <v>2875359232</v>
      </c>
      <c r="B2193">
        <v>2742947840</v>
      </c>
      <c r="C2193">
        <v>2939842560</v>
      </c>
      <c r="E2193">
        <v>2958798848</v>
      </c>
    </row>
    <row r="2194" spans="1:5" x14ac:dyDescent="0.25">
      <c r="A2194">
        <v>2875473920</v>
      </c>
      <c r="B2194">
        <v>2742964224</v>
      </c>
      <c r="C2194">
        <v>2939961344</v>
      </c>
      <c r="E2194">
        <v>2958815232</v>
      </c>
    </row>
    <row r="2195" spans="1:5" x14ac:dyDescent="0.25">
      <c r="A2195">
        <v>2875490304</v>
      </c>
      <c r="B2195">
        <v>2742980608</v>
      </c>
      <c r="C2195">
        <v>2940076032</v>
      </c>
      <c r="E2195">
        <v>2958835712</v>
      </c>
    </row>
    <row r="2196" spans="1:5" x14ac:dyDescent="0.25">
      <c r="A2196">
        <v>2875756544</v>
      </c>
      <c r="B2196">
        <v>2743001088</v>
      </c>
      <c r="C2196">
        <v>2940190720</v>
      </c>
      <c r="E2196">
        <v>2958905344</v>
      </c>
    </row>
    <row r="2197" spans="1:5" x14ac:dyDescent="0.25">
      <c r="A2197">
        <v>2875772928</v>
      </c>
      <c r="B2197">
        <v>2743017472</v>
      </c>
      <c r="C2197">
        <v>2940211200</v>
      </c>
      <c r="E2197">
        <v>2958921728</v>
      </c>
    </row>
    <row r="2198" spans="1:5" x14ac:dyDescent="0.25">
      <c r="A2198">
        <v>2875797504</v>
      </c>
      <c r="B2198">
        <v>2743267328</v>
      </c>
      <c r="C2198">
        <v>2940321792</v>
      </c>
      <c r="E2198">
        <v>2958991360</v>
      </c>
    </row>
    <row r="2199" spans="1:5" x14ac:dyDescent="0.25">
      <c r="A2199">
        <v>2875813888</v>
      </c>
      <c r="B2199">
        <v>2743377920</v>
      </c>
      <c r="C2199">
        <v>2940538880</v>
      </c>
      <c r="E2199">
        <v>2959396864</v>
      </c>
    </row>
    <row r="2200" spans="1:5" x14ac:dyDescent="0.25">
      <c r="A2200">
        <v>2876026880</v>
      </c>
      <c r="B2200">
        <v>2743394304</v>
      </c>
      <c r="C2200">
        <v>2940555264</v>
      </c>
      <c r="E2200">
        <v>2959413248</v>
      </c>
    </row>
    <row r="2201" spans="1:5" x14ac:dyDescent="0.25">
      <c r="A2201">
        <v>2876289024</v>
      </c>
      <c r="B2201">
        <v>2743410688</v>
      </c>
      <c r="C2201">
        <v>2940571648</v>
      </c>
      <c r="E2201">
        <v>2959433728</v>
      </c>
    </row>
    <row r="2202" spans="1:5" x14ac:dyDescent="0.25">
      <c r="A2202">
        <v>2876305408</v>
      </c>
      <c r="B2202">
        <v>2743431168</v>
      </c>
      <c r="C2202">
        <v>2940592128</v>
      </c>
      <c r="E2202">
        <v>2959650816</v>
      </c>
    </row>
    <row r="2203" spans="1:5" x14ac:dyDescent="0.25">
      <c r="A2203">
        <v>2876321792</v>
      </c>
      <c r="B2203">
        <v>2743447552</v>
      </c>
      <c r="C2203">
        <v>2940616704</v>
      </c>
      <c r="E2203">
        <v>2959716352</v>
      </c>
    </row>
    <row r="2204" spans="1:5" x14ac:dyDescent="0.25">
      <c r="A2204">
        <v>2876338176</v>
      </c>
      <c r="B2204">
        <v>2743508992</v>
      </c>
      <c r="C2204">
        <v>2940633088</v>
      </c>
      <c r="E2204">
        <v>2959736832</v>
      </c>
    </row>
    <row r="2205" spans="1:5" x14ac:dyDescent="0.25">
      <c r="A2205">
        <v>2876358656</v>
      </c>
      <c r="B2205">
        <v>2743529472</v>
      </c>
      <c r="C2205">
        <v>2940649472</v>
      </c>
      <c r="E2205">
        <v>2959900672</v>
      </c>
    </row>
    <row r="2206" spans="1:5" x14ac:dyDescent="0.25">
      <c r="A2206">
        <v>2876530688</v>
      </c>
      <c r="B2206">
        <v>2743640064</v>
      </c>
      <c r="C2206">
        <v>2940665856</v>
      </c>
      <c r="E2206">
        <v>2960113664</v>
      </c>
    </row>
    <row r="2207" spans="1:5" x14ac:dyDescent="0.25">
      <c r="A2207">
        <v>2876743680</v>
      </c>
      <c r="B2207">
        <v>2743750656</v>
      </c>
      <c r="C2207">
        <v>2940686336</v>
      </c>
      <c r="E2207">
        <v>2960130048</v>
      </c>
    </row>
    <row r="2208" spans="1:5" x14ac:dyDescent="0.25">
      <c r="A2208">
        <v>2876760064</v>
      </c>
      <c r="B2208">
        <v>2743767040</v>
      </c>
      <c r="C2208">
        <v>2940706816</v>
      </c>
      <c r="E2208">
        <v>2960203776</v>
      </c>
    </row>
    <row r="2209" spans="1:5" x14ac:dyDescent="0.25">
      <c r="A2209">
        <v>2876928000</v>
      </c>
      <c r="B2209">
        <v>2743783424</v>
      </c>
      <c r="C2209">
        <v>2940866560</v>
      </c>
      <c r="E2209">
        <v>2960318464</v>
      </c>
    </row>
    <row r="2210" spans="1:5" x14ac:dyDescent="0.25">
      <c r="A2210">
        <v>2876948480</v>
      </c>
      <c r="B2210">
        <v>2743799808</v>
      </c>
      <c r="C2210">
        <v>2940887040</v>
      </c>
      <c r="E2210">
        <v>2960334848</v>
      </c>
    </row>
    <row r="2211" spans="1:5" x14ac:dyDescent="0.25">
      <c r="A2211">
        <v>2876968960</v>
      </c>
      <c r="B2211">
        <v>2743820288</v>
      </c>
      <c r="C2211">
        <v>2941100032</v>
      </c>
      <c r="E2211">
        <v>2960351232</v>
      </c>
    </row>
    <row r="2212" spans="1:5" x14ac:dyDescent="0.25">
      <c r="A2212">
        <v>2876985344</v>
      </c>
      <c r="B2212">
        <v>2743836672</v>
      </c>
      <c r="C2212">
        <v>2941120512</v>
      </c>
      <c r="E2212">
        <v>2960371712</v>
      </c>
    </row>
    <row r="2213" spans="1:5" x14ac:dyDescent="0.25">
      <c r="A2213">
        <v>2877145088</v>
      </c>
      <c r="B2213">
        <v>2743898112</v>
      </c>
      <c r="C2213">
        <v>2941140992</v>
      </c>
      <c r="E2213">
        <v>2960392192</v>
      </c>
    </row>
    <row r="2214" spans="1:5" x14ac:dyDescent="0.25">
      <c r="A2214">
        <v>2877165568</v>
      </c>
      <c r="B2214">
        <v>2744057856</v>
      </c>
      <c r="C2214">
        <v>2941157376</v>
      </c>
      <c r="E2214">
        <v>2960408576</v>
      </c>
    </row>
    <row r="2215" spans="1:5" x14ac:dyDescent="0.25">
      <c r="A2215">
        <v>2877181952</v>
      </c>
      <c r="B2215">
        <v>2744168448</v>
      </c>
      <c r="C2215">
        <v>2941173760</v>
      </c>
      <c r="E2215">
        <v>2960424960</v>
      </c>
    </row>
    <row r="2216" spans="1:5" x14ac:dyDescent="0.25">
      <c r="A2216">
        <v>2877202432</v>
      </c>
      <c r="B2216">
        <v>2744229888</v>
      </c>
      <c r="C2216">
        <v>2941190144</v>
      </c>
      <c r="E2216">
        <v>2960445440</v>
      </c>
    </row>
    <row r="2217" spans="1:5" x14ac:dyDescent="0.25">
      <c r="A2217">
        <v>2877218816</v>
      </c>
      <c r="B2217">
        <v>2744250368</v>
      </c>
      <c r="C2217">
        <v>2941214720</v>
      </c>
      <c r="E2217">
        <v>2960756736</v>
      </c>
    </row>
    <row r="2218" spans="1:5" x14ac:dyDescent="0.25">
      <c r="A2218">
        <v>2877235200</v>
      </c>
      <c r="B2218">
        <v>2744311808</v>
      </c>
      <c r="C2218">
        <v>2941231104</v>
      </c>
      <c r="E2218">
        <v>2960773120</v>
      </c>
    </row>
    <row r="2219" spans="1:5" x14ac:dyDescent="0.25">
      <c r="A2219">
        <v>2877353984</v>
      </c>
      <c r="B2219">
        <v>2744328192</v>
      </c>
      <c r="C2219">
        <v>2941247488</v>
      </c>
      <c r="E2219">
        <v>2960797696</v>
      </c>
    </row>
    <row r="2220" spans="1:5" x14ac:dyDescent="0.25">
      <c r="A2220">
        <v>2877374464</v>
      </c>
      <c r="B2220">
        <v>2744582144</v>
      </c>
      <c r="C2220">
        <v>2941263872</v>
      </c>
      <c r="E2220">
        <v>2960814080</v>
      </c>
    </row>
    <row r="2221" spans="1:5" x14ac:dyDescent="0.25">
      <c r="A2221">
        <v>2877440000</v>
      </c>
      <c r="B2221">
        <v>2744598528</v>
      </c>
      <c r="C2221">
        <v>2941624320</v>
      </c>
      <c r="E2221">
        <v>2960830464</v>
      </c>
    </row>
    <row r="2222" spans="1:5" x14ac:dyDescent="0.25">
      <c r="A2222">
        <v>2877612032</v>
      </c>
      <c r="B2222">
        <v>2744614912</v>
      </c>
      <c r="C2222">
        <v>2941644800</v>
      </c>
      <c r="E2222">
        <v>2960900096</v>
      </c>
    </row>
    <row r="2223" spans="1:5" x14ac:dyDescent="0.25">
      <c r="A2223">
        <v>2877628416</v>
      </c>
      <c r="B2223">
        <v>2744631296</v>
      </c>
      <c r="C2223">
        <v>2941710336</v>
      </c>
      <c r="E2223">
        <v>2961063936</v>
      </c>
    </row>
    <row r="2224" spans="1:5" x14ac:dyDescent="0.25">
      <c r="A2224">
        <v>2877644800</v>
      </c>
      <c r="B2224">
        <v>2744741888</v>
      </c>
      <c r="C2224">
        <v>2941726720</v>
      </c>
      <c r="E2224">
        <v>2961080320</v>
      </c>
    </row>
    <row r="2225" spans="1:5" x14ac:dyDescent="0.25">
      <c r="A2225">
        <v>2877661184</v>
      </c>
      <c r="B2225">
        <v>2744852480</v>
      </c>
      <c r="C2225">
        <v>2941747200</v>
      </c>
      <c r="E2225">
        <v>2961149952</v>
      </c>
    </row>
    <row r="2226" spans="1:5" x14ac:dyDescent="0.25">
      <c r="A2226">
        <v>2877829120</v>
      </c>
      <c r="B2226">
        <v>2744868864</v>
      </c>
      <c r="C2226">
        <v>2941812736</v>
      </c>
      <c r="E2226">
        <v>2961215488</v>
      </c>
    </row>
    <row r="2227" spans="1:5" x14ac:dyDescent="0.25">
      <c r="A2227">
        <v>2877845504</v>
      </c>
      <c r="B2227">
        <v>2744889344</v>
      </c>
      <c r="C2227">
        <v>2941829120</v>
      </c>
      <c r="E2227">
        <v>2961330176</v>
      </c>
    </row>
    <row r="2228" spans="1:5" x14ac:dyDescent="0.25">
      <c r="A2228">
        <v>2877964288</v>
      </c>
      <c r="B2228">
        <v>2744905728</v>
      </c>
      <c r="C2228">
        <v>2942050304</v>
      </c>
      <c r="E2228">
        <v>2961350656</v>
      </c>
    </row>
    <row r="2229" spans="1:5" x14ac:dyDescent="0.25">
      <c r="A2229">
        <v>2878033920</v>
      </c>
      <c r="B2229">
        <v>2745016320</v>
      </c>
      <c r="C2229">
        <v>2942066688</v>
      </c>
      <c r="E2229">
        <v>2961514496</v>
      </c>
    </row>
    <row r="2230" spans="1:5" x14ac:dyDescent="0.25">
      <c r="A2230">
        <v>2878144512</v>
      </c>
      <c r="B2230">
        <v>2745032704</v>
      </c>
      <c r="C2230">
        <v>2942181376</v>
      </c>
      <c r="E2230">
        <v>2961584128</v>
      </c>
    </row>
    <row r="2231" spans="1:5" x14ac:dyDescent="0.25">
      <c r="A2231">
        <v>2878652416</v>
      </c>
      <c r="B2231">
        <v>2745192448</v>
      </c>
      <c r="C2231">
        <v>2942201856</v>
      </c>
      <c r="E2231">
        <v>2961600512</v>
      </c>
    </row>
    <row r="2232" spans="1:5" x14ac:dyDescent="0.25">
      <c r="A2232">
        <v>2878668800</v>
      </c>
      <c r="B2232">
        <v>2745208832</v>
      </c>
      <c r="C2232">
        <v>2942320640</v>
      </c>
      <c r="E2232">
        <v>2961620992</v>
      </c>
    </row>
    <row r="2233" spans="1:5" x14ac:dyDescent="0.25">
      <c r="A2233">
        <v>2878685184</v>
      </c>
      <c r="B2233">
        <v>2745225216</v>
      </c>
      <c r="C2233">
        <v>2942337024</v>
      </c>
      <c r="E2233">
        <v>2961784832</v>
      </c>
    </row>
    <row r="2234" spans="1:5" x14ac:dyDescent="0.25">
      <c r="A2234">
        <v>2878705664</v>
      </c>
      <c r="B2234">
        <v>2745241600</v>
      </c>
      <c r="C2234">
        <v>2942451712</v>
      </c>
      <c r="E2234">
        <v>2961801216</v>
      </c>
    </row>
    <row r="2235" spans="1:5" x14ac:dyDescent="0.25">
      <c r="A2235">
        <v>2878967808</v>
      </c>
      <c r="B2235">
        <v>2745307136</v>
      </c>
      <c r="C2235">
        <v>2942468096</v>
      </c>
      <c r="E2235">
        <v>2961817600</v>
      </c>
    </row>
    <row r="2236" spans="1:5" x14ac:dyDescent="0.25">
      <c r="A2236">
        <v>2879037440</v>
      </c>
      <c r="B2236">
        <v>2745323520</v>
      </c>
      <c r="C2236">
        <v>2942484480</v>
      </c>
      <c r="E2236">
        <v>2961833984</v>
      </c>
    </row>
    <row r="2237" spans="1:5" x14ac:dyDescent="0.25">
      <c r="A2237">
        <v>2879053824</v>
      </c>
      <c r="B2237">
        <v>2745339904</v>
      </c>
      <c r="C2237">
        <v>2942500864</v>
      </c>
      <c r="E2237">
        <v>2961907712</v>
      </c>
    </row>
    <row r="2238" spans="1:5" x14ac:dyDescent="0.25">
      <c r="A2238">
        <v>2879074304</v>
      </c>
      <c r="B2238">
        <v>2745499648</v>
      </c>
      <c r="C2238">
        <v>2942525440</v>
      </c>
      <c r="E2238">
        <v>2961924096</v>
      </c>
    </row>
    <row r="2239" spans="1:5" x14ac:dyDescent="0.25">
      <c r="A2239">
        <v>2879090688</v>
      </c>
      <c r="B2239">
        <v>2745516032</v>
      </c>
      <c r="C2239">
        <v>2942541824</v>
      </c>
      <c r="E2239">
        <v>2961940480</v>
      </c>
    </row>
    <row r="2240" spans="1:5" x14ac:dyDescent="0.25">
      <c r="A2240">
        <v>2879451136</v>
      </c>
      <c r="B2240">
        <v>2745532416</v>
      </c>
      <c r="C2240">
        <v>2942558208</v>
      </c>
      <c r="E2240">
        <v>2962010112</v>
      </c>
    </row>
    <row r="2241" spans="1:5" x14ac:dyDescent="0.25">
      <c r="A2241">
        <v>2879762432</v>
      </c>
      <c r="B2241">
        <v>2745548800</v>
      </c>
      <c r="C2241">
        <v>2942574592</v>
      </c>
      <c r="E2241">
        <v>2962128896</v>
      </c>
    </row>
    <row r="2242" spans="1:5" x14ac:dyDescent="0.25">
      <c r="A2242">
        <v>2879787008</v>
      </c>
      <c r="B2242">
        <v>2745753600</v>
      </c>
      <c r="C2242">
        <v>2942599168</v>
      </c>
      <c r="E2242">
        <v>2962145280</v>
      </c>
    </row>
    <row r="2243" spans="1:5" x14ac:dyDescent="0.25">
      <c r="A2243">
        <v>2879803392</v>
      </c>
      <c r="B2243">
        <v>2745769984</v>
      </c>
      <c r="C2243">
        <v>2942763008</v>
      </c>
      <c r="E2243">
        <v>2962460672</v>
      </c>
    </row>
    <row r="2244" spans="1:5" x14ac:dyDescent="0.25">
      <c r="A2244">
        <v>2879967232</v>
      </c>
      <c r="B2244">
        <v>2745786368</v>
      </c>
      <c r="C2244">
        <v>2942779392</v>
      </c>
      <c r="E2244">
        <v>2962624512</v>
      </c>
    </row>
    <row r="2245" spans="1:5" x14ac:dyDescent="0.25">
      <c r="A2245">
        <v>2879983616</v>
      </c>
      <c r="B2245">
        <v>2745851904</v>
      </c>
      <c r="C2245">
        <v>2943041536</v>
      </c>
      <c r="E2245">
        <v>2962640896</v>
      </c>
    </row>
    <row r="2246" spans="1:5" x14ac:dyDescent="0.25">
      <c r="A2246">
        <v>2880004096</v>
      </c>
      <c r="B2246">
        <v>2745868288</v>
      </c>
      <c r="C2246">
        <v>2943066112</v>
      </c>
      <c r="E2246">
        <v>2962657280</v>
      </c>
    </row>
    <row r="2247" spans="1:5" x14ac:dyDescent="0.25">
      <c r="A2247">
        <v>2880020480</v>
      </c>
      <c r="B2247">
        <v>2746028032</v>
      </c>
      <c r="C2247">
        <v>2943082496</v>
      </c>
      <c r="E2247">
        <v>2963021824</v>
      </c>
    </row>
    <row r="2248" spans="1:5" x14ac:dyDescent="0.25">
      <c r="A2248">
        <v>2880040960</v>
      </c>
      <c r="B2248">
        <v>2746044416</v>
      </c>
      <c r="C2248">
        <v>2943098880</v>
      </c>
      <c r="E2248">
        <v>2963042304</v>
      </c>
    </row>
    <row r="2249" spans="1:5" x14ac:dyDescent="0.25">
      <c r="A2249">
        <v>2880057344</v>
      </c>
      <c r="B2249">
        <v>2746060800</v>
      </c>
      <c r="C2249">
        <v>2943115264</v>
      </c>
      <c r="E2249">
        <v>2963058688</v>
      </c>
    </row>
    <row r="2250" spans="1:5" x14ac:dyDescent="0.25">
      <c r="A2250">
        <v>2880073728</v>
      </c>
      <c r="B2250">
        <v>2746171392</v>
      </c>
      <c r="C2250">
        <v>2943131648</v>
      </c>
      <c r="E2250">
        <v>2963177472</v>
      </c>
    </row>
    <row r="2251" spans="1:5" x14ac:dyDescent="0.25">
      <c r="A2251">
        <v>2880094208</v>
      </c>
      <c r="B2251">
        <v>2746187776</v>
      </c>
      <c r="C2251">
        <v>2943156224</v>
      </c>
      <c r="E2251">
        <v>2963238912</v>
      </c>
    </row>
    <row r="2252" spans="1:5" x14ac:dyDescent="0.25">
      <c r="A2252">
        <v>2880114688</v>
      </c>
      <c r="B2252">
        <v>2746208256</v>
      </c>
      <c r="C2252">
        <v>2943172608</v>
      </c>
      <c r="E2252">
        <v>2963259392</v>
      </c>
    </row>
    <row r="2253" spans="1:5" x14ac:dyDescent="0.25">
      <c r="A2253">
        <v>2880225280</v>
      </c>
      <c r="B2253">
        <v>2746269696</v>
      </c>
      <c r="C2253">
        <v>2943188992</v>
      </c>
      <c r="E2253">
        <v>2963279872</v>
      </c>
    </row>
    <row r="2254" spans="1:5" x14ac:dyDescent="0.25">
      <c r="A2254">
        <v>2880245760</v>
      </c>
      <c r="B2254">
        <v>2746286080</v>
      </c>
      <c r="C2254">
        <v>2943205376</v>
      </c>
      <c r="E2254">
        <v>2963296256</v>
      </c>
    </row>
    <row r="2255" spans="1:5" x14ac:dyDescent="0.25">
      <c r="A2255">
        <v>2880315392</v>
      </c>
      <c r="B2255">
        <v>2746445824</v>
      </c>
      <c r="C2255">
        <v>2943565824</v>
      </c>
      <c r="E2255">
        <v>2963312640</v>
      </c>
    </row>
    <row r="2256" spans="1:5" x14ac:dyDescent="0.25">
      <c r="A2256">
        <v>2880331776</v>
      </c>
      <c r="B2256">
        <v>2746462208</v>
      </c>
      <c r="C2256">
        <v>2943586304</v>
      </c>
      <c r="E2256">
        <v>2963333120</v>
      </c>
    </row>
    <row r="2257" spans="1:5" x14ac:dyDescent="0.25">
      <c r="A2257">
        <v>2880352256</v>
      </c>
      <c r="B2257">
        <v>2746572800</v>
      </c>
      <c r="C2257">
        <v>2943651840</v>
      </c>
      <c r="E2257">
        <v>2963353600</v>
      </c>
    </row>
    <row r="2258" spans="1:5" x14ac:dyDescent="0.25">
      <c r="A2258">
        <v>2880368640</v>
      </c>
      <c r="B2258">
        <v>2746728448</v>
      </c>
      <c r="C2258">
        <v>2943668224</v>
      </c>
      <c r="E2258">
        <v>2963369984</v>
      </c>
    </row>
    <row r="2259" spans="1:5" x14ac:dyDescent="0.25">
      <c r="A2259">
        <v>2880389120</v>
      </c>
      <c r="B2259">
        <v>2746748928</v>
      </c>
      <c r="C2259">
        <v>2943688704</v>
      </c>
      <c r="E2259">
        <v>2963533824</v>
      </c>
    </row>
    <row r="2260" spans="1:5" x14ac:dyDescent="0.25">
      <c r="A2260">
        <v>2880557056</v>
      </c>
      <c r="B2260">
        <v>2746765312</v>
      </c>
      <c r="C2260">
        <v>2943754240</v>
      </c>
      <c r="E2260">
        <v>2963701760</v>
      </c>
    </row>
    <row r="2261" spans="1:5" x14ac:dyDescent="0.25">
      <c r="A2261">
        <v>2880573440</v>
      </c>
      <c r="B2261">
        <v>2746875904</v>
      </c>
      <c r="C2261">
        <v>2943770624</v>
      </c>
      <c r="E2261">
        <v>2963718144</v>
      </c>
    </row>
    <row r="2262" spans="1:5" x14ac:dyDescent="0.25">
      <c r="A2262">
        <v>2880688128</v>
      </c>
      <c r="B2262">
        <v>2746937344</v>
      </c>
      <c r="C2262">
        <v>2943991808</v>
      </c>
      <c r="E2262">
        <v>2963734528</v>
      </c>
    </row>
    <row r="2263" spans="1:5" x14ac:dyDescent="0.25">
      <c r="A2263">
        <v>2880704512</v>
      </c>
      <c r="B2263">
        <v>2746957824</v>
      </c>
      <c r="C2263">
        <v>2944008192</v>
      </c>
      <c r="E2263">
        <v>2963755008</v>
      </c>
    </row>
    <row r="2264" spans="1:5" x14ac:dyDescent="0.25">
      <c r="A2264">
        <v>2880778240</v>
      </c>
      <c r="B2264">
        <v>2747113472</v>
      </c>
      <c r="C2264">
        <v>2944122880</v>
      </c>
      <c r="E2264">
        <v>2963968000</v>
      </c>
    </row>
    <row r="2265" spans="1:5" x14ac:dyDescent="0.25">
      <c r="A2265">
        <v>2881085440</v>
      </c>
      <c r="B2265">
        <v>2747224064</v>
      </c>
      <c r="C2265">
        <v>2944143360</v>
      </c>
      <c r="E2265">
        <v>2963984384</v>
      </c>
    </row>
    <row r="2266" spans="1:5" x14ac:dyDescent="0.25">
      <c r="A2266">
        <v>2881105920</v>
      </c>
      <c r="B2266">
        <v>2747289600</v>
      </c>
      <c r="C2266">
        <v>2944262144</v>
      </c>
      <c r="E2266">
        <v>2964054016</v>
      </c>
    </row>
    <row r="2267" spans="1:5" x14ac:dyDescent="0.25">
      <c r="A2267">
        <v>2881122304</v>
      </c>
      <c r="B2267">
        <v>2747305984</v>
      </c>
      <c r="C2267">
        <v>2944278528</v>
      </c>
      <c r="E2267">
        <v>2964422656</v>
      </c>
    </row>
    <row r="2268" spans="1:5" x14ac:dyDescent="0.25">
      <c r="A2268">
        <v>2881138688</v>
      </c>
      <c r="B2268">
        <v>2747416576</v>
      </c>
      <c r="C2268">
        <v>2944393216</v>
      </c>
      <c r="E2268">
        <v>2964443136</v>
      </c>
    </row>
    <row r="2269" spans="1:5" x14ac:dyDescent="0.25">
      <c r="A2269">
        <v>2881892352</v>
      </c>
      <c r="B2269">
        <v>2747432960</v>
      </c>
      <c r="C2269">
        <v>2944409600</v>
      </c>
      <c r="E2269">
        <v>2964557824</v>
      </c>
    </row>
    <row r="2270" spans="1:5" x14ac:dyDescent="0.25">
      <c r="A2270">
        <v>2881912832</v>
      </c>
      <c r="B2270">
        <v>2747449344</v>
      </c>
      <c r="C2270">
        <v>2944425984</v>
      </c>
      <c r="E2270">
        <v>2964774912</v>
      </c>
    </row>
    <row r="2271" spans="1:5" x14ac:dyDescent="0.25">
      <c r="A2271">
        <v>2881929216</v>
      </c>
      <c r="B2271">
        <v>2747469824</v>
      </c>
      <c r="C2271">
        <v>2944442368</v>
      </c>
      <c r="E2271">
        <v>2964791296</v>
      </c>
    </row>
    <row r="2272" spans="1:5" x14ac:dyDescent="0.25">
      <c r="A2272">
        <v>2881949696</v>
      </c>
      <c r="B2272">
        <v>2747486208</v>
      </c>
      <c r="C2272">
        <v>2944466944</v>
      </c>
      <c r="E2272">
        <v>2964807680</v>
      </c>
    </row>
    <row r="2273" spans="1:5" x14ac:dyDescent="0.25">
      <c r="A2273">
        <v>2882064384</v>
      </c>
      <c r="B2273">
        <v>2747502592</v>
      </c>
      <c r="C2273">
        <v>2944483328</v>
      </c>
      <c r="E2273">
        <v>2964828160</v>
      </c>
    </row>
    <row r="2274" spans="1:5" x14ac:dyDescent="0.25">
      <c r="A2274">
        <v>2882084864</v>
      </c>
      <c r="B2274">
        <v>2747518976</v>
      </c>
      <c r="C2274">
        <v>2944499712</v>
      </c>
      <c r="E2274">
        <v>2964848640</v>
      </c>
    </row>
    <row r="2275" spans="1:5" x14ac:dyDescent="0.25">
      <c r="A2275">
        <v>2882252800</v>
      </c>
      <c r="B2275">
        <v>2747535360</v>
      </c>
      <c r="C2275">
        <v>2944516096</v>
      </c>
      <c r="E2275">
        <v>2964865024</v>
      </c>
    </row>
    <row r="2276" spans="1:5" x14ac:dyDescent="0.25">
      <c r="A2276">
        <v>2882269184</v>
      </c>
      <c r="B2276">
        <v>2747600896</v>
      </c>
      <c r="C2276">
        <v>2944684032</v>
      </c>
      <c r="E2276">
        <v>2965028864</v>
      </c>
    </row>
    <row r="2277" spans="1:5" x14ac:dyDescent="0.25">
      <c r="A2277">
        <v>2882285568</v>
      </c>
      <c r="B2277">
        <v>2747617280</v>
      </c>
      <c r="C2277">
        <v>2944704512</v>
      </c>
      <c r="E2277">
        <v>2965094400</v>
      </c>
    </row>
    <row r="2278" spans="1:5" x14ac:dyDescent="0.25">
      <c r="A2278">
        <v>2882306048</v>
      </c>
      <c r="B2278">
        <v>2747633664</v>
      </c>
      <c r="C2278">
        <v>2944720896</v>
      </c>
      <c r="E2278">
        <v>2965110784</v>
      </c>
    </row>
    <row r="2279" spans="1:5" x14ac:dyDescent="0.25">
      <c r="A2279">
        <v>2882322432</v>
      </c>
      <c r="B2279">
        <v>2747654144</v>
      </c>
      <c r="C2279">
        <v>2944933888</v>
      </c>
      <c r="E2279">
        <v>2965131264</v>
      </c>
    </row>
    <row r="2280" spans="1:5" x14ac:dyDescent="0.25">
      <c r="A2280">
        <v>2882342912</v>
      </c>
      <c r="B2280">
        <v>2747670528</v>
      </c>
      <c r="C2280">
        <v>2944950272</v>
      </c>
      <c r="E2280">
        <v>2965151744</v>
      </c>
    </row>
    <row r="2281" spans="1:5" x14ac:dyDescent="0.25">
      <c r="A2281">
        <v>2882461696</v>
      </c>
      <c r="B2281">
        <v>2747826176</v>
      </c>
      <c r="C2281">
        <v>2944970752</v>
      </c>
      <c r="E2281">
        <v>2965168128</v>
      </c>
    </row>
    <row r="2282" spans="1:5" x14ac:dyDescent="0.25">
      <c r="A2282">
        <v>2882478080</v>
      </c>
      <c r="B2282">
        <v>2747846656</v>
      </c>
      <c r="C2282">
        <v>2944991232</v>
      </c>
      <c r="E2282">
        <v>2965331968</v>
      </c>
    </row>
    <row r="2283" spans="1:5" x14ac:dyDescent="0.25">
      <c r="A2283">
        <v>2882494464</v>
      </c>
      <c r="B2283">
        <v>2747957248</v>
      </c>
      <c r="C2283">
        <v>2945007616</v>
      </c>
      <c r="E2283">
        <v>2965499904</v>
      </c>
    </row>
    <row r="2284" spans="1:5" x14ac:dyDescent="0.25">
      <c r="A2284">
        <v>2882510848</v>
      </c>
      <c r="B2284">
        <v>2748067840</v>
      </c>
      <c r="C2284">
        <v>2945024000</v>
      </c>
      <c r="E2284">
        <v>2965618688</v>
      </c>
    </row>
    <row r="2285" spans="1:5" x14ac:dyDescent="0.25">
      <c r="A2285">
        <v>2882535424</v>
      </c>
      <c r="B2285">
        <v>2748084224</v>
      </c>
      <c r="C2285">
        <v>2945044480</v>
      </c>
      <c r="E2285">
        <v>2965778432</v>
      </c>
    </row>
    <row r="2286" spans="1:5" x14ac:dyDescent="0.25">
      <c r="A2286">
        <v>2882551808</v>
      </c>
      <c r="B2286">
        <v>2748100608</v>
      </c>
      <c r="C2286">
        <v>2945060864</v>
      </c>
      <c r="E2286">
        <v>2965942272</v>
      </c>
    </row>
    <row r="2287" spans="1:5" x14ac:dyDescent="0.25">
      <c r="A2287">
        <v>2882666496</v>
      </c>
      <c r="B2287">
        <v>2748166144</v>
      </c>
      <c r="C2287">
        <v>2945081344</v>
      </c>
      <c r="E2287">
        <v>2965962752</v>
      </c>
    </row>
    <row r="2288" spans="1:5" x14ac:dyDescent="0.25">
      <c r="A2288">
        <v>2882682880</v>
      </c>
      <c r="B2288">
        <v>2748182528</v>
      </c>
      <c r="C2288">
        <v>2945294336</v>
      </c>
      <c r="E2288">
        <v>2966126592</v>
      </c>
    </row>
    <row r="2289" spans="1:5" x14ac:dyDescent="0.25">
      <c r="A2289">
        <v>2882846720</v>
      </c>
      <c r="B2289">
        <v>2748338176</v>
      </c>
      <c r="C2289">
        <v>2945314816</v>
      </c>
      <c r="E2289">
        <v>2966392832</v>
      </c>
    </row>
    <row r="2290" spans="1:5" x14ac:dyDescent="0.25">
      <c r="A2290">
        <v>2882867200</v>
      </c>
      <c r="B2290">
        <v>2748354560</v>
      </c>
      <c r="C2290">
        <v>2945335296</v>
      </c>
      <c r="E2290">
        <v>2966409216</v>
      </c>
    </row>
    <row r="2291" spans="1:5" x14ac:dyDescent="0.25">
      <c r="A2291">
        <v>2882883584</v>
      </c>
      <c r="B2291">
        <v>2748375040</v>
      </c>
      <c r="C2291">
        <v>2945642496</v>
      </c>
      <c r="E2291">
        <v>2966433792</v>
      </c>
    </row>
    <row r="2292" spans="1:5" x14ac:dyDescent="0.25">
      <c r="A2292">
        <v>2882904064</v>
      </c>
      <c r="B2292">
        <v>2748391424</v>
      </c>
      <c r="C2292">
        <v>2945712128</v>
      </c>
      <c r="E2292">
        <v>2966548480</v>
      </c>
    </row>
    <row r="2293" spans="1:5" x14ac:dyDescent="0.25">
      <c r="A2293">
        <v>2882920448</v>
      </c>
      <c r="B2293">
        <v>2748407808</v>
      </c>
      <c r="C2293">
        <v>2945728512</v>
      </c>
      <c r="E2293">
        <v>2966564864</v>
      </c>
    </row>
    <row r="2294" spans="1:5" x14ac:dyDescent="0.25">
      <c r="A2294">
        <v>2883088384</v>
      </c>
      <c r="B2294">
        <v>2748473344</v>
      </c>
      <c r="C2294">
        <v>2945748992</v>
      </c>
      <c r="E2294">
        <v>2966634496</v>
      </c>
    </row>
    <row r="2295" spans="1:5" x14ac:dyDescent="0.25">
      <c r="A2295">
        <v>2883104768</v>
      </c>
      <c r="B2295">
        <v>2748489728</v>
      </c>
      <c r="C2295">
        <v>2945814528</v>
      </c>
      <c r="E2295">
        <v>2966650880</v>
      </c>
    </row>
    <row r="2296" spans="1:5" x14ac:dyDescent="0.25">
      <c r="A2296">
        <v>2883170304</v>
      </c>
      <c r="B2296">
        <v>2748645376</v>
      </c>
      <c r="C2296">
        <v>2945978368</v>
      </c>
      <c r="E2296">
        <v>2966667264</v>
      </c>
    </row>
    <row r="2297" spans="1:5" x14ac:dyDescent="0.25">
      <c r="A2297">
        <v>2883239936</v>
      </c>
      <c r="B2297">
        <v>2748661760</v>
      </c>
      <c r="C2297">
        <v>2946093056</v>
      </c>
      <c r="E2297">
        <v>2966687744</v>
      </c>
    </row>
    <row r="2298" spans="1:5" x14ac:dyDescent="0.25">
      <c r="A2298">
        <v>2883256320</v>
      </c>
      <c r="B2298">
        <v>2748772352</v>
      </c>
      <c r="C2298">
        <v>2946113536</v>
      </c>
      <c r="E2298">
        <v>2966704128</v>
      </c>
    </row>
    <row r="2299" spans="1:5" x14ac:dyDescent="0.25">
      <c r="A2299">
        <v>2883280896</v>
      </c>
      <c r="B2299">
        <v>2748932096</v>
      </c>
      <c r="C2299">
        <v>2946129920</v>
      </c>
      <c r="E2299">
        <v>2966724608</v>
      </c>
    </row>
    <row r="2300" spans="1:5" x14ac:dyDescent="0.25">
      <c r="A2300">
        <v>2883538944</v>
      </c>
      <c r="B2300">
        <v>2749042688</v>
      </c>
      <c r="C2300">
        <v>2946150400</v>
      </c>
      <c r="E2300">
        <v>2966740992</v>
      </c>
    </row>
    <row r="2301" spans="1:5" x14ac:dyDescent="0.25">
      <c r="A2301">
        <v>2883555328</v>
      </c>
      <c r="B2301">
        <v>2749153280</v>
      </c>
      <c r="C2301">
        <v>2946220032</v>
      </c>
      <c r="E2301">
        <v>2966761472</v>
      </c>
    </row>
    <row r="2302" spans="1:5" x14ac:dyDescent="0.25">
      <c r="A2302">
        <v>2883571712</v>
      </c>
      <c r="B2302">
        <v>2749169664</v>
      </c>
      <c r="C2302">
        <v>2946334720</v>
      </c>
      <c r="E2302">
        <v>2966925312</v>
      </c>
    </row>
    <row r="2303" spans="1:5" x14ac:dyDescent="0.25">
      <c r="A2303">
        <v>2883936256</v>
      </c>
      <c r="B2303">
        <v>2749280256</v>
      </c>
      <c r="C2303">
        <v>2946351104</v>
      </c>
      <c r="E2303">
        <v>2967093248</v>
      </c>
    </row>
    <row r="2304" spans="1:5" x14ac:dyDescent="0.25">
      <c r="A2304">
        <v>2884153344</v>
      </c>
      <c r="B2304">
        <v>2749435904</v>
      </c>
      <c r="C2304">
        <v>2946367488</v>
      </c>
      <c r="E2304">
        <v>2967109632</v>
      </c>
    </row>
    <row r="2305" spans="1:5" x14ac:dyDescent="0.25">
      <c r="A2305">
        <v>2884169728</v>
      </c>
      <c r="B2305">
        <v>2749546496</v>
      </c>
      <c r="C2305">
        <v>2946387968</v>
      </c>
      <c r="E2305">
        <v>2967175168</v>
      </c>
    </row>
    <row r="2306" spans="1:5" x14ac:dyDescent="0.25">
      <c r="A2306">
        <v>2884186112</v>
      </c>
      <c r="B2306">
        <v>2749566976</v>
      </c>
      <c r="C2306">
        <v>2946408448</v>
      </c>
      <c r="E2306">
        <v>2967339008</v>
      </c>
    </row>
    <row r="2307" spans="1:5" x14ac:dyDescent="0.25">
      <c r="A2307">
        <v>2884210688</v>
      </c>
      <c r="B2307">
        <v>2749583360</v>
      </c>
      <c r="C2307">
        <v>2946424832</v>
      </c>
      <c r="E2307">
        <v>2967408640</v>
      </c>
    </row>
    <row r="2308" spans="1:5" x14ac:dyDescent="0.25">
      <c r="A2308">
        <v>2884227072</v>
      </c>
      <c r="B2308">
        <v>2749599744</v>
      </c>
      <c r="C2308">
        <v>2946441216</v>
      </c>
      <c r="E2308">
        <v>2967425024</v>
      </c>
    </row>
    <row r="2309" spans="1:5" x14ac:dyDescent="0.25">
      <c r="A2309">
        <v>2884489216</v>
      </c>
      <c r="B2309">
        <v>2749759488</v>
      </c>
      <c r="C2309">
        <v>2946457600</v>
      </c>
      <c r="E2309">
        <v>2967498752</v>
      </c>
    </row>
    <row r="2310" spans="1:5" x14ac:dyDescent="0.25">
      <c r="A2310">
        <v>2884751360</v>
      </c>
      <c r="B2310">
        <v>2749775872</v>
      </c>
      <c r="C2310">
        <v>2946625536</v>
      </c>
      <c r="E2310">
        <v>2967560192</v>
      </c>
    </row>
    <row r="2311" spans="1:5" x14ac:dyDescent="0.25">
      <c r="A2311">
        <v>2884767744</v>
      </c>
      <c r="B2311">
        <v>2749792256</v>
      </c>
      <c r="C2311">
        <v>2946646016</v>
      </c>
      <c r="E2311">
        <v>2967674880</v>
      </c>
    </row>
    <row r="2312" spans="1:5" x14ac:dyDescent="0.25">
      <c r="A2312">
        <v>2884792320</v>
      </c>
      <c r="B2312">
        <v>2749808640</v>
      </c>
      <c r="C2312">
        <v>2946662400</v>
      </c>
      <c r="E2312">
        <v>2967842816</v>
      </c>
    </row>
    <row r="2313" spans="1:5" x14ac:dyDescent="0.25">
      <c r="A2313">
        <v>2884808704</v>
      </c>
      <c r="B2313">
        <v>2749825024</v>
      </c>
      <c r="C2313">
        <v>2946875392</v>
      </c>
      <c r="E2313">
        <v>2967859200</v>
      </c>
    </row>
    <row r="2314" spans="1:5" x14ac:dyDescent="0.25">
      <c r="A2314">
        <v>2884825088</v>
      </c>
      <c r="B2314">
        <v>2749845504</v>
      </c>
      <c r="C2314">
        <v>2946891776</v>
      </c>
      <c r="E2314">
        <v>2967875584</v>
      </c>
    </row>
    <row r="2315" spans="1:5" x14ac:dyDescent="0.25">
      <c r="A2315">
        <v>2884841472</v>
      </c>
      <c r="B2315">
        <v>2749861888</v>
      </c>
      <c r="C2315">
        <v>2946912256</v>
      </c>
      <c r="E2315">
        <v>2967896064</v>
      </c>
    </row>
    <row r="2316" spans="1:5" x14ac:dyDescent="0.25">
      <c r="A2316">
        <v>2884861952</v>
      </c>
      <c r="B2316">
        <v>2749878272</v>
      </c>
      <c r="C2316">
        <v>2946932736</v>
      </c>
      <c r="E2316">
        <v>2967912448</v>
      </c>
    </row>
    <row r="2317" spans="1:5" x14ac:dyDescent="0.25">
      <c r="A2317">
        <v>2884927488</v>
      </c>
      <c r="B2317">
        <v>2749943808</v>
      </c>
      <c r="C2317">
        <v>2946949120</v>
      </c>
      <c r="E2317">
        <v>2967932928</v>
      </c>
    </row>
    <row r="2318" spans="1:5" x14ac:dyDescent="0.25">
      <c r="A2318">
        <v>2884943872</v>
      </c>
      <c r="B2318">
        <v>2749960192</v>
      </c>
      <c r="C2318">
        <v>2946965504</v>
      </c>
      <c r="E2318">
        <v>2968002560</v>
      </c>
    </row>
    <row r="2319" spans="1:5" x14ac:dyDescent="0.25">
      <c r="A2319">
        <v>2884964352</v>
      </c>
      <c r="B2319">
        <v>2749976576</v>
      </c>
      <c r="C2319">
        <v>2946985984</v>
      </c>
      <c r="E2319">
        <v>2968166400</v>
      </c>
    </row>
    <row r="2320" spans="1:5" x14ac:dyDescent="0.25">
      <c r="A2320">
        <v>2884984832</v>
      </c>
      <c r="B2320">
        <v>2749992960</v>
      </c>
      <c r="C2320">
        <v>2947002368</v>
      </c>
      <c r="E2320">
        <v>2968182784</v>
      </c>
    </row>
    <row r="2321" spans="1:5" x14ac:dyDescent="0.25">
      <c r="A2321">
        <v>2885103616</v>
      </c>
      <c r="B2321">
        <v>2750013440</v>
      </c>
      <c r="C2321">
        <v>2947170304</v>
      </c>
      <c r="E2321">
        <v>2968199168</v>
      </c>
    </row>
    <row r="2322" spans="1:5" x14ac:dyDescent="0.25">
      <c r="A2322">
        <v>2885120000</v>
      </c>
      <c r="B2322">
        <v>2750029824</v>
      </c>
      <c r="C2322">
        <v>2947186688</v>
      </c>
      <c r="E2322">
        <v>2968215552</v>
      </c>
    </row>
    <row r="2323" spans="1:5" x14ac:dyDescent="0.25">
      <c r="A2323">
        <v>2885185536</v>
      </c>
      <c r="B2323">
        <v>2750046208</v>
      </c>
      <c r="C2323">
        <v>2947203072</v>
      </c>
      <c r="E2323">
        <v>2968334336</v>
      </c>
    </row>
    <row r="2324" spans="1:5" x14ac:dyDescent="0.25">
      <c r="A2324">
        <v>2885349376</v>
      </c>
      <c r="B2324">
        <v>2750156800</v>
      </c>
      <c r="C2324">
        <v>2947223552</v>
      </c>
      <c r="E2324">
        <v>2968502272</v>
      </c>
    </row>
    <row r="2325" spans="1:5" x14ac:dyDescent="0.25">
      <c r="A2325">
        <v>2885369856</v>
      </c>
      <c r="B2325">
        <v>2750173184</v>
      </c>
      <c r="C2325">
        <v>2947489792</v>
      </c>
      <c r="E2325">
        <v>2968518656</v>
      </c>
    </row>
    <row r="2326" spans="1:5" x14ac:dyDescent="0.25">
      <c r="A2326">
        <v>2885386240</v>
      </c>
      <c r="B2326">
        <v>2750283776</v>
      </c>
      <c r="C2326">
        <v>2947555328</v>
      </c>
      <c r="E2326">
        <v>2968682496</v>
      </c>
    </row>
    <row r="2327" spans="1:5" x14ac:dyDescent="0.25">
      <c r="A2327">
        <v>2885406720</v>
      </c>
      <c r="B2327">
        <v>2750300160</v>
      </c>
      <c r="C2327">
        <v>2947571712</v>
      </c>
      <c r="E2327">
        <v>2968850432</v>
      </c>
    </row>
    <row r="2328" spans="1:5" x14ac:dyDescent="0.25">
      <c r="A2328">
        <v>2885570560</v>
      </c>
      <c r="B2328">
        <v>2750365696</v>
      </c>
      <c r="C2328">
        <v>2947592192</v>
      </c>
      <c r="E2328">
        <v>2968870912</v>
      </c>
    </row>
    <row r="2329" spans="1:5" x14ac:dyDescent="0.25">
      <c r="A2329">
        <v>2885689344</v>
      </c>
      <c r="B2329">
        <v>2750382080</v>
      </c>
      <c r="C2329">
        <v>2947710976</v>
      </c>
      <c r="E2329">
        <v>2968887296</v>
      </c>
    </row>
    <row r="2330" spans="1:5" x14ac:dyDescent="0.25">
      <c r="A2330">
        <v>2885705728</v>
      </c>
      <c r="B2330">
        <v>2750398464</v>
      </c>
      <c r="C2330">
        <v>2947772416</v>
      </c>
      <c r="E2330">
        <v>2969395200</v>
      </c>
    </row>
    <row r="2331" spans="1:5" x14ac:dyDescent="0.25">
      <c r="A2331">
        <v>2885771264</v>
      </c>
      <c r="B2331">
        <v>2750418944</v>
      </c>
      <c r="C2331">
        <v>2947891200</v>
      </c>
      <c r="E2331">
        <v>2969411584</v>
      </c>
    </row>
    <row r="2332" spans="1:5" x14ac:dyDescent="0.25">
      <c r="A2332">
        <v>2885791744</v>
      </c>
      <c r="B2332">
        <v>2750435328</v>
      </c>
      <c r="C2332">
        <v>2947907584</v>
      </c>
      <c r="E2332">
        <v>2969530368</v>
      </c>
    </row>
    <row r="2333" spans="1:5" x14ac:dyDescent="0.25">
      <c r="A2333">
        <v>2885808128</v>
      </c>
      <c r="B2333">
        <v>2750451712</v>
      </c>
      <c r="C2333">
        <v>2947932160</v>
      </c>
      <c r="E2333">
        <v>2969550848</v>
      </c>
    </row>
    <row r="2334" spans="1:5" x14ac:dyDescent="0.25">
      <c r="A2334">
        <v>2886066176</v>
      </c>
      <c r="B2334">
        <v>2750468096</v>
      </c>
      <c r="C2334">
        <v>2947948544</v>
      </c>
      <c r="E2334">
        <v>2969567232</v>
      </c>
    </row>
    <row r="2335" spans="1:5" x14ac:dyDescent="0.25">
      <c r="A2335">
        <v>2886483968</v>
      </c>
      <c r="B2335">
        <v>2750578688</v>
      </c>
      <c r="C2335">
        <v>2948014080</v>
      </c>
      <c r="E2335">
        <v>2969587712</v>
      </c>
    </row>
    <row r="2336" spans="1:5" x14ac:dyDescent="0.25">
      <c r="A2336">
        <v>2886500352</v>
      </c>
      <c r="B2336">
        <v>2750599168</v>
      </c>
      <c r="C2336">
        <v>2948030464</v>
      </c>
      <c r="E2336">
        <v>2969653248</v>
      </c>
    </row>
    <row r="2337" spans="1:5" x14ac:dyDescent="0.25">
      <c r="A2337">
        <v>2886758400</v>
      </c>
      <c r="B2337">
        <v>2750754816</v>
      </c>
      <c r="C2337">
        <v>2948149248</v>
      </c>
      <c r="E2337">
        <v>2969669632</v>
      </c>
    </row>
    <row r="2338" spans="1:5" x14ac:dyDescent="0.25">
      <c r="A2338">
        <v>2886778880</v>
      </c>
      <c r="B2338">
        <v>2750820352</v>
      </c>
      <c r="C2338">
        <v>2948169728</v>
      </c>
      <c r="E2338">
        <v>2969686016</v>
      </c>
    </row>
    <row r="2339" spans="1:5" x14ac:dyDescent="0.25">
      <c r="A2339">
        <v>2886799360</v>
      </c>
      <c r="B2339">
        <v>2750836736</v>
      </c>
      <c r="C2339">
        <v>2948186112</v>
      </c>
      <c r="E2339">
        <v>2969706496</v>
      </c>
    </row>
    <row r="2340" spans="1:5" x14ac:dyDescent="0.25">
      <c r="A2340">
        <v>2886815744</v>
      </c>
      <c r="B2340">
        <v>2750853120</v>
      </c>
      <c r="C2340">
        <v>2948202496</v>
      </c>
      <c r="E2340">
        <v>2969726976</v>
      </c>
    </row>
    <row r="2341" spans="1:5" x14ac:dyDescent="0.25">
      <c r="A2341">
        <v>2886832128</v>
      </c>
      <c r="B2341">
        <v>2750869504</v>
      </c>
      <c r="C2341">
        <v>2948222976</v>
      </c>
      <c r="E2341">
        <v>2969743360</v>
      </c>
    </row>
    <row r="2342" spans="1:5" x14ac:dyDescent="0.25">
      <c r="A2342">
        <v>2886995968</v>
      </c>
      <c r="B2342">
        <v>2751029248</v>
      </c>
      <c r="C2342">
        <v>2948239360</v>
      </c>
      <c r="E2342">
        <v>2969759744</v>
      </c>
    </row>
    <row r="2343" spans="1:5" x14ac:dyDescent="0.25">
      <c r="A2343">
        <v>2887168000</v>
      </c>
      <c r="B2343">
        <v>2751045632</v>
      </c>
      <c r="C2343">
        <v>2948259840</v>
      </c>
      <c r="E2343">
        <v>2969780224</v>
      </c>
    </row>
    <row r="2344" spans="1:5" x14ac:dyDescent="0.25">
      <c r="A2344">
        <v>2887184384</v>
      </c>
      <c r="B2344">
        <v>2751201280</v>
      </c>
      <c r="C2344">
        <v>2948419584</v>
      </c>
      <c r="E2344">
        <v>2969948160</v>
      </c>
    </row>
    <row r="2345" spans="1:5" x14ac:dyDescent="0.25">
      <c r="A2345">
        <v>2887200768</v>
      </c>
      <c r="B2345">
        <v>2751266816</v>
      </c>
      <c r="C2345">
        <v>2948440064</v>
      </c>
      <c r="E2345">
        <v>2969964544</v>
      </c>
    </row>
    <row r="2346" spans="1:5" x14ac:dyDescent="0.25">
      <c r="A2346">
        <v>2887217152</v>
      </c>
      <c r="B2346">
        <v>2751516672</v>
      </c>
      <c r="C2346">
        <v>2948456448</v>
      </c>
      <c r="E2346">
        <v>2969980928</v>
      </c>
    </row>
    <row r="2347" spans="1:5" x14ac:dyDescent="0.25">
      <c r="A2347">
        <v>2887385088</v>
      </c>
      <c r="B2347">
        <v>2751721472</v>
      </c>
      <c r="C2347">
        <v>2948673536</v>
      </c>
      <c r="E2347">
        <v>2970341376</v>
      </c>
    </row>
    <row r="2348" spans="1:5" x14ac:dyDescent="0.25">
      <c r="A2348">
        <v>2887405568</v>
      </c>
      <c r="B2348">
        <v>2751737856</v>
      </c>
      <c r="C2348">
        <v>2948694016</v>
      </c>
      <c r="E2348">
        <v>2970411008</v>
      </c>
    </row>
    <row r="2349" spans="1:5" x14ac:dyDescent="0.25">
      <c r="A2349">
        <v>2887421952</v>
      </c>
      <c r="B2349">
        <v>2751754240</v>
      </c>
      <c r="C2349">
        <v>2948710400</v>
      </c>
      <c r="E2349">
        <v>2970427392</v>
      </c>
    </row>
    <row r="2350" spans="1:5" x14ac:dyDescent="0.25">
      <c r="A2350">
        <v>2887438336</v>
      </c>
      <c r="B2350">
        <v>2751864832</v>
      </c>
      <c r="C2350">
        <v>2948726784</v>
      </c>
      <c r="E2350">
        <v>2970693632</v>
      </c>
    </row>
    <row r="2351" spans="1:5" x14ac:dyDescent="0.25">
      <c r="A2351">
        <v>2887458816</v>
      </c>
      <c r="B2351">
        <v>2751881216</v>
      </c>
      <c r="C2351">
        <v>2948747264</v>
      </c>
      <c r="E2351">
        <v>2970710016</v>
      </c>
    </row>
    <row r="2352" spans="1:5" x14ac:dyDescent="0.25">
      <c r="A2352">
        <v>2887524352</v>
      </c>
      <c r="B2352">
        <v>2751991808</v>
      </c>
      <c r="C2352">
        <v>2948767744</v>
      </c>
      <c r="E2352">
        <v>2970726400</v>
      </c>
    </row>
    <row r="2353" spans="1:5" x14ac:dyDescent="0.25">
      <c r="A2353">
        <v>2887544832</v>
      </c>
      <c r="B2353">
        <v>2752012288</v>
      </c>
      <c r="C2353">
        <v>2948784128</v>
      </c>
      <c r="E2353">
        <v>2970992640</v>
      </c>
    </row>
    <row r="2354" spans="1:5" x14ac:dyDescent="0.25">
      <c r="A2354">
        <v>2887663616</v>
      </c>
      <c r="B2354">
        <v>2752028672</v>
      </c>
      <c r="C2354">
        <v>2948800512</v>
      </c>
      <c r="E2354">
        <v>2971009024</v>
      </c>
    </row>
    <row r="2355" spans="1:5" x14ac:dyDescent="0.25">
      <c r="A2355">
        <v>2887680000</v>
      </c>
      <c r="B2355">
        <v>2752045056</v>
      </c>
      <c r="C2355">
        <v>2948964352</v>
      </c>
      <c r="E2355">
        <v>2971025408</v>
      </c>
    </row>
    <row r="2356" spans="1:5" x14ac:dyDescent="0.25">
      <c r="A2356">
        <v>2887696384</v>
      </c>
      <c r="B2356">
        <v>2752061440</v>
      </c>
      <c r="C2356">
        <v>2948980736</v>
      </c>
      <c r="E2356">
        <v>2971041792</v>
      </c>
    </row>
    <row r="2357" spans="1:5" x14ac:dyDescent="0.25">
      <c r="A2357">
        <v>2887712768</v>
      </c>
      <c r="B2357">
        <v>2752081920</v>
      </c>
      <c r="C2357">
        <v>2949001216</v>
      </c>
      <c r="E2357">
        <v>2971058176</v>
      </c>
    </row>
    <row r="2358" spans="1:5" x14ac:dyDescent="0.25">
      <c r="A2358">
        <v>2887782400</v>
      </c>
      <c r="B2358">
        <v>2752098304</v>
      </c>
      <c r="C2358">
        <v>2949017600</v>
      </c>
      <c r="E2358">
        <v>2971131904</v>
      </c>
    </row>
    <row r="2359" spans="1:5" x14ac:dyDescent="0.25">
      <c r="A2359">
        <v>2887798784</v>
      </c>
      <c r="B2359">
        <v>2752159744</v>
      </c>
      <c r="C2359">
        <v>2949087232</v>
      </c>
      <c r="E2359">
        <v>2971148288</v>
      </c>
    </row>
    <row r="2360" spans="1:5" x14ac:dyDescent="0.25">
      <c r="A2360">
        <v>2887815168</v>
      </c>
      <c r="B2360">
        <v>2752180224</v>
      </c>
      <c r="C2360">
        <v>2949349376</v>
      </c>
      <c r="E2360">
        <v>2971168768</v>
      </c>
    </row>
    <row r="2361" spans="1:5" x14ac:dyDescent="0.25">
      <c r="A2361">
        <v>2887835648</v>
      </c>
      <c r="B2361">
        <v>2752196608</v>
      </c>
      <c r="C2361">
        <v>2949365760</v>
      </c>
      <c r="E2361">
        <v>2971332608</v>
      </c>
    </row>
    <row r="2362" spans="1:5" x14ac:dyDescent="0.25">
      <c r="A2362">
        <v>2888003584</v>
      </c>
      <c r="B2362">
        <v>2752212992</v>
      </c>
      <c r="C2362">
        <v>2949382144</v>
      </c>
      <c r="E2362">
        <v>2971353088</v>
      </c>
    </row>
    <row r="2363" spans="1:5" x14ac:dyDescent="0.25">
      <c r="A2363">
        <v>2888118272</v>
      </c>
      <c r="B2363">
        <v>2752278528</v>
      </c>
      <c r="C2363">
        <v>2949550080</v>
      </c>
      <c r="E2363">
        <v>2971521024</v>
      </c>
    </row>
    <row r="2364" spans="1:5" x14ac:dyDescent="0.25">
      <c r="A2364">
        <v>2888138752</v>
      </c>
      <c r="B2364">
        <v>2752294912</v>
      </c>
      <c r="C2364">
        <v>2949713920</v>
      </c>
      <c r="E2364">
        <v>2971537408</v>
      </c>
    </row>
    <row r="2365" spans="1:5" x14ac:dyDescent="0.25">
      <c r="A2365">
        <v>2888204288</v>
      </c>
      <c r="B2365">
        <v>2752405504</v>
      </c>
      <c r="C2365">
        <v>2949832704</v>
      </c>
      <c r="E2365">
        <v>2971598848</v>
      </c>
    </row>
    <row r="2366" spans="1:5" x14ac:dyDescent="0.25">
      <c r="A2366">
        <v>2888220672</v>
      </c>
      <c r="B2366">
        <v>2752516096</v>
      </c>
      <c r="C2366">
        <v>2949849088</v>
      </c>
      <c r="E2366">
        <v>2971623424</v>
      </c>
    </row>
    <row r="2367" spans="1:5" x14ac:dyDescent="0.25">
      <c r="A2367">
        <v>2888241152</v>
      </c>
      <c r="B2367">
        <v>2752532480</v>
      </c>
      <c r="C2367">
        <v>2949873664</v>
      </c>
      <c r="E2367">
        <v>2971734016</v>
      </c>
    </row>
    <row r="2368" spans="1:5" x14ac:dyDescent="0.25">
      <c r="A2368">
        <v>2888650752</v>
      </c>
      <c r="B2368">
        <v>2752548864</v>
      </c>
      <c r="C2368">
        <v>2949890048</v>
      </c>
      <c r="E2368">
        <v>2971897856</v>
      </c>
    </row>
    <row r="2369" spans="1:5" x14ac:dyDescent="0.25">
      <c r="A2369">
        <v>2888671232</v>
      </c>
      <c r="B2369">
        <v>2752708608</v>
      </c>
      <c r="C2369">
        <v>2950004736</v>
      </c>
      <c r="E2369">
        <v>2971918336</v>
      </c>
    </row>
    <row r="2370" spans="1:5" x14ac:dyDescent="0.25">
      <c r="A2370">
        <v>2888691712</v>
      </c>
      <c r="B2370">
        <v>2752724992</v>
      </c>
      <c r="C2370">
        <v>2950021120</v>
      </c>
      <c r="E2370">
        <v>2971934720</v>
      </c>
    </row>
    <row r="2371" spans="1:5" x14ac:dyDescent="0.25">
      <c r="A2371">
        <v>2888949760</v>
      </c>
      <c r="B2371">
        <v>2752790528</v>
      </c>
      <c r="C2371">
        <v>2950090752</v>
      </c>
      <c r="E2371">
        <v>2971955200</v>
      </c>
    </row>
    <row r="2372" spans="1:5" x14ac:dyDescent="0.25">
      <c r="A2372">
        <v>2889162752</v>
      </c>
      <c r="B2372">
        <v>2752806912</v>
      </c>
      <c r="C2372">
        <v>2950156288</v>
      </c>
      <c r="E2372">
        <v>2972368896</v>
      </c>
    </row>
    <row r="2373" spans="1:5" x14ac:dyDescent="0.25">
      <c r="A2373">
        <v>2889179136</v>
      </c>
      <c r="B2373">
        <v>2752868352</v>
      </c>
      <c r="C2373">
        <v>2950176768</v>
      </c>
      <c r="E2373">
        <v>2972483584</v>
      </c>
    </row>
    <row r="2374" spans="1:5" x14ac:dyDescent="0.25">
      <c r="A2374">
        <v>2889342976</v>
      </c>
      <c r="B2374">
        <v>2752888832</v>
      </c>
      <c r="C2374">
        <v>2950193152</v>
      </c>
      <c r="E2374">
        <v>2972504064</v>
      </c>
    </row>
    <row r="2375" spans="1:5" x14ac:dyDescent="0.25">
      <c r="A2375">
        <v>2889367552</v>
      </c>
      <c r="B2375">
        <v>2752905216</v>
      </c>
      <c r="C2375">
        <v>2950213632</v>
      </c>
      <c r="E2375">
        <v>2972672000</v>
      </c>
    </row>
    <row r="2376" spans="1:5" x14ac:dyDescent="0.25">
      <c r="A2376">
        <v>2889383936</v>
      </c>
      <c r="B2376">
        <v>2752921600</v>
      </c>
      <c r="C2376">
        <v>2950230016</v>
      </c>
      <c r="E2376">
        <v>2972688384</v>
      </c>
    </row>
    <row r="2377" spans="1:5" x14ac:dyDescent="0.25">
      <c r="A2377">
        <v>2889547776</v>
      </c>
      <c r="B2377">
        <v>2752987136</v>
      </c>
      <c r="C2377">
        <v>2950246400</v>
      </c>
      <c r="E2377">
        <v>2972704768</v>
      </c>
    </row>
    <row r="2378" spans="1:5" x14ac:dyDescent="0.25">
      <c r="A2378">
        <v>2889564160</v>
      </c>
      <c r="B2378">
        <v>2753003520</v>
      </c>
      <c r="C2378">
        <v>2950414336</v>
      </c>
      <c r="E2378">
        <v>2972774400</v>
      </c>
    </row>
    <row r="2379" spans="1:5" x14ac:dyDescent="0.25">
      <c r="A2379">
        <v>2889584640</v>
      </c>
      <c r="B2379">
        <v>2753159168</v>
      </c>
      <c r="C2379">
        <v>2950430720</v>
      </c>
      <c r="E2379">
        <v>2972790784</v>
      </c>
    </row>
    <row r="2380" spans="1:5" x14ac:dyDescent="0.25">
      <c r="A2380">
        <v>2889605120</v>
      </c>
      <c r="B2380">
        <v>2753175552</v>
      </c>
      <c r="C2380">
        <v>2950447104</v>
      </c>
      <c r="E2380">
        <v>2972807168</v>
      </c>
    </row>
    <row r="2381" spans="1:5" x14ac:dyDescent="0.25">
      <c r="A2381">
        <v>2889621504</v>
      </c>
      <c r="B2381">
        <v>2753241088</v>
      </c>
      <c r="C2381">
        <v>2950664192</v>
      </c>
      <c r="E2381">
        <v>2972823552</v>
      </c>
    </row>
    <row r="2382" spans="1:5" x14ac:dyDescent="0.25">
      <c r="A2382">
        <v>2889691136</v>
      </c>
      <c r="B2382">
        <v>2753257472</v>
      </c>
      <c r="C2382">
        <v>2950680576</v>
      </c>
      <c r="E2382">
        <v>2972848128</v>
      </c>
    </row>
    <row r="2383" spans="1:5" x14ac:dyDescent="0.25">
      <c r="A2383">
        <v>2889711616</v>
      </c>
      <c r="B2383">
        <v>2753273856</v>
      </c>
      <c r="C2383">
        <v>2950696960</v>
      </c>
      <c r="E2383">
        <v>2972864512</v>
      </c>
    </row>
    <row r="2384" spans="1:5" x14ac:dyDescent="0.25">
      <c r="A2384">
        <v>2889728000</v>
      </c>
      <c r="B2384">
        <v>2753294336</v>
      </c>
      <c r="C2384">
        <v>2950717440</v>
      </c>
      <c r="E2384">
        <v>2972880896</v>
      </c>
    </row>
    <row r="2385" spans="1:5" x14ac:dyDescent="0.25">
      <c r="A2385">
        <v>2889744384</v>
      </c>
      <c r="B2385">
        <v>2753310720</v>
      </c>
      <c r="C2385">
        <v>2950737920</v>
      </c>
      <c r="E2385">
        <v>2972897280</v>
      </c>
    </row>
    <row r="2386" spans="1:5" x14ac:dyDescent="0.25">
      <c r="A2386">
        <v>2889764864</v>
      </c>
      <c r="B2386">
        <v>2753560576</v>
      </c>
      <c r="C2386">
        <v>2950754304</v>
      </c>
      <c r="E2386">
        <v>2973065216</v>
      </c>
    </row>
    <row r="2387" spans="1:5" x14ac:dyDescent="0.25">
      <c r="A2387">
        <v>2889785344</v>
      </c>
      <c r="B2387">
        <v>2753576960</v>
      </c>
      <c r="C2387">
        <v>2950770688</v>
      </c>
      <c r="E2387">
        <v>2973081600</v>
      </c>
    </row>
    <row r="2388" spans="1:5" x14ac:dyDescent="0.25">
      <c r="A2388">
        <v>2889949184</v>
      </c>
      <c r="B2388">
        <v>2753687552</v>
      </c>
      <c r="C2388">
        <v>2950938624</v>
      </c>
      <c r="E2388">
        <v>2973249536</v>
      </c>
    </row>
    <row r="2389" spans="1:5" x14ac:dyDescent="0.25">
      <c r="A2389">
        <v>2889965568</v>
      </c>
      <c r="B2389">
        <v>2753753088</v>
      </c>
      <c r="C2389">
        <v>2950955008</v>
      </c>
      <c r="E2389">
        <v>2973360128</v>
      </c>
    </row>
    <row r="2390" spans="1:5" x14ac:dyDescent="0.25">
      <c r="A2390">
        <v>2889986048</v>
      </c>
      <c r="B2390">
        <v>2753769472</v>
      </c>
      <c r="C2390">
        <v>2950975488</v>
      </c>
      <c r="E2390">
        <v>2973433856</v>
      </c>
    </row>
    <row r="2391" spans="1:5" x14ac:dyDescent="0.25">
      <c r="A2391">
        <v>2890002432</v>
      </c>
      <c r="B2391">
        <v>2753974272</v>
      </c>
      <c r="C2391">
        <v>2950991872</v>
      </c>
      <c r="E2391">
        <v>2973646848</v>
      </c>
    </row>
    <row r="2392" spans="1:5" x14ac:dyDescent="0.25">
      <c r="A2392">
        <v>2890162176</v>
      </c>
      <c r="B2392">
        <v>2753990656</v>
      </c>
      <c r="C2392">
        <v>2951012352</v>
      </c>
      <c r="E2392">
        <v>2973663232</v>
      </c>
    </row>
    <row r="2393" spans="1:5" x14ac:dyDescent="0.25">
      <c r="A2393">
        <v>2890186752</v>
      </c>
      <c r="B2393">
        <v>2754007040</v>
      </c>
      <c r="C2393">
        <v>2951028736</v>
      </c>
      <c r="E2393">
        <v>2973683712</v>
      </c>
    </row>
    <row r="2394" spans="1:5" x14ac:dyDescent="0.25">
      <c r="A2394">
        <v>2890203136</v>
      </c>
      <c r="B2394">
        <v>2754027520</v>
      </c>
      <c r="C2394">
        <v>2951094272</v>
      </c>
      <c r="E2394">
        <v>2973794304</v>
      </c>
    </row>
    <row r="2395" spans="1:5" x14ac:dyDescent="0.25">
      <c r="A2395">
        <v>2890219520</v>
      </c>
      <c r="B2395">
        <v>2754043904</v>
      </c>
      <c r="C2395">
        <v>2951360512</v>
      </c>
      <c r="E2395">
        <v>2973958144</v>
      </c>
    </row>
    <row r="2396" spans="1:5" x14ac:dyDescent="0.25">
      <c r="A2396">
        <v>2890383360</v>
      </c>
      <c r="B2396">
        <v>2754060288</v>
      </c>
      <c r="C2396">
        <v>2951380992</v>
      </c>
      <c r="E2396">
        <v>2973978624</v>
      </c>
    </row>
    <row r="2397" spans="1:5" x14ac:dyDescent="0.25">
      <c r="A2397">
        <v>2890457088</v>
      </c>
      <c r="B2397">
        <v>2754076672</v>
      </c>
      <c r="C2397">
        <v>2951491584</v>
      </c>
      <c r="E2397">
        <v>2973999104</v>
      </c>
    </row>
    <row r="2398" spans="1:5" x14ac:dyDescent="0.25">
      <c r="A2398">
        <v>2890670080</v>
      </c>
      <c r="B2398">
        <v>2754093056</v>
      </c>
      <c r="C2398">
        <v>2951655424</v>
      </c>
      <c r="E2398">
        <v>2974060544</v>
      </c>
    </row>
    <row r="2399" spans="1:5" x14ac:dyDescent="0.25">
      <c r="A2399">
        <v>2890686464</v>
      </c>
      <c r="B2399">
        <v>2754113536</v>
      </c>
      <c r="C2399">
        <v>2951774208</v>
      </c>
      <c r="E2399">
        <v>2974081024</v>
      </c>
    </row>
    <row r="2400" spans="1:5" x14ac:dyDescent="0.25">
      <c r="A2400">
        <v>2890702848</v>
      </c>
      <c r="B2400">
        <v>2754174976</v>
      </c>
      <c r="C2400">
        <v>2951790592</v>
      </c>
      <c r="E2400">
        <v>2974101504</v>
      </c>
    </row>
    <row r="2401" spans="1:5" x14ac:dyDescent="0.25">
      <c r="A2401">
        <v>2890870784</v>
      </c>
      <c r="B2401">
        <v>2754424832</v>
      </c>
      <c r="C2401">
        <v>2951815168</v>
      </c>
      <c r="E2401">
        <v>2974117888</v>
      </c>
    </row>
    <row r="2402" spans="1:5" x14ac:dyDescent="0.25">
      <c r="A2402">
        <v>2890891264</v>
      </c>
      <c r="B2402">
        <v>2754445312</v>
      </c>
      <c r="C2402">
        <v>2951831552</v>
      </c>
      <c r="E2402">
        <v>2974134272</v>
      </c>
    </row>
    <row r="2403" spans="1:5" x14ac:dyDescent="0.25">
      <c r="A2403">
        <v>2891198464</v>
      </c>
      <c r="B2403">
        <v>2754461696</v>
      </c>
      <c r="C2403">
        <v>2951847936</v>
      </c>
      <c r="E2403">
        <v>2974400512</v>
      </c>
    </row>
    <row r="2404" spans="1:5" x14ac:dyDescent="0.25">
      <c r="A2404">
        <v>2891223040</v>
      </c>
      <c r="B2404">
        <v>2754523136</v>
      </c>
      <c r="C2404">
        <v>2951864320</v>
      </c>
      <c r="E2404">
        <v>2974420992</v>
      </c>
    </row>
    <row r="2405" spans="1:5" x14ac:dyDescent="0.25">
      <c r="A2405">
        <v>2891481088</v>
      </c>
      <c r="B2405">
        <v>2754633728</v>
      </c>
      <c r="C2405">
        <v>2951933952</v>
      </c>
      <c r="E2405">
        <v>2974437376</v>
      </c>
    </row>
    <row r="2406" spans="1:5" x14ac:dyDescent="0.25">
      <c r="A2406">
        <v>2891694080</v>
      </c>
      <c r="B2406">
        <v>2754654208</v>
      </c>
      <c r="C2406">
        <v>2951999488</v>
      </c>
      <c r="E2406">
        <v>2974453760</v>
      </c>
    </row>
    <row r="2407" spans="1:5" x14ac:dyDescent="0.25">
      <c r="A2407">
        <v>2891857920</v>
      </c>
      <c r="B2407">
        <v>2754764800</v>
      </c>
      <c r="C2407">
        <v>2952019968</v>
      </c>
      <c r="E2407">
        <v>2974621696</v>
      </c>
    </row>
    <row r="2408" spans="1:5" x14ac:dyDescent="0.25">
      <c r="A2408">
        <v>2891874304</v>
      </c>
      <c r="B2408">
        <v>2754826240</v>
      </c>
      <c r="C2408">
        <v>2952036352</v>
      </c>
      <c r="E2408">
        <v>2974687232</v>
      </c>
    </row>
    <row r="2409" spans="1:5" x14ac:dyDescent="0.25">
      <c r="A2409">
        <v>2891894784</v>
      </c>
      <c r="B2409">
        <v>2754846720</v>
      </c>
      <c r="C2409">
        <v>2952052736</v>
      </c>
      <c r="E2409">
        <v>2974703616</v>
      </c>
    </row>
    <row r="2410" spans="1:5" x14ac:dyDescent="0.25">
      <c r="A2410">
        <v>2891915264</v>
      </c>
      <c r="B2410">
        <v>2754863104</v>
      </c>
      <c r="C2410">
        <v>2952069120</v>
      </c>
      <c r="E2410">
        <v>2974871552</v>
      </c>
    </row>
    <row r="2411" spans="1:5" x14ac:dyDescent="0.25">
      <c r="A2411">
        <v>2891931648</v>
      </c>
      <c r="B2411">
        <v>2754879488</v>
      </c>
      <c r="C2411">
        <v>2952237056</v>
      </c>
      <c r="E2411">
        <v>2975035392</v>
      </c>
    </row>
    <row r="2412" spans="1:5" x14ac:dyDescent="0.25">
      <c r="A2412">
        <v>2892095488</v>
      </c>
      <c r="B2412">
        <v>2754895872</v>
      </c>
      <c r="C2412">
        <v>2952257536</v>
      </c>
      <c r="E2412">
        <v>2975051776</v>
      </c>
    </row>
    <row r="2413" spans="1:5" x14ac:dyDescent="0.25">
      <c r="A2413">
        <v>2892111872</v>
      </c>
      <c r="B2413">
        <v>2754961408</v>
      </c>
      <c r="C2413">
        <v>2952273920</v>
      </c>
      <c r="E2413">
        <v>2975076352</v>
      </c>
    </row>
    <row r="2414" spans="1:5" x14ac:dyDescent="0.25">
      <c r="A2414">
        <v>2892136448</v>
      </c>
      <c r="B2414">
        <v>2754977792</v>
      </c>
      <c r="C2414">
        <v>2952290304</v>
      </c>
      <c r="E2414">
        <v>2975531008</v>
      </c>
    </row>
    <row r="2415" spans="1:5" x14ac:dyDescent="0.25">
      <c r="A2415">
        <v>2892152832</v>
      </c>
      <c r="B2415">
        <v>2754994176</v>
      </c>
      <c r="C2415">
        <v>2952503296</v>
      </c>
      <c r="E2415">
        <v>2975555584</v>
      </c>
    </row>
    <row r="2416" spans="1:5" x14ac:dyDescent="0.25">
      <c r="A2416">
        <v>2892169216</v>
      </c>
      <c r="B2416">
        <v>2755010560</v>
      </c>
      <c r="C2416">
        <v>2952519680</v>
      </c>
      <c r="E2416">
        <v>2975571968</v>
      </c>
    </row>
    <row r="2417" spans="1:5" x14ac:dyDescent="0.25">
      <c r="A2417">
        <v>2892185600</v>
      </c>
      <c r="B2417">
        <v>2755031040</v>
      </c>
      <c r="C2417">
        <v>2952544256</v>
      </c>
      <c r="E2417">
        <v>2975588352</v>
      </c>
    </row>
    <row r="2418" spans="1:5" x14ac:dyDescent="0.25">
      <c r="A2418">
        <v>2892255232</v>
      </c>
      <c r="B2418">
        <v>2755092480</v>
      </c>
      <c r="C2418">
        <v>2952560640</v>
      </c>
      <c r="E2418">
        <v>2975604736</v>
      </c>
    </row>
    <row r="2419" spans="1:5" x14ac:dyDescent="0.25">
      <c r="A2419">
        <v>2892271616</v>
      </c>
      <c r="B2419">
        <v>2755112960</v>
      </c>
      <c r="C2419">
        <v>2952577024</v>
      </c>
      <c r="E2419">
        <v>2975625216</v>
      </c>
    </row>
    <row r="2420" spans="1:5" x14ac:dyDescent="0.25">
      <c r="A2420">
        <v>2892288000</v>
      </c>
      <c r="B2420">
        <v>2755129344</v>
      </c>
      <c r="C2420">
        <v>2952593408</v>
      </c>
      <c r="E2420">
        <v>2975838208</v>
      </c>
    </row>
    <row r="2421" spans="1:5" x14ac:dyDescent="0.25">
      <c r="A2421">
        <v>2892406784</v>
      </c>
      <c r="B2421">
        <v>2755190784</v>
      </c>
      <c r="C2421">
        <v>2952761344</v>
      </c>
      <c r="E2421">
        <v>2975854592</v>
      </c>
    </row>
    <row r="2422" spans="1:5" x14ac:dyDescent="0.25">
      <c r="A2422">
        <v>2892427264</v>
      </c>
      <c r="B2422">
        <v>2755211264</v>
      </c>
      <c r="C2422">
        <v>2952781824</v>
      </c>
      <c r="E2422">
        <v>2975875072</v>
      </c>
    </row>
    <row r="2423" spans="1:5" x14ac:dyDescent="0.25">
      <c r="A2423">
        <v>2892447744</v>
      </c>
      <c r="B2423">
        <v>2755227648</v>
      </c>
      <c r="C2423">
        <v>2952798208</v>
      </c>
      <c r="E2423">
        <v>2975895552</v>
      </c>
    </row>
    <row r="2424" spans="1:5" x14ac:dyDescent="0.25">
      <c r="A2424">
        <v>2892509184</v>
      </c>
      <c r="B2424">
        <v>2755244032</v>
      </c>
      <c r="C2424">
        <v>2952814592</v>
      </c>
      <c r="E2424">
        <v>2975911936</v>
      </c>
    </row>
    <row r="2425" spans="1:5" x14ac:dyDescent="0.25">
      <c r="A2425">
        <v>2892529664</v>
      </c>
      <c r="B2425">
        <v>2755354624</v>
      </c>
      <c r="C2425">
        <v>2952835072</v>
      </c>
      <c r="E2425">
        <v>2975928320</v>
      </c>
    </row>
    <row r="2426" spans="1:5" x14ac:dyDescent="0.25">
      <c r="A2426">
        <v>2892742656</v>
      </c>
      <c r="B2426">
        <v>2755371008</v>
      </c>
      <c r="C2426">
        <v>2952855552</v>
      </c>
      <c r="E2426">
        <v>2975944704</v>
      </c>
    </row>
    <row r="2427" spans="1:5" x14ac:dyDescent="0.25">
      <c r="A2427">
        <v>2892763136</v>
      </c>
      <c r="B2427">
        <v>2755436544</v>
      </c>
      <c r="C2427">
        <v>2952970240</v>
      </c>
      <c r="E2427">
        <v>2975969280</v>
      </c>
    </row>
    <row r="2428" spans="1:5" x14ac:dyDescent="0.25">
      <c r="A2428">
        <v>2892779520</v>
      </c>
      <c r="B2428">
        <v>2755497984</v>
      </c>
      <c r="C2428">
        <v>2953035776</v>
      </c>
      <c r="E2428">
        <v>2976133120</v>
      </c>
    </row>
    <row r="2429" spans="1:5" x14ac:dyDescent="0.25">
      <c r="A2429">
        <v>2892795904</v>
      </c>
      <c r="B2429">
        <v>2755518464</v>
      </c>
      <c r="C2429">
        <v>2953056256</v>
      </c>
      <c r="E2429">
        <v>2976247808</v>
      </c>
    </row>
    <row r="2430" spans="1:5" x14ac:dyDescent="0.25">
      <c r="A2430">
        <v>2892959744</v>
      </c>
      <c r="B2430">
        <v>2755534848</v>
      </c>
      <c r="C2430">
        <v>2953322496</v>
      </c>
      <c r="E2430">
        <v>2976411648</v>
      </c>
    </row>
    <row r="2431" spans="1:5" x14ac:dyDescent="0.25">
      <c r="A2431">
        <v>2893078528</v>
      </c>
      <c r="B2431">
        <v>2755596288</v>
      </c>
      <c r="C2431">
        <v>2953433088</v>
      </c>
      <c r="E2431">
        <v>2976481280</v>
      </c>
    </row>
    <row r="2432" spans="1:5" x14ac:dyDescent="0.25">
      <c r="A2432">
        <v>2893148160</v>
      </c>
      <c r="B2432">
        <v>2755661824</v>
      </c>
      <c r="C2432">
        <v>2953502720</v>
      </c>
      <c r="E2432">
        <v>2976497664</v>
      </c>
    </row>
    <row r="2433" spans="1:5" x14ac:dyDescent="0.25">
      <c r="A2433">
        <v>2893312000</v>
      </c>
      <c r="B2433">
        <v>2755817472</v>
      </c>
      <c r="C2433">
        <v>2953666560</v>
      </c>
      <c r="E2433">
        <v>2976567296</v>
      </c>
    </row>
    <row r="2434" spans="1:5" x14ac:dyDescent="0.25">
      <c r="A2434">
        <v>2893332480</v>
      </c>
      <c r="B2434">
        <v>2755928064</v>
      </c>
      <c r="C2434">
        <v>2953682944</v>
      </c>
      <c r="E2434">
        <v>2976583680</v>
      </c>
    </row>
    <row r="2435" spans="1:5" x14ac:dyDescent="0.25">
      <c r="A2435">
        <v>2893348864</v>
      </c>
      <c r="B2435">
        <v>2755948544</v>
      </c>
      <c r="C2435">
        <v>2953699328</v>
      </c>
      <c r="E2435">
        <v>2976600064</v>
      </c>
    </row>
    <row r="2436" spans="1:5" x14ac:dyDescent="0.25">
      <c r="A2436">
        <v>2893365248</v>
      </c>
      <c r="B2436">
        <v>2755964928</v>
      </c>
      <c r="C2436">
        <v>2953719808</v>
      </c>
      <c r="E2436">
        <v>2976870400</v>
      </c>
    </row>
    <row r="2437" spans="1:5" x14ac:dyDescent="0.25">
      <c r="A2437">
        <v>2893680640</v>
      </c>
      <c r="B2437">
        <v>2756075520</v>
      </c>
      <c r="C2437">
        <v>2953834496</v>
      </c>
      <c r="E2437">
        <v>2977079296</v>
      </c>
    </row>
    <row r="2438" spans="1:5" x14ac:dyDescent="0.25">
      <c r="A2438">
        <v>2893942784</v>
      </c>
      <c r="B2438">
        <v>2756091904</v>
      </c>
      <c r="C2438">
        <v>2953859072</v>
      </c>
      <c r="E2438">
        <v>2977099776</v>
      </c>
    </row>
    <row r="2439" spans="1:5" x14ac:dyDescent="0.25">
      <c r="A2439">
        <v>2894102528</v>
      </c>
      <c r="B2439">
        <v>2756108288</v>
      </c>
      <c r="C2439">
        <v>2953920512</v>
      </c>
      <c r="E2439">
        <v>2977116160</v>
      </c>
    </row>
    <row r="2440" spans="1:5" x14ac:dyDescent="0.25">
      <c r="A2440">
        <v>2894123008</v>
      </c>
      <c r="B2440">
        <v>2756128768</v>
      </c>
      <c r="C2440">
        <v>2953940992</v>
      </c>
      <c r="E2440">
        <v>2977136640</v>
      </c>
    </row>
    <row r="2441" spans="1:5" x14ac:dyDescent="0.25">
      <c r="A2441">
        <v>2894143488</v>
      </c>
      <c r="B2441">
        <v>2756190208</v>
      </c>
      <c r="C2441">
        <v>2953961472</v>
      </c>
      <c r="E2441">
        <v>2977153024</v>
      </c>
    </row>
    <row r="2442" spans="1:5" x14ac:dyDescent="0.25">
      <c r="A2442">
        <v>2894159872</v>
      </c>
      <c r="B2442">
        <v>2756206592</v>
      </c>
      <c r="C2442">
        <v>2953977856</v>
      </c>
      <c r="E2442">
        <v>2977169408</v>
      </c>
    </row>
    <row r="2443" spans="1:5" x14ac:dyDescent="0.25">
      <c r="A2443">
        <v>2894176256</v>
      </c>
      <c r="B2443">
        <v>2756227072</v>
      </c>
      <c r="C2443">
        <v>2953994240</v>
      </c>
      <c r="E2443">
        <v>2977337344</v>
      </c>
    </row>
    <row r="2444" spans="1:5" x14ac:dyDescent="0.25">
      <c r="A2444">
        <v>2894196736</v>
      </c>
      <c r="B2444">
        <v>2756243456</v>
      </c>
      <c r="C2444">
        <v>2954010624</v>
      </c>
      <c r="E2444">
        <v>2977353728</v>
      </c>
    </row>
    <row r="2445" spans="1:5" x14ac:dyDescent="0.25">
      <c r="A2445">
        <v>2894213120</v>
      </c>
      <c r="B2445">
        <v>2756304896</v>
      </c>
      <c r="C2445">
        <v>2954178560</v>
      </c>
      <c r="E2445">
        <v>2977374208</v>
      </c>
    </row>
    <row r="2446" spans="1:5" x14ac:dyDescent="0.25">
      <c r="A2446">
        <v>2894381056</v>
      </c>
      <c r="B2446">
        <v>2756415488</v>
      </c>
      <c r="C2446">
        <v>2954199040</v>
      </c>
      <c r="E2446">
        <v>2977538048</v>
      </c>
    </row>
    <row r="2447" spans="1:5" x14ac:dyDescent="0.25">
      <c r="A2447">
        <v>2894397440</v>
      </c>
      <c r="B2447">
        <v>2756669440</v>
      </c>
      <c r="C2447">
        <v>2954215424</v>
      </c>
      <c r="E2447">
        <v>2977558528</v>
      </c>
    </row>
    <row r="2448" spans="1:5" x14ac:dyDescent="0.25">
      <c r="A2448">
        <v>2894413824</v>
      </c>
      <c r="B2448">
        <v>2756685824</v>
      </c>
      <c r="C2448">
        <v>2954231808</v>
      </c>
      <c r="E2448">
        <v>2977574912</v>
      </c>
    </row>
    <row r="2449" spans="1:5" x14ac:dyDescent="0.25">
      <c r="A2449">
        <v>2894438400</v>
      </c>
      <c r="B2449">
        <v>2756702208</v>
      </c>
      <c r="C2449">
        <v>2954350592</v>
      </c>
      <c r="E2449">
        <v>2977738752</v>
      </c>
    </row>
    <row r="2450" spans="1:5" x14ac:dyDescent="0.25">
      <c r="A2450">
        <v>2894454784</v>
      </c>
      <c r="B2450">
        <v>2756718592</v>
      </c>
      <c r="C2450">
        <v>2954416128</v>
      </c>
      <c r="E2450">
        <v>2977759232</v>
      </c>
    </row>
    <row r="2451" spans="1:5" x14ac:dyDescent="0.25">
      <c r="A2451">
        <v>2894471168</v>
      </c>
      <c r="B2451">
        <v>2756734976</v>
      </c>
      <c r="C2451">
        <v>2954432512</v>
      </c>
      <c r="E2451">
        <v>2977775616</v>
      </c>
    </row>
    <row r="2452" spans="1:5" x14ac:dyDescent="0.25">
      <c r="A2452">
        <v>2894487552</v>
      </c>
      <c r="B2452">
        <v>2756845568</v>
      </c>
      <c r="C2452">
        <v>2954457088</v>
      </c>
      <c r="E2452">
        <v>2977935360</v>
      </c>
    </row>
    <row r="2453" spans="1:5" x14ac:dyDescent="0.25">
      <c r="A2453">
        <v>2894557184</v>
      </c>
      <c r="B2453">
        <v>2756911104</v>
      </c>
      <c r="C2453">
        <v>2954473472</v>
      </c>
      <c r="E2453">
        <v>2978054144</v>
      </c>
    </row>
    <row r="2454" spans="1:5" x14ac:dyDescent="0.25">
      <c r="A2454">
        <v>2894573568</v>
      </c>
      <c r="B2454">
        <v>2756927488</v>
      </c>
      <c r="C2454">
        <v>2954637312</v>
      </c>
      <c r="E2454">
        <v>2978074624</v>
      </c>
    </row>
    <row r="2455" spans="1:5" x14ac:dyDescent="0.25">
      <c r="A2455">
        <v>2894692352</v>
      </c>
      <c r="B2455">
        <v>2756947968</v>
      </c>
      <c r="C2455">
        <v>2954653696</v>
      </c>
      <c r="E2455">
        <v>2978385920</v>
      </c>
    </row>
    <row r="2456" spans="1:5" x14ac:dyDescent="0.25">
      <c r="A2456">
        <v>2894708736</v>
      </c>
      <c r="B2456">
        <v>2756964352</v>
      </c>
      <c r="C2456">
        <v>2954674176</v>
      </c>
      <c r="E2456">
        <v>2978549760</v>
      </c>
    </row>
    <row r="2457" spans="1:5" x14ac:dyDescent="0.25">
      <c r="A2457">
        <v>2894725120</v>
      </c>
      <c r="B2457">
        <v>2757169152</v>
      </c>
      <c r="C2457">
        <v>2954694656</v>
      </c>
      <c r="E2457">
        <v>2978574336</v>
      </c>
    </row>
    <row r="2458" spans="1:5" x14ac:dyDescent="0.25">
      <c r="A2458">
        <v>2894749696</v>
      </c>
      <c r="B2458">
        <v>2757185536</v>
      </c>
      <c r="C2458">
        <v>2954805248</v>
      </c>
      <c r="E2458">
        <v>2978590720</v>
      </c>
    </row>
    <row r="2459" spans="1:5" x14ac:dyDescent="0.25">
      <c r="A2459">
        <v>2894811136</v>
      </c>
      <c r="B2459">
        <v>2757246976</v>
      </c>
      <c r="C2459">
        <v>2954825728</v>
      </c>
      <c r="E2459">
        <v>2978607104</v>
      </c>
    </row>
    <row r="2460" spans="1:5" x14ac:dyDescent="0.25">
      <c r="A2460">
        <v>2894831616</v>
      </c>
      <c r="B2460">
        <v>2757267456</v>
      </c>
      <c r="C2460">
        <v>2954842112</v>
      </c>
      <c r="E2460">
        <v>2978623488</v>
      </c>
    </row>
    <row r="2461" spans="1:5" x14ac:dyDescent="0.25">
      <c r="A2461">
        <v>2894901248</v>
      </c>
      <c r="B2461">
        <v>2757283840</v>
      </c>
      <c r="C2461">
        <v>2954858496</v>
      </c>
      <c r="E2461">
        <v>2978648064</v>
      </c>
    </row>
    <row r="2462" spans="1:5" x14ac:dyDescent="0.25">
      <c r="A2462">
        <v>2894917632</v>
      </c>
      <c r="B2462">
        <v>2757300224</v>
      </c>
      <c r="C2462">
        <v>2954932224</v>
      </c>
      <c r="E2462">
        <v>2978709504</v>
      </c>
    </row>
    <row r="2463" spans="1:5" x14ac:dyDescent="0.25">
      <c r="A2463">
        <v>2894938112</v>
      </c>
      <c r="B2463">
        <v>2757365760</v>
      </c>
      <c r="C2463">
        <v>2954948608</v>
      </c>
      <c r="E2463">
        <v>2978725888</v>
      </c>
    </row>
    <row r="2464" spans="1:5" x14ac:dyDescent="0.25">
      <c r="A2464">
        <v>2895101952</v>
      </c>
      <c r="B2464">
        <v>2757382144</v>
      </c>
      <c r="C2464">
        <v>2955063296</v>
      </c>
      <c r="E2464">
        <v>2978750464</v>
      </c>
    </row>
    <row r="2465" spans="1:5" x14ac:dyDescent="0.25">
      <c r="A2465">
        <v>2895216640</v>
      </c>
      <c r="B2465">
        <v>2757443584</v>
      </c>
      <c r="C2465">
        <v>2955374592</v>
      </c>
      <c r="E2465">
        <v>2978766848</v>
      </c>
    </row>
    <row r="2466" spans="1:5" x14ac:dyDescent="0.25">
      <c r="A2466">
        <v>2895380480</v>
      </c>
      <c r="B2466">
        <v>2757509120</v>
      </c>
      <c r="C2466">
        <v>2955395072</v>
      </c>
      <c r="E2466">
        <v>2978930688</v>
      </c>
    </row>
    <row r="2467" spans="1:5" x14ac:dyDescent="0.25">
      <c r="A2467">
        <v>2895454208</v>
      </c>
      <c r="B2467">
        <v>2757574656</v>
      </c>
      <c r="C2467">
        <v>2955411456</v>
      </c>
      <c r="E2467">
        <v>2978947072</v>
      </c>
    </row>
    <row r="2468" spans="1:5" x14ac:dyDescent="0.25">
      <c r="A2468">
        <v>2895470592</v>
      </c>
      <c r="B2468">
        <v>2757591040</v>
      </c>
      <c r="C2468">
        <v>2955579392</v>
      </c>
      <c r="E2468">
        <v>2979020800</v>
      </c>
    </row>
    <row r="2469" spans="1:5" x14ac:dyDescent="0.25">
      <c r="A2469">
        <v>2895486976</v>
      </c>
      <c r="B2469">
        <v>2757656576</v>
      </c>
      <c r="C2469">
        <v>2955595776</v>
      </c>
      <c r="E2469">
        <v>2979037184</v>
      </c>
    </row>
    <row r="2470" spans="1:5" x14ac:dyDescent="0.25">
      <c r="A2470">
        <v>2895511552</v>
      </c>
      <c r="B2470">
        <v>2757857280</v>
      </c>
      <c r="C2470">
        <v>2955612160</v>
      </c>
      <c r="E2470">
        <v>2979201024</v>
      </c>
    </row>
    <row r="2471" spans="1:5" x14ac:dyDescent="0.25">
      <c r="A2471">
        <v>2895769600</v>
      </c>
      <c r="B2471">
        <v>2757967872</v>
      </c>
      <c r="C2471">
        <v>2955681792</v>
      </c>
      <c r="E2471">
        <v>2979266560</v>
      </c>
    </row>
    <row r="2472" spans="1:5" x14ac:dyDescent="0.25">
      <c r="A2472">
        <v>2896175104</v>
      </c>
      <c r="B2472">
        <v>2757988352</v>
      </c>
      <c r="C2472">
        <v>2955698176</v>
      </c>
      <c r="E2472">
        <v>2979434496</v>
      </c>
    </row>
    <row r="2473" spans="1:5" x14ac:dyDescent="0.25">
      <c r="A2473">
        <v>2896191488</v>
      </c>
      <c r="B2473">
        <v>2758004736</v>
      </c>
      <c r="C2473">
        <v>2955771904</v>
      </c>
      <c r="E2473">
        <v>2979500032</v>
      </c>
    </row>
    <row r="2474" spans="1:5" x14ac:dyDescent="0.25">
      <c r="A2474">
        <v>2896216064</v>
      </c>
      <c r="B2474">
        <v>2758115328</v>
      </c>
      <c r="C2474">
        <v>2955882496</v>
      </c>
      <c r="E2474">
        <v>2979565568</v>
      </c>
    </row>
    <row r="2475" spans="1:5" x14ac:dyDescent="0.25">
      <c r="A2475">
        <v>2896232448</v>
      </c>
      <c r="B2475">
        <v>2758225920</v>
      </c>
      <c r="C2475">
        <v>2955902976</v>
      </c>
      <c r="E2475">
        <v>2979586048</v>
      </c>
    </row>
    <row r="2476" spans="1:5" x14ac:dyDescent="0.25">
      <c r="A2476">
        <v>2896248832</v>
      </c>
      <c r="B2476">
        <v>2758242304</v>
      </c>
      <c r="C2476">
        <v>2955919360</v>
      </c>
      <c r="E2476">
        <v>2979602432</v>
      </c>
    </row>
    <row r="2477" spans="1:5" x14ac:dyDescent="0.25">
      <c r="A2477">
        <v>2896265216</v>
      </c>
      <c r="B2477">
        <v>2758258688</v>
      </c>
      <c r="C2477">
        <v>2955935744</v>
      </c>
      <c r="E2477">
        <v>2979815424</v>
      </c>
    </row>
    <row r="2478" spans="1:5" x14ac:dyDescent="0.25">
      <c r="A2478">
        <v>2896285696</v>
      </c>
      <c r="B2478">
        <v>2758275072</v>
      </c>
      <c r="C2478">
        <v>2955952128</v>
      </c>
      <c r="E2478">
        <v>2979831808</v>
      </c>
    </row>
    <row r="2479" spans="1:5" x14ac:dyDescent="0.25">
      <c r="A2479">
        <v>2896453632</v>
      </c>
      <c r="B2479">
        <v>2758295552</v>
      </c>
      <c r="C2479">
        <v>2956120064</v>
      </c>
      <c r="E2479">
        <v>2979999744</v>
      </c>
    </row>
    <row r="2480" spans="1:5" x14ac:dyDescent="0.25">
      <c r="A2480">
        <v>2896470016</v>
      </c>
      <c r="B2480">
        <v>2758311936</v>
      </c>
      <c r="C2480">
        <v>2956136448</v>
      </c>
      <c r="E2480">
        <v>2980020224</v>
      </c>
    </row>
    <row r="2481" spans="1:5" x14ac:dyDescent="0.25">
      <c r="A2481">
        <v>2896486400</v>
      </c>
      <c r="B2481">
        <v>2758467584</v>
      </c>
      <c r="C2481">
        <v>2956156928</v>
      </c>
      <c r="E2481">
        <v>2980134912</v>
      </c>
    </row>
    <row r="2482" spans="1:5" x14ac:dyDescent="0.25">
      <c r="A2482">
        <v>2896506880</v>
      </c>
      <c r="B2482">
        <v>2758483968</v>
      </c>
      <c r="C2482">
        <v>2956173312</v>
      </c>
      <c r="E2482">
        <v>2980249600</v>
      </c>
    </row>
    <row r="2483" spans="1:5" x14ac:dyDescent="0.25">
      <c r="A2483">
        <v>2896527360</v>
      </c>
      <c r="B2483">
        <v>2758549504</v>
      </c>
      <c r="C2483">
        <v>2956386304</v>
      </c>
      <c r="E2483">
        <v>2980265984</v>
      </c>
    </row>
    <row r="2484" spans="1:5" x14ac:dyDescent="0.25">
      <c r="A2484">
        <v>2896543744</v>
      </c>
      <c r="B2484">
        <v>2758565888</v>
      </c>
      <c r="C2484">
        <v>2956402688</v>
      </c>
      <c r="E2484">
        <v>2980282368</v>
      </c>
    </row>
    <row r="2485" spans="1:5" x14ac:dyDescent="0.25">
      <c r="A2485">
        <v>2896560128</v>
      </c>
      <c r="B2485">
        <v>2758582272</v>
      </c>
      <c r="C2485">
        <v>2956427264</v>
      </c>
      <c r="E2485">
        <v>2980306944</v>
      </c>
    </row>
    <row r="2486" spans="1:5" x14ac:dyDescent="0.25">
      <c r="A2486">
        <v>2896576512</v>
      </c>
      <c r="B2486">
        <v>2758647808</v>
      </c>
      <c r="C2486">
        <v>2956443648</v>
      </c>
      <c r="E2486">
        <v>2980323328</v>
      </c>
    </row>
    <row r="2487" spans="1:5" x14ac:dyDescent="0.25">
      <c r="A2487">
        <v>2896601088</v>
      </c>
      <c r="B2487">
        <v>2758664192</v>
      </c>
      <c r="C2487">
        <v>2956607488</v>
      </c>
      <c r="E2487">
        <v>2980339712</v>
      </c>
    </row>
    <row r="2488" spans="1:5" x14ac:dyDescent="0.25">
      <c r="A2488">
        <v>2896666624</v>
      </c>
      <c r="B2488">
        <v>2758823936</v>
      </c>
      <c r="C2488">
        <v>2956623872</v>
      </c>
      <c r="E2488">
        <v>2980356096</v>
      </c>
    </row>
    <row r="2489" spans="1:5" x14ac:dyDescent="0.25">
      <c r="A2489">
        <v>2896781312</v>
      </c>
      <c r="B2489">
        <v>2758840320</v>
      </c>
      <c r="C2489">
        <v>2956644352</v>
      </c>
      <c r="E2489">
        <v>2980376576</v>
      </c>
    </row>
    <row r="2490" spans="1:5" x14ac:dyDescent="0.25">
      <c r="A2490">
        <v>2896797696</v>
      </c>
      <c r="B2490">
        <v>2758856704</v>
      </c>
      <c r="C2490">
        <v>2956664832</v>
      </c>
      <c r="E2490">
        <v>2980642816</v>
      </c>
    </row>
    <row r="2491" spans="1:5" x14ac:dyDescent="0.25">
      <c r="A2491">
        <v>2896818176</v>
      </c>
      <c r="B2491">
        <v>2758967296</v>
      </c>
      <c r="C2491">
        <v>2956681216</v>
      </c>
      <c r="E2491">
        <v>2980708352</v>
      </c>
    </row>
    <row r="2492" spans="1:5" x14ac:dyDescent="0.25">
      <c r="A2492">
        <v>2896838656</v>
      </c>
      <c r="B2492">
        <v>2758983680</v>
      </c>
      <c r="C2492">
        <v>2956697600</v>
      </c>
      <c r="E2492">
        <v>2980724736</v>
      </c>
    </row>
    <row r="2493" spans="1:5" x14ac:dyDescent="0.25">
      <c r="A2493">
        <v>2896855040</v>
      </c>
      <c r="B2493">
        <v>2759004160</v>
      </c>
      <c r="C2493">
        <v>2956718080</v>
      </c>
      <c r="E2493">
        <v>2980892672</v>
      </c>
    </row>
    <row r="2494" spans="1:5" x14ac:dyDescent="0.25">
      <c r="A2494">
        <v>2897018880</v>
      </c>
      <c r="B2494">
        <v>2759020544</v>
      </c>
      <c r="C2494">
        <v>2956738560</v>
      </c>
      <c r="E2494">
        <v>2980909056</v>
      </c>
    </row>
    <row r="2495" spans="1:5" x14ac:dyDescent="0.25">
      <c r="A2495">
        <v>2897039360</v>
      </c>
      <c r="B2495">
        <v>2759036928</v>
      </c>
      <c r="C2495">
        <v>2956754944</v>
      </c>
      <c r="E2495">
        <v>2981072896</v>
      </c>
    </row>
    <row r="2496" spans="1:5" x14ac:dyDescent="0.25">
      <c r="A2496">
        <v>2897108992</v>
      </c>
      <c r="B2496">
        <v>2759147520</v>
      </c>
      <c r="C2496">
        <v>2956771328</v>
      </c>
      <c r="E2496">
        <v>2981191680</v>
      </c>
    </row>
    <row r="2497" spans="1:5" x14ac:dyDescent="0.25">
      <c r="A2497">
        <v>2897125376</v>
      </c>
      <c r="B2497">
        <v>2759213056</v>
      </c>
      <c r="C2497">
        <v>2956840960</v>
      </c>
      <c r="E2497">
        <v>2981552128</v>
      </c>
    </row>
    <row r="2498" spans="1:5" x14ac:dyDescent="0.25">
      <c r="A2498">
        <v>2897338368</v>
      </c>
      <c r="B2498">
        <v>2759229440</v>
      </c>
      <c r="C2498">
        <v>2956857344</v>
      </c>
      <c r="E2498">
        <v>2981572608</v>
      </c>
    </row>
    <row r="2499" spans="1:5" x14ac:dyDescent="0.25">
      <c r="A2499">
        <v>2897653760</v>
      </c>
      <c r="B2499">
        <v>2759385088</v>
      </c>
      <c r="C2499">
        <v>2957021184</v>
      </c>
      <c r="E2499">
        <v>2981593088</v>
      </c>
    </row>
    <row r="2500" spans="1:5" x14ac:dyDescent="0.25">
      <c r="A2500">
        <v>2897719296</v>
      </c>
      <c r="B2500">
        <v>2759401472</v>
      </c>
      <c r="C2500">
        <v>2957484032</v>
      </c>
      <c r="E2500">
        <v>2981609472</v>
      </c>
    </row>
    <row r="2501" spans="1:5" x14ac:dyDescent="0.25">
      <c r="A2501">
        <v>2897739776</v>
      </c>
      <c r="B2501">
        <v>2759467008</v>
      </c>
      <c r="C2501">
        <v>2957500416</v>
      </c>
      <c r="E2501">
        <v>2981625856</v>
      </c>
    </row>
    <row r="2502" spans="1:5" x14ac:dyDescent="0.25">
      <c r="A2502">
        <v>2897756160</v>
      </c>
      <c r="B2502">
        <v>2759483392</v>
      </c>
      <c r="C2502">
        <v>2957668352</v>
      </c>
      <c r="E2502">
        <v>2981642240</v>
      </c>
    </row>
    <row r="2503" spans="1:5" x14ac:dyDescent="0.25">
      <c r="A2503">
        <v>2897772544</v>
      </c>
      <c r="B2503">
        <v>2759499776</v>
      </c>
      <c r="C2503">
        <v>2957684736</v>
      </c>
      <c r="E2503">
        <v>2981666816</v>
      </c>
    </row>
    <row r="2504" spans="1:5" x14ac:dyDescent="0.25">
      <c r="A2504">
        <v>2897793024</v>
      </c>
      <c r="B2504">
        <v>2759659520</v>
      </c>
      <c r="C2504">
        <v>2957701120</v>
      </c>
      <c r="E2504">
        <v>2981728256</v>
      </c>
    </row>
    <row r="2505" spans="1:5" x14ac:dyDescent="0.25">
      <c r="A2505">
        <v>2897813504</v>
      </c>
      <c r="B2505">
        <v>2759675904</v>
      </c>
      <c r="C2505">
        <v>2957774848</v>
      </c>
    </row>
    <row r="2506" spans="1:5" x14ac:dyDescent="0.25">
      <c r="A2506">
        <v>2898464768</v>
      </c>
      <c r="B2506">
        <v>2759786496</v>
      </c>
      <c r="C2506">
        <v>2957791232</v>
      </c>
    </row>
    <row r="2507" spans="1:5" x14ac:dyDescent="0.25">
      <c r="A2507">
        <v>2898481152</v>
      </c>
      <c r="B2507">
        <v>2760036352</v>
      </c>
      <c r="C2507">
        <v>2957856768</v>
      </c>
    </row>
    <row r="2508" spans="1:5" x14ac:dyDescent="0.25">
      <c r="A2508">
        <v>2898501632</v>
      </c>
      <c r="B2508">
        <v>2760101888</v>
      </c>
      <c r="C2508">
        <v>2957971456</v>
      </c>
    </row>
    <row r="2509" spans="1:5" x14ac:dyDescent="0.25">
      <c r="A2509">
        <v>2898518016</v>
      </c>
      <c r="B2509">
        <v>2760118272</v>
      </c>
      <c r="C2509">
        <v>2957987840</v>
      </c>
    </row>
    <row r="2510" spans="1:5" x14ac:dyDescent="0.25">
      <c r="A2510">
        <v>2898538496</v>
      </c>
      <c r="B2510">
        <v>2760134656</v>
      </c>
      <c r="C2510">
        <v>2958008320</v>
      </c>
    </row>
    <row r="2511" spans="1:5" x14ac:dyDescent="0.25">
      <c r="A2511">
        <v>2898554880</v>
      </c>
      <c r="B2511">
        <v>2760200192</v>
      </c>
      <c r="C2511">
        <v>2958024704</v>
      </c>
    </row>
    <row r="2512" spans="1:5" x14ac:dyDescent="0.25">
      <c r="A2512">
        <v>2898669568</v>
      </c>
      <c r="B2512">
        <v>2760216576</v>
      </c>
      <c r="C2512">
        <v>2958192640</v>
      </c>
    </row>
    <row r="2513" spans="1:3" x14ac:dyDescent="0.25">
      <c r="A2513">
        <v>2899083264</v>
      </c>
      <c r="B2513">
        <v>2760232960</v>
      </c>
      <c r="C2513">
        <v>2958209024</v>
      </c>
    </row>
    <row r="2514" spans="1:3" x14ac:dyDescent="0.25">
      <c r="A2514">
        <v>2899099648</v>
      </c>
      <c r="B2514">
        <v>2760253440</v>
      </c>
      <c r="C2514">
        <v>2958225408</v>
      </c>
    </row>
    <row r="2515" spans="1:3" x14ac:dyDescent="0.25">
      <c r="A2515">
        <v>2899120128</v>
      </c>
      <c r="B2515">
        <v>2760364032</v>
      </c>
      <c r="C2515">
        <v>2958245888</v>
      </c>
    </row>
    <row r="2516" spans="1:3" x14ac:dyDescent="0.25">
      <c r="A2516">
        <v>2899136512</v>
      </c>
      <c r="B2516">
        <v>2760380416</v>
      </c>
      <c r="C2516">
        <v>2958266368</v>
      </c>
    </row>
    <row r="2517" spans="1:3" x14ac:dyDescent="0.25">
      <c r="A2517">
        <v>2899152896</v>
      </c>
      <c r="B2517">
        <v>2760396800</v>
      </c>
      <c r="C2517">
        <v>2958430208</v>
      </c>
    </row>
    <row r="2518" spans="1:3" x14ac:dyDescent="0.25">
      <c r="A2518">
        <v>2899173376</v>
      </c>
      <c r="B2518">
        <v>2760601600</v>
      </c>
      <c r="C2518">
        <v>2958446592</v>
      </c>
    </row>
    <row r="2519" spans="1:3" x14ac:dyDescent="0.25">
      <c r="A2519">
        <v>2899193856</v>
      </c>
      <c r="B2519">
        <v>2760617984</v>
      </c>
      <c r="C2519">
        <v>2958462976</v>
      </c>
    </row>
    <row r="2520" spans="1:3" x14ac:dyDescent="0.25">
      <c r="A2520">
        <v>2899210240</v>
      </c>
      <c r="B2520">
        <v>2760634368</v>
      </c>
      <c r="C2520">
        <v>2958483456</v>
      </c>
    </row>
    <row r="2521" spans="1:3" x14ac:dyDescent="0.25">
      <c r="A2521">
        <v>2899226624</v>
      </c>
      <c r="B2521">
        <v>2760650752</v>
      </c>
      <c r="C2521">
        <v>2958647296</v>
      </c>
    </row>
    <row r="2522" spans="1:3" x14ac:dyDescent="0.25">
      <c r="A2522">
        <v>2899341312</v>
      </c>
      <c r="B2522">
        <v>2760761344</v>
      </c>
      <c r="C2522">
        <v>2958667776</v>
      </c>
    </row>
    <row r="2523" spans="1:3" x14ac:dyDescent="0.25">
      <c r="A2523">
        <v>2899357696</v>
      </c>
      <c r="B2523">
        <v>2760781824</v>
      </c>
      <c r="C2523">
        <v>2958684160</v>
      </c>
    </row>
    <row r="2524" spans="1:3" x14ac:dyDescent="0.25">
      <c r="A2524">
        <v>2899431424</v>
      </c>
      <c r="B2524">
        <v>2760798208</v>
      </c>
      <c r="C2524">
        <v>2958704640</v>
      </c>
    </row>
    <row r="2525" spans="1:3" x14ac:dyDescent="0.25">
      <c r="A2525">
        <v>2899447808</v>
      </c>
      <c r="B2525">
        <v>2760863744</v>
      </c>
      <c r="C2525">
        <v>2958721024</v>
      </c>
    </row>
    <row r="2526" spans="1:3" x14ac:dyDescent="0.25">
      <c r="A2526">
        <v>2899464192</v>
      </c>
      <c r="B2526">
        <v>2760880128</v>
      </c>
      <c r="C2526">
        <v>2958741504</v>
      </c>
    </row>
    <row r="2527" spans="1:3" x14ac:dyDescent="0.25">
      <c r="A2527">
        <v>2899488768</v>
      </c>
      <c r="B2527">
        <v>2760990720</v>
      </c>
      <c r="C2527">
        <v>2958757888</v>
      </c>
    </row>
    <row r="2528" spans="1:3" x14ac:dyDescent="0.25">
      <c r="A2528">
        <v>2899505152</v>
      </c>
      <c r="B2528">
        <v>2761101312</v>
      </c>
      <c r="C2528">
        <v>2958778368</v>
      </c>
    </row>
    <row r="2529" spans="1:3" x14ac:dyDescent="0.25">
      <c r="A2529">
        <v>2899566592</v>
      </c>
      <c r="B2529">
        <v>2761117696</v>
      </c>
      <c r="C2529">
        <v>2958794752</v>
      </c>
    </row>
    <row r="2530" spans="1:3" x14ac:dyDescent="0.25">
      <c r="A2530">
        <v>2899636224</v>
      </c>
      <c r="B2530">
        <v>2761134080</v>
      </c>
      <c r="C2530">
        <v>2958815232</v>
      </c>
    </row>
    <row r="2531" spans="1:3" x14ac:dyDescent="0.25">
      <c r="A2531">
        <v>2899652608</v>
      </c>
      <c r="B2531">
        <v>2761150464</v>
      </c>
      <c r="C2531">
        <v>2958880768</v>
      </c>
    </row>
    <row r="2532" spans="1:3" x14ac:dyDescent="0.25">
      <c r="A2532">
        <v>2899968000</v>
      </c>
      <c r="B2532">
        <v>2761170944</v>
      </c>
      <c r="C2532">
        <v>2958999552</v>
      </c>
    </row>
    <row r="2533" spans="1:3" x14ac:dyDescent="0.25">
      <c r="A2533">
        <v>2900086784</v>
      </c>
      <c r="B2533">
        <v>2761420800</v>
      </c>
      <c r="C2533">
        <v>2959310848</v>
      </c>
    </row>
    <row r="2534" spans="1:3" x14ac:dyDescent="0.25">
      <c r="A2534">
        <v>2900148224</v>
      </c>
      <c r="B2534">
        <v>2761437184</v>
      </c>
      <c r="C2534">
        <v>2959376384</v>
      </c>
    </row>
    <row r="2535" spans="1:3" x14ac:dyDescent="0.25">
      <c r="A2535">
        <v>2900172800</v>
      </c>
      <c r="B2535">
        <v>2761453568</v>
      </c>
      <c r="C2535">
        <v>2959392768</v>
      </c>
    </row>
    <row r="2536" spans="1:3" x14ac:dyDescent="0.25">
      <c r="A2536">
        <v>2900189184</v>
      </c>
      <c r="B2536">
        <v>2761469952</v>
      </c>
      <c r="C2536">
        <v>2959556608</v>
      </c>
    </row>
    <row r="2537" spans="1:3" x14ac:dyDescent="0.25">
      <c r="A2537">
        <v>2900205568</v>
      </c>
      <c r="B2537">
        <v>2761629696</v>
      </c>
      <c r="C2537">
        <v>2959581184</v>
      </c>
    </row>
    <row r="2538" spans="1:3" x14ac:dyDescent="0.25">
      <c r="A2538">
        <v>2900221952</v>
      </c>
      <c r="B2538">
        <v>2761785344</v>
      </c>
      <c r="C2538">
        <v>2959597568</v>
      </c>
    </row>
    <row r="2539" spans="1:3" x14ac:dyDescent="0.25">
      <c r="A2539">
        <v>2900389888</v>
      </c>
      <c r="B2539">
        <v>2761895936</v>
      </c>
      <c r="C2539">
        <v>2959659008</v>
      </c>
    </row>
    <row r="2540" spans="1:3" x14ac:dyDescent="0.25">
      <c r="A2540">
        <v>2900897792</v>
      </c>
      <c r="B2540">
        <v>2762055680</v>
      </c>
      <c r="C2540">
        <v>2959683584</v>
      </c>
    </row>
    <row r="2541" spans="1:3" x14ac:dyDescent="0.25">
      <c r="A2541">
        <v>2901061632</v>
      </c>
      <c r="B2541">
        <v>2762072064</v>
      </c>
      <c r="C2541">
        <v>2959699968</v>
      </c>
    </row>
    <row r="2542" spans="1:3" x14ac:dyDescent="0.25">
      <c r="A2542">
        <v>2901078016</v>
      </c>
      <c r="B2542">
        <v>2762088448</v>
      </c>
      <c r="C2542">
        <v>2959761408</v>
      </c>
    </row>
    <row r="2543" spans="1:3" x14ac:dyDescent="0.25">
      <c r="A2543">
        <v>2901098496</v>
      </c>
      <c r="B2543">
        <v>2762153984</v>
      </c>
      <c r="C2543">
        <v>2959880192</v>
      </c>
    </row>
    <row r="2544" spans="1:3" x14ac:dyDescent="0.25">
      <c r="A2544">
        <v>2901114880</v>
      </c>
      <c r="B2544">
        <v>2762170368</v>
      </c>
      <c r="C2544">
        <v>2959900672</v>
      </c>
    </row>
    <row r="2545" spans="1:3" x14ac:dyDescent="0.25">
      <c r="A2545">
        <v>2901331968</v>
      </c>
      <c r="B2545">
        <v>2762186752</v>
      </c>
      <c r="C2545">
        <v>2959921152</v>
      </c>
    </row>
    <row r="2546" spans="1:3" x14ac:dyDescent="0.25">
      <c r="A2546">
        <v>2901348352</v>
      </c>
      <c r="B2546">
        <v>2762203136</v>
      </c>
      <c r="C2546">
        <v>2960080896</v>
      </c>
    </row>
    <row r="2547" spans="1:3" x14ac:dyDescent="0.25">
      <c r="A2547">
        <v>2901512192</v>
      </c>
      <c r="B2547">
        <v>2762268672</v>
      </c>
      <c r="C2547">
        <v>2960105472</v>
      </c>
    </row>
    <row r="2548" spans="1:3" x14ac:dyDescent="0.25">
      <c r="A2548">
        <v>2901528576</v>
      </c>
      <c r="B2548">
        <v>2762285056</v>
      </c>
      <c r="C2548">
        <v>2960121856</v>
      </c>
    </row>
    <row r="2549" spans="1:3" x14ac:dyDescent="0.25">
      <c r="A2549">
        <v>2901549056</v>
      </c>
      <c r="B2549">
        <v>2762301440</v>
      </c>
      <c r="C2549">
        <v>2960138240</v>
      </c>
    </row>
    <row r="2550" spans="1:3" x14ac:dyDescent="0.25">
      <c r="A2550">
        <v>2901569536</v>
      </c>
      <c r="B2550">
        <v>2762321920</v>
      </c>
      <c r="C2550">
        <v>2960154624</v>
      </c>
    </row>
    <row r="2551" spans="1:3" x14ac:dyDescent="0.25">
      <c r="A2551">
        <v>2901585920</v>
      </c>
      <c r="B2551">
        <v>2762338304</v>
      </c>
      <c r="C2551">
        <v>2960269312</v>
      </c>
    </row>
    <row r="2552" spans="1:3" x14ac:dyDescent="0.25">
      <c r="A2552">
        <v>2901602304</v>
      </c>
      <c r="B2552">
        <v>2762354688</v>
      </c>
      <c r="C2552">
        <v>2960285696</v>
      </c>
    </row>
    <row r="2553" spans="1:3" x14ac:dyDescent="0.25">
      <c r="A2553">
        <v>2901618688</v>
      </c>
      <c r="B2553">
        <v>2762465280</v>
      </c>
      <c r="C2553">
        <v>2960310272</v>
      </c>
    </row>
    <row r="2554" spans="1:3" x14ac:dyDescent="0.25">
      <c r="A2554">
        <v>2901643264</v>
      </c>
      <c r="B2554">
        <v>2762481664</v>
      </c>
      <c r="C2554">
        <v>2960326656</v>
      </c>
    </row>
    <row r="2555" spans="1:3" x14ac:dyDescent="0.25">
      <c r="A2555">
        <v>2901659648</v>
      </c>
      <c r="B2555">
        <v>2762498048</v>
      </c>
      <c r="C2555">
        <v>2960490496</v>
      </c>
    </row>
    <row r="2556" spans="1:3" x14ac:dyDescent="0.25">
      <c r="A2556">
        <v>2901774336</v>
      </c>
      <c r="B2556">
        <v>2762518528</v>
      </c>
      <c r="C2556">
        <v>2960506880</v>
      </c>
    </row>
    <row r="2557" spans="1:3" x14ac:dyDescent="0.25">
      <c r="A2557">
        <v>2901790720</v>
      </c>
      <c r="B2557">
        <v>2762534912</v>
      </c>
      <c r="C2557">
        <v>2960527360</v>
      </c>
    </row>
    <row r="2558" spans="1:3" x14ac:dyDescent="0.25">
      <c r="A2558">
        <v>2901807104</v>
      </c>
      <c r="B2558">
        <v>2762645504</v>
      </c>
      <c r="C2558">
        <v>2960547840</v>
      </c>
    </row>
    <row r="2559" spans="1:3" x14ac:dyDescent="0.25">
      <c r="A2559">
        <v>2901880832</v>
      </c>
      <c r="B2559">
        <v>2762706944</v>
      </c>
      <c r="C2559">
        <v>2960564224</v>
      </c>
    </row>
    <row r="2560" spans="1:3" x14ac:dyDescent="0.25">
      <c r="A2560">
        <v>2901897216</v>
      </c>
      <c r="B2560">
        <v>2762817536</v>
      </c>
      <c r="C2560">
        <v>2960580608</v>
      </c>
    </row>
    <row r="2561" spans="1:3" x14ac:dyDescent="0.25">
      <c r="A2561">
        <v>2901913600</v>
      </c>
      <c r="B2561">
        <v>2762883072</v>
      </c>
      <c r="C2561">
        <v>2960601088</v>
      </c>
    </row>
    <row r="2562" spans="1:3" x14ac:dyDescent="0.25">
      <c r="A2562">
        <v>2901934080</v>
      </c>
      <c r="B2562">
        <v>2762899456</v>
      </c>
      <c r="C2562">
        <v>2960621568</v>
      </c>
    </row>
    <row r="2563" spans="1:3" x14ac:dyDescent="0.25">
      <c r="A2563">
        <v>2901954560</v>
      </c>
      <c r="B2563">
        <v>2762919936</v>
      </c>
      <c r="C2563">
        <v>2960637952</v>
      </c>
    </row>
    <row r="2564" spans="1:3" x14ac:dyDescent="0.25">
      <c r="A2564">
        <v>2902212608</v>
      </c>
      <c r="B2564">
        <v>2763120640</v>
      </c>
      <c r="C2564">
        <v>2960654336</v>
      </c>
    </row>
    <row r="2565" spans="1:3" x14ac:dyDescent="0.25">
      <c r="A2565">
        <v>2902376448</v>
      </c>
      <c r="B2565">
        <v>2763141120</v>
      </c>
      <c r="C2565">
        <v>2960723968</v>
      </c>
    </row>
    <row r="2566" spans="1:3" x14ac:dyDescent="0.25">
      <c r="A2566">
        <v>2902544384</v>
      </c>
      <c r="B2566">
        <v>2763157504</v>
      </c>
      <c r="C2566">
        <v>2960838656</v>
      </c>
    </row>
    <row r="2567" spans="1:3" x14ac:dyDescent="0.25">
      <c r="A2567">
        <v>2902663168</v>
      </c>
      <c r="B2567">
        <v>2763173888</v>
      </c>
      <c r="C2567">
        <v>2960908288</v>
      </c>
    </row>
    <row r="2568" spans="1:3" x14ac:dyDescent="0.25">
      <c r="A2568">
        <v>2902724608</v>
      </c>
      <c r="B2568">
        <v>2763284480</v>
      </c>
      <c r="C2568">
        <v>2961219584</v>
      </c>
    </row>
    <row r="2569" spans="1:3" x14ac:dyDescent="0.25">
      <c r="A2569">
        <v>2902749184</v>
      </c>
      <c r="B2569">
        <v>2763350016</v>
      </c>
      <c r="C2569">
        <v>2961235968</v>
      </c>
    </row>
    <row r="2570" spans="1:3" x14ac:dyDescent="0.25">
      <c r="A2570">
        <v>2902765568</v>
      </c>
      <c r="B2570">
        <v>2763366400</v>
      </c>
      <c r="C2570">
        <v>2961403904</v>
      </c>
    </row>
    <row r="2571" spans="1:3" x14ac:dyDescent="0.25">
      <c r="A2571">
        <v>2902781952</v>
      </c>
      <c r="B2571">
        <v>2763382784</v>
      </c>
      <c r="C2571">
        <v>2961420288</v>
      </c>
    </row>
    <row r="2572" spans="1:3" x14ac:dyDescent="0.25">
      <c r="A2572">
        <v>2902945792</v>
      </c>
      <c r="B2572">
        <v>2763399168</v>
      </c>
      <c r="C2572">
        <v>2961436672</v>
      </c>
    </row>
    <row r="2573" spans="1:3" x14ac:dyDescent="0.25">
      <c r="A2573">
        <v>2902966272</v>
      </c>
      <c r="B2573">
        <v>2763509760</v>
      </c>
      <c r="C2573">
        <v>2961506304</v>
      </c>
    </row>
    <row r="2574" spans="1:3" x14ac:dyDescent="0.25">
      <c r="A2574">
        <v>2903228416</v>
      </c>
      <c r="B2574">
        <v>2763526144</v>
      </c>
      <c r="C2574">
        <v>2961522688</v>
      </c>
    </row>
    <row r="2575" spans="1:3" x14ac:dyDescent="0.25">
      <c r="A2575">
        <v>2903347200</v>
      </c>
      <c r="B2575">
        <v>2763636736</v>
      </c>
      <c r="C2575">
        <v>2961539072</v>
      </c>
    </row>
    <row r="2576" spans="1:3" x14ac:dyDescent="0.25">
      <c r="A2576">
        <v>2903363584</v>
      </c>
      <c r="B2576">
        <v>2763796480</v>
      </c>
      <c r="C2576">
        <v>2961612800</v>
      </c>
    </row>
    <row r="2577" spans="1:3" x14ac:dyDescent="0.25">
      <c r="A2577">
        <v>2903379968</v>
      </c>
      <c r="B2577">
        <v>2763812864</v>
      </c>
      <c r="C2577">
        <v>2961723392</v>
      </c>
    </row>
    <row r="2578" spans="1:3" x14ac:dyDescent="0.25">
      <c r="A2578">
        <v>2903396352</v>
      </c>
      <c r="B2578">
        <v>2763829248</v>
      </c>
      <c r="C2578">
        <v>2961743872</v>
      </c>
    </row>
    <row r="2579" spans="1:3" x14ac:dyDescent="0.25">
      <c r="A2579">
        <v>2903564288</v>
      </c>
      <c r="B2579">
        <v>2763894784</v>
      </c>
      <c r="C2579">
        <v>2961760256</v>
      </c>
    </row>
    <row r="2580" spans="1:3" x14ac:dyDescent="0.25">
      <c r="A2580">
        <v>2903580672</v>
      </c>
      <c r="B2580">
        <v>2764005376</v>
      </c>
      <c r="C2580">
        <v>2961928192</v>
      </c>
    </row>
    <row r="2581" spans="1:3" x14ac:dyDescent="0.25">
      <c r="A2581">
        <v>2903748608</v>
      </c>
      <c r="B2581">
        <v>2764161024</v>
      </c>
      <c r="C2581">
        <v>2961944576</v>
      </c>
    </row>
    <row r="2582" spans="1:3" x14ac:dyDescent="0.25">
      <c r="A2582">
        <v>2903769088</v>
      </c>
      <c r="B2582">
        <v>2764410880</v>
      </c>
      <c r="C2582">
        <v>2961960960</v>
      </c>
    </row>
    <row r="2583" spans="1:3" x14ac:dyDescent="0.25">
      <c r="A2583">
        <v>2903785472</v>
      </c>
      <c r="B2583">
        <v>2764431360</v>
      </c>
      <c r="C2583">
        <v>2961981440</v>
      </c>
    </row>
    <row r="2584" spans="1:3" x14ac:dyDescent="0.25">
      <c r="A2584">
        <v>2903801856</v>
      </c>
      <c r="B2584">
        <v>2764447744</v>
      </c>
      <c r="C2584">
        <v>2961997824</v>
      </c>
    </row>
    <row r="2585" spans="1:3" x14ac:dyDescent="0.25">
      <c r="A2585">
        <v>2903818240</v>
      </c>
      <c r="B2585">
        <v>2764464128</v>
      </c>
      <c r="C2585">
        <v>2962116608</v>
      </c>
    </row>
    <row r="2586" spans="1:3" x14ac:dyDescent="0.25">
      <c r="A2586">
        <v>2903842816</v>
      </c>
      <c r="B2586">
        <v>2764480512</v>
      </c>
      <c r="C2586">
        <v>2962137088</v>
      </c>
    </row>
    <row r="2587" spans="1:3" x14ac:dyDescent="0.25">
      <c r="A2587">
        <v>2903859200</v>
      </c>
      <c r="B2587">
        <v>2764546048</v>
      </c>
      <c r="C2587">
        <v>2962153472</v>
      </c>
    </row>
    <row r="2588" spans="1:3" x14ac:dyDescent="0.25">
      <c r="A2588">
        <v>2903875584</v>
      </c>
      <c r="B2588">
        <v>2764562432</v>
      </c>
      <c r="C2588">
        <v>2962169856</v>
      </c>
    </row>
    <row r="2589" spans="1:3" x14ac:dyDescent="0.25">
      <c r="A2589">
        <v>2903891968</v>
      </c>
      <c r="B2589">
        <v>2764627968</v>
      </c>
      <c r="C2589">
        <v>2962333696</v>
      </c>
    </row>
    <row r="2590" spans="1:3" x14ac:dyDescent="0.25">
      <c r="A2590">
        <v>2904006656</v>
      </c>
      <c r="B2590">
        <v>2764644352</v>
      </c>
      <c r="C2590">
        <v>2962358272</v>
      </c>
    </row>
    <row r="2591" spans="1:3" x14ac:dyDescent="0.25">
      <c r="A2591">
        <v>2904023040</v>
      </c>
      <c r="B2591">
        <v>2764660736</v>
      </c>
      <c r="C2591">
        <v>2962374656</v>
      </c>
    </row>
    <row r="2592" spans="1:3" x14ac:dyDescent="0.25">
      <c r="A2592">
        <v>2904047616</v>
      </c>
      <c r="B2592">
        <v>2764677120</v>
      </c>
      <c r="C2592">
        <v>2962391040</v>
      </c>
    </row>
    <row r="2593" spans="1:3" x14ac:dyDescent="0.25">
      <c r="A2593">
        <v>2904064000</v>
      </c>
      <c r="B2593">
        <v>2764697600</v>
      </c>
      <c r="C2593">
        <v>2962407424</v>
      </c>
    </row>
    <row r="2594" spans="1:3" x14ac:dyDescent="0.25">
      <c r="A2594">
        <v>2904133632</v>
      </c>
      <c r="B2594">
        <v>2764808192</v>
      </c>
      <c r="C2594">
        <v>2962427904</v>
      </c>
    </row>
    <row r="2595" spans="1:3" x14ac:dyDescent="0.25">
      <c r="A2595">
        <v>2904154112</v>
      </c>
      <c r="B2595">
        <v>2764824576</v>
      </c>
      <c r="C2595">
        <v>2962448384</v>
      </c>
    </row>
    <row r="2596" spans="1:3" x14ac:dyDescent="0.25">
      <c r="A2596">
        <v>2904170496</v>
      </c>
      <c r="B2596">
        <v>2764935168</v>
      </c>
      <c r="C2596">
        <v>2962464768</v>
      </c>
    </row>
    <row r="2597" spans="1:3" x14ac:dyDescent="0.25">
      <c r="A2597">
        <v>2904186880</v>
      </c>
      <c r="B2597">
        <v>2764951552</v>
      </c>
      <c r="C2597">
        <v>2962481152</v>
      </c>
    </row>
    <row r="2598" spans="1:3" x14ac:dyDescent="0.25">
      <c r="A2598">
        <v>2904403968</v>
      </c>
      <c r="B2598">
        <v>2764967936</v>
      </c>
      <c r="C2598">
        <v>2962497536</v>
      </c>
    </row>
    <row r="2599" spans="1:3" x14ac:dyDescent="0.25">
      <c r="A2599">
        <v>2904420352</v>
      </c>
      <c r="B2599">
        <v>2764988416</v>
      </c>
      <c r="C2599">
        <v>2962567168</v>
      </c>
    </row>
    <row r="2600" spans="1:3" x14ac:dyDescent="0.25">
      <c r="A2600">
        <v>2904633344</v>
      </c>
      <c r="B2600">
        <v>2765099008</v>
      </c>
      <c r="C2600">
        <v>2962685952</v>
      </c>
    </row>
    <row r="2601" spans="1:3" x14ac:dyDescent="0.25">
      <c r="A2601">
        <v>2904752128</v>
      </c>
      <c r="B2601">
        <v>2765115392</v>
      </c>
      <c r="C2601">
        <v>2962751488</v>
      </c>
    </row>
    <row r="2602" spans="1:3" x14ac:dyDescent="0.25">
      <c r="A2602">
        <v>2904768512</v>
      </c>
      <c r="B2602">
        <v>2765225984</v>
      </c>
      <c r="C2602">
        <v>2963062784</v>
      </c>
    </row>
    <row r="2603" spans="1:3" x14ac:dyDescent="0.25">
      <c r="A2603">
        <v>2904838144</v>
      </c>
      <c r="B2603">
        <v>2765336576</v>
      </c>
      <c r="C2603">
        <v>2963079168</v>
      </c>
    </row>
    <row r="2604" spans="1:3" x14ac:dyDescent="0.25">
      <c r="A2604">
        <v>2905001984</v>
      </c>
      <c r="B2604">
        <v>2765352960</v>
      </c>
      <c r="C2604">
        <v>2963099648</v>
      </c>
    </row>
    <row r="2605" spans="1:3" x14ac:dyDescent="0.25">
      <c r="A2605">
        <v>2905018368</v>
      </c>
      <c r="B2605">
        <v>2765508608</v>
      </c>
      <c r="C2605">
        <v>2963259392</v>
      </c>
    </row>
    <row r="2606" spans="1:3" x14ac:dyDescent="0.25">
      <c r="A2606">
        <v>2905038848</v>
      </c>
      <c r="B2606">
        <v>2765529088</v>
      </c>
      <c r="C2606">
        <v>2963279872</v>
      </c>
    </row>
    <row r="2607" spans="1:3" x14ac:dyDescent="0.25">
      <c r="A2607">
        <v>2905055232</v>
      </c>
      <c r="B2607">
        <v>2765639680</v>
      </c>
      <c r="C2607">
        <v>2963349504</v>
      </c>
    </row>
    <row r="2608" spans="1:3" x14ac:dyDescent="0.25">
      <c r="A2608">
        <v>2905321472</v>
      </c>
      <c r="B2608">
        <v>2765701120</v>
      </c>
      <c r="C2608">
        <v>2963365888</v>
      </c>
    </row>
    <row r="2609" spans="1:3" x14ac:dyDescent="0.25">
      <c r="A2609">
        <v>2905968640</v>
      </c>
      <c r="B2609">
        <v>2765717504</v>
      </c>
      <c r="C2609">
        <v>2963386368</v>
      </c>
    </row>
    <row r="2610" spans="1:3" x14ac:dyDescent="0.25">
      <c r="A2610">
        <v>2905989120</v>
      </c>
      <c r="B2610">
        <v>2765737984</v>
      </c>
      <c r="C2610">
        <v>2963451904</v>
      </c>
    </row>
    <row r="2611" spans="1:3" x14ac:dyDescent="0.25">
      <c r="A2611">
        <v>2906005504</v>
      </c>
      <c r="B2611">
        <v>2765754368</v>
      </c>
      <c r="C2611">
        <v>2963615744</v>
      </c>
    </row>
    <row r="2612" spans="1:3" x14ac:dyDescent="0.25">
      <c r="A2612">
        <v>2906025984</v>
      </c>
      <c r="B2612">
        <v>2765770752</v>
      </c>
      <c r="C2612">
        <v>2963636224</v>
      </c>
    </row>
    <row r="2613" spans="1:3" x14ac:dyDescent="0.25">
      <c r="A2613">
        <v>2906042368</v>
      </c>
      <c r="B2613">
        <v>2765836288</v>
      </c>
      <c r="C2613">
        <v>2963656704</v>
      </c>
    </row>
    <row r="2614" spans="1:3" x14ac:dyDescent="0.25">
      <c r="A2614">
        <v>2906058752</v>
      </c>
      <c r="B2614">
        <v>2765852672</v>
      </c>
      <c r="C2614">
        <v>2963820544</v>
      </c>
    </row>
    <row r="2615" spans="1:3" x14ac:dyDescent="0.25">
      <c r="A2615">
        <v>2906226688</v>
      </c>
      <c r="B2615">
        <v>2765869056</v>
      </c>
      <c r="C2615">
        <v>2963836928</v>
      </c>
    </row>
    <row r="2616" spans="1:3" x14ac:dyDescent="0.25">
      <c r="A2616">
        <v>2906247168</v>
      </c>
      <c r="B2616">
        <v>2765979648</v>
      </c>
      <c r="C2616">
        <v>2963857408</v>
      </c>
    </row>
    <row r="2617" spans="1:3" x14ac:dyDescent="0.25">
      <c r="A2617">
        <v>2906263552</v>
      </c>
      <c r="B2617">
        <v>2765996032</v>
      </c>
      <c r="C2617">
        <v>2963873792</v>
      </c>
    </row>
    <row r="2618" spans="1:3" x14ac:dyDescent="0.25">
      <c r="A2618">
        <v>2906279936</v>
      </c>
      <c r="B2618">
        <v>2766016512</v>
      </c>
      <c r="C2618">
        <v>2963894272</v>
      </c>
    </row>
    <row r="2619" spans="1:3" x14ac:dyDescent="0.25">
      <c r="A2619">
        <v>2906300416</v>
      </c>
      <c r="B2619">
        <v>2766172160</v>
      </c>
      <c r="C2619">
        <v>2964004864</v>
      </c>
    </row>
    <row r="2620" spans="1:3" x14ac:dyDescent="0.25">
      <c r="A2620">
        <v>2906316800</v>
      </c>
      <c r="B2620">
        <v>2766188544</v>
      </c>
      <c r="C2620">
        <v>2964025344</v>
      </c>
    </row>
    <row r="2621" spans="1:3" x14ac:dyDescent="0.25">
      <c r="A2621">
        <v>2906337280</v>
      </c>
      <c r="B2621">
        <v>2766254080</v>
      </c>
      <c r="C2621">
        <v>2964041728</v>
      </c>
    </row>
    <row r="2622" spans="1:3" x14ac:dyDescent="0.25">
      <c r="A2622">
        <v>2906353664</v>
      </c>
      <c r="B2622">
        <v>2766503936</v>
      </c>
      <c r="C2622">
        <v>2964062208</v>
      </c>
    </row>
    <row r="2623" spans="1:3" x14ac:dyDescent="0.25">
      <c r="A2623">
        <v>2906472448</v>
      </c>
      <c r="B2623">
        <v>2766520320</v>
      </c>
      <c r="C2623">
        <v>2964226048</v>
      </c>
    </row>
    <row r="2624" spans="1:3" x14ac:dyDescent="0.25">
      <c r="A2624">
        <v>2906492928</v>
      </c>
      <c r="B2624">
        <v>2766536704</v>
      </c>
      <c r="C2624">
        <v>2964242432</v>
      </c>
    </row>
    <row r="2625" spans="1:3" x14ac:dyDescent="0.25">
      <c r="A2625">
        <v>2906509312</v>
      </c>
      <c r="B2625">
        <v>2766647296</v>
      </c>
      <c r="C2625">
        <v>2964258816</v>
      </c>
    </row>
    <row r="2626" spans="1:3" x14ac:dyDescent="0.25">
      <c r="A2626">
        <v>2906525696</v>
      </c>
      <c r="B2626">
        <v>2766712832</v>
      </c>
      <c r="C2626">
        <v>2964283392</v>
      </c>
    </row>
    <row r="2627" spans="1:3" x14ac:dyDescent="0.25">
      <c r="A2627">
        <v>2906546176</v>
      </c>
      <c r="B2627">
        <v>2766729216</v>
      </c>
      <c r="C2627">
        <v>2964299776</v>
      </c>
    </row>
    <row r="2628" spans="1:3" x14ac:dyDescent="0.25">
      <c r="A2628">
        <v>2906562560</v>
      </c>
      <c r="B2628">
        <v>2766745600</v>
      </c>
      <c r="C2628">
        <v>2964316160</v>
      </c>
    </row>
    <row r="2629" spans="1:3" x14ac:dyDescent="0.25">
      <c r="A2629">
        <v>2906628096</v>
      </c>
      <c r="B2629">
        <v>2766766080</v>
      </c>
      <c r="C2629">
        <v>2964332544</v>
      </c>
    </row>
    <row r="2630" spans="1:3" x14ac:dyDescent="0.25">
      <c r="A2630">
        <v>2906746880</v>
      </c>
      <c r="B2630">
        <v>2766876672</v>
      </c>
      <c r="C2630">
        <v>2964357120</v>
      </c>
    </row>
    <row r="2631" spans="1:3" x14ac:dyDescent="0.25">
      <c r="A2631">
        <v>2906910720</v>
      </c>
      <c r="B2631">
        <v>2766938112</v>
      </c>
      <c r="C2631">
        <v>2964373504</v>
      </c>
    </row>
    <row r="2632" spans="1:3" x14ac:dyDescent="0.25">
      <c r="A2632">
        <v>2906980352</v>
      </c>
      <c r="B2632">
        <v>2766954496</v>
      </c>
      <c r="C2632">
        <v>2964389888</v>
      </c>
    </row>
    <row r="2633" spans="1:3" x14ac:dyDescent="0.25">
      <c r="A2633">
        <v>2906996736</v>
      </c>
      <c r="B2633">
        <v>2767020032</v>
      </c>
      <c r="C2633">
        <v>2964463616</v>
      </c>
    </row>
    <row r="2634" spans="1:3" x14ac:dyDescent="0.25">
      <c r="A2634">
        <v>2907164672</v>
      </c>
      <c r="B2634">
        <v>2767036416</v>
      </c>
      <c r="C2634">
        <v>2964623360</v>
      </c>
    </row>
    <row r="2635" spans="1:3" x14ac:dyDescent="0.25">
      <c r="A2635">
        <v>2907283456</v>
      </c>
      <c r="B2635">
        <v>2767056896</v>
      </c>
      <c r="C2635">
        <v>2964639744</v>
      </c>
    </row>
    <row r="2636" spans="1:3" x14ac:dyDescent="0.25">
      <c r="A2636">
        <v>2907344896</v>
      </c>
      <c r="B2636">
        <v>2767167488</v>
      </c>
      <c r="C2636">
        <v>2964901888</v>
      </c>
    </row>
    <row r="2637" spans="1:3" x14ac:dyDescent="0.25">
      <c r="A2637">
        <v>2907660288</v>
      </c>
      <c r="B2637">
        <v>2767183872</v>
      </c>
      <c r="C2637">
        <v>2964926464</v>
      </c>
    </row>
    <row r="2638" spans="1:3" x14ac:dyDescent="0.25">
      <c r="A2638">
        <v>2907676672</v>
      </c>
      <c r="B2638">
        <v>2767200256</v>
      </c>
      <c r="C2638">
        <v>2964942848</v>
      </c>
    </row>
    <row r="2639" spans="1:3" x14ac:dyDescent="0.25">
      <c r="A2639">
        <v>2907697152</v>
      </c>
      <c r="B2639">
        <v>2767216640</v>
      </c>
      <c r="C2639">
        <v>2965106688</v>
      </c>
    </row>
    <row r="2640" spans="1:3" x14ac:dyDescent="0.25">
      <c r="A2640">
        <v>2907713536</v>
      </c>
      <c r="B2640">
        <v>2767327232</v>
      </c>
      <c r="C2640">
        <v>2965123072</v>
      </c>
    </row>
    <row r="2641" spans="1:3" x14ac:dyDescent="0.25">
      <c r="A2641">
        <v>2907734016</v>
      </c>
      <c r="B2641">
        <v>2767343616</v>
      </c>
      <c r="C2641">
        <v>2965192704</v>
      </c>
    </row>
    <row r="2642" spans="1:3" x14ac:dyDescent="0.25">
      <c r="A2642">
        <v>2907996160</v>
      </c>
      <c r="B2642">
        <v>2767454208</v>
      </c>
      <c r="C2642">
        <v>2965209088</v>
      </c>
    </row>
    <row r="2643" spans="1:3" x14ac:dyDescent="0.25">
      <c r="A2643">
        <v>2908012544</v>
      </c>
      <c r="B2643">
        <v>2767474688</v>
      </c>
      <c r="C2643">
        <v>2965225472</v>
      </c>
    </row>
    <row r="2644" spans="1:3" x14ac:dyDescent="0.25">
      <c r="A2644">
        <v>2908270592</v>
      </c>
      <c r="B2644">
        <v>2767585280</v>
      </c>
      <c r="C2644">
        <v>2965295104</v>
      </c>
    </row>
    <row r="2645" spans="1:3" x14ac:dyDescent="0.25">
      <c r="A2645">
        <v>2908286976</v>
      </c>
      <c r="B2645">
        <v>2767601664</v>
      </c>
      <c r="C2645">
        <v>2965409792</v>
      </c>
    </row>
    <row r="2646" spans="1:3" x14ac:dyDescent="0.25">
      <c r="A2646">
        <v>2908311552</v>
      </c>
      <c r="B2646">
        <v>2767712256</v>
      </c>
      <c r="C2646">
        <v>2965430272</v>
      </c>
    </row>
    <row r="2647" spans="1:3" x14ac:dyDescent="0.25">
      <c r="A2647">
        <v>2908327936</v>
      </c>
      <c r="B2647">
        <v>2767867904</v>
      </c>
      <c r="C2647">
        <v>2965450752</v>
      </c>
    </row>
    <row r="2648" spans="1:3" x14ac:dyDescent="0.25">
      <c r="A2648">
        <v>2908344320</v>
      </c>
      <c r="B2648">
        <v>2767884288</v>
      </c>
      <c r="C2648">
        <v>2965614592</v>
      </c>
    </row>
    <row r="2649" spans="1:3" x14ac:dyDescent="0.25">
      <c r="A2649">
        <v>2908360704</v>
      </c>
      <c r="B2649">
        <v>2767904768</v>
      </c>
      <c r="C2649">
        <v>2965630976</v>
      </c>
    </row>
    <row r="2650" spans="1:3" x14ac:dyDescent="0.25">
      <c r="A2650">
        <v>2908528640</v>
      </c>
      <c r="B2650">
        <v>2767921152</v>
      </c>
      <c r="C2650">
        <v>2965696512</v>
      </c>
    </row>
    <row r="2651" spans="1:3" x14ac:dyDescent="0.25">
      <c r="A2651">
        <v>2908549120</v>
      </c>
      <c r="B2651">
        <v>2767937536</v>
      </c>
      <c r="C2651">
        <v>2965716992</v>
      </c>
    </row>
    <row r="2652" spans="1:3" x14ac:dyDescent="0.25">
      <c r="A2652">
        <v>2908565504</v>
      </c>
      <c r="B2652">
        <v>2767953920</v>
      </c>
      <c r="C2652">
        <v>2965733376</v>
      </c>
    </row>
    <row r="2653" spans="1:3" x14ac:dyDescent="0.25">
      <c r="A2653">
        <v>2908581888</v>
      </c>
      <c r="B2653">
        <v>2767974400</v>
      </c>
      <c r="C2653">
        <v>2965852160</v>
      </c>
    </row>
    <row r="2654" spans="1:3" x14ac:dyDescent="0.25">
      <c r="A2654">
        <v>2908602368</v>
      </c>
      <c r="B2654">
        <v>2767990784</v>
      </c>
      <c r="C2654">
        <v>2965868544</v>
      </c>
    </row>
    <row r="2655" spans="1:3" x14ac:dyDescent="0.25">
      <c r="A2655">
        <v>2908622848</v>
      </c>
      <c r="B2655">
        <v>2768052224</v>
      </c>
      <c r="C2655">
        <v>2965889024</v>
      </c>
    </row>
    <row r="2656" spans="1:3" x14ac:dyDescent="0.25">
      <c r="A2656">
        <v>2908639232</v>
      </c>
      <c r="B2656">
        <v>2768117760</v>
      </c>
      <c r="C2656">
        <v>2965905408</v>
      </c>
    </row>
    <row r="2657" spans="1:3" x14ac:dyDescent="0.25">
      <c r="A2657">
        <v>2908758016</v>
      </c>
      <c r="B2657">
        <v>2768134144</v>
      </c>
      <c r="C2657">
        <v>2966069248</v>
      </c>
    </row>
    <row r="2658" spans="1:3" x14ac:dyDescent="0.25">
      <c r="A2658">
        <v>2908774400</v>
      </c>
      <c r="B2658">
        <v>2768384000</v>
      </c>
      <c r="C2658">
        <v>2966089728</v>
      </c>
    </row>
    <row r="2659" spans="1:3" x14ac:dyDescent="0.25">
      <c r="A2659">
        <v>2908790784</v>
      </c>
      <c r="B2659">
        <v>2768494592</v>
      </c>
      <c r="C2659">
        <v>2966110208</v>
      </c>
    </row>
    <row r="2660" spans="1:3" x14ac:dyDescent="0.25">
      <c r="A2660">
        <v>2908811264</v>
      </c>
      <c r="B2660">
        <v>2768515072</v>
      </c>
      <c r="C2660">
        <v>2966126592</v>
      </c>
    </row>
    <row r="2661" spans="1:3" x14ac:dyDescent="0.25">
      <c r="A2661">
        <v>2908827648</v>
      </c>
      <c r="B2661">
        <v>2768670720</v>
      </c>
      <c r="C2661">
        <v>2966142976</v>
      </c>
    </row>
    <row r="2662" spans="1:3" x14ac:dyDescent="0.25">
      <c r="A2662">
        <v>2908848128</v>
      </c>
      <c r="B2662">
        <v>2768736256</v>
      </c>
      <c r="C2662">
        <v>2966163456</v>
      </c>
    </row>
    <row r="2663" spans="1:3" x14ac:dyDescent="0.25">
      <c r="A2663">
        <v>2908864512</v>
      </c>
      <c r="B2663">
        <v>2768752640</v>
      </c>
      <c r="C2663">
        <v>2966183936</v>
      </c>
    </row>
    <row r="2664" spans="1:3" x14ac:dyDescent="0.25">
      <c r="A2664">
        <v>2909130752</v>
      </c>
      <c r="B2664">
        <v>2769002496</v>
      </c>
      <c r="C2664">
        <v>2966200320</v>
      </c>
    </row>
    <row r="2665" spans="1:3" x14ac:dyDescent="0.25">
      <c r="A2665">
        <v>2909147136</v>
      </c>
      <c r="B2665">
        <v>2769018880</v>
      </c>
      <c r="C2665">
        <v>2966216704</v>
      </c>
    </row>
    <row r="2666" spans="1:3" x14ac:dyDescent="0.25">
      <c r="A2666">
        <v>2909212672</v>
      </c>
      <c r="B2666">
        <v>2769035264</v>
      </c>
      <c r="C2666">
        <v>2966237184</v>
      </c>
    </row>
    <row r="2667" spans="1:3" x14ac:dyDescent="0.25">
      <c r="A2667">
        <v>2909233152</v>
      </c>
      <c r="B2667">
        <v>2769055744</v>
      </c>
      <c r="C2667">
        <v>2966302720</v>
      </c>
    </row>
    <row r="2668" spans="1:3" x14ac:dyDescent="0.25">
      <c r="A2668">
        <v>2909495296</v>
      </c>
      <c r="B2668">
        <v>2769072128</v>
      </c>
      <c r="C2668">
        <v>2966466560</v>
      </c>
    </row>
    <row r="2669" spans="1:3" x14ac:dyDescent="0.25">
      <c r="A2669">
        <v>2909511680</v>
      </c>
      <c r="B2669">
        <v>2769088512</v>
      </c>
      <c r="C2669">
        <v>2966482944</v>
      </c>
    </row>
    <row r="2670" spans="1:3" x14ac:dyDescent="0.25">
      <c r="A2670">
        <v>2909630464</v>
      </c>
      <c r="B2670">
        <v>2769104896</v>
      </c>
      <c r="C2670">
        <v>2966749184</v>
      </c>
    </row>
    <row r="2671" spans="1:3" x14ac:dyDescent="0.25">
      <c r="A2671">
        <v>2909794304</v>
      </c>
      <c r="B2671">
        <v>2769215488</v>
      </c>
      <c r="C2671">
        <v>2966765568</v>
      </c>
    </row>
    <row r="2672" spans="1:3" x14ac:dyDescent="0.25">
      <c r="A2672">
        <v>2909814784</v>
      </c>
      <c r="B2672">
        <v>2769281024</v>
      </c>
      <c r="C2672">
        <v>2966781952</v>
      </c>
    </row>
    <row r="2673" spans="1:3" x14ac:dyDescent="0.25">
      <c r="A2673">
        <v>2909831168</v>
      </c>
      <c r="B2673">
        <v>2769297408</v>
      </c>
      <c r="C2673">
        <v>2966945792</v>
      </c>
    </row>
    <row r="2674" spans="1:3" x14ac:dyDescent="0.25">
      <c r="A2674">
        <v>2909851648</v>
      </c>
      <c r="B2674">
        <v>2769313792</v>
      </c>
      <c r="C2674">
        <v>2966966272</v>
      </c>
    </row>
    <row r="2675" spans="1:3" x14ac:dyDescent="0.25">
      <c r="A2675">
        <v>2909868032</v>
      </c>
      <c r="B2675">
        <v>2769334272</v>
      </c>
      <c r="C2675">
        <v>2967085056</v>
      </c>
    </row>
    <row r="2676" spans="1:3" x14ac:dyDescent="0.25">
      <c r="A2676">
        <v>2910126080</v>
      </c>
      <c r="B2676">
        <v>2769350656</v>
      </c>
      <c r="C2676">
        <v>2967101440</v>
      </c>
    </row>
    <row r="2677" spans="1:3" x14ac:dyDescent="0.25">
      <c r="A2677">
        <v>2910150656</v>
      </c>
      <c r="B2677">
        <v>2769506304</v>
      </c>
      <c r="C2677">
        <v>2967121920</v>
      </c>
    </row>
    <row r="2678" spans="1:3" x14ac:dyDescent="0.25">
      <c r="A2678">
        <v>2910359552</v>
      </c>
      <c r="B2678">
        <v>2769522688</v>
      </c>
      <c r="C2678">
        <v>2967187456</v>
      </c>
    </row>
    <row r="2679" spans="1:3" x14ac:dyDescent="0.25">
      <c r="A2679">
        <v>2910380032</v>
      </c>
      <c r="B2679">
        <v>2769543168</v>
      </c>
      <c r="C2679">
        <v>2967203840</v>
      </c>
    </row>
    <row r="2680" spans="1:3" x14ac:dyDescent="0.25">
      <c r="A2680">
        <v>2910396416</v>
      </c>
      <c r="B2680">
        <v>2769604608</v>
      </c>
      <c r="C2680">
        <v>2967318528</v>
      </c>
    </row>
    <row r="2681" spans="1:3" x14ac:dyDescent="0.25">
      <c r="A2681">
        <v>2910416896</v>
      </c>
      <c r="B2681">
        <v>2769620992</v>
      </c>
      <c r="C2681">
        <v>2967334912</v>
      </c>
    </row>
    <row r="2682" spans="1:3" x14ac:dyDescent="0.25">
      <c r="A2682">
        <v>2910433280</v>
      </c>
      <c r="B2682">
        <v>2769641472</v>
      </c>
      <c r="C2682">
        <v>2967502848</v>
      </c>
    </row>
    <row r="2683" spans="1:3" x14ac:dyDescent="0.25">
      <c r="A2683">
        <v>2910601216</v>
      </c>
      <c r="B2683">
        <v>2769752064</v>
      </c>
      <c r="C2683">
        <v>2967523328</v>
      </c>
    </row>
    <row r="2684" spans="1:3" x14ac:dyDescent="0.25">
      <c r="A2684">
        <v>2910765056</v>
      </c>
      <c r="B2684">
        <v>2769768448</v>
      </c>
      <c r="C2684">
        <v>2967539712</v>
      </c>
    </row>
    <row r="2685" spans="1:3" x14ac:dyDescent="0.25">
      <c r="A2685">
        <v>2910781440</v>
      </c>
      <c r="B2685">
        <v>2769879040</v>
      </c>
      <c r="C2685">
        <v>2967556096</v>
      </c>
    </row>
    <row r="2686" spans="1:3" x14ac:dyDescent="0.25">
      <c r="A2686">
        <v>2910797824</v>
      </c>
      <c r="B2686">
        <v>2769895424</v>
      </c>
      <c r="C2686">
        <v>2967572480</v>
      </c>
    </row>
    <row r="2687" spans="1:3" x14ac:dyDescent="0.25">
      <c r="A2687">
        <v>2910822400</v>
      </c>
      <c r="B2687">
        <v>2769911808</v>
      </c>
      <c r="C2687">
        <v>2967994368</v>
      </c>
    </row>
    <row r="2688" spans="1:3" x14ac:dyDescent="0.25">
      <c r="A2688">
        <v>2910838784</v>
      </c>
      <c r="B2688">
        <v>2770305024</v>
      </c>
      <c r="C2688">
        <v>2968014848</v>
      </c>
    </row>
    <row r="2689" spans="1:3" x14ac:dyDescent="0.25">
      <c r="A2689">
        <v>2910855168</v>
      </c>
      <c r="B2689">
        <v>2770321408</v>
      </c>
      <c r="C2689">
        <v>2968031232</v>
      </c>
    </row>
    <row r="2690" spans="1:3" x14ac:dyDescent="0.25">
      <c r="A2690">
        <v>2910973952</v>
      </c>
      <c r="B2690">
        <v>2770337792</v>
      </c>
      <c r="C2690">
        <v>2968047616</v>
      </c>
    </row>
    <row r="2691" spans="1:3" x14ac:dyDescent="0.25">
      <c r="A2691">
        <v>2910990336</v>
      </c>
      <c r="B2691">
        <v>2770448384</v>
      </c>
      <c r="C2691">
        <v>2968215552</v>
      </c>
    </row>
    <row r="2692" spans="1:3" x14ac:dyDescent="0.25">
      <c r="A2692">
        <v>2911010816</v>
      </c>
      <c r="B2692">
        <v>2770464768</v>
      </c>
      <c r="C2692">
        <v>2968231936</v>
      </c>
    </row>
    <row r="2693" spans="1:3" x14ac:dyDescent="0.25">
      <c r="A2693">
        <v>2911031296</v>
      </c>
      <c r="B2693">
        <v>2770485248</v>
      </c>
      <c r="C2693">
        <v>2968248320</v>
      </c>
    </row>
    <row r="2694" spans="1:3" x14ac:dyDescent="0.25">
      <c r="A2694">
        <v>2911047680</v>
      </c>
      <c r="B2694">
        <v>2770501632</v>
      </c>
      <c r="C2694">
        <v>2968268800</v>
      </c>
    </row>
    <row r="2695" spans="1:3" x14ac:dyDescent="0.25">
      <c r="A2695">
        <v>2911064064</v>
      </c>
      <c r="B2695">
        <v>2770518016</v>
      </c>
      <c r="C2695">
        <v>2968289280</v>
      </c>
    </row>
    <row r="2696" spans="1:3" x14ac:dyDescent="0.25">
      <c r="A2696">
        <v>2911080448</v>
      </c>
      <c r="B2696">
        <v>2770534400</v>
      </c>
      <c r="C2696">
        <v>2968305664</v>
      </c>
    </row>
    <row r="2697" spans="1:3" x14ac:dyDescent="0.25">
      <c r="A2697">
        <v>2911297536</v>
      </c>
      <c r="B2697">
        <v>2770550784</v>
      </c>
      <c r="C2697">
        <v>2968322048</v>
      </c>
    </row>
    <row r="2698" spans="1:3" x14ac:dyDescent="0.25">
      <c r="A2698">
        <v>2911313920</v>
      </c>
      <c r="B2698">
        <v>2770571264</v>
      </c>
      <c r="C2698">
        <v>2968342528</v>
      </c>
    </row>
    <row r="2699" spans="1:3" x14ac:dyDescent="0.25">
      <c r="A2699">
        <v>2911432704</v>
      </c>
      <c r="B2699">
        <v>2770587648</v>
      </c>
      <c r="C2699">
        <v>2968363008</v>
      </c>
    </row>
    <row r="2700" spans="1:3" x14ac:dyDescent="0.25">
      <c r="A2700">
        <v>2911498240</v>
      </c>
      <c r="B2700">
        <v>2770649088</v>
      </c>
      <c r="C2700">
        <v>2968379392</v>
      </c>
    </row>
    <row r="2701" spans="1:3" x14ac:dyDescent="0.25">
      <c r="A2701">
        <v>2911518720</v>
      </c>
      <c r="B2701">
        <v>2770759680</v>
      </c>
      <c r="C2701">
        <v>2968543232</v>
      </c>
    </row>
    <row r="2702" spans="1:3" x14ac:dyDescent="0.25">
      <c r="A2702">
        <v>2911780864</v>
      </c>
      <c r="B2702">
        <v>2770780160</v>
      </c>
      <c r="C2702">
        <v>2968616960</v>
      </c>
    </row>
    <row r="2703" spans="1:3" x14ac:dyDescent="0.25">
      <c r="A2703">
        <v>2911850496</v>
      </c>
      <c r="B2703">
        <v>2770890752</v>
      </c>
      <c r="C2703">
        <v>2968633344</v>
      </c>
    </row>
    <row r="2704" spans="1:3" x14ac:dyDescent="0.25">
      <c r="A2704">
        <v>2911920128</v>
      </c>
      <c r="B2704">
        <v>2770952192</v>
      </c>
      <c r="C2704">
        <v>2969096192</v>
      </c>
    </row>
    <row r="2705" spans="1:3" x14ac:dyDescent="0.25">
      <c r="A2705">
        <v>2912034816</v>
      </c>
      <c r="B2705">
        <v>2771202048</v>
      </c>
      <c r="C2705">
        <v>2969112576</v>
      </c>
    </row>
    <row r="2706" spans="1:3" x14ac:dyDescent="0.25">
      <c r="A2706">
        <v>2912051200</v>
      </c>
      <c r="B2706">
        <v>2771361792</v>
      </c>
      <c r="C2706">
        <v>2969128960</v>
      </c>
    </row>
    <row r="2707" spans="1:3" x14ac:dyDescent="0.25">
      <c r="A2707">
        <v>2912067584</v>
      </c>
      <c r="B2707">
        <v>2771378176</v>
      </c>
      <c r="C2707">
        <v>2969292800</v>
      </c>
    </row>
    <row r="2708" spans="1:3" x14ac:dyDescent="0.25">
      <c r="A2708">
        <v>2912088064</v>
      </c>
      <c r="B2708">
        <v>2771394560</v>
      </c>
      <c r="C2708">
        <v>2969309184</v>
      </c>
    </row>
    <row r="2709" spans="1:3" x14ac:dyDescent="0.25">
      <c r="A2709">
        <v>2912108544</v>
      </c>
      <c r="B2709">
        <v>2771410944</v>
      </c>
      <c r="C2709">
        <v>2969427968</v>
      </c>
    </row>
    <row r="2710" spans="1:3" x14ac:dyDescent="0.25">
      <c r="A2710">
        <v>2912370688</v>
      </c>
      <c r="B2710">
        <v>2771570688</v>
      </c>
      <c r="C2710">
        <v>2969444352</v>
      </c>
    </row>
    <row r="2711" spans="1:3" x14ac:dyDescent="0.25">
      <c r="A2711">
        <v>2912391168</v>
      </c>
      <c r="B2711">
        <v>2771587072</v>
      </c>
      <c r="C2711">
        <v>2969464832</v>
      </c>
    </row>
    <row r="2712" spans="1:3" x14ac:dyDescent="0.25">
      <c r="A2712">
        <v>2912407552</v>
      </c>
      <c r="B2712">
        <v>2771652608</v>
      </c>
      <c r="C2712">
        <v>2969481216</v>
      </c>
    </row>
    <row r="2713" spans="1:3" x14ac:dyDescent="0.25">
      <c r="A2713">
        <v>2912571392</v>
      </c>
      <c r="B2713">
        <v>2771668992</v>
      </c>
      <c r="C2713">
        <v>2969546752</v>
      </c>
    </row>
    <row r="2714" spans="1:3" x14ac:dyDescent="0.25">
      <c r="A2714">
        <v>2912587776</v>
      </c>
      <c r="B2714">
        <v>2771685376</v>
      </c>
      <c r="C2714">
        <v>2969665536</v>
      </c>
    </row>
    <row r="2715" spans="1:3" x14ac:dyDescent="0.25">
      <c r="A2715">
        <v>2912604160</v>
      </c>
      <c r="B2715">
        <v>2771701760</v>
      </c>
      <c r="C2715">
        <v>2969681920</v>
      </c>
    </row>
    <row r="2716" spans="1:3" x14ac:dyDescent="0.25">
      <c r="A2716">
        <v>2912620544</v>
      </c>
      <c r="B2716">
        <v>2771767296</v>
      </c>
      <c r="C2716">
        <v>2969899008</v>
      </c>
    </row>
    <row r="2717" spans="1:3" x14ac:dyDescent="0.25">
      <c r="A2717">
        <v>2912641024</v>
      </c>
      <c r="B2717">
        <v>2771783680</v>
      </c>
      <c r="C2717">
        <v>2969915392</v>
      </c>
    </row>
    <row r="2718" spans="1:3" x14ac:dyDescent="0.25">
      <c r="A2718">
        <v>2913202176</v>
      </c>
      <c r="B2718">
        <v>2771849216</v>
      </c>
      <c r="C2718">
        <v>2969931776</v>
      </c>
    </row>
    <row r="2719" spans="1:3" x14ac:dyDescent="0.25">
      <c r="A2719">
        <v>2913218560</v>
      </c>
      <c r="B2719">
        <v>2771959808</v>
      </c>
      <c r="C2719">
        <v>2969952256</v>
      </c>
    </row>
    <row r="2720" spans="1:3" x14ac:dyDescent="0.25">
      <c r="A2720">
        <v>2913234944</v>
      </c>
      <c r="B2720">
        <v>2771976192</v>
      </c>
      <c r="C2720">
        <v>2969968640</v>
      </c>
    </row>
    <row r="2721" spans="1:3" x14ac:dyDescent="0.25">
      <c r="A2721">
        <v>2913255424</v>
      </c>
      <c r="B2721">
        <v>2772180992</v>
      </c>
      <c r="C2721">
        <v>2970087424</v>
      </c>
    </row>
    <row r="2722" spans="1:3" x14ac:dyDescent="0.25">
      <c r="A2722">
        <v>2913275904</v>
      </c>
      <c r="B2722">
        <v>2772197376</v>
      </c>
      <c r="C2722">
        <v>2970103808</v>
      </c>
    </row>
    <row r="2723" spans="1:3" x14ac:dyDescent="0.25">
      <c r="A2723">
        <v>2913292288</v>
      </c>
      <c r="B2723">
        <v>2772307968</v>
      </c>
      <c r="C2723">
        <v>2970124288</v>
      </c>
    </row>
    <row r="2724" spans="1:3" x14ac:dyDescent="0.25">
      <c r="A2724">
        <v>2913406976</v>
      </c>
      <c r="B2724">
        <v>2772324352</v>
      </c>
      <c r="C2724">
        <v>2970144768</v>
      </c>
    </row>
    <row r="2725" spans="1:3" x14ac:dyDescent="0.25">
      <c r="A2725">
        <v>2913423360</v>
      </c>
      <c r="B2725">
        <v>2772434944</v>
      </c>
      <c r="C2725">
        <v>2970308608</v>
      </c>
    </row>
    <row r="2726" spans="1:3" x14ac:dyDescent="0.25">
      <c r="A2726">
        <v>2913439744</v>
      </c>
      <c r="B2726">
        <v>2772451328</v>
      </c>
      <c r="C2726">
        <v>2970324992</v>
      </c>
    </row>
    <row r="2727" spans="1:3" x14ac:dyDescent="0.25">
      <c r="A2727">
        <v>2913460224</v>
      </c>
      <c r="B2727">
        <v>2772471808</v>
      </c>
      <c r="C2727">
        <v>2970341376</v>
      </c>
    </row>
    <row r="2728" spans="1:3" x14ac:dyDescent="0.25">
      <c r="A2728">
        <v>2913480704</v>
      </c>
      <c r="B2728">
        <v>2772627456</v>
      </c>
      <c r="C2728">
        <v>2970365952</v>
      </c>
    </row>
    <row r="2729" spans="1:3" x14ac:dyDescent="0.25">
      <c r="A2729">
        <v>2913497088</v>
      </c>
      <c r="B2729">
        <v>2772643840</v>
      </c>
      <c r="C2729">
        <v>2970382336</v>
      </c>
    </row>
    <row r="2730" spans="1:3" x14ac:dyDescent="0.25">
      <c r="A2730">
        <v>2913714176</v>
      </c>
      <c r="B2730">
        <v>2772754432</v>
      </c>
      <c r="C2730">
        <v>2970398720</v>
      </c>
    </row>
    <row r="2731" spans="1:3" x14ac:dyDescent="0.25">
      <c r="A2731">
        <v>2913730560</v>
      </c>
      <c r="B2731">
        <v>2772770816</v>
      </c>
      <c r="C2731">
        <v>2970415104</v>
      </c>
    </row>
    <row r="2732" spans="1:3" x14ac:dyDescent="0.25">
      <c r="A2732">
        <v>2913845248</v>
      </c>
      <c r="B2732">
        <v>2772881408</v>
      </c>
      <c r="C2732">
        <v>2970435584</v>
      </c>
    </row>
    <row r="2733" spans="1:3" x14ac:dyDescent="0.25">
      <c r="A2733">
        <v>2913861632</v>
      </c>
      <c r="B2733">
        <v>2772901888</v>
      </c>
      <c r="C2733">
        <v>2970456064</v>
      </c>
    </row>
    <row r="2734" spans="1:3" x14ac:dyDescent="0.25">
      <c r="A2734">
        <v>2914082816</v>
      </c>
      <c r="B2734">
        <v>2772918272</v>
      </c>
      <c r="C2734">
        <v>2970472448</v>
      </c>
    </row>
    <row r="2735" spans="1:3" x14ac:dyDescent="0.25">
      <c r="A2735">
        <v>2914099200</v>
      </c>
      <c r="B2735">
        <v>2772934656</v>
      </c>
      <c r="C2735">
        <v>2970636288</v>
      </c>
    </row>
    <row r="2736" spans="1:3" x14ac:dyDescent="0.25">
      <c r="A2736">
        <v>2914459648</v>
      </c>
      <c r="B2736">
        <v>2772951040</v>
      </c>
      <c r="C2736">
        <v>2970705920</v>
      </c>
    </row>
    <row r="2737" spans="1:3" x14ac:dyDescent="0.25">
      <c r="A2737">
        <v>2914480128</v>
      </c>
      <c r="B2737">
        <v>2772971520</v>
      </c>
      <c r="C2737">
        <v>2970722304</v>
      </c>
    </row>
    <row r="2738" spans="1:3" x14ac:dyDescent="0.25">
      <c r="A2738">
        <v>2914545664</v>
      </c>
      <c r="B2738">
        <v>2772987904</v>
      </c>
      <c r="C2738">
        <v>2971082752</v>
      </c>
    </row>
    <row r="2739" spans="1:3" x14ac:dyDescent="0.25">
      <c r="A2739">
        <v>2914562048</v>
      </c>
      <c r="B2739">
        <v>2773004288</v>
      </c>
      <c r="C2739">
        <v>2971099136</v>
      </c>
    </row>
    <row r="2740" spans="1:3" x14ac:dyDescent="0.25">
      <c r="A2740">
        <v>2914775040</v>
      </c>
      <c r="B2740">
        <v>2773020672</v>
      </c>
      <c r="C2740">
        <v>2971119616</v>
      </c>
    </row>
    <row r="2741" spans="1:3" x14ac:dyDescent="0.25">
      <c r="A2741">
        <v>2916433920</v>
      </c>
      <c r="B2741">
        <v>2773037056</v>
      </c>
      <c r="C2741">
        <v>2971283456</v>
      </c>
    </row>
    <row r="2742" spans="1:3" x14ac:dyDescent="0.25">
      <c r="A2742">
        <v>2916458496</v>
      </c>
      <c r="B2742">
        <v>2773147648</v>
      </c>
      <c r="C2742">
        <v>2971299840</v>
      </c>
    </row>
    <row r="2743" spans="1:3" x14ac:dyDescent="0.25">
      <c r="A2743">
        <v>2916474880</v>
      </c>
      <c r="B2743">
        <v>2773168128</v>
      </c>
      <c r="C2743">
        <v>2971369472</v>
      </c>
    </row>
    <row r="2744" spans="1:3" x14ac:dyDescent="0.25">
      <c r="A2744">
        <v>2916491264</v>
      </c>
      <c r="B2744">
        <v>2773229568</v>
      </c>
      <c r="C2744">
        <v>2971385856</v>
      </c>
    </row>
    <row r="2745" spans="1:3" x14ac:dyDescent="0.25">
      <c r="A2745">
        <v>2916708352</v>
      </c>
      <c r="B2745">
        <v>2773250048</v>
      </c>
      <c r="C2745">
        <v>2971402240</v>
      </c>
    </row>
    <row r="2746" spans="1:3" x14ac:dyDescent="0.25">
      <c r="A2746">
        <v>2916728832</v>
      </c>
      <c r="B2746">
        <v>2773360640</v>
      </c>
      <c r="C2746">
        <v>2971422720</v>
      </c>
    </row>
    <row r="2747" spans="1:3" x14ac:dyDescent="0.25">
      <c r="A2747">
        <v>2916745216</v>
      </c>
      <c r="B2747">
        <v>2773422080</v>
      </c>
      <c r="C2747">
        <v>2971537408</v>
      </c>
    </row>
    <row r="2748" spans="1:3" x14ac:dyDescent="0.25">
      <c r="A2748">
        <v>2916954112</v>
      </c>
      <c r="B2748">
        <v>2773581824</v>
      </c>
      <c r="C2748">
        <v>2971561984</v>
      </c>
    </row>
    <row r="2749" spans="1:3" x14ac:dyDescent="0.25">
      <c r="A2749">
        <v>2916970496</v>
      </c>
      <c r="B2749">
        <v>2773737472</v>
      </c>
      <c r="C2749">
        <v>2971578368</v>
      </c>
    </row>
    <row r="2750" spans="1:3" x14ac:dyDescent="0.25">
      <c r="A2750">
        <v>2916990976</v>
      </c>
      <c r="B2750">
        <v>2773753856</v>
      </c>
      <c r="C2750">
        <v>2971738112</v>
      </c>
    </row>
    <row r="2751" spans="1:3" x14ac:dyDescent="0.25">
      <c r="A2751">
        <v>2917011456</v>
      </c>
      <c r="B2751">
        <v>2773770240</v>
      </c>
      <c r="C2751">
        <v>2971754496</v>
      </c>
    </row>
    <row r="2752" spans="1:3" x14ac:dyDescent="0.25">
      <c r="A2752">
        <v>2917027840</v>
      </c>
      <c r="B2752">
        <v>2773790720</v>
      </c>
      <c r="C2752">
        <v>2971774976</v>
      </c>
    </row>
    <row r="2753" spans="1:3" x14ac:dyDescent="0.25">
      <c r="A2753">
        <v>2917195776</v>
      </c>
      <c r="B2753">
        <v>2773901312</v>
      </c>
      <c r="C2753">
        <v>2971795456</v>
      </c>
    </row>
    <row r="2754" spans="1:3" x14ac:dyDescent="0.25">
      <c r="A2754">
        <v>2917216256</v>
      </c>
      <c r="B2754">
        <v>2773962752</v>
      </c>
      <c r="C2754">
        <v>2971811840</v>
      </c>
    </row>
    <row r="2755" spans="1:3" x14ac:dyDescent="0.25">
      <c r="A2755">
        <v>2917232640</v>
      </c>
      <c r="B2755">
        <v>2773979136</v>
      </c>
      <c r="C2755">
        <v>2972073984</v>
      </c>
    </row>
    <row r="2756" spans="1:3" x14ac:dyDescent="0.25">
      <c r="A2756">
        <v>2917253120</v>
      </c>
      <c r="B2756">
        <v>2773999616</v>
      </c>
      <c r="C2756">
        <v>2972094464</v>
      </c>
    </row>
    <row r="2757" spans="1:3" x14ac:dyDescent="0.25">
      <c r="A2757">
        <v>2917363712</v>
      </c>
      <c r="B2757">
        <v>2774016000</v>
      </c>
      <c r="C2757">
        <v>2972356608</v>
      </c>
    </row>
    <row r="2758" spans="1:3" x14ac:dyDescent="0.25">
      <c r="A2758">
        <v>2917384192</v>
      </c>
      <c r="B2758">
        <v>2774077440</v>
      </c>
      <c r="C2758">
        <v>2972372992</v>
      </c>
    </row>
    <row r="2759" spans="1:3" x14ac:dyDescent="0.25">
      <c r="A2759">
        <v>2917400576</v>
      </c>
      <c r="B2759">
        <v>2774188032</v>
      </c>
      <c r="C2759">
        <v>2972393472</v>
      </c>
    </row>
    <row r="2760" spans="1:3" x14ac:dyDescent="0.25">
      <c r="A2760">
        <v>2917466112</v>
      </c>
      <c r="B2760">
        <v>2774298624</v>
      </c>
      <c r="C2760">
        <v>2972463104</v>
      </c>
    </row>
    <row r="2761" spans="1:3" x14ac:dyDescent="0.25">
      <c r="A2761">
        <v>2917486592</v>
      </c>
      <c r="B2761">
        <v>2774364160</v>
      </c>
      <c r="C2761">
        <v>2972479488</v>
      </c>
    </row>
    <row r="2762" spans="1:3" x14ac:dyDescent="0.25">
      <c r="A2762">
        <v>2917507072</v>
      </c>
      <c r="B2762">
        <v>2774380544</v>
      </c>
      <c r="C2762">
        <v>2976010240</v>
      </c>
    </row>
    <row r="2763" spans="1:3" x14ac:dyDescent="0.25">
      <c r="A2763">
        <v>2917720064</v>
      </c>
      <c r="B2763">
        <v>2774396928</v>
      </c>
      <c r="C2763">
        <v>2976030720</v>
      </c>
    </row>
    <row r="2764" spans="1:3" x14ac:dyDescent="0.25">
      <c r="A2764">
        <v>2917744640</v>
      </c>
      <c r="B2764">
        <v>2774417408</v>
      </c>
      <c r="C2764">
        <v>2976051200</v>
      </c>
    </row>
    <row r="2765" spans="1:3" x14ac:dyDescent="0.25">
      <c r="A2765">
        <v>2917761024</v>
      </c>
      <c r="B2765">
        <v>2774433792</v>
      </c>
      <c r="C2765">
        <v>2976067584</v>
      </c>
    </row>
    <row r="2766" spans="1:3" x14ac:dyDescent="0.25">
      <c r="A2766">
        <v>2917777408</v>
      </c>
      <c r="B2766">
        <v>2774499328</v>
      </c>
      <c r="C2766">
        <v>2976083968</v>
      </c>
    </row>
    <row r="2767" spans="1:3" x14ac:dyDescent="0.25">
      <c r="A2767">
        <v>2917793792</v>
      </c>
      <c r="B2767">
        <v>2774609920</v>
      </c>
      <c r="C2767">
        <v>2976100352</v>
      </c>
    </row>
    <row r="2768" spans="1:3" x14ac:dyDescent="0.25">
      <c r="A2768">
        <v>2917810176</v>
      </c>
      <c r="B2768">
        <v>2774626304</v>
      </c>
      <c r="C2768">
        <v>2976124928</v>
      </c>
    </row>
    <row r="2769" spans="1:3" x14ac:dyDescent="0.25">
      <c r="A2769">
        <v>2917879808</v>
      </c>
      <c r="B2769">
        <v>2774781952</v>
      </c>
      <c r="C2769">
        <v>2976141312</v>
      </c>
    </row>
    <row r="2770" spans="1:3" x14ac:dyDescent="0.25">
      <c r="A2770">
        <v>2917896192</v>
      </c>
      <c r="B2770">
        <v>2774892544</v>
      </c>
      <c r="C2770">
        <v>2976206848</v>
      </c>
    </row>
    <row r="2771" spans="1:3" x14ac:dyDescent="0.25">
      <c r="A2771">
        <v>2918014976</v>
      </c>
      <c r="B2771">
        <v>2774908928</v>
      </c>
      <c r="C2771">
        <v>2976276480</v>
      </c>
    </row>
    <row r="2772" spans="1:3" x14ac:dyDescent="0.25">
      <c r="A2772">
        <v>2918182912</v>
      </c>
      <c r="B2772">
        <v>2774929408</v>
      </c>
      <c r="C2772">
        <v>2976395264</v>
      </c>
    </row>
    <row r="2773" spans="1:3" x14ac:dyDescent="0.25">
      <c r="A2773">
        <v>2918199296</v>
      </c>
      <c r="B2773">
        <v>2774945792</v>
      </c>
      <c r="C2773">
        <v>2976411648</v>
      </c>
    </row>
    <row r="2774" spans="1:3" x14ac:dyDescent="0.25">
      <c r="A2774">
        <v>2918412288</v>
      </c>
      <c r="B2774">
        <v>2774962176</v>
      </c>
      <c r="C2774">
        <v>2976432128</v>
      </c>
    </row>
    <row r="2775" spans="1:3" x14ac:dyDescent="0.25">
      <c r="A2775">
        <v>2918432768</v>
      </c>
      <c r="B2775">
        <v>2775072768</v>
      </c>
      <c r="C2775">
        <v>2976448512</v>
      </c>
    </row>
    <row r="2776" spans="1:3" x14ac:dyDescent="0.25">
      <c r="A2776">
        <v>2918449152</v>
      </c>
      <c r="B2776">
        <v>2775089152</v>
      </c>
      <c r="C2776">
        <v>2976710656</v>
      </c>
    </row>
    <row r="2777" spans="1:3" x14ac:dyDescent="0.25">
      <c r="A2777">
        <v>2918465536</v>
      </c>
      <c r="B2777">
        <v>2775248896</v>
      </c>
      <c r="C2777">
        <v>2976874496</v>
      </c>
    </row>
    <row r="2778" spans="1:3" x14ac:dyDescent="0.25">
      <c r="A2778">
        <v>2918584320</v>
      </c>
      <c r="B2778">
        <v>2775265280</v>
      </c>
      <c r="C2778">
        <v>2976894976</v>
      </c>
    </row>
    <row r="2779" spans="1:3" x14ac:dyDescent="0.25">
      <c r="A2779">
        <v>2918600704</v>
      </c>
      <c r="B2779">
        <v>2775281664</v>
      </c>
      <c r="C2779">
        <v>2977013760</v>
      </c>
    </row>
    <row r="2780" spans="1:3" x14ac:dyDescent="0.25">
      <c r="A2780">
        <v>2918813696</v>
      </c>
      <c r="B2780">
        <v>2775298048</v>
      </c>
      <c r="C2780">
        <v>2977030144</v>
      </c>
    </row>
    <row r="2781" spans="1:3" x14ac:dyDescent="0.25">
      <c r="A2781">
        <v>2918834176</v>
      </c>
      <c r="B2781">
        <v>2775314432</v>
      </c>
      <c r="C2781">
        <v>2977046528</v>
      </c>
    </row>
    <row r="2782" spans="1:3" x14ac:dyDescent="0.25">
      <c r="A2782">
        <v>2918854656</v>
      </c>
      <c r="B2782">
        <v>2775425024</v>
      </c>
      <c r="C2782">
        <v>2977062912</v>
      </c>
    </row>
    <row r="2783" spans="1:3" x14ac:dyDescent="0.25">
      <c r="A2783">
        <v>2918871040</v>
      </c>
      <c r="B2783">
        <v>2775445504</v>
      </c>
      <c r="C2783">
        <v>2977280000</v>
      </c>
    </row>
    <row r="2784" spans="1:3" x14ac:dyDescent="0.25">
      <c r="A2784">
        <v>2919133184</v>
      </c>
      <c r="B2784">
        <v>2775461888</v>
      </c>
      <c r="C2784">
        <v>2977296384</v>
      </c>
    </row>
    <row r="2785" spans="1:3" x14ac:dyDescent="0.25">
      <c r="A2785">
        <v>2919493632</v>
      </c>
      <c r="B2785">
        <v>2775478272</v>
      </c>
      <c r="C2785">
        <v>2977312768</v>
      </c>
    </row>
    <row r="2786" spans="1:3" x14ac:dyDescent="0.25">
      <c r="A2786">
        <v>2919510016</v>
      </c>
      <c r="B2786">
        <v>2775494656</v>
      </c>
      <c r="C2786">
        <v>2977333248</v>
      </c>
    </row>
    <row r="2787" spans="1:3" x14ac:dyDescent="0.25">
      <c r="A2787">
        <v>2919526400</v>
      </c>
      <c r="B2787">
        <v>2775605248</v>
      </c>
      <c r="C2787">
        <v>2977353728</v>
      </c>
    </row>
    <row r="2788" spans="1:3" x14ac:dyDescent="0.25">
      <c r="A2788">
        <v>2919546880</v>
      </c>
      <c r="B2788">
        <v>2775625728</v>
      </c>
      <c r="C2788">
        <v>2977464320</v>
      </c>
    </row>
    <row r="2789" spans="1:3" x14ac:dyDescent="0.25">
      <c r="A2789">
        <v>2919710720</v>
      </c>
      <c r="B2789">
        <v>2775642112</v>
      </c>
      <c r="C2789">
        <v>2977484800</v>
      </c>
    </row>
    <row r="2790" spans="1:3" x14ac:dyDescent="0.25">
      <c r="A2790">
        <v>2919731200</v>
      </c>
      <c r="B2790">
        <v>2775703552</v>
      </c>
      <c r="C2790">
        <v>2977599488</v>
      </c>
    </row>
    <row r="2791" spans="1:3" x14ac:dyDescent="0.25">
      <c r="A2791">
        <v>2919751680</v>
      </c>
      <c r="B2791">
        <v>2775908352</v>
      </c>
      <c r="C2791">
        <v>2977669120</v>
      </c>
    </row>
    <row r="2792" spans="1:3" x14ac:dyDescent="0.25">
      <c r="A2792">
        <v>2919768064</v>
      </c>
      <c r="B2792">
        <v>2775924736</v>
      </c>
      <c r="C2792">
        <v>2977685504</v>
      </c>
    </row>
    <row r="2793" spans="1:3" x14ac:dyDescent="0.25">
      <c r="A2793">
        <v>2919886848</v>
      </c>
      <c r="B2793">
        <v>2776084480</v>
      </c>
      <c r="C2793">
        <v>2977701888</v>
      </c>
    </row>
    <row r="2794" spans="1:3" x14ac:dyDescent="0.25">
      <c r="A2794">
        <v>2919903232</v>
      </c>
      <c r="B2794">
        <v>2776100864</v>
      </c>
      <c r="C2794">
        <v>2977722368</v>
      </c>
    </row>
    <row r="2795" spans="1:3" x14ac:dyDescent="0.25">
      <c r="A2795">
        <v>2920017920</v>
      </c>
      <c r="B2795">
        <v>2776117248</v>
      </c>
      <c r="C2795">
        <v>2977742848</v>
      </c>
    </row>
    <row r="2796" spans="1:3" x14ac:dyDescent="0.25">
      <c r="A2796">
        <v>2920574976</v>
      </c>
      <c r="B2796">
        <v>2776133632</v>
      </c>
      <c r="C2796">
        <v>2977759232</v>
      </c>
    </row>
    <row r="2797" spans="1:3" x14ac:dyDescent="0.25">
      <c r="A2797">
        <v>2920599552</v>
      </c>
      <c r="B2797">
        <v>2776154112</v>
      </c>
      <c r="C2797">
        <v>2977775616</v>
      </c>
    </row>
    <row r="2798" spans="1:3" x14ac:dyDescent="0.25">
      <c r="A2798">
        <v>2920615936</v>
      </c>
      <c r="B2798">
        <v>2776170496</v>
      </c>
      <c r="C2798">
        <v>2977894400</v>
      </c>
    </row>
    <row r="2799" spans="1:3" x14ac:dyDescent="0.25">
      <c r="A2799">
        <v>2920632320</v>
      </c>
      <c r="B2799">
        <v>2776236032</v>
      </c>
      <c r="C2799">
        <v>2978009088</v>
      </c>
    </row>
    <row r="2800" spans="1:3" x14ac:dyDescent="0.25">
      <c r="A2800">
        <v>2920800256</v>
      </c>
      <c r="B2800">
        <v>2776346624</v>
      </c>
      <c r="C2800">
        <v>2978025472</v>
      </c>
    </row>
    <row r="2801" spans="1:3" x14ac:dyDescent="0.25">
      <c r="A2801">
        <v>2920816640</v>
      </c>
      <c r="B2801">
        <v>2776363008</v>
      </c>
      <c r="C2801">
        <v>2978041856</v>
      </c>
    </row>
    <row r="2802" spans="1:3" x14ac:dyDescent="0.25">
      <c r="A2802">
        <v>2920935424</v>
      </c>
      <c r="B2802">
        <v>2776473600</v>
      </c>
      <c r="C2802">
        <v>2978062336</v>
      </c>
    </row>
    <row r="2803" spans="1:3" x14ac:dyDescent="0.25">
      <c r="A2803">
        <v>2921050112</v>
      </c>
      <c r="B2803">
        <v>2776489984</v>
      </c>
      <c r="C2803">
        <v>2978082816</v>
      </c>
    </row>
    <row r="2804" spans="1:3" x14ac:dyDescent="0.25">
      <c r="A2804">
        <v>2921066496</v>
      </c>
      <c r="B2804">
        <v>2776506368</v>
      </c>
      <c r="C2804">
        <v>2978148352</v>
      </c>
    </row>
    <row r="2805" spans="1:3" x14ac:dyDescent="0.25">
      <c r="A2805">
        <v>2921082880</v>
      </c>
      <c r="B2805">
        <v>2776571904</v>
      </c>
      <c r="C2805">
        <v>2978168832</v>
      </c>
    </row>
    <row r="2806" spans="1:3" x14ac:dyDescent="0.25">
      <c r="A2806">
        <v>2921099264</v>
      </c>
      <c r="B2806">
        <v>2776588288</v>
      </c>
      <c r="C2806">
        <v>2978381824</v>
      </c>
    </row>
    <row r="2807" spans="1:3" x14ac:dyDescent="0.25">
      <c r="A2807">
        <v>2921709568</v>
      </c>
      <c r="B2807">
        <v>2776604672</v>
      </c>
      <c r="C2807">
        <v>2978402304</v>
      </c>
    </row>
    <row r="2808" spans="1:3" x14ac:dyDescent="0.25">
      <c r="A2808">
        <v>2921730048</v>
      </c>
      <c r="B2808">
        <v>2776670208</v>
      </c>
      <c r="C2808">
        <v>2978418688</v>
      </c>
    </row>
    <row r="2809" spans="1:3" x14ac:dyDescent="0.25">
      <c r="A2809">
        <v>2921746432</v>
      </c>
      <c r="B2809">
        <v>2776825856</v>
      </c>
      <c r="C2809">
        <v>2978533376</v>
      </c>
    </row>
    <row r="2810" spans="1:3" x14ac:dyDescent="0.25">
      <c r="A2810">
        <v>2921766912</v>
      </c>
      <c r="B2810">
        <v>2776842240</v>
      </c>
      <c r="C2810">
        <v>2978549760</v>
      </c>
    </row>
    <row r="2811" spans="1:3" x14ac:dyDescent="0.25">
      <c r="A2811">
        <v>2921783296</v>
      </c>
      <c r="B2811">
        <v>2776862720</v>
      </c>
      <c r="C2811">
        <v>2978566144</v>
      </c>
    </row>
    <row r="2812" spans="1:3" x14ac:dyDescent="0.25">
      <c r="A2812">
        <v>2922561536</v>
      </c>
      <c r="B2812">
        <v>2777018368</v>
      </c>
      <c r="C2812">
        <v>2978590720</v>
      </c>
    </row>
    <row r="2813" spans="1:3" x14ac:dyDescent="0.25">
      <c r="A2813">
        <v>2922577920</v>
      </c>
      <c r="B2813">
        <v>2777174016</v>
      </c>
      <c r="C2813">
        <v>2978607104</v>
      </c>
    </row>
    <row r="2814" spans="1:3" x14ac:dyDescent="0.25">
      <c r="A2814">
        <v>2922598400</v>
      </c>
      <c r="B2814">
        <v>2777194496</v>
      </c>
      <c r="C2814">
        <v>2978770944</v>
      </c>
    </row>
    <row r="2815" spans="1:3" x14ac:dyDescent="0.25">
      <c r="A2815">
        <v>2922614784</v>
      </c>
      <c r="B2815">
        <v>2777210880</v>
      </c>
      <c r="C2815">
        <v>2978889728</v>
      </c>
    </row>
    <row r="2816" spans="1:3" x14ac:dyDescent="0.25">
      <c r="A2816">
        <v>2922778624</v>
      </c>
      <c r="B2816">
        <v>2777227264</v>
      </c>
      <c r="C2816">
        <v>2978906112</v>
      </c>
    </row>
    <row r="2817" spans="1:3" x14ac:dyDescent="0.25">
      <c r="A2817">
        <v>2922897408</v>
      </c>
      <c r="B2817">
        <v>2777243648</v>
      </c>
      <c r="C2817">
        <v>2978926592</v>
      </c>
    </row>
    <row r="2818" spans="1:3" x14ac:dyDescent="0.25">
      <c r="A2818">
        <v>2922917888</v>
      </c>
      <c r="B2818">
        <v>2777354240</v>
      </c>
      <c r="C2818">
        <v>2978942976</v>
      </c>
    </row>
    <row r="2819" spans="1:3" x14ac:dyDescent="0.25">
      <c r="A2819">
        <v>2922938368</v>
      </c>
      <c r="B2819">
        <v>2777464832</v>
      </c>
      <c r="C2819">
        <v>2978959360</v>
      </c>
    </row>
    <row r="2820" spans="1:3" x14ac:dyDescent="0.25">
      <c r="A2820">
        <v>2922954752</v>
      </c>
      <c r="B2820">
        <v>2777575424</v>
      </c>
      <c r="C2820">
        <v>2978979840</v>
      </c>
    </row>
    <row r="2821" spans="1:3" x14ac:dyDescent="0.25">
      <c r="A2821">
        <v>2922971136</v>
      </c>
      <c r="B2821">
        <v>2777825280</v>
      </c>
      <c r="C2821">
        <v>2978996224</v>
      </c>
    </row>
    <row r="2822" spans="1:3" x14ac:dyDescent="0.25">
      <c r="A2822">
        <v>2922987520</v>
      </c>
      <c r="B2822">
        <v>2777845760</v>
      </c>
      <c r="C2822">
        <v>2979016704</v>
      </c>
    </row>
    <row r="2823" spans="1:3" x14ac:dyDescent="0.25">
      <c r="A2823">
        <v>2923008000</v>
      </c>
      <c r="B2823">
        <v>2777862144</v>
      </c>
      <c r="C2823">
        <v>2979131392</v>
      </c>
    </row>
    <row r="2824" spans="1:3" x14ac:dyDescent="0.25">
      <c r="A2824">
        <v>2923704320</v>
      </c>
      <c r="B2824">
        <v>2777972736</v>
      </c>
      <c r="C2824">
        <v>2979250176</v>
      </c>
    </row>
    <row r="2825" spans="1:3" x14ac:dyDescent="0.25">
      <c r="A2825">
        <v>2923724800</v>
      </c>
      <c r="B2825">
        <v>2777989120</v>
      </c>
      <c r="C2825">
        <v>2979364864</v>
      </c>
    </row>
    <row r="2826" spans="1:3" x14ac:dyDescent="0.25">
      <c r="A2826">
        <v>2923745280</v>
      </c>
      <c r="B2826">
        <v>2778005504</v>
      </c>
      <c r="C2826">
        <v>2979385344</v>
      </c>
    </row>
    <row r="2827" spans="1:3" x14ac:dyDescent="0.25">
      <c r="A2827">
        <v>2923810816</v>
      </c>
      <c r="B2827">
        <v>2778025984</v>
      </c>
      <c r="C2827">
        <v>2979401728</v>
      </c>
    </row>
    <row r="2828" spans="1:3" x14ac:dyDescent="0.25">
      <c r="A2828">
        <v>2924023808</v>
      </c>
      <c r="B2828">
        <v>2778042368</v>
      </c>
      <c r="C2828">
        <v>2979418112</v>
      </c>
    </row>
    <row r="2829" spans="1:3" x14ac:dyDescent="0.25">
      <c r="A2829">
        <v>2924240896</v>
      </c>
      <c r="B2829">
        <v>2778058752</v>
      </c>
      <c r="C2829">
        <v>2979438592</v>
      </c>
    </row>
    <row r="2830" spans="1:3" x14ac:dyDescent="0.25">
      <c r="A2830">
        <v>2924257280</v>
      </c>
      <c r="B2830">
        <v>2778075136</v>
      </c>
      <c r="C2830">
        <v>2979459072</v>
      </c>
    </row>
    <row r="2831" spans="1:3" x14ac:dyDescent="0.25">
      <c r="A2831">
        <v>2924425216</v>
      </c>
      <c r="B2831">
        <v>2778091520</v>
      </c>
      <c r="C2831">
        <v>2979475456</v>
      </c>
    </row>
    <row r="2832" spans="1:3" x14ac:dyDescent="0.25">
      <c r="A2832">
        <v>2924441600</v>
      </c>
      <c r="B2832">
        <v>2778157056</v>
      </c>
      <c r="C2832">
        <v>2979540992</v>
      </c>
    </row>
    <row r="2833" spans="1:3" x14ac:dyDescent="0.25">
      <c r="A2833">
        <v>2924605440</v>
      </c>
      <c r="B2833">
        <v>2778173440</v>
      </c>
      <c r="C2833">
        <v>2979561472</v>
      </c>
    </row>
    <row r="2834" spans="1:3" x14ac:dyDescent="0.25">
      <c r="A2834">
        <v>2924621824</v>
      </c>
      <c r="B2834">
        <v>2778189824</v>
      </c>
      <c r="C2834">
        <v>2979577856</v>
      </c>
    </row>
    <row r="2835" spans="1:3" x14ac:dyDescent="0.25">
      <c r="A2835">
        <v>2924888064</v>
      </c>
      <c r="B2835">
        <v>2778210304</v>
      </c>
      <c r="C2835">
        <v>2979594240</v>
      </c>
    </row>
    <row r="2836" spans="1:3" x14ac:dyDescent="0.25">
      <c r="A2836">
        <v>2925195264</v>
      </c>
      <c r="B2836">
        <v>2778271744</v>
      </c>
      <c r="C2836">
        <v>2979663872</v>
      </c>
    </row>
    <row r="2837" spans="1:3" x14ac:dyDescent="0.25">
      <c r="A2837">
        <v>2925264896</v>
      </c>
      <c r="B2837">
        <v>2778292224</v>
      </c>
      <c r="C2837">
        <v>2979680256</v>
      </c>
    </row>
    <row r="2838" spans="1:3" x14ac:dyDescent="0.25">
      <c r="A2838">
        <v>2925281280</v>
      </c>
      <c r="B2838">
        <v>2778308608</v>
      </c>
      <c r="C2838">
        <v>2979745792</v>
      </c>
    </row>
    <row r="2839" spans="1:3" x14ac:dyDescent="0.25">
      <c r="A2839">
        <v>2925400064</v>
      </c>
      <c r="B2839">
        <v>2778324992</v>
      </c>
      <c r="C2839">
        <v>2979766272</v>
      </c>
    </row>
    <row r="2840" spans="1:3" x14ac:dyDescent="0.25">
      <c r="A2840">
        <v>2925416448</v>
      </c>
      <c r="B2840">
        <v>2778341376</v>
      </c>
      <c r="C2840">
        <v>2979880960</v>
      </c>
    </row>
    <row r="2841" spans="1:3" x14ac:dyDescent="0.25">
      <c r="A2841">
        <v>2925432832</v>
      </c>
      <c r="B2841">
        <v>2778357760</v>
      </c>
      <c r="C2841">
        <v>2979897344</v>
      </c>
    </row>
    <row r="2842" spans="1:3" x14ac:dyDescent="0.25">
      <c r="A2842">
        <v>2925457408</v>
      </c>
      <c r="B2842">
        <v>2778423296</v>
      </c>
      <c r="C2842">
        <v>2979917824</v>
      </c>
    </row>
    <row r="2843" spans="1:3" x14ac:dyDescent="0.25">
      <c r="A2843">
        <v>2925473792</v>
      </c>
      <c r="B2843">
        <v>2778439680</v>
      </c>
      <c r="C2843">
        <v>2980229120</v>
      </c>
    </row>
    <row r="2844" spans="1:3" x14ac:dyDescent="0.25">
      <c r="A2844">
        <v>2925490176</v>
      </c>
      <c r="B2844">
        <v>2778550272</v>
      </c>
      <c r="C2844">
        <v>2980249600</v>
      </c>
    </row>
    <row r="2845" spans="1:3" x14ac:dyDescent="0.25">
      <c r="A2845">
        <v>2925506560</v>
      </c>
      <c r="B2845">
        <v>2778566656</v>
      </c>
      <c r="C2845">
        <v>2980507648</v>
      </c>
    </row>
    <row r="2846" spans="1:3" x14ac:dyDescent="0.25">
      <c r="A2846">
        <v>2925621248</v>
      </c>
      <c r="B2846">
        <v>2778771456</v>
      </c>
      <c r="C2846">
        <v>2980712448</v>
      </c>
    </row>
    <row r="2847" spans="1:3" x14ac:dyDescent="0.25">
      <c r="A2847">
        <v>2925637632</v>
      </c>
      <c r="B2847">
        <v>2778787840</v>
      </c>
      <c r="C2847">
        <v>2981023744</v>
      </c>
    </row>
    <row r="2848" spans="1:3" x14ac:dyDescent="0.25">
      <c r="A2848">
        <v>2925662208</v>
      </c>
      <c r="B2848">
        <v>2778808320</v>
      </c>
      <c r="C2848">
        <v>2981126144</v>
      </c>
    </row>
    <row r="2849" spans="1:3" x14ac:dyDescent="0.25">
      <c r="A2849">
        <v>2925776896</v>
      </c>
      <c r="B2849">
        <v>2779009024</v>
      </c>
      <c r="C2849">
        <v>2981326848</v>
      </c>
    </row>
    <row r="2850" spans="1:3" x14ac:dyDescent="0.25">
      <c r="A2850">
        <v>2925797376</v>
      </c>
      <c r="B2850">
        <v>2779074560</v>
      </c>
      <c r="C2850">
        <v>2981396480</v>
      </c>
    </row>
    <row r="2851" spans="1:3" x14ac:dyDescent="0.25">
      <c r="A2851">
        <v>2925813760</v>
      </c>
      <c r="B2851">
        <v>2779090944</v>
      </c>
      <c r="C2851">
        <v>2981416960</v>
      </c>
    </row>
    <row r="2852" spans="1:3" x14ac:dyDescent="0.25">
      <c r="A2852">
        <v>2925830144</v>
      </c>
      <c r="B2852">
        <v>2779156480</v>
      </c>
      <c r="C2852">
        <v>2981433344</v>
      </c>
    </row>
    <row r="2853" spans="1:3" x14ac:dyDescent="0.25">
      <c r="A2853">
        <v>2925850624</v>
      </c>
      <c r="B2853">
        <v>2779312128</v>
      </c>
      <c r="C2853">
        <v>2981449728</v>
      </c>
    </row>
    <row r="2854" spans="1:3" x14ac:dyDescent="0.25">
      <c r="A2854">
        <v>2925871104</v>
      </c>
      <c r="B2854">
        <v>2779332608</v>
      </c>
      <c r="C2854">
        <v>2981507072</v>
      </c>
    </row>
    <row r="2855" spans="1:3" x14ac:dyDescent="0.25">
      <c r="A2855">
        <v>2925887488</v>
      </c>
      <c r="B2855">
        <v>2779394048</v>
      </c>
      <c r="C2855">
        <v>2981527552</v>
      </c>
    </row>
    <row r="2856" spans="1:3" x14ac:dyDescent="0.25">
      <c r="A2856">
        <v>2925903872</v>
      </c>
      <c r="B2856">
        <v>2779504640</v>
      </c>
      <c r="C2856">
        <v>2981548032</v>
      </c>
    </row>
    <row r="2857" spans="1:3" x14ac:dyDescent="0.25">
      <c r="A2857">
        <v>2926018560</v>
      </c>
      <c r="B2857">
        <v>2779521024</v>
      </c>
      <c r="C2857">
        <v>2981761024</v>
      </c>
    </row>
    <row r="2858" spans="1:3" x14ac:dyDescent="0.25">
      <c r="A2858">
        <v>2926137344</v>
      </c>
      <c r="B2858">
        <v>2779631616</v>
      </c>
      <c r="C2858">
        <v>2982060032</v>
      </c>
    </row>
    <row r="2859" spans="1:3" x14ac:dyDescent="0.25">
      <c r="A2859">
        <v>2926305280</v>
      </c>
      <c r="B2859">
        <v>2779652096</v>
      </c>
      <c r="C2859">
        <v>2982080512</v>
      </c>
    </row>
    <row r="2860" spans="1:3" x14ac:dyDescent="0.25">
      <c r="A2860">
        <v>2926321664</v>
      </c>
      <c r="B2860">
        <v>2779668480</v>
      </c>
      <c r="C2860">
        <v>2982096896</v>
      </c>
    </row>
    <row r="2861" spans="1:3" x14ac:dyDescent="0.25">
      <c r="A2861">
        <v>2926338048</v>
      </c>
      <c r="B2861">
        <v>2779729920</v>
      </c>
      <c r="C2861">
        <v>2982113280</v>
      </c>
    </row>
    <row r="2862" spans="1:3" x14ac:dyDescent="0.25">
      <c r="A2862">
        <v>2926456832</v>
      </c>
      <c r="B2862">
        <v>2779750400</v>
      </c>
      <c r="C2862">
        <v>2982133760</v>
      </c>
    </row>
    <row r="2863" spans="1:3" x14ac:dyDescent="0.25">
      <c r="A2863">
        <v>2926473216</v>
      </c>
      <c r="B2863">
        <v>2779766784</v>
      </c>
      <c r="C2863">
        <v>2982150144</v>
      </c>
    </row>
    <row r="2864" spans="1:3" x14ac:dyDescent="0.25">
      <c r="A2864">
        <v>2926489600</v>
      </c>
      <c r="B2864">
        <v>2779783168</v>
      </c>
      <c r="C2864">
        <v>2982170624</v>
      </c>
    </row>
    <row r="2865" spans="1:3" x14ac:dyDescent="0.25">
      <c r="A2865">
        <v>2926702592</v>
      </c>
      <c r="B2865">
        <v>2779799552</v>
      </c>
      <c r="C2865">
        <v>2982289408</v>
      </c>
    </row>
    <row r="2866" spans="1:3" x14ac:dyDescent="0.25">
      <c r="A2866">
        <v>2926723072</v>
      </c>
      <c r="B2866">
        <v>2779910144</v>
      </c>
      <c r="C2866">
        <v>2982305792</v>
      </c>
    </row>
    <row r="2867" spans="1:3" x14ac:dyDescent="0.25">
      <c r="A2867">
        <v>2926743552</v>
      </c>
      <c r="B2867">
        <v>2780069888</v>
      </c>
      <c r="C2867">
        <v>2982367232</v>
      </c>
    </row>
    <row r="2868" spans="1:3" x14ac:dyDescent="0.25">
      <c r="A2868">
        <v>2927104000</v>
      </c>
      <c r="B2868">
        <v>2780086272</v>
      </c>
      <c r="C2868">
        <v>2982387712</v>
      </c>
    </row>
    <row r="2869" spans="1:3" x14ac:dyDescent="0.25">
      <c r="A2869">
        <v>2927120384</v>
      </c>
      <c r="B2869">
        <v>2780102656</v>
      </c>
      <c r="C2869">
        <v>2982445056</v>
      </c>
    </row>
    <row r="2870" spans="1:3" x14ac:dyDescent="0.25">
      <c r="A2870">
        <v>2927136768</v>
      </c>
      <c r="B2870">
        <v>2780119040</v>
      </c>
      <c r="C2870">
        <v>2982461440</v>
      </c>
    </row>
    <row r="2871" spans="1:3" x14ac:dyDescent="0.25">
      <c r="A2871">
        <v>2927300608</v>
      </c>
      <c r="B2871">
        <v>2780184576</v>
      </c>
      <c r="C2871">
        <v>2982481920</v>
      </c>
    </row>
    <row r="2872" spans="1:3" x14ac:dyDescent="0.25">
      <c r="A2872">
        <v>2927325184</v>
      </c>
      <c r="B2872">
        <v>2780295168</v>
      </c>
      <c r="C2872">
        <v>2982502400</v>
      </c>
    </row>
    <row r="2873" spans="1:3" x14ac:dyDescent="0.25">
      <c r="A2873">
        <v>2927386624</v>
      </c>
      <c r="B2873">
        <v>2780311552</v>
      </c>
      <c r="C2873">
        <v>2982666240</v>
      </c>
    </row>
    <row r="2874" spans="1:3" x14ac:dyDescent="0.25">
      <c r="A2874">
        <v>2927407104</v>
      </c>
      <c r="B2874">
        <v>2780422144</v>
      </c>
      <c r="C2874">
        <v>2982727680</v>
      </c>
    </row>
    <row r="2875" spans="1:3" x14ac:dyDescent="0.25">
      <c r="A2875">
        <v>2927427584</v>
      </c>
      <c r="B2875">
        <v>2780438528</v>
      </c>
      <c r="C2875">
        <v>2982744064</v>
      </c>
    </row>
    <row r="2876" spans="1:3" x14ac:dyDescent="0.25">
      <c r="A2876">
        <v>2927788032</v>
      </c>
      <c r="B2876">
        <v>2780549120</v>
      </c>
      <c r="C2876">
        <v>2982854656</v>
      </c>
    </row>
    <row r="2877" spans="1:3" x14ac:dyDescent="0.25">
      <c r="A2877">
        <v>2927996928</v>
      </c>
      <c r="B2877">
        <v>2780569600</v>
      </c>
      <c r="C2877">
        <v>2982871040</v>
      </c>
    </row>
    <row r="2878" spans="1:3" x14ac:dyDescent="0.25">
      <c r="A2878">
        <v>2928406528</v>
      </c>
      <c r="B2878">
        <v>2780631040</v>
      </c>
      <c r="C2878">
        <v>2983231488</v>
      </c>
    </row>
    <row r="2879" spans="1:3" x14ac:dyDescent="0.25">
      <c r="A2879">
        <v>2928476160</v>
      </c>
      <c r="B2879">
        <v>2780696576</v>
      </c>
      <c r="C2879">
        <v>2983247872</v>
      </c>
    </row>
    <row r="2880" spans="1:3" x14ac:dyDescent="0.25">
      <c r="A2880">
        <v>2928644096</v>
      </c>
      <c r="B2880">
        <v>2780712960</v>
      </c>
      <c r="C2880">
        <v>2983309312</v>
      </c>
    </row>
    <row r="2881" spans="1:3" x14ac:dyDescent="0.25">
      <c r="A2881">
        <v>2928660480</v>
      </c>
      <c r="B2881">
        <v>2780778496</v>
      </c>
      <c r="C2881">
        <v>2983329792</v>
      </c>
    </row>
    <row r="2882" spans="1:3" x14ac:dyDescent="0.25">
      <c r="A2882">
        <v>2928676864</v>
      </c>
      <c r="B2882">
        <v>2780794880</v>
      </c>
      <c r="C2882">
        <v>2983493632</v>
      </c>
    </row>
    <row r="2883" spans="1:3" x14ac:dyDescent="0.25">
      <c r="A2883">
        <v>2928693248</v>
      </c>
      <c r="B2883">
        <v>2780811264</v>
      </c>
      <c r="C2883">
        <v>2983514112</v>
      </c>
    </row>
    <row r="2884" spans="1:3" x14ac:dyDescent="0.25">
      <c r="A2884">
        <v>2928717824</v>
      </c>
      <c r="B2884">
        <v>2780827648</v>
      </c>
      <c r="C2884">
        <v>2983628800</v>
      </c>
    </row>
    <row r="2885" spans="1:3" x14ac:dyDescent="0.25">
      <c r="A2885">
        <v>2928734208</v>
      </c>
      <c r="B2885">
        <v>2781220864</v>
      </c>
      <c r="C2885">
        <v>2983649280</v>
      </c>
    </row>
    <row r="2886" spans="1:3" x14ac:dyDescent="0.25">
      <c r="A2886">
        <v>2928750592</v>
      </c>
      <c r="B2886">
        <v>2781282304</v>
      </c>
      <c r="C2886">
        <v>2983669760</v>
      </c>
    </row>
    <row r="2887" spans="1:3" x14ac:dyDescent="0.25">
      <c r="A2887">
        <v>2928766976</v>
      </c>
      <c r="B2887">
        <v>2781298688</v>
      </c>
      <c r="C2887">
        <v>2983727104</v>
      </c>
    </row>
    <row r="2888" spans="1:3" x14ac:dyDescent="0.25">
      <c r="A2888">
        <v>2928791552</v>
      </c>
      <c r="B2888">
        <v>2781319168</v>
      </c>
      <c r="C2888">
        <v>2983825408</v>
      </c>
    </row>
    <row r="2889" spans="1:3" x14ac:dyDescent="0.25">
      <c r="A2889">
        <v>2928807936</v>
      </c>
      <c r="B2889">
        <v>2781335552</v>
      </c>
      <c r="C2889">
        <v>2983845888</v>
      </c>
    </row>
    <row r="2890" spans="1:3" x14ac:dyDescent="0.25">
      <c r="A2890">
        <v>2929217536</v>
      </c>
      <c r="B2890">
        <v>2781396992</v>
      </c>
      <c r="C2890">
        <v>2983862272</v>
      </c>
    </row>
    <row r="2891" spans="1:3" x14ac:dyDescent="0.25">
      <c r="A2891">
        <v>2929332224</v>
      </c>
      <c r="B2891">
        <v>2781417472</v>
      </c>
      <c r="C2891">
        <v>2983919616</v>
      </c>
    </row>
    <row r="2892" spans="1:3" x14ac:dyDescent="0.25">
      <c r="A2892">
        <v>2929401856</v>
      </c>
      <c r="B2892">
        <v>2781433856</v>
      </c>
      <c r="C2892">
        <v>2984132608</v>
      </c>
    </row>
    <row r="2893" spans="1:3" x14ac:dyDescent="0.25">
      <c r="A2893">
        <v>2929422336</v>
      </c>
      <c r="B2893">
        <v>2781544448</v>
      </c>
      <c r="C2893">
        <v>2984153088</v>
      </c>
    </row>
    <row r="2894" spans="1:3" x14ac:dyDescent="0.25">
      <c r="A2894">
        <v>2929532928</v>
      </c>
      <c r="B2894">
        <v>2781560832</v>
      </c>
      <c r="C2894">
        <v>2984173568</v>
      </c>
    </row>
    <row r="2895" spans="1:3" x14ac:dyDescent="0.25">
      <c r="A2895">
        <v>2929553408</v>
      </c>
      <c r="B2895">
        <v>2781577216</v>
      </c>
      <c r="C2895">
        <v>2984189952</v>
      </c>
    </row>
    <row r="2896" spans="1:3" x14ac:dyDescent="0.25">
      <c r="A2896">
        <v>2929569792</v>
      </c>
      <c r="B2896">
        <v>2781597696</v>
      </c>
      <c r="C2896">
        <v>2984210432</v>
      </c>
    </row>
    <row r="2897" spans="1:3" x14ac:dyDescent="0.25">
      <c r="A2897">
        <v>2929590272</v>
      </c>
      <c r="B2897">
        <v>2781753344</v>
      </c>
      <c r="C2897">
        <v>2984230912</v>
      </c>
    </row>
    <row r="2898" spans="1:3" x14ac:dyDescent="0.25">
      <c r="A2898">
        <v>2929606656</v>
      </c>
      <c r="B2898">
        <v>2781863936</v>
      </c>
      <c r="C2898">
        <v>2984284160</v>
      </c>
    </row>
    <row r="2899" spans="1:3" x14ac:dyDescent="0.25">
      <c r="A2899">
        <v>2929627136</v>
      </c>
      <c r="B2899">
        <v>2781880320</v>
      </c>
      <c r="C2899">
        <v>2984300544</v>
      </c>
    </row>
    <row r="2900" spans="1:3" x14ac:dyDescent="0.25">
      <c r="A2900">
        <v>2929840128</v>
      </c>
      <c r="B2900">
        <v>2781896704</v>
      </c>
      <c r="C2900">
        <v>2984321024</v>
      </c>
    </row>
    <row r="2901" spans="1:3" x14ac:dyDescent="0.25">
      <c r="A2901">
        <v>2929856512</v>
      </c>
      <c r="B2901">
        <v>2781917184</v>
      </c>
      <c r="C2901">
        <v>2984337408</v>
      </c>
    </row>
    <row r="2902" spans="1:3" x14ac:dyDescent="0.25">
      <c r="A2902">
        <v>2929872896</v>
      </c>
      <c r="B2902">
        <v>2781933568</v>
      </c>
      <c r="C2902">
        <v>2984357888</v>
      </c>
    </row>
    <row r="2903" spans="1:3" x14ac:dyDescent="0.25">
      <c r="A2903">
        <v>2929893376</v>
      </c>
      <c r="B2903">
        <v>2781949952</v>
      </c>
      <c r="C2903">
        <v>2984374272</v>
      </c>
    </row>
    <row r="2904" spans="1:3" x14ac:dyDescent="0.25">
      <c r="A2904">
        <v>2929913856</v>
      </c>
      <c r="B2904">
        <v>2782154752</v>
      </c>
      <c r="C2904">
        <v>2984398848</v>
      </c>
    </row>
    <row r="2905" spans="1:3" x14ac:dyDescent="0.25">
      <c r="A2905">
        <v>2929930240</v>
      </c>
      <c r="B2905">
        <v>2782216192</v>
      </c>
      <c r="C2905">
        <v>2984415232</v>
      </c>
    </row>
    <row r="2906" spans="1:3" x14ac:dyDescent="0.25">
      <c r="A2906">
        <v>2929946624</v>
      </c>
      <c r="B2906">
        <v>2782236672</v>
      </c>
      <c r="C2906">
        <v>2984435712</v>
      </c>
    </row>
    <row r="2907" spans="1:3" x14ac:dyDescent="0.25">
      <c r="A2907">
        <v>2929967104</v>
      </c>
      <c r="B2907">
        <v>2782253056</v>
      </c>
      <c r="C2907">
        <v>2984640512</v>
      </c>
    </row>
    <row r="2908" spans="1:3" x14ac:dyDescent="0.25">
      <c r="A2908">
        <v>2930233344</v>
      </c>
      <c r="B2908">
        <v>2782408704</v>
      </c>
      <c r="C2908">
        <v>2984656896</v>
      </c>
    </row>
    <row r="2909" spans="1:3" x14ac:dyDescent="0.25">
      <c r="A2909">
        <v>2930249728</v>
      </c>
      <c r="B2909">
        <v>2782429184</v>
      </c>
      <c r="C2909">
        <v>2984710144</v>
      </c>
    </row>
    <row r="2910" spans="1:3" x14ac:dyDescent="0.25">
      <c r="A2910">
        <v>2930315264</v>
      </c>
      <c r="B2910">
        <v>2782490624</v>
      </c>
      <c r="C2910">
        <v>2984816640</v>
      </c>
    </row>
    <row r="2911" spans="1:3" x14ac:dyDescent="0.25">
      <c r="A2911">
        <v>2930335744</v>
      </c>
      <c r="B2911">
        <v>2782507008</v>
      </c>
      <c r="C2911">
        <v>2985021440</v>
      </c>
    </row>
    <row r="2912" spans="1:3" x14ac:dyDescent="0.25">
      <c r="A2912">
        <v>2930352128</v>
      </c>
      <c r="B2912">
        <v>2782617600</v>
      </c>
      <c r="C2912">
        <v>2985082880</v>
      </c>
    </row>
    <row r="2913" spans="1:3" x14ac:dyDescent="0.25">
      <c r="A2913">
        <v>2930372608</v>
      </c>
      <c r="B2913">
        <v>2782728192</v>
      </c>
      <c r="C2913">
        <v>2985201664</v>
      </c>
    </row>
    <row r="2914" spans="1:3" x14ac:dyDescent="0.25">
      <c r="A2914">
        <v>2930388992</v>
      </c>
      <c r="B2914">
        <v>2782748672</v>
      </c>
      <c r="C2914">
        <v>2985406464</v>
      </c>
    </row>
    <row r="2915" spans="1:3" x14ac:dyDescent="0.25">
      <c r="A2915">
        <v>2930503680</v>
      </c>
      <c r="B2915">
        <v>2782765056</v>
      </c>
      <c r="C2915">
        <v>2985426944</v>
      </c>
    </row>
    <row r="2916" spans="1:3" x14ac:dyDescent="0.25">
      <c r="A2916">
        <v>2930675712</v>
      </c>
      <c r="B2916">
        <v>2782781440</v>
      </c>
      <c r="C2916">
        <v>2985447424</v>
      </c>
    </row>
    <row r="2917" spans="1:3" x14ac:dyDescent="0.25">
      <c r="A2917">
        <v>2930692096</v>
      </c>
      <c r="B2917">
        <v>2782892032</v>
      </c>
      <c r="C2917">
        <v>2985607168</v>
      </c>
    </row>
    <row r="2918" spans="1:3" x14ac:dyDescent="0.25">
      <c r="A2918">
        <v>2930708480</v>
      </c>
      <c r="B2918">
        <v>2783191040</v>
      </c>
      <c r="C2918">
        <v>2985631744</v>
      </c>
    </row>
    <row r="2919" spans="1:3" x14ac:dyDescent="0.25">
      <c r="A2919">
        <v>2930921472</v>
      </c>
      <c r="B2919">
        <v>2783207424</v>
      </c>
      <c r="C2919">
        <v>2985648128</v>
      </c>
    </row>
    <row r="2920" spans="1:3" x14ac:dyDescent="0.25">
      <c r="A2920">
        <v>2930987008</v>
      </c>
      <c r="B2920">
        <v>2783223808</v>
      </c>
      <c r="C2920">
        <v>2985664512</v>
      </c>
    </row>
    <row r="2921" spans="1:3" x14ac:dyDescent="0.25">
      <c r="A2921">
        <v>2931007488</v>
      </c>
      <c r="B2921">
        <v>2783289344</v>
      </c>
      <c r="C2921">
        <v>2985783296</v>
      </c>
    </row>
    <row r="2922" spans="1:3" x14ac:dyDescent="0.25">
      <c r="A2922">
        <v>2931023872</v>
      </c>
      <c r="B2922">
        <v>2783305728</v>
      </c>
      <c r="C2922">
        <v>2985799680</v>
      </c>
    </row>
    <row r="2923" spans="1:3" x14ac:dyDescent="0.25">
      <c r="A2923">
        <v>2931044352</v>
      </c>
      <c r="B2923">
        <v>2783322112</v>
      </c>
      <c r="C2923">
        <v>2985816064</v>
      </c>
    </row>
    <row r="2924" spans="1:3" x14ac:dyDescent="0.25">
      <c r="A2924">
        <v>2931060736</v>
      </c>
      <c r="B2924">
        <v>2783338496</v>
      </c>
      <c r="C2924">
        <v>2985836544</v>
      </c>
    </row>
    <row r="2925" spans="1:3" x14ac:dyDescent="0.25">
      <c r="A2925">
        <v>2931081216</v>
      </c>
      <c r="B2925">
        <v>2783404032</v>
      </c>
      <c r="C2925">
        <v>2985857024</v>
      </c>
    </row>
    <row r="2926" spans="1:3" x14ac:dyDescent="0.25">
      <c r="A2926">
        <v>2931200000</v>
      </c>
      <c r="B2926">
        <v>2783465472</v>
      </c>
      <c r="C2926">
        <v>2985967616</v>
      </c>
    </row>
    <row r="2927" spans="1:3" x14ac:dyDescent="0.25">
      <c r="A2927">
        <v>2931216384</v>
      </c>
      <c r="B2927">
        <v>2783576064</v>
      </c>
      <c r="C2927">
        <v>2986041344</v>
      </c>
    </row>
    <row r="2928" spans="1:3" x14ac:dyDescent="0.25">
      <c r="A2928">
        <v>2931232768</v>
      </c>
      <c r="B2928">
        <v>2783641600</v>
      </c>
      <c r="C2928">
        <v>2986061824</v>
      </c>
    </row>
    <row r="2929" spans="1:3" x14ac:dyDescent="0.25">
      <c r="A2929">
        <v>2931691520</v>
      </c>
      <c r="B2929">
        <v>2783657984</v>
      </c>
      <c r="C2929">
        <v>2986078208</v>
      </c>
    </row>
    <row r="2930" spans="1:3" x14ac:dyDescent="0.25">
      <c r="A2930">
        <v>2931855360</v>
      </c>
      <c r="B2930">
        <v>2783678464</v>
      </c>
      <c r="C2930">
        <v>2986098688</v>
      </c>
    </row>
    <row r="2931" spans="1:3" x14ac:dyDescent="0.25">
      <c r="A2931">
        <v>2931924992</v>
      </c>
      <c r="B2931">
        <v>2783739904</v>
      </c>
      <c r="C2931">
        <v>2986115072</v>
      </c>
    </row>
    <row r="2932" spans="1:3" x14ac:dyDescent="0.25">
      <c r="A2932">
        <v>2931941376</v>
      </c>
      <c r="B2932">
        <v>2783756288</v>
      </c>
      <c r="C2932">
        <v>2986135552</v>
      </c>
    </row>
    <row r="2933" spans="1:3" x14ac:dyDescent="0.25">
      <c r="A2933">
        <v>2931961856</v>
      </c>
      <c r="B2933">
        <v>2783776768</v>
      </c>
      <c r="C2933">
        <v>2986151936</v>
      </c>
    </row>
    <row r="2934" spans="1:3" x14ac:dyDescent="0.25">
      <c r="A2934">
        <v>2931978240</v>
      </c>
      <c r="B2934">
        <v>2783793152</v>
      </c>
      <c r="C2934">
        <v>2986172416</v>
      </c>
    </row>
    <row r="2935" spans="1:3" x14ac:dyDescent="0.25">
      <c r="A2935">
        <v>2932092928</v>
      </c>
      <c r="B2935">
        <v>2783809536</v>
      </c>
      <c r="C2935">
        <v>2986188800</v>
      </c>
    </row>
    <row r="2936" spans="1:3" x14ac:dyDescent="0.25">
      <c r="A2936">
        <v>2932113408</v>
      </c>
      <c r="B2936">
        <v>2783825920</v>
      </c>
      <c r="C2936">
        <v>2986205184</v>
      </c>
    </row>
    <row r="2937" spans="1:3" x14ac:dyDescent="0.25">
      <c r="A2937">
        <v>2932178944</v>
      </c>
      <c r="B2937">
        <v>2783936512</v>
      </c>
      <c r="C2937">
        <v>2986262528</v>
      </c>
    </row>
    <row r="2938" spans="1:3" x14ac:dyDescent="0.25">
      <c r="A2938">
        <v>2932199424</v>
      </c>
      <c r="B2938">
        <v>2783952896</v>
      </c>
      <c r="C2938">
        <v>2986283008</v>
      </c>
    </row>
    <row r="2939" spans="1:3" x14ac:dyDescent="0.25">
      <c r="A2939">
        <v>2932219904</v>
      </c>
      <c r="B2939">
        <v>2783973376</v>
      </c>
      <c r="C2939">
        <v>2986303488</v>
      </c>
    </row>
    <row r="2940" spans="1:3" x14ac:dyDescent="0.25">
      <c r="A2940">
        <v>2932236288</v>
      </c>
      <c r="B2940">
        <v>2783989760</v>
      </c>
      <c r="C2940">
        <v>2986319872</v>
      </c>
    </row>
    <row r="2941" spans="1:3" x14ac:dyDescent="0.25">
      <c r="A2941">
        <v>2932252672</v>
      </c>
      <c r="B2941">
        <v>2784194560</v>
      </c>
      <c r="C2941">
        <v>2986385408</v>
      </c>
    </row>
    <row r="2942" spans="1:3" x14ac:dyDescent="0.25">
      <c r="A2942">
        <v>2932273152</v>
      </c>
      <c r="B2942">
        <v>2784210944</v>
      </c>
      <c r="C2942">
        <v>2986442752</v>
      </c>
    </row>
    <row r="2943" spans="1:3" x14ac:dyDescent="0.25">
      <c r="A2943">
        <v>2932293632</v>
      </c>
      <c r="B2943">
        <v>2784227328</v>
      </c>
      <c r="C2943">
        <v>2986557440</v>
      </c>
    </row>
    <row r="2944" spans="1:3" x14ac:dyDescent="0.25">
      <c r="A2944">
        <v>2932404224</v>
      </c>
      <c r="B2944">
        <v>2784243712</v>
      </c>
      <c r="C2944">
        <v>2986754048</v>
      </c>
    </row>
    <row r="2945" spans="1:3" x14ac:dyDescent="0.25">
      <c r="A2945">
        <v>2932424704</v>
      </c>
      <c r="B2945">
        <v>2784403456</v>
      </c>
      <c r="C2945">
        <v>2986774528</v>
      </c>
    </row>
    <row r="2946" spans="1:3" x14ac:dyDescent="0.25">
      <c r="A2946">
        <v>2932441088</v>
      </c>
      <c r="B2946">
        <v>2784464896</v>
      </c>
      <c r="C2946">
        <v>2986885120</v>
      </c>
    </row>
    <row r="2947" spans="1:3" x14ac:dyDescent="0.25">
      <c r="A2947">
        <v>2932457472</v>
      </c>
      <c r="B2947">
        <v>2784530432</v>
      </c>
      <c r="C2947">
        <v>2986909696</v>
      </c>
    </row>
    <row r="2948" spans="1:3" x14ac:dyDescent="0.25">
      <c r="A2948">
        <v>2932473856</v>
      </c>
      <c r="B2948">
        <v>2784686080</v>
      </c>
      <c r="C2948">
        <v>2987032576</v>
      </c>
    </row>
    <row r="2949" spans="1:3" x14ac:dyDescent="0.25">
      <c r="A2949">
        <v>2932891648</v>
      </c>
      <c r="B2949">
        <v>2784706560</v>
      </c>
      <c r="C2949">
        <v>2987200512</v>
      </c>
    </row>
    <row r="2950" spans="1:3" x14ac:dyDescent="0.25">
      <c r="A2950">
        <v>2932908032</v>
      </c>
      <c r="B2950">
        <v>2784907264</v>
      </c>
      <c r="C2950">
        <v>2987409408</v>
      </c>
    </row>
    <row r="2951" spans="1:3" x14ac:dyDescent="0.25">
      <c r="A2951">
        <v>2933026816</v>
      </c>
      <c r="B2951">
        <v>2785017856</v>
      </c>
      <c r="C2951">
        <v>2987462656</v>
      </c>
    </row>
    <row r="2952" spans="1:3" x14ac:dyDescent="0.25">
      <c r="A2952">
        <v>2933043200</v>
      </c>
      <c r="B2952">
        <v>2785038336</v>
      </c>
      <c r="C2952">
        <v>2987524096</v>
      </c>
    </row>
    <row r="2953" spans="1:3" x14ac:dyDescent="0.25">
      <c r="A2953">
        <v>2933059584</v>
      </c>
      <c r="B2953">
        <v>2785054720</v>
      </c>
      <c r="C2953">
        <v>2987585536</v>
      </c>
    </row>
    <row r="2954" spans="1:3" x14ac:dyDescent="0.25">
      <c r="A2954">
        <v>2933084160</v>
      </c>
      <c r="B2954">
        <v>2785071104</v>
      </c>
      <c r="C2954">
        <v>2987601920</v>
      </c>
    </row>
    <row r="2955" spans="1:3" x14ac:dyDescent="0.25">
      <c r="A2955">
        <v>2933100544</v>
      </c>
      <c r="B2955">
        <v>2785087488</v>
      </c>
      <c r="C2955">
        <v>2987659264</v>
      </c>
    </row>
    <row r="2956" spans="1:3" x14ac:dyDescent="0.25">
      <c r="A2956">
        <v>2933116928</v>
      </c>
      <c r="B2956">
        <v>2785103872</v>
      </c>
      <c r="C2956">
        <v>2987827200</v>
      </c>
    </row>
    <row r="2957" spans="1:3" x14ac:dyDescent="0.25">
      <c r="A2957">
        <v>2933432320</v>
      </c>
      <c r="B2957">
        <v>2785214464</v>
      </c>
      <c r="C2957">
        <v>2987945984</v>
      </c>
    </row>
    <row r="2958" spans="1:3" x14ac:dyDescent="0.25">
      <c r="A2958">
        <v>2933448704</v>
      </c>
      <c r="B2958">
        <v>2785280000</v>
      </c>
      <c r="C2958">
        <v>2987962368</v>
      </c>
    </row>
    <row r="2959" spans="1:3" x14ac:dyDescent="0.25">
      <c r="A2959">
        <v>2933809152</v>
      </c>
      <c r="B2959">
        <v>2785296384</v>
      </c>
      <c r="C2959">
        <v>2988015616</v>
      </c>
    </row>
    <row r="2960" spans="1:3" x14ac:dyDescent="0.25">
      <c r="A2960">
        <v>2933829632</v>
      </c>
      <c r="B2960">
        <v>2785312768</v>
      </c>
      <c r="C2960">
        <v>2988232704</v>
      </c>
    </row>
    <row r="2961" spans="1:3" x14ac:dyDescent="0.25">
      <c r="A2961">
        <v>2933846016</v>
      </c>
      <c r="B2961">
        <v>2785333248</v>
      </c>
      <c r="C2961">
        <v>2988249088</v>
      </c>
    </row>
    <row r="2962" spans="1:3" x14ac:dyDescent="0.25">
      <c r="A2962">
        <v>2933911552</v>
      </c>
      <c r="B2962">
        <v>2785394688</v>
      </c>
      <c r="C2962">
        <v>2988265472</v>
      </c>
    </row>
    <row r="2963" spans="1:3" x14ac:dyDescent="0.25">
      <c r="A2963">
        <v>2933981184</v>
      </c>
      <c r="B2963">
        <v>2785415168</v>
      </c>
      <c r="C2963">
        <v>2988285952</v>
      </c>
    </row>
    <row r="2964" spans="1:3" x14ac:dyDescent="0.25">
      <c r="A2964">
        <v>2934001664</v>
      </c>
      <c r="B2964">
        <v>2785431552</v>
      </c>
      <c r="C2964">
        <v>2988351488</v>
      </c>
    </row>
    <row r="2965" spans="1:3" x14ac:dyDescent="0.25">
      <c r="A2965">
        <v>2934018048</v>
      </c>
      <c r="B2965">
        <v>2785542144</v>
      </c>
      <c r="C2965">
        <v>2988367872</v>
      </c>
    </row>
    <row r="2966" spans="1:3" x14ac:dyDescent="0.25">
      <c r="A2966">
        <v>2934034432</v>
      </c>
      <c r="B2966">
        <v>2785652736</v>
      </c>
      <c r="C2966">
        <v>2988384256</v>
      </c>
    </row>
    <row r="2967" spans="1:3" x14ac:dyDescent="0.25">
      <c r="A2967">
        <v>2934054912</v>
      </c>
      <c r="B2967">
        <v>2785669120</v>
      </c>
      <c r="C2967">
        <v>2988400640</v>
      </c>
    </row>
    <row r="2968" spans="1:3" x14ac:dyDescent="0.25">
      <c r="A2968">
        <v>2934165504</v>
      </c>
      <c r="B2968">
        <v>2785685504</v>
      </c>
      <c r="C2968">
        <v>2988421120</v>
      </c>
    </row>
    <row r="2969" spans="1:3" x14ac:dyDescent="0.25">
      <c r="A2969">
        <v>2934190080</v>
      </c>
      <c r="B2969">
        <v>2785751040</v>
      </c>
      <c r="C2969">
        <v>2988572672</v>
      </c>
    </row>
    <row r="2970" spans="1:3" x14ac:dyDescent="0.25">
      <c r="A2970">
        <v>2934206464</v>
      </c>
      <c r="B2970">
        <v>2785767424</v>
      </c>
      <c r="C2970">
        <v>2988593152</v>
      </c>
    </row>
    <row r="2971" spans="1:3" x14ac:dyDescent="0.25">
      <c r="A2971">
        <v>2934222848</v>
      </c>
      <c r="B2971">
        <v>2785783808</v>
      </c>
      <c r="C2971">
        <v>2988613632</v>
      </c>
    </row>
    <row r="2972" spans="1:3" x14ac:dyDescent="0.25">
      <c r="A2972">
        <v>2934239232</v>
      </c>
      <c r="B2972">
        <v>2785800192</v>
      </c>
      <c r="C2972">
        <v>2988634112</v>
      </c>
    </row>
    <row r="2973" spans="1:3" x14ac:dyDescent="0.25">
      <c r="A2973">
        <v>2934312960</v>
      </c>
      <c r="B2973">
        <v>2785820672</v>
      </c>
      <c r="C2973">
        <v>2988650496</v>
      </c>
    </row>
    <row r="2974" spans="1:3" x14ac:dyDescent="0.25">
      <c r="A2974">
        <v>2934329344</v>
      </c>
      <c r="B2974">
        <v>2785882112</v>
      </c>
      <c r="C2974">
        <v>2988769280</v>
      </c>
    </row>
    <row r="2975" spans="1:3" x14ac:dyDescent="0.25">
      <c r="A2975">
        <v>2934349824</v>
      </c>
      <c r="B2975">
        <v>2785898496</v>
      </c>
      <c r="C2975">
        <v>2988785664</v>
      </c>
    </row>
    <row r="2976" spans="1:3" x14ac:dyDescent="0.25">
      <c r="A2976">
        <v>2934366208</v>
      </c>
      <c r="B2976">
        <v>2785964032</v>
      </c>
      <c r="C2976">
        <v>2988855296</v>
      </c>
    </row>
    <row r="2977" spans="1:3" x14ac:dyDescent="0.25">
      <c r="A2977">
        <v>2934386688</v>
      </c>
      <c r="B2977">
        <v>2785980416</v>
      </c>
      <c r="C2977">
        <v>2988974080</v>
      </c>
    </row>
    <row r="2978" spans="1:3" x14ac:dyDescent="0.25">
      <c r="A2978">
        <v>2934509568</v>
      </c>
      <c r="B2978">
        <v>2786045952</v>
      </c>
      <c r="C2978">
        <v>2989133824</v>
      </c>
    </row>
    <row r="2979" spans="1:3" x14ac:dyDescent="0.25">
      <c r="A2979">
        <v>2934820864</v>
      </c>
      <c r="B2979">
        <v>2786062336</v>
      </c>
      <c r="C2979">
        <v>2989150208</v>
      </c>
    </row>
    <row r="2980" spans="1:3" x14ac:dyDescent="0.25">
      <c r="A2980">
        <v>2934837248</v>
      </c>
      <c r="B2980">
        <v>2786078720</v>
      </c>
      <c r="C2980">
        <v>2989273088</v>
      </c>
    </row>
    <row r="2981" spans="1:3" x14ac:dyDescent="0.25">
      <c r="A2981">
        <v>2934861824</v>
      </c>
      <c r="B2981">
        <v>2786099200</v>
      </c>
      <c r="C2981">
        <v>2989293568</v>
      </c>
    </row>
    <row r="2982" spans="1:3" x14ac:dyDescent="0.25">
      <c r="A2982">
        <v>2934923264</v>
      </c>
      <c r="B2982">
        <v>2786115584</v>
      </c>
      <c r="C2982">
        <v>2989309952</v>
      </c>
    </row>
    <row r="2983" spans="1:3" x14ac:dyDescent="0.25">
      <c r="A2983">
        <v>2934939648</v>
      </c>
      <c r="B2983">
        <v>2786131968</v>
      </c>
      <c r="C2983">
        <v>2989326336</v>
      </c>
    </row>
    <row r="2984" spans="1:3" x14ac:dyDescent="0.25">
      <c r="A2984">
        <v>2934964224</v>
      </c>
      <c r="B2984">
        <v>2786336768</v>
      </c>
      <c r="C2984">
        <v>2989346816</v>
      </c>
    </row>
    <row r="2985" spans="1:3" x14ac:dyDescent="0.25">
      <c r="A2985">
        <v>2935418880</v>
      </c>
      <c r="B2985">
        <v>2786353152</v>
      </c>
      <c r="C2985">
        <v>2989559808</v>
      </c>
    </row>
    <row r="2986" spans="1:3" x14ac:dyDescent="0.25">
      <c r="A2986">
        <v>2935533568</v>
      </c>
      <c r="B2986">
        <v>2786369536</v>
      </c>
      <c r="C2986">
        <v>2989727744</v>
      </c>
    </row>
    <row r="2987" spans="1:3" x14ac:dyDescent="0.25">
      <c r="A2987">
        <v>2935554048</v>
      </c>
      <c r="B2987">
        <v>2786529280</v>
      </c>
      <c r="C2987">
        <v>2989744128</v>
      </c>
    </row>
    <row r="2988" spans="1:3" x14ac:dyDescent="0.25">
      <c r="A2988">
        <v>2935570432</v>
      </c>
      <c r="B2988">
        <v>2786729984</v>
      </c>
      <c r="C2988">
        <v>2989764608</v>
      </c>
    </row>
    <row r="2989" spans="1:3" x14ac:dyDescent="0.25">
      <c r="A2989">
        <v>2935586816</v>
      </c>
      <c r="B2989">
        <v>2786889728</v>
      </c>
      <c r="C2989">
        <v>2989785088</v>
      </c>
    </row>
    <row r="2990" spans="1:3" x14ac:dyDescent="0.25">
      <c r="A2990">
        <v>2935853056</v>
      </c>
      <c r="B2990">
        <v>2786906112</v>
      </c>
      <c r="C2990">
        <v>2989801472</v>
      </c>
    </row>
    <row r="2991" spans="1:3" x14ac:dyDescent="0.25">
      <c r="A2991">
        <v>2936311808</v>
      </c>
      <c r="B2991">
        <v>2786922496</v>
      </c>
      <c r="C2991">
        <v>2989969408</v>
      </c>
    </row>
    <row r="2992" spans="1:3" x14ac:dyDescent="0.25">
      <c r="A2992">
        <v>2936332288</v>
      </c>
      <c r="B2992">
        <v>2786938880</v>
      </c>
      <c r="C2992">
        <v>2989989888</v>
      </c>
    </row>
    <row r="2993" spans="1:3" x14ac:dyDescent="0.25">
      <c r="A2993">
        <v>2936348672</v>
      </c>
      <c r="B2993">
        <v>2786959360</v>
      </c>
      <c r="C2993">
        <v>2990010368</v>
      </c>
    </row>
    <row r="2994" spans="1:3" x14ac:dyDescent="0.25">
      <c r="A2994">
        <v>2936463360</v>
      </c>
      <c r="B2994">
        <v>2787069952</v>
      </c>
      <c r="C2994">
        <v>2990026752</v>
      </c>
    </row>
    <row r="2995" spans="1:3" x14ac:dyDescent="0.25">
      <c r="A2995">
        <v>2936483840</v>
      </c>
      <c r="B2995">
        <v>2787086336</v>
      </c>
      <c r="C2995">
        <v>2990186496</v>
      </c>
    </row>
    <row r="2996" spans="1:3" x14ac:dyDescent="0.25">
      <c r="A2996">
        <v>2936500224</v>
      </c>
      <c r="B2996">
        <v>2787147776</v>
      </c>
      <c r="C2996">
        <v>2990206976</v>
      </c>
    </row>
    <row r="2997" spans="1:3" x14ac:dyDescent="0.25">
      <c r="A2997">
        <v>2936516608</v>
      </c>
      <c r="B2997">
        <v>2787168256</v>
      </c>
      <c r="C2997">
        <v>2990227456</v>
      </c>
    </row>
    <row r="2998" spans="1:3" x14ac:dyDescent="0.25">
      <c r="A2998">
        <v>2936537088</v>
      </c>
      <c r="B2998">
        <v>2787278848</v>
      </c>
      <c r="C2998">
        <v>2990243840</v>
      </c>
    </row>
    <row r="2999" spans="1:3" x14ac:dyDescent="0.25">
      <c r="A2999">
        <v>2936602624</v>
      </c>
      <c r="B2999">
        <v>2787340288</v>
      </c>
      <c r="C2999">
        <v>2990309376</v>
      </c>
    </row>
    <row r="3000" spans="1:3" x14ac:dyDescent="0.25">
      <c r="A3000">
        <v>2936619008</v>
      </c>
      <c r="B3000">
        <v>2787405824</v>
      </c>
      <c r="C3000">
        <v>2990329856</v>
      </c>
    </row>
    <row r="3001" spans="1:3" x14ac:dyDescent="0.25">
      <c r="A3001">
        <v>2936639488</v>
      </c>
      <c r="B3001">
        <v>2787422208</v>
      </c>
      <c r="C3001">
        <v>2990383104</v>
      </c>
    </row>
    <row r="3002" spans="1:3" x14ac:dyDescent="0.25">
      <c r="A3002">
        <v>2936659968</v>
      </c>
      <c r="B3002">
        <v>2787438592</v>
      </c>
      <c r="C3002">
        <v>2990448640</v>
      </c>
    </row>
    <row r="3003" spans="1:3" x14ac:dyDescent="0.25">
      <c r="A3003">
        <v>2936676352</v>
      </c>
      <c r="B3003">
        <v>2787598336</v>
      </c>
      <c r="C3003">
        <v>2990665728</v>
      </c>
    </row>
    <row r="3004" spans="1:3" x14ac:dyDescent="0.25">
      <c r="A3004">
        <v>2937036800</v>
      </c>
      <c r="B3004">
        <v>2787614720</v>
      </c>
      <c r="C3004">
        <v>2990682112</v>
      </c>
    </row>
    <row r="3005" spans="1:3" x14ac:dyDescent="0.25">
      <c r="A3005">
        <v>2937155584</v>
      </c>
      <c r="B3005">
        <v>2787680256</v>
      </c>
      <c r="C3005">
        <v>2990702592</v>
      </c>
    </row>
    <row r="3006" spans="1:3" x14ac:dyDescent="0.25">
      <c r="A3006">
        <v>2937171968</v>
      </c>
      <c r="B3006">
        <v>2787696640</v>
      </c>
      <c r="C3006">
        <v>2990718976</v>
      </c>
    </row>
    <row r="3007" spans="1:3" x14ac:dyDescent="0.25">
      <c r="A3007">
        <v>2937188352</v>
      </c>
      <c r="B3007">
        <v>2787758080</v>
      </c>
      <c r="C3007">
        <v>2990833664</v>
      </c>
    </row>
    <row r="3008" spans="1:3" x14ac:dyDescent="0.25">
      <c r="A3008">
        <v>2937548800</v>
      </c>
      <c r="B3008">
        <v>2787778560</v>
      </c>
      <c r="C3008">
        <v>2990854144</v>
      </c>
    </row>
    <row r="3009" spans="1:3" x14ac:dyDescent="0.25">
      <c r="A3009">
        <v>2937565184</v>
      </c>
      <c r="B3009">
        <v>2787794944</v>
      </c>
      <c r="C3009">
        <v>2990874624</v>
      </c>
    </row>
    <row r="3010" spans="1:3" x14ac:dyDescent="0.25">
      <c r="A3010">
        <v>2937589760</v>
      </c>
      <c r="B3010">
        <v>2787811328</v>
      </c>
      <c r="C3010">
        <v>2990895104</v>
      </c>
    </row>
    <row r="3011" spans="1:3" x14ac:dyDescent="0.25">
      <c r="A3011">
        <v>2937606144</v>
      </c>
      <c r="B3011">
        <v>2787827712</v>
      </c>
      <c r="C3011">
        <v>2990911488</v>
      </c>
    </row>
    <row r="3012" spans="1:3" x14ac:dyDescent="0.25">
      <c r="A3012">
        <v>2937622528</v>
      </c>
      <c r="B3012">
        <v>2787848192</v>
      </c>
      <c r="C3012">
        <v>2990981120</v>
      </c>
    </row>
    <row r="3013" spans="1:3" x14ac:dyDescent="0.25">
      <c r="A3013">
        <v>2938134528</v>
      </c>
      <c r="B3013">
        <v>2787864576</v>
      </c>
      <c r="C3013">
        <v>2991091712</v>
      </c>
    </row>
    <row r="3014" spans="1:3" x14ac:dyDescent="0.25">
      <c r="A3014">
        <v>2938155008</v>
      </c>
      <c r="B3014">
        <v>2787880960</v>
      </c>
      <c r="C3014">
        <v>2991120384</v>
      </c>
    </row>
    <row r="3015" spans="1:3" x14ac:dyDescent="0.25">
      <c r="A3015">
        <v>2938327040</v>
      </c>
      <c r="B3015">
        <v>2787897344</v>
      </c>
      <c r="C3015">
        <v>2991235072</v>
      </c>
    </row>
    <row r="3016" spans="1:3" x14ac:dyDescent="0.25">
      <c r="A3016">
        <v>2938343424</v>
      </c>
      <c r="B3016">
        <v>2787962880</v>
      </c>
      <c r="C3016">
        <v>2991300608</v>
      </c>
    </row>
    <row r="3017" spans="1:3" x14ac:dyDescent="0.25">
      <c r="A3017">
        <v>2938417152</v>
      </c>
      <c r="B3017">
        <v>2787979264</v>
      </c>
      <c r="C3017">
        <v>2991316992</v>
      </c>
    </row>
    <row r="3018" spans="1:3" x14ac:dyDescent="0.25">
      <c r="A3018">
        <v>2938433536</v>
      </c>
      <c r="B3018">
        <v>2788044800</v>
      </c>
      <c r="C3018">
        <v>2991337472</v>
      </c>
    </row>
    <row r="3019" spans="1:3" x14ac:dyDescent="0.25">
      <c r="A3019">
        <v>2938449920</v>
      </c>
      <c r="B3019">
        <v>2788061184</v>
      </c>
      <c r="C3019">
        <v>2991357952</v>
      </c>
    </row>
    <row r="3020" spans="1:3" x14ac:dyDescent="0.25">
      <c r="A3020">
        <v>2938568704</v>
      </c>
      <c r="B3020">
        <v>2788122624</v>
      </c>
      <c r="C3020">
        <v>2991378432</v>
      </c>
    </row>
    <row r="3021" spans="1:3" x14ac:dyDescent="0.25">
      <c r="A3021">
        <v>2938585088</v>
      </c>
      <c r="B3021">
        <v>2788143104</v>
      </c>
      <c r="C3021">
        <v>2991722496</v>
      </c>
    </row>
    <row r="3022" spans="1:3" x14ac:dyDescent="0.25">
      <c r="A3022">
        <v>2938601472</v>
      </c>
      <c r="B3022">
        <v>2788159488</v>
      </c>
      <c r="C3022">
        <v>2991919104</v>
      </c>
    </row>
    <row r="3023" spans="1:3" x14ac:dyDescent="0.25">
      <c r="A3023">
        <v>2938626048</v>
      </c>
      <c r="B3023">
        <v>2788175872</v>
      </c>
      <c r="C3023">
        <v>2992103424</v>
      </c>
    </row>
    <row r="3024" spans="1:3" x14ac:dyDescent="0.25">
      <c r="A3024">
        <v>2938736640</v>
      </c>
      <c r="B3024">
        <v>2788192256</v>
      </c>
      <c r="C3024">
        <v>2992246784</v>
      </c>
    </row>
    <row r="3025" spans="1:3" x14ac:dyDescent="0.25">
      <c r="A3025">
        <v>2938757120</v>
      </c>
      <c r="B3025">
        <v>2788352000</v>
      </c>
      <c r="C3025">
        <v>2992267264</v>
      </c>
    </row>
    <row r="3026" spans="1:3" x14ac:dyDescent="0.25">
      <c r="A3026">
        <v>2938920960</v>
      </c>
      <c r="B3026">
        <v>2788368384</v>
      </c>
      <c r="C3026">
        <v>2992386048</v>
      </c>
    </row>
    <row r="3027" spans="1:3" x14ac:dyDescent="0.25">
      <c r="A3027">
        <v>2938941440</v>
      </c>
      <c r="B3027">
        <v>2788384768</v>
      </c>
      <c r="C3027">
        <v>2992406528</v>
      </c>
    </row>
    <row r="3028" spans="1:3" x14ac:dyDescent="0.25">
      <c r="A3028">
        <v>2939150336</v>
      </c>
      <c r="B3028">
        <v>2788589568</v>
      </c>
      <c r="C3028">
        <v>2992427008</v>
      </c>
    </row>
    <row r="3029" spans="1:3" x14ac:dyDescent="0.25">
      <c r="A3029">
        <v>2939707392</v>
      </c>
      <c r="B3029">
        <v>2788884480</v>
      </c>
      <c r="C3029">
        <v>2992623616</v>
      </c>
    </row>
    <row r="3030" spans="1:3" x14ac:dyDescent="0.25">
      <c r="A3030">
        <v>2939723776</v>
      </c>
      <c r="B3030">
        <v>2788995072</v>
      </c>
      <c r="C3030">
        <v>2992738304</v>
      </c>
    </row>
    <row r="3031" spans="1:3" x14ac:dyDescent="0.25">
      <c r="A3031">
        <v>2939740160</v>
      </c>
      <c r="B3031">
        <v>2789105664</v>
      </c>
      <c r="C3031">
        <v>2992943104</v>
      </c>
    </row>
    <row r="3032" spans="1:3" x14ac:dyDescent="0.25">
      <c r="A3032">
        <v>2939760640</v>
      </c>
      <c r="B3032">
        <v>2789126144</v>
      </c>
      <c r="C3032">
        <v>2993004544</v>
      </c>
    </row>
    <row r="3033" spans="1:3" x14ac:dyDescent="0.25">
      <c r="A3033">
        <v>2939781120</v>
      </c>
      <c r="B3033">
        <v>2789142528</v>
      </c>
      <c r="C3033">
        <v>2993025024</v>
      </c>
    </row>
    <row r="3034" spans="1:3" x14ac:dyDescent="0.25">
      <c r="A3034">
        <v>2939797504</v>
      </c>
      <c r="B3034">
        <v>2789158912</v>
      </c>
      <c r="C3034">
        <v>2993086464</v>
      </c>
    </row>
    <row r="3035" spans="1:3" x14ac:dyDescent="0.25">
      <c r="A3035">
        <v>2939813888</v>
      </c>
      <c r="B3035">
        <v>2789175296</v>
      </c>
      <c r="C3035">
        <v>2993147904</v>
      </c>
    </row>
    <row r="3036" spans="1:3" x14ac:dyDescent="0.25">
      <c r="A3036">
        <v>2939981824</v>
      </c>
      <c r="B3036">
        <v>2789195776</v>
      </c>
      <c r="C3036">
        <v>2993168384</v>
      </c>
    </row>
    <row r="3037" spans="1:3" x14ac:dyDescent="0.25">
      <c r="A3037">
        <v>2940002304</v>
      </c>
      <c r="B3037">
        <v>2789396480</v>
      </c>
      <c r="C3037">
        <v>2993225728</v>
      </c>
    </row>
    <row r="3038" spans="1:3" x14ac:dyDescent="0.25">
      <c r="A3038">
        <v>2940018688</v>
      </c>
      <c r="B3038">
        <v>2789416960</v>
      </c>
      <c r="C3038">
        <v>2993291264</v>
      </c>
    </row>
    <row r="3039" spans="1:3" x14ac:dyDescent="0.25">
      <c r="A3039">
        <v>2940035072</v>
      </c>
      <c r="B3039">
        <v>2789433344</v>
      </c>
      <c r="C3039">
        <v>2993311744</v>
      </c>
    </row>
    <row r="3040" spans="1:3" x14ac:dyDescent="0.25">
      <c r="A3040">
        <v>2940051456</v>
      </c>
      <c r="B3040">
        <v>2789449728</v>
      </c>
      <c r="C3040">
        <v>2993328128</v>
      </c>
    </row>
    <row r="3041" spans="1:3" x14ac:dyDescent="0.25">
      <c r="A3041">
        <v>2940076032</v>
      </c>
      <c r="B3041">
        <v>2789466112</v>
      </c>
      <c r="C3041">
        <v>2993438720</v>
      </c>
    </row>
    <row r="3042" spans="1:3" x14ac:dyDescent="0.25">
      <c r="A3042">
        <v>2940092416</v>
      </c>
      <c r="B3042">
        <v>2789482496</v>
      </c>
      <c r="C3042">
        <v>2993557504</v>
      </c>
    </row>
    <row r="3043" spans="1:3" x14ac:dyDescent="0.25">
      <c r="A3043">
        <v>2940108800</v>
      </c>
      <c r="B3043">
        <v>2789502976</v>
      </c>
      <c r="C3043">
        <v>2993573888</v>
      </c>
    </row>
    <row r="3044" spans="1:3" x14ac:dyDescent="0.25">
      <c r="A3044">
        <v>2940125184</v>
      </c>
      <c r="B3044">
        <v>2789613568</v>
      </c>
      <c r="C3044">
        <v>2993590272</v>
      </c>
    </row>
    <row r="3045" spans="1:3" x14ac:dyDescent="0.25">
      <c r="A3045">
        <v>2940145664</v>
      </c>
      <c r="B3045">
        <v>2789629952</v>
      </c>
      <c r="C3045">
        <v>2993614848</v>
      </c>
    </row>
    <row r="3046" spans="1:3" x14ac:dyDescent="0.25">
      <c r="A3046">
        <v>2940166144</v>
      </c>
      <c r="B3046">
        <v>2789691392</v>
      </c>
      <c r="C3046">
        <v>2993676288</v>
      </c>
    </row>
    <row r="3047" spans="1:3" x14ac:dyDescent="0.25">
      <c r="A3047">
        <v>2940379136</v>
      </c>
      <c r="B3047">
        <v>2789801984</v>
      </c>
      <c r="C3047">
        <v>2993692672</v>
      </c>
    </row>
    <row r="3048" spans="1:3" x14ac:dyDescent="0.25">
      <c r="A3048">
        <v>2940399616</v>
      </c>
      <c r="B3048">
        <v>2789867520</v>
      </c>
      <c r="C3048">
        <v>2993860608</v>
      </c>
    </row>
    <row r="3049" spans="1:3" x14ac:dyDescent="0.25">
      <c r="A3049">
        <v>2940420096</v>
      </c>
      <c r="B3049">
        <v>2789883904</v>
      </c>
      <c r="C3049">
        <v>2994020352</v>
      </c>
    </row>
    <row r="3050" spans="1:3" x14ac:dyDescent="0.25">
      <c r="A3050">
        <v>2940436480</v>
      </c>
      <c r="B3050">
        <v>2789949440</v>
      </c>
      <c r="C3050">
        <v>2994077696</v>
      </c>
    </row>
    <row r="3051" spans="1:3" x14ac:dyDescent="0.25">
      <c r="A3051">
        <v>2940661760</v>
      </c>
      <c r="B3051">
        <v>2789965824</v>
      </c>
      <c r="C3051">
        <v>2994200576</v>
      </c>
    </row>
    <row r="3052" spans="1:3" x14ac:dyDescent="0.25">
      <c r="A3052">
        <v>2940678144</v>
      </c>
      <c r="B3052">
        <v>2790125568</v>
      </c>
      <c r="C3052">
        <v>2994368512</v>
      </c>
    </row>
    <row r="3053" spans="1:3" x14ac:dyDescent="0.25">
      <c r="A3053">
        <v>2940694528</v>
      </c>
      <c r="B3053">
        <v>2790187008</v>
      </c>
      <c r="C3053">
        <v>2994384896</v>
      </c>
    </row>
    <row r="3054" spans="1:3" x14ac:dyDescent="0.25">
      <c r="A3054">
        <v>2940809216</v>
      </c>
      <c r="B3054">
        <v>2790203392</v>
      </c>
      <c r="C3054">
        <v>2994405376</v>
      </c>
    </row>
    <row r="3055" spans="1:3" x14ac:dyDescent="0.25">
      <c r="A3055">
        <v>2940829696</v>
      </c>
      <c r="B3055">
        <v>2790223872</v>
      </c>
      <c r="C3055">
        <v>2994421760</v>
      </c>
    </row>
    <row r="3056" spans="1:3" x14ac:dyDescent="0.25">
      <c r="A3056">
        <v>2940846080</v>
      </c>
      <c r="B3056">
        <v>2790240256</v>
      </c>
      <c r="C3056">
        <v>2994487296</v>
      </c>
    </row>
    <row r="3057" spans="1:3" x14ac:dyDescent="0.25">
      <c r="A3057">
        <v>2941206528</v>
      </c>
      <c r="B3057">
        <v>2790256640</v>
      </c>
      <c r="C3057">
        <v>2994507776</v>
      </c>
    </row>
    <row r="3058" spans="1:3" x14ac:dyDescent="0.25">
      <c r="A3058">
        <v>2941227008</v>
      </c>
      <c r="B3058">
        <v>2790273024</v>
      </c>
      <c r="C3058">
        <v>2994524160</v>
      </c>
    </row>
    <row r="3059" spans="1:3" x14ac:dyDescent="0.25">
      <c r="A3059">
        <v>2941243392</v>
      </c>
      <c r="B3059">
        <v>2790338560</v>
      </c>
      <c r="C3059">
        <v>2994638848</v>
      </c>
    </row>
    <row r="3060" spans="1:3" x14ac:dyDescent="0.25">
      <c r="A3060">
        <v>2941362176</v>
      </c>
      <c r="B3060">
        <v>2790354944</v>
      </c>
      <c r="C3060">
        <v>2994753536</v>
      </c>
    </row>
    <row r="3061" spans="1:3" x14ac:dyDescent="0.25">
      <c r="A3061">
        <v>2941378560</v>
      </c>
      <c r="B3061">
        <v>2790371328</v>
      </c>
      <c r="C3061">
        <v>2994769920</v>
      </c>
    </row>
    <row r="3062" spans="1:3" x14ac:dyDescent="0.25">
      <c r="A3062">
        <v>2941399040</v>
      </c>
      <c r="B3062">
        <v>2790391808</v>
      </c>
      <c r="C3062">
        <v>2994786304</v>
      </c>
    </row>
    <row r="3063" spans="1:3" x14ac:dyDescent="0.25">
      <c r="A3063">
        <v>2941415424</v>
      </c>
      <c r="B3063">
        <v>2790408192</v>
      </c>
      <c r="C3063">
        <v>2994810880</v>
      </c>
    </row>
    <row r="3064" spans="1:3" x14ac:dyDescent="0.25">
      <c r="A3064">
        <v>2941431808</v>
      </c>
      <c r="B3064">
        <v>2790424576</v>
      </c>
      <c r="C3064">
        <v>2995023872</v>
      </c>
    </row>
    <row r="3065" spans="1:3" x14ac:dyDescent="0.25">
      <c r="A3065">
        <v>2941452288</v>
      </c>
      <c r="B3065">
        <v>2790440960</v>
      </c>
      <c r="C3065">
        <v>2995118080</v>
      </c>
    </row>
    <row r="3066" spans="1:3" x14ac:dyDescent="0.25">
      <c r="A3066">
        <v>2941517824</v>
      </c>
      <c r="B3066">
        <v>2790645760</v>
      </c>
      <c r="C3066">
        <v>2995138560</v>
      </c>
    </row>
    <row r="3067" spans="1:3" x14ac:dyDescent="0.25">
      <c r="A3067">
        <v>2941980672</v>
      </c>
      <c r="B3067">
        <v>2790662144</v>
      </c>
      <c r="C3067">
        <v>2995245056</v>
      </c>
    </row>
    <row r="3068" spans="1:3" x14ac:dyDescent="0.25">
      <c r="A3068">
        <v>2941997056</v>
      </c>
      <c r="B3068">
        <v>2790727680</v>
      </c>
      <c r="C3068">
        <v>2995265536</v>
      </c>
    </row>
    <row r="3069" spans="1:3" x14ac:dyDescent="0.25">
      <c r="A3069">
        <v>2942013440</v>
      </c>
      <c r="B3069">
        <v>2790838272</v>
      </c>
      <c r="C3069">
        <v>2995286016</v>
      </c>
    </row>
    <row r="3070" spans="1:3" x14ac:dyDescent="0.25">
      <c r="A3070">
        <v>2942029824</v>
      </c>
      <c r="B3070">
        <v>2791133184</v>
      </c>
      <c r="C3070">
        <v>2995306496</v>
      </c>
    </row>
    <row r="3071" spans="1:3" x14ac:dyDescent="0.25">
      <c r="A3071">
        <v>2942144512</v>
      </c>
      <c r="B3071">
        <v>2791153664</v>
      </c>
      <c r="C3071">
        <v>2995322880</v>
      </c>
    </row>
    <row r="3072" spans="1:3" x14ac:dyDescent="0.25">
      <c r="A3072">
        <v>2942160896</v>
      </c>
      <c r="B3072">
        <v>2791170048</v>
      </c>
      <c r="C3072">
        <v>2995490816</v>
      </c>
    </row>
    <row r="3073" spans="1:3" x14ac:dyDescent="0.25">
      <c r="A3073">
        <v>2942185472</v>
      </c>
      <c r="B3073">
        <v>2791186432</v>
      </c>
      <c r="C3073">
        <v>2995507200</v>
      </c>
    </row>
    <row r="3074" spans="1:3" x14ac:dyDescent="0.25">
      <c r="A3074">
        <v>2942300160</v>
      </c>
      <c r="B3074">
        <v>2791202816</v>
      </c>
      <c r="C3074">
        <v>2995523584</v>
      </c>
    </row>
    <row r="3075" spans="1:3" x14ac:dyDescent="0.25">
      <c r="A3075">
        <v>2942320640</v>
      </c>
      <c r="B3075">
        <v>2791362560</v>
      </c>
      <c r="C3075">
        <v>2995539968</v>
      </c>
    </row>
    <row r="3076" spans="1:3" x14ac:dyDescent="0.25">
      <c r="A3076">
        <v>2942337024</v>
      </c>
      <c r="B3076">
        <v>2791378944</v>
      </c>
      <c r="C3076">
        <v>2995769344</v>
      </c>
    </row>
    <row r="3077" spans="1:3" x14ac:dyDescent="0.25">
      <c r="A3077">
        <v>2942353408</v>
      </c>
      <c r="B3077">
        <v>2791395328</v>
      </c>
      <c r="C3077">
        <v>2995793920</v>
      </c>
    </row>
    <row r="3078" spans="1:3" x14ac:dyDescent="0.25">
      <c r="A3078">
        <v>2942521344</v>
      </c>
      <c r="B3078">
        <v>2791411712</v>
      </c>
      <c r="C3078">
        <v>2995814400</v>
      </c>
    </row>
    <row r="3079" spans="1:3" x14ac:dyDescent="0.25">
      <c r="A3079">
        <v>2942537728</v>
      </c>
      <c r="B3079">
        <v>2791477248</v>
      </c>
      <c r="C3079">
        <v>2995830784</v>
      </c>
    </row>
    <row r="3080" spans="1:3" x14ac:dyDescent="0.25">
      <c r="A3080">
        <v>2942558208</v>
      </c>
      <c r="B3080">
        <v>2791493632</v>
      </c>
      <c r="C3080">
        <v>2995847168</v>
      </c>
    </row>
    <row r="3081" spans="1:3" x14ac:dyDescent="0.25">
      <c r="A3081">
        <v>2942574592</v>
      </c>
      <c r="B3081">
        <v>2791510016</v>
      </c>
      <c r="C3081">
        <v>2995863552</v>
      </c>
    </row>
    <row r="3082" spans="1:3" x14ac:dyDescent="0.25">
      <c r="A3082">
        <v>2942640128</v>
      </c>
      <c r="B3082">
        <v>2791530496</v>
      </c>
      <c r="C3082">
        <v>2995982336</v>
      </c>
    </row>
    <row r="3083" spans="1:3" x14ac:dyDescent="0.25">
      <c r="A3083">
        <v>2942656512</v>
      </c>
      <c r="B3083">
        <v>2791546880</v>
      </c>
      <c r="C3083">
        <v>2996187136</v>
      </c>
    </row>
    <row r="3084" spans="1:3" x14ac:dyDescent="0.25">
      <c r="A3084">
        <v>2942676992</v>
      </c>
      <c r="B3084">
        <v>2791657472</v>
      </c>
      <c r="C3084">
        <v>2996215808</v>
      </c>
    </row>
    <row r="3085" spans="1:3" x14ac:dyDescent="0.25">
      <c r="A3085">
        <v>2942791680</v>
      </c>
      <c r="B3085">
        <v>2791673856</v>
      </c>
      <c r="C3085">
        <v>2996281344</v>
      </c>
    </row>
    <row r="3086" spans="1:3" x14ac:dyDescent="0.25">
      <c r="A3086">
        <v>2942816256</v>
      </c>
      <c r="B3086">
        <v>2791690240</v>
      </c>
      <c r="C3086">
        <v>2996301824</v>
      </c>
    </row>
    <row r="3087" spans="1:3" x14ac:dyDescent="0.25">
      <c r="A3087">
        <v>2942832640</v>
      </c>
      <c r="B3087">
        <v>2791800832</v>
      </c>
      <c r="C3087">
        <v>2996318208</v>
      </c>
    </row>
    <row r="3088" spans="1:3" x14ac:dyDescent="0.25">
      <c r="A3088">
        <v>2942951424</v>
      </c>
      <c r="B3088">
        <v>2791817216</v>
      </c>
      <c r="C3088">
        <v>2996383744</v>
      </c>
    </row>
    <row r="3089" spans="1:3" x14ac:dyDescent="0.25">
      <c r="A3089">
        <v>2942967808</v>
      </c>
      <c r="B3089">
        <v>2791882752</v>
      </c>
      <c r="C3089">
        <v>2996436992</v>
      </c>
    </row>
    <row r="3090" spans="1:3" x14ac:dyDescent="0.25">
      <c r="A3090">
        <v>2942984192</v>
      </c>
      <c r="B3090">
        <v>2791899136</v>
      </c>
      <c r="C3090">
        <v>2996453376</v>
      </c>
    </row>
    <row r="3091" spans="1:3" x14ac:dyDescent="0.25">
      <c r="A3091">
        <v>2943008768</v>
      </c>
      <c r="B3091">
        <v>2791964672</v>
      </c>
      <c r="C3091">
        <v>2996473856</v>
      </c>
    </row>
    <row r="3092" spans="1:3" x14ac:dyDescent="0.25">
      <c r="A3092">
        <v>2943025152</v>
      </c>
      <c r="B3092">
        <v>2791981056</v>
      </c>
      <c r="C3092">
        <v>2996494336</v>
      </c>
    </row>
    <row r="3093" spans="1:3" x14ac:dyDescent="0.25">
      <c r="A3093">
        <v>2943442944</v>
      </c>
      <c r="B3093">
        <v>2791997440</v>
      </c>
      <c r="C3093">
        <v>2996752384</v>
      </c>
    </row>
    <row r="3094" spans="1:3" x14ac:dyDescent="0.25">
      <c r="A3094">
        <v>2943459328</v>
      </c>
      <c r="B3094">
        <v>2792062976</v>
      </c>
      <c r="C3094">
        <v>2996772864</v>
      </c>
    </row>
    <row r="3095" spans="1:3" x14ac:dyDescent="0.25">
      <c r="A3095">
        <v>2943819776</v>
      </c>
      <c r="B3095">
        <v>2792079360</v>
      </c>
      <c r="C3095">
        <v>2996928512</v>
      </c>
    </row>
    <row r="3096" spans="1:3" x14ac:dyDescent="0.25">
      <c r="A3096">
        <v>2943840256</v>
      </c>
      <c r="B3096">
        <v>2792095744</v>
      </c>
      <c r="C3096">
        <v>2996944896</v>
      </c>
    </row>
    <row r="3097" spans="1:3" x14ac:dyDescent="0.25">
      <c r="A3097">
        <v>2943856640</v>
      </c>
      <c r="B3097">
        <v>2792206336</v>
      </c>
      <c r="C3097">
        <v>2997051392</v>
      </c>
    </row>
    <row r="3098" spans="1:3" x14ac:dyDescent="0.25">
      <c r="A3098">
        <v>2943975424</v>
      </c>
      <c r="B3098">
        <v>2792226816</v>
      </c>
      <c r="C3098">
        <v>2997207040</v>
      </c>
    </row>
    <row r="3099" spans="1:3" x14ac:dyDescent="0.25">
      <c r="A3099">
        <v>2943991808</v>
      </c>
      <c r="B3099">
        <v>2792243200</v>
      </c>
      <c r="C3099">
        <v>2997223424</v>
      </c>
    </row>
    <row r="3100" spans="1:3" x14ac:dyDescent="0.25">
      <c r="A3100">
        <v>2944450560</v>
      </c>
      <c r="B3100">
        <v>2792304640</v>
      </c>
      <c r="C3100">
        <v>2997297152</v>
      </c>
    </row>
    <row r="3101" spans="1:3" x14ac:dyDescent="0.25">
      <c r="A3101">
        <v>2944471040</v>
      </c>
      <c r="B3101">
        <v>2792325120</v>
      </c>
      <c r="C3101">
        <v>2997313536</v>
      </c>
    </row>
    <row r="3102" spans="1:3" x14ac:dyDescent="0.25">
      <c r="A3102">
        <v>2944487424</v>
      </c>
      <c r="B3102">
        <v>2792341504</v>
      </c>
      <c r="C3102">
        <v>2997338112</v>
      </c>
    </row>
    <row r="3103" spans="1:3" x14ac:dyDescent="0.25">
      <c r="A3103">
        <v>2944602112</v>
      </c>
      <c r="B3103">
        <v>2792357888</v>
      </c>
      <c r="C3103">
        <v>2997358592</v>
      </c>
    </row>
    <row r="3104" spans="1:3" x14ac:dyDescent="0.25">
      <c r="A3104">
        <v>2944618496</v>
      </c>
      <c r="B3104">
        <v>2792374272</v>
      </c>
      <c r="C3104">
        <v>2997374976</v>
      </c>
    </row>
    <row r="3105" spans="1:3" x14ac:dyDescent="0.25">
      <c r="A3105">
        <v>2944638976</v>
      </c>
      <c r="B3105">
        <v>2792484864</v>
      </c>
      <c r="C3105">
        <v>2997391360</v>
      </c>
    </row>
    <row r="3106" spans="1:3" x14ac:dyDescent="0.25">
      <c r="A3106">
        <v>2944999424</v>
      </c>
      <c r="B3106">
        <v>2792644608</v>
      </c>
      <c r="C3106">
        <v>2997407744</v>
      </c>
    </row>
    <row r="3107" spans="1:3" x14ac:dyDescent="0.25">
      <c r="A3107">
        <v>2945015808</v>
      </c>
      <c r="B3107">
        <v>2792706048</v>
      </c>
      <c r="C3107">
        <v>2997428224</v>
      </c>
    </row>
    <row r="3108" spans="1:3" x14ac:dyDescent="0.25">
      <c r="A3108">
        <v>2945036288</v>
      </c>
      <c r="B3108">
        <v>2792722432</v>
      </c>
      <c r="C3108">
        <v>2997583872</v>
      </c>
    </row>
    <row r="3109" spans="1:3" x14ac:dyDescent="0.25">
      <c r="A3109">
        <v>2945101824</v>
      </c>
      <c r="B3109">
        <v>2792833024</v>
      </c>
      <c r="C3109">
        <v>2997641216</v>
      </c>
    </row>
    <row r="3110" spans="1:3" x14ac:dyDescent="0.25">
      <c r="A3110">
        <v>2945462272</v>
      </c>
      <c r="B3110">
        <v>2792853504</v>
      </c>
      <c r="C3110">
        <v>2997735424</v>
      </c>
    </row>
    <row r="3111" spans="1:3" x14ac:dyDescent="0.25">
      <c r="A3111">
        <v>2945581056</v>
      </c>
      <c r="B3111">
        <v>2792914944</v>
      </c>
      <c r="C3111">
        <v>2997755904</v>
      </c>
    </row>
    <row r="3112" spans="1:3" x14ac:dyDescent="0.25">
      <c r="A3112">
        <v>2945597440</v>
      </c>
      <c r="B3112">
        <v>2792935424</v>
      </c>
      <c r="C3112">
        <v>2997772288</v>
      </c>
    </row>
    <row r="3113" spans="1:3" x14ac:dyDescent="0.25">
      <c r="A3113">
        <v>2945716224</v>
      </c>
      <c r="B3113">
        <v>2792951808</v>
      </c>
      <c r="C3113">
        <v>2997788672</v>
      </c>
    </row>
    <row r="3114" spans="1:3" x14ac:dyDescent="0.25">
      <c r="A3114">
        <v>2945732608</v>
      </c>
      <c r="B3114">
        <v>2793156608</v>
      </c>
      <c r="C3114">
        <v>2997907456</v>
      </c>
    </row>
    <row r="3115" spans="1:3" x14ac:dyDescent="0.25">
      <c r="A3115">
        <v>2945748992</v>
      </c>
      <c r="B3115">
        <v>2793312256</v>
      </c>
      <c r="C3115">
        <v>2998026240</v>
      </c>
    </row>
    <row r="3116" spans="1:3" x14ac:dyDescent="0.25">
      <c r="A3116">
        <v>2945769472</v>
      </c>
      <c r="B3116">
        <v>2793422848</v>
      </c>
      <c r="C3116">
        <v>2998140928</v>
      </c>
    </row>
    <row r="3117" spans="1:3" x14ac:dyDescent="0.25">
      <c r="A3117">
        <v>2945835008</v>
      </c>
      <c r="B3117">
        <v>2793439232</v>
      </c>
      <c r="C3117">
        <v>2998161408</v>
      </c>
    </row>
    <row r="3118" spans="1:3" x14ac:dyDescent="0.25">
      <c r="A3118">
        <v>2945851392</v>
      </c>
      <c r="B3118">
        <v>2793455616</v>
      </c>
      <c r="C3118">
        <v>2998218752</v>
      </c>
    </row>
    <row r="3119" spans="1:3" x14ac:dyDescent="0.25">
      <c r="A3119">
        <v>2946019328</v>
      </c>
      <c r="B3119">
        <v>2793521152</v>
      </c>
      <c r="C3119">
        <v>2998296576</v>
      </c>
    </row>
    <row r="3120" spans="1:3" x14ac:dyDescent="0.25">
      <c r="A3120">
        <v>2946039808</v>
      </c>
      <c r="B3120">
        <v>2793537536</v>
      </c>
      <c r="C3120">
        <v>2998312960</v>
      </c>
    </row>
    <row r="3121" spans="1:3" x14ac:dyDescent="0.25">
      <c r="A3121">
        <v>2946056192</v>
      </c>
      <c r="B3121">
        <v>2793603072</v>
      </c>
      <c r="C3121">
        <v>2998374400</v>
      </c>
    </row>
    <row r="3122" spans="1:3" x14ac:dyDescent="0.25">
      <c r="A3122">
        <v>2946072576</v>
      </c>
      <c r="B3122">
        <v>2793713664</v>
      </c>
      <c r="C3122">
        <v>2998398976</v>
      </c>
    </row>
    <row r="3123" spans="1:3" x14ac:dyDescent="0.25">
      <c r="A3123">
        <v>2946088960</v>
      </c>
      <c r="B3123">
        <v>2793730048</v>
      </c>
      <c r="C3123">
        <v>2998415360</v>
      </c>
    </row>
    <row r="3124" spans="1:3" x14ac:dyDescent="0.25">
      <c r="A3124">
        <v>2946113536</v>
      </c>
      <c r="B3124">
        <v>2793746432</v>
      </c>
      <c r="C3124">
        <v>2998472704</v>
      </c>
    </row>
    <row r="3125" spans="1:3" x14ac:dyDescent="0.25">
      <c r="A3125">
        <v>2946129920</v>
      </c>
      <c r="B3125">
        <v>2793762816</v>
      </c>
      <c r="C3125">
        <v>2998493184</v>
      </c>
    </row>
    <row r="3126" spans="1:3" x14ac:dyDescent="0.25">
      <c r="A3126">
        <v>2946146304</v>
      </c>
      <c r="B3126">
        <v>2793783296</v>
      </c>
      <c r="C3126">
        <v>2998706176</v>
      </c>
    </row>
    <row r="3127" spans="1:3" x14ac:dyDescent="0.25">
      <c r="A3127">
        <v>2946162688</v>
      </c>
      <c r="B3127">
        <v>2793844736</v>
      </c>
      <c r="C3127">
        <v>2998726656</v>
      </c>
    </row>
    <row r="3128" spans="1:3" x14ac:dyDescent="0.25">
      <c r="A3128">
        <v>2946187264</v>
      </c>
      <c r="B3128">
        <v>2793910272</v>
      </c>
      <c r="C3128">
        <v>2998796288</v>
      </c>
    </row>
    <row r="3129" spans="1:3" x14ac:dyDescent="0.25">
      <c r="B3129">
        <v>2793926656</v>
      </c>
      <c r="C3129">
        <v>2998812672</v>
      </c>
    </row>
    <row r="3130" spans="1:3" x14ac:dyDescent="0.25">
      <c r="B3130">
        <v>2794037248</v>
      </c>
      <c r="C3130">
        <v>2998829056</v>
      </c>
    </row>
    <row r="3131" spans="1:3" x14ac:dyDescent="0.25">
      <c r="B3131">
        <v>2794102784</v>
      </c>
      <c r="C3131">
        <v>2998849536</v>
      </c>
    </row>
    <row r="3132" spans="1:3" x14ac:dyDescent="0.25">
      <c r="B3132">
        <v>2794213376</v>
      </c>
      <c r="C3132">
        <v>2998870016</v>
      </c>
    </row>
    <row r="3133" spans="1:3" x14ac:dyDescent="0.25">
      <c r="B3133">
        <v>2794229760</v>
      </c>
      <c r="C3133">
        <v>2998984704</v>
      </c>
    </row>
    <row r="3134" spans="1:3" x14ac:dyDescent="0.25">
      <c r="B3134">
        <v>2794295296</v>
      </c>
      <c r="C3134">
        <v>2999197696</v>
      </c>
    </row>
    <row r="3135" spans="1:3" x14ac:dyDescent="0.25">
      <c r="B3135">
        <v>2794405888</v>
      </c>
      <c r="C3135">
        <v>2999222272</v>
      </c>
    </row>
    <row r="3136" spans="1:3" x14ac:dyDescent="0.25">
      <c r="B3136">
        <v>2794467328</v>
      </c>
      <c r="C3136">
        <v>2999238656</v>
      </c>
    </row>
    <row r="3137" spans="2:3" x14ac:dyDescent="0.25">
      <c r="B3137">
        <v>2794483712</v>
      </c>
      <c r="C3137">
        <v>2999357440</v>
      </c>
    </row>
    <row r="3138" spans="2:3" x14ac:dyDescent="0.25">
      <c r="B3138">
        <v>2794504192</v>
      </c>
      <c r="C3138">
        <v>2999373824</v>
      </c>
    </row>
    <row r="3139" spans="2:3" x14ac:dyDescent="0.25">
      <c r="B3139">
        <v>2794520576</v>
      </c>
      <c r="C3139">
        <v>2999681024</v>
      </c>
    </row>
    <row r="3140" spans="2:3" x14ac:dyDescent="0.25">
      <c r="B3140">
        <v>2794536960</v>
      </c>
      <c r="C3140">
        <v>2999742464</v>
      </c>
    </row>
    <row r="3141" spans="2:3" x14ac:dyDescent="0.25">
      <c r="B3141">
        <v>2794553344</v>
      </c>
      <c r="C3141">
        <v>2999762944</v>
      </c>
    </row>
    <row r="3142" spans="2:3" x14ac:dyDescent="0.25">
      <c r="B3142">
        <v>2794618880</v>
      </c>
      <c r="C3142">
        <v>2999918592</v>
      </c>
    </row>
    <row r="3143" spans="2:3" x14ac:dyDescent="0.25">
      <c r="B3143">
        <v>2794635264</v>
      </c>
      <c r="C3143">
        <v>3000119296</v>
      </c>
    </row>
    <row r="3144" spans="2:3" x14ac:dyDescent="0.25">
      <c r="B3144">
        <v>2794790912</v>
      </c>
      <c r="C3144">
        <v>3000176640</v>
      </c>
    </row>
    <row r="3145" spans="2:3" x14ac:dyDescent="0.25">
      <c r="B3145">
        <v>2794811392</v>
      </c>
      <c r="C3145">
        <v>3000418304</v>
      </c>
    </row>
    <row r="3146" spans="2:3" x14ac:dyDescent="0.25">
      <c r="B3146">
        <v>2794827776</v>
      </c>
      <c r="C3146">
        <v>3000475648</v>
      </c>
    </row>
    <row r="3147" spans="2:3" x14ac:dyDescent="0.25">
      <c r="B3147">
        <v>2794889216</v>
      </c>
      <c r="C3147">
        <v>3000651776</v>
      </c>
    </row>
    <row r="3148" spans="2:3" x14ac:dyDescent="0.25">
      <c r="B3148">
        <v>2794909696</v>
      </c>
      <c r="C3148">
        <v>3000750080</v>
      </c>
    </row>
    <row r="3149" spans="2:3" x14ac:dyDescent="0.25">
      <c r="B3149">
        <v>2794926080</v>
      </c>
      <c r="C3149">
        <v>3000950784</v>
      </c>
    </row>
    <row r="3150" spans="2:3" x14ac:dyDescent="0.25">
      <c r="B3150">
        <v>2794991616</v>
      </c>
      <c r="C3150">
        <v>3001065472</v>
      </c>
    </row>
    <row r="3151" spans="2:3" x14ac:dyDescent="0.25">
      <c r="B3151">
        <v>2795053056</v>
      </c>
      <c r="C3151">
        <v>3001081856</v>
      </c>
    </row>
    <row r="3152" spans="2:3" x14ac:dyDescent="0.25">
      <c r="B3152">
        <v>2795069440</v>
      </c>
      <c r="C3152">
        <v>3001143296</v>
      </c>
    </row>
    <row r="3153" spans="2:3" x14ac:dyDescent="0.25">
      <c r="B3153">
        <v>2795134976</v>
      </c>
      <c r="C3153">
        <v>3001167872</v>
      </c>
    </row>
    <row r="3154" spans="2:3" x14ac:dyDescent="0.25">
      <c r="B3154">
        <v>2795339776</v>
      </c>
      <c r="C3154">
        <v>3001184256</v>
      </c>
    </row>
    <row r="3155" spans="2:3" x14ac:dyDescent="0.25">
      <c r="B3155">
        <v>2795356160</v>
      </c>
      <c r="C3155">
        <v>3001241600</v>
      </c>
    </row>
    <row r="3156" spans="2:3" x14ac:dyDescent="0.25">
      <c r="B3156">
        <v>2795372544</v>
      </c>
      <c r="C3156">
        <v>3001262080</v>
      </c>
    </row>
    <row r="3157" spans="2:3" x14ac:dyDescent="0.25">
      <c r="B3157">
        <v>2795388928</v>
      </c>
      <c r="C3157">
        <v>3001282560</v>
      </c>
    </row>
    <row r="3158" spans="2:3" x14ac:dyDescent="0.25">
      <c r="B3158">
        <v>2795409408</v>
      </c>
      <c r="C3158">
        <v>3001298944</v>
      </c>
    </row>
    <row r="3159" spans="2:3" x14ac:dyDescent="0.25">
      <c r="B3159">
        <v>2795565056</v>
      </c>
      <c r="C3159">
        <v>3001319424</v>
      </c>
    </row>
    <row r="3160" spans="2:3" x14ac:dyDescent="0.25">
      <c r="B3160">
        <v>2795581440</v>
      </c>
      <c r="C3160">
        <v>3001675776</v>
      </c>
    </row>
    <row r="3161" spans="2:3" x14ac:dyDescent="0.25">
      <c r="B3161">
        <v>2795597824</v>
      </c>
      <c r="C3161">
        <v>3001823232</v>
      </c>
    </row>
    <row r="3162" spans="2:3" x14ac:dyDescent="0.25">
      <c r="B3162">
        <v>2795663360</v>
      </c>
      <c r="C3162">
        <v>3001884672</v>
      </c>
    </row>
    <row r="3163" spans="2:3" x14ac:dyDescent="0.25">
      <c r="B3163">
        <v>2795679744</v>
      </c>
      <c r="C3163">
        <v>3002048512</v>
      </c>
    </row>
    <row r="3164" spans="2:3" x14ac:dyDescent="0.25">
      <c r="B3164">
        <v>2795700224</v>
      </c>
      <c r="C3164">
        <v>3002105856</v>
      </c>
    </row>
    <row r="3165" spans="2:3" x14ac:dyDescent="0.25">
      <c r="B3165">
        <v>2795716608</v>
      </c>
      <c r="C3165">
        <v>3002130432</v>
      </c>
    </row>
    <row r="3166" spans="2:3" x14ac:dyDescent="0.25">
      <c r="B3166">
        <v>2795778048</v>
      </c>
      <c r="C3166">
        <v>3002146816</v>
      </c>
    </row>
    <row r="3167" spans="2:3" x14ac:dyDescent="0.25">
      <c r="B3167">
        <v>2795798528</v>
      </c>
      <c r="C3167">
        <v>3002167296</v>
      </c>
    </row>
    <row r="3168" spans="2:3" x14ac:dyDescent="0.25">
      <c r="B3168">
        <v>2795814912</v>
      </c>
      <c r="C3168">
        <v>3002183680</v>
      </c>
    </row>
    <row r="3169" spans="2:3" x14ac:dyDescent="0.25">
      <c r="B3169">
        <v>2795831296</v>
      </c>
      <c r="C3169">
        <v>3002302464</v>
      </c>
    </row>
    <row r="3170" spans="2:3" x14ac:dyDescent="0.25">
      <c r="B3170">
        <v>2795847680</v>
      </c>
      <c r="C3170">
        <v>3002404864</v>
      </c>
    </row>
    <row r="3171" spans="2:3" x14ac:dyDescent="0.25">
      <c r="B3171">
        <v>2795864064</v>
      </c>
      <c r="C3171">
        <v>3002425344</v>
      </c>
    </row>
    <row r="3172" spans="2:3" x14ac:dyDescent="0.25">
      <c r="B3172">
        <v>2795884544</v>
      </c>
      <c r="C3172">
        <v>3002441728</v>
      </c>
    </row>
    <row r="3173" spans="2:3" x14ac:dyDescent="0.25">
      <c r="B3173">
        <v>2795900928</v>
      </c>
      <c r="C3173">
        <v>3002601472</v>
      </c>
    </row>
    <row r="3174" spans="2:3" x14ac:dyDescent="0.25">
      <c r="B3174">
        <v>2796011520</v>
      </c>
      <c r="C3174">
        <v>3002617856</v>
      </c>
    </row>
    <row r="3175" spans="2:3" x14ac:dyDescent="0.25">
      <c r="B3175">
        <v>2796122112</v>
      </c>
      <c r="C3175">
        <v>3002642432</v>
      </c>
    </row>
    <row r="3176" spans="2:3" x14ac:dyDescent="0.25">
      <c r="B3176">
        <v>2796138496</v>
      </c>
      <c r="C3176">
        <v>3002753024</v>
      </c>
    </row>
    <row r="3177" spans="2:3" x14ac:dyDescent="0.25">
      <c r="B3177">
        <v>2796294144</v>
      </c>
      <c r="C3177">
        <v>3002814464</v>
      </c>
    </row>
    <row r="3178" spans="2:3" x14ac:dyDescent="0.25">
      <c r="B3178">
        <v>2796314624</v>
      </c>
      <c r="C3178">
        <v>3002834944</v>
      </c>
    </row>
    <row r="3179" spans="2:3" x14ac:dyDescent="0.25">
      <c r="B3179">
        <v>2796376064</v>
      </c>
      <c r="C3179">
        <v>3002892288</v>
      </c>
    </row>
    <row r="3180" spans="2:3" x14ac:dyDescent="0.25">
      <c r="B3180">
        <v>2796396544</v>
      </c>
      <c r="C3180">
        <v>3002908672</v>
      </c>
    </row>
    <row r="3181" spans="2:3" x14ac:dyDescent="0.25">
      <c r="B3181">
        <v>2796412928</v>
      </c>
      <c r="C3181">
        <v>3002978304</v>
      </c>
    </row>
    <row r="3182" spans="2:3" x14ac:dyDescent="0.25">
      <c r="B3182">
        <v>2796523520</v>
      </c>
      <c r="C3182">
        <v>3002998784</v>
      </c>
    </row>
    <row r="3183" spans="2:3" x14ac:dyDescent="0.25">
      <c r="B3183">
        <v>2796539904</v>
      </c>
      <c r="C3183">
        <v>3003023360</v>
      </c>
    </row>
    <row r="3184" spans="2:3" x14ac:dyDescent="0.25">
      <c r="B3184">
        <v>2796605440</v>
      </c>
      <c r="C3184">
        <v>3003088896</v>
      </c>
    </row>
    <row r="3185" spans="2:2" x14ac:dyDescent="0.25">
      <c r="B3185">
        <v>2796621824</v>
      </c>
    </row>
    <row r="3186" spans="2:2" x14ac:dyDescent="0.25">
      <c r="B3186">
        <v>2796638208</v>
      </c>
    </row>
    <row r="3187" spans="2:2" x14ac:dyDescent="0.25">
      <c r="B3187">
        <v>2796937216</v>
      </c>
    </row>
    <row r="3188" spans="2:2" x14ac:dyDescent="0.25">
      <c r="B3188">
        <v>2796953600</v>
      </c>
    </row>
    <row r="3189" spans="2:2" x14ac:dyDescent="0.25">
      <c r="B3189">
        <v>2796969984</v>
      </c>
    </row>
    <row r="3190" spans="2:2" x14ac:dyDescent="0.25">
      <c r="B3190">
        <v>2797035520</v>
      </c>
    </row>
    <row r="3191" spans="2:2" x14ac:dyDescent="0.25">
      <c r="B3191">
        <v>2797051904</v>
      </c>
    </row>
    <row r="3192" spans="2:2" x14ac:dyDescent="0.25">
      <c r="B3192">
        <v>2797113344</v>
      </c>
    </row>
    <row r="3193" spans="2:2" x14ac:dyDescent="0.25">
      <c r="B3193">
        <v>2797133824</v>
      </c>
    </row>
    <row r="3194" spans="2:2" x14ac:dyDescent="0.25">
      <c r="B3194">
        <v>2797195264</v>
      </c>
    </row>
    <row r="3195" spans="2:2" x14ac:dyDescent="0.25">
      <c r="B3195">
        <v>2797211648</v>
      </c>
    </row>
    <row r="3196" spans="2:2" x14ac:dyDescent="0.25">
      <c r="B3196">
        <v>2797232128</v>
      </c>
    </row>
    <row r="3197" spans="2:2" x14ac:dyDescent="0.25">
      <c r="B3197">
        <v>2797248512</v>
      </c>
    </row>
    <row r="3198" spans="2:2" x14ac:dyDescent="0.25">
      <c r="B3198">
        <v>2797264896</v>
      </c>
    </row>
    <row r="3199" spans="2:2" x14ac:dyDescent="0.25">
      <c r="B3199">
        <v>2797281280</v>
      </c>
    </row>
    <row r="3200" spans="2:2" x14ac:dyDescent="0.25">
      <c r="B3200">
        <v>2797441024</v>
      </c>
    </row>
    <row r="3201" spans="2:2" x14ac:dyDescent="0.25">
      <c r="B3201">
        <v>2797457408</v>
      </c>
    </row>
    <row r="3202" spans="2:2" x14ac:dyDescent="0.25">
      <c r="B3202">
        <v>2797473792</v>
      </c>
    </row>
    <row r="3203" spans="2:2" x14ac:dyDescent="0.25">
      <c r="B3203">
        <v>2797490176</v>
      </c>
    </row>
    <row r="3204" spans="2:2" x14ac:dyDescent="0.25">
      <c r="B3204">
        <v>2797510656</v>
      </c>
    </row>
    <row r="3205" spans="2:2" x14ac:dyDescent="0.25">
      <c r="B3205">
        <v>2797527040</v>
      </c>
    </row>
    <row r="3206" spans="2:2" x14ac:dyDescent="0.25">
      <c r="B3206">
        <v>2797776896</v>
      </c>
    </row>
    <row r="3207" spans="2:2" x14ac:dyDescent="0.25">
      <c r="B3207">
        <v>2797842432</v>
      </c>
    </row>
    <row r="3208" spans="2:2" x14ac:dyDescent="0.25">
      <c r="B3208">
        <v>2797858816</v>
      </c>
    </row>
    <row r="3209" spans="2:2" x14ac:dyDescent="0.25">
      <c r="B3209">
        <v>2797875200</v>
      </c>
    </row>
    <row r="3210" spans="2:2" x14ac:dyDescent="0.25">
      <c r="B3210">
        <v>2797985792</v>
      </c>
    </row>
    <row r="3211" spans="2:2" x14ac:dyDescent="0.25">
      <c r="B3211">
        <v>2798002176</v>
      </c>
    </row>
    <row r="3212" spans="2:2" x14ac:dyDescent="0.25">
      <c r="B3212">
        <v>2798161920</v>
      </c>
    </row>
    <row r="3213" spans="2:2" x14ac:dyDescent="0.25">
      <c r="B3213">
        <v>2798178304</v>
      </c>
    </row>
    <row r="3214" spans="2:2" x14ac:dyDescent="0.25">
      <c r="B3214">
        <v>2798194688</v>
      </c>
    </row>
    <row r="3215" spans="2:2" x14ac:dyDescent="0.25">
      <c r="B3215">
        <v>2798305280</v>
      </c>
    </row>
    <row r="3216" spans="2:2" x14ac:dyDescent="0.25">
      <c r="B3216">
        <v>2798370816</v>
      </c>
    </row>
    <row r="3217" spans="2:2" x14ac:dyDescent="0.25">
      <c r="B3217">
        <v>2798387200</v>
      </c>
    </row>
    <row r="3218" spans="2:2" x14ac:dyDescent="0.25">
      <c r="B3218">
        <v>2798497792</v>
      </c>
    </row>
    <row r="3219" spans="2:2" x14ac:dyDescent="0.25">
      <c r="B3219">
        <v>2798653440</v>
      </c>
    </row>
    <row r="3220" spans="2:2" x14ac:dyDescent="0.25">
      <c r="B3220">
        <v>2798718976</v>
      </c>
    </row>
    <row r="3221" spans="2:2" x14ac:dyDescent="0.25">
      <c r="B3221">
        <v>2798923776</v>
      </c>
    </row>
    <row r="3222" spans="2:2" x14ac:dyDescent="0.25">
      <c r="B3222">
        <v>2798940160</v>
      </c>
    </row>
    <row r="3223" spans="2:2" x14ac:dyDescent="0.25">
      <c r="B3223">
        <v>2799005696</v>
      </c>
    </row>
    <row r="3224" spans="2:2" x14ac:dyDescent="0.25">
      <c r="B3224">
        <v>2799022080</v>
      </c>
    </row>
    <row r="3225" spans="2:2" x14ac:dyDescent="0.25">
      <c r="B3225">
        <v>2799038464</v>
      </c>
    </row>
    <row r="3226" spans="2:2" x14ac:dyDescent="0.25">
      <c r="B3226">
        <v>2799104000</v>
      </c>
    </row>
    <row r="3227" spans="2:2" x14ac:dyDescent="0.25">
      <c r="B3227">
        <v>2799120384</v>
      </c>
    </row>
    <row r="3228" spans="2:2" x14ac:dyDescent="0.25">
      <c r="B3228">
        <v>2799276032</v>
      </c>
    </row>
    <row r="3229" spans="2:2" x14ac:dyDescent="0.25">
      <c r="B3229">
        <v>2799292416</v>
      </c>
    </row>
    <row r="3230" spans="2:2" x14ac:dyDescent="0.25">
      <c r="B3230">
        <v>2799312896</v>
      </c>
    </row>
    <row r="3231" spans="2:2" x14ac:dyDescent="0.25">
      <c r="B3231">
        <v>2799329280</v>
      </c>
    </row>
    <row r="3232" spans="2:2" x14ac:dyDescent="0.25">
      <c r="B3232">
        <v>2799345664</v>
      </c>
    </row>
    <row r="3233" spans="2:2" x14ac:dyDescent="0.25">
      <c r="B3233">
        <v>2799362048</v>
      </c>
    </row>
    <row r="3234" spans="2:2" x14ac:dyDescent="0.25">
      <c r="B3234">
        <v>2799382528</v>
      </c>
    </row>
    <row r="3235" spans="2:2" x14ac:dyDescent="0.25">
      <c r="B3235">
        <v>2799443968</v>
      </c>
    </row>
    <row r="3236" spans="2:2" x14ac:dyDescent="0.25">
      <c r="B3236">
        <v>2799509504</v>
      </c>
    </row>
    <row r="3237" spans="2:2" x14ac:dyDescent="0.25">
      <c r="B3237">
        <v>2799525888</v>
      </c>
    </row>
    <row r="3238" spans="2:2" x14ac:dyDescent="0.25">
      <c r="B3238">
        <v>2799542272</v>
      </c>
    </row>
    <row r="3239" spans="2:2" x14ac:dyDescent="0.25">
      <c r="B3239">
        <v>2799558656</v>
      </c>
    </row>
    <row r="3240" spans="2:2" x14ac:dyDescent="0.25">
      <c r="B3240">
        <v>2799624192</v>
      </c>
    </row>
    <row r="3241" spans="2:2" x14ac:dyDescent="0.25">
      <c r="B3241">
        <v>2799779840</v>
      </c>
    </row>
    <row r="3242" spans="2:2" x14ac:dyDescent="0.25">
      <c r="B3242">
        <v>2799800320</v>
      </c>
    </row>
    <row r="3243" spans="2:2" x14ac:dyDescent="0.25">
      <c r="B3243">
        <v>2799816704</v>
      </c>
    </row>
    <row r="3244" spans="2:2" x14ac:dyDescent="0.25">
      <c r="B3244">
        <v>2799833088</v>
      </c>
    </row>
    <row r="3245" spans="2:2" x14ac:dyDescent="0.25">
      <c r="B3245">
        <v>2799849472</v>
      </c>
    </row>
    <row r="3246" spans="2:2" x14ac:dyDescent="0.25">
      <c r="B3246">
        <v>2799865856</v>
      </c>
    </row>
    <row r="3247" spans="2:2" x14ac:dyDescent="0.25">
      <c r="B3247">
        <v>2799886336</v>
      </c>
    </row>
    <row r="3248" spans="2:2" x14ac:dyDescent="0.25">
      <c r="B3248">
        <v>2799947776</v>
      </c>
    </row>
    <row r="3249" spans="2:2" x14ac:dyDescent="0.25">
      <c r="B3249">
        <v>2800013312</v>
      </c>
    </row>
    <row r="3250" spans="2:2" x14ac:dyDescent="0.25">
      <c r="B3250">
        <v>2800029696</v>
      </c>
    </row>
    <row r="3251" spans="2:2" x14ac:dyDescent="0.25">
      <c r="B3251">
        <v>2800046080</v>
      </c>
    </row>
    <row r="3252" spans="2:2" x14ac:dyDescent="0.25">
      <c r="B3252">
        <v>2800066560</v>
      </c>
    </row>
    <row r="3253" spans="2:2" x14ac:dyDescent="0.25">
      <c r="B3253">
        <v>2800082944</v>
      </c>
    </row>
    <row r="3254" spans="2:2" x14ac:dyDescent="0.25">
      <c r="B3254">
        <v>2800238592</v>
      </c>
    </row>
    <row r="3255" spans="2:2" x14ac:dyDescent="0.25">
      <c r="B3255">
        <v>2800254976</v>
      </c>
    </row>
    <row r="3256" spans="2:2" x14ac:dyDescent="0.25">
      <c r="B3256">
        <v>2800275456</v>
      </c>
    </row>
    <row r="3257" spans="2:2" x14ac:dyDescent="0.25">
      <c r="B3257">
        <v>2800476160</v>
      </c>
    </row>
    <row r="3258" spans="2:2" x14ac:dyDescent="0.25">
      <c r="B3258">
        <v>2800496640</v>
      </c>
    </row>
    <row r="3259" spans="2:2" x14ac:dyDescent="0.25">
      <c r="B3259">
        <v>2800513024</v>
      </c>
    </row>
    <row r="3260" spans="2:2" x14ac:dyDescent="0.25">
      <c r="B3260">
        <v>2800623616</v>
      </c>
    </row>
    <row r="3261" spans="2:2" x14ac:dyDescent="0.25">
      <c r="B3261">
        <v>2800734208</v>
      </c>
    </row>
    <row r="3262" spans="2:2" x14ac:dyDescent="0.25">
      <c r="B3262">
        <v>2800795648</v>
      </c>
    </row>
    <row r="3263" spans="2:2" x14ac:dyDescent="0.25">
      <c r="B3263">
        <v>2800816128</v>
      </c>
    </row>
    <row r="3264" spans="2:2" x14ac:dyDescent="0.25">
      <c r="B3264">
        <v>2800926720</v>
      </c>
    </row>
    <row r="3265" spans="2:2" x14ac:dyDescent="0.25">
      <c r="B3265">
        <v>2800943104</v>
      </c>
    </row>
    <row r="3266" spans="2:2" x14ac:dyDescent="0.25">
      <c r="B3266">
        <v>2800959488</v>
      </c>
    </row>
    <row r="3267" spans="2:2" x14ac:dyDescent="0.25">
      <c r="B3267">
        <v>2801025024</v>
      </c>
    </row>
    <row r="3268" spans="2:2" x14ac:dyDescent="0.25">
      <c r="B3268">
        <v>2801086464</v>
      </c>
    </row>
    <row r="3269" spans="2:2" x14ac:dyDescent="0.25">
      <c r="B3269">
        <v>2801246208</v>
      </c>
    </row>
    <row r="3270" spans="2:2" x14ac:dyDescent="0.25">
      <c r="B3270">
        <v>2801356800</v>
      </c>
    </row>
    <row r="3271" spans="2:2" x14ac:dyDescent="0.25">
      <c r="B3271">
        <v>2801373184</v>
      </c>
    </row>
    <row r="3272" spans="2:2" x14ac:dyDescent="0.25">
      <c r="B3272">
        <v>2801389568</v>
      </c>
    </row>
    <row r="3273" spans="2:2" x14ac:dyDescent="0.25">
      <c r="B3273">
        <v>2801405952</v>
      </c>
    </row>
    <row r="3274" spans="2:2" x14ac:dyDescent="0.25">
      <c r="B3274">
        <v>2801565696</v>
      </c>
    </row>
    <row r="3275" spans="2:2" x14ac:dyDescent="0.25">
      <c r="B3275">
        <v>2801582080</v>
      </c>
    </row>
    <row r="3276" spans="2:2" x14ac:dyDescent="0.25">
      <c r="B3276">
        <v>2801598464</v>
      </c>
    </row>
    <row r="3277" spans="2:2" x14ac:dyDescent="0.25">
      <c r="B3277">
        <v>2801664000</v>
      </c>
    </row>
    <row r="3278" spans="2:2" x14ac:dyDescent="0.25">
      <c r="B3278">
        <v>2801680384</v>
      </c>
    </row>
    <row r="3279" spans="2:2" x14ac:dyDescent="0.25">
      <c r="B3279">
        <v>2801696768</v>
      </c>
    </row>
    <row r="3280" spans="2:2" x14ac:dyDescent="0.25">
      <c r="B3280">
        <v>2801713152</v>
      </c>
    </row>
    <row r="3281" spans="2:2" x14ac:dyDescent="0.25">
      <c r="B3281">
        <v>2801733632</v>
      </c>
    </row>
    <row r="3282" spans="2:2" x14ac:dyDescent="0.25">
      <c r="B3282">
        <v>2801750016</v>
      </c>
    </row>
    <row r="3283" spans="2:2" x14ac:dyDescent="0.25">
      <c r="B3283">
        <v>2801905664</v>
      </c>
    </row>
    <row r="3284" spans="2:2" x14ac:dyDescent="0.25">
      <c r="B3284">
        <v>2802016256</v>
      </c>
    </row>
    <row r="3285" spans="2:2" x14ac:dyDescent="0.25">
      <c r="B3285">
        <v>2802036736</v>
      </c>
    </row>
    <row r="3286" spans="2:2" x14ac:dyDescent="0.25">
      <c r="B3286">
        <v>2802053120</v>
      </c>
    </row>
    <row r="3287" spans="2:2" x14ac:dyDescent="0.25">
      <c r="B3287">
        <v>2802114560</v>
      </c>
    </row>
    <row r="3288" spans="2:2" x14ac:dyDescent="0.25">
      <c r="B3288">
        <v>2802135040</v>
      </c>
    </row>
    <row r="3289" spans="2:2" x14ac:dyDescent="0.25">
      <c r="B3289">
        <v>2802151424</v>
      </c>
    </row>
    <row r="3290" spans="2:2" x14ac:dyDescent="0.25">
      <c r="B3290">
        <v>2802167808</v>
      </c>
    </row>
    <row r="3291" spans="2:2" x14ac:dyDescent="0.25">
      <c r="B3291">
        <v>2802184192</v>
      </c>
    </row>
    <row r="3292" spans="2:2" x14ac:dyDescent="0.25">
      <c r="B3292">
        <v>2802249728</v>
      </c>
    </row>
    <row r="3293" spans="2:2" x14ac:dyDescent="0.25">
      <c r="B3293">
        <v>2802266112</v>
      </c>
    </row>
    <row r="3294" spans="2:2" x14ac:dyDescent="0.25">
      <c r="B3294">
        <v>2802282496</v>
      </c>
    </row>
    <row r="3295" spans="2:2" x14ac:dyDescent="0.25">
      <c r="B3295">
        <v>2802298880</v>
      </c>
    </row>
    <row r="3296" spans="2:2" x14ac:dyDescent="0.25">
      <c r="B3296">
        <v>2802319360</v>
      </c>
    </row>
    <row r="3297" spans="2:2" x14ac:dyDescent="0.25">
      <c r="B3297">
        <v>2802429952</v>
      </c>
    </row>
    <row r="3298" spans="2:2" x14ac:dyDescent="0.25">
      <c r="B3298">
        <v>2802540544</v>
      </c>
    </row>
    <row r="3299" spans="2:2" x14ac:dyDescent="0.25">
      <c r="B3299">
        <v>2802601984</v>
      </c>
    </row>
    <row r="3300" spans="2:2" x14ac:dyDescent="0.25">
      <c r="B3300">
        <v>2802622464</v>
      </c>
    </row>
    <row r="3301" spans="2:2" x14ac:dyDescent="0.25">
      <c r="B3301">
        <v>2802638848</v>
      </c>
    </row>
    <row r="3302" spans="2:2" x14ac:dyDescent="0.25">
      <c r="B3302">
        <v>2802749440</v>
      </c>
    </row>
    <row r="3303" spans="2:2" x14ac:dyDescent="0.25">
      <c r="B3303">
        <v>2802765824</v>
      </c>
    </row>
    <row r="3304" spans="2:2" x14ac:dyDescent="0.25">
      <c r="B3304">
        <v>2802831360</v>
      </c>
    </row>
    <row r="3305" spans="2:2" x14ac:dyDescent="0.25">
      <c r="B3305">
        <v>2802847744</v>
      </c>
    </row>
    <row r="3306" spans="2:2" x14ac:dyDescent="0.25">
      <c r="B3306">
        <v>2802864128</v>
      </c>
    </row>
    <row r="3307" spans="2:2" x14ac:dyDescent="0.25">
      <c r="B3307">
        <v>2802880512</v>
      </c>
    </row>
    <row r="3308" spans="2:2" x14ac:dyDescent="0.25">
      <c r="B3308">
        <v>2802896896</v>
      </c>
    </row>
    <row r="3309" spans="2:2" x14ac:dyDescent="0.25">
      <c r="B3309">
        <v>2803240960</v>
      </c>
    </row>
    <row r="3310" spans="2:2" x14ac:dyDescent="0.25">
      <c r="B3310">
        <v>2803400704</v>
      </c>
    </row>
    <row r="3311" spans="2:2" x14ac:dyDescent="0.25">
      <c r="B3311">
        <v>2803556352</v>
      </c>
    </row>
    <row r="3312" spans="2:2" x14ac:dyDescent="0.25">
      <c r="B3312">
        <v>2803572736</v>
      </c>
    </row>
    <row r="3313" spans="2:2" x14ac:dyDescent="0.25">
      <c r="B3313">
        <v>2803732480</v>
      </c>
    </row>
    <row r="3314" spans="2:2" x14ac:dyDescent="0.25">
      <c r="B3314">
        <v>2803748864</v>
      </c>
    </row>
    <row r="3315" spans="2:2" x14ac:dyDescent="0.25">
      <c r="B3315">
        <v>2803765248</v>
      </c>
    </row>
    <row r="3316" spans="2:2" x14ac:dyDescent="0.25">
      <c r="B3316">
        <v>2803875840</v>
      </c>
    </row>
    <row r="3317" spans="2:2" x14ac:dyDescent="0.25">
      <c r="B3317">
        <v>2803892224</v>
      </c>
    </row>
    <row r="3318" spans="2:2" x14ac:dyDescent="0.25">
      <c r="B3318">
        <v>2803912704</v>
      </c>
    </row>
    <row r="3319" spans="2:2" x14ac:dyDescent="0.25">
      <c r="B3319">
        <v>2803974144</v>
      </c>
    </row>
    <row r="3320" spans="2:2" x14ac:dyDescent="0.25">
      <c r="B3320">
        <v>2803994624</v>
      </c>
    </row>
    <row r="3321" spans="2:2" x14ac:dyDescent="0.25">
      <c r="B3321">
        <v>2804011008</v>
      </c>
    </row>
    <row r="3322" spans="2:2" x14ac:dyDescent="0.25">
      <c r="B3322">
        <v>2804027392</v>
      </c>
    </row>
    <row r="3323" spans="2:2" x14ac:dyDescent="0.25">
      <c r="B3323">
        <v>2804043776</v>
      </c>
    </row>
    <row r="3324" spans="2:2" x14ac:dyDescent="0.25">
      <c r="B3324">
        <v>2804060160</v>
      </c>
    </row>
    <row r="3325" spans="2:2" x14ac:dyDescent="0.25">
      <c r="B3325">
        <v>2804219904</v>
      </c>
    </row>
    <row r="3326" spans="2:2" x14ac:dyDescent="0.25">
      <c r="B3326">
        <v>2804236288</v>
      </c>
    </row>
    <row r="3327" spans="2:2" x14ac:dyDescent="0.25">
      <c r="B3327">
        <v>2804252672</v>
      </c>
    </row>
    <row r="3328" spans="2:2" x14ac:dyDescent="0.25">
      <c r="B3328">
        <v>2804269056</v>
      </c>
    </row>
    <row r="3329" spans="2:2" x14ac:dyDescent="0.25">
      <c r="B3329">
        <v>2804289536</v>
      </c>
    </row>
    <row r="3330" spans="2:2" x14ac:dyDescent="0.25">
      <c r="B3330">
        <v>2804305920</v>
      </c>
    </row>
    <row r="3331" spans="2:2" x14ac:dyDescent="0.25">
      <c r="B3331">
        <v>2804322304</v>
      </c>
    </row>
    <row r="3332" spans="2:2" x14ac:dyDescent="0.25">
      <c r="B3332">
        <v>2804387840</v>
      </c>
    </row>
    <row r="3333" spans="2:2" x14ac:dyDescent="0.25">
      <c r="B3333">
        <v>2804404224</v>
      </c>
    </row>
    <row r="3334" spans="2:2" x14ac:dyDescent="0.25">
      <c r="B3334">
        <v>2804420608</v>
      </c>
    </row>
    <row r="3335" spans="2:2" x14ac:dyDescent="0.25">
      <c r="B3335">
        <v>2804436992</v>
      </c>
    </row>
    <row r="3336" spans="2:2" x14ac:dyDescent="0.25">
      <c r="B3336">
        <v>2804457472</v>
      </c>
    </row>
    <row r="3337" spans="2:2" x14ac:dyDescent="0.25">
      <c r="B3337">
        <v>2804473856</v>
      </c>
    </row>
    <row r="3338" spans="2:2" x14ac:dyDescent="0.25">
      <c r="B3338">
        <v>2804490240</v>
      </c>
    </row>
    <row r="3339" spans="2:2" x14ac:dyDescent="0.25">
      <c r="B3339">
        <v>2804506624</v>
      </c>
    </row>
    <row r="3340" spans="2:2" x14ac:dyDescent="0.25">
      <c r="B3340">
        <v>2804756480</v>
      </c>
    </row>
    <row r="3341" spans="2:2" x14ac:dyDescent="0.25">
      <c r="B3341">
        <v>2804776960</v>
      </c>
    </row>
    <row r="3342" spans="2:2" x14ac:dyDescent="0.25">
      <c r="B3342">
        <v>2804793344</v>
      </c>
    </row>
    <row r="3343" spans="2:2" x14ac:dyDescent="0.25">
      <c r="B3343">
        <v>2804903936</v>
      </c>
    </row>
    <row r="3344" spans="2:2" x14ac:dyDescent="0.25">
      <c r="B3344">
        <v>2804965376</v>
      </c>
    </row>
    <row r="3345" spans="2:2" x14ac:dyDescent="0.25">
      <c r="B3345">
        <v>2805030912</v>
      </c>
    </row>
    <row r="3346" spans="2:2" x14ac:dyDescent="0.25">
      <c r="B3346">
        <v>2805047296</v>
      </c>
    </row>
    <row r="3347" spans="2:2" x14ac:dyDescent="0.25">
      <c r="B3347">
        <v>2805063680</v>
      </c>
    </row>
    <row r="3348" spans="2:2" x14ac:dyDescent="0.25">
      <c r="B3348">
        <v>2805084160</v>
      </c>
    </row>
    <row r="3349" spans="2:2" x14ac:dyDescent="0.25">
      <c r="B3349">
        <v>2805100544</v>
      </c>
    </row>
    <row r="3350" spans="2:2" x14ac:dyDescent="0.25">
      <c r="B3350">
        <v>2805166080</v>
      </c>
    </row>
    <row r="3351" spans="2:2" x14ac:dyDescent="0.25">
      <c r="B3351">
        <v>2805227520</v>
      </c>
    </row>
    <row r="3352" spans="2:2" x14ac:dyDescent="0.25">
      <c r="B3352">
        <v>2805243904</v>
      </c>
    </row>
    <row r="3353" spans="2:2" x14ac:dyDescent="0.25">
      <c r="B3353">
        <v>2805354496</v>
      </c>
    </row>
    <row r="3354" spans="2:2" x14ac:dyDescent="0.25">
      <c r="B3354">
        <v>2805514240</v>
      </c>
    </row>
    <row r="3355" spans="2:2" x14ac:dyDescent="0.25">
      <c r="B3355">
        <v>2805624832</v>
      </c>
    </row>
    <row r="3356" spans="2:2" x14ac:dyDescent="0.25">
      <c r="B3356">
        <v>2805735424</v>
      </c>
    </row>
    <row r="3357" spans="2:2" x14ac:dyDescent="0.25">
      <c r="B3357">
        <v>2805751808</v>
      </c>
    </row>
    <row r="3358" spans="2:2" x14ac:dyDescent="0.25">
      <c r="B3358">
        <v>2805768192</v>
      </c>
    </row>
    <row r="3359" spans="2:2" x14ac:dyDescent="0.25">
      <c r="B3359">
        <v>2805784576</v>
      </c>
    </row>
    <row r="3360" spans="2:2" x14ac:dyDescent="0.25">
      <c r="B3360">
        <v>2805805056</v>
      </c>
    </row>
    <row r="3361" spans="2:2" x14ac:dyDescent="0.25">
      <c r="B3361">
        <v>2805866496</v>
      </c>
    </row>
    <row r="3362" spans="2:2" x14ac:dyDescent="0.25">
      <c r="B3362">
        <v>2805882880</v>
      </c>
    </row>
    <row r="3363" spans="2:2" x14ac:dyDescent="0.25">
      <c r="B3363">
        <v>2805903360</v>
      </c>
    </row>
    <row r="3364" spans="2:2" x14ac:dyDescent="0.25">
      <c r="B3364">
        <v>2805919744</v>
      </c>
    </row>
    <row r="3365" spans="2:2" x14ac:dyDescent="0.25">
      <c r="B3365">
        <v>2806030336</v>
      </c>
    </row>
    <row r="3366" spans="2:2" x14ac:dyDescent="0.25">
      <c r="B3366">
        <v>2806185984</v>
      </c>
    </row>
    <row r="3367" spans="2:2" x14ac:dyDescent="0.25">
      <c r="B3367">
        <v>2806206464</v>
      </c>
    </row>
    <row r="3368" spans="2:2" x14ac:dyDescent="0.25">
      <c r="B3368">
        <v>2806222848</v>
      </c>
    </row>
    <row r="3369" spans="2:2" x14ac:dyDescent="0.25">
      <c r="B3369">
        <v>2806239232</v>
      </c>
    </row>
    <row r="3370" spans="2:2" x14ac:dyDescent="0.25">
      <c r="B3370">
        <v>2806304768</v>
      </c>
    </row>
    <row r="3371" spans="2:2" x14ac:dyDescent="0.25">
      <c r="B3371">
        <v>2806321152</v>
      </c>
    </row>
    <row r="3372" spans="2:2" x14ac:dyDescent="0.25">
      <c r="B3372">
        <v>2806337536</v>
      </c>
    </row>
    <row r="3373" spans="2:2" x14ac:dyDescent="0.25">
      <c r="B3373">
        <v>2806403072</v>
      </c>
    </row>
    <row r="3374" spans="2:2" x14ac:dyDescent="0.25">
      <c r="B3374">
        <v>2806419456</v>
      </c>
    </row>
    <row r="3375" spans="2:2" x14ac:dyDescent="0.25">
      <c r="B3375">
        <v>2806435840</v>
      </c>
    </row>
    <row r="3376" spans="2:2" x14ac:dyDescent="0.25">
      <c r="B3376">
        <v>2806452224</v>
      </c>
    </row>
    <row r="3377" spans="2:2" x14ac:dyDescent="0.25">
      <c r="B3377">
        <v>2806468608</v>
      </c>
    </row>
    <row r="3378" spans="2:2" x14ac:dyDescent="0.25">
      <c r="B3378">
        <v>2806489088</v>
      </c>
    </row>
    <row r="3379" spans="2:2" x14ac:dyDescent="0.25">
      <c r="B3379">
        <v>2806505472</v>
      </c>
    </row>
    <row r="3380" spans="2:2" x14ac:dyDescent="0.25">
      <c r="B3380">
        <v>2806521856</v>
      </c>
    </row>
    <row r="3381" spans="2:2" x14ac:dyDescent="0.25">
      <c r="B3381">
        <v>2806538240</v>
      </c>
    </row>
    <row r="3382" spans="2:2" x14ac:dyDescent="0.25">
      <c r="B3382">
        <v>2806697984</v>
      </c>
    </row>
    <row r="3383" spans="2:2" x14ac:dyDescent="0.25">
      <c r="B3383">
        <v>2806853632</v>
      </c>
    </row>
    <row r="3384" spans="2:2" x14ac:dyDescent="0.25">
      <c r="B3384">
        <v>2806964224</v>
      </c>
    </row>
    <row r="3385" spans="2:2" x14ac:dyDescent="0.25">
      <c r="B3385">
        <v>2807074816</v>
      </c>
    </row>
    <row r="3386" spans="2:2" x14ac:dyDescent="0.25">
      <c r="B3386">
        <v>2807091200</v>
      </c>
    </row>
    <row r="3387" spans="2:2" x14ac:dyDescent="0.25">
      <c r="B3387">
        <v>2807111680</v>
      </c>
    </row>
    <row r="3388" spans="2:2" x14ac:dyDescent="0.25">
      <c r="B3388">
        <v>2807173120</v>
      </c>
    </row>
    <row r="3389" spans="2:2" x14ac:dyDescent="0.25">
      <c r="B3389">
        <v>2807189504</v>
      </c>
    </row>
    <row r="3390" spans="2:2" x14ac:dyDescent="0.25">
      <c r="B3390">
        <v>2807209984</v>
      </c>
    </row>
    <row r="3391" spans="2:2" x14ac:dyDescent="0.25">
      <c r="B3391">
        <v>2807271424</v>
      </c>
    </row>
    <row r="3392" spans="2:2" x14ac:dyDescent="0.25">
      <c r="B3392">
        <v>2807382016</v>
      </c>
    </row>
    <row r="3393" spans="2:2" x14ac:dyDescent="0.25">
      <c r="B3393">
        <v>2807447552</v>
      </c>
    </row>
    <row r="3394" spans="2:2" x14ac:dyDescent="0.25">
      <c r="B3394">
        <v>2807463936</v>
      </c>
    </row>
    <row r="3395" spans="2:2" x14ac:dyDescent="0.25">
      <c r="B3395">
        <v>2807480320</v>
      </c>
    </row>
    <row r="3396" spans="2:2" x14ac:dyDescent="0.25">
      <c r="B3396">
        <v>2807685120</v>
      </c>
    </row>
    <row r="3397" spans="2:2" x14ac:dyDescent="0.25">
      <c r="B3397">
        <v>2807750656</v>
      </c>
    </row>
    <row r="3398" spans="2:2" x14ac:dyDescent="0.25">
      <c r="B3398">
        <v>2807767040</v>
      </c>
    </row>
    <row r="3399" spans="2:2" x14ac:dyDescent="0.25">
      <c r="B3399">
        <v>2807783424</v>
      </c>
    </row>
    <row r="3400" spans="2:2" x14ac:dyDescent="0.25">
      <c r="B3400">
        <v>2807799808</v>
      </c>
    </row>
    <row r="3401" spans="2:2" x14ac:dyDescent="0.25">
      <c r="B3401">
        <v>2807910400</v>
      </c>
    </row>
    <row r="3402" spans="2:2" x14ac:dyDescent="0.25">
      <c r="B3402">
        <v>2807930880</v>
      </c>
    </row>
    <row r="3403" spans="2:2" x14ac:dyDescent="0.25">
      <c r="B3403">
        <v>2807947264</v>
      </c>
    </row>
    <row r="3404" spans="2:2" x14ac:dyDescent="0.25">
      <c r="B3404">
        <v>2808008704</v>
      </c>
    </row>
    <row r="3405" spans="2:2" x14ac:dyDescent="0.25">
      <c r="B3405">
        <v>2808029184</v>
      </c>
    </row>
    <row r="3406" spans="2:2" x14ac:dyDescent="0.25">
      <c r="B3406">
        <v>2808045568</v>
      </c>
    </row>
    <row r="3407" spans="2:2" x14ac:dyDescent="0.25">
      <c r="B3407">
        <v>2808061952</v>
      </c>
    </row>
    <row r="3408" spans="2:2" x14ac:dyDescent="0.25">
      <c r="B3408">
        <v>2808217600</v>
      </c>
    </row>
    <row r="3409" spans="2:2" x14ac:dyDescent="0.25">
      <c r="B3409">
        <v>2808238080</v>
      </c>
    </row>
    <row r="3410" spans="2:2" x14ac:dyDescent="0.25">
      <c r="B3410">
        <v>2808348672</v>
      </c>
    </row>
    <row r="3411" spans="2:2" x14ac:dyDescent="0.25">
      <c r="B3411">
        <v>2808365056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3458-31F4-4E98-A099-069EA3398061}">
  <dimension ref="A1:N3098"/>
  <sheetViews>
    <sheetView workbookViewId="0">
      <selection activeCell="I21" sqref="I21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22134784</v>
      </c>
      <c r="B3">
        <v>22142976</v>
      </c>
      <c r="C3">
        <v>22147072</v>
      </c>
      <c r="D3">
        <v>22155264</v>
      </c>
      <c r="E3">
        <v>22159360</v>
      </c>
      <c r="G3">
        <f>COUNTA(A3:A1048576)</f>
        <v>3096</v>
      </c>
      <c r="H3">
        <f t="shared" ref="H3:K3" si="0">COUNTA(B3:B1048576)</f>
        <v>2940</v>
      </c>
      <c r="I3">
        <f t="shared" si="0"/>
        <v>2143</v>
      </c>
      <c r="J3">
        <f t="shared" si="0"/>
        <v>1728</v>
      </c>
      <c r="K3">
        <f t="shared" si="0"/>
        <v>2729</v>
      </c>
      <c r="M3">
        <f>((G3*G4)+(H3*H4)+(I3*I4)+(J3*J4)+(K3*K4))/SUM(G3:K3)</f>
        <v>22444688.734409623</v>
      </c>
      <c r="N3">
        <f>SQRT((((G3*POWER(G5,2))+(H3*POWER(H5,2))+(I3*POWER(I5,2))+(J3*POWER(J5,2))+(K3*POWER(K5,2))    +    (G3*POWER(G4-M3,2))+(H3*POWER(H4-M3,2))+(I3*POWER(I4-M3,2))+(J3*POWER(J4-M3,2))+(K3*POWER(K4-M3,2)))) / SUM(G3:K3))</f>
        <v>56080.873271482982</v>
      </c>
    </row>
    <row r="4" spans="1:14" x14ac:dyDescent="0.25">
      <c r="A4">
        <v>22388736</v>
      </c>
      <c r="B4">
        <v>22396928</v>
      </c>
      <c r="C4">
        <v>22401024</v>
      </c>
      <c r="D4">
        <v>22405120</v>
      </c>
      <c r="E4">
        <v>22528000</v>
      </c>
      <c r="G4">
        <f>AVERAGE(A3:A1048576)</f>
        <v>22406662.614987079</v>
      </c>
      <c r="H4">
        <f t="shared" ref="H4:K4" si="1">AVERAGE(B3:B1048576)</f>
        <v>22416346.38367347</v>
      </c>
      <c r="I4">
        <f t="shared" si="1"/>
        <v>22423197.446570229</v>
      </c>
      <c r="J4">
        <f t="shared" si="1"/>
        <v>22421010.962962963</v>
      </c>
      <c r="K4">
        <f t="shared" si="1"/>
        <v>22550231.569072921</v>
      </c>
    </row>
    <row r="5" spans="1:14" x14ac:dyDescent="0.25">
      <c r="A5">
        <v>22401024</v>
      </c>
      <c r="B5">
        <v>22409216</v>
      </c>
      <c r="C5">
        <v>22413312</v>
      </c>
      <c r="D5">
        <v>22417408</v>
      </c>
      <c r="E5">
        <v>22540288</v>
      </c>
      <c r="G5">
        <f>_xlfn.STDEV.P(A3:A1048576)</f>
        <v>6059.1242239134999</v>
      </c>
      <c r="H5">
        <f t="shared" ref="H5:K5" si="2">_xlfn.STDEV.P(B3:B1048576)</f>
        <v>5471.6864909740943</v>
      </c>
      <c r="I5">
        <f t="shared" si="2"/>
        <v>6619.9300250076203</v>
      </c>
      <c r="J5">
        <f t="shared" si="2"/>
        <v>6502.4992658468555</v>
      </c>
      <c r="K5">
        <f t="shared" si="2"/>
        <v>8035.9022039873453</v>
      </c>
    </row>
    <row r="6" spans="1:14" x14ac:dyDescent="0.25">
      <c r="A6">
        <v>22401024</v>
      </c>
      <c r="B6">
        <v>22409216</v>
      </c>
      <c r="C6">
        <v>22413312</v>
      </c>
      <c r="D6">
        <v>22417408</v>
      </c>
      <c r="E6">
        <v>22540288</v>
      </c>
    </row>
    <row r="7" spans="1:14" x14ac:dyDescent="0.25">
      <c r="A7">
        <v>22401024</v>
      </c>
      <c r="B7">
        <v>22409216</v>
      </c>
      <c r="C7">
        <v>22413312</v>
      </c>
      <c r="D7">
        <v>22417408</v>
      </c>
      <c r="E7">
        <v>22540288</v>
      </c>
    </row>
    <row r="8" spans="1:14" x14ac:dyDescent="0.25">
      <c r="A8">
        <v>22401024</v>
      </c>
      <c r="B8">
        <v>22409216</v>
      </c>
      <c r="C8">
        <v>22413312</v>
      </c>
      <c r="D8">
        <v>22417408</v>
      </c>
      <c r="E8">
        <v>22540288</v>
      </c>
    </row>
    <row r="9" spans="1:14" x14ac:dyDescent="0.25">
      <c r="A9">
        <v>22401024</v>
      </c>
      <c r="B9">
        <v>22409216</v>
      </c>
      <c r="C9">
        <v>22413312</v>
      </c>
      <c r="D9">
        <v>22417408</v>
      </c>
      <c r="E9">
        <v>22540288</v>
      </c>
    </row>
    <row r="10" spans="1:14" x14ac:dyDescent="0.25">
      <c r="A10">
        <v>22401024</v>
      </c>
      <c r="B10">
        <v>22409216</v>
      </c>
      <c r="C10">
        <v>22413312</v>
      </c>
      <c r="D10">
        <v>22417408</v>
      </c>
      <c r="E10">
        <v>22540288</v>
      </c>
    </row>
    <row r="11" spans="1:14" x14ac:dyDescent="0.25">
      <c r="A11">
        <v>22401024</v>
      </c>
      <c r="B11">
        <v>22409216</v>
      </c>
      <c r="C11">
        <v>22413312</v>
      </c>
      <c r="D11">
        <v>22417408</v>
      </c>
      <c r="E11">
        <v>22540288</v>
      </c>
    </row>
    <row r="12" spans="1:14" x14ac:dyDescent="0.25">
      <c r="A12">
        <v>22401024</v>
      </c>
      <c r="B12">
        <v>22409216</v>
      </c>
      <c r="C12">
        <v>22413312</v>
      </c>
      <c r="D12">
        <v>22417408</v>
      </c>
      <c r="E12">
        <v>22540288</v>
      </c>
    </row>
    <row r="13" spans="1:14" x14ac:dyDescent="0.25">
      <c r="A13">
        <v>22401024</v>
      </c>
      <c r="B13">
        <v>22409216</v>
      </c>
      <c r="C13">
        <v>22413312</v>
      </c>
      <c r="D13">
        <v>22417408</v>
      </c>
      <c r="E13">
        <v>22540288</v>
      </c>
    </row>
    <row r="14" spans="1:14" x14ac:dyDescent="0.25">
      <c r="A14">
        <v>22401024</v>
      </c>
      <c r="B14">
        <v>22409216</v>
      </c>
      <c r="C14">
        <v>22413312</v>
      </c>
      <c r="D14">
        <v>22417408</v>
      </c>
      <c r="E14">
        <v>22540288</v>
      </c>
    </row>
    <row r="15" spans="1:14" x14ac:dyDescent="0.25">
      <c r="A15">
        <v>22401024</v>
      </c>
      <c r="B15">
        <v>22409216</v>
      </c>
      <c r="C15">
        <v>22413312</v>
      </c>
      <c r="D15">
        <v>22417408</v>
      </c>
      <c r="E15">
        <v>22540288</v>
      </c>
    </row>
    <row r="16" spans="1:14" x14ac:dyDescent="0.25">
      <c r="A16">
        <v>22401024</v>
      </c>
      <c r="B16">
        <v>22409216</v>
      </c>
      <c r="C16">
        <v>22413312</v>
      </c>
      <c r="D16">
        <v>22417408</v>
      </c>
      <c r="E16">
        <v>22540288</v>
      </c>
    </row>
    <row r="17" spans="1:5" x14ac:dyDescent="0.25">
      <c r="A17">
        <v>22401024</v>
      </c>
      <c r="B17">
        <v>22409216</v>
      </c>
      <c r="C17">
        <v>22413312</v>
      </c>
      <c r="D17">
        <v>22417408</v>
      </c>
      <c r="E17">
        <v>22540288</v>
      </c>
    </row>
    <row r="18" spans="1:5" x14ac:dyDescent="0.25">
      <c r="A18">
        <v>22401024</v>
      </c>
      <c r="B18">
        <v>22409216</v>
      </c>
      <c r="C18">
        <v>22413312</v>
      </c>
      <c r="D18">
        <v>22417408</v>
      </c>
      <c r="E18">
        <v>22540288</v>
      </c>
    </row>
    <row r="19" spans="1:5" x14ac:dyDescent="0.25">
      <c r="A19">
        <v>22401024</v>
      </c>
      <c r="B19">
        <v>22409216</v>
      </c>
      <c r="C19">
        <v>22413312</v>
      </c>
      <c r="D19">
        <v>22417408</v>
      </c>
      <c r="E19">
        <v>22540288</v>
      </c>
    </row>
    <row r="20" spans="1:5" x14ac:dyDescent="0.25">
      <c r="A20">
        <v>22401024</v>
      </c>
      <c r="B20">
        <v>22409216</v>
      </c>
      <c r="C20">
        <v>22413312</v>
      </c>
      <c r="D20">
        <v>22417408</v>
      </c>
      <c r="E20">
        <v>22540288</v>
      </c>
    </row>
    <row r="21" spans="1:5" x14ac:dyDescent="0.25">
      <c r="A21">
        <v>22401024</v>
      </c>
      <c r="B21">
        <v>22409216</v>
      </c>
      <c r="C21">
        <v>22413312</v>
      </c>
      <c r="D21">
        <v>22417408</v>
      </c>
      <c r="E21">
        <v>22540288</v>
      </c>
    </row>
    <row r="22" spans="1:5" x14ac:dyDescent="0.25">
      <c r="A22">
        <v>22401024</v>
      </c>
      <c r="B22">
        <v>22409216</v>
      </c>
      <c r="C22">
        <v>22413312</v>
      </c>
      <c r="D22">
        <v>22417408</v>
      </c>
      <c r="E22">
        <v>22540288</v>
      </c>
    </row>
    <row r="23" spans="1:5" x14ac:dyDescent="0.25">
      <c r="A23">
        <v>22401024</v>
      </c>
      <c r="B23">
        <v>22409216</v>
      </c>
      <c r="C23">
        <v>22413312</v>
      </c>
      <c r="D23">
        <v>22417408</v>
      </c>
      <c r="E23">
        <v>22540288</v>
      </c>
    </row>
    <row r="24" spans="1:5" x14ac:dyDescent="0.25">
      <c r="A24">
        <v>22401024</v>
      </c>
      <c r="B24">
        <v>22409216</v>
      </c>
      <c r="C24">
        <v>22413312</v>
      </c>
      <c r="D24">
        <v>22417408</v>
      </c>
      <c r="E24">
        <v>22540288</v>
      </c>
    </row>
    <row r="25" spans="1:5" x14ac:dyDescent="0.25">
      <c r="A25">
        <v>22401024</v>
      </c>
      <c r="B25">
        <v>22409216</v>
      </c>
      <c r="C25">
        <v>22413312</v>
      </c>
      <c r="D25">
        <v>22417408</v>
      </c>
      <c r="E25">
        <v>22540288</v>
      </c>
    </row>
    <row r="26" spans="1:5" x14ac:dyDescent="0.25">
      <c r="A26">
        <v>22401024</v>
      </c>
      <c r="B26">
        <v>22409216</v>
      </c>
      <c r="C26">
        <v>22413312</v>
      </c>
      <c r="D26">
        <v>22417408</v>
      </c>
      <c r="E26">
        <v>22540288</v>
      </c>
    </row>
    <row r="27" spans="1:5" x14ac:dyDescent="0.25">
      <c r="A27">
        <v>22401024</v>
      </c>
      <c r="B27">
        <v>22409216</v>
      </c>
      <c r="C27">
        <v>22413312</v>
      </c>
      <c r="D27">
        <v>22417408</v>
      </c>
      <c r="E27">
        <v>22540288</v>
      </c>
    </row>
    <row r="28" spans="1:5" x14ac:dyDescent="0.25">
      <c r="A28">
        <v>22401024</v>
      </c>
      <c r="B28">
        <v>22409216</v>
      </c>
      <c r="C28">
        <v>22413312</v>
      </c>
      <c r="D28">
        <v>22417408</v>
      </c>
      <c r="E28">
        <v>22540288</v>
      </c>
    </row>
    <row r="29" spans="1:5" x14ac:dyDescent="0.25">
      <c r="A29">
        <v>22401024</v>
      </c>
      <c r="B29">
        <v>22409216</v>
      </c>
      <c r="C29">
        <v>22413312</v>
      </c>
      <c r="D29">
        <v>22417408</v>
      </c>
      <c r="E29">
        <v>22540288</v>
      </c>
    </row>
    <row r="30" spans="1:5" x14ac:dyDescent="0.25">
      <c r="A30">
        <v>22401024</v>
      </c>
      <c r="B30">
        <v>22409216</v>
      </c>
      <c r="C30">
        <v>22413312</v>
      </c>
      <c r="D30">
        <v>22417408</v>
      </c>
      <c r="E30">
        <v>22540288</v>
      </c>
    </row>
    <row r="31" spans="1:5" x14ac:dyDescent="0.25">
      <c r="A31">
        <v>22401024</v>
      </c>
      <c r="B31">
        <v>22409216</v>
      </c>
      <c r="C31">
        <v>22413312</v>
      </c>
      <c r="D31">
        <v>22417408</v>
      </c>
      <c r="E31">
        <v>22540288</v>
      </c>
    </row>
    <row r="32" spans="1:5" x14ac:dyDescent="0.25">
      <c r="A32">
        <v>22401024</v>
      </c>
      <c r="B32">
        <v>22409216</v>
      </c>
      <c r="C32">
        <v>22413312</v>
      </c>
      <c r="D32">
        <v>22417408</v>
      </c>
      <c r="E32">
        <v>22540288</v>
      </c>
    </row>
    <row r="33" spans="1:5" x14ac:dyDescent="0.25">
      <c r="A33">
        <v>22401024</v>
      </c>
      <c r="B33">
        <v>22409216</v>
      </c>
      <c r="C33">
        <v>22413312</v>
      </c>
      <c r="D33">
        <v>22417408</v>
      </c>
      <c r="E33">
        <v>22540288</v>
      </c>
    </row>
    <row r="34" spans="1:5" x14ac:dyDescent="0.25">
      <c r="A34">
        <v>22401024</v>
      </c>
      <c r="B34">
        <v>22409216</v>
      </c>
      <c r="C34">
        <v>22413312</v>
      </c>
      <c r="D34">
        <v>22417408</v>
      </c>
      <c r="E34">
        <v>22540288</v>
      </c>
    </row>
    <row r="35" spans="1:5" x14ac:dyDescent="0.25">
      <c r="A35">
        <v>22401024</v>
      </c>
      <c r="B35">
        <v>22409216</v>
      </c>
      <c r="C35">
        <v>22413312</v>
      </c>
      <c r="D35">
        <v>22417408</v>
      </c>
      <c r="E35">
        <v>22540288</v>
      </c>
    </row>
    <row r="36" spans="1:5" x14ac:dyDescent="0.25">
      <c r="A36">
        <v>22401024</v>
      </c>
      <c r="B36">
        <v>22409216</v>
      </c>
      <c r="C36">
        <v>22413312</v>
      </c>
      <c r="D36">
        <v>22417408</v>
      </c>
      <c r="E36">
        <v>22540288</v>
      </c>
    </row>
    <row r="37" spans="1:5" x14ac:dyDescent="0.25">
      <c r="A37">
        <v>22401024</v>
      </c>
      <c r="B37">
        <v>22409216</v>
      </c>
      <c r="C37">
        <v>22413312</v>
      </c>
      <c r="D37">
        <v>22417408</v>
      </c>
      <c r="E37">
        <v>22540288</v>
      </c>
    </row>
    <row r="38" spans="1:5" x14ac:dyDescent="0.25">
      <c r="A38">
        <v>22401024</v>
      </c>
      <c r="B38">
        <v>22409216</v>
      </c>
      <c r="C38">
        <v>22413312</v>
      </c>
      <c r="D38">
        <v>22417408</v>
      </c>
      <c r="E38">
        <v>22540288</v>
      </c>
    </row>
    <row r="39" spans="1:5" x14ac:dyDescent="0.25">
      <c r="A39">
        <v>22401024</v>
      </c>
      <c r="B39">
        <v>22409216</v>
      </c>
      <c r="C39">
        <v>22413312</v>
      </c>
      <c r="D39">
        <v>22417408</v>
      </c>
      <c r="E39">
        <v>22540288</v>
      </c>
    </row>
    <row r="40" spans="1:5" x14ac:dyDescent="0.25">
      <c r="A40">
        <v>22401024</v>
      </c>
      <c r="B40">
        <v>22409216</v>
      </c>
      <c r="C40">
        <v>22413312</v>
      </c>
      <c r="D40">
        <v>22417408</v>
      </c>
      <c r="E40">
        <v>22540288</v>
      </c>
    </row>
    <row r="41" spans="1:5" x14ac:dyDescent="0.25">
      <c r="A41">
        <v>22401024</v>
      </c>
      <c r="B41">
        <v>22409216</v>
      </c>
      <c r="C41">
        <v>22413312</v>
      </c>
      <c r="D41">
        <v>22417408</v>
      </c>
      <c r="E41">
        <v>22540288</v>
      </c>
    </row>
    <row r="42" spans="1:5" x14ac:dyDescent="0.25">
      <c r="A42">
        <v>22401024</v>
      </c>
      <c r="B42">
        <v>22409216</v>
      </c>
      <c r="C42">
        <v>22413312</v>
      </c>
      <c r="D42">
        <v>22417408</v>
      </c>
      <c r="E42">
        <v>22540288</v>
      </c>
    </row>
    <row r="43" spans="1:5" x14ac:dyDescent="0.25">
      <c r="A43">
        <v>22401024</v>
      </c>
      <c r="B43">
        <v>22409216</v>
      </c>
      <c r="C43">
        <v>22413312</v>
      </c>
      <c r="D43">
        <v>22417408</v>
      </c>
      <c r="E43">
        <v>22540288</v>
      </c>
    </row>
    <row r="44" spans="1:5" x14ac:dyDescent="0.25">
      <c r="A44">
        <v>22401024</v>
      </c>
      <c r="B44">
        <v>22409216</v>
      </c>
      <c r="C44">
        <v>22413312</v>
      </c>
      <c r="D44">
        <v>22417408</v>
      </c>
      <c r="E44">
        <v>22540288</v>
      </c>
    </row>
    <row r="45" spans="1:5" x14ac:dyDescent="0.25">
      <c r="A45">
        <v>22401024</v>
      </c>
      <c r="B45">
        <v>22409216</v>
      </c>
      <c r="C45">
        <v>22413312</v>
      </c>
      <c r="D45">
        <v>22417408</v>
      </c>
      <c r="E45">
        <v>22540288</v>
      </c>
    </row>
    <row r="46" spans="1:5" x14ac:dyDescent="0.25">
      <c r="A46">
        <v>22401024</v>
      </c>
      <c r="B46">
        <v>22409216</v>
      </c>
      <c r="C46">
        <v>22413312</v>
      </c>
      <c r="D46">
        <v>22417408</v>
      </c>
      <c r="E46">
        <v>22540288</v>
      </c>
    </row>
    <row r="47" spans="1:5" x14ac:dyDescent="0.25">
      <c r="A47">
        <v>22401024</v>
      </c>
      <c r="B47">
        <v>22409216</v>
      </c>
      <c r="C47">
        <v>22413312</v>
      </c>
      <c r="D47">
        <v>22417408</v>
      </c>
      <c r="E47">
        <v>22540288</v>
      </c>
    </row>
    <row r="48" spans="1:5" x14ac:dyDescent="0.25">
      <c r="A48">
        <v>22401024</v>
      </c>
      <c r="B48">
        <v>22409216</v>
      </c>
      <c r="C48">
        <v>22413312</v>
      </c>
      <c r="D48">
        <v>22417408</v>
      </c>
      <c r="E48">
        <v>22540288</v>
      </c>
    </row>
    <row r="49" spans="1:5" x14ac:dyDescent="0.25">
      <c r="A49">
        <v>22401024</v>
      </c>
      <c r="B49">
        <v>22409216</v>
      </c>
      <c r="C49">
        <v>22413312</v>
      </c>
      <c r="D49">
        <v>22417408</v>
      </c>
      <c r="E49">
        <v>22540288</v>
      </c>
    </row>
    <row r="50" spans="1:5" x14ac:dyDescent="0.25">
      <c r="A50">
        <v>22401024</v>
      </c>
      <c r="B50">
        <v>22409216</v>
      </c>
      <c r="C50">
        <v>22413312</v>
      </c>
      <c r="D50">
        <v>22417408</v>
      </c>
      <c r="E50">
        <v>22540288</v>
      </c>
    </row>
    <row r="51" spans="1:5" x14ac:dyDescent="0.25">
      <c r="A51">
        <v>22401024</v>
      </c>
      <c r="B51">
        <v>22409216</v>
      </c>
      <c r="C51">
        <v>22413312</v>
      </c>
      <c r="D51">
        <v>22417408</v>
      </c>
      <c r="E51">
        <v>22540288</v>
      </c>
    </row>
    <row r="52" spans="1:5" x14ac:dyDescent="0.25">
      <c r="A52">
        <v>22401024</v>
      </c>
      <c r="B52">
        <v>22409216</v>
      </c>
      <c r="C52">
        <v>22413312</v>
      </c>
      <c r="D52">
        <v>22417408</v>
      </c>
      <c r="E52">
        <v>22540288</v>
      </c>
    </row>
    <row r="53" spans="1:5" x14ac:dyDescent="0.25">
      <c r="A53">
        <v>22401024</v>
      </c>
      <c r="B53">
        <v>22409216</v>
      </c>
      <c r="C53">
        <v>22413312</v>
      </c>
      <c r="D53">
        <v>22417408</v>
      </c>
      <c r="E53">
        <v>22540288</v>
      </c>
    </row>
    <row r="54" spans="1:5" x14ac:dyDescent="0.25">
      <c r="A54">
        <v>22401024</v>
      </c>
      <c r="B54">
        <v>22409216</v>
      </c>
      <c r="C54">
        <v>22413312</v>
      </c>
      <c r="D54">
        <v>22417408</v>
      </c>
      <c r="E54">
        <v>22540288</v>
      </c>
    </row>
    <row r="55" spans="1:5" x14ac:dyDescent="0.25">
      <c r="A55">
        <v>22401024</v>
      </c>
      <c r="B55">
        <v>22409216</v>
      </c>
      <c r="C55">
        <v>22413312</v>
      </c>
      <c r="D55">
        <v>22417408</v>
      </c>
      <c r="E55">
        <v>22540288</v>
      </c>
    </row>
    <row r="56" spans="1:5" x14ac:dyDescent="0.25">
      <c r="A56">
        <v>22401024</v>
      </c>
      <c r="B56">
        <v>22409216</v>
      </c>
      <c r="C56">
        <v>22413312</v>
      </c>
      <c r="D56">
        <v>22417408</v>
      </c>
      <c r="E56">
        <v>22540288</v>
      </c>
    </row>
    <row r="57" spans="1:5" x14ac:dyDescent="0.25">
      <c r="A57">
        <v>22401024</v>
      </c>
      <c r="B57">
        <v>22409216</v>
      </c>
      <c r="C57">
        <v>22413312</v>
      </c>
      <c r="D57">
        <v>22417408</v>
      </c>
      <c r="E57">
        <v>22540288</v>
      </c>
    </row>
    <row r="58" spans="1:5" x14ac:dyDescent="0.25">
      <c r="A58">
        <v>22401024</v>
      </c>
      <c r="B58">
        <v>22409216</v>
      </c>
      <c r="C58">
        <v>22413312</v>
      </c>
      <c r="D58">
        <v>22417408</v>
      </c>
      <c r="E58">
        <v>22540288</v>
      </c>
    </row>
    <row r="59" spans="1:5" x14ac:dyDescent="0.25">
      <c r="A59">
        <v>22401024</v>
      </c>
      <c r="B59">
        <v>22409216</v>
      </c>
      <c r="C59">
        <v>22413312</v>
      </c>
      <c r="D59">
        <v>22417408</v>
      </c>
      <c r="E59">
        <v>22540288</v>
      </c>
    </row>
    <row r="60" spans="1:5" x14ac:dyDescent="0.25">
      <c r="A60">
        <v>22401024</v>
      </c>
      <c r="B60">
        <v>22409216</v>
      </c>
      <c r="C60">
        <v>22413312</v>
      </c>
      <c r="D60">
        <v>22417408</v>
      </c>
      <c r="E60">
        <v>22540288</v>
      </c>
    </row>
    <row r="61" spans="1:5" x14ac:dyDescent="0.25">
      <c r="A61">
        <v>22401024</v>
      </c>
      <c r="B61">
        <v>22409216</v>
      </c>
      <c r="C61">
        <v>22413312</v>
      </c>
      <c r="D61">
        <v>22417408</v>
      </c>
      <c r="E61">
        <v>22540288</v>
      </c>
    </row>
    <row r="62" spans="1:5" x14ac:dyDescent="0.25">
      <c r="A62">
        <v>22401024</v>
      </c>
      <c r="B62">
        <v>22409216</v>
      </c>
      <c r="C62">
        <v>22413312</v>
      </c>
      <c r="D62">
        <v>22417408</v>
      </c>
      <c r="E62">
        <v>22540288</v>
      </c>
    </row>
    <row r="63" spans="1:5" x14ac:dyDescent="0.25">
      <c r="A63">
        <v>22401024</v>
      </c>
      <c r="B63">
        <v>22409216</v>
      </c>
      <c r="C63">
        <v>22413312</v>
      </c>
      <c r="D63">
        <v>22417408</v>
      </c>
      <c r="E63">
        <v>22540288</v>
      </c>
    </row>
    <row r="64" spans="1:5" x14ac:dyDescent="0.25">
      <c r="A64">
        <v>22401024</v>
      </c>
      <c r="B64">
        <v>22409216</v>
      </c>
      <c r="C64">
        <v>22413312</v>
      </c>
      <c r="D64">
        <v>22417408</v>
      </c>
      <c r="E64">
        <v>22540288</v>
      </c>
    </row>
    <row r="65" spans="1:5" x14ac:dyDescent="0.25">
      <c r="A65">
        <v>22401024</v>
      </c>
      <c r="B65">
        <v>22409216</v>
      </c>
      <c r="C65">
        <v>22413312</v>
      </c>
      <c r="D65">
        <v>22417408</v>
      </c>
      <c r="E65">
        <v>22540288</v>
      </c>
    </row>
    <row r="66" spans="1:5" x14ac:dyDescent="0.25">
      <c r="A66">
        <v>22401024</v>
      </c>
      <c r="B66">
        <v>22409216</v>
      </c>
      <c r="C66">
        <v>22413312</v>
      </c>
      <c r="D66">
        <v>22417408</v>
      </c>
      <c r="E66">
        <v>22540288</v>
      </c>
    </row>
    <row r="67" spans="1:5" x14ac:dyDescent="0.25">
      <c r="A67">
        <v>22401024</v>
      </c>
      <c r="B67">
        <v>22409216</v>
      </c>
      <c r="C67">
        <v>22413312</v>
      </c>
      <c r="D67">
        <v>22417408</v>
      </c>
      <c r="E67">
        <v>22540288</v>
      </c>
    </row>
    <row r="68" spans="1:5" x14ac:dyDescent="0.25">
      <c r="A68">
        <v>22401024</v>
      </c>
      <c r="B68">
        <v>22409216</v>
      </c>
      <c r="C68">
        <v>22413312</v>
      </c>
      <c r="D68">
        <v>22417408</v>
      </c>
      <c r="E68">
        <v>22540288</v>
      </c>
    </row>
    <row r="69" spans="1:5" x14ac:dyDescent="0.25">
      <c r="A69">
        <v>22401024</v>
      </c>
      <c r="B69">
        <v>22409216</v>
      </c>
      <c r="C69">
        <v>22413312</v>
      </c>
      <c r="D69">
        <v>22417408</v>
      </c>
      <c r="E69">
        <v>22540288</v>
      </c>
    </row>
    <row r="70" spans="1:5" x14ac:dyDescent="0.25">
      <c r="A70">
        <v>22401024</v>
      </c>
      <c r="B70">
        <v>22409216</v>
      </c>
      <c r="C70">
        <v>22413312</v>
      </c>
      <c r="D70">
        <v>22417408</v>
      </c>
      <c r="E70">
        <v>22540288</v>
      </c>
    </row>
    <row r="71" spans="1:5" x14ac:dyDescent="0.25">
      <c r="A71">
        <v>22401024</v>
      </c>
      <c r="B71">
        <v>22409216</v>
      </c>
      <c r="C71">
        <v>22413312</v>
      </c>
      <c r="D71">
        <v>22417408</v>
      </c>
      <c r="E71">
        <v>22540288</v>
      </c>
    </row>
    <row r="72" spans="1:5" x14ac:dyDescent="0.25">
      <c r="A72">
        <v>22401024</v>
      </c>
      <c r="B72">
        <v>22409216</v>
      </c>
      <c r="C72">
        <v>22413312</v>
      </c>
      <c r="D72">
        <v>22417408</v>
      </c>
      <c r="E72">
        <v>22540288</v>
      </c>
    </row>
    <row r="73" spans="1:5" x14ac:dyDescent="0.25">
      <c r="A73">
        <v>22401024</v>
      </c>
      <c r="B73">
        <v>22409216</v>
      </c>
      <c r="C73">
        <v>22413312</v>
      </c>
      <c r="D73">
        <v>22417408</v>
      </c>
      <c r="E73">
        <v>22540288</v>
      </c>
    </row>
    <row r="74" spans="1:5" x14ac:dyDescent="0.25">
      <c r="A74">
        <v>22401024</v>
      </c>
      <c r="B74">
        <v>22409216</v>
      </c>
      <c r="C74">
        <v>22413312</v>
      </c>
      <c r="D74">
        <v>22417408</v>
      </c>
      <c r="E74">
        <v>22540288</v>
      </c>
    </row>
    <row r="75" spans="1:5" x14ac:dyDescent="0.25">
      <c r="A75">
        <v>22401024</v>
      </c>
      <c r="B75">
        <v>22409216</v>
      </c>
      <c r="C75">
        <v>22413312</v>
      </c>
      <c r="D75">
        <v>22417408</v>
      </c>
      <c r="E75">
        <v>22540288</v>
      </c>
    </row>
    <row r="76" spans="1:5" x14ac:dyDescent="0.25">
      <c r="A76">
        <v>22401024</v>
      </c>
      <c r="B76">
        <v>22409216</v>
      </c>
      <c r="C76">
        <v>22413312</v>
      </c>
      <c r="D76">
        <v>22417408</v>
      </c>
      <c r="E76">
        <v>22540288</v>
      </c>
    </row>
    <row r="77" spans="1:5" x14ac:dyDescent="0.25">
      <c r="A77">
        <v>22401024</v>
      </c>
      <c r="B77">
        <v>22409216</v>
      </c>
      <c r="C77">
        <v>22413312</v>
      </c>
      <c r="D77">
        <v>22417408</v>
      </c>
      <c r="E77">
        <v>22540288</v>
      </c>
    </row>
    <row r="78" spans="1:5" x14ac:dyDescent="0.25">
      <c r="A78">
        <v>22401024</v>
      </c>
      <c r="B78">
        <v>22409216</v>
      </c>
      <c r="C78">
        <v>22413312</v>
      </c>
      <c r="D78">
        <v>22417408</v>
      </c>
      <c r="E78">
        <v>22540288</v>
      </c>
    </row>
    <row r="79" spans="1:5" x14ac:dyDescent="0.25">
      <c r="A79">
        <v>22401024</v>
      </c>
      <c r="B79">
        <v>22409216</v>
      </c>
      <c r="C79">
        <v>22417408</v>
      </c>
      <c r="D79">
        <v>22417408</v>
      </c>
      <c r="E79">
        <v>22540288</v>
      </c>
    </row>
    <row r="80" spans="1:5" x14ac:dyDescent="0.25">
      <c r="A80">
        <v>22401024</v>
      </c>
      <c r="B80">
        <v>22409216</v>
      </c>
      <c r="C80">
        <v>22417408</v>
      </c>
      <c r="D80">
        <v>22417408</v>
      </c>
      <c r="E80">
        <v>22540288</v>
      </c>
    </row>
    <row r="81" spans="1:5" x14ac:dyDescent="0.25">
      <c r="A81">
        <v>22401024</v>
      </c>
      <c r="B81">
        <v>22409216</v>
      </c>
      <c r="C81">
        <v>22417408</v>
      </c>
      <c r="D81">
        <v>22417408</v>
      </c>
      <c r="E81">
        <v>22540288</v>
      </c>
    </row>
    <row r="82" spans="1:5" x14ac:dyDescent="0.25">
      <c r="A82">
        <v>22401024</v>
      </c>
      <c r="B82">
        <v>22409216</v>
      </c>
      <c r="C82">
        <v>22417408</v>
      </c>
      <c r="D82">
        <v>22417408</v>
      </c>
      <c r="E82">
        <v>22540288</v>
      </c>
    </row>
    <row r="83" spans="1:5" x14ac:dyDescent="0.25">
      <c r="A83">
        <v>22401024</v>
      </c>
      <c r="B83">
        <v>22409216</v>
      </c>
      <c r="C83">
        <v>22417408</v>
      </c>
      <c r="D83">
        <v>22417408</v>
      </c>
      <c r="E83">
        <v>22540288</v>
      </c>
    </row>
    <row r="84" spans="1:5" x14ac:dyDescent="0.25">
      <c r="A84">
        <v>22401024</v>
      </c>
      <c r="B84">
        <v>22409216</v>
      </c>
      <c r="C84">
        <v>22417408</v>
      </c>
      <c r="D84">
        <v>22417408</v>
      </c>
      <c r="E84">
        <v>22540288</v>
      </c>
    </row>
    <row r="85" spans="1:5" x14ac:dyDescent="0.25">
      <c r="A85">
        <v>22401024</v>
      </c>
      <c r="B85">
        <v>22409216</v>
      </c>
      <c r="C85">
        <v>22417408</v>
      </c>
      <c r="D85">
        <v>22417408</v>
      </c>
      <c r="E85">
        <v>22540288</v>
      </c>
    </row>
    <row r="86" spans="1:5" x14ac:dyDescent="0.25">
      <c r="A86">
        <v>22401024</v>
      </c>
      <c r="B86">
        <v>22409216</v>
      </c>
      <c r="C86">
        <v>22417408</v>
      </c>
      <c r="D86">
        <v>22417408</v>
      </c>
      <c r="E86">
        <v>22540288</v>
      </c>
    </row>
    <row r="87" spans="1:5" x14ac:dyDescent="0.25">
      <c r="A87">
        <v>22401024</v>
      </c>
      <c r="B87">
        <v>22409216</v>
      </c>
      <c r="C87">
        <v>22417408</v>
      </c>
      <c r="D87">
        <v>22417408</v>
      </c>
      <c r="E87">
        <v>22540288</v>
      </c>
    </row>
    <row r="88" spans="1:5" x14ac:dyDescent="0.25">
      <c r="A88">
        <v>22401024</v>
      </c>
      <c r="B88">
        <v>22409216</v>
      </c>
      <c r="C88">
        <v>22417408</v>
      </c>
      <c r="D88">
        <v>22417408</v>
      </c>
      <c r="E88">
        <v>22540288</v>
      </c>
    </row>
    <row r="89" spans="1:5" x14ac:dyDescent="0.25">
      <c r="A89">
        <v>22401024</v>
      </c>
      <c r="B89">
        <v>22409216</v>
      </c>
      <c r="C89">
        <v>22417408</v>
      </c>
      <c r="D89">
        <v>22417408</v>
      </c>
      <c r="E89">
        <v>22540288</v>
      </c>
    </row>
    <row r="90" spans="1:5" x14ac:dyDescent="0.25">
      <c r="A90">
        <v>22401024</v>
      </c>
      <c r="B90">
        <v>22409216</v>
      </c>
      <c r="C90">
        <v>22417408</v>
      </c>
      <c r="D90">
        <v>22417408</v>
      </c>
      <c r="E90">
        <v>22540288</v>
      </c>
    </row>
    <row r="91" spans="1:5" x14ac:dyDescent="0.25">
      <c r="A91">
        <v>22401024</v>
      </c>
      <c r="B91">
        <v>22409216</v>
      </c>
      <c r="C91">
        <v>22417408</v>
      </c>
      <c r="D91">
        <v>22417408</v>
      </c>
      <c r="E91">
        <v>22540288</v>
      </c>
    </row>
    <row r="92" spans="1:5" x14ac:dyDescent="0.25">
      <c r="A92">
        <v>22401024</v>
      </c>
      <c r="B92">
        <v>22409216</v>
      </c>
      <c r="C92">
        <v>22417408</v>
      </c>
      <c r="D92">
        <v>22417408</v>
      </c>
      <c r="E92">
        <v>22540288</v>
      </c>
    </row>
    <row r="93" spans="1:5" x14ac:dyDescent="0.25">
      <c r="A93">
        <v>22401024</v>
      </c>
      <c r="B93">
        <v>22409216</v>
      </c>
      <c r="C93">
        <v>22417408</v>
      </c>
      <c r="D93">
        <v>22417408</v>
      </c>
      <c r="E93">
        <v>22540288</v>
      </c>
    </row>
    <row r="94" spans="1:5" x14ac:dyDescent="0.25">
      <c r="A94">
        <v>22401024</v>
      </c>
      <c r="B94">
        <v>22409216</v>
      </c>
      <c r="C94">
        <v>22417408</v>
      </c>
      <c r="D94">
        <v>22417408</v>
      </c>
      <c r="E94">
        <v>22540288</v>
      </c>
    </row>
    <row r="95" spans="1:5" x14ac:dyDescent="0.25">
      <c r="A95">
        <v>22401024</v>
      </c>
      <c r="B95">
        <v>22409216</v>
      </c>
      <c r="C95">
        <v>22417408</v>
      </c>
      <c r="D95">
        <v>22417408</v>
      </c>
      <c r="E95">
        <v>22540288</v>
      </c>
    </row>
    <row r="96" spans="1:5" x14ac:dyDescent="0.25">
      <c r="A96">
        <v>22401024</v>
      </c>
      <c r="B96">
        <v>22409216</v>
      </c>
      <c r="C96">
        <v>22417408</v>
      </c>
      <c r="D96">
        <v>22417408</v>
      </c>
      <c r="E96">
        <v>22540288</v>
      </c>
    </row>
    <row r="97" spans="1:5" x14ac:dyDescent="0.25">
      <c r="A97">
        <v>22401024</v>
      </c>
      <c r="B97">
        <v>22409216</v>
      </c>
      <c r="C97">
        <v>22417408</v>
      </c>
      <c r="D97">
        <v>22417408</v>
      </c>
      <c r="E97">
        <v>22540288</v>
      </c>
    </row>
    <row r="98" spans="1:5" x14ac:dyDescent="0.25">
      <c r="A98">
        <v>22401024</v>
      </c>
      <c r="B98">
        <v>22409216</v>
      </c>
      <c r="C98">
        <v>22417408</v>
      </c>
      <c r="D98">
        <v>22417408</v>
      </c>
      <c r="E98">
        <v>22540288</v>
      </c>
    </row>
    <row r="99" spans="1:5" x14ac:dyDescent="0.25">
      <c r="A99">
        <v>22401024</v>
      </c>
      <c r="B99">
        <v>22409216</v>
      </c>
      <c r="C99">
        <v>22417408</v>
      </c>
      <c r="D99">
        <v>22417408</v>
      </c>
      <c r="E99">
        <v>22540288</v>
      </c>
    </row>
    <row r="100" spans="1:5" x14ac:dyDescent="0.25">
      <c r="A100">
        <v>22401024</v>
      </c>
      <c r="B100">
        <v>22409216</v>
      </c>
      <c r="C100">
        <v>22417408</v>
      </c>
      <c r="D100">
        <v>22417408</v>
      </c>
      <c r="E100">
        <v>22540288</v>
      </c>
    </row>
    <row r="101" spans="1:5" x14ac:dyDescent="0.25">
      <c r="A101">
        <v>22401024</v>
      </c>
      <c r="B101">
        <v>22409216</v>
      </c>
      <c r="C101">
        <v>22417408</v>
      </c>
      <c r="D101">
        <v>22417408</v>
      </c>
      <c r="E101">
        <v>22544384</v>
      </c>
    </row>
    <row r="102" spans="1:5" x14ac:dyDescent="0.25">
      <c r="A102">
        <v>22401024</v>
      </c>
      <c r="B102">
        <v>22409216</v>
      </c>
      <c r="C102">
        <v>22417408</v>
      </c>
      <c r="D102">
        <v>22417408</v>
      </c>
      <c r="E102">
        <v>22544384</v>
      </c>
    </row>
    <row r="103" spans="1:5" x14ac:dyDescent="0.25">
      <c r="A103">
        <v>22401024</v>
      </c>
      <c r="B103">
        <v>22409216</v>
      </c>
      <c r="C103">
        <v>22421504</v>
      </c>
      <c r="D103">
        <v>22417408</v>
      </c>
      <c r="E103">
        <v>22544384</v>
      </c>
    </row>
    <row r="104" spans="1:5" x14ac:dyDescent="0.25">
      <c r="A104">
        <v>22401024</v>
      </c>
      <c r="B104">
        <v>22409216</v>
      </c>
      <c r="C104">
        <v>22421504</v>
      </c>
      <c r="D104">
        <v>22417408</v>
      </c>
      <c r="E104">
        <v>22544384</v>
      </c>
    </row>
    <row r="105" spans="1:5" x14ac:dyDescent="0.25">
      <c r="A105">
        <v>22401024</v>
      </c>
      <c r="B105">
        <v>22409216</v>
      </c>
      <c r="C105">
        <v>22421504</v>
      </c>
      <c r="D105">
        <v>22417408</v>
      </c>
      <c r="E105">
        <v>22544384</v>
      </c>
    </row>
    <row r="106" spans="1:5" x14ac:dyDescent="0.25">
      <c r="A106">
        <v>22401024</v>
      </c>
      <c r="B106">
        <v>22409216</v>
      </c>
      <c r="C106">
        <v>22421504</v>
      </c>
      <c r="D106">
        <v>22417408</v>
      </c>
      <c r="E106">
        <v>22544384</v>
      </c>
    </row>
    <row r="107" spans="1:5" x14ac:dyDescent="0.25">
      <c r="A107">
        <v>22401024</v>
      </c>
      <c r="B107">
        <v>22409216</v>
      </c>
      <c r="C107">
        <v>22421504</v>
      </c>
      <c r="D107">
        <v>22417408</v>
      </c>
      <c r="E107">
        <v>22544384</v>
      </c>
    </row>
    <row r="108" spans="1:5" x14ac:dyDescent="0.25">
      <c r="A108">
        <v>22401024</v>
      </c>
      <c r="B108">
        <v>22409216</v>
      </c>
      <c r="C108">
        <v>22421504</v>
      </c>
      <c r="D108">
        <v>22417408</v>
      </c>
      <c r="E108">
        <v>22544384</v>
      </c>
    </row>
    <row r="109" spans="1:5" x14ac:dyDescent="0.25">
      <c r="A109">
        <v>22401024</v>
      </c>
      <c r="B109">
        <v>22409216</v>
      </c>
      <c r="C109">
        <v>22421504</v>
      </c>
      <c r="D109">
        <v>22417408</v>
      </c>
      <c r="E109">
        <v>22544384</v>
      </c>
    </row>
    <row r="110" spans="1:5" x14ac:dyDescent="0.25">
      <c r="A110">
        <v>22401024</v>
      </c>
      <c r="B110">
        <v>22409216</v>
      </c>
      <c r="C110">
        <v>22421504</v>
      </c>
      <c r="D110">
        <v>22417408</v>
      </c>
      <c r="E110">
        <v>22544384</v>
      </c>
    </row>
    <row r="111" spans="1:5" x14ac:dyDescent="0.25">
      <c r="A111">
        <v>22401024</v>
      </c>
      <c r="B111">
        <v>22409216</v>
      </c>
      <c r="C111">
        <v>22421504</v>
      </c>
      <c r="D111">
        <v>22417408</v>
      </c>
      <c r="E111">
        <v>22544384</v>
      </c>
    </row>
    <row r="112" spans="1:5" x14ac:dyDescent="0.25">
      <c r="A112">
        <v>22401024</v>
      </c>
      <c r="B112">
        <v>22409216</v>
      </c>
      <c r="C112">
        <v>22421504</v>
      </c>
      <c r="D112">
        <v>22417408</v>
      </c>
      <c r="E112">
        <v>22544384</v>
      </c>
    </row>
    <row r="113" spans="1:5" x14ac:dyDescent="0.25">
      <c r="A113">
        <v>22401024</v>
      </c>
      <c r="B113">
        <v>22409216</v>
      </c>
      <c r="C113">
        <v>22421504</v>
      </c>
      <c r="D113">
        <v>22417408</v>
      </c>
      <c r="E113">
        <v>22544384</v>
      </c>
    </row>
    <row r="114" spans="1:5" x14ac:dyDescent="0.25">
      <c r="A114">
        <v>22401024</v>
      </c>
      <c r="B114">
        <v>22409216</v>
      </c>
      <c r="C114">
        <v>22421504</v>
      </c>
      <c r="D114">
        <v>22417408</v>
      </c>
      <c r="E114">
        <v>22544384</v>
      </c>
    </row>
    <row r="115" spans="1:5" x14ac:dyDescent="0.25">
      <c r="A115">
        <v>22401024</v>
      </c>
      <c r="B115">
        <v>22409216</v>
      </c>
      <c r="C115">
        <v>22421504</v>
      </c>
      <c r="D115">
        <v>22417408</v>
      </c>
      <c r="E115">
        <v>22544384</v>
      </c>
    </row>
    <row r="116" spans="1:5" x14ac:dyDescent="0.25">
      <c r="A116">
        <v>22401024</v>
      </c>
      <c r="B116">
        <v>22409216</v>
      </c>
      <c r="C116">
        <v>22421504</v>
      </c>
      <c r="D116">
        <v>22417408</v>
      </c>
      <c r="E116">
        <v>22544384</v>
      </c>
    </row>
    <row r="117" spans="1:5" x14ac:dyDescent="0.25">
      <c r="A117">
        <v>22401024</v>
      </c>
      <c r="B117">
        <v>22409216</v>
      </c>
      <c r="C117">
        <v>22421504</v>
      </c>
      <c r="D117">
        <v>22417408</v>
      </c>
      <c r="E117">
        <v>22544384</v>
      </c>
    </row>
    <row r="118" spans="1:5" x14ac:dyDescent="0.25">
      <c r="A118">
        <v>22401024</v>
      </c>
      <c r="B118">
        <v>22409216</v>
      </c>
      <c r="C118">
        <v>22421504</v>
      </c>
      <c r="D118">
        <v>22417408</v>
      </c>
      <c r="E118">
        <v>22544384</v>
      </c>
    </row>
    <row r="119" spans="1:5" x14ac:dyDescent="0.25">
      <c r="A119">
        <v>22401024</v>
      </c>
      <c r="B119">
        <v>22409216</v>
      </c>
      <c r="C119">
        <v>22421504</v>
      </c>
      <c r="D119">
        <v>22417408</v>
      </c>
      <c r="E119">
        <v>22544384</v>
      </c>
    </row>
    <row r="120" spans="1:5" x14ac:dyDescent="0.25">
      <c r="A120">
        <v>22401024</v>
      </c>
      <c r="B120">
        <v>22409216</v>
      </c>
      <c r="C120">
        <v>22421504</v>
      </c>
      <c r="D120">
        <v>22417408</v>
      </c>
      <c r="E120">
        <v>22544384</v>
      </c>
    </row>
    <row r="121" spans="1:5" x14ac:dyDescent="0.25">
      <c r="A121">
        <v>22401024</v>
      </c>
      <c r="B121">
        <v>22409216</v>
      </c>
      <c r="C121">
        <v>22421504</v>
      </c>
      <c r="D121">
        <v>22417408</v>
      </c>
      <c r="E121">
        <v>22544384</v>
      </c>
    </row>
    <row r="122" spans="1:5" x14ac:dyDescent="0.25">
      <c r="A122">
        <v>22401024</v>
      </c>
      <c r="B122">
        <v>22409216</v>
      </c>
      <c r="C122">
        <v>22421504</v>
      </c>
      <c r="D122">
        <v>22417408</v>
      </c>
      <c r="E122">
        <v>22544384</v>
      </c>
    </row>
    <row r="123" spans="1:5" x14ac:dyDescent="0.25">
      <c r="A123">
        <v>22401024</v>
      </c>
      <c r="B123">
        <v>22409216</v>
      </c>
      <c r="C123">
        <v>22421504</v>
      </c>
      <c r="D123">
        <v>22417408</v>
      </c>
      <c r="E123">
        <v>22544384</v>
      </c>
    </row>
    <row r="124" spans="1:5" x14ac:dyDescent="0.25">
      <c r="A124">
        <v>22401024</v>
      </c>
      <c r="B124">
        <v>22409216</v>
      </c>
      <c r="C124">
        <v>22421504</v>
      </c>
      <c r="D124">
        <v>22417408</v>
      </c>
      <c r="E124">
        <v>22544384</v>
      </c>
    </row>
    <row r="125" spans="1:5" x14ac:dyDescent="0.25">
      <c r="A125">
        <v>22401024</v>
      </c>
      <c r="B125">
        <v>22413312</v>
      </c>
      <c r="C125">
        <v>22421504</v>
      </c>
      <c r="D125">
        <v>22417408</v>
      </c>
      <c r="E125">
        <v>22544384</v>
      </c>
    </row>
    <row r="126" spans="1:5" x14ac:dyDescent="0.25">
      <c r="A126">
        <v>22401024</v>
      </c>
      <c r="B126">
        <v>22413312</v>
      </c>
      <c r="C126">
        <v>22421504</v>
      </c>
      <c r="D126">
        <v>22417408</v>
      </c>
      <c r="E126">
        <v>22544384</v>
      </c>
    </row>
    <row r="127" spans="1:5" x14ac:dyDescent="0.25">
      <c r="A127">
        <v>22401024</v>
      </c>
      <c r="B127">
        <v>22413312</v>
      </c>
      <c r="C127">
        <v>22421504</v>
      </c>
      <c r="D127">
        <v>22417408</v>
      </c>
      <c r="E127">
        <v>22544384</v>
      </c>
    </row>
    <row r="128" spans="1:5" x14ac:dyDescent="0.25">
      <c r="A128">
        <v>22401024</v>
      </c>
      <c r="B128">
        <v>22413312</v>
      </c>
      <c r="C128">
        <v>22421504</v>
      </c>
      <c r="D128">
        <v>22417408</v>
      </c>
      <c r="E128">
        <v>22544384</v>
      </c>
    </row>
    <row r="129" spans="1:5" x14ac:dyDescent="0.25">
      <c r="A129">
        <v>22405120</v>
      </c>
      <c r="B129">
        <v>22413312</v>
      </c>
      <c r="C129">
        <v>22421504</v>
      </c>
      <c r="D129">
        <v>22417408</v>
      </c>
      <c r="E129">
        <v>22544384</v>
      </c>
    </row>
    <row r="130" spans="1:5" x14ac:dyDescent="0.25">
      <c r="A130">
        <v>22405120</v>
      </c>
      <c r="B130">
        <v>22413312</v>
      </c>
      <c r="C130">
        <v>22421504</v>
      </c>
      <c r="D130">
        <v>22417408</v>
      </c>
      <c r="E130">
        <v>22544384</v>
      </c>
    </row>
    <row r="131" spans="1:5" x14ac:dyDescent="0.25">
      <c r="A131">
        <v>22405120</v>
      </c>
      <c r="B131">
        <v>22413312</v>
      </c>
      <c r="C131">
        <v>22421504</v>
      </c>
      <c r="D131">
        <v>22417408</v>
      </c>
      <c r="E131">
        <v>22544384</v>
      </c>
    </row>
    <row r="132" spans="1:5" x14ac:dyDescent="0.25">
      <c r="A132">
        <v>22405120</v>
      </c>
      <c r="B132">
        <v>22413312</v>
      </c>
      <c r="C132">
        <v>22421504</v>
      </c>
      <c r="D132">
        <v>22417408</v>
      </c>
      <c r="E132">
        <v>22544384</v>
      </c>
    </row>
    <row r="133" spans="1:5" x14ac:dyDescent="0.25">
      <c r="A133">
        <v>22405120</v>
      </c>
      <c r="B133">
        <v>22413312</v>
      </c>
      <c r="C133">
        <v>22421504</v>
      </c>
      <c r="D133">
        <v>22417408</v>
      </c>
      <c r="E133">
        <v>22544384</v>
      </c>
    </row>
    <row r="134" spans="1:5" x14ac:dyDescent="0.25">
      <c r="A134">
        <v>22405120</v>
      </c>
      <c r="B134">
        <v>22413312</v>
      </c>
      <c r="C134">
        <v>22421504</v>
      </c>
      <c r="D134">
        <v>22417408</v>
      </c>
      <c r="E134">
        <v>22544384</v>
      </c>
    </row>
    <row r="135" spans="1:5" x14ac:dyDescent="0.25">
      <c r="A135">
        <v>22405120</v>
      </c>
      <c r="B135">
        <v>22413312</v>
      </c>
      <c r="C135">
        <v>22421504</v>
      </c>
      <c r="D135">
        <v>22417408</v>
      </c>
      <c r="E135">
        <v>22544384</v>
      </c>
    </row>
    <row r="136" spans="1:5" x14ac:dyDescent="0.25">
      <c r="A136">
        <v>22405120</v>
      </c>
      <c r="B136">
        <v>22413312</v>
      </c>
      <c r="C136">
        <v>22421504</v>
      </c>
      <c r="D136">
        <v>22417408</v>
      </c>
      <c r="E136">
        <v>22544384</v>
      </c>
    </row>
    <row r="137" spans="1:5" x14ac:dyDescent="0.25">
      <c r="A137">
        <v>22405120</v>
      </c>
      <c r="B137">
        <v>22413312</v>
      </c>
      <c r="C137">
        <v>22421504</v>
      </c>
      <c r="D137">
        <v>22417408</v>
      </c>
      <c r="E137">
        <v>22544384</v>
      </c>
    </row>
    <row r="138" spans="1:5" x14ac:dyDescent="0.25">
      <c r="A138">
        <v>22405120</v>
      </c>
      <c r="B138">
        <v>22413312</v>
      </c>
      <c r="C138">
        <v>22421504</v>
      </c>
      <c r="D138">
        <v>22417408</v>
      </c>
      <c r="E138">
        <v>22544384</v>
      </c>
    </row>
    <row r="139" spans="1:5" x14ac:dyDescent="0.25">
      <c r="A139">
        <v>22405120</v>
      </c>
      <c r="B139">
        <v>22413312</v>
      </c>
      <c r="C139">
        <v>22421504</v>
      </c>
      <c r="D139">
        <v>22417408</v>
      </c>
      <c r="E139">
        <v>22544384</v>
      </c>
    </row>
    <row r="140" spans="1:5" x14ac:dyDescent="0.25">
      <c r="A140">
        <v>22405120</v>
      </c>
      <c r="B140">
        <v>22413312</v>
      </c>
      <c r="C140">
        <v>22421504</v>
      </c>
      <c r="D140">
        <v>22417408</v>
      </c>
      <c r="E140">
        <v>22544384</v>
      </c>
    </row>
    <row r="141" spans="1:5" x14ac:dyDescent="0.25">
      <c r="A141">
        <v>22405120</v>
      </c>
      <c r="B141">
        <v>22413312</v>
      </c>
      <c r="C141">
        <v>22421504</v>
      </c>
      <c r="D141">
        <v>22417408</v>
      </c>
      <c r="E141">
        <v>22544384</v>
      </c>
    </row>
    <row r="142" spans="1:5" x14ac:dyDescent="0.25">
      <c r="A142">
        <v>22405120</v>
      </c>
      <c r="B142">
        <v>22413312</v>
      </c>
      <c r="C142">
        <v>22421504</v>
      </c>
      <c r="D142">
        <v>22417408</v>
      </c>
      <c r="E142">
        <v>22544384</v>
      </c>
    </row>
    <row r="143" spans="1:5" x14ac:dyDescent="0.25">
      <c r="A143">
        <v>22405120</v>
      </c>
      <c r="B143">
        <v>22413312</v>
      </c>
      <c r="C143">
        <v>22421504</v>
      </c>
      <c r="D143">
        <v>22417408</v>
      </c>
      <c r="E143">
        <v>22544384</v>
      </c>
    </row>
    <row r="144" spans="1:5" x14ac:dyDescent="0.25">
      <c r="A144">
        <v>22405120</v>
      </c>
      <c r="B144">
        <v>22413312</v>
      </c>
      <c r="C144">
        <v>22421504</v>
      </c>
      <c r="D144">
        <v>22421504</v>
      </c>
      <c r="E144">
        <v>22544384</v>
      </c>
    </row>
    <row r="145" spans="1:5" x14ac:dyDescent="0.25">
      <c r="A145">
        <v>22405120</v>
      </c>
      <c r="B145">
        <v>22413312</v>
      </c>
      <c r="C145">
        <v>22421504</v>
      </c>
      <c r="D145">
        <v>22421504</v>
      </c>
      <c r="E145">
        <v>22544384</v>
      </c>
    </row>
    <row r="146" spans="1:5" x14ac:dyDescent="0.25">
      <c r="A146">
        <v>22405120</v>
      </c>
      <c r="B146">
        <v>22413312</v>
      </c>
      <c r="C146">
        <v>22421504</v>
      </c>
      <c r="D146">
        <v>22421504</v>
      </c>
      <c r="E146">
        <v>22544384</v>
      </c>
    </row>
    <row r="147" spans="1:5" x14ac:dyDescent="0.25">
      <c r="A147">
        <v>22405120</v>
      </c>
      <c r="B147">
        <v>22413312</v>
      </c>
      <c r="C147">
        <v>22421504</v>
      </c>
      <c r="D147">
        <v>22421504</v>
      </c>
      <c r="E147">
        <v>22544384</v>
      </c>
    </row>
    <row r="148" spans="1:5" x14ac:dyDescent="0.25">
      <c r="A148">
        <v>22405120</v>
      </c>
      <c r="B148">
        <v>22413312</v>
      </c>
      <c r="C148">
        <v>22421504</v>
      </c>
      <c r="D148">
        <v>22421504</v>
      </c>
      <c r="E148">
        <v>22544384</v>
      </c>
    </row>
    <row r="149" spans="1:5" x14ac:dyDescent="0.25">
      <c r="A149">
        <v>22405120</v>
      </c>
      <c r="B149">
        <v>22413312</v>
      </c>
      <c r="C149">
        <v>22421504</v>
      </c>
      <c r="D149">
        <v>22421504</v>
      </c>
      <c r="E149">
        <v>22544384</v>
      </c>
    </row>
    <row r="150" spans="1:5" x14ac:dyDescent="0.25">
      <c r="A150">
        <v>22405120</v>
      </c>
      <c r="B150">
        <v>22413312</v>
      </c>
      <c r="C150">
        <v>22421504</v>
      </c>
      <c r="D150">
        <v>22421504</v>
      </c>
      <c r="E150">
        <v>22544384</v>
      </c>
    </row>
    <row r="151" spans="1:5" x14ac:dyDescent="0.25">
      <c r="A151">
        <v>22405120</v>
      </c>
      <c r="B151">
        <v>22413312</v>
      </c>
      <c r="C151">
        <v>22421504</v>
      </c>
      <c r="D151">
        <v>22421504</v>
      </c>
      <c r="E151">
        <v>22544384</v>
      </c>
    </row>
    <row r="152" spans="1:5" x14ac:dyDescent="0.25">
      <c r="A152">
        <v>22405120</v>
      </c>
      <c r="B152">
        <v>22413312</v>
      </c>
      <c r="C152">
        <v>22421504</v>
      </c>
      <c r="D152">
        <v>22421504</v>
      </c>
      <c r="E152">
        <v>22544384</v>
      </c>
    </row>
    <row r="153" spans="1:5" x14ac:dyDescent="0.25">
      <c r="A153">
        <v>22405120</v>
      </c>
      <c r="B153">
        <v>22413312</v>
      </c>
      <c r="C153">
        <v>22421504</v>
      </c>
      <c r="D153">
        <v>22421504</v>
      </c>
      <c r="E153">
        <v>22544384</v>
      </c>
    </row>
    <row r="154" spans="1:5" x14ac:dyDescent="0.25">
      <c r="A154">
        <v>22405120</v>
      </c>
      <c r="B154">
        <v>22413312</v>
      </c>
      <c r="C154">
        <v>22421504</v>
      </c>
      <c r="D154">
        <v>22421504</v>
      </c>
      <c r="E154">
        <v>22544384</v>
      </c>
    </row>
    <row r="155" spans="1:5" x14ac:dyDescent="0.25">
      <c r="A155">
        <v>22405120</v>
      </c>
      <c r="B155">
        <v>22413312</v>
      </c>
      <c r="C155">
        <v>22421504</v>
      </c>
      <c r="D155">
        <v>22421504</v>
      </c>
      <c r="E155">
        <v>22544384</v>
      </c>
    </row>
    <row r="156" spans="1:5" x14ac:dyDescent="0.25">
      <c r="A156">
        <v>22405120</v>
      </c>
      <c r="B156">
        <v>22413312</v>
      </c>
      <c r="C156">
        <v>22421504</v>
      </c>
      <c r="D156">
        <v>22421504</v>
      </c>
      <c r="E156">
        <v>22548480</v>
      </c>
    </row>
    <row r="157" spans="1:5" x14ac:dyDescent="0.25">
      <c r="A157">
        <v>22405120</v>
      </c>
      <c r="B157">
        <v>22413312</v>
      </c>
      <c r="C157">
        <v>22421504</v>
      </c>
      <c r="D157">
        <v>22421504</v>
      </c>
      <c r="E157">
        <v>22548480</v>
      </c>
    </row>
    <row r="158" spans="1:5" x14ac:dyDescent="0.25">
      <c r="A158">
        <v>22405120</v>
      </c>
      <c r="B158">
        <v>22413312</v>
      </c>
      <c r="C158">
        <v>22421504</v>
      </c>
      <c r="D158">
        <v>22421504</v>
      </c>
      <c r="E158">
        <v>22548480</v>
      </c>
    </row>
    <row r="159" spans="1:5" x14ac:dyDescent="0.25">
      <c r="A159">
        <v>22405120</v>
      </c>
      <c r="B159">
        <v>22413312</v>
      </c>
      <c r="C159">
        <v>22421504</v>
      </c>
      <c r="D159">
        <v>22421504</v>
      </c>
      <c r="E159">
        <v>22548480</v>
      </c>
    </row>
    <row r="160" spans="1:5" x14ac:dyDescent="0.25">
      <c r="A160">
        <v>22405120</v>
      </c>
      <c r="B160">
        <v>22413312</v>
      </c>
      <c r="C160">
        <v>22421504</v>
      </c>
      <c r="D160">
        <v>22421504</v>
      </c>
      <c r="E160">
        <v>22548480</v>
      </c>
    </row>
    <row r="161" spans="1:5" x14ac:dyDescent="0.25">
      <c r="A161">
        <v>22405120</v>
      </c>
      <c r="B161">
        <v>22413312</v>
      </c>
      <c r="C161">
        <v>22421504</v>
      </c>
      <c r="D161">
        <v>22421504</v>
      </c>
      <c r="E161">
        <v>22548480</v>
      </c>
    </row>
    <row r="162" spans="1:5" x14ac:dyDescent="0.25">
      <c r="A162">
        <v>22405120</v>
      </c>
      <c r="B162">
        <v>22413312</v>
      </c>
      <c r="C162">
        <v>22421504</v>
      </c>
      <c r="D162">
        <v>22421504</v>
      </c>
      <c r="E162">
        <v>22548480</v>
      </c>
    </row>
    <row r="163" spans="1:5" x14ac:dyDescent="0.25">
      <c r="A163">
        <v>22405120</v>
      </c>
      <c r="B163">
        <v>22413312</v>
      </c>
      <c r="C163">
        <v>22421504</v>
      </c>
      <c r="D163">
        <v>22421504</v>
      </c>
      <c r="E163">
        <v>22548480</v>
      </c>
    </row>
    <row r="164" spans="1:5" x14ac:dyDescent="0.25">
      <c r="A164">
        <v>22405120</v>
      </c>
      <c r="B164">
        <v>22413312</v>
      </c>
      <c r="C164">
        <v>22421504</v>
      </c>
      <c r="D164">
        <v>22421504</v>
      </c>
      <c r="E164">
        <v>22548480</v>
      </c>
    </row>
    <row r="165" spans="1:5" x14ac:dyDescent="0.25">
      <c r="A165">
        <v>22405120</v>
      </c>
      <c r="B165">
        <v>22413312</v>
      </c>
      <c r="C165">
        <v>22421504</v>
      </c>
      <c r="D165">
        <v>22421504</v>
      </c>
      <c r="E165">
        <v>22548480</v>
      </c>
    </row>
    <row r="166" spans="1:5" x14ac:dyDescent="0.25">
      <c r="A166">
        <v>22405120</v>
      </c>
      <c r="B166">
        <v>22413312</v>
      </c>
      <c r="C166">
        <v>22421504</v>
      </c>
      <c r="D166">
        <v>22421504</v>
      </c>
      <c r="E166">
        <v>22548480</v>
      </c>
    </row>
    <row r="167" spans="1:5" x14ac:dyDescent="0.25">
      <c r="A167">
        <v>22405120</v>
      </c>
      <c r="B167">
        <v>22413312</v>
      </c>
      <c r="C167">
        <v>22421504</v>
      </c>
      <c r="D167">
        <v>22421504</v>
      </c>
      <c r="E167">
        <v>22548480</v>
      </c>
    </row>
    <row r="168" spans="1:5" x14ac:dyDescent="0.25">
      <c r="A168">
        <v>22405120</v>
      </c>
      <c r="B168">
        <v>22413312</v>
      </c>
      <c r="C168">
        <v>22421504</v>
      </c>
      <c r="D168">
        <v>22421504</v>
      </c>
      <c r="E168">
        <v>22548480</v>
      </c>
    </row>
    <row r="169" spans="1:5" x14ac:dyDescent="0.25">
      <c r="A169">
        <v>22405120</v>
      </c>
      <c r="B169">
        <v>22413312</v>
      </c>
      <c r="C169">
        <v>22421504</v>
      </c>
      <c r="D169">
        <v>22421504</v>
      </c>
      <c r="E169">
        <v>22548480</v>
      </c>
    </row>
    <row r="170" spans="1:5" x14ac:dyDescent="0.25">
      <c r="A170">
        <v>22405120</v>
      </c>
      <c r="B170">
        <v>22413312</v>
      </c>
      <c r="C170">
        <v>22421504</v>
      </c>
      <c r="D170">
        <v>22421504</v>
      </c>
      <c r="E170">
        <v>22548480</v>
      </c>
    </row>
    <row r="171" spans="1:5" x14ac:dyDescent="0.25">
      <c r="A171">
        <v>22405120</v>
      </c>
      <c r="B171">
        <v>22413312</v>
      </c>
      <c r="C171">
        <v>22421504</v>
      </c>
      <c r="D171">
        <v>22421504</v>
      </c>
      <c r="E171">
        <v>22548480</v>
      </c>
    </row>
    <row r="172" spans="1:5" x14ac:dyDescent="0.25">
      <c r="A172">
        <v>22405120</v>
      </c>
      <c r="B172">
        <v>22413312</v>
      </c>
      <c r="C172">
        <v>22421504</v>
      </c>
      <c r="D172">
        <v>22421504</v>
      </c>
      <c r="E172">
        <v>22548480</v>
      </c>
    </row>
    <row r="173" spans="1:5" x14ac:dyDescent="0.25">
      <c r="A173">
        <v>22405120</v>
      </c>
      <c r="B173">
        <v>22413312</v>
      </c>
      <c r="C173">
        <v>22421504</v>
      </c>
      <c r="D173">
        <v>22421504</v>
      </c>
      <c r="E173">
        <v>22548480</v>
      </c>
    </row>
    <row r="174" spans="1:5" x14ac:dyDescent="0.25">
      <c r="A174">
        <v>22405120</v>
      </c>
      <c r="B174">
        <v>22413312</v>
      </c>
      <c r="C174">
        <v>22421504</v>
      </c>
      <c r="D174">
        <v>22421504</v>
      </c>
      <c r="E174">
        <v>22548480</v>
      </c>
    </row>
    <row r="175" spans="1:5" x14ac:dyDescent="0.25">
      <c r="A175">
        <v>22405120</v>
      </c>
      <c r="B175">
        <v>22413312</v>
      </c>
      <c r="C175">
        <v>22421504</v>
      </c>
      <c r="D175">
        <v>22421504</v>
      </c>
      <c r="E175">
        <v>22548480</v>
      </c>
    </row>
    <row r="176" spans="1:5" x14ac:dyDescent="0.25">
      <c r="A176">
        <v>22405120</v>
      </c>
      <c r="B176">
        <v>22413312</v>
      </c>
      <c r="C176">
        <v>22421504</v>
      </c>
      <c r="D176">
        <v>22421504</v>
      </c>
      <c r="E176">
        <v>22548480</v>
      </c>
    </row>
    <row r="177" spans="1:5" x14ac:dyDescent="0.25">
      <c r="A177">
        <v>22405120</v>
      </c>
      <c r="B177">
        <v>22413312</v>
      </c>
      <c r="C177">
        <v>22421504</v>
      </c>
      <c r="D177">
        <v>22421504</v>
      </c>
      <c r="E177">
        <v>22548480</v>
      </c>
    </row>
    <row r="178" spans="1:5" x14ac:dyDescent="0.25">
      <c r="A178">
        <v>22405120</v>
      </c>
      <c r="B178">
        <v>22413312</v>
      </c>
      <c r="C178">
        <v>22421504</v>
      </c>
      <c r="D178">
        <v>22421504</v>
      </c>
      <c r="E178">
        <v>22548480</v>
      </c>
    </row>
    <row r="179" spans="1:5" x14ac:dyDescent="0.25">
      <c r="A179">
        <v>22405120</v>
      </c>
      <c r="B179">
        <v>22413312</v>
      </c>
      <c r="C179">
        <v>22421504</v>
      </c>
      <c r="D179">
        <v>22421504</v>
      </c>
      <c r="E179">
        <v>22548480</v>
      </c>
    </row>
    <row r="180" spans="1:5" x14ac:dyDescent="0.25">
      <c r="A180">
        <v>22405120</v>
      </c>
      <c r="B180">
        <v>22413312</v>
      </c>
      <c r="C180">
        <v>22421504</v>
      </c>
      <c r="D180">
        <v>22421504</v>
      </c>
      <c r="E180">
        <v>22548480</v>
      </c>
    </row>
    <row r="181" spans="1:5" x14ac:dyDescent="0.25">
      <c r="A181">
        <v>22405120</v>
      </c>
      <c r="B181">
        <v>22413312</v>
      </c>
      <c r="C181">
        <v>22421504</v>
      </c>
      <c r="D181">
        <v>22421504</v>
      </c>
      <c r="E181">
        <v>22548480</v>
      </c>
    </row>
    <row r="182" spans="1:5" x14ac:dyDescent="0.25">
      <c r="A182">
        <v>22405120</v>
      </c>
      <c r="B182">
        <v>22413312</v>
      </c>
      <c r="C182">
        <v>22421504</v>
      </c>
      <c r="D182">
        <v>22421504</v>
      </c>
      <c r="E182">
        <v>22548480</v>
      </c>
    </row>
    <row r="183" spans="1:5" x14ac:dyDescent="0.25">
      <c r="A183">
        <v>22405120</v>
      </c>
      <c r="B183">
        <v>22413312</v>
      </c>
      <c r="C183">
        <v>22421504</v>
      </c>
      <c r="D183">
        <v>22421504</v>
      </c>
      <c r="E183">
        <v>22548480</v>
      </c>
    </row>
    <row r="184" spans="1:5" x14ac:dyDescent="0.25">
      <c r="A184">
        <v>22405120</v>
      </c>
      <c r="B184">
        <v>22413312</v>
      </c>
      <c r="C184">
        <v>22421504</v>
      </c>
      <c r="D184">
        <v>22421504</v>
      </c>
      <c r="E184">
        <v>22548480</v>
      </c>
    </row>
    <row r="185" spans="1:5" x14ac:dyDescent="0.25">
      <c r="A185">
        <v>22405120</v>
      </c>
      <c r="B185">
        <v>22413312</v>
      </c>
      <c r="C185">
        <v>22421504</v>
      </c>
      <c r="D185">
        <v>22421504</v>
      </c>
      <c r="E185">
        <v>22548480</v>
      </c>
    </row>
    <row r="186" spans="1:5" x14ac:dyDescent="0.25">
      <c r="A186">
        <v>22405120</v>
      </c>
      <c r="B186">
        <v>22413312</v>
      </c>
      <c r="C186">
        <v>22421504</v>
      </c>
      <c r="D186">
        <v>22421504</v>
      </c>
      <c r="E186">
        <v>22548480</v>
      </c>
    </row>
    <row r="187" spans="1:5" x14ac:dyDescent="0.25">
      <c r="A187">
        <v>22405120</v>
      </c>
      <c r="B187">
        <v>22413312</v>
      </c>
      <c r="C187">
        <v>22421504</v>
      </c>
      <c r="D187">
        <v>22421504</v>
      </c>
      <c r="E187">
        <v>22548480</v>
      </c>
    </row>
    <row r="188" spans="1:5" x14ac:dyDescent="0.25">
      <c r="A188">
        <v>22405120</v>
      </c>
      <c r="B188">
        <v>22413312</v>
      </c>
      <c r="C188">
        <v>22421504</v>
      </c>
      <c r="D188">
        <v>22421504</v>
      </c>
      <c r="E188">
        <v>22548480</v>
      </c>
    </row>
    <row r="189" spans="1:5" x14ac:dyDescent="0.25">
      <c r="A189">
        <v>22405120</v>
      </c>
      <c r="B189">
        <v>22413312</v>
      </c>
      <c r="C189">
        <v>22421504</v>
      </c>
      <c r="D189">
        <v>22421504</v>
      </c>
      <c r="E189">
        <v>22548480</v>
      </c>
    </row>
    <row r="190" spans="1:5" x14ac:dyDescent="0.25">
      <c r="A190">
        <v>22405120</v>
      </c>
      <c r="B190">
        <v>22413312</v>
      </c>
      <c r="C190">
        <v>22421504</v>
      </c>
      <c r="D190">
        <v>22421504</v>
      </c>
      <c r="E190">
        <v>22548480</v>
      </c>
    </row>
    <row r="191" spans="1:5" x14ac:dyDescent="0.25">
      <c r="A191">
        <v>22405120</v>
      </c>
      <c r="B191">
        <v>22413312</v>
      </c>
      <c r="C191">
        <v>22421504</v>
      </c>
      <c r="D191">
        <v>22421504</v>
      </c>
      <c r="E191">
        <v>22548480</v>
      </c>
    </row>
    <row r="192" spans="1:5" x14ac:dyDescent="0.25">
      <c r="A192">
        <v>22405120</v>
      </c>
      <c r="B192">
        <v>22413312</v>
      </c>
      <c r="C192">
        <v>22421504</v>
      </c>
      <c r="D192">
        <v>22421504</v>
      </c>
      <c r="E192">
        <v>22548480</v>
      </c>
    </row>
    <row r="193" spans="1:5" x14ac:dyDescent="0.25">
      <c r="A193">
        <v>22405120</v>
      </c>
      <c r="B193">
        <v>22413312</v>
      </c>
      <c r="C193">
        <v>22421504</v>
      </c>
      <c r="D193">
        <v>22421504</v>
      </c>
      <c r="E193">
        <v>22548480</v>
      </c>
    </row>
    <row r="194" spans="1:5" x14ac:dyDescent="0.25">
      <c r="A194">
        <v>22405120</v>
      </c>
      <c r="B194">
        <v>22413312</v>
      </c>
      <c r="C194">
        <v>22421504</v>
      </c>
      <c r="D194">
        <v>22421504</v>
      </c>
      <c r="E194">
        <v>22548480</v>
      </c>
    </row>
    <row r="195" spans="1:5" x14ac:dyDescent="0.25">
      <c r="A195">
        <v>22405120</v>
      </c>
      <c r="B195">
        <v>22413312</v>
      </c>
      <c r="C195">
        <v>22421504</v>
      </c>
      <c r="D195">
        <v>22421504</v>
      </c>
      <c r="E195">
        <v>22548480</v>
      </c>
    </row>
    <row r="196" spans="1:5" x14ac:dyDescent="0.25">
      <c r="A196">
        <v>22405120</v>
      </c>
      <c r="B196">
        <v>22413312</v>
      </c>
      <c r="C196">
        <v>22421504</v>
      </c>
      <c r="D196">
        <v>22421504</v>
      </c>
      <c r="E196">
        <v>22548480</v>
      </c>
    </row>
    <row r="197" spans="1:5" x14ac:dyDescent="0.25">
      <c r="A197">
        <v>22405120</v>
      </c>
      <c r="B197">
        <v>22413312</v>
      </c>
      <c r="C197">
        <v>22421504</v>
      </c>
      <c r="D197">
        <v>22421504</v>
      </c>
      <c r="E197">
        <v>22548480</v>
      </c>
    </row>
    <row r="198" spans="1:5" x14ac:dyDescent="0.25">
      <c r="A198">
        <v>22405120</v>
      </c>
      <c r="B198">
        <v>22413312</v>
      </c>
      <c r="C198">
        <v>22421504</v>
      </c>
      <c r="D198">
        <v>22421504</v>
      </c>
      <c r="E198">
        <v>22548480</v>
      </c>
    </row>
    <row r="199" spans="1:5" x14ac:dyDescent="0.25">
      <c r="A199">
        <v>22405120</v>
      </c>
      <c r="B199">
        <v>22413312</v>
      </c>
      <c r="C199">
        <v>22421504</v>
      </c>
      <c r="D199">
        <v>22421504</v>
      </c>
      <c r="E199">
        <v>22548480</v>
      </c>
    </row>
    <row r="200" spans="1:5" x14ac:dyDescent="0.25">
      <c r="A200">
        <v>22405120</v>
      </c>
      <c r="B200">
        <v>22413312</v>
      </c>
      <c r="C200">
        <v>22421504</v>
      </c>
      <c r="D200">
        <v>22421504</v>
      </c>
      <c r="E200">
        <v>22548480</v>
      </c>
    </row>
    <row r="201" spans="1:5" x14ac:dyDescent="0.25">
      <c r="A201">
        <v>22405120</v>
      </c>
      <c r="B201">
        <v>22413312</v>
      </c>
      <c r="C201">
        <v>22421504</v>
      </c>
      <c r="D201">
        <v>22421504</v>
      </c>
      <c r="E201">
        <v>22548480</v>
      </c>
    </row>
    <row r="202" spans="1:5" x14ac:dyDescent="0.25">
      <c r="A202">
        <v>22405120</v>
      </c>
      <c r="B202">
        <v>22413312</v>
      </c>
      <c r="C202">
        <v>22421504</v>
      </c>
      <c r="D202">
        <v>22421504</v>
      </c>
      <c r="E202">
        <v>22548480</v>
      </c>
    </row>
    <row r="203" spans="1:5" x14ac:dyDescent="0.25">
      <c r="A203">
        <v>22405120</v>
      </c>
      <c r="B203">
        <v>22413312</v>
      </c>
      <c r="C203">
        <v>22421504</v>
      </c>
      <c r="D203">
        <v>22421504</v>
      </c>
      <c r="E203">
        <v>22548480</v>
      </c>
    </row>
    <row r="204" spans="1:5" x14ac:dyDescent="0.25">
      <c r="A204">
        <v>22405120</v>
      </c>
      <c r="B204">
        <v>22413312</v>
      </c>
      <c r="C204">
        <v>22421504</v>
      </c>
      <c r="D204">
        <v>22421504</v>
      </c>
      <c r="E204">
        <v>22548480</v>
      </c>
    </row>
    <row r="205" spans="1:5" x14ac:dyDescent="0.25">
      <c r="A205">
        <v>22405120</v>
      </c>
      <c r="B205">
        <v>22413312</v>
      </c>
      <c r="C205">
        <v>22421504</v>
      </c>
      <c r="D205">
        <v>22421504</v>
      </c>
      <c r="E205">
        <v>22548480</v>
      </c>
    </row>
    <row r="206" spans="1:5" x14ac:dyDescent="0.25">
      <c r="A206">
        <v>22405120</v>
      </c>
      <c r="B206">
        <v>22413312</v>
      </c>
      <c r="C206">
        <v>22421504</v>
      </c>
      <c r="D206">
        <v>22421504</v>
      </c>
      <c r="E206">
        <v>22548480</v>
      </c>
    </row>
    <row r="207" spans="1:5" x14ac:dyDescent="0.25">
      <c r="A207">
        <v>22405120</v>
      </c>
      <c r="B207">
        <v>22413312</v>
      </c>
      <c r="C207">
        <v>22421504</v>
      </c>
      <c r="D207">
        <v>22421504</v>
      </c>
      <c r="E207">
        <v>22548480</v>
      </c>
    </row>
    <row r="208" spans="1:5" x14ac:dyDescent="0.25">
      <c r="A208">
        <v>22405120</v>
      </c>
      <c r="B208">
        <v>22413312</v>
      </c>
      <c r="C208">
        <v>22421504</v>
      </c>
      <c r="D208">
        <v>22421504</v>
      </c>
      <c r="E208">
        <v>22548480</v>
      </c>
    </row>
    <row r="209" spans="1:5" x14ac:dyDescent="0.25">
      <c r="A209">
        <v>22405120</v>
      </c>
      <c r="B209">
        <v>22413312</v>
      </c>
      <c r="C209">
        <v>22421504</v>
      </c>
      <c r="D209">
        <v>22421504</v>
      </c>
      <c r="E209">
        <v>22548480</v>
      </c>
    </row>
    <row r="210" spans="1:5" x14ac:dyDescent="0.25">
      <c r="A210">
        <v>22405120</v>
      </c>
      <c r="B210">
        <v>22413312</v>
      </c>
      <c r="C210">
        <v>22421504</v>
      </c>
      <c r="D210">
        <v>22421504</v>
      </c>
      <c r="E210">
        <v>22548480</v>
      </c>
    </row>
    <row r="211" spans="1:5" x14ac:dyDescent="0.25">
      <c r="A211">
        <v>22405120</v>
      </c>
      <c r="B211">
        <v>22413312</v>
      </c>
      <c r="C211">
        <v>22421504</v>
      </c>
      <c r="D211">
        <v>22421504</v>
      </c>
      <c r="E211">
        <v>22548480</v>
      </c>
    </row>
    <row r="212" spans="1:5" x14ac:dyDescent="0.25">
      <c r="A212">
        <v>22405120</v>
      </c>
      <c r="B212">
        <v>22413312</v>
      </c>
      <c r="C212">
        <v>22421504</v>
      </c>
      <c r="D212">
        <v>22421504</v>
      </c>
      <c r="E212">
        <v>22548480</v>
      </c>
    </row>
    <row r="213" spans="1:5" x14ac:dyDescent="0.25">
      <c r="A213">
        <v>22405120</v>
      </c>
      <c r="B213">
        <v>22413312</v>
      </c>
      <c r="C213">
        <v>22421504</v>
      </c>
      <c r="D213">
        <v>22421504</v>
      </c>
      <c r="E213">
        <v>22548480</v>
      </c>
    </row>
    <row r="214" spans="1:5" x14ac:dyDescent="0.25">
      <c r="A214">
        <v>22405120</v>
      </c>
      <c r="B214">
        <v>22413312</v>
      </c>
      <c r="C214">
        <v>22421504</v>
      </c>
      <c r="D214">
        <v>22421504</v>
      </c>
      <c r="E214">
        <v>22548480</v>
      </c>
    </row>
    <row r="215" spans="1:5" x14ac:dyDescent="0.25">
      <c r="A215">
        <v>22405120</v>
      </c>
      <c r="B215">
        <v>22413312</v>
      </c>
      <c r="C215">
        <v>22421504</v>
      </c>
      <c r="D215">
        <v>22421504</v>
      </c>
      <c r="E215">
        <v>22548480</v>
      </c>
    </row>
    <row r="216" spans="1:5" x14ac:dyDescent="0.25">
      <c r="A216">
        <v>22405120</v>
      </c>
      <c r="B216">
        <v>22413312</v>
      </c>
      <c r="C216">
        <v>22421504</v>
      </c>
      <c r="D216">
        <v>22421504</v>
      </c>
      <c r="E216">
        <v>22548480</v>
      </c>
    </row>
    <row r="217" spans="1:5" x14ac:dyDescent="0.25">
      <c r="A217">
        <v>22405120</v>
      </c>
      <c r="B217">
        <v>22413312</v>
      </c>
      <c r="C217">
        <v>22421504</v>
      </c>
      <c r="D217">
        <v>22421504</v>
      </c>
      <c r="E217">
        <v>22548480</v>
      </c>
    </row>
    <row r="218" spans="1:5" x14ac:dyDescent="0.25">
      <c r="A218">
        <v>22405120</v>
      </c>
      <c r="B218">
        <v>22413312</v>
      </c>
      <c r="C218">
        <v>22421504</v>
      </c>
      <c r="D218">
        <v>22421504</v>
      </c>
      <c r="E218">
        <v>22548480</v>
      </c>
    </row>
    <row r="219" spans="1:5" x14ac:dyDescent="0.25">
      <c r="A219">
        <v>22405120</v>
      </c>
      <c r="B219">
        <v>22413312</v>
      </c>
      <c r="C219">
        <v>22421504</v>
      </c>
      <c r="D219">
        <v>22421504</v>
      </c>
      <c r="E219">
        <v>22548480</v>
      </c>
    </row>
    <row r="220" spans="1:5" x14ac:dyDescent="0.25">
      <c r="A220">
        <v>22405120</v>
      </c>
      <c r="B220">
        <v>22413312</v>
      </c>
      <c r="C220">
        <v>22421504</v>
      </c>
      <c r="D220">
        <v>22421504</v>
      </c>
      <c r="E220">
        <v>22548480</v>
      </c>
    </row>
    <row r="221" spans="1:5" x14ac:dyDescent="0.25">
      <c r="A221">
        <v>22405120</v>
      </c>
      <c r="B221">
        <v>22413312</v>
      </c>
      <c r="C221">
        <v>22421504</v>
      </c>
      <c r="D221">
        <v>22421504</v>
      </c>
      <c r="E221">
        <v>22548480</v>
      </c>
    </row>
    <row r="222" spans="1:5" x14ac:dyDescent="0.25">
      <c r="A222">
        <v>22405120</v>
      </c>
      <c r="B222">
        <v>22413312</v>
      </c>
      <c r="C222">
        <v>22421504</v>
      </c>
      <c r="D222">
        <v>22421504</v>
      </c>
      <c r="E222">
        <v>22548480</v>
      </c>
    </row>
    <row r="223" spans="1:5" x14ac:dyDescent="0.25">
      <c r="A223">
        <v>22405120</v>
      </c>
      <c r="B223">
        <v>22413312</v>
      </c>
      <c r="C223">
        <v>22421504</v>
      </c>
      <c r="D223">
        <v>22421504</v>
      </c>
      <c r="E223">
        <v>22548480</v>
      </c>
    </row>
    <row r="224" spans="1:5" x14ac:dyDescent="0.25">
      <c r="A224">
        <v>22405120</v>
      </c>
      <c r="B224">
        <v>22413312</v>
      </c>
      <c r="C224">
        <v>22421504</v>
      </c>
      <c r="D224">
        <v>22421504</v>
      </c>
      <c r="E224">
        <v>22548480</v>
      </c>
    </row>
    <row r="225" spans="1:5" x14ac:dyDescent="0.25">
      <c r="A225">
        <v>22405120</v>
      </c>
      <c r="B225">
        <v>22413312</v>
      </c>
      <c r="C225">
        <v>22421504</v>
      </c>
      <c r="D225">
        <v>22421504</v>
      </c>
      <c r="E225">
        <v>22548480</v>
      </c>
    </row>
    <row r="226" spans="1:5" x14ac:dyDescent="0.25">
      <c r="A226">
        <v>22405120</v>
      </c>
      <c r="B226">
        <v>22413312</v>
      </c>
      <c r="C226">
        <v>22421504</v>
      </c>
      <c r="D226">
        <v>22421504</v>
      </c>
      <c r="E226">
        <v>22548480</v>
      </c>
    </row>
    <row r="227" spans="1:5" x14ac:dyDescent="0.25">
      <c r="A227">
        <v>22405120</v>
      </c>
      <c r="B227">
        <v>22413312</v>
      </c>
      <c r="C227">
        <v>22421504</v>
      </c>
      <c r="D227">
        <v>22421504</v>
      </c>
      <c r="E227">
        <v>22548480</v>
      </c>
    </row>
    <row r="228" spans="1:5" x14ac:dyDescent="0.25">
      <c r="A228">
        <v>22405120</v>
      </c>
      <c r="B228">
        <v>22413312</v>
      </c>
      <c r="C228">
        <v>22421504</v>
      </c>
      <c r="D228">
        <v>22421504</v>
      </c>
      <c r="E228">
        <v>22548480</v>
      </c>
    </row>
    <row r="229" spans="1:5" x14ac:dyDescent="0.25">
      <c r="A229">
        <v>22405120</v>
      </c>
      <c r="B229">
        <v>22413312</v>
      </c>
      <c r="C229">
        <v>22421504</v>
      </c>
      <c r="D229">
        <v>22421504</v>
      </c>
      <c r="E229">
        <v>22548480</v>
      </c>
    </row>
    <row r="230" spans="1:5" x14ac:dyDescent="0.25">
      <c r="A230">
        <v>22405120</v>
      </c>
      <c r="B230">
        <v>22413312</v>
      </c>
      <c r="C230">
        <v>22421504</v>
      </c>
      <c r="D230">
        <v>22421504</v>
      </c>
      <c r="E230">
        <v>22548480</v>
      </c>
    </row>
    <row r="231" spans="1:5" x14ac:dyDescent="0.25">
      <c r="A231">
        <v>22405120</v>
      </c>
      <c r="B231">
        <v>22413312</v>
      </c>
      <c r="C231">
        <v>22421504</v>
      </c>
      <c r="D231">
        <v>22421504</v>
      </c>
      <c r="E231">
        <v>22548480</v>
      </c>
    </row>
    <row r="232" spans="1:5" x14ac:dyDescent="0.25">
      <c r="A232">
        <v>22405120</v>
      </c>
      <c r="B232">
        <v>22413312</v>
      </c>
      <c r="C232">
        <v>22421504</v>
      </c>
      <c r="D232">
        <v>22421504</v>
      </c>
      <c r="E232">
        <v>22548480</v>
      </c>
    </row>
    <row r="233" spans="1:5" x14ac:dyDescent="0.25">
      <c r="A233">
        <v>22405120</v>
      </c>
      <c r="B233">
        <v>22413312</v>
      </c>
      <c r="C233">
        <v>22421504</v>
      </c>
      <c r="D233">
        <v>22421504</v>
      </c>
      <c r="E233">
        <v>22548480</v>
      </c>
    </row>
    <row r="234" spans="1:5" x14ac:dyDescent="0.25">
      <c r="A234">
        <v>22405120</v>
      </c>
      <c r="B234">
        <v>22413312</v>
      </c>
      <c r="C234">
        <v>22421504</v>
      </c>
      <c r="D234">
        <v>22421504</v>
      </c>
      <c r="E234">
        <v>22548480</v>
      </c>
    </row>
    <row r="235" spans="1:5" x14ac:dyDescent="0.25">
      <c r="A235">
        <v>22405120</v>
      </c>
      <c r="B235">
        <v>22413312</v>
      </c>
      <c r="C235">
        <v>22421504</v>
      </c>
      <c r="D235">
        <v>22421504</v>
      </c>
      <c r="E235">
        <v>22548480</v>
      </c>
    </row>
    <row r="236" spans="1:5" x14ac:dyDescent="0.25">
      <c r="A236">
        <v>22405120</v>
      </c>
      <c r="B236">
        <v>22413312</v>
      </c>
      <c r="C236">
        <v>22421504</v>
      </c>
      <c r="D236">
        <v>22421504</v>
      </c>
      <c r="E236">
        <v>22548480</v>
      </c>
    </row>
    <row r="237" spans="1:5" x14ac:dyDescent="0.25">
      <c r="A237">
        <v>22405120</v>
      </c>
      <c r="B237">
        <v>22413312</v>
      </c>
      <c r="C237">
        <v>22421504</v>
      </c>
      <c r="D237">
        <v>22421504</v>
      </c>
      <c r="E237">
        <v>22548480</v>
      </c>
    </row>
    <row r="238" spans="1:5" x14ac:dyDescent="0.25">
      <c r="A238">
        <v>22405120</v>
      </c>
      <c r="B238">
        <v>22413312</v>
      </c>
      <c r="C238">
        <v>22421504</v>
      </c>
      <c r="D238">
        <v>22421504</v>
      </c>
      <c r="E238">
        <v>22548480</v>
      </c>
    </row>
    <row r="239" spans="1:5" x14ac:dyDescent="0.25">
      <c r="A239">
        <v>22405120</v>
      </c>
      <c r="B239">
        <v>22413312</v>
      </c>
      <c r="C239">
        <v>22421504</v>
      </c>
      <c r="D239">
        <v>22421504</v>
      </c>
      <c r="E239">
        <v>22548480</v>
      </c>
    </row>
    <row r="240" spans="1:5" x14ac:dyDescent="0.25">
      <c r="A240">
        <v>22405120</v>
      </c>
      <c r="B240">
        <v>22413312</v>
      </c>
      <c r="C240">
        <v>22421504</v>
      </c>
      <c r="D240">
        <v>22421504</v>
      </c>
      <c r="E240">
        <v>22548480</v>
      </c>
    </row>
    <row r="241" spans="1:5" x14ac:dyDescent="0.25">
      <c r="A241">
        <v>22405120</v>
      </c>
      <c r="B241">
        <v>22413312</v>
      </c>
      <c r="C241">
        <v>22421504</v>
      </c>
      <c r="D241">
        <v>22421504</v>
      </c>
      <c r="E241">
        <v>22548480</v>
      </c>
    </row>
    <row r="242" spans="1:5" x14ac:dyDescent="0.25">
      <c r="A242">
        <v>22405120</v>
      </c>
      <c r="B242">
        <v>22413312</v>
      </c>
      <c r="C242">
        <v>22421504</v>
      </c>
      <c r="D242">
        <v>22421504</v>
      </c>
      <c r="E242">
        <v>22548480</v>
      </c>
    </row>
    <row r="243" spans="1:5" x14ac:dyDescent="0.25">
      <c r="A243">
        <v>22405120</v>
      </c>
      <c r="B243">
        <v>22413312</v>
      </c>
      <c r="C243">
        <v>22421504</v>
      </c>
      <c r="D243">
        <v>22421504</v>
      </c>
      <c r="E243">
        <v>22548480</v>
      </c>
    </row>
    <row r="244" spans="1:5" x14ac:dyDescent="0.25">
      <c r="A244">
        <v>22405120</v>
      </c>
      <c r="B244">
        <v>22413312</v>
      </c>
      <c r="C244">
        <v>22421504</v>
      </c>
      <c r="D244">
        <v>22421504</v>
      </c>
      <c r="E244">
        <v>22548480</v>
      </c>
    </row>
    <row r="245" spans="1:5" x14ac:dyDescent="0.25">
      <c r="A245">
        <v>22405120</v>
      </c>
      <c r="B245">
        <v>22413312</v>
      </c>
      <c r="C245">
        <v>22421504</v>
      </c>
      <c r="D245">
        <v>22421504</v>
      </c>
      <c r="E245">
        <v>22548480</v>
      </c>
    </row>
    <row r="246" spans="1:5" x14ac:dyDescent="0.25">
      <c r="A246">
        <v>22405120</v>
      </c>
      <c r="B246">
        <v>22413312</v>
      </c>
      <c r="C246">
        <v>22421504</v>
      </c>
      <c r="D246">
        <v>22421504</v>
      </c>
      <c r="E246">
        <v>22548480</v>
      </c>
    </row>
    <row r="247" spans="1:5" x14ac:dyDescent="0.25">
      <c r="A247">
        <v>22405120</v>
      </c>
      <c r="B247">
        <v>22413312</v>
      </c>
      <c r="C247">
        <v>22421504</v>
      </c>
      <c r="D247">
        <v>22421504</v>
      </c>
      <c r="E247">
        <v>22548480</v>
      </c>
    </row>
    <row r="248" spans="1:5" x14ac:dyDescent="0.25">
      <c r="A248">
        <v>22405120</v>
      </c>
      <c r="B248">
        <v>22413312</v>
      </c>
      <c r="C248">
        <v>22421504</v>
      </c>
      <c r="D248">
        <v>22421504</v>
      </c>
      <c r="E248">
        <v>22548480</v>
      </c>
    </row>
    <row r="249" spans="1:5" x14ac:dyDescent="0.25">
      <c r="A249">
        <v>22405120</v>
      </c>
      <c r="B249">
        <v>22413312</v>
      </c>
      <c r="C249">
        <v>22421504</v>
      </c>
      <c r="D249">
        <v>22421504</v>
      </c>
      <c r="E249">
        <v>22548480</v>
      </c>
    </row>
    <row r="250" spans="1:5" x14ac:dyDescent="0.25">
      <c r="A250">
        <v>22405120</v>
      </c>
      <c r="B250">
        <v>22413312</v>
      </c>
      <c r="C250">
        <v>22421504</v>
      </c>
      <c r="D250">
        <v>22421504</v>
      </c>
      <c r="E250">
        <v>22548480</v>
      </c>
    </row>
    <row r="251" spans="1:5" x14ac:dyDescent="0.25">
      <c r="A251">
        <v>22405120</v>
      </c>
      <c r="B251">
        <v>22413312</v>
      </c>
      <c r="C251">
        <v>22421504</v>
      </c>
      <c r="D251">
        <v>22421504</v>
      </c>
      <c r="E251">
        <v>22548480</v>
      </c>
    </row>
    <row r="252" spans="1:5" x14ac:dyDescent="0.25">
      <c r="A252">
        <v>22405120</v>
      </c>
      <c r="B252">
        <v>22413312</v>
      </c>
      <c r="C252">
        <v>22421504</v>
      </c>
      <c r="D252">
        <v>22421504</v>
      </c>
      <c r="E252">
        <v>22548480</v>
      </c>
    </row>
    <row r="253" spans="1:5" x14ac:dyDescent="0.25">
      <c r="A253">
        <v>22405120</v>
      </c>
      <c r="B253">
        <v>22413312</v>
      </c>
      <c r="C253">
        <v>22421504</v>
      </c>
      <c r="D253">
        <v>22421504</v>
      </c>
      <c r="E253">
        <v>22548480</v>
      </c>
    </row>
    <row r="254" spans="1:5" x14ac:dyDescent="0.25">
      <c r="A254">
        <v>22405120</v>
      </c>
      <c r="B254">
        <v>22413312</v>
      </c>
      <c r="C254">
        <v>22421504</v>
      </c>
      <c r="D254">
        <v>22421504</v>
      </c>
      <c r="E254">
        <v>22548480</v>
      </c>
    </row>
    <row r="255" spans="1:5" x14ac:dyDescent="0.25">
      <c r="A255">
        <v>22405120</v>
      </c>
      <c r="B255">
        <v>22413312</v>
      </c>
      <c r="C255">
        <v>22421504</v>
      </c>
      <c r="D255">
        <v>22421504</v>
      </c>
      <c r="E255">
        <v>22548480</v>
      </c>
    </row>
    <row r="256" spans="1:5" x14ac:dyDescent="0.25">
      <c r="A256">
        <v>22405120</v>
      </c>
      <c r="B256">
        <v>22413312</v>
      </c>
      <c r="C256">
        <v>22421504</v>
      </c>
      <c r="D256">
        <v>22421504</v>
      </c>
      <c r="E256">
        <v>22548480</v>
      </c>
    </row>
    <row r="257" spans="1:5" x14ac:dyDescent="0.25">
      <c r="A257">
        <v>22405120</v>
      </c>
      <c r="B257">
        <v>22413312</v>
      </c>
      <c r="C257">
        <v>22421504</v>
      </c>
      <c r="D257">
        <v>22421504</v>
      </c>
      <c r="E257">
        <v>22548480</v>
      </c>
    </row>
    <row r="258" spans="1:5" x14ac:dyDescent="0.25">
      <c r="A258">
        <v>22405120</v>
      </c>
      <c r="B258">
        <v>22413312</v>
      </c>
      <c r="C258">
        <v>22421504</v>
      </c>
      <c r="D258">
        <v>22421504</v>
      </c>
      <c r="E258">
        <v>22548480</v>
      </c>
    </row>
    <row r="259" spans="1:5" x14ac:dyDescent="0.25">
      <c r="A259">
        <v>22405120</v>
      </c>
      <c r="B259">
        <v>22413312</v>
      </c>
      <c r="C259">
        <v>22421504</v>
      </c>
      <c r="D259">
        <v>22421504</v>
      </c>
      <c r="E259">
        <v>22548480</v>
      </c>
    </row>
    <row r="260" spans="1:5" x14ac:dyDescent="0.25">
      <c r="A260">
        <v>22405120</v>
      </c>
      <c r="B260">
        <v>22413312</v>
      </c>
      <c r="C260">
        <v>22421504</v>
      </c>
      <c r="D260">
        <v>22421504</v>
      </c>
      <c r="E260">
        <v>22548480</v>
      </c>
    </row>
    <row r="261" spans="1:5" x14ac:dyDescent="0.25">
      <c r="A261">
        <v>22405120</v>
      </c>
      <c r="B261">
        <v>22413312</v>
      </c>
      <c r="C261">
        <v>22421504</v>
      </c>
      <c r="D261">
        <v>22421504</v>
      </c>
      <c r="E261">
        <v>22548480</v>
      </c>
    </row>
    <row r="262" spans="1:5" x14ac:dyDescent="0.25">
      <c r="A262">
        <v>22405120</v>
      </c>
      <c r="B262">
        <v>22413312</v>
      </c>
      <c r="C262">
        <v>22421504</v>
      </c>
      <c r="D262">
        <v>22421504</v>
      </c>
      <c r="E262">
        <v>22548480</v>
      </c>
    </row>
    <row r="263" spans="1:5" x14ac:dyDescent="0.25">
      <c r="A263">
        <v>22405120</v>
      </c>
      <c r="B263">
        <v>22413312</v>
      </c>
      <c r="C263">
        <v>22421504</v>
      </c>
      <c r="D263">
        <v>22421504</v>
      </c>
      <c r="E263">
        <v>22548480</v>
      </c>
    </row>
    <row r="264" spans="1:5" x14ac:dyDescent="0.25">
      <c r="A264">
        <v>22405120</v>
      </c>
      <c r="B264">
        <v>22413312</v>
      </c>
      <c r="C264">
        <v>22421504</v>
      </c>
      <c r="D264">
        <v>22421504</v>
      </c>
      <c r="E264">
        <v>22548480</v>
      </c>
    </row>
    <row r="265" spans="1:5" x14ac:dyDescent="0.25">
      <c r="A265">
        <v>22405120</v>
      </c>
      <c r="B265">
        <v>22413312</v>
      </c>
      <c r="C265">
        <v>22421504</v>
      </c>
      <c r="D265">
        <v>22421504</v>
      </c>
      <c r="E265">
        <v>22548480</v>
      </c>
    </row>
    <row r="266" spans="1:5" x14ac:dyDescent="0.25">
      <c r="A266">
        <v>22405120</v>
      </c>
      <c r="B266">
        <v>22413312</v>
      </c>
      <c r="C266">
        <v>22421504</v>
      </c>
      <c r="D266">
        <v>22421504</v>
      </c>
      <c r="E266">
        <v>22548480</v>
      </c>
    </row>
    <row r="267" spans="1:5" x14ac:dyDescent="0.25">
      <c r="A267">
        <v>22405120</v>
      </c>
      <c r="B267">
        <v>22413312</v>
      </c>
      <c r="C267">
        <v>22421504</v>
      </c>
      <c r="D267">
        <v>22421504</v>
      </c>
      <c r="E267">
        <v>22548480</v>
      </c>
    </row>
    <row r="268" spans="1:5" x14ac:dyDescent="0.25">
      <c r="A268">
        <v>22405120</v>
      </c>
      <c r="B268">
        <v>22413312</v>
      </c>
      <c r="C268">
        <v>22421504</v>
      </c>
      <c r="D268">
        <v>22421504</v>
      </c>
      <c r="E268">
        <v>22548480</v>
      </c>
    </row>
    <row r="269" spans="1:5" x14ac:dyDescent="0.25">
      <c r="A269">
        <v>22405120</v>
      </c>
      <c r="B269">
        <v>22413312</v>
      </c>
      <c r="C269">
        <v>22421504</v>
      </c>
      <c r="D269">
        <v>22421504</v>
      </c>
      <c r="E269">
        <v>22548480</v>
      </c>
    </row>
    <row r="270" spans="1:5" x14ac:dyDescent="0.25">
      <c r="A270">
        <v>22405120</v>
      </c>
      <c r="B270">
        <v>22413312</v>
      </c>
      <c r="C270">
        <v>22421504</v>
      </c>
      <c r="D270">
        <v>22421504</v>
      </c>
      <c r="E270">
        <v>22548480</v>
      </c>
    </row>
    <row r="271" spans="1:5" x14ac:dyDescent="0.25">
      <c r="A271">
        <v>22405120</v>
      </c>
      <c r="B271">
        <v>22413312</v>
      </c>
      <c r="C271">
        <v>22421504</v>
      </c>
      <c r="D271">
        <v>22421504</v>
      </c>
      <c r="E271">
        <v>22548480</v>
      </c>
    </row>
    <row r="272" spans="1:5" x14ac:dyDescent="0.25">
      <c r="A272">
        <v>22405120</v>
      </c>
      <c r="B272">
        <v>22413312</v>
      </c>
      <c r="C272">
        <v>22421504</v>
      </c>
      <c r="D272">
        <v>22421504</v>
      </c>
      <c r="E272">
        <v>22548480</v>
      </c>
    </row>
    <row r="273" spans="1:5" x14ac:dyDescent="0.25">
      <c r="A273">
        <v>22405120</v>
      </c>
      <c r="B273">
        <v>22413312</v>
      </c>
      <c r="C273">
        <v>22421504</v>
      </c>
      <c r="D273">
        <v>22421504</v>
      </c>
      <c r="E273">
        <v>22548480</v>
      </c>
    </row>
    <row r="274" spans="1:5" x14ac:dyDescent="0.25">
      <c r="A274">
        <v>22405120</v>
      </c>
      <c r="B274">
        <v>22413312</v>
      </c>
      <c r="C274">
        <v>22421504</v>
      </c>
      <c r="D274">
        <v>22421504</v>
      </c>
      <c r="E274">
        <v>22548480</v>
      </c>
    </row>
    <row r="275" spans="1:5" x14ac:dyDescent="0.25">
      <c r="A275">
        <v>22405120</v>
      </c>
      <c r="B275">
        <v>22413312</v>
      </c>
      <c r="C275">
        <v>22421504</v>
      </c>
      <c r="D275">
        <v>22421504</v>
      </c>
      <c r="E275">
        <v>22548480</v>
      </c>
    </row>
    <row r="276" spans="1:5" x14ac:dyDescent="0.25">
      <c r="A276">
        <v>22405120</v>
      </c>
      <c r="B276">
        <v>22413312</v>
      </c>
      <c r="C276">
        <v>22421504</v>
      </c>
      <c r="D276">
        <v>22421504</v>
      </c>
      <c r="E276">
        <v>22548480</v>
      </c>
    </row>
    <row r="277" spans="1:5" x14ac:dyDescent="0.25">
      <c r="A277">
        <v>22405120</v>
      </c>
      <c r="B277">
        <v>22413312</v>
      </c>
      <c r="C277">
        <v>22421504</v>
      </c>
      <c r="D277">
        <v>22421504</v>
      </c>
      <c r="E277">
        <v>22548480</v>
      </c>
    </row>
    <row r="278" spans="1:5" x14ac:dyDescent="0.25">
      <c r="A278">
        <v>22405120</v>
      </c>
      <c r="B278">
        <v>22413312</v>
      </c>
      <c r="C278">
        <v>22421504</v>
      </c>
      <c r="D278">
        <v>22421504</v>
      </c>
      <c r="E278">
        <v>22548480</v>
      </c>
    </row>
    <row r="279" spans="1:5" x14ac:dyDescent="0.25">
      <c r="A279">
        <v>22405120</v>
      </c>
      <c r="B279">
        <v>22413312</v>
      </c>
      <c r="C279">
        <v>22421504</v>
      </c>
      <c r="D279">
        <v>22421504</v>
      </c>
      <c r="E279">
        <v>22548480</v>
      </c>
    </row>
    <row r="280" spans="1:5" x14ac:dyDescent="0.25">
      <c r="A280">
        <v>22405120</v>
      </c>
      <c r="B280">
        <v>22413312</v>
      </c>
      <c r="C280">
        <v>22421504</v>
      </c>
      <c r="D280">
        <v>22421504</v>
      </c>
      <c r="E280">
        <v>22548480</v>
      </c>
    </row>
    <row r="281" spans="1:5" x14ac:dyDescent="0.25">
      <c r="A281">
        <v>22405120</v>
      </c>
      <c r="B281">
        <v>22413312</v>
      </c>
      <c r="C281">
        <v>22421504</v>
      </c>
      <c r="D281">
        <v>22421504</v>
      </c>
      <c r="E281">
        <v>22548480</v>
      </c>
    </row>
    <row r="282" spans="1:5" x14ac:dyDescent="0.25">
      <c r="A282">
        <v>22405120</v>
      </c>
      <c r="B282">
        <v>22413312</v>
      </c>
      <c r="C282">
        <v>22421504</v>
      </c>
      <c r="D282">
        <v>22421504</v>
      </c>
      <c r="E282">
        <v>22548480</v>
      </c>
    </row>
    <row r="283" spans="1:5" x14ac:dyDescent="0.25">
      <c r="A283">
        <v>22405120</v>
      </c>
      <c r="B283">
        <v>22413312</v>
      </c>
      <c r="C283">
        <v>22421504</v>
      </c>
      <c r="D283">
        <v>22421504</v>
      </c>
      <c r="E283">
        <v>22548480</v>
      </c>
    </row>
    <row r="284" spans="1:5" x14ac:dyDescent="0.25">
      <c r="A284">
        <v>22405120</v>
      </c>
      <c r="B284">
        <v>22413312</v>
      </c>
      <c r="C284">
        <v>22421504</v>
      </c>
      <c r="D284">
        <v>22421504</v>
      </c>
      <c r="E284">
        <v>22548480</v>
      </c>
    </row>
    <row r="285" spans="1:5" x14ac:dyDescent="0.25">
      <c r="A285">
        <v>22405120</v>
      </c>
      <c r="B285">
        <v>22413312</v>
      </c>
      <c r="C285">
        <v>22421504</v>
      </c>
      <c r="D285">
        <v>22421504</v>
      </c>
      <c r="E285">
        <v>22548480</v>
      </c>
    </row>
    <row r="286" spans="1:5" x14ac:dyDescent="0.25">
      <c r="A286">
        <v>22405120</v>
      </c>
      <c r="B286">
        <v>22413312</v>
      </c>
      <c r="C286">
        <v>22421504</v>
      </c>
      <c r="D286">
        <v>22421504</v>
      </c>
      <c r="E286">
        <v>22548480</v>
      </c>
    </row>
    <row r="287" spans="1:5" x14ac:dyDescent="0.25">
      <c r="A287">
        <v>22405120</v>
      </c>
      <c r="B287">
        <v>22413312</v>
      </c>
      <c r="C287">
        <v>22421504</v>
      </c>
      <c r="D287">
        <v>22421504</v>
      </c>
      <c r="E287">
        <v>22548480</v>
      </c>
    </row>
    <row r="288" spans="1:5" x14ac:dyDescent="0.25">
      <c r="A288">
        <v>22405120</v>
      </c>
      <c r="B288">
        <v>22413312</v>
      </c>
      <c r="C288">
        <v>22421504</v>
      </c>
      <c r="D288">
        <v>22421504</v>
      </c>
      <c r="E288">
        <v>22548480</v>
      </c>
    </row>
    <row r="289" spans="1:5" x14ac:dyDescent="0.25">
      <c r="A289">
        <v>22405120</v>
      </c>
      <c r="B289">
        <v>22413312</v>
      </c>
      <c r="C289">
        <v>22421504</v>
      </c>
      <c r="D289">
        <v>22421504</v>
      </c>
      <c r="E289">
        <v>22548480</v>
      </c>
    </row>
    <row r="290" spans="1:5" x14ac:dyDescent="0.25">
      <c r="A290">
        <v>22405120</v>
      </c>
      <c r="B290">
        <v>22413312</v>
      </c>
      <c r="C290">
        <v>22421504</v>
      </c>
      <c r="D290">
        <v>22421504</v>
      </c>
      <c r="E290">
        <v>22548480</v>
      </c>
    </row>
    <row r="291" spans="1:5" x14ac:dyDescent="0.25">
      <c r="A291">
        <v>22405120</v>
      </c>
      <c r="B291">
        <v>22413312</v>
      </c>
      <c r="C291">
        <v>22421504</v>
      </c>
      <c r="D291">
        <v>22421504</v>
      </c>
      <c r="E291">
        <v>22548480</v>
      </c>
    </row>
    <row r="292" spans="1:5" x14ac:dyDescent="0.25">
      <c r="A292">
        <v>22405120</v>
      </c>
      <c r="B292">
        <v>22413312</v>
      </c>
      <c r="C292">
        <v>22421504</v>
      </c>
      <c r="D292">
        <v>22421504</v>
      </c>
      <c r="E292">
        <v>22548480</v>
      </c>
    </row>
    <row r="293" spans="1:5" x14ac:dyDescent="0.25">
      <c r="A293">
        <v>22405120</v>
      </c>
      <c r="B293">
        <v>22413312</v>
      </c>
      <c r="C293">
        <v>22421504</v>
      </c>
      <c r="D293">
        <v>22421504</v>
      </c>
      <c r="E293">
        <v>22548480</v>
      </c>
    </row>
    <row r="294" spans="1:5" x14ac:dyDescent="0.25">
      <c r="A294">
        <v>22405120</v>
      </c>
      <c r="B294">
        <v>22413312</v>
      </c>
      <c r="C294">
        <v>22421504</v>
      </c>
      <c r="D294">
        <v>22421504</v>
      </c>
      <c r="E294">
        <v>22548480</v>
      </c>
    </row>
    <row r="295" spans="1:5" x14ac:dyDescent="0.25">
      <c r="A295">
        <v>22405120</v>
      </c>
      <c r="B295">
        <v>22413312</v>
      </c>
      <c r="C295">
        <v>22421504</v>
      </c>
      <c r="D295">
        <v>22421504</v>
      </c>
      <c r="E295">
        <v>22548480</v>
      </c>
    </row>
    <row r="296" spans="1:5" x14ac:dyDescent="0.25">
      <c r="A296">
        <v>22405120</v>
      </c>
      <c r="B296">
        <v>22413312</v>
      </c>
      <c r="C296">
        <v>22421504</v>
      </c>
      <c r="D296">
        <v>22421504</v>
      </c>
      <c r="E296">
        <v>22548480</v>
      </c>
    </row>
    <row r="297" spans="1:5" x14ac:dyDescent="0.25">
      <c r="A297">
        <v>22405120</v>
      </c>
      <c r="B297">
        <v>22413312</v>
      </c>
      <c r="C297">
        <v>22421504</v>
      </c>
      <c r="D297">
        <v>22421504</v>
      </c>
      <c r="E297">
        <v>22548480</v>
      </c>
    </row>
    <row r="298" spans="1:5" x14ac:dyDescent="0.25">
      <c r="A298">
        <v>22405120</v>
      </c>
      <c r="B298">
        <v>22413312</v>
      </c>
      <c r="C298">
        <v>22421504</v>
      </c>
      <c r="D298">
        <v>22421504</v>
      </c>
      <c r="E298">
        <v>22548480</v>
      </c>
    </row>
    <row r="299" spans="1:5" x14ac:dyDescent="0.25">
      <c r="A299">
        <v>22405120</v>
      </c>
      <c r="B299">
        <v>22413312</v>
      </c>
      <c r="C299">
        <v>22421504</v>
      </c>
      <c r="D299">
        <v>22421504</v>
      </c>
      <c r="E299">
        <v>22548480</v>
      </c>
    </row>
    <row r="300" spans="1:5" x14ac:dyDescent="0.25">
      <c r="A300">
        <v>22405120</v>
      </c>
      <c r="B300">
        <v>22413312</v>
      </c>
      <c r="C300">
        <v>22421504</v>
      </c>
      <c r="D300">
        <v>22421504</v>
      </c>
      <c r="E300">
        <v>22548480</v>
      </c>
    </row>
    <row r="301" spans="1:5" x14ac:dyDescent="0.25">
      <c r="A301">
        <v>22405120</v>
      </c>
      <c r="B301">
        <v>22413312</v>
      </c>
      <c r="C301">
        <v>22421504</v>
      </c>
      <c r="D301">
        <v>22421504</v>
      </c>
      <c r="E301">
        <v>22548480</v>
      </c>
    </row>
    <row r="302" spans="1:5" x14ac:dyDescent="0.25">
      <c r="A302">
        <v>22405120</v>
      </c>
      <c r="B302">
        <v>22413312</v>
      </c>
      <c r="C302">
        <v>22421504</v>
      </c>
      <c r="D302">
        <v>22421504</v>
      </c>
      <c r="E302">
        <v>22548480</v>
      </c>
    </row>
    <row r="303" spans="1:5" x14ac:dyDescent="0.25">
      <c r="A303">
        <v>22405120</v>
      </c>
      <c r="B303">
        <v>22413312</v>
      </c>
      <c r="C303">
        <v>22421504</v>
      </c>
      <c r="D303">
        <v>22421504</v>
      </c>
      <c r="E303">
        <v>22548480</v>
      </c>
    </row>
    <row r="304" spans="1:5" x14ac:dyDescent="0.25">
      <c r="A304">
        <v>22405120</v>
      </c>
      <c r="B304">
        <v>22413312</v>
      </c>
      <c r="C304">
        <v>22421504</v>
      </c>
      <c r="D304">
        <v>22421504</v>
      </c>
      <c r="E304">
        <v>22548480</v>
      </c>
    </row>
    <row r="305" spans="1:5" x14ac:dyDescent="0.25">
      <c r="A305">
        <v>22405120</v>
      </c>
      <c r="B305">
        <v>22413312</v>
      </c>
      <c r="C305">
        <v>22421504</v>
      </c>
      <c r="D305">
        <v>22421504</v>
      </c>
      <c r="E305">
        <v>22548480</v>
      </c>
    </row>
    <row r="306" spans="1:5" x14ac:dyDescent="0.25">
      <c r="A306">
        <v>22405120</v>
      </c>
      <c r="B306">
        <v>22413312</v>
      </c>
      <c r="C306">
        <v>22421504</v>
      </c>
      <c r="D306">
        <v>22421504</v>
      </c>
      <c r="E306">
        <v>22548480</v>
      </c>
    </row>
    <row r="307" spans="1:5" x14ac:dyDescent="0.25">
      <c r="A307">
        <v>22405120</v>
      </c>
      <c r="B307">
        <v>22413312</v>
      </c>
      <c r="C307">
        <v>22421504</v>
      </c>
      <c r="D307">
        <v>22421504</v>
      </c>
      <c r="E307">
        <v>22548480</v>
      </c>
    </row>
    <row r="308" spans="1:5" x14ac:dyDescent="0.25">
      <c r="A308">
        <v>22405120</v>
      </c>
      <c r="B308">
        <v>22413312</v>
      </c>
      <c r="C308">
        <v>22421504</v>
      </c>
      <c r="D308">
        <v>22421504</v>
      </c>
      <c r="E308">
        <v>22548480</v>
      </c>
    </row>
    <row r="309" spans="1:5" x14ac:dyDescent="0.25">
      <c r="A309">
        <v>22405120</v>
      </c>
      <c r="B309">
        <v>22413312</v>
      </c>
      <c r="C309">
        <v>22421504</v>
      </c>
      <c r="D309">
        <v>22421504</v>
      </c>
      <c r="E309">
        <v>22548480</v>
      </c>
    </row>
    <row r="310" spans="1:5" x14ac:dyDescent="0.25">
      <c r="A310">
        <v>22405120</v>
      </c>
      <c r="B310">
        <v>22413312</v>
      </c>
      <c r="C310">
        <v>22421504</v>
      </c>
      <c r="D310">
        <v>22421504</v>
      </c>
      <c r="E310">
        <v>22548480</v>
      </c>
    </row>
    <row r="311" spans="1:5" x14ac:dyDescent="0.25">
      <c r="A311">
        <v>22405120</v>
      </c>
      <c r="B311">
        <v>22413312</v>
      </c>
      <c r="C311">
        <v>22421504</v>
      </c>
      <c r="D311">
        <v>22421504</v>
      </c>
      <c r="E311">
        <v>22548480</v>
      </c>
    </row>
    <row r="312" spans="1:5" x14ac:dyDescent="0.25">
      <c r="A312">
        <v>22405120</v>
      </c>
      <c r="B312">
        <v>22413312</v>
      </c>
      <c r="C312">
        <v>22421504</v>
      </c>
      <c r="D312">
        <v>22421504</v>
      </c>
      <c r="E312">
        <v>22548480</v>
      </c>
    </row>
    <row r="313" spans="1:5" x14ac:dyDescent="0.25">
      <c r="A313">
        <v>22405120</v>
      </c>
      <c r="B313">
        <v>22413312</v>
      </c>
      <c r="C313">
        <v>22421504</v>
      </c>
      <c r="D313">
        <v>22421504</v>
      </c>
      <c r="E313">
        <v>22548480</v>
      </c>
    </row>
    <row r="314" spans="1:5" x14ac:dyDescent="0.25">
      <c r="A314">
        <v>22405120</v>
      </c>
      <c r="B314">
        <v>22413312</v>
      </c>
      <c r="C314">
        <v>22421504</v>
      </c>
      <c r="D314">
        <v>22421504</v>
      </c>
      <c r="E314">
        <v>22548480</v>
      </c>
    </row>
    <row r="315" spans="1:5" x14ac:dyDescent="0.25">
      <c r="A315">
        <v>22405120</v>
      </c>
      <c r="B315">
        <v>22413312</v>
      </c>
      <c r="C315">
        <v>22421504</v>
      </c>
      <c r="D315">
        <v>22421504</v>
      </c>
      <c r="E315">
        <v>22548480</v>
      </c>
    </row>
    <row r="316" spans="1:5" x14ac:dyDescent="0.25">
      <c r="A316">
        <v>22405120</v>
      </c>
      <c r="B316">
        <v>22413312</v>
      </c>
      <c r="C316">
        <v>22421504</v>
      </c>
      <c r="D316">
        <v>22421504</v>
      </c>
      <c r="E316">
        <v>22548480</v>
      </c>
    </row>
    <row r="317" spans="1:5" x14ac:dyDescent="0.25">
      <c r="A317">
        <v>22405120</v>
      </c>
      <c r="B317">
        <v>22413312</v>
      </c>
      <c r="C317">
        <v>22421504</v>
      </c>
      <c r="D317">
        <v>22421504</v>
      </c>
      <c r="E317">
        <v>22548480</v>
      </c>
    </row>
    <row r="318" spans="1:5" x14ac:dyDescent="0.25">
      <c r="A318">
        <v>22405120</v>
      </c>
      <c r="B318">
        <v>22413312</v>
      </c>
      <c r="C318">
        <v>22421504</v>
      </c>
      <c r="D318">
        <v>22421504</v>
      </c>
      <c r="E318">
        <v>22548480</v>
      </c>
    </row>
    <row r="319" spans="1:5" x14ac:dyDescent="0.25">
      <c r="A319">
        <v>22405120</v>
      </c>
      <c r="B319">
        <v>22413312</v>
      </c>
      <c r="C319">
        <v>22421504</v>
      </c>
      <c r="D319">
        <v>22421504</v>
      </c>
      <c r="E319">
        <v>22548480</v>
      </c>
    </row>
    <row r="320" spans="1:5" x14ac:dyDescent="0.25">
      <c r="A320">
        <v>22405120</v>
      </c>
      <c r="B320">
        <v>22413312</v>
      </c>
      <c r="C320">
        <v>22421504</v>
      </c>
      <c r="D320">
        <v>22421504</v>
      </c>
      <c r="E320">
        <v>22548480</v>
      </c>
    </row>
    <row r="321" spans="1:5" x14ac:dyDescent="0.25">
      <c r="A321">
        <v>22405120</v>
      </c>
      <c r="B321">
        <v>22413312</v>
      </c>
      <c r="C321">
        <v>22421504</v>
      </c>
      <c r="D321">
        <v>22421504</v>
      </c>
      <c r="E321">
        <v>22548480</v>
      </c>
    </row>
    <row r="322" spans="1:5" x14ac:dyDescent="0.25">
      <c r="A322">
        <v>22405120</v>
      </c>
      <c r="B322">
        <v>22413312</v>
      </c>
      <c r="C322">
        <v>22421504</v>
      </c>
      <c r="D322">
        <v>22421504</v>
      </c>
      <c r="E322">
        <v>22548480</v>
      </c>
    </row>
    <row r="323" spans="1:5" x14ac:dyDescent="0.25">
      <c r="A323">
        <v>22405120</v>
      </c>
      <c r="B323">
        <v>22413312</v>
      </c>
      <c r="C323">
        <v>22421504</v>
      </c>
      <c r="D323">
        <v>22421504</v>
      </c>
      <c r="E323">
        <v>22548480</v>
      </c>
    </row>
    <row r="324" spans="1:5" x14ac:dyDescent="0.25">
      <c r="A324">
        <v>22405120</v>
      </c>
      <c r="B324">
        <v>22413312</v>
      </c>
      <c r="C324">
        <v>22421504</v>
      </c>
      <c r="D324">
        <v>22421504</v>
      </c>
      <c r="E324">
        <v>22548480</v>
      </c>
    </row>
    <row r="325" spans="1:5" x14ac:dyDescent="0.25">
      <c r="A325">
        <v>22405120</v>
      </c>
      <c r="B325">
        <v>22413312</v>
      </c>
      <c r="C325">
        <v>22421504</v>
      </c>
      <c r="D325">
        <v>22421504</v>
      </c>
      <c r="E325">
        <v>22548480</v>
      </c>
    </row>
    <row r="326" spans="1:5" x14ac:dyDescent="0.25">
      <c r="A326">
        <v>22405120</v>
      </c>
      <c r="B326">
        <v>22413312</v>
      </c>
      <c r="C326">
        <v>22421504</v>
      </c>
      <c r="D326">
        <v>22421504</v>
      </c>
      <c r="E326">
        <v>22548480</v>
      </c>
    </row>
    <row r="327" spans="1:5" x14ac:dyDescent="0.25">
      <c r="A327">
        <v>22405120</v>
      </c>
      <c r="B327">
        <v>22413312</v>
      </c>
      <c r="C327">
        <v>22421504</v>
      </c>
      <c r="D327">
        <v>22421504</v>
      </c>
      <c r="E327">
        <v>22548480</v>
      </c>
    </row>
    <row r="328" spans="1:5" x14ac:dyDescent="0.25">
      <c r="A328">
        <v>22405120</v>
      </c>
      <c r="B328">
        <v>22413312</v>
      </c>
      <c r="C328">
        <v>22421504</v>
      </c>
      <c r="D328">
        <v>22421504</v>
      </c>
      <c r="E328">
        <v>22548480</v>
      </c>
    </row>
    <row r="329" spans="1:5" x14ac:dyDescent="0.25">
      <c r="A329">
        <v>22405120</v>
      </c>
      <c r="B329">
        <v>22413312</v>
      </c>
      <c r="C329">
        <v>22421504</v>
      </c>
      <c r="D329">
        <v>22421504</v>
      </c>
      <c r="E329">
        <v>22548480</v>
      </c>
    </row>
    <row r="330" spans="1:5" x14ac:dyDescent="0.25">
      <c r="A330">
        <v>22405120</v>
      </c>
      <c r="B330">
        <v>22413312</v>
      </c>
      <c r="C330">
        <v>22421504</v>
      </c>
      <c r="D330">
        <v>22421504</v>
      </c>
      <c r="E330">
        <v>22548480</v>
      </c>
    </row>
    <row r="331" spans="1:5" x14ac:dyDescent="0.25">
      <c r="A331">
        <v>22405120</v>
      </c>
      <c r="B331">
        <v>22413312</v>
      </c>
      <c r="C331">
        <v>22421504</v>
      </c>
      <c r="D331">
        <v>22421504</v>
      </c>
      <c r="E331">
        <v>22548480</v>
      </c>
    </row>
    <row r="332" spans="1:5" x14ac:dyDescent="0.25">
      <c r="A332">
        <v>22405120</v>
      </c>
      <c r="B332">
        <v>22413312</v>
      </c>
      <c r="C332">
        <v>22421504</v>
      </c>
      <c r="D332">
        <v>22421504</v>
      </c>
      <c r="E332">
        <v>22548480</v>
      </c>
    </row>
    <row r="333" spans="1:5" x14ac:dyDescent="0.25">
      <c r="A333">
        <v>22405120</v>
      </c>
      <c r="B333">
        <v>22413312</v>
      </c>
      <c r="C333">
        <v>22421504</v>
      </c>
      <c r="D333">
        <v>22421504</v>
      </c>
      <c r="E333">
        <v>22548480</v>
      </c>
    </row>
    <row r="334" spans="1:5" x14ac:dyDescent="0.25">
      <c r="A334">
        <v>22405120</v>
      </c>
      <c r="B334">
        <v>22413312</v>
      </c>
      <c r="C334">
        <v>22421504</v>
      </c>
      <c r="D334">
        <v>22421504</v>
      </c>
      <c r="E334">
        <v>22548480</v>
      </c>
    </row>
    <row r="335" spans="1:5" x14ac:dyDescent="0.25">
      <c r="A335">
        <v>22405120</v>
      </c>
      <c r="B335">
        <v>22413312</v>
      </c>
      <c r="C335">
        <v>22421504</v>
      </c>
      <c r="D335">
        <v>22421504</v>
      </c>
      <c r="E335">
        <v>22548480</v>
      </c>
    </row>
    <row r="336" spans="1:5" x14ac:dyDescent="0.25">
      <c r="A336">
        <v>22405120</v>
      </c>
      <c r="B336">
        <v>22413312</v>
      </c>
      <c r="C336">
        <v>22421504</v>
      </c>
      <c r="D336">
        <v>22421504</v>
      </c>
      <c r="E336">
        <v>22548480</v>
      </c>
    </row>
    <row r="337" spans="1:5" x14ac:dyDescent="0.25">
      <c r="A337">
        <v>22405120</v>
      </c>
      <c r="B337">
        <v>22413312</v>
      </c>
      <c r="C337">
        <v>22421504</v>
      </c>
      <c r="D337">
        <v>22421504</v>
      </c>
      <c r="E337">
        <v>22548480</v>
      </c>
    </row>
    <row r="338" spans="1:5" x14ac:dyDescent="0.25">
      <c r="A338">
        <v>22405120</v>
      </c>
      <c r="B338">
        <v>22413312</v>
      </c>
      <c r="C338">
        <v>22421504</v>
      </c>
      <c r="D338">
        <v>22421504</v>
      </c>
      <c r="E338">
        <v>22548480</v>
      </c>
    </row>
    <row r="339" spans="1:5" x14ac:dyDescent="0.25">
      <c r="A339">
        <v>22405120</v>
      </c>
      <c r="B339">
        <v>22413312</v>
      </c>
      <c r="C339">
        <v>22421504</v>
      </c>
      <c r="D339">
        <v>22421504</v>
      </c>
      <c r="E339">
        <v>22548480</v>
      </c>
    </row>
    <row r="340" spans="1:5" x14ac:dyDescent="0.25">
      <c r="A340">
        <v>22405120</v>
      </c>
      <c r="B340">
        <v>22413312</v>
      </c>
      <c r="C340">
        <v>22421504</v>
      </c>
      <c r="D340">
        <v>22421504</v>
      </c>
      <c r="E340">
        <v>22548480</v>
      </c>
    </row>
    <row r="341" spans="1:5" x14ac:dyDescent="0.25">
      <c r="A341">
        <v>22405120</v>
      </c>
      <c r="B341">
        <v>22413312</v>
      </c>
      <c r="C341">
        <v>22421504</v>
      </c>
      <c r="D341">
        <v>22421504</v>
      </c>
      <c r="E341">
        <v>22548480</v>
      </c>
    </row>
    <row r="342" spans="1:5" x14ac:dyDescent="0.25">
      <c r="A342">
        <v>22405120</v>
      </c>
      <c r="B342">
        <v>22413312</v>
      </c>
      <c r="C342">
        <v>22421504</v>
      </c>
      <c r="D342">
        <v>22421504</v>
      </c>
      <c r="E342">
        <v>22548480</v>
      </c>
    </row>
    <row r="343" spans="1:5" x14ac:dyDescent="0.25">
      <c r="A343">
        <v>22405120</v>
      </c>
      <c r="B343">
        <v>22413312</v>
      </c>
      <c r="C343">
        <v>22421504</v>
      </c>
      <c r="D343">
        <v>22421504</v>
      </c>
      <c r="E343">
        <v>22548480</v>
      </c>
    </row>
    <row r="344" spans="1:5" x14ac:dyDescent="0.25">
      <c r="A344">
        <v>22405120</v>
      </c>
      <c r="B344">
        <v>22413312</v>
      </c>
      <c r="C344">
        <v>22421504</v>
      </c>
      <c r="D344">
        <v>22421504</v>
      </c>
      <c r="E344">
        <v>22548480</v>
      </c>
    </row>
    <row r="345" spans="1:5" x14ac:dyDescent="0.25">
      <c r="A345">
        <v>22405120</v>
      </c>
      <c r="B345">
        <v>22413312</v>
      </c>
      <c r="C345">
        <v>22421504</v>
      </c>
      <c r="D345">
        <v>22421504</v>
      </c>
      <c r="E345">
        <v>22548480</v>
      </c>
    </row>
    <row r="346" spans="1:5" x14ac:dyDescent="0.25">
      <c r="A346">
        <v>22405120</v>
      </c>
      <c r="B346">
        <v>22413312</v>
      </c>
      <c r="C346">
        <v>22421504</v>
      </c>
      <c r="D346">
        <v>22421504</v>
      </c>
      <c r="E346">
        <v>22548480</v>
      </c>
    </row>
    <row r="347" spans="1:5" x14ac:dyDescent="0.25">
      <c r="A347">
        <v>22405120</v>
      </c>
      <c r="B347">
        <v>22413312</v>
      </c>
      <c r="C347">
        <v>22421504</v>
      </c>
      <c r="D347">
        <v>22421504</v>
      </c>
      <c r="E347">
        <v>22548480</v>
      </c>
    </row>
    <row r="348" spans="1:5" x14ac:dyDescent="0.25">
      <c r="A348">
        <v>22405120</v>
      </c>
      <c r="B348">
        <v>22413312</v>
      </c>
      <c r="C348">
        <v>22421504</v>
      </c>
      <c r="D348">
        <v>22421504</v>
      </c>
      <c r="E348">
        <v>22548480</v>
      </c>
    </row>
    <row r="349" spans="1:5" x14ac:dyDescent="0.25">
      <c r="A349">
        <v>22405120</v>
      </c>
      <c r="B349">
        <v>22413312</v>
      </c>
      <c r="C349">
        <v>22421504</v>
      </c>
      <c r="D349">
        <v>22421504</v>
      </c>
      <c r="E349">
        <v>22548480</v>
      </c>
    </row>
    <row r="350" spans="1:5" x14ac:dyDescent="0.25">
      <c r="A350">
        <v>22405120</v>
      </c>
      <c r="B350">
        <v>22413312</v>
      </c>
      <c r="C350">
        <v>22421504</v>
      </c>
      <c r="D350">
        <v>22421504</v>
      </c>
      <c r="E350">
        <v>22548480</v>
      </c>
    </row>
    <row r="351" spans="1:5" x14ac:dyDescent="0.25">
      <c r="A351">
        <v>22405120</v>
      </c>
      <c r="B351">
        <v>22413312</v>
      </c>
      <c r="C351">
        <v>22421504</v>
      </c>
      <c r="D351">
        <v>22421504</v>
      </c>
      <c r="E351">
        <v>22548480</v>
      </c>
    </row>
    <row r="352" spans="1:5" x14ac:dyDescent="0.25">
      <c r="A352">
        <v>22405120</v>
      </c>
      <c r="B352">
        <v>22413312</v>
      </c>
      <c r="C352">
        <v>22421504</v>
      </c>
      <c r="D352">
        <v>22421504</v>
      </c>
      <c r="E352">
        <v>22548480</v>
      </c>
    </row>
    <row r="353" spans="1:5" x14ac:dyDescent="0.25">
      <c r="A353">
        <v>22405120</v>
      </c>
      <c r="B353">
        <v>22413312</v>
      </c>
      <c r="C353">
        <v>22421504</v>
      </c>
      <c r="D353">
        <v>22421504</v>
      </c>
      <c r="E353">
        <v>22548480</v>
      </c>
    </row>
    <row r="354" spans="1:5" x14ac:dyDescent="0.25">
      <c r="A354">
        <v>22405120</v>
      </c>
      <c r="B354">
        <v>22413312</v>
      </c>
      <c r="C354">
        <v>22421504</v>
      </c>
      <c r="D354">
        <v>22421504</v>
      </c>
      <c r="E354">
        <v>22548480</v>
      </c>
    </row>
    <row r="355" spans="1:5" x14ac:dyDescent="0.25">
      <c r="A355">
        <v>22405120</v>
      </c>
      <c r="B355">
        <v>22413312</v>
      </c>
      <c r="C355">
        <v>22421504</v>
      </c>
      <c r="D355">
        <v>22421504</v>
      </c>
      <c r="E355">
        <v>22548480</v>
      </c>
    </row>
    <row r="356" spans="1:5" x14ac:dyDescent="0.25">
      <c r="A356">
        <v>22405120</v>
      </c>
      <c r="B356">
        <v>22413312</v>
      </c>
      <c r="C356">
        <v>22421504</v>
      </c>
      <c r="D356">
        <v>22421504</v>
      </c>
      <c r="E356">
        <v>22548480</v>
      </c>
    </row>
    <row r="357" spans="1:5" x14ac:dyDescent="0.25">
      <c r="A357">
        <v>22405120</v>
      </c>
      <c r="B357">
        <v>22413312</v>
      </c>
      <c r="C357">
        <v>22421504</v>
      </c>
      <c r="D357">
        <v>22421504</v>
      </c>
      <c r="E357">
        <v>22548480</v>
      </c>
    </row>
    <row r="358" spans="1:5" x14ac:dyDescent="0.25">
      <c r="A358">
        <v>22405120</v>
      </c>
      <c r="B358">
        <v>22413312</v>
      </c>
      <c r="C358">
        <v>22421504</v>
      </c>
      <c r="D358">
        <v>22421504</v>
      </c>
      <c r="E358">
        <v>22548480</v>
      </c>
    </row>
    <row r="359" spans="1:5" x14ac:dyDescent="0.25">
      <c r="A359">
        <v>22405120</v>
      </c>
      <c r="B359">
        <v>22413312</v>
      </c>
      <c r="C359">
        <v>22421504</v>
      </c>
      <c r="D359">
        <v>22421504</v>
      </c>
      <c r="E359">
        <v>22548480</v>
      </c>
    </row>
    <row r="360" spans="1:5" x14ac:dyDescent="0.25">
      <c r="A360">
        <v>22405120</v>
      </c>
      <c r="B360">
        <v>22413312</v>
      </c>
      <c r="C360">
        <v>22421504</v>
      </c>
      <c r="D360">
        <v>22421504</v>
      </c>
      <c r="E360">
        <v>22548480</v>
      </c>
    </row>
    <row r="361" spans="1:5" x14ac:dyDescent="0.25">
      <c r="A361">
        <v>22405120</v>
      </c>
      <c r="B361">
        <v>22413312</v>
      </c>
      <c r="C361">
        <v>22421504</v>
      </c>
      <c r="D361">
        <v>22421504</v>
      </c>
      <c r="E361">
        <v>22548480</v>
      </c>
    </row>
    <row r="362" spans="1:5" x14ac:dyDescent="0.25">
      <c r="A362">
        <v>22405120</v>
      </c>
      <c r="B362">
        <v>22413312</v>
      </c>
      <c r="C362">
        <v>22421504</v>
      </c>
      <c r="D362">
        <v>22421504</v>
      </c>
      <c r="E362">
        <v>22548480</v>
      </c>
    </row>
    <row r="363" spans="1:5" x14ac:dyDescent="0.25">
      <c r="A363">
        <v>22405120</v>
      </c>
      <c r="B363">
        <v>22413312</v>
      </c>
      <c r="C363">
        <v>22421504</v>
      </c>
      <c r="D363">
        <v>22421504</v>
      </c>
      <c r="E363">
        <v>22548480</v>
      </c>
    </row>
    <row r="364" spans="1:5" x14ac:dyDescent="0.25">
      <c r="A364">
        <v>22405120</v>
      </c>
      <c r="B364">
        <v>22413312</v>
      </c>
      <c r="C364">
        <v>22421504</v>
      </c>
      <c r="D364">
        <v>22421504</v>
      </c>
      <c r="E364">
        <v>22548480</v>
      </c>
    </row>
    <row r="365" spans="1:5" x14ac:dyDescent="0.25">
      <c r="A365">
        <v>22405120</v>
      </c>
      <c r="B365">
        <v>22413312</v>
      </c>
      <c r="C365">
        <v>22421504</v>
      </c>
      <c r="D365">
        <v>22421504</v>
      </c>
      <c r="E365">
        <v>22548480</v>
      </c>
    </row>
    <row r="366" spans="1:5" x14ac:dyDescent="0.25">
      <c r="A366">
        <v>22405120</v>
      </c>
      <c r="B366">
        <v>22413312</v>
      </c>
      <c r="C366">
        <v>22421504</v>
      </c>
      <c r="D366">
        <v>22421504</v>
      </c>
      <c r="E366">
        <v>22548480</v>
      </c>
    </row>
    <row r="367" spans="1:5" x14ac:dyDescent="0.25">
      <c r="A367">
        <v>22405120</v>
      </c>
      <c r="B367">
        <v>22413312</v>
      </c>
      <c r="C367">
        <v>22421504</v>
      </c>
      <c r="D367">
        <v>22421504</v>
      </c>
      <c r="E367">
        <v>22548480</v>
      </c>
    </row>
    <row r="368" spans="1:5" x14ac:dyDescent="0.25">
      <c r="A368">
        <v>22405120</v>
      </c>
      <c r="B368">
        <v>22413312</v>
      </c>
      <c r="C368">
        <v>22421504</v>
      </c>
      <c r="D368">
        <v>22421504</v>
      </c>
      <c r="E368">
        <v>22548480</v>
      </c>
    </row>
    <row r="369" spans="1:5" x14ac:dyDescent="0.25">
      <c r="A369">
        <v>22405120</v>
      </c>
      <c r="B369">
        <v>22413312</v>
      </c>
      <c r="C369">
        <v>22421504</v>
      </c>
      <c r="D369">
        <v>22421504</v>
      </c>
      <c r="E369">
        <v>22548480</v>
      </c>
    </row>
    <row r="370" spans="1:5" x14ac:dyDescent="0.25">
      <c r="A370">
        <v>22405120</v>
      </c>
      <c r="B370">
        <v>22413312</v>
      </c>
      <c r="C370">
        <v>22421504</v>
      </c>
      <c r="D370">
        <v>22421504</v>
      </c>
      <c r="E370">
        <v>22548480</v>
      </c>
    </row>
    <row r="371" spans="1:5" x14ac:dyDescent="0.25">
      <c r="A371">
        <v>22405120</v>
      </c>
      <c r="B371">
        <v>22413312</v>
      </c>
      <c r="C371">
        <v>22421504</v>
      </c>
      <c r="D371">
        <v>22421504</v>
      </c>
      <c r="E371">
        <v>22548480</v>
      </c>
    </row>
    <row r="372" spans="1:5" x14ac:dyDescent="0.25">
      <c r="A372">
        <v>22405120</v>
      </c>
      <c r="B372">
        <v>22413312</v>
      </c>
      <c r="C372">
        <v>22421504</v>
      </c>
      <c r="D372">
        <v>22421504</v>
      </c>
      <c r="E372">
        <v>22548480</v>
      </c>
    </row>
    <row r="373" spans="1:5" x14ac:dyDescent="0.25">
      <c r="A373">
        <v>22405120</v>
      </c>
      <c r="B373">
        <v>22413312</v>
      </c>
      <c r="C373">
        <v>22421504</v>
      </c>
      <c r="D373">
        <v>22421504</v>
      </c>
      <c r="E373">
        <v>22548480</v>
      </c>
    </row>
    <row r="374" spans="1:5" x14ac:dyDescent="0.25">
      <c r="A374">
        <v>22405120</v>
      </c>
      <c r="B374">
        <v>22413312</v>
      </c>
      <c r="C374">
        <v>22421504</v>
      </c>
      <c r="D374">
        <v>22421504</v>
      </c>
      <c r="E374">
        <v>22548480</v>
      </c>
    </row>
    <row r="375" spans="1:5" x14ac:dyDescent="0.25">
      <c r="A375">
        <v>22405120</v>
      </c>
      <c r="B375">
        <v>22413312</v>
      </c>
      <c r="C375">
        <v>22421504</v>
      </c>
      <c r="D375">
        <v>22421504</v>
      </c>
      <c r="E375">
        <v>22548480</v>
      </c>
    </row>
    <row r="376" spans="1:5" x14ac:dyDescent="0.25">
      <c r="A376">
        <v>22405120</v>
      </c>
      <c r="B376">
        <v>22413312</v>
      </c>
      <c r="C376">
        <v>22421504</v>
      </c>
      <c r="D376">
        <v>22421504</v>
      </c>
      <c r="E376">
        <v>22548480</v>
      </c>
    </row>
    <row r="377" spans="1:5" x14ac:dyDescent="0.25">
      <c r="A377">
        <v>22405120</v>
      </c>
      <c r="B377">
        <v>22413312</v>
      </c>
      <c r="C377">
        <v>22421504</v>
      </c>
      <c r="D377">
        <v>22421504</v>
      </c>
      <c r="E377">
        <v>22548480</v>
      </c>
    </row>
    <row r="378" spans="1:5" x14ac:dyDescent="0.25">
      <c r="A378">
        <v>22405120</v>
      </c>
      <c r="B378">
        <v>22413312</v>
      </c>
      <c r="C378">
        <v>22421504</v>
      </c>
      <c r="D378">
        <v>22421504</v>
      </c>
      <c r="E378">
        <v>22548480</v>
      </c>
    </row>
    <row r="379" spans="1:5" x14ac:dyDescent="0.25">
      <c r="A379">
        <v>22405120</v>
      </c>
      <c r="B379">
        <v>22413312</v>
      </c>
      <c r="C379">
        <v>22421504</v>
      </c>
      <c r="D379">
        <v>22421504</v>
      </c>
      <c r="E379">
        <v>22548480</v>
      </c>
    </row>
    <row r="380" spans="1:5" x14ac:dyDescent="0.25">
      <c r="A380">
        <v>22405120</v>
      </c>
      <c r="B380">
        <v>22413312</v>
      </c>
      <c r="C380">
        <v>22421504</v>
      </c>
      <c r="D380">
        <v>22421504</v>
      </c>
      <c r="E380">
        <v>22548480</v>
      </c>
    </row>
    <row r="381" spans="1:5" x14ac:dyDescent="0.25">
      <c r="A381">
        <v>22405120</v>
      </c>
      <c r="B381">
        <v>22413312</v>
      </c>
      <c r="C381">
        <v>22421504</v>
      </c>
      <c r="D381">
        <v>22421504</v>
      </c>
      <c r="E381">
        <v>22548480</v>
      </c>
    </row>
    <row r="382" spans="1:5" x14ac:dyDescent="0.25">
      <c r="A382">
        <v>22405120</v>
      </c>
      <c r="B382">
        <v>22413312</v>
      </c>
      <c r="C382">
        <v>22421504</v>
      </c>
      <c r="D382">
        <v>22421504</v>
      </c>
      <c r="E382">
        <v>22548480</v>
      </c>
    </row>
    <row r="383" spans="1:5" x14ac:dyDescent="0.25">
      <c r="A383">
        <v>22405120</v>
      </c>
      <c r="B383">
        <v>22413312</v>
      </c>
      <c r="C383">
        <v>22421504</v>
      </c>
      <c r="D383">
        <v>22421504</v>
      </c>
      <c r="E383">
        <v>22548480</v>
      </c>
    </row>
    <row r="384" spans="1:5" x14ac:dyDescent="0.25">
      <c r="A384">
        <v>22405120</v>
      </c>
      <c r="B384">
        <v>22413312</v>
      </c>
      <c r="C384">
        <v>22421504</v>
      </c>
      <c r="D384">
        <v>22421504</v>
      </c>
      <c r="E384">
        <v>22548480</v>
      </c>
    </row>
    <row r="385" spans="1:5" x14ac:dyDescent="0.25">
      <c r="A385">
        <v>22405120</v>
      </c>
      <c r="B385">
        <v>22413312</v>
      </c>
      <c r="C385">
        <v>22421504</v>
      </c>
      <c r="D385">
        <v>22421504</v>
      </c>
      <c r="E385">
        <v>22548480</v>
      </c>
    </row>
    <row r="386" spans="1:5" x14ac:dyDescent="0.25">
      <c r="A386">
        <v>22405120</v>
      </c>
      <c r="B386">
        <v>22413312</v>
      </c>
      <c r="C386">
        <v>22421504</v>
      </c>
      <c r="D386">
        <v>22421504</v>
      </c>
      <c r="E386">
        <v>22548480</v>
      </c>
    </row>
    <row r="387" spans="1:5" x14ac:dyDescent="0.25">
      <c r="A387">
        <v>22405120</v>
      </c>
      <c r="B387">
        <v>22413312</v>
      </c>
      <c r="C387">
        <v>22421504</v>
      </c>
      <c r="D387">
        <v>22421504</v>
      </c>
      <c r="E387">
        <v>22548480</v>
      </c>
    </row>
    <row r="388" spans="1:5" x14ac:dyDescent="0.25">
      <c r="A388">
        <v>22405120</v>
      </c>
      <c r="B388">
        <v>22413312</v>
      </c>
      <c r="C388">
        <v>22421504</v>
      </c>
      <c r="D388">
        <v>22421504</v>
      </c>
      <c r="E388">
        <v>22548480</v>
      </c>
    </row>
    <row r="389" spans="1:5" x14ac:dyDescent="0.25">
      <c r="A389">
        <v>22405120</v>
      </c>
      <c r="B389">
        <v>22413312</v>
      </c>
      <c r="C389">
        <v>22421504</v>
      </c>
      <c r="D389">
        <v>22421504</v>
      </c>
      <c r="E389">
        <v>22548480</v>
      </c>
    </row>
    <row r="390" spans="1:5" x14ac:dyDescent="0.25">
      <c r="A390">
        <v>22405120</v>
      </c>
      <c r="B390">
        <v>22413312</v>
      </c>
      <c r="C390">
        <v>22421504</v>
      </c>
      <c r="D390">
        <v>22421504</v>
      </c>
      <c r="E390">
        <v>22548480</v>
      </c>
    </row>
    <row r="391" spans="1:5" x14ac:dyDescent="0.25">
      <c r="A391">
        <v>22405120</v>
      </c>
      <c r="B391">
        <v>22413312</v>
      </c>
      <c r="C391">
        <v>22421504</v>
      </c>
      <c r="D391">
        <v>22421504</v>
      </c>
      <c r="E391">
        <v>22548480</v>
      </c>
    </row>
    <row r="392" spans="1:5" x14ac:dyDescent="0.25">
      <c r="A392">
        <v>22405120</v>
      </c>
      <c r="B392">
        <v>22413312</v>
      </c>
      <c r="C392">
        <v>22421504</v>
      </c>
      <c r="D392">
        <v>22421504</v>
      </c>
      <c r="E392">
        <v>22548480</v>
      </c>
    </row>
    <row r="393" spans="1:5" x14ac:dyDescent="0.25">
      <c r="A393">
        <v>22405120</v>
      </c>
      <c r="B393">
        <v>22413312</v>
      </c>
      <c r="C393">
        <v>22421504</v>
      </c>
      <c r="D393">
        <v>22421504</v>
      </c>
      <c r="E393">
        <v>22548480</v>
      </c>
    </row>
    <row r="394" spans="1:5" x14ac:dyDescent="0.25">
      <c r="A394">
        <v>22405120</v>
      </c>
      <c r="B394">
        <v>22413312</v>
      </c>
      <c r="C394">
        <v>22421504</v>
      </c>
      <c r="D394">
        <v>22421504</v>
      </c>
      <c r="E394">
        <v>22548480</v>
      </c>
    </row>
    <row r="395" spans="1:5" x14ac:dyDescent="0.25">
      <c r="A395">
        <v>22405120</v>
      </c>
      <c r="B395">
        <v>22413312</v>
      </c>
      <c r="C395">
        <v>22421504</v>
      </c>
      <c r="D395">
        <v>22421504</v>
      </c>
      <c r="E395">
        <v>22548480</v>
      </c>
    </row>
    <row r="396" spans="1:5" x14ac:dyDescent="0.25">
      <c r="A396">
        <v>22405120</v>
      </c>
      <c r="B396">
        <v>22413312</v>
      </c>
      <c r="C396">
        <v>22421504</v>
      </c>
      <c r="D396">
        <v>22421504</v>
      </c>
      <c r="E396">
        <v>22548480</v>
      </c>
    </row>
    <row r="397" spans="1:5" x14ac:dyDescent="0.25">
      <c r="A397">
        <v>22405120</v>
      </c>
      <c r="B397">
        <v>22413312</v>
      </c>
      <c r="C397">
        <v>22421504</v>
      </c>
      <c r="D397">
        <v>22421504</v>
      </c>
      <c r="E397">
        <v>22548480</v>
      </c>
    </row>
    <row r="398" spans="1:5" x14ac:dyDescent="0.25">
      <c r="A398">
        <v>22405120</v>
      </c>
      <c r="B398">
        <v>22413312</v>
      </c>
      <c r="C398">
        <v>22421504</v>
      </c>
      <c r="D398">
        <v>22421504</v>
      </c>
      <c r="E398">
        <v>22548480</v>
      </c>
    </row>
    <row r="399" spans="1:5" x14ac:dyDescent="0.25">
      <c r="A399">
        <v>22405120</v>
      </c>
      <c r="B399">
        <v>22413312</v>
      </c>
      <c r="C399">
        <v>22421504</v>
      </c>
      <c r="D399">
        <v>22421504</v>
      </c>
      <c r="E399">
        <v>22548480</v>
      </c>
    </row>
    <row r="400" spans="1:5" x14ac:dyDescent="0.25">
      <c r="A400">
        <v>22405120</v>
      </c>
      <c r="B400">
        <v>22413312</v>
      </c>
      <c r="C400">
        <v>22421504</v>
      </c>
      <c r="D400">
        <v>22421504</v>
      </c>
      <c r="E400">
        <v>22548480</v>
      </c>
    </row>
    <row r="401" spans="1:5" x14ac:dyDescent="0.25">
      <c r="A401">
        <v>22405120</v>
      </c>
      <c r="B401">
        <v>22413312</v>
      </c>
      <c r="C401">
        <v>22421504</v>
      </c>
      <c r="D401">
        <v>22421504</v>
      </c>
      <c r="E401">
        <v>22548480</v>
      </c>
    </row>
    <row r="402" spans="1:5" x14ac:dyDescent="0.25">
      <c r="A402">
        <v>22405120</v>
      </c>
      <c r="B402">
        <v>22413312</v>
      </c>
      <c r="C402">
        <v>22421504</v>
      </c>
      <c r="D402">
        <v>22421504</v>
      </c>
      <c r="E402">
        <v>22548480</v>
      </c>
    </row>
    <row r="403" spans="1:5" x14ac:dyDescent="0.25">
      <c r="A403">
        <v>22405120</v>
      </c>
      <c r="B403">
        <v>22413312</v>
      </c>
      <c r="C403">
        <v>22421504</v>
      </c>
      <c r="D403">
        <v>22421504</v>
      </c>
      <c r="E403">
        <v>22548480</v>
      </c>
    </row>
    <row r="404" spans="1:5" x14ac:dyDescent="0.25">
      <c r="A404">
        <v>22405120</v>
      </c>
      <c r="B404">
        <v>22413312</v>
      </c>
      <c r="C404">
        <v>22421504</v>
      </c>
      <c r="D404">
        <v>22421504</v>
      </c>
      <c r="E404">
        <v>22548480</v>
      </c>
    </row>
    <row r="405" spans="1:5" x14ac:dyDescent="0.25">
      <c r="A405">
        <v>22405120</v>
      </c>
      <c r="B405">
        <v>22413312</v>
      </c>
      <c r="C405">
        <v>22421504</v>
      </c>
      <c r="D405">
        <v>22421504</v>
      </c>
      <c r="E405">
        <v>22548480</v>
      </c>
    </row>
    <row r="406" spans="1:5" x14ac:dyDescent="0.25">
      <c r="A406">
        <v>22405120</v>
      </c>
      <c r="B406">
        <v>22413312</v>
      </c>
      <c r="C406">
        <v>22421504</v>
      </c>
      <c r="D406">
        <v>22421504</v>
      </c>
      <c r="E406">
        <v>22548480</v>
      </c>
    </row>
    <row r="407" spans="1:5" x14ac:dyDescent="0.25">
      <c r="A407">
        <v>22405120</v>
      </c>
      <c r="B407">
        <v>22413312</v>
      </c>
      <c r="C407">
        <v>22421504</v>
      </c>
      <c r="D407">
        <v>22421504</v>
      </c>
      <c r="E407">
        <v>22548480</v>
      </c>
    </row>
    <row r="408" spans="1:5" x14ac:dyDescent="0.25">
      <c r="A408">
        <v>22405120</v>
      </c>
      <c r="B408">
        <v>22413312</v>
      </c>
      <c r="C408">
        <v>22421504</v>
      </c>
      <c r="D408">
        <v>22421504</v>
      </c>
      <c r="E408">
        <v>22548480</v>
      </c>
    </row>
    <row r="409" spans="1:5" x14ac:dyDescent="0.25">
      <c r="A409">
        <v>22405120</v>
      </c>
      <c r="B409">
        <v>22413312</v>
      </c>
      <c r="C409">
        <v>22421504</v>
      </c>
      <c r="D409">
        <v>22421504</v>
      </c>
      <c r="E409">
        <v>22548480</v>
      </c>
    </row>
    <row r="410" spans="1:5" x14ac:dyDescent="0.25">
      <c r="A410">
        <v>22405120</v>
      </c>
      <c r="B410">
        <v>22413312</v>
      </c>
      <c r="C410">
        <v>22421504</v>
      </c>
      <c r="D410">
        <v>22421504</v>
      </c>
      <c r="E410">
        <v>22548480</v>
      </c>
    </row>
    <row r="411" spans="1:5" x14ac:dyDescent="0.25">
      <c r="A411">
        <v>22405120</v>
      </c>
      <c r="B411">
        <v>22413312</v>
      </c>
      <c r="C411">
        <v>22421504</v>
      </c>
      <c r="D411">
        <v>22421504</v>
      </c>
      <c r="E411">
        <v>22548480</v>
      </c>
    </row>
    <row r="412" spans="1:5" x14ac:dyDescent="0.25">
      <c r="A412">
        <v>22405120</v>
      </c>
      <c r="B412">
        <v>22413312</v>
      </c>
      <c r="C412">
        <v>22421504</v>
      </c>
      <c r="D412">
        <v>22421504</v>
      </c>
      <c r="E412">
        <v>22548480</v>
      </c>
    </row>
    <row r="413" spans="1:5" x14ac:dyDescent="0.25">
      <c r="A413">
        <v>22405120</v>
      </c>
      <c r="B413">
        <v>22413312</v>
      </c>
      <c r="C413">
        <v>22421504</v>
      </c>
      <c r="D413">
        <v>22421504</v>
      </c>
      <c r="E413">
        <v>22548480</v>
      </c>
    </row>
    <row r="414" spans="1:5" x14ac:dyDescent="0.25">
      <c r="A414">
        <v>22405120</v>
      </c>
      <c r="B414">
        <v>22413312</v>
      </c>
      <c r="C414">
        <v>22421504</v>
      </c>
      <c r="D414">
        <v>22421504</v>
      </c>
      <c r="E414">
        <v>22548480</v>
      </c>
    </row>
    <row r="415" spans="1:5" x14ac:dyDescent="0.25">
      <c r="A415">
        <v>22405120</v>
      </c>
      <c r="B415">
        <v>22413312</v>
      </c>
      <c r="C415">
        <v>22421504</v>
      </c>
      <c r="D415">
        <v>22421504</v>
      </c>
      <c r="E415">
        <v>22548480</v>
      </c>
    </row>
    <row r="416" spans="1:5" x14ac:dyDescent="0.25">
      <c r="A416">
        <v>22405120</v>
      </c>
      <c r="B416">
        <v>22413312</v>
      </c>
      <c r="C416">
        <v>22421504</v>
      </c>
      <c r="D416">
        <v>22421504</v>
      </c>
      <c r="E416">
        <v>22548480</v>
      </c>
    </row>
    <row r="417" spans="1:5" x14ac:dyDescent="0.25">
      <c r="A417">
        <v>22405120</v>
      </c>
      <c r="B417">
        <v>22413312</v>
      </c>
      <c r="C417">
        <v>22421504</v>
      </c>
      <c r="D417">
        <v>22421504</v>
      </c>
      <c r="E417">
        <v>22548480</v>
      </c>
    </row>
    <row r="418" spans="1:5" x14ac:dyDescent="0.25">
      <c r="A418">
        <v>22405120</v>
      </c>
      <c r="B418">
        <v>22413312</v>
      </c>
      <c r="C418">
        <v>22421504</v>
      </c>
      <c r="D418">
        <v>22421504</v>
      </c>
      <c r="E418">
        <v>22548480</v>
      </c>
    </row>
    <row r="419" spans="1:5" x14ac:dyDescent="0.25">
      <c r="A419">
        <v>22405120</v>
      </c>
      <c r="B419">
        <v>22413312</v>
      </c>
      <c r="C419">
        <v>22421504</v>
      </c>
      <c r="D419">
        <v>22421504</v>
      </c>
      <c r="E419">
        <v>22548480</v>
      </c>
    </row>
    <row r="420" spans="1:5" x14ac:dyDescent="0.25">
      <c r="A420">
        <v>22405120</v>
      </c>
      <c r="B420">
        <v>22413312</v>
      </c>
      <c r="C420">
        <v>22421504</v>
      </c>
      <c r="D420">
        <v>22421504</v>
      </c>
      <c r="E420">
        <v>22548480</v>
      </c>
    </row>
    <row r="421" spans="1:5" x14ac:dyDescent="0.25">
      <c r="A421">
        <v>22405120</v>
      </c>
      <c r="B421">
        <v>22413312</v>
      </c>
      <c r="C421">
        <v>22421504</v>
      </c>
      <c r="D421">
        <v>22421504</v>
      </c>
      <c r="E421">
        <v>22548480</v>
      </c>
    </row>
    <row r="422" spans="1:5" x14ac:dyDescent="0.25">
      <c r="A422">
        <v>22405120</v>
      </c>
      <c r="B422">
        <v>22413312</v>
      </c>
      <c r="C422">
        <v>22421504</v>
      </c>
      <c r="D422">
        <v>22421504</v>
      </c>
      <c r="E422">
        <v>22548480</v>
      </c>
    </row>
    <row r="423" spans="1:5" x14ac:dyDescent="0.25">
      <c r="A423">
        <v>22405120</v>
      </c>
      <c r="B423">
        <v>22413312</v>
      </c>
      <c r="C423">
        <v>22421504</v>
      </c>
      <c r="D423">
        <v>22421504</v>
      </c>
      <c r="E423">
        <v>22548480</v>
      </c>
    </row>
    <row r="424" spans="1:5" x14ac:dyDescent="0.25">
      <c r="A424">
        <v>22405120</v>
      </c>
      <c r="B424">
        <v>22413312</v>
      </c>
      <c r="C424">
        <v>22421504</v>
      </c>
      <c r="D424">
        <v>22421504</v>
      </c>
      <c r="E424">
        <v>22548480</v>
      </c>
    </row>
    <row r="425" spans="1:5" x14ac:dyDescent="0.25">
      <c r="A425">
        <v>22405120</v>
      </c>
      <c r="B425">
        <v>22413312</v>
      </c>
      <c r="C425">
        <v>22421504</v>
      </c>
      <c r="D425">
        <v>22421504</v>
      </c>
      <c r="E425">
        <v>22548480</v>
      </c>
    </row>
    <row r="426" spans="1:5" x14ac:dyDescent="0.25">
      <c r="A426">
        <v>22405120</v>
      </c>
      <c r="B426">
        <v>22413312</v>
      </c>
      <c r="C426">
        <v>22421504</v>
      </c>
      <c r="D426">
        <v>22421504</v>
      </c>
      <c r="E426">
        <v>22548480</v>
      </c>
    </row>
    <row r="427" spans="1:5" x14ac:dyDescent="0.25">
      <c r="A427">
        <v>22405120</v>
      </c>
      <c r="B427">
        <v>22413312</v>
      </c>
      <c r="C427">
        <v>22421504</v>
      </c>
      <c r="D427">
        <v>22421504</v>
      </c>
      <c r="E427">
        <v>22548480</v>
      </c>
    </row>
    <row r="428" spans="1:5" x14ac:dyDescent="0.25">
      <c r="A428">
        <v>22405120</v>
      </c>
      <c r="B428">
        <v>22413312</v>
      </c>
      <c r="C428">
        <v>22421504</v>
      </c>
      <c r="D428">
        <v>22421504</v>
      </c>
      <c r="E428">
        <v>22548480</v>
      </c>
    </row>
    <row r="429" spans="1:5" x14ac:dyDescent="0.25">
      <c r="A429">
        <v>22405120</v>
      </c>
      <c r="B429">
        <v>22413312</v>
      </c>
      <c r="C429">
        <v>22421504</v>
      </c>
      <c r="D429">
        <v>22421504</v>
      </c>
      <c r="E429">
        <v>22548480</v>
      </c>
    </row>
    <row r="430" spans="1:5" x14ac:dyDescent="0.25">
      <c r="A430">
        <v>22405120</v>
      </c>
      <c r="B430">
        <v>22413312</v>
      </c>
      <c r="C430">
        <v>22421504</v>
      </c>
      <c r="D430">
        <v>22421504</v>
      </c>
      <c r="E430">
        <v>22548480</v>
      </c>
    </row>
    <row r="431" spans="1:5" x14ac:dyDescent="0.25">
      <c r="A431">
        <v>22405120</v>
      </c>
      <c r="B431">
        <v>22413312</v>
      </c>
      <c r="C431">
        <v>22421504</v>
      </c>
      <c r="D431">
        <v>22421504</v>
      </c>
      <c r="E431">
        <v>22548480</v>
      </c>
    </row>
    <row r="432" spans="1:5" x14ac:dyDescent="0.25">
      <c r="A432">
        <v>22405120</v>
      </c>
      <c r="B432">
        <v>22413312</v>
      </c>
      <c r="C432">
        <v>22421504</v>
      </c>
      <c r="D432">
        <v>22421504</v>
      </c>
      <c r="E432">
        <v>22548480</v>
      </c>
    </row>
    <row r="433" spans="1:5" x14ac:dyDescent="0.25">
      <c r="A433">
        <v>22405120</v>
      </c>
      <c r="B433">
        <v>22413312</v>
      </c>
      <c r="C433">
        <v>22421504</v>
      </c>
      <c r="D433">
        <v>22421504</v>
      </c>
      <c r="E433">
        <v>22548480</v>
      </c>
    </row>
    <row r="434" spans="1:5" x14ac:dyDescent="0.25">
      <c r="A434">
        <v>22405120</v>
      </c>
      <c r="B434">
        <v>22413312</v>
      </c>
      <c r="C434">
        <v>22421504</v>
      </c>
      <c r="D434">
        <v>22421504</v>
      </c>
      <c r="E434">
        <v>22548480</v>
      </c>
    </row>
    <row r="435" spans="1:5" x14ac:dyDescent="0.25">
      <c r="A435">
        <v>22405120</v>
      </c>
      <c r="B435">
        <v>22413312</v>
      </c>
      <c r="C435">
        <v>22421504</v>
      </c>
      <c r="D435">
        <v>22421504</v>
      </c>
      <c r="E435">
        <v>22548480</v>
      </c>
    </row>
    <row r="436" spans="1:5" x14ac:dyDescent="0.25">
      <c r="A436">
        <v>22405120</v>
      </c>
      <c r="B436">
        <v>22413312</v>
      </c>
      <c r="C436">
        <v>22421504</v>
      </c>
      <c r="D436">
        <v>22421504</v>
      </c>
      <c r="E436">
        <v>22548480</v>
      </c>
    </row>
    <row r="437" spans="1:5" x14ac:dyDescent="0.25">
      <c r="A437">
        <v>22405120</v>
      </c>
      <c r="B437">
        <v>22413312</v>
      </c>
      <c r="C437">
        <v>22421504</v>
      </c>
      <c r="D437">
        <v>22421504</v>
      </c>
      <c r="E437">
        <v>22548480</v>
      </c>
    </row>
    <row r="438" spans="1:5" x14ac:dyDescent="0.25">
      <c r="A438">
        <v>22405120</v>
      </c>
      <c r="B438">
        <v>22413312</v>
      </c>
      <c r="C438">
        <v>22421504</v>
      </c>
      <c r="D438">
        <v>22421504</v>
      </c>
      <c r="E438">
        <v>22548480</v>
      </c>
    </row>
    <row r="439" spans="1:5" x14ac:dyDescent="0.25">
      <c r="A439">
        <v>22405120</v>
      </c>
      <c r="B439">
        <v>22413312</v>
      </c>
      <c r="C439">
        <v>22421504</v>
      </c>
      <c r="D439">
        <v>22421504</v>
      </c>
      <c r="E439">
        <v>22548480</v>
      </c>
    </row>
    <row r="440" spans="1:5" x14ac:dyDescent="0.25">
      <c r="A440">
        <v>22405120</v>
      </c>
      <c r="B440">
        <v>22413312</v>
      </c>
      <c r="C440">
        <v>22421504</v>
      </c>
      <c r="D440">
        <v>22421504</v>
      </c>
      <c r="E440">
        <v>22548480</v>
      </c>
    </row>
    <row r="441" spans="1:5" x14ac:dyDescent="0.25">
      <c r="A441">
        <v>22405120</v>
      </c>
      <c r="B441">
        <v>22413312</v>
      </c>
      <c r="C441">
        <v>22421504</v>
      </c>
      <c r="D441">
        <v>22421504</v>
      </c>
      <c r="E441">
        <v>22548480</v>
      </c>
    </row>
    <row r="442" spans="1:5" x14ac:dyDescent="0.25">
      <c r="A442">
        <v>22405120</v>
      </c>
      <c r="B442">
        <v>22413312</v>
      </c>
      <c r="C442">
        <v>22421504</v>
      </c>
      <c r="D442">
        <v>22421504</v>
      </c>
      <c r="E442">
        <v>22548480</v>
      </c>
    </row>
    <row r="443" spans="1:5" x14ac:dyDescent="0.25">
      <c r="A443">
        <v>22405120</v>
      </c>
      <c r="B443">
        <v>22413312</v>
      </c>
      <c r="C443">
        <v>22421504</v>
      </c>
      <c r="D443">
        <v>22421504</v>
      </c>
      <c r="E443">
        <v>22548480</v>
      </c>
    </row>
    <row r="444" spans="1:5" x14ac:dyDescent="0.25">
      <c r="A444">
        <v>22405120</v>
      </c>
      <c r="B444">
        <v>22413312</v>
      </c>
      <c r="C444">
        <v>22421504</v>
      </c>
      <c r="D444">
        <v>22421504</v>
      </c>
      <c r="E444">
        <v>22548480</v>
      </c>
    </row>
    <row r="445" spans="1:5" x14ac:dyDescent="0.25">
      <c r="A445">
        <v>22405120</v>
      </c>
      <c r="B445">
        <v>22413312</v>
      </c>
      <c r="C445">
        <v>22421504</v>
      </c>
      <c r="D445">
        <v>22421504</v>
      </c>
      <c r="E445">
        <v>22548480</v>
      </c>
    </row>
    <row r="446" spans="1:5" x14ac:dyDescent="0.25">
      <c r="A446">
        <v>22405120</v>
      </c>
      <c r="B446">
        <v>22413312</v>
      </c>
      <c r="C446">
        <v>22421504</v>
      </c>
      <c r="D446">
        <v>22421504</v>
      </c>
      <c r="E446">
        <v>22548480</v>
      </c>
    </row>
    <row r="447" spans="1:5" x14ac:dyDescent="0.25">
      <c r="A447">
        <v>22405120</v>
      </c>
      <c r="B447">
        <v>22413312</v>
      </c>
      <c r="C447">
        <v>22421504</v>
      </c>
      <c r="D447">
        <v>22421504</v>
      </c>
      <c r="E447">
        <v>22548480</v>
      </c>
    </row>
    <row r="448" spans="1:5" x14ac:dyDescent="0.25">
      <c r="A448">
        <v>22405120</v>
      </c>
      <c r="B448">
        <v>22413312</v>
      </c>
      <c r="C448">
        <v>22421504</v>
      </c>
      <c r="D448">
        <v>22421504</v>
      </c>
      <c r="E448">
        <v>22548480</v>
      </c>
    </row>
    <row r="449" spans="1:5" x14ac:dyDescent="0.25">
      <c r="A449">
        <v>22405120</v>
      </c>
      <c r="B449">
        <v>22413312</v>
      </c>
      <c r="C449">
        <v>22421504</v>
      </c>
      <c r="D449">
        <v>22421504</v>
      </c>
      <c r="E449">
        <v>22548480</v>
      </c>
    </row>
    <row r="450" spans="1:5" x14ac:dyDescent="0.25">
      <c r="A450">
        <v>22405120</v>
      </c>
      <c r="B450">
        <v>22413312</v>
      </c>
      <c r="C450">
        <v>22421504</v>
      </c>
      <c r="D450">
        <v>22421504</v>
      </c>
      <c r="E450">
        <v>22548480</v>
      </c>
    </row>
    <row r="451" spans="1:5" x14ac:dyDescent="0.25">
      <c r="A451">
        <v>22405120</v>
      </c>
      <c r="B451">
        <v>22413312</v>
      </c>
      <c r="C451">
        <v>22421504</v>
      </c>
      <c r="D451">
        <v>22421504</v>
      </c>
      <c r="E451">
        <v>22548480</v>
      </c>
    </row>
    <row r="452" spans="1:5" x14ac:dyDescent="0.25">
      <c r="A452">
        <v>22405120</v>
      </c>
      <c r="B452">
        <v>22413312</v>
      </c>
      <c r="C452">
        <v>22421504</v>
      </c>
      <c r="D452">
        <v>22421504</v>
      </c>
      <c r="E452">
        <v>22548480</v>
      </c>
    </row>
    <row r="453" spans="1:5" x14ac:dyDescent="0.25">
      <c r="A453">
        <v>22405120</v>
      </c>
      <c r="B453">
        <v>22413312</v>
      </c>
      <c r="C453">
        <v>22421504</v>
      </c>
      <c r="D453">
        <v>22421504</v>
      </c>
      <c r="E453">
        <v>22548480</v>
      </c>
    </row>
    <row r="454" spans="1:5" x14ac:dyDescent="0.25">
      <c r="A454">
        <v>22405120</v>
      </c>
      <c r="B454">
        <v>22413312</v>
      </c>
      <c r="C454">
        <v>22421504</v>
      </c>
      <c r="D454">
        <v>22421504</v>
      </c>
      <c r="E454">
        <v>22548480</v>
      </c>
    </row>
    <row r="455" spans="1:5" x14ac:dyDescent="0.25">
      <c r="A455">
        <v>22405120</v>
      </c>
      <c r="B455">
        <v>22413312</v>
      </c>
      <c r="C455">
        <v>22421504</v>
      </c>
      <c r="D455">
        <v>22421504</v>
      </c>
      <c r="E455">
        <v>22548480</v>
      </c>
    </row>
    <row r="456" spans="1:5" x14ac:dyDescent="0.25">
      <c r="A456">
        <v>22405120</v>
      </c>
      <c r="B456">
        <v>22413312</v>
      </c>
      <c r="C456">
        <v>22421504</v>
      </c>
      <c r="D456">
        <v>22421504</v>
      </c>
      <c r="E456">
        <v>22548480</v>
      </c>
    </row>
    <row r="457" spans="1:5" x14ac:dyDescent="0.25">
      <c r="A457">
        <v>22405120</v>
      </c>
      <c r="B457">
        <v>22413312</v>
      </c>
      <c r="C457">
        <v>22421504</v>
      </c>
      <c r="D457">
        <v>22421504</v>
      </c>
      <c r="E457">
        <v>22548480</v>
      </c>
    </row>
    <row r="458" spans="1:5" x14ac:dyDescent="0.25">
      <c r="A458">
        <v>22405120</v>
      </c>
      <c r="B458">
        <v>22413312</v>
      </c>
      <c r="C458">
        <v>22421504</v>
      </c>
      <c r="D458">
        <v>22421504</v>
      </c>
      <c r="E458">
        <v>22548480</v>
      </c>
    </row>
    <row r="459" spans="1:5" x14ac:dyDescent="0.25">
      <c r="A459">
        <v>22405120</v>
      </c>
      <c r="B459">
        <v>22413312</v>
      </c>
      <c r="C459">
        <v>22421504</v>
      </c>
      <c r="D459">
        <v>22421504</v>
      </c>
      <c r="E459">
        <v>22548480</v>
      </c>
    </row>
    <row r="460" spans="1:5" x14ac:dyDescent="0.25">
      <c r="A460">
        <v>22405120</v>
      </c>
      <c r="B460">
        <v>22413312</v>
      </c>
      <c r="C460">
        <v>22421504</v>
      </c>
      <c r="D460">
        <v>22421504</v>
      </c>
      <c r="E460">
        <v>22548480</v>
      </c>
    </row>
    <row r="461" spans="1:5" x14ac:dyDescent="0.25">
      <c r="A461">
        <v>22405120</v>
      </c>
      <c r="B461">
        <v>22413312</v>
      </c>
      <c r="C461">
        <v>22421504</v>
      </c>
      <c r="D461">
        <v>22421504</v>
      </c>
      <c r="E461">
        <v>22548480</v>
      </c>
    </row>
    <row r="462" spans="1:5" x14ac:dyDescent="0.25">
      <c r="A462">
        <v>22405120</v>
      </c>
      <c r="B462">
        <v>22413312</v>
      </c>
      <c r="C462">
        <v>22421504</v>
      </c>
      <c r="D462">
        <v>22421504</v>
      </c>
      <c r="E462">
        <v>22548480</v>
      </c>
    </row>
    <row r="463" spans="1:5" x14ac:dyDescent="0.25">
      <c r="A463">
        <v>22405120</v>
      </c>
      <c r="B463">
        <v>22413312</v>
      </c>
      <c r="C463">
        <v>22421504</v>
      </c>
      <c r="D463">
        <v>22421504</v>
      </c>
      <c r="E463">
        <v>22548480</v>
      </c>
    </row>
    <row r="464" spans="1:5" x14ac:dyDescent="0.25">
      <c r="A464">
        <v>22405120</v>
      </c>
      <c r="B464">
        <v>22413312</v>
      </c>
      <c r="C464">
        <v>22421504</v>
      </c>
      <c r="D464">
        <v>22421504</v>
      </c>
      <c r="E464">
        <v>22548480</v>
      </c>
    </row>
    <row r="465" spans="1:5" x14ac:dyDescent="0.25">
      <c r="A465">
        <v>22405120</v>
      </c>
      <c r="B465">
        <v>22413312</v>
      </c>
      <c r="C465">
        <v>22421504</v>
      </c>
      <c r="D465">
        <v>22421504</v>
      </c>
      <c r="E465">
        <v>22548480</v>
      </c>
    </row>
    <row r="466" spans="1:5" x14ac:dyDescent="0.25">
      <c r="A466">
        <v>22405120</v>
      </c>
      <c r="B466">
        <v>22413312</v>
      </c>
      <c r="C466">
        <v>22421504</v>
      </c>
      <c r="D466">
        <v>22421504</v>
      </c>
      <c r="E466">
        <v>22548480</v>
      </c>
    </row>
    <row r="467" spans="1:5" x14ac:dyDescent="0.25">
      <c r="A467">
        <v>22405120</v>
      </c>
      <c r="B467">
        <v>22413312</v>
      </c>
      <c r="C467">
        <v>22421504</v>
      </c>
      <c r="D467">
        <v>22421504</v>
      </c>
      <c r="E467">
        <v>22548480</v>
      </c>
    </row>
    <row r="468" spans="1:5" x14ac:dyDescent="0.25">
      <c r="A468">
        <v>22405120</v>
      </c>
      <c r="B468">
        <v>22413312</v>
      </c>
      <c r="C468">
        <v>22421504</v>
      </c>
      <c r="D468">
        <v>22421504</v>
      </c>
      <c r="E468">
        <v>22548480</v>
      </c>
    </row>
    <row r="469" spans="1:5" x14ac:dyDescent="0.25">
      <c r="A469">
        <v>22405120</v>
      </c>
      <c r="B469">
        <v>22413312</v>
      </c>
      <c r="C469">
        <v>22421504</v>
      </c>
      <c r="D469">
        <v>22421504</v>
      </c>
      <c r="E469">
        <v>22548480</v>
      </c>
    </row>
    <row r="470" spans="1:5" x14ac:dyDescent="0.25">
      <c r="A470">
        <v>22405120</v>
      </c>
      <c r="B470">
        <v>22413312</v>
      </c>
      <c r="C470">
        <v>22421504</v>
      </c>
      <c r="D470">
        <v>22421504</v>
      </c>
      <c r="E470">
        <v>22548480</v>
      </c>
    </row>
    <row r="471" spans="1:5" x14ac:dyDescent="0.25">
      <c r="A471">
        <v>22405120</v>
      </c>
      <c r="B471">
        <v>22413312</v>
      </c>
      <c r="C471">
        <v>22421504</v>
      </c>
      <c r="D471">
        <v>22421504</v>
      </c>
      <c r="E471">
        <v>22548480</v>
      </c>
    </row>
    <row r="472" spans="1:5" x14ac:dyDescent="0.25">
      <c r="A472">
        <v>22405120</v>
      </c>
      <c r="B472">
        <v>22413312</v>
      </c>
      <c r="C472">
        <v>22421504</v>
      </c>
      <c r="D472">
        <v>22421504</v>
      </c>
      <c r="E472">
        <v>22548480</v>
      </c>
    </row>
    <row r="473" spans="1:5" x14ac:dyDescent="0.25">
      <c r="A473">
        <v>22405120</v>
      </c>
      <c r="B473">
        <v>22413312</v>
      </c>
      <c r="C473">
        <v>22421504</v>
      </c>
      <c r="D473">
        <v>22421504</v>
      </c>
      <c r="E473">
        <v>22548480</v>
      </c>
    </row>
    <row r="474" spans="1:5" x14ac:dyDescent="0.25">
      <c r="A474">
        <v>22405120</v>
      </c>
      <c r="B474">
        <v>22413312</v>
      </c>
      <c r="C474">
        <v>22421504</v>
      </c>
      <c r="D474">
        <v>22421504</v>
      </c>
      <c r="E474">
        <v>22548480</v>
      </c>
    </row>
    <row r="475" spans="1:5" x14ac:dyDescent="0.25">
      <c r="A475">
        <v>22405120</v>
      </c>
      <c r="B475">
        <v>22413312</v>
      </c>
      <c r="C475">
        <v>22421504</v>
      </c>
      <c r="D475">
        <v>22421504</v>
      </c>
      <c r="E475">
        <v>22548480</v>
      </c>
    </row>
    <row r="476" spans="1:5" x14ac:dyDescent="0.25">
      <c r="A476">
        <v>22405120</v>
      </c>
      <c r="B476">
        <v>22413312</v>
      </c>
      <c r="C476">
        <v>22421504</v>
      </c>
      <c r="D476">
        <v>22421504</v>
      </c>
      <c r="E476">
        <v>22548480</v>
      </c>
    </row>
    <row r="477" spans="1:5" x14ac:dyDescent="0.25">
      <c r="A477">
        <v>22405120</v>
      </c>
      <c r="B477">
        <v>22413312</v>
      </c>
      <c r="C477">
        <v>22421504</v>
      </c>
      <c r="D477">
        <v>22421504</v>
      </c>
      <c r="E477">
        <v>22548480</v>
      </c>
    </row>
    <row r="478" spans="1:5" x14ac:dyDescent="0.25">
      <c r="A478">
        <v>22405120</v>
      </c>
      <c r="B478">
        <v>22413312</v>
      </c>
      <c r="C478">
        <v>22421504</v>
      </c>
      <c r="D478">
        <v>22421504</v>
      </c>
      <c r="E478">
        <v>22548480</v>
      </c>
    </row>
    <row r="479" spans="1:5" x14ac:dyDescent="0.25">
      <c r="A479">
        <v>22405120</v>
      </c>
      <c r="B479">
        <v>22413312</v>
      </c>
      <c r="C479">
        <v>22421504</v>
      </c>
      <c r="D479">
        <v>22421504</v>
      </c>
      <c r="E479">
        <v>22548480</v>
      </c>
    </row>
    <row r="480" spans="1:5" x14ac:dyDescent="0.25">
      <c r="A480">
        <v>22405120</v>
      </c>
      <c r="B480">
        <v>22413312</v>
      </c>
      <c r="C480">
        <v>22421504</v>
      </c>
      <c r="D480">
        <v>22421504</v>
      </c>
      <c r="E480">
        <v>22548480</v>
      </c>
    </row>
    <row r="481" spans="1:5" x14ac:dyDescent="0.25">
      <c r="A481">
        <v>22405120</v>
      </c>
      <c r="B481">
        <v>22413312</v>
      </c>
      <c r="C481">
        <v>22421504</v>
      </c>
      <c r="D481">
        <v>22421504</v>
      </c>
      <c r="E481">
        <v>22548480</v>
      </c>
    </row>
    <row r="482" spans="1:5" x14ac:dyDescent="0.25">
      <c r="A482">
        <v>22405120</v>
      </c>
      <c r="B482">
        <v>22413312</v>
      </c>
      <c r="C482">
        <v>22421504</v>
      </c>
      <c r="D482">
        <v>22421504</v>
      </c>
      <c r="E482">
        <v>22548480</v>
      </c>
    </row>
    <row r="483" spans="1:5" x14ac:dyDescent="0.25">
      <c r="A483">
        <v>22405120</v>
      </c>
      <c r="B483">
        <v>22413312</v>
      </c>
      <c r="C483">
        <v>22421504</v>
      </c>
      <c r="D483">
        <v>22421504</v>
      </c>
      <c r="E483">
        <v>22548480</v>
      </c>
    </row>
    <row r="484" spans="1:5" x14ac:dyDescent="0.25">
      <c r="A484">
        <v>22405120</v>
      </c>
      <c r="B484">
        <v>22413312</v>
      </c>
      <c r="C484">
        <v>22421504</v>
      </c>
      <c r="D484">
        <v>22421504</v>
      </c>
      <c r="E484">
        <v>22548480</v>
      </c>
    </row>
    <row r="485" spans="1:5" x14ac:dyDescent="0.25">
      <c r="A485">
        <v>22405120</v>
      </c>
      <c r="B485">
        <v>22413312</v>
      </c>
      <c r="C485">
        <v>22421504</v>
      </c>
      <c r="D485">
        <v>22421504</v>
      </c>
      <c r="E485">
        <v>22548480</v>
      </c>
    </row>
    <row r="486" spans="1:5" x14ac:dyDescent="0.25">
      <c r="A486">
        <v>22405120</v>
      </c>
      <c r="B486">
        <v>22413312</v>
      </c>
      <c r="C486">
        <v>22421504</v>
      </c>
      <c r="D486">
        <v>22421504</v>
      </c>
      <c r="E486">
        <v>22548480</v>
      </c>
    </row>
    <row r="487" spans="1:5" x14ac:dyDescent="0.25">
      <c r="A487">
        <v>22405120</v>
      </c>
      <c r="B487">
        <v>22413312</v>
      </c>
      <c r="C487">
        <v>22421504</v>
      </c>
      <c r="D487">
        <v>22421504</v>
      </c>
      <c r="E487">
        <v>22548480</v>
      </c>
    </row>
    <row r="488" spans="1:5" x14ac:dyDescent="0.25">
      <c r="A488">
        <v>22405120</v>
      </c>
      <c r="B488">
        <v>22413312</v>
      </c>
      <c r="C488">
        <v>22421504</v>
      </c>
      <c r="D488">
        <v>22421504</v>
      </c>
      <c r="E488">
        <v>22548480</v>
      </c>
    </row>
    <row r="489" spans="1:5" x14ac:dyDescent="0.25">
      <c r="A489">
        <v>22405120</v>
      </c>
      <c r="B489">
        <v>22413312</v>
      </c>
      <c r="C489">
        <v>22421504</v>
      </c>
      <c r="D489">
        <v>22421504</v>
      </c>
      <c r="E489">
        <v>22548480</v>
      </c>
    </row>
    <row r="490" spans="1:5" x14ac:dyDescent="0.25">
      <c r="A490">
        <v>22405120</v>
      </c>
      <c r="B490">
        <v>22413312</v>
      </c>
      <c r="C490">
        <v>22421504</v>
      </c>
      <c r="D490">
        <v>22421504</v>
      </c>
      <c r="E490">
        <v>22548480</v>
      </c>
    </row>
    <row r="491" spans="1:5" x14ac:dyDescent="0.25">
      <c r="A491">
        <v>22405120</v>
      </c>
      <c r="B491">
        <v>22413312</v>
      </c>
      <c r="C491">
        <v>22421504</v>
      </c>
      <c r="D491">
        <v>22421504</v>
      </c>
      <c r="E491">
        <v>22548480</v>
      </c>
    </row>
    <row r="492" spans="1:5" x14ac:dyDescent="0.25">
      <c r="A492">
        <v>22405120</v>
      </c>
      <c r="B492">
        <v>22413312</v>
      </c>
      <c r="C492">
        <v>22421504</v>
      </c>
      <c r="D492">
        <v>22421504</v>
      </c>
      <c r="E492">
        <v>22548480</v>
      </c>
    </row>
    <row r="493" spans="1:5" x14ac:dyDescent="0.25">
      <c r="A493">
        <v>22405120</v>
      </c>
      <c r="B493">
        <v>22413312</v>
      </c>
      <c r="C493">
        <v>22421504</v>
      </c>
      <c r="D493">
        <v>22421504</v>
      </c>
      <c r="E493">
        <v>22548480</v>
      </c>
    </row>
    <row r="494" spans="1:5" x14ac:dyDescent="0.25">
      <c r="A494">
        <v>22405120</v>
      </c>
      <c r="B494">
        <v>22413312</v>
      </c>
      <c r="C494">
        <v>22421504</v>
      </c>
      <c r="D494">
        <v>22421504</v>
      </c>
      <c r="E494">
        <v>22548480</v>
      </c>
    </row>
    <row r="495" spans="1:5" x14ac:dyDescent="0.25">
      <c r="A495">
        <v>22405120</v>
      </c>
      <c r="B495">
        <v>22413312</v>
      </c>
      <c r="C495">
        <v>22421504</v>
      </c>
      <c r="D495">
        <v>22421504</v>
      </c>
      <c r="E495">
        <v>22548480</v>
      </c>
    </row>
    <row r="496" spans="1:5" x14ac:dyDescent="0.25">
      <c r="A496">
        <v>22405120</v>
      </c>
      <c r="B496">
        <v>22413312</v>
      </c>
      <c r="C496">
        <v>22421504</v>
      </c>
      <c r="D496">
        <v>22421504</v>
      </c>
      <c r="E496">
        <v>22548480</v>
      </c>
    </row>
    <row r="497" spans="1:5" x14ac:dyDescent="0.25">
      <c r="A497">
        <v>22405120</v>
      </c>
      <c r="B497">
        <v>22413312</v>
      </c>
      <c r="C497">
        <v>22421504</v>
      </c>
      <c r="D497">
        <v>22421504</v>
      </c>
      <c r="E497">
        <v>22548480</v>
      </c>
    </row>
    <row r="498" spans="1:5" x14ac:dyDescent="0.25">
      <c r="A498">
        <v>22405120</v>
      </c>
      <c r="B498">
        <v>22413312</v>
      </c>
      <c r="C498">
        <v>22421504</v>
      </c>
      <c r="D498">
        <v>22421504</v>
      </c>
      <c r="E498">
        <v>22548480</v>
      </c>
    </row>
    <row r="499" spans="1:5" x14ac:dyDescent="0.25">
      <c r="A499">
        <v>22405120</v>
      </c>
      <c r="B499">
        <v>22413312</v>
      </c>
      <c r="C499">
        <v>22421504</v>
      </c>
      <c r="D499">
        <v>22421504</v>
      </c>
      <c r="E499">
        <v>22548480</v>
      </c>
    </row>
    <row r="500" spans="1:5" x14ac:dyDescent="0.25">
      <c r="A500">
        <v>22405120</v>
      </c>
      <c r="B500">
        <v>22413312</v>
      </c>
      <c r="C500">
        <v>22421504</v>
      </c>
      <c r="D500">
        <v>22421504</v>
      </c>
      <c r="E500">
        <v>22548480</v>
      </c>
    </row>
    <row r="501" spans="1:5" x14ac:dyDescent="0.25">
      <c r="A501">
        <v>22405120</v>
      </c>
      <c r="B501">
        <v>22413312</v>
      </c>
      <c r="C501">
        <v>22421504</v>
      </c>
      <c r="D501">
        <v>22421504</v>
      </c>
      <c r="E501">
        <v>22548480</v>
      </c>
    </row>
    <row r="502" spans="1:5" x14ac:dyDescent="0.25">
      <c r="A502">
        <v>22405120</v>
      </c>
      <c r="B502">
        <v>22413312</v>
      </c>
      <c r="C502">
        <v>22421504</v>
      </c>
      <c r="D502">
        <v>22421504</v>
      </c>
      <c r="E502">
        <v>22548480</v>
      </c>
    </row>
    <row r="503" spans="1:5" x14ac:dyDescent="0.25">
      <c r="A503">
        <v>22405120</v>
      </c>
      <c r="B503">
        <v>22413312</v>
      </c>
      <c r="C503">
        <v>22421504</v>
      </c>
      <c r="D503">
        <v>22421504</v>
      </c>
      <c r="E503">
        <v>22548480</v>
      </c>
    </row>
    <row r="504" spans="1:5" x14ac:dyDescent="0.25">
      <c r="A504">
        <v>22405120</v>
      </c>
      <c r="B504">
        <v>22413312</v>
      </c>
      <c r="C504">
        <v>22421504</v>
      </c>
      <c r="D504">
        <v>22421504</v>
      </c>
      <c r="E504">
        <v>22548480</v>
      </c>
    </row>
    <row r="505" spans="1:5" x14ac:dyDescent="0.25">
      <c r="A505">
        <v>22405120</v>
      </c>
      <c r="B505">
        <v>22413312</v>
      </c>
      <c r="C505">
        <v>22421504</v>
      </c>
      <c r="D505">
        <v>22421504</v>
      </c>
      <c r="E505">
        <v>22548480</v>
      </c>
    </row>
    <row r="506" spans="1:5" x14ac:dyDescent="0.25">
      <c r="A506">
        <v>22405120</v>
      </c>
      <c r="B506">
        <v>22413312</v>
      </c>
      <c r="C506">
        <v>22421504</v>
      </c>
      <c r="D506">
        <v>22421504</v>
      </c>
      <c r="E506">
        <v>22548480</v>
      </c>
    </row>
    <row r="507" spans="1:5" x14ac:dyDescent="0.25">
      <c r="A507">
        <v>22405120</v>
      </c>
      <c r="B507">
        <v>22413312</v>
      </c>
      <c r="C507">
        <v>22421504</v>
      </c>
      <c r="D507">
        <v>22421504</v>
      </c>
      <c r="E507">
        <v>22548480</v>
      </c>
    </row>
    <row r="508" spans="1:5" x14ac:dyDescent="0.25">
      <c r="A508">
        <v>22405120</v>
      </c>
      <c r="B508">
        <v>22413312</v>
      </c>
      <c r="C508">
        <v>22421504</v>
      </c>
      <c r="D508">
        <v>22421504</v>
      </c>
      <c r="E508">
        <v>22548480</v>
      </c>
    </row>
    <row r="509" spans="1:5" x14ac:dyDescent="0.25">
      <c r="A509">
        <v>22405120</v>
      </c>
      <c r="B509">
        <v>22413312</v>
      </c>
      <c r="C509">
        <v>22421504</v>
      </c>
      <c r="D509">
        <v>22421504</v>
      </c>
      <c r="E509">
        <v>22548480</v>
      </c>
    </row>
    <row r="510" spans="1:5" x14ac:dyDescent="0.25">
      <c r="A510">
        <v>22405120</v>
      </c>
      <c r="B510">
        <v>22413312</v>
      </c>
      <c r="C510">
        <v>22421504</v>
      </c>
      <c r="D510">
        <v>22421504</v>
      </c>
      <c r="E510">
        <v>22548480</v>
      </c>
    </row>
    <row r="511" spans="1:5" x14ac:dyDescent="0.25">
      <c r="A511">
        <v>22405120</v>
      </c>
      <c r="B511">
        <v>22413312</v>
      </c>
      <c r="C511">
        <v>22421504</v>
      </c>
      <c r="D511">
        <v>22421504</v>
      </c>
      <c r="E511">
        <v>22548480</v>
      </c>
    </row>
    <row r="512" spans="1:5" x14ac:dyDescent="0.25">
      <c r="A512">
        <v>22405120</v>
      </c>
      <c r="B512">
        <v>22413312</v>
      </c>
      <c r="C512">
        <v>22421504</v>
      </c>
      <c r="D512">
        <v>22421504</v>
      </c>
      <c r="E512">
        <v>22548480</v>
      </c>
    </row>
    <row r="513" spans="1:5" x14ac:dyDescent="0.25">
      <c r="A513">
        <v>22405120</v>
      </c>
      <c r="B513">
        <v>22413312</v>
      </c>
      <c r="C513">
        <v>22421504</v>
      </c>
      <c r="D513">
        <v>22421504</v>
      </c>
      <c r="E513">
        <v>22548480</v>
      </c>
    </row>
    <row r="514" spans="1:5" x14ac:dyDescent="0.25">
      <c r="A514">
        <v>22405120</v>
      </c>
      <c r="B514">
        <v>22413312</v>
      </c>
      <c r="C514">
        <v>22421504</v>
      </c>
      <c r="D514">
        <v>22421504</v>
      </c>
      <c r="E514">
        <v>22548480</v>
      </c>
    </row>
    <row r="515" spans="1:5" x14ac:dyDescent="0.25">
      <c r="A515">
        <v>22405120</v>
      </c>
      <c r="B515">
        <v>22413312</v>
      </c>
      <c r="C515">
        <v>22421504</v>
      </c>
      <c r="D515">
        <v>22421504</v>
      </c>
      <c r="E515">
        <v>22548480</v>
      </c>
    </row>
    <row r="516" spans="1:5" x14ac:dyDescent="0.25">
      <c r="A516">
        <v>22405120</v>
      </c>
      <c r="B516">
        <v>22413312</v>
      </c>
      <c r="C516">
        <v>22421504</v>
      </c>
      <c r="D516">
        <v>22421504</v>
      </c>
      <c r="E516">
        <v>22548480</v>
      </c>
    </row>
    <row r="517" spans="1:5" x14ac:dyDescent="0.25">
      <c r="A517">
        <v>22405120</v>
      </c>
      <c r="B517">
        <v>22413312</v>
      </c>
      <c r="C517">
        <v>22421504</v>
      </c>
      <c r="D517">
        <v>22421504</v>
      </c>
      <c r="E517">
        <v>22548480</v>
      </c>
    </row>
    <row r="518" spans="1:5" x14ac:dyDescent="0.25">
      <c r="A518">
        <v>22405120</v>
      </c>
      <c r="B518">
        <v>22413312</v>
      </c>
      <c r="C518">
        <v>22421504</v>
      </c>
      <c r="D518">
        <v>22421504</v>
      </c>
      <c r="E518">
        <v>22548480</v>
      </c>
    </row>
    <row r="519" spans="1:5" x14ac:dyDescent="0.25">
      <c r="A519">
        <v>22405120</v>
      </c>
      <c r="B519">
        <v>22413312</v>
      </c>
      <c r="C519">
        <v>22421504</v>
      </c>
      <c r="D519">
        <v>22421504</v>
      </c>
      <c r="E519">
        <v>22548480</v>
      </c>
    </row>
    <row r="520" spans="1:5" x14ac:dyDescent="0.25">
      <c r="A520">
        <v>22405120</v>
      </c>
      <c r="B520">
        <v>22413312</v>
      </c>
      <c r="C520">
        <v>22421504</v>
      </c>
      <c r="D520">
        <v>22421504</v>
      </c>
      <c r="E520">
        <v>22548480</v>
      </c>
    </row>
    <row r="521" spans="1:5" x14ac:dyDescent="0.25">
      <c r="A521">
        <v>22405120</v>
      </c>
      <c r="B521">
        <v>22413312</v>
      </c>
      <c r="C521">
        <v>22421504</v>
      </c>
      <c r="D521">
        <v>22421504</v>
      </c>
      <c r="E521">
        <v>22548480</v>
      </c>
    </row>
    <row r="522" spans="1:5" x14ac:dyDescent="0.25">
      <c r="A522">
        <v>22405120</v>
      </c>
      <c r="B522">
        <v>22413312</v>
      </c>
      <c r="C522">
        <v>22421504</v>
      </c>
      <c r="D522">
        <v>22421504</v>
      </c>
      <c r="E522">
        <v>22548480</v>
      </c>
    </row>
    <row r="523" spans="1:5" x14ac:dyDescent="0.25">
      <c r="A523">
        <v>22405120</v>
      </c>
      <c r="B523">
        <v>22413312</v>
      </c>
      <c r="C523">
        <v>22421504</v>
      </c>
      <c r="D523">
        <v>22421504</v>
      </c>
      <c r="E523">
        <v>22548480</v>
      </c>
    </row>
    <row r="524" spans="1:5" x14ac:dyDescent="0.25">
      <c r="A524">
        <v>22405120</v>
      </c>
      <c r="B524">
        <v>22413312</v>
      </c>
      <c r="C524">
        <v>22421504</v>
      </c>
      <c r="D524">
        <v>22421504</v>
      </c>
      <c r="E524">
        <v>22548480</v>
      </c>
    </row>
    <row r="525" spans="1:5" x14ac:dyDescent="0.25">
      <c r="A525">
        <v>22405120</v>
      </c>
      <c r="B525">
        <v>22413312</v>
      </c>
      <c r="C525">
        <v>22421504</v>
      </c>
      <c r="D525">
        <v>22421504</v>
      </c>
      <c r="E525">
        <v>22548480</v>
      </c>
    </row>
    <row r="526" spans="1:5" x14ac:dyDescent="0.25">
      <c r="A526">
        <v>22405120</v>
      </c>
      <c r="B526">
        <v>22413312</v>
      </c>
      <c r="C526">
        <v>22421504</v>
      </c>
      <c r="D526">
        <v>22421504</v>
      </c>
      <c r="E526">
        <v>22548480</v>
      </c>
    </row>
    <row r="527" spans="1:5" x14ac:dyDescent="0.25">
      <c r="A527">
        <v>22405120</v>
      </c>
      <c r="B527">
        <v>22413312</v>
      </c>
      <c r="C527">
        <v>22421504</v>
      </c>
      <c r="D527">
        <v>22421504</v>
      </c>
      <c r="E527">
        <v>22548480</v>
      </c>
    </row>
    <row r="528" spans="1:5" x14ac:dyDescent="0.25">
      <c r="A528">
        <v>22405120</v>
      </c>
      <c r="B528">
        <v>22413312</v>
      </c>
      <c r="C528">
        <v>22421504</v>
      </c>
      <c r="D528">
        <v>22421504</v>
      </c>
      <c r="E528">
        <v>22548480</v>
      </c>
    </row>
    <row r="529" spans="1:5" x14ac:dyDescent="0.25">
      <c r="A529">
        <v>22405120</v>
      </c>
      <c r="B529">
        <v>22413312</v>
      </c>
      <c r="C529">
        <v>22421504</v>
      </c>
      <c r="D529">
        <v>22421504</v>
      </c>
      <c r="E529">
        <v>22548480</v>
      </c>
    </row>
    <row r="530" spans="1:5" x14ac:dyDescent="0.25">
      <c r="A530">
        <v>22405120</v>
      </c>
      <c r="B530">
        <v>22413312</v>
      </c>
      <c r="C530">
        <v>22421504</v>
      </c>
      <c r="D530">
        <v>22421504</v>
      </c>
      <c r="E530">
        <v>22548480</v>
      </c>
    </row>
    <row r="531" spans="1:5" x14ac:dyDescent="0.25">
      <c r="A531">
        <v>22405120</v>
      </c>
      <c r="B531">
        <v>22413312</v>
      </c>
      <c r="C531">
        <v>22421504</v>
      </c>
      <c r="D531">
        <v>22421504</v>
      </c>
      <c r="E531">
        <v>22548480</v>
      </c>
    </row>
    <row r="532" spans="1:5" x14ac:dyDescent="0.25">
      <c r="A532">
        <v>22405120</v>
      </c>
      <c r="B532">
        <v>22413312</v>
      </c>
      <c r="C532">
        <v>22421504</v>
      </c>
      <c r="D532">
        <v>22421504</v>
      </c>
      <c r="E532">
        <v>22548480</v>
      </c>
    </row>
    <row r="533" spans="1:5" x14ac:dyDescent="0.25">
      <c r="A533">
        <v>22405120</v>
      </c>
      <c r="B533">
        <v>22413312</v>
      </c>
      <c r="C533">
        <v>22421504</v>
      </c>
      <c r="D533">
        <v>22421504</v>
      </c>
      <c r="E533">
        <v>22548480</v>
      </c>
    </row>
    <row r="534" spans="1:5" x14ac:dyDescent="0.25">
      <c r="A534">
        <v>22405120</v>
      </c>
      <c r="B534">
        <v>22413312</v>
      </c>
      <c r="C534">
        <v>22421504</v>
      </c>
      <c r="D534">
        <v>22421504</v>
      </c>
      <c r="E534">
        <v>22548480</v>
      </c>
    </row>
    <row r="535" spans="1:5" x14ac:dyDescent="0.25">
      <c r="A535">
        <v>22405120</v>
      </c>
      <c r="B535">
        <v>22413312</v>
      </c>
      <c r="C535">
        <v>22421504</v>
      </c>
      <c r="D535">
        <v>22421504</v>
      </c>
      <c r="E535">
        <v>22548480</v>
      </c>
    </row>
    <row r="536" spans="1:5" x14ac:dyDescent="0.25">
      <c r="A536">
        <v>22405120</v>
      </c>
      <c r="B536">
        <v>22413312</v>
      </c>
      <c r="C536">
        <v>22421504</v>
      </c>
      <c r="D536">
        <v>22421504</v>
      </c>
      <c r="E536">
        <v>22548480</v>
      </c>
    </row>
    <row r="537" spans="1:5" x14ac:dyDescent="0.25">
      <c r="A537">
        <v>22405120</v>
      </c>
      <c r="B537">
        <v>22413312</v>
      </c>
      <c r="C537">
        <v>22421504</v>
      </c>
      <c r="D537">
        <v>22421504</v>
      </c>
      <c r="E537">
        <v>22548480</v>
      </c>
    </row>
    <row r="538" spans="1:5" x14ac:dyDescent="0.25">
      <c r="A538">
        <v>22405120</v>
      </c>
      <c r="B538">
        <v>22413312</v>
      </c>
      <c r="C538">
        <v>22421504</v>
      </c>
      <c r="D538">
        <v>22421504</v>
      </c>
      <c r="E538">
        <v>22548480</v>
      </c>
    </row>
    <row r="539" spans="1:5" x14ac:dyDescent="0.25">
      <c r="A539">
        <v>22405120</v>
      </c>
      <c r="B539">
        <v>22413312</v>
      </c>
      <c r="C539">
        <v>22421504</v>
      </c>
      <c r="D539">
        <v>22421504</v>
      </c>
      <c r="E539">
        <v>22548480</v>
      </c>
    </row>
    <row r="540" spans="1:5" x14ac:dyDescent="0.25">
      <c r="A540">
        <v>22405120</v>
      </c>
      <c r="B540">
        <v>22413312</v>
      </c>
      <c r="C540">
        <v>22421504</v>
      </c>
      <c r="D540">
        <v>22421504</v>
      </c>
      <c r="E540">
        <v>22548480</v>
      </c>
    </row>
    <row r="541" spans="1:5" x14ac:dyDescent="0.25">
      <c r="A541">
        <v>22405120</v>
      </c>
      <c r="B541">
        <v>22413312</v>
      </c>
      <c r="C541">
        <v>22421504</v>
      </c>
      <c r="D541">
        <v>22421504</v>
      </c>
      <c r="E541">
        <v>22548480</v>
      </c>
    </row>
    <row r="542" spans="1:5" x14ac:dyDescent="0.25">
      <c r="A542">
        <v>22405120</v>
      </c>
      <c r="B542">
        <v>22413312</v>
      </c>
      <c r="C542">
        <v>22421504</v>
      </c>
      <c r="D542">
        <v>22421504</v>
      </c>
      <c r="E542">
        <v>22548480</v>
      </c>
    </row>
    <row r="543" spans="1:5" x14ac:dyDescent="0.25">
      <c r="A543">
        <v>22405120</v>
      </c>
      <c r="B543">
        <v>22413312</v>
      </c>
      <c r="C543">
        <v>22421504</v>
      </c>
      <c r="D543">
        <v>22421504</v>
      </c>
      <c r="E543">
        <v>22548480</v>
      </c>
    </row>
    <row r="544" spans="1:5" x14ac:dyDescent="0.25">
      <c r="A544">
        <v>22405120</v>
      </c>
      <c r="B544">
        <v>22413312</v>
      </c>
      <c r="C544">
        <v>22421504</v>
      </c>
      <c r="D544">
        <v>22421504</v>
      </c>
      <c r="E544">
        <v>22548480</v>
      </c>
    </row>
    <row r="545" spans="1:5" x14ac:dyDescent="0.25">
      <c r="A545">
        <v>22405120</v>
      </c>
      <c r="B545">
        <v>22413312</v>
      </c>
      <c r="C545">
        <v>22421504</v>
      </c>
      <c r="D545">
        <v>22421504</v>
      </c>
      <c r="E545">
        <v>22548480</v>
      </c>
    </row>
    <row r="546" spans="1:5" x14ac:dyDescent="0.25">
      <c r="A546">
        <v>22405120</v>
      </c>
      <c r="B546">
        <v>22413312</v>
      </c>
      <c r="C546">
        <v>22421504</v>
      </c>
      <c r="D546">
        <v>22421504</v>
      </c>
      <c r="E546">
        <v>22548480</v>
      </c>
    </row>
    <row r="547" spans="1:5" x14ac:dyDescent="0.25">
      <c r="A547">
        <v>22405120</v>
      </c>
      <c r="B547">
        <v>22413312</v>
      </c>
      <c r="C547">
        <v>22421504</v>
      </c>
      <c r="D547">
        <v>22421504</v>
      </c>
      <c r="E547">
        <v>22548480</v>
      </c>
    </row>
    <row r="548" spans="1:5" x14ac:dyDescent="0.25">
      <c r="A548">
        <v>22405120</v>
      </c>
      <c r="B548">
        <v>22413312</v>
      </c>
      <c r="C548">
        <v>22421504</v>
      </c>
      <c r="D548">
        <v>22421504</v>
      </c>
      <c r="E548">
        <v>22548480</v>
      </c>
    </row>
    <row r="549" spans="1:5" x14ac:dyDescent="0.25">
      <c r="A549">
        <v>22405120</v>
      </c>
      <c r="B549">
        <v>22413312</v>
      </c>
      <c r="C549">
        <v>22421504</v>
      </c>
      <c r="D549">
        <v>22421504</v>
      </c>
      <c r="E549">
        <v>22548480</v>
      </c>
    </row>
    <row r="550" spans="1:5" x14ac:dyDescent="0.25">
      <c r="A550">
        <v>22405120</v>
      </c>
      <c r="B550">
        <v>22413312</v>
      </c>
      <c r="C550">
        <v>22421504</v>
      </c>
      <c r="D550">
        <v>22421504</v>
      </c>
      <c r="E550">
        <v>22548480</v>
      </c>
    </row>
    <row r="551" spans="1:5" x14ac:dyDescent="0.25">
      <c r="A551">
        <v>22405120</v>
      </c>
      <c r="B551">
        <v>22413312</v>
      </c>
      <c r="C551">
        <v>22421504</v>
      </c>
      <c r="D551">
        <v>22421504</v>
      </c>
      <c r="E551">
        <v>22548480</v>
      </c>
    </row>
    <row r="552" spans="1:5" x14ac:dyDescent="0.25">
      <c r="A552">
        <v>22405120</v>
      </c>
      <c r="B552">
        <v>22413312</v>
      </c>
      <c r="C552">
        <v>22421504</v>
      </c>
      <c r="D552">
        <v>22421504</v>
      </c>
      <c r="E552">
        <v>22548480</v>
      </c>
    </row>
    <row r="553" spans="1:5" x14ac:dyDescent="0.25">
      <c r="A553">
        <v>22405120</v>
      </c>
      <c r="B553">
        <v>22413312</v>
      </c>
      <c r="C553">
        <v>22421504</v>
      </c>
      <c r="D553">
        <v>22421504</v>
      </c>
      <c r="E553">
        <v>22548480</v>
      </c>
    </row>
    <row r="554" spans="1:5" x14ac:dyDescent="0.25">
      <c r="A554">
        <v>22405120</v>
      </c>
      <c r="B554">
        <v>22413312</v>
      </c>
      <c r="C554">
        <v>22421504</v>
      </c>
      <c r="D554">
        <v>22421504</v>
      </c>
      <c r="E554">
        <v>22548480</v>
      </c>
    </row>
    <row r="555" spans="1:5" x14ac:dyDescent="0.25">
      <c r="A555">
        <v>22405120</v>
      </c>
      <c r="B555">
        <v>22413312</v>
      </c>
      <c r="C555">
        <v>22421504</v>
      </c>
      <c r="D555">
        <v>22421504</v>
      </c>
      <c r="E555">
        <v>22548480</v>
      </c>
    </row>
    <row r="556" spans="1:5" x14ac:dyDescent="0.25">
      <c r="A556">
        <v>22405120</v>
      </c>
      <c r="B556">
        <v>22413312</v>
      </c>
      <c r="C556">
        <v>22421504</v>
      </c>
      <c r="D556">
        <v>22421504</v>
      </c>
      <c r="E556">
        <v>22548480</v>
      </c>
    </row>
    <row r="557" spans="1:5" x14ac:dyDescent="0.25">
      <c r="A557">
        <v>22405120</v>
      </c>
      <c r="B557">
        <v>22413312</v>
      </c>
      <c r="C557">
        <v>22421504</v>
      </c>
      <c r="D557">
        <v>22421504</v>
      </c>
      <c r="E557">
        <v>22548480</v>
      </c>
    </row>
    <row r="558" spans="1:5" x14ac:dyDescent="0.25">
      <c r="A558">
        <v>22405120</v>
      </c>
      <c r="B558">
        <v>22413312</v>
      </c>
      <c r="C558">
        <v>22421504</v>
      </c>
      <c r="D558">
        <v>22421504</v>
      </c>
      <c r="E558">
        <v>22548480</v>
      </c>
    </row>
    <row r="559" spans="1:5" x14ac:dyDescent="0.25">
      <c r="A559">
        <v>22405120</v>
      </c>
      <c r="B559">
        <v>22413312</v>
      </c>
      <c r="C559">
        <v>22421504</v>
      </c>
      <c r="D559">
        <v>22421504</v>
      </c>
      <c r="E559">
        <v>22548480</v>
      </c>
    </row>
    <row r="560" spans="1:5" x14ac:dyDescent="0.25">
      <c r="A560">
        <v>22405120</v>
      </c>
      <c r="B560">
        <v>22413312</v>
      </c>
      <c r="C560">
        <v>22421504</v>
      </c>
      <c r="D560">
        <v>22421504</v>
      </c>
      <c r="E560">
        <v>22548480</v>
      </c>
    </row>
    <row r="561" spans="1:5" x14ac:dyDescent="0.25">
      <c r="A561">
        <v>22405120</v>
      </c>
      <c r="B561">
        <v>22413312</v>
      </c>
      <c r="C561">
        <v>22421504</v>
      </c>
      <c r="D561">
        <v>22421504</v>
      </c>
      <c r="E561">
        <v>22548480</v>
      </c>
    </row>
    <row r="562" spans="1:5" x14ac:dyDescent="0.25">
      <c r="A562">
        <v>22405120</v>
      </c>
      <c r="B562">
        <v>22413312</v>
      </c>
      <c r="C562">
        <v>22421504</v>
      </c>
      <c r="D562">
        <v>22421504</v>
      </c>
      <c r="E562">
        <v>22548480</v>
      </c>
    </row>
    <row r="563" spans="1:5" x14ac:dyDescent="0.25">
      <c r="A563">
        <v>22405120</v>
      </c>
      <c r="B563">
        <v>22413312</v>
      </c>
      <c r="C563">
        <v>22421504</v>
      </c>
      <c r="D563">
        <v>22421504</v>
      </c>
      <c r="E563">
        <v>22548480</v>
      </c>
    </row>
    <row r="564" spans="1:5" x14ac:dyDescent="0.25">
      <c r="A564">
        <v>22405120</v>
      </c>
      <c r="B564">
        <v>22413312</v>
      </c>
      <c r="C564">
        <v>22421504</v>
      </c>
      <c r="D564">
        <v>22421504</v>
      </c>
      <c r="E564">
        <v>22548480</v>
      </c>
    </row>
    <row r="565" spans="1:5" x14ac:dyDescent="0.25">
      <c r="A565">
        <v>22405120</v>
      </c>
      <c r="B565">
        <v>22413312</v>
      </c>
      <c r="C565">
        <v>22421504</v>
      </c>
      <c r="D565">
        <v>22421504</v>
      </c>
      <c r="E565">
        <v>22548480</v>
      </c>
    </row>
    <row r="566" spans="1:5" x14ac:dyDescent="0.25">
      <c r="A566">
        <v>22405120</v>
      </c>
      <c r="B566">
        <v>22413312</v>
      </c>
      <c r="C566">
        <v>22421504</v>
      </c>
      <c r="D566">
        <v>22421504</v>
      </c>
      <c r="E566">
        <v>22548480</v>
      </c>
    </row>
    <row r="567" spans="1:5" x14ac:dyDescent="0.25">
      <c r="A567">
        <v>22405120</v>
      </c>
      <c r="B567">
        <v>22413312</v>
      </c>
      <c r="C567">
        <v>22421504</v>
      </c>
      <c r="D567">
        <v>22421504</v>
      </c>
      <c r="E567">
        <v>22548480</v>
      </c>
    </row>
    <row r="568" spans="1:5" x14ac:dyDescent="0.25">
      <c r="A568">
        <v>22405120</v>
      </c>
      <c r="B568">
        <v>22413312</v>
      </c>
      <c r="C568">
        <v>22421504</v>
      </c>
      <c r="D568">
        <v>22421504</v>
      </c>
      <c r="E568">
        <v>22548480</v>
      </c>
    </row>
    <row r="569" spans="1:5" x14ac:dyDescent="0.25">
      <c r="A569">
        <v>22405120</v>
      </c>
      <c r="B569">
        <v>22413312</v>
      </c>
      <c r="C569">
        <v>22421504</v>
      </c>
      <c r="D569">
        <v>22421504</v>
      </c>
      <c r="E569">
        <v>22548480</v>
      </c>
    </row>
    <row r="570" spans="1:5" x14ac:dyDescent="0.25">
      <c r="A570">
        <v>22405120</v>
      </c>
      <c r="B570">
        <v>22413312</v>
      </c>
      <c r="C570">
        <v>22421504</v>
      </c>
      <c r="D570">
        <v>22421504</v>
      </c>
      <c r="E570">
        <v>22548480</v>
      </c>
    </row>
    <row r="571" spans="1:5" x14ac:dyDescent="0.25">
      <c r="A571">
        <v>22405120</v>
      </c>
      <c r="B571">
        <v>22413312</v>
      </c>
      <c r="C571">
        <v>22421504</v>
      </c>
      <c r="D571">
        <v>22421504</v>
      </c>
      <c r="E571">
        <v>22548480</v>
      </c>
    </row>
    <row r="572" spans="1:5" x14ac:dyDescent="0.25">
      <c r="A572">
        <v>22405120</v>
      </c>
      <c r="B572">
        <v>22413312</v>
      </c>
      <c r="C572">
        <v>22421504</v>
      </c>
      <c r="D572">
        <v>22421504</v>
      </c>
      <c r="E572">
        <v>22548480</v>
      </c>
    </row>
    <row r="573" spans="1:5" x14ac:dyDescent="0.25">
      <c r="A573">
        <v>22405120</v>
      </c>
      <c r="B573">
        <v>22413312</v>
      </c>
      <c r="C573">
        <v>22421504</v>
      </c>
      <c r="D573">
        <v>22421504</v>
      </c>
      <c r="E573">
        <v>22548480</v>
      </c>
    </row>
    <row r="574" spans="1:5" x14ac:dyDescent="0.25">
      <c r="A574">
        <v>22405120</v>
      </c>
      <c r="B574">
        <v>22413312</v>
      </c>
      <c r="C574">
        <v>22421504</v>
      </c>
      <c r="D574">
        <v>22421504</v>
      </c>
      <c r="E574">
        <v>22548480</v>
      </c>
    </row>
    <row r="575" spans="1:5" x14ac:dyDescent="0.25">
      <c r="A575">
        <v>22405120</v>
      </c>
      <c r="B575">
        <v>22417408</v>
      </c>
      <c r="C575">
        <v>22421504</v>
      </c>
      <c r="D575">
        <v>22421504</v>
      </c>
      <c r="E575">
        <v>22548480</v>
      </c>
    </row>
    <row r="576" spans="1:5" x14ac:dyDescent="0.25">
      <c r="A576">
        <v>22405120</v>
      </c>
      <c r="B576">
        <v>22417408</v>
      </c>
      <c r="C576">
        <v>22421504</v>
      </c>
      <c r="D576">
        <v>22421504</v>
      </c>
      <c r="E576">
        <v>22548480</v>
      </c>
    </row>
    <row r="577" spans="1:5" x14ac:dyDescent="0.25">
      <c r="A577">
        <v>22405120</v>
      </c>
      <c r="B577">
        <v>22417408</v>
      </c>
      <c r="C577">
        <v>22421504</v>
      </c>
      <c r="D577">
        <v>22421504</v>
      </c>
      <c r="E577">
        <v>22548480</v>
      </c>
    </row>
    <row r="578" spans="1:5" x14ac:dyDescent="0.25">
      <c r="A578">
        <v>22405120</v>
      </c>
      <c r="B578">
        <v>22417408</v>
      </c>
      <c r="C578">
        <v>22421504</v>
      </c>
      <c r="D578">
        <v>22421504</v>
      </c>
      <c r="E578">
        <v>22548480</v>
      </c>
    </row>
    <row r="579" spans="1:5" x14ac:dyDescent="0.25">
      <c r="A579">
        <v>22405120</v>
      </c>
      <c r="B579">
        <v>22417408</v>
      </c>
      <c r="C579">
        <v>22421504</v>
      </c>
      <c r="D579">
        <v>22421504</v>
      </c>
      <c r="E579">
        <v>22548480</v>
      </c>
    </row>
    <row r="580" spans="1:5" x14ac:dyDescent="0.25">
      <c r="A580">
        <v>22405120</v>
      </c>
      <c r="B580">
        <v>22417408</v>
      </c>
      <c r="C580">
        <v>22421504</v>
      </c>
      <c r="D580">
        <v>22421504</v>
      </c>
      <c r="E580">
        <v>22548480</v>
      </c>
    </row>
    <row r="581" spans="1:5" x14ac:dyDescent="0.25">
      <c r="A581">
        <v>22405120</v>
      </c>
      <c r="B581">
        <v>22417408</v>
      </c>
      <c r="C581">
        <v>22421504</v>
      </c>
      <c r="D581">
        <v>22421504</v>
      </c>
      <c r="E581">
        <v>22548480</v>
      </c>
    </row>
    <row r="582" spans="1:5" x14ac:dyDescent="0.25">
      <c r="A582">
        <v>22405120</v>
      </c>
      <c r="B582">
        <v>22417408</v>
      </c>
      <c r="C582">
        <v>22421504</v>
      </c>
      <c r="D582">
        <v>22421504</v>
      </c>
      <c r="E582">
        <v>22548480</v>
      </c>
    </row>
    <row r="583" spans="1:5" x14ac:dyDescent="0.25">
      <c r="A583">
        <v>22405120</v>
      </c>
      <c r="B583">
        <v>22417408</v>
      </c>
      <c r="C583">
        <v>22421504</v>
      </c>
      <c r="D583">
        <v>22421504</v>
      </c>
      <c r="E583">
        <v>22548480</v>
      </c>
    </row>
    <row r="584" spans="1:5" x14ac:dyDescent="0.25">
      <c r="A584">
        <v>22405120</v>
      </c>
      <c r="B584">
        <v>22417408</v>
      </c>
      <c r="C584">
        <v>22421504</v>
      </c>
      <c r="D584">
        <v>22421504</v>
      </c>
      <c r="E584">
        <v>22548480</v>
      </c>
    </row>
    <row r="585" spans="1:5" x14ac:dyDescent="0.25">
      <c r="A585">
        <v>22405120</v>
      </c>
      <c r="B585">
        <v>22417408</v>
      </c>
      <c r="C585">
        <v>22421504</v>
      </c>
      <c r="D585">
        <v>22421504</v>
      </c>
      <c r="E585">
        <v>22548480</v>
      </c>
    </row>
    <row r="586" spans="1:5" x14ac:dyDescent="0.25">
      <c r="A586">
        <v>22405120</v>
      </c>
      <c r="B586">
        <v>22417408</v>
      </c>
      <c r="C586">
        <v>22421504</v>
      </c>
      <c r="D586">
        <v>22421504</v>
      </c>
      <c r="E586">
        <v>22548480</v>
      </c>
    </row>
    <row r="587" spans="1:5" x14ac:dyDescent="0.25">
      <c r="A587">
        <v>22405120</v>
      </c>
      <c r="B587">
        <v>22417408</v>
      </c>
      <c r="C587">
        <v>22421504</v>
      </c>
      <c r="D587">
        <v>22421504</v>
      </c>
      <c r="E587">
        <v>22548480</v>
      </c>
    </row>
    <row r="588" spans="1:5" x14ac:dyDescent="0.25">
      <c r="A588">
        <v>22405120</v>
      </c>
      <c r="B588">
        <v>22417408</v>
      </c>
      <c r="C588">
        <v>22421504</v>
      </c>
      <c r="D588">
        <v>22421504</v>
      </c>
      <c r="E588">
        <v>22548480</v>
      </c>
    </row>
    <row r="589" spans="1:5" x14ac:dyDescent="0.25">
      <c r="A589">
        <v>22405120</v>
      </c>
      <c r="B589">
        <v>22417408</v>
      </c>
      <c r="C589">
        <v>22421504</v>
      </c>
      <c r="D589">
        <v>22421504</v>
      </c>
      <c r="E589">
        <v>22548480</v>
      </c>
    </row>
    <row r="590" spans="1:5" x14ac:dyDescent="0.25">
      <c r="A590">
        <v>22405120</v>
      </c>
      <c r="B590">
        <v>22417408</v>
      </c>
      <c r="C590">
        <v>22421504</v>
      </c>
      <c r="D590">
        <v>22421504</v>
      </c>
      <c r="E590">
        <v>22548480</v>
      </c>
    </row>
    <row r="591" spans="1:5" x14ac:dyDescent="0.25">
      <c r="A591">
        <v>22405120</v>
      </c>
      <c r="B591">
        <v>22417408</v>
      </c>
      <c r="C591">
        <v>22421504</v>
      </c>
      <c r="D591">
        <v>22421504</v>
      </c>
      <c r="E591">
        <v>22548480</v>
      </c>
    </row>
    <row r="592" spans="1:5" x14ac:dyDescent="0.25">
      <c r="A592">
        <v>22405120</v>
      </c>
      <c r="B592">
        <v>22417408</v>
      </c>
      <c r="C592">
        <v>22421504</v>
      </c>
      <c r="D592">
        <v>22421504</v>
      </c>
      <c r="E592">
        <v>22548480</v>
      </c>
    </row>
    <row r="593" spans="1:5" x14ac:dyDescent="0.25">
      <c r="A593">
        <v>22405120</v>
      </c>
      <c r="B593">
        <v>22417408</v>
      </c>
      <c r="C593">
        <v>22421504</v>
      </c>
      <c r="D593">
        <v>22421504</v>
      </c>
      <c r="E593">
        <v>22548480</v>
      </c>
    </row>
    <row r="594" spans="1:5" x14ac:dyDescent="0.25">
      <c r="A594">
        <v>22405120</v>
      </c>
      <c r="B594">
        <v>22417408</v>
      </c>
      <c r="C594">
        <v>22421504</v>
      </c>
      <c r="D594">
        <v>22421504</v>
      </c>
      <c r="E594">
        <v>22548480</v>
      </c>
    </row>
    <row r="595" spans="1:5" x14ac:dyDescent="0.25">
      <c r="A595">
        <v>22405120</v>
      </c>
      <c r="B595">
        <v>22417408</v>
      </c>
      <c r="C595">
        <v>22421504</v>
      </c>
      <c r="D595">
        <v>22421504</v>
      </c>
      <c r="E595">
        <v>22548480</v>
      </c>
    </row>
    <row r="596" spans="1:5" x14ac:dyDescent="0.25">
      <c r="A596">
        <v>22405120</v>
      </c>
      <c r="B596">
        <v>22417408</v>
      </c>
      <c r="C596">
        <v>22421504</v>
      </c>
      <c r="D596">
        <v>22421504</v>
      </c>
      <c r="E596">
        <v>22548480</v>
      </c>
    </row>
    <row r="597" spans="1:5" x14ac:dyDescent="0.25">
      <c r="A597">
        <v>22405120</v>
      </c>
      <c r="B597">
        <v>22417408</v>
      </c>
      <c r="C597">
        <v>22421504</v>
      </c>
      <c r="D597">
        <v>22421504</v>
      </c>
      <c r="E597">
        <v>22548480</v>
      </c>
    </row>
    <row r="598" spans="1:5" x14ac:dyDescent="0.25">
      <c r="A598">
        <v>22405120</v>
      </c>
      <c r="B598">
        <v>22417408</v>
      </c>
      <c r="C598">
        <v>22421504</v>
      </c>
      <c r="D598">
        <v>22421504</v>
      </c>
      <c r="E598">
        <v>22548480</v>
      </c>
    </row>
    <row r="599" spans="1:5" x14ac:dyDescent="0.25">
      <c r="A599">
        <v>22405120</v>
      </c>
      <c r="B599">
        <v>22417408</v>
      </c>
      <c r="C599">
        <v>22421504</v>
      </c>
      <c r="D599">
        <v>22421504</v>
      </c>
      <c r="E599">
        <v>22548480</v>
      </c>
    </row>
    <row r="600" spans="1:5" x14ac:dyDescent="0.25">
      <c r="A600">
        <v>22405120</v>
      </c>
      <c r="B600">
        <v>22417408</v>
      </c>
      <c r="C600">
        <v>22421504</v>
      </c>
      <c r="D600">
        <v>22421504</v>
      </c>
      <c r="E600">
        <v>22548480</v>
      </c>
    </row>
    <row r="601" spans="1:5" x14ac:dyDescent="0.25">
      <c r="A601">
        <v>22405120</v>
      </c>
      <c r="B601">
        <v>22417408</v>
      </c>
      <c r="C601">
        <v>22421504</v>
      </c>
      <c r="D601">
        <v>22421504</v>
      </c>
      <c r="E601">
        <v>22548480</v>
      </c>
    </row>
    <row r="602" spans="1:5" x14ac:dyDescent="0.25">
      <c r="A602">
        <v>22405120</v>
      </c>
      <c r="B602">
        <v>22417408</v>
      </c>
      <c r="C602">
        <v>22421504</v>
      </c>
      <c r="D602">
        <v>22421504</v>
      </c>
      <c r="E602">
        <v>22548480</v>
      </c>
    </row>
    <row r="603" spans="1:5" x14ac:dyDescent="0.25">
      <c r="A603">
        <v>22405120</v>
      </c>
      <c r="B603">
        <v>22417408</v>
      </c>
      <c r="C603">
        <v>22421504</v>
      </c>
      <c r="D603">
        <v>22421504</v>
      </c>
      <c r="E603">
        <v>22548480</v>
      </c>
    </row>
    <row r="604" spans="1:5" x14ac:dyDescent="0.25">
      <c r="A604">
        <v>22405120</v>
      </c>
      <c r="B604">
        <v>22417408</v>
      </c>
      <c r="C604">
        <v>22421504</v>
      </c>
      <c r="D604">
        <v>22421504</v>
      </c>
      <c r="E604">
        <v>22548480</v>
      </c>
    </row>
    <row r="605" spans="1:5" x14ac:dyDescent="0.25">
      <c r="A605">
        <v>22405120</v>
      </c>
      <c r="B605">
        <v>22417408</v>
      </c>
      <c r="C605">
        <v>22421504</v>
      </c>
      <c r="D605">
        <v>22421504</v>
      </c>
      <c r="E605">
        <v>22548480</v>
      </c>
    </row>
    <row r="606" spans="1:5" x14ac:dyDescent="0.25">
      <c r="A606">
        <v>22405120</v>
      </c>
      <c r="B606">
        <v>22417408</v>
      </c>
      <c r="C606">
        <v>22421504</v>
      </c>
      <c r="D606">
        <v>22421504</v>
      </c>
      <c r="E606">
        <v>22548480</v>
      </c>
    </row>
    <row r="607" spans="1:5" x14ac:dyDescent="0.25">
      <c r="A607">
        <v>22405120</v>
      </c>
      <c r="B607">
        <v>22417408</v>
      </c>
      <c r="C607">
        <v>22421504</v>
      </c>
      <c r="D607">
        <v>22421504</v>
      </c>
      <c r="E607">
        <v>22548480</v>
      </c>
    </row>
    <row r="608" spans="1:5" x14ac:dyDescent="0.25">
      <c r="A608">
        <v>22405120</v>
      </c>
      <c r="B608">
        <v>22417408</v>
      </c>
      <c r="C608">
        <v>22421504</v>
      </c>
      <c r="D608">
        <v>22421504</v>
      </c>
      <c r="E608">
        <v>22548480</v>
      </c>
    </row>
    <row r="609" spans="1:5" x14ac:dyDescent="0.25">
      <c r="A609">
        <v>22405120</v>
      </c>
      <c r="B609">
        <v>22417408</v>
      </c>
      <c r="C609">
        <v>22421504</v>
      </c>
      <c r="D609">
        <v>22421504</v>
      </c>
      <c r="E609">
        <v>22548480</v>
      </c>
    </row>
    <row r="610" spans="1:5" x14ac:dyDescent="0.25">
      <c r="A610">
        <v>22405120</v>
      </c>
      <c r="B610">
        <v>22417408</v>
      </c>
      <c r="C610">
        <v>22421504</v>
      </c>
      <c r="D610">
        <v>22421504</v>
      </c>
      <c r="E610">
        <v>22548480</v>
      </c>
    </row>
    <row r="611" spans="1:5" x14ac:dyDescent="0.25">
      <c r="A611">
        <v>22405120</v>
      </c>
      <c r="B611">
        <v>22417408</v>
      </c>
      <c r="C611">
        <v>22421504</v>
      </c>
      <c r="D611">
        <v>22421504</v>
      </c>
      <c r="E611">
        <v>22548480</v>
      </c>
    </row>
    <row r="612" spans="1:5" x14ac:dyDescent="0.25">
      <c r="A612">
        <v>22405120</v>
      </c>
      <c r="B612">
        <v>22417408</v>
      </c>
      <c r="C612">
        <v>22421504</v>
      </c>
      <c r="D612">
        <v>22421504</v>
      </c>
      <c r="E612">
        <v>22548480</v>
      </c>
    </row>
    <row r="613" spans="1:5" x14ac:dyDescent="0.25">
      <c r="A613">
        <v>22405120</v>
      </c>
      <c r="B613">
        <v>22417408</v>
      </c>
      <c r="C613">
        <v>22421504</v>
      </c>
      <c r="D613">
        <v>22421504</v>
      </c>
      <c r="E613">
        <v>22548480</v>
      </c>
    </row>
    <row r="614" spans="1:5" x14ac:dyDescent="0.25">
      <c r="A614">
        <v>22405120</v>
      </c>
      <c r="B614">
        <v>22417408</v>
      </c>
      <c r="C614">
        <v>22421504</v>
      </c>
      <c r="D614">
        <v>22421504</v>
      </c>
      <c r="E614">
        <v>22548480</v>
      </c>
    </row>
    <row r="615" spans="1:5" x14ac:dyDescent="0.25">
      <c r="A615">
        <v>22405120</v>
      </c>
      <c r="B615">
        <v>22417408</v>
      </c>
      <c r="C615">
        <v>22421504</v>
      </c>
      <c r="D615">
        <v>22421504</v>
      </c>
      <c r="E615">
        <v>22548480</v>
      </c>
    </row>
    <row r="616" spans="1:5" x14ac:dyDescent="0.25">
      <c r="A616">
        <v>22405120</v>
      </c>
      <c r="B616">
        <v>22417408</v>
      </c>
      <c r="C616">
        <v>22421504</v>
      </c>
      <c r="D616">
        <v>22421504</v>
      </c>
      <c r="E616">
        <v>22548480</v>
      </c>
    </row>
    <row r="617" spans="1:5" x14ac:dyDescent="0.25">
      <c r="A617">
        <v>22405120</v>
      </c>
      <c r="B617">
        <v>22417408</v>
      </c>
      <c r="C617">
        <v>22421504</v>
      </c>
      <c r="D617">
        <v>22421504</v>
      </c>
      <c r="E617">
        <v>22548480</v>
      </c>
    </row>
    <row r="618" spans="1:5" x14ac:dyDescent="0.25">
      <c r="A618">
        <v>22405120</v>
      </c>
      <c r="B618">
        <v>22417408</v>
      </c>
      <c r="C618">
        <v>22421504</v>
      </c>
      <c r="D618">
        <v>22421504</v>
      </c>
      <c r="E618">
        <v>22548480</v>
      </c>
    </row>
    <row r="619" spans="1:5" x14ac:dyDescent="0.25">
      <c r="A619">
        <v>22405120</v>
      </c>
      <c r="B619">
        <v>22417408</v>
      </c>
      <c r="C619">
        <v>22421504</v>
      </c>
      <c r="D619">
        <v>22421504</v>
      </c>
      <c r="E619">
        <v>22548480</v>
      </c>
    </row>
    <row r="620" spans="1:5" x14ac:dyDescent="0.25">
      <c r="A620">
        <v>22405120</v>
      </c>
      <c r="B620">
        <v>22417408</v>
      </c>
      <c r="C620">
        <v>22421504</v>
      </c>
      <c r="D620">
        <v>22421504</v>
      </c>
      <c r="E620">
        <v>22548480</v>
      </c>
    </row>
    <row r="621" spans="1:5" x14ac:dyDescent="0.25">
      <c r="A621">
        <v>22405120</v>
      </c>
      <c r="B621">
        <v>22417408</v>
      </c>
      <c r="C621">
        <v>22421504</v>
      </c>
      <c r="D621">
        <v>22421504</v>
      </c>
      <c r="E621">
        <v>22548480</v>
      </c>
    </row>
    <row r="622" spans="1:5" x14ac:dyDescent="0.25">
      <c r="A622">
        <v>22405120</v>
      </c>
      <c r="B622">
        <v>22417408</v>
      </c>
      <c r="C622">
        <v>22421504</v>
      </c>
      <c r="D622">
        <v>22421504</v>
      </c>
      <c r="E622">
        <v>22548480</v>
      </c>
    </row>
    <row r="623" spans="1:5" x14ac:dyDescent="0.25">
      <c r="A623">
        <v>22405120</v>
      </c>
      <c r="B623">
        <v>22417408</v>
      </c>
      <c r="C623">
        <v>22421504</v>
      </c>
      <c r="D623">
        <v>22421504</v>
      </c>
      <c r="E623">
        <v>22548480</v>
      </c>
    </row>
    <row r="624" spans="1:5" x14ac:dyDescent="0.25">
      <c r="A624">
        <v>22405120</v>
      </c>
      <c r="B624">
        <v>22417408</v>
      </c>
      <c r="C624">
        <v>22421504</v>
      </c>
      <c r="D624">
        <v>22421504</v>
      </c>
      <c r="E624">
        <v>22548480</v>
      </c>
    </row>
    <row r="625" spans="1:5" x14ac:dyDescent="0.25">
      <c r="A625">
        <v>22405120</v>
      </c>
      <c r="B625">
        <v>22417408</v>
      </c>
      <c r="C625">
        <v>22421504</v>
      </c>
      <c r="D625">
        <v>22421504</v>
      </c>
      <c r="E625">
        <v>22548480</v>
      </c>
    </row>
    <row r="626" spans="1:5" x14ac:dyDescent="0.25">
      <c r="A626">
        <v>22405120</v>
      </c>
      <c r="B626">
        <v>22417408</v>
      </c>
      <c r="C626">
        <v>22421504</v>
      </c>
      <c r="D626">
        <v>22421504</v>
      </c>
      <c r="E626">
        <v>22548480</v>
      </c>
    </row>
    <row r="627" spans="1:5" x14ac:dyDescent="0.25">
      <c r="A627">
        <v>22405120</v>
      </c>
      <c r="B627">
        <v>22417408</v>
      </c>
      <c r="C627">
        <v>22421504</v>
      </c>
      <c r="D627">
        <v>22421504</v>
      </c>
      <c r="E627">
        <v>22548480</v>
      </c>
    </row>
    <row r="628" spans="1:5" x14ac:dyDescent="0.25">
      <c r="A628">
        <v>22405120</v>
      </c>
      <c r="B628">
        <v>22417408</v>
      </c>
      <c r="C628">
        <v>22421504</v>
      </c>
      <c r="D628">
        <v>22421504</v>
      </c>
      <c r="E628">
        <v>22548480</v>
      </c>
    </row>
    <row r="629" spans="1:5" x14ac:dyDescent="0.25">
      <c r="A629">
        <v>22405120</v>
      </c>
      <c r="B629">
        <v>22417408</v>
      </c>
      <c r="C629">
        <v>22421504</v>
      </c>
      <c r="D629">
        <v>22421504</v>
      </c>
      <c r="E629">
        <v>22548480</v>
      </c>
    </row>
    <row r="630" spans="1:5" x14ac:dyDescent="0.25">
      <c r="A630">
        <v>22405120</v>
      </c>
      <c r="B630">
        <v>22417408</v>
      </c>
      <c r="C630">
        <v>22421504</v>
      </c>
      <c r="D630">
        <v>22421504</v>
      </c>
      <c r="E630">
        <v>22548480</v>
      </c>
    </row>
    <row r="631" spans="1:5" x14ac:dyDescent="0.25">
      <c r="A631">
        <v>22405120</v>
      </c>
      <c r="B631">
        <v>22417408</v>
      </c>
      <c r="C631">
        <v>22421504</v>
      </c>
      <c r="D631">
        <v>22421504</v>
      </c>
      <c r="E631">
        <v>22548480</v>
      </c>
    </row>
    <row r="632" spans="1:5" x14ac:dyDescent="0.25">
      <c r="A632">
        <v>22405120</v>
      </c>
      <c r="B632">
        <v>22417408</v>
      </c>
      <c r="C632">
        <v>22421504</v>
      </c>
      <c r="D632">
        <v>22421504</v>
      </c>
      <c r="E632">
        <v>22548480</v>
      </c>
    </row>
    <row r="633" spans="1:5" x14ac:dyDescent="0.25">
      <c r="A633">
        <v>22405120</v>
      </c>
      <c r="B633">
        <v>22417408</v>
      </c>
      <c r="C633">
        <v>22421504</v>
      </c>
      <c r="D633">
        <v>22421504</v>
      </c>
      <c r="E633">
        <v>22548480</v>
      </c>
    </row>
    <row r="634" spans="1:5" x14ac:dyDescent="0.25">
      <c r="A634">
        <v>22405120</v>
      </c>
      <c r="B634">
        <v>22417408</v>
      </c>
      <c r="C634">
        <v>22421504</v>
      </c>
      <c r="D634">
        <v>22421504</v>
      </c>
      <c r="E634">
        <v>22548480</v>
      </c>
    </row>
    <row r="635" spans="1:5" x14ac:dyDescent="0.25">
      <c r="A635">
        <v>22405120</v>
      </c>
      <c r="B635">
        <v>22417408</v>
      </c>
      <c r="C635">
        <v>22421504</v>
      </c>
      <c r="D635">
        <v>22421504</v>
      </c>
      <c r="E635">
        <v>22548480</v>
      </c>
    </row>
    <row r="636" spans="1:5" x14ac:dyDescent="0.25">
      <c r="A636">
        <v>22405120</v>
      </c>
      <c r="B636">
        <v>22417408</v>
      </c>
      <c r="C636">
        <v>22421504</v>
      </c>
      <c r="D636">
        <v>22421504</v>
      </c>
      <c r="E636">
        <v>22548480</v>
      </c>
    </row>
    <row r="637" spans="1:5" x14ac:dyDescent="0.25">
      <c r="A637">
        <v>22405120</v>
      </c>
      <c r="B637">
        <v>22417408</v>
      </c>
      <c r="C637">
        <v>22421504</v>
      </c>
      <c r="D637">
        <v>22421504</v>
      </c>
      <c r="E637">
        <v>22548480</v>
      </c>
    </row>
    <row r="638" spans="1:5" x14ac:dyDescent="0.25">
      <c r="A638">
        <v>22405120</v>
      </c>
      <c r="B638">
        <v>22417408</v>
      </c>
      <c r="C638">
        <v>22421504</v>
      </c>
      <c r="D638">
        <v>22421504</v>
      </c>
      <c r="E638">
        <v>22548480</v>
      </c>
    </row>
    <row r="639" spans="1:5" x14ac:dyDescent="0.25">
      <c r="A639">
        <v>22405120</v>
      </c>
      <c r="B639">
        <v>22417408</v>
      </c>
      <c r="C639">
        <v>22421504</v>
      </c>
      <c r="D639">
        <v>22421504</v>
      </c>
      <c r="E639">
        <v>22548480</v>
      </c>
    </row>
    <row r="640" spans="1:5" x14ac:dyDescent="0.25">
      <c r="A640">
        <v>22405120</v>
      </c>
      <c r="B640">
        <v>22417408</v>
      </c>
      <c r="C640">
        <v>22421504</v>
      </c>
      <c r="D640">
        <v>22421504</v>
      </c>
      <c r="E640">
        <v>22548480</v>
      </c>
    </row>
    <row r="641" spans="1:5" x14ac:dyDescent="0.25">
      <c r="A641">
        <v>22405120</v>
      </c>
      <c r="B641">
        <v>22417408</v>
      </c>
      <c r="C641">
        <v>22421504</v>
      </c>
      <c r="D641">
        <v>22421504</v>
      </c>
      <c r="E641">
        <v>22548480</v>
      </c>
    </row>
    <row r="642" spans="1:5" x14ac:dyDescent="0.25">
      <c r="A642">
        <v>22405120</v>
      </c>
      <c r="B642">
        <v>22417408</v>
      </c>
      <c r="C642">
        <v>22421504</v>
      </c>
      <c r="D642">
        <v>22421504</v>
      </c>
      <c r="E642">
        <v>22548480</v>
      </c>
    </row>
    <row r="643" spans="1:5" x14ac:dyDescent="0.25">
      <c r="A643">
        <v>22405120</v>
      </c>
      <c r="B643">
        <v>22417408</v>
      </c>
      <c r="C643">
        <v>22421504</v>
      </c>
      <c r="D643">
        <v>22421504</v>
      </c>
      <c r="E643">
        <v>22548480</v>
      </c>
    </row>
    <row r="644" spans="1:5" x14ac:dyDescent="0.25">
      <c r="A644">
        <v>22405120</v>
      </c>
      <c r="B644">
        <v>22417408</v>
      </c>
      <c r="C644">
        <v>22421504</v>
      </c>
      <c r="D644">
        <v>22421504</v>
      </c>
      <c r="E644">
        <v>22548480</v>
      </c>
    </row>
    <row r="645" spans="1:5" x14ac:dyDescent="0.25">
      <c r="A645">
        <v>22405120</v>
      </c>
      <c r="B645">
        <v>22417408</v>
      </c>
      <c r="C645">
        <v>22421504</v>
      </c>
      <c r="D645">
        <v>22421504</v>
      </c>
      <c r="E645">
        <v>22548480</v>
      </c>
    </row>
    <row r="646" spans="1:5" x14ac:dyDescent="0.25">
      <c r="A646">
        <v>22405120</v>
      </c>
      <c r="B646">
        <v>22417408</v>
      </c>
      <c r="C646">
        <v>22421504</v>
      </c>
      <c r="D646">
        <v>22421504</v>
      </c>
      <c r="E646">
        <v>22548480</v>
      </c>
    </row>
    <row r="647" spans="1:5" x14ac:dyDescent="0.25">
      <c r="A647">
        <v>22405120</v>
      </c>
      <c r="B647">
        <v>22417408</v>
      </c>
      <c r="C647">
        <v>22421504</v>
      </c>
      <c r="D647">
        <v>22421504</v>
      </c>
      <c r="E647">
        <v>22548480</v>
      </c>
    </row>
    <row r="648" spans="1:5" x14ac:dyDescent="0.25">
      <c r="A648">
        <v>22405120</v>
      </c>
      <c r="B648">
        <v>22417408</v>
      </c>
      <c r="C648">
        <v>22421504</v>
      </c>
      <c r="D648">
        <v>22421504</v>
      </c>
      <c r="E648">
        <v>22548480</v>
      </c>
    </row>
    <row r="649" spans="1:5" x14ac:dyDescent="0.25">
      <c r="A649">
        <v>22405120</v>
      </c>
      <c r="B649">
        <v>22417408</v>
      </c>
      <c r="C649">
        <v>22421504</v>
      </c>
      <c r="D649">
        <v>22421504</v>
      </c>
      <c r="E649">
        <v>22548480</v>
      </c>
    </row>
    <row r="650" spans="1:5" x14ac:dyDescent="0.25">
      <c r="A650">
        <v>22405120</v>
      </c>
      <c r="B650">
        <v>22417408</v>
      </c>
      <c r="C650">
        <v>22421504</v>
      </c>
      <c r="D650">
        <v>22421504</v>
      </c>
      <c r="E650">
        <v>22548480</v>
      </c>
    </row>
    <row r="651" spans="1:5" x14ac:dyDescent="0.25">
      <c r="A651">
        <v>22405120</v>
      </c>
      <c r="B651">
        <v>22417408</v>
      </c>
      <c r="C651">
        <v>22421504</v>
      </c>
      <c r="D651">
        <v>22421504</v>
      </c>
      <c r="E651">
        <v>22548480</v>
      </c>
    </row>
    <row r="652" spans="1:5" x14ac:dyDescent="0.25">
      <c r="A652">
        <v>22405120</v>
      </c>
      <c r="B652">
        <v>22417408</v>
      </c>
      <c r="C652">
        <v>22421504</v>
      </c>
      <c r="D652">
        <v>22421504</v>
      </c>
      <c r="E652">
        <v>22548480</v>
      </c>
    </row>
    <row r="653" spans="1:5" x14ac:dyDescent="0.25">
      <c r="A653">
        <v>22405120</v>
      </c>
      <c r="B653">
        <v>22417408</v>
      </c>
      <c r="C653">
        <v>22421504</v>
      </c>
      <c r="D653">
        <v>22421504</v>
      </c>
      <c r="E653">
        <v>22548480</v>
      </c>
    </row>
    <row r="654" spans="1:5" x14ac:dyDescent="0.25">
      <c r="A654">
        <v>22405120</v>
      </c>
      <c r="B654">
        <v>22417408</v>
      </c>
      <c r="C654">
        <v>22421504</v>
      </c>
      <c r="D654">
        <v>22421504</v>
      </c>
      <c r="E654">
        <v>22548480</v>
      </c>
    </row>
    <row r="655" spans="1:5" x14ac:dyDescent="0.25">
      <c r="A655">
        <v>22405120</v>
      </c>
      <c r="B655">
        <v>22417408</v>
      </c>
      <c r="C655">
        <v>22421504</v>
      </c>
      <c r="D655">
        <v>22421504</v>
      </c>
      <c r="E655">
        <v>22548480</v>
      </c>
    </row>
    <row r="656" spans="1:5" x14ac:dyDescent="0.25">
      <c r="A656">
        <v>22405120</v>
      </c>
      <c r="B656">
        <v>22417408</v>
      </c>
      <c r="C656">
        <v>22421504</v>
      </c>
      <c r="D656">
        <v>22421504</v>
      </c>
      <c r="E656">
        <v>22548480</v>
      </c>
    </row>
    <row r="657" spans="1:5" x14ac:dyDescent="0.25">
      <c r="A657">
        <v>22405120</v>
      </c>
      <c r="B657">
        <v>22417408</v>
      </c>
      <c r="C657">
        <v>22421504</v>
      </c>
      <c r="D657">
        <v>22421504</v>
      </c>
      <c r="E657">
        <v>22548480</v>
      </c>
    </row>
    <row r="658" spans="1:5" x14ac:dyDescent="0.25">
      <c r="A658">
        <v>22405120</v>
      </c>
      <c r="B658">
        <v>22417408</v>
      </c>
      <c r="C658">
        <v>22421504</v>
      </c>
      <c r="D658">
        <v>22421504</v>
      </c>
      <c r="E658">
        <v>22548480</v>
      </c>
    </row>
    <row r="659" spans="1:5" x14ac:dyDescent="0.25">
      <c r="A659">
        <v>22405120</v>
      </c>
      <c r="B659">
        <v>22417408</v>
      </c>
      <c r="C659">
        <v>22421504</v>
      </c>
      <c r="D659">
        <v>22421504</v>
      </c>
      <c r="E659">
        <v>22548480</v>
      </c>
    </row>
    <row r="660" spans="1:5" x14ac:dyDescent="0.25">
      <c r="A660">
        <v>22405120</v>
      </c>
      <c r="B660">
        <v>22417408</v>
      </c>
      <c r="C660">
        <v>22421504</v>
      </c>
      <c r="D660">
        <v>22421504</v>
      </c>
      <c r="E660">
        <v>22548480</v>
      </c>
    </row>
    <row r="661" spans="1:5" x14ac:dyDescent="0.25">
      <c r="A661">
        <v>22405120</v>
      </c>
      <c r="B661">
        <v>22417408</v>
      </c>
      <c r="C661">
        <v>22421504</v>
      </c>
      <c r="D661">
        <v>22421504</v>
      </c>
      <c r="E661">
        <v>22548480</v>
      </c>
    </row>
    <row r="662" spans="1:5" x14ac:dyDescent="0.25">
      <c r="A662">
        <v>22405120</v>
      </c>
      <c r="B662">
        <v>22417408</v>
      </c>
      <c r="C662">
        <v>22421504</v>
      </c>
      <c r="D662">
        <v>22421504</v>
      </c>
      <c r="E662">
        <v>22548480</v>
      </c>
    </row>
    <row r="663" spans="1:5" x14ac:dyDescent="0.25">
      <c r="A663">
        <v>22405120</v>
      </c>
      <c r="B663">
        <v>22417408</v>
      </c>
      <c r="C663">
        <v>22421504</v>
      </c>
      <c r="D663">
        <v>22421504</v>
      </c>
      <c r="E663">
        <v>22548480</v>
      </c>
    </row>
    <row r="664" spans="1:5" x14ac:dyDescent="0.25">
      <c r="A664">
        <v>22405120</v>
      </c>
      <c r="B664">
        <v>22417408</v>
      </c>
      <c r="C664">
        <v>22421504</v>
      </c>
      <c r="D664">
        <v>22421504</v>
      </c>
      <c r="E664">
        <v>22548480</v>
      </c>
    </row>
    <row r="665" spans="1:5" x14ac:dyDescent="0.25">
      <c r="A665">
        <v>22405120</v>
      </c>
      <c r="B665">
        <v>22417408</v>
      </c>
      <c r="C665">
        <v>22421504</v>
      </c>
      <c r="D665">
        <v>22421504</v>
      </c>
      <c r="E665">
        <v>22548480</v>
      </c>
    </row>
    <row r="666" spans="1:5" x14ac:dyDescent="0.25">
      <c r="A666">
        <v>22405120</v>
      </c>
      <c r="B666">
        <v>22417408</v>
      </c>
      <c r="C666">
        <v>22421504</v>
      </c>
      <c r="D666">
        <v>22421504</v>
      </c>
      <c r="E666">
        <v>22548480</v>
      </c>
    </row>
    <row r="667" spans="1:5" x14ac:dyDescent="0.25">
      <c r="A667">
        <v>22405120</v>
      </c>
      <c r="B667">
        <v>22417408</v>
      </c>
      <c r="C667">
        <v>22421504</v>
      </c>
      <c r="D667">
        <v>22421504</v>
      </c>
      <c r="E667">
        <v>22548480</v>
      </c>
    </row>
    <row r="668" spans="1:5" x14ac:dyDescent="0.25">
      <c r="A668">
        <v>22405120</v>
      </c>
      <c r="B668">
        <v>22417408</v>
      </c>
      <c r="C668">
        <v>22421504</v>
      </c>
      <c r="D668">
        <v>22421504</v>
      </c>
      <c r="E668">
        <v>22548480</v>
      </c>
    </row>
    <row r="669" spans="1:5" x14ac:dyDescent="0.25">
      <c r="A669">
        <v>22405120</v>
      </c>
      <c r="B669">
        <v>22417408</v>
      </c>
      <c r="C669">
        <v>22421504</v>
      </c>
      <c r="D669">
        <v>22421504</v>
      </c>
      <c r="E669">
        <v>22548480</v>
      </c>
    </row>
    <row r="670" spans="1:5" x14ac:dyDescent="0.25">
      <c r="A670">
        <v>22405120</v>
      </c>
      <c r="B670">
        <v>22417408</v>
      </c>
      <c r="C670">
        <v>22421504</v>
      </c>
      <c r="D670">
        <v>22421504</v>
      </c>
      <c r="E670">
        <v>22548480</v>
      </c>
    </row>
    <row r="671" spans="1:5" x14ac:dyDescent="0.25">
      <c r="A671">
        <v>22405120</v>
      </c>
      <c r="B671">
        <v>22417408</v>
      </c>
      <c r="C671">
        <v>22421504</v>
      </c>
      <c r="D671">
        <v>22421504</v>
      </c>
      <c r="E671">
        <v>22548480</v>
      </c>
    </row>
    <row r="672" spans="1:5" x14ac:dyDescent="0.25">
      <c r="A672">
        <v>22405120</v>
      </c>
      <c r="B672">
        <v>22417408</v>
      </c>
      <c r="C672">
        <v>22421504</v>
      </c>
      <c r="D672">
        <v>22421504</v>
      </c>
      <c r="E672">
        <v>22548480</v>
      </c>
    </row>
    <row r="673" spans="1:5" x14ac:dyDescent="0.25">
      <c r="A673">
        <v>22405120</v>
      </c>
      <c r="B673">
        <v>22417408</v>
      </c>
      <c r="C673">
        <v>22421504</v>
      </c>
      <c r="D673">
        <v>22421504</v>
      </c>
      <c r="E673">
        <v>22548480</v>
      </c>
    </row>
    <row r="674" spans="1:5" x14ac:dyDescent="0.25">
      <c r="A674">
        <v>22405120</v>
      </c>
      <c r="B674">
        <v>22417408</v>
      </c>
      <c r="C674">
        <v>22421504</v>
      </c>
      <c r="D674">
        <v>22421504</v>
      </c>
      <c r="E674">
        <v>22548480</v>
      </c>
    </row>
    <row r="675" spans="1:5" x14ac:dyDescent="0.25">
      <c r="A675">
        <v>22405120</v>
      </c>
      <c r="B675">
        <v>22417408</v>
      </c>
      <c r="C675">
        <v>22421504</v>
      </c>
      <c r="D675">
        <v>22421504</v>
      </c>
      <c r="E675">
        <v>22548480</v>
      </c>
    </row>
    <row r="676" spans="1:5" x14ac:dyDescent="0.25">
      <c r="A676">
        <v>22405120</v>
      </c>
      <c r="B676">
        <v>22417408</v>
      </c>
      <c r="C676">
        <v>22421504</v>
      </c>
      <c r="D676">
        <v>22421504</v>
      </c>
      <c r="E676">
        <v>22548480</v>
      </c>
    </row>
    <row r="677" spans="1:5" x14ac:dyDescent="0.25">
      <c r="A677">
        <v>22405120</v>
      </c>
      <c r="B677">
        <v>22417408</v>
      </c>
      <c r="C677">
        <v>22421504</v>
      </c>
      <c r="D677">
        <v>22421504</v>
      </c>
      <c r="E677">
        <v>22548480</v>
      </c>
    </row>
    <row r="678" spans="1:5" x14ac:dyDescent="0.25">
      <c r="A678">
        <v>22405120</v>
      </c>
      <c r="B678">
        <v>22417408</v>
      </c>
      <c r="C678">
        <v>22421504</v>
      </c>
      <c r="D678">
        <v>22421504</v>
      </c>
      <c r="E678">
        <v>22548480</v>
      </c>
    </row>
    <row r="679" spans="1:5" x14ac:dyDescent="0.25">
      <c r="A679">
        <v>22405120</v>
      </c>
      <c r="B679">
        <v>22417408</v>
      </c>
      <c r="C679">
        <v>22421504</v>
      </c>
      <c r="D679">
        <v>22421504</v>
      </c>
      <c r="E679">
        <v>22548480</v>
      </c>
    </row>
    <row r="680" spans="1:5" x14ac:dyDescent="0.25">
      <c r="A680">
        <v>22405120</v>
      </c>
      <c r="B680">
        <v>22417408</v>
      </c>
      <c r="C680">
        <v>22421504</v>
      </c>
      <c r="D680">
        <v>22421504</v>
      </c>
      <c r="E680">
        <v>22548480</v>
      </c>
    </row>
    <row r="681" spans="1:5" x14ac:dyDescent="0.25">
      <c r="A681">
        <v>22405120</v>
      </c>
      <c r="B681">
        <v>22417408</v>
      </c>
      <c r="C681">
        <v>22421504</v>
      </c>
      <c r="D681">
        <v>22421504</v>
      </c>
      <c r="E681">
        <v>22548480</v>
      </c>
    </row>
    <row r="682" spans="1:5" x14ac:dyDescent="0.25">
      <c r="A682">
        <v>22405120</v>
      </c>
      <c r="B682">
        <v>22417408</v>
      </c>
      <c r="C682">
        <v>22421504</v>
      </c>
      <c r="D682">
        <v>22421504</v>
      </c>
      <c r="E682">
        <v>22548480</v>
      </c>
    </row>
    <row r="683" spans="1:5" x14ac:dyDescent="0.25">
      <c r="A683">
        <v>22405120</v>
      </c>
      <c r="B683">
        <v>22417408</v>
      </c>
      <c r="C683">
        <v>22421504</v>
      </c>
      <c r="D683">
        <v>22421504</v>
      </c>
      <c r="E683">
        <v>22548480</v>
      </c>
    </row>
    <row r="684" spans="1:5" x14ac:dyDescent="0.25">
      <c r="A684">
        <v>22405120</v>
      </c>
      <c r="B684">
        <v>22417408</v>
      </c>
      <c r="C684">
        <v>22421504</v>
      </c>
      <c r="D684">
        <v>22421504</v>
      </c>
      <c r="E684">
        <v>22548480</v>
      </c>
    </row>
    <row r="685" spans="1:5" x14ac:dyDescent="0.25">
      <c r="A685">
        <v>22405120</v>
      </c>
      <c r="B685">
        <v>22417408</v>
      </c>
      <c r="C685">
        <v>22421504</v>
      </c>
      <c r="D685">
        <v>22421504</v>
      </c>
      <c r="E685">
        <v>22548480</v>
      </c>
    </row>
    <row r="686" spans="1:5" x14ac:dyDescent="0.25">
      <c r="A686">
        <v>22405120</v>
      </c>
      <c r="B686">
        <v>22417408</v>
      </c>
      <c r="C686">
        <v>22421504</v>
      </c>
      <c r="D686">
        <v>22421504</v>
      </c>
      <c r="E686">
        <v>22548480</v>
      </c>
    </row>
    <row r="687" spans="1:5" x14ac:dyDescent="0.25">
      <c r="A687">
        <v>22405120</v>
      </c>
      <c r="B687">
        <v>22417408</v>
      </c>
      <c r="C687">
        <v>22421504</v>
      </c>
      <c r="D687">
        <v>22421504</v>
      </c>
      <c r="E687">
        <v>22548480</v>
      </c>
    </row>
    <row r="688" spans="1:5" x14ac:dyDescent="0.25">
      <c r="A688">
        <v>22405120</v>
      </c>
      <c r="B688">
        <v>22417408</v>
      </c>
      <c r="C688">
        <v>22421504</v>
      </c>
      <c r="D688">
        <v>22421504</v>
      </c>
      <c r="E688">
        <v>22548480</v>
      </c>
    </row>
    <row r="689" spans="1:5" x14ac:dyDescent="0.25">
      <c r="A689">
        <v>22405120</v>
      </c>
      <c r="B689">
        <v>22417408</v>
      </c>
      <c r="C689">
        <v>22421504</v>
      </c>
      <c r="D689">
        <v>22421504</v>
      </c>
      <c r="E689">
        <v>22548480</v>
      </c>
    </row>
    <row r="690" spans="1:5" x14ac:dyDescent="0.25">
      <c r="A690">
        <v>22405120</v>
      </c>
      <c r="B690">
        <v>22417408</v>
      </c>
      <c r="C690">
        <v>22421504</v>
      </c>
      <c r="D690">
        <v>22421504</v>
      </c>
      <c r="E690">
        <v>22548480</v>
      </c>
    </row>
    <row r="691" spans="1:5" x14ac:dyDescent="0.25">
      <c r="A691">
        <v>22405120</v>
      </c>
      <c r="B691">
        <v>22417408</v>
      </c>
      <c r="C691">
        <v>22421504</v>
      </c>
      <c r="D691">
        <v>22421504</v>
      </c>
      <c r="E691">
        <v>22548480</v>
      </c>
    </row>
    <row r="692" spans="1:5" x14ac:dyDescent="0.25">
      <c r="A692">
        <v>22405120</v>
      </c>
      <c r="B692">
        <v>22417408</v>
      </c>
      <c r="C692">
        <v>22421504</v>
      </c>
      <c r="D692">
        <v>22421504</v>
      </c>
      <c r="E692">
        <v>22548480</v>
      </c>
    </row>
    <row r="693" spans="1:5" x14ac:dyDescent="0.25">
      <c r="A693">
        <v>22405120</v>
      </c>
      <c r="B693">
        <v>22417408</v>
      </c>
      <c r="C693">
        <v>22421504</v>
      </c>
      <c r="D693">
        <v>22421504</v>
      </c>
      <c r="E693">
        <v>22548480</v>
      </c>
    </row>
    <row r="694" spans="1:5" x14ac:dyDescent="0.25">
      <c r="A694">
        <v>22405120</v>
      </c>
      <c r="B694">
        <v>22417408</v>
      </c>
      <c r="C694">
        <v>22421504</v>
      </c>
      <c r="D694">
        <v>22421504</v>
      </c>
      <c r="E694">
        <v>22548480</v>
      </c>
    </row>
    <row r="695" spans="1:5" x14ac:dyDescent="0.25">
      <c r="A695">
        <v>22405120</v>
      </c>
      <c r="B695">
        <v>22417408</v>
      </c>
      <c r="C695">
        <v>22421504</v>
      </c>
      <c r="D695">
        <v>22421504</v>
      </c>
      <c r="E695">
        <v>22548480</v>
      </c>
    </row>
    <row r="696" spans="1:5" x14ac:dyDescent="0.25">
      <c r="A696">
        <v>22405120</v>
      </c>
      <c r="B696">
        <v>22417408</v>
      </c>
      <c r="C696">
        <v>22421504</v>
      </c>
      <c r="D696">
        <v>22421504</v>
      </c>
      <c r="E696">
        <v>22548480</v>
      </c>
    </row>
    <row r="697" spans="1:5" x14ac:dyDescent="0.25">
      <c r="A697">
        <v>22405120</v>
      </c>
      <c r="B697">
        <v>22417408</v>
      </c>
      <c r="C697">
        <v>22421504</v>
      </c>
      <c r="D697">
        <v>22421504</v>
      </c>
      <c r="E697">
        <v>22548480</v>
      </c>
    </row>
    <row r="698" spans="1:5" x14ac:dyDescent="0.25">
      <c r="A698">
        <v>22405120</v>
      </c>
      <c r="B698">
        <v>22417408</v>
      </c>
      <c r="C698">
        <v>22421504</v>
      </c>
      <c r="D698">
        <v>22421504</v>
      </c>
      <c r="E698">
        <v>22548480</v>
      </c>
    </row>
    <row r="699" spans="1:5" x14ac:dyDescent="0.25">
      <c r="A699">
        <v>22405120</v>
      </c>
      <c r="B699">
        <v>22417408</v>
      </c>
      <c r="C699">
        <v>22421504</v>
      </c>
      <c r="D699">
        <v>22421504</v>
      </c>
      <c r="E699">
        <v>22548480</v>
      </c>
    </row>
    <row r="700" spans="1:5" x14ac:dyDescent="0.25">
      <c r="A700">
        <v>22405120</v>
      </c>
      <c r="B700">
        <v>22417408</v>
      </c>
      <c r="C700">
        <v>22421504</v>
      </c>
      <c r="D700">
        <v>22421504</v>
      </c>
      <c r="E700">
        <v>22548480</v>
      </c>
    </row>
    <row r="701" spans="1:5" x14ac:dyDescent="0.25">
      <c r="A701">
        <v>22405120</v>
      </c>
      <c r="B701">
        <v>22417408</v>
      </c>
      <c r="C701">
        <v>22421504</v>
      </c>
      <c r="D701">
        <v>22421504</v>
      </c>
      <c r="E701">
        <v>22548480</v>
      </c>
    </row>
    <row r="702" spans="1:5" x14ac:dyDescent="0.25">
      <c r="A702">
        <v>22405120</v>
      </c>
      <c r="B702">
        <v>22417408</v>
      </c>
      <c r="C702">
        <v>22421504</v>
      </c>
      <c r="D702">
        <v>22421504</v>
      </c>
      <c r="E702">
        <v>22548480</v>
      </c>
    </row>
    <row r="703" spans="1:5" x14ac:dyDescent="0.25">
      <c r="A703">
        <v>22405120</v>
      </c>
      <c r="B703">
        <v>22417408</v>
      </c>
      <c r="C703">
        <v>22421504</v>
      </c>
      <c r="D703">
        <v>22421504</v>
      </c>
      <c r="E703">
        <v>22548480</v>
      </c>
    </row>
    <row r="704" spans="1:5" x14ac:dyDescent="0.25">
      <c r="A704">
        <v>22405120</v>
      </c>
      <c r="B704">
        <v>22417408</v>
      </c>
      <c r="C704">
        <v>22421504</v>
      </c>
      <c r="D704">
        <v>22421504</v>
      </c>
      <c r="E704">
        <v>22548480</v>
      </c>
    </row>
    <row r="705" spans="1:5" x14ac:dyDescent="0.25">
      <c r="A705">
        <v>22405120</v>
      </c>
      <c r="B705">
        <v>22417408</v>
      </c>
      <c r="C705">
        <v>22421504</v>
      </c>
      <c r="D705">
        <v>22421504</v>
      </c>
      <c r="E705">
        <v>22548480</v>
      </c>
    </row>
    <row r="706" spans="1:5" x14ac:dyDescent="0.25">
      <c r="A706">
        <v>22405120</v>
      </c>
      <c r="B706">
        <v>22417408</v>
      </c>
      <c r="C706">
        <v>22421504</v>
      </c>
      <c r="D706">
        <v>22421504</v>
      </c>
      <c r="E706">
        <v>22548480</v>
      </c>
    </row>
    <row r="707" spans="1:5" x14ac:dyDescent="0.25">
      <c r="A707">
        <v>22405120</v>
      </c>
      <c r="B707">
        <v>22417408</v>
      </c>
      <c r="C707">
        <v>22421504</v>
      </c>
      <c r="D707">
        <v>22421504</v>
      </c>
      <c r="E707">
        <v>22548480</v>
      </c>
    </row>
    <row r="708" spans="1:5" x14ac:dyDescent="0.25">
      <c r="A708">
        <v>22405120</v>
      </c>
      <c r="B708">
        <v>22417408</v>
      </c>
      <c r="C708">
        <v>22421504</v>
      </c>
      <c r="D708">
        <v>22421504</v>
      </c>
      <c r="E708">
        <v>22548480</v>
      </c>
    </row>
    <row r="709" spans="1:5" x14ac:dyDescent="0.25">
      <c r="A709">
        <v>22405120</v>
      </c>
      <c r="B709">
        <v>22417408</v>
      </c>
      <c r="C709">
        <v>22421504</v>
      </c>
      <c r="D709">
        <v>22421504</v>
      </c>
      <c r="E709">
        <v>22548480</v>
      </c>
    </row>
    <row r="710" spans="1:5" x14ac:dyDescent="0.25">
      <c r="A710">
        <v>22405120</v>
      </c>
      <c r="B710">
        <v>22417408</v>
      </c>
      <c r="C710">
        <v>22421504</v>
      </c>
      <c r="D710">
        <v>22421504</v>
      </c>
      <c r="E710">
        <v>22548480</v>
      </c>
    </row>
    <row r="711" spans="1:5" x14ac:dyDescent="0.25">
      <c r="A711">
        <v>22405120</v>
      </c>
      <c r="B711">
        <v>22417408</v>
      </c>
      <c r="C711">
        <v>22421504</v>
      </c>
      <c r="D711">
        <v>22421504</v>
      </c>
      <c r="E711">
        <v>22548480</v>
      </c>
    </row>
    <row r="712" spans="1:5" x14ac:dyDescent="0.25">
      <c r="A712">
        <v>22405120</v>
      </c>
      <c r="B712">
        <v>22417408</v>
      </c>
      <c r="C712">
        <v>22421504</v>
      </c>
      <c r="D712">
        <v>22421504</v>
      </c>
      <c r="E712">
        <v>22548480</v>
      </c>
    </row>
    <row r="713" spans="1:5" x14ac:dyDescent="0.25">
      <c r="A713">
        <v>22405120</v>
      </c>
      <c r="B713">
        <v>22417408</v>
      </c>
      <c r="C713">
        <v>22421504</v>
      </c>
      <c r="D713">
        <v>22421504</v>
      </c>
      <c r="E713">
        <v>22548480</v>
      </c>
    </row>
    <row r="714" spans="1:5" x14ac:dyDescent="0.25">
      <c r="A714">
        <v>22405120</v>
      </c>
      <c r="B714">
        <v>22417408</v>
      </c>
      <c r="C714">
        <v>22421504</v>
      </c>
      <c r="D714">
        <v>22421504</v>
      </c>
      <c r="E714">
        <v>22548480</v>
      </c>
    </row>
    <row r="715" spans="1:5" x14ac:dyDescent="0.25">
      <c r="A715">
        <v>22405120</v>
      </c>
      <c r="B715">
        <v>22417408</v>
      </c>
      <c r="C715">
        <v>22421504</v>
      </c>
      <c r="D715">
        <v>22421504</v>
      </c>
      <c r="E715">
        <v>22548480</v>
      </c>
    </row>
    <row r="716" spans="1:5" x14ac:dyDescent="0.25">
      <c r="A716">
        <v>22405120</v>
      </c>
      <c r="B716">
        <v>22417408</v>
      </c>
      <c r="C716">
        <v>22421504</v>
      </c>
      <c r="D716">
        <v>22421504</v>
      </c>
      <c r="E716">
        <v>22548480</v>
      </c>
    </row>
    <row r="717" spans="1:5" x14ac:dyDescent="0.25">
      <c r="A717">
        <v>22405120</v>
      </c>
      <c r="B717">
        <v>22417408</v>
      </c>
      <c r="C717">
        <v>22421504</v>
      </c>
      <c r="D717">
        <v>22421504</v>
      </c>
      <c r="E717">
        <v>22548480</v>
      </c>
    </row>
    <row r="718" spans="1:5" x14ac:dyDescent="0.25">
      <c r="A718">
        <v>22405120</v>
      </c>
      <c r="B718">
        <v>22417408</v>
      </c>
      <c r="C718">
        <v>22421504</v>
      </c>
      <c r="D718">
        <v>22421504</v>
      </c>
      <c r="E718">
        <v>22548480</v>
      </c>
    </row>
    <row r="719" spans="1:5" x14ac:dyDescent="0.25">
      <c r="A719">
        <v>22405120</v>
      </c>
      <c r="B719">
        <v>22417408</v>
      </c>
      <c r="C719">
        <v>22421504</v>
      </c>
      <c r="D719">
        <v>22421504</v>
      </c>
      <c r="E719">
        <v>22548480</v>
      </c>
    </row>
    <row r="720" spans="1:5" x14ac:dyDescent="0.25">
      <c r="A720">
        <v>22405120</v>
      </c>
      <c r="B720">
        <v>22417408</v>
      </c>
      <c r="C720">
        <v>22421504</v>
      </c>
      <c r="D720">
        <v>22421504</v>
      </c>
      <c r="E720">
        <v>22548480</v>
      </c>
    </row>
    <row r="721" spans="1:5" x14ac:dyDescent="0.25">
      <c r="A721">
        <v>22405120</v>
      </c>
      <c r="B721">
        <v>22417408</v>
      </c>
      <c r="C721">
        <v>22421504</v>
      </c>
      <c r="D721">
        <v>22421504</v>
      </c>
      <c r="E721">
        <v>22548480</v>
      </c>
    </row>
    <row r="722" spans="1:5" x14ac:dyDescent="0.25">
      <c r="A722">
        <v>22405120</v>
      </c>
      <c r="B722">
        <v>22417408</v>
      </c>
      <c r="C722">
        <v>22421504</v>
      </c>
      <c r="D722">
        <v>22421504</v>
      </c>
      <c r="E722">
        <v>22548480</v>
      </c>
    </row>
    <row r="723" spans="1:5" x14ac:dyDescent="0.25">
      <c r="A723">
        <v>22405120</v>
      </c>
      <c r="B723">
        <v>22417408</v>
      </c>
      <c r="C723">
        <v>22421504</v>
      </c>
      <c r="D723">
        <v>22421504</v>
      </c>
      <c r="E723">
        <v>22548480</v>
      </c>
    </row>
    <row r="724" spans="1:5" x14ac:dyDescent="0.25">
      <c r="A724">
        <v>22405120</v>
      </c>
      <c r="B724">
        <v>22417408</v>
      </c>
      <c r="C724">
        <v>22421504</v>
      </c>
      <c r="D724">
        <v>22421504</v>
      </c>
      <c r="E724">
        <v>22548480</v>
      </c>
    </row>
    <row r="725" spans="1:5" x14ac:dyDescent="0.25">
      <c r="A725">
        <v>22405120</v>
      </c>
      <c r="B725">
        <v>22417408</v>
      </c>
      <c r="C725">
        <v>22421504</v>
      </c>
      <c r="D725">
        <v>22421504</v>
      </c>
      <c r="E725">
        <v>22548480</v>
      </c>
    </row>
    <row r="726" spans="1:5" x14ac:dyDescent="0.25">
      <c r="A726">
        <v>22405120</v>
      </c>
      <c r="B726">
        <v>22417408</v>
      </c>
      <c r="C726">
        <v>22421504</v>
      </c>
      <c r="D726">
        <v>22421504</v>
      </c>
      <c r="E726">
        <v>22548480</v>
      </c>
    </row>
    <row r="727" spans="1:5" x14ac:dyDescent="0.25">
      <c r="A727">
        <v>22405120</v>
      </c>
      <c r="B727">
        <v>22417408</v>
      </c>
      <c r="C727">
        <v>22421504</v>
      </c>
      <c r="D727">
        <v>22421504</v>
      </c>
      <c r="E727">
        <v>22548480</v>
      </c>
    </row>
    <row r="728" spans="1:5" x14ac:dyDescent="0.25">
      <c r="A728">
        <v>22405120</v>
      </c>
      <c r="B728">
        <v>22417408</v>
      </c>
      <c r="C728">
        <v>22421504</v>
      </c>
      <c r="D728">
        <v>22421504</v>
      </c>
      <c r="E728">
        <v>22548480</v>
      </c>
    </row>
    <row r="729" spans="1:5" x14ac:dyDescent="0.25">
      <c r="A729">
        <v>22405120</v>
      </c>
      <c r="B729">
        <v>22417408</v>
      </c>
      <c r="C729">
        <v>22421504</v>
      </c>
      <c r="D729">
        <v>22421504</v>
      </c>
      <c r="E729">
        <v>22548480</v>
      </c>
    </row>
    <row r="730" spans="1:5" x14ac:dyDescent="0.25">
      <c r="A730">
        <v>22405120</v>
      </c>
      <c r="B730">
        <v>22417408</v>
      </c>
      <c r="C730">
        <v>22421504</v>
      </c>
      <c r="D730">
        <v>22421504</v>
      </c>
      <c r="E730">
        <v>22548480</v>
      </c>
    </row>
    <row r="731" spans="1:5" x14ac:dyDescent="0.25">
      <c r="A731">
        <v>22405120</v>
      </c>
      <c r="B731">
        <v>22417408</v>
      </c>
      <c r="C731">
        <v>22421504</v>
      </c>
      <c r="D731">
        <v>22421504</v>
      </c>
      <c r="E731">
        <v>22548480</v>
      </c>
    </row>
    <row r="732" spans="1:5" x14ac:dyDescent="0.25">
      <c r="A732">
        <v>22405120</v>
      </c>
      <c r="B732">
        <v>22417408</v>
      </c>
      <c r="C732">
        <v>22421504</v>
      </c>
      <c r="D732">
        <v>22421504</v>
      </c>
      <c r="E732">
        <v>22548480</v>
      </c>
    </row>
    <row r="733" spans="1:5" x14ac:dyDescent="0.25">
      <c r="A733">
        <v>22405120</v>
      </c>
      <c r="B733">
        <v>22417408</v>
      </c>
      <c r="C733">
        <v>22421504</v>
      </c>
      <c r="D733">
        <v>22421504</v>
      </c>
      <c r="E733">
        <v>22548480</v>
      </c>
    </row>
    <row r="734" spans="1:5" x14ac:dyDescent="0.25">
      <c r="A734">
        <v>22405120</v>
      </c>
      <c r="B734">
        <v>22417408</v>
      </c>
      <c r="C734">
        <v>22421504</v>
      </c>
      <c r="D734">
        <v>22421504</v>
      </c>
      <c r="E734">
        <v>22548480</v>
      </c>
    </row>
    <row r="735" spans="1:5" x14ac:dyDescent="0.25">
      <c r="A735">
        <v>22405120</v>
      </c>
      <c r="B735">
        <v>22417408</v>
      </c>
      <c r="C735">
        <v>22421504</v>
      </c>
      <c r="D735">
        <v>22421504</v>
      </c>
      <c r="E735">
        <v>22548480</v>
      </c>
    </row>
    <row r="736" spans="1:5" x14ac:dyDescent="0.25">
      <c r="A736">
        <v>22405120</v>
      </c>
      <c r="B736">
        <v>22417408</v>
      </c>
      <c r="C736">
        <v>22421504</v>
      </c>
      <c r="D736">
        <v>22421504</v>
      </c>
      <c r="E736">
        <v>22548480</v>
      </c>
    </row>
    <row r="737" spans="1:5" x14ac:dyDescent="0.25">
      <c r="A737">
        <v>22405120</v>
      </c>
      <c r="B737">
        <v>22417408</v>
      </c>
      <c r="C737">
        <v>22421504</v>
      </c>
      <c r="D737">
        <v>22421504</v>
      </c>
      <c r="E737">
        <v>22548480</v>
      </c>
    </row>
    <row r="738" spans="1:5" x14ac:dyDescent="0.25">
      <c r="A738">
        <v>22405120</v>
      </c>
      <c r="B738">
        <v>22417408</v>
      </c>
      <c r="C738">
        <v>22421504</v>
      </c>
      <c r="D738">
        <v>22421504</v>
      </c>
      <c r="E738">
        <v>22548480</v>
      </c>
    </row>
    <row r="739" spans="1:5" x14ac:dyDescent="0.25">
      <c r="A739">
        <v>22405120</v>
      </c>
      <c r="B739">
        <v>22417408</v>
      </c>
      <c r="C739">
        <v>22421504</v>
      </c>
      <c r="D739">
        <v>22421504</v>
      </c>
      <c r="E739">
        <v>22548480</v>
      </c>
    </row>
    <row r="740" spans="1:5" x14ac:dyDescent="0.25">
      <c r="A740">
        <v>22405120</v>
      </c>
      <c r="B740">
        <v>22417408</v>
      </c>
      <c r="C740">
        <v>22421504</v>
      </c>
      <c r="D740">
        <v>22421504</v>
      </c>
      <c r="E740">
        <v>22548480</v>
      </c>
    </row>
    <row r="741" spans="1:5" x14ac:dyDescent="0.25">
      <c r="A741">
        <v>22405120</v>
      </c>
      <c r="B741">
        <v>22417408</v>
      </c>
      <c r="C741">
        <v>22421504</v>
      </c>
      <c r="D741">
        <v>22421504</v>
      </c>
      <c r="E741">
        <v>22548480</v>
      </c>
    </row>
    <row r="742" spans="1:5" x14ac:dyDescent="0.25">
      <c r="A742">
        <v>22405120</v>
      </c>
      <c r="B742">
        <v>22417408</v>
      </c>
      <c r="C742">
        <v>22421504</v>
      </c>
      <c r="D742">
        <v>22421504</v>
      </c>
      <c r="E742">
        <v>22548480</v>
      </c>
    </row>
    <row r="743" spans="1:5" x14ac:dyDescent="0.25">
      <c r="A743">
        <v>22405120</v>
      </c>
      <c r="B743">
        <v>22417408</v>
      </c>
      <c r="C743">
        <v>22421504</v>
      </c>
      <c r="D743">
        <v>22421504</v>
      </c>
      <c r="E743">
        <v>22548480</v>
      </c>
    </row>
    <row r="744" spans="1:5" x14ac:dyDescent="0.25">
      <c r="A744">
        <v>22405120</v>
      </c>
      <c r="B744">
        <v>22417408</v>
      </c>
      <c r="C744">
        <v>22421504</v>
      </c>
      <c r="D744">
        <v>22421504</v>
      </c>
      <c r="E744">
        <v>22548480</v>
      </c>
    </row>
    <row r="745" spans="1:5" x14ac:dyDescent="0.25">
      <c r="A745">
        <v>22405120</v>
      </c>
      <c r="B745">
        <v>22417408</v>
      </c>
      <c r="C745">
        <v>22421504</v>
      </c>
      <c r="D745">
        <v>22421504</v>
      </c>
      <c r="E745">
        <v>22548480</v>
      </c>
    </row>
    <row r="746" spans="1:5" x14ac:dyDescent="0.25">
      <c r="A746">
        <v>22405120</v>
      </c>
      <c r="B746">
        <v>22417408</v>
      </c>
      <c r="C746">
        <v>22421504</v>
      </c>
      <c r="D746">
        <v>22421504</v>
      </c>
      <c r="E746">
        <v>22548480</v>
      </c>
    </row>
    <row r="747" spans="1:5" x14ac:dyDescent="0.25">
      <c r="A747">
        <v>22405120</v>
      </c>
      <c r="B747">
        <v>22417408</v>
      </c>
      <c r="C747">
        <v>22421504</v>
      </c>
      <c r="D747">
        <v>22421504</v>
      </c>
      <c r="E747">
        <v>22548480</v>
      </c>
    </row>
    <row r="748" spans="1:5" x14ac:dyDescent="0.25">
      <c r="A748">
        <v>22405120</v>
      </c>
      <c r="B748">
        <v>22417408</v>
      </c>
      <c r="C748">
        <v>22421504</v>
      </c>
      <c r="D748">
        <v>22421504</v>
      </c>
      <c r="E748">
        <v>22548480</v>
      </c>
    </row>
    <row r="749" spans="1:5" x14ac:dyDescent="0.25">
      <c r="A749">
        <v>22405120</v>
      </c>
      <c r="B749">
        <v>22417408</v>
      </c>
      <c r="C749">
        <v>22421504</v>
      </c>
      <c r="D749">
        <v>22421504</v>
      </c>
      <c r="E749">
        <v>22548480</v>
      </c>
    </row>
    <row r="750" spans="1:5" x14ac:dyDescent="0.25">
      <c r="A750">
        <v>22405120</v>
      </c>
      <c r="B750">
        <v>22417408</v>
      </c>
      <c r="C750">
        <v>22421504</v>
      </c>
      <c r="D750">
        <v>22421504</v>
      </c>
      <c r="E750">
        <v>22548480</v>
      </c>
    </row>
    <row r="751" spans="1:5" x14ac:dyDescent="0.25">
      <c r="A751">
        <v>22405120</v>
      </c>
      <c r="B751">
        <v>22417408</v>
      </c>
      <c r="C751">
        <v>22421504</v>
      </c>
      <c r="D751">
        <v>22421504</v>
      </c>
      <c r="E751">
        <v>22548480</v>
      </c>
    </row>
    <row r="752" spans="1:5" x14ac:dyDescent="0.25">
      <c r="A752">
        <v>22405120</v>
      </c>
      <c r="B752">
        <v>22417408</v>
      </c>
      <c r="C752">
        <v>22421504</v>
      </c>
      <c r="D752">
        <v>22421504</v>
      </c>
      <c r="E752">
        <v>22548480</v>
      </c>
    </row>
    <row r="753" spans="1:5" x14ac:dyDescent="0.25">
      <c r="A753">
        <v>22405120</v>
      </c>
      <c r="B753">
        <v>22417408</v>
      </c>
      <c r="C753">
        <v>22421504</v>
      </c>
      <c r="D753">
        <v>22421504</v>
      </c>
      <c r="E753">
        <v>22548480</v>
      </c>
    </row>
    <row r="754" spans="1:5" x14ac:dyDescent="0.25">
      <c r="A754">
        <v>22405120</v>
      </c>
      <c r="B754">
        <v>22417408</v>
      </c>
      <c r="C754">
        <v>22421504</v>
      </c>
      <c r="D754">
        <v>22421504</v>
      </c>
      <c r="E754">
        <v>22548480</v>
      </c>
    </row>
    <row r="755" spans="1:5" x14ac:dyDescent="0.25">
      <c r="A755">
        <v>22405120</v>
      </c>
      <c r="B755">
        <v>22417408</v>
      </c>
      <c r="C755">
        <v>22421504</v>
      </c>
      <c r="D755">
        <v>22421504</v>
      </c>
      <c r="E755">
        <v>22548480</v>
      </c>
    </row>
    <row r="756" spans="1:5" x14ac:dyDescent="0.25">
      <c r="A756">
        <v>22405120</v>
      </c>
      <c r="B756">
        <v>22417408</v>
      </c>
      <c r="C756">
        <v>22421504</v>
      </c>
      <c r="D756">
        <v>22421504</v>
      </c>
      <c r="E756">
        <v>22548480</v>
      </c>
    </row>
    <row r="757" spans="1:5" x14ac:dyDescent="0.25">
      <c r="A757">
        <v>22405120</v>
      </c>
      <c r="B757">
        <v>22417408</v>
      </c>
      <c r="C757">
        <v>22421504</v>
      </c>
      <c r="D757">
        <v>22421504</v>
      </c>
      <c r="E757">
        <v>22548480</v>
      </c>
    </row>
    <row r="758" spans="1:5" x14ac:dyDescent="0.25">
      <c r="A758">
        <v>22405120</v>
      </c>
      <c r="B758">
        <v>22417408</v>
      </c>
      <c r="C758">
        <v>22421504</v>
      </c>
      <c r="D758">
        <v>22421504</v>
      </c>
      <c r="E758">
        <v>22548480</v>
      </c>
    </row>
    <row r="759" spans="1:5" x14ac:dyDescent="0.25">
      <c r="A759">
        <v>22405120</v>
      </c>
      <c r="B759">
        <v>22417408</v>
      </c>
      <c r="C759">
        <v>22421504</v>
      </c>
      <c r="D759">
        <v>22421504</v>
      </c>
      <c r="E759">
        <v>22548480</v>
      </c>
    </row>
    <row r="760" spans="1:5" x14ac:dyDescent="0.25">
      <c r="A760">
        <v>22405120</v>
      </c>
      <c r="B760">
        <v>22417408</v>
      </c>
      <c r="C760">
        <v>22421504</v>
      </c>
      <c r="D760">
        <v>22421504</v>
      </c>
      <c r="E760">
        <v>22548480</v>
      </c>
    </row>
    <row r="761" spans="1:5" x14ac:dyDescent="0.25">
      <c r="A761">
        <v>22405120</v>
      </c>
      <c r="B761">
        <v>22417408</v>
      </c>
      <c r="C761">
        <v>22421504</v>
      </c>
      <c r="D761">
        <v>22421504</v>
      </c>
      <c r="E761">
        <v>22548480</v>
      </c>
    </row>
    <row r="762" spans="1:5" x14ac:dyDescent="0.25">
      <c r="A762">
        <v>22405120</v>
      </c>
      <c r="B762">
        <v>22417408</v>
      </c>
      <c r="C762">
        <v>22421504</v>
      </c>
      <c r="D762">
        <v>22421504</v>
      </c>
      <c r="E762">
        <v>22548480</v>
      </c>
    </row>
    <row r="763" spans="1:5" x14ac:dyDescent="0.25">
      <c r="A763">
        <v>22405120</v>
      </c>
      <c r="B763">
        <v>22417408</v>
      </c>
      <c r="C763">
        <v>22421504</v>
      </c>
      <c r="D763">
        <v>22421504</v>
      </c>
      <c r="E763">
        <v>22548480</v>
      </c>
    </row>
    <row r="764" spans="1:5" x14ac:dyDescent="0.25">
      <c r="A764">
        <v>22405120</v>
      </c>
      <c r="B764">
        <v>22417408</v>
      </c>
      <c r="C764">
        <v>22421504</v>
      </c>
      <c r="D764">
        <v>22421504</v>
      </c>
      <c r="E764">
        <v>22548480</v>
      </c>
    </row>
    <row r="765" spans="1:5" x14ac:dyDescent="0.25">
      <c r="A765">
        <v>22405120</v>
      </c>
      <c r="B765">
        <v>22417408</v>
      </c>
      <c r="C765">
        <v>22421504</v>
      </c>
      <c r="D765">
        <v>22421504</v>
      </c>
      <c r="E765">
        <v>22548480</v>
      </c>
    </row>
    <row r="766" spans="1:5" x14ac:dyDescent="0.25">
      <c r="A766">
        <v>22405120</v>
      </c>
      <c r="B766">
        <v>22417408</v>
      </c>
      <c r="C766">
        <v>22421504</v>
      </c>
      <c r="D766">
        <v>22421504</v>
      </c>
      <c r="E766">
        <v>22548480</v>
      </c>
    </row>
    <row r="767" spans="1:5" x14ac:dyDescent="0.25">
      <c r="A767">
        <v>22405120</v>
      </c>
      <c r="B767">
        <v>22417408</v>
      </c>
      <c r="C767">
        <v>22421504</v>
      </c>
      <c r="D767">
        <v>22421504</v>
      </c>
      <c r="E767">
        <v>22548480</v>
      </c>
    </row>
    <row r="768" spans="1:5" x14ac:dyDescent="0.25">
      <c r="A768">
        <v>22405120</v>
      </c>
      <c r="B768">
        <v>22417408</v>
      </c>
      <c r="C768">
        <v>22421504</v>
      </c>
      <c r="D768">
        <v>22421504</v>
      </c>
      <c r="E768">
        <v>22548480</v>
      </c>
    </row>
    <row r="769" spans="1:5" x14ac:dyDescent="0.25">
      <c r="A769">
        <v>22405120</v>
      </c>
      <c r="B769">
        <v>22417408</v>
      </c>
      <c r="C769">
        <v>22421504</v>
      </c>
      <c r="D769">
        <v>22421504</v>
      </c>
      <c r="E769">
        <v>22548480</v>
      </c>
    </row>
    <row r="770" spans="1:5" x14ac:dyDescent="0.25">
      <c r="A770">
        <v>22405120</v>
      </c>
      <c r="B770">
        <v>22417408</v>
      </c>
      <c r="C770">
        <v>22421504</v>
      </c>
      <c r="D770">
        <v>22421504</v>
      </c>
      <c r="E770">
        <v>22548480</v>
      </c>
    </row>
    <row r="771" spans="1:5" x14ac:dyDescent="0.25">
      <c r="A771">
        <v>22405120</v>
      </c>
      <c r="B771">
        <v>22417408</v>
      </c>
      <c r="C771">
        <v>22421504</v>
      </c>
      <c r="D771">
        <v>22421504</v>
      </c>
      <c r="E771">
        <v>22548480</v>
      </c>
    </row>
    <row r="772" spans="1:5" x14ac:dyDescent="0.25">
      <c r="A772">
        <v>22405120</v>
      </c>
      <c r="B772">
        <v>22417408</v>
      </c>
      <c r="C772">
        <v>22421504</v>
      </c>
      <c r="D772">
        <v>22421504</v>
      </c>
      <c r="E772">
        <v>22548480</v>
      </c>
    </row>
    <row r="773" spans="1:5" x14ac:dyDescent="0.25">
      <c r="A773">
        <v>22405120</v>
      </c>
      <c r="B773">
        <v>22417408</v>
      </c>
      <c r="C773">
        <v>22421504</v>
      </c>
      <c r="D773">
        <v>22421504</v>
      </c>
      <c r="E773">
        <v>22548480</v>
      </c>
    </row>
    <row r="774" spans="1:5" x14ac:dyDescent="0.25">
      <c r="A774">
        <v>22405120</v>
      </c>
      <c r="B774">
        <v>22417408</v>
      </c>
      <c r="C774">
        <v>22421504</v>
      </c>
      <c r="D774">
        <v>22421504</v>
      </c>
      <c r="E774">
        <v>22548480</v>
      </c>
    </row>
    <row r="775" spans="1:5" x14ac:dyDescent="0.25">
      <c r="A775">
        <v>22405120</v>
      </c>
      <c r="B775">
        <v>22417408</v>
      </c>
      <c r="C775">
        <v>22421504</v>
      </c>
      <c r="D775">
        <v>22421504</v>
      </c>
      <c r="E775">
        <v>22548480</v>
      </c>
    </row>
    <row r="776" spans="1:5" x14ac:dyDescent="0.25">
      <c r="A776">
        <v>22405120</v>
      </c>
      <c r="B776">
        <v>22417408</v>
      </c>
      <c r="C776">
        <v>22421504</v>
      </c>
      <c r="D776">
        <v>22421504</v>
      </c>
      <c r="E776">
        <v>22548480</v>
      </c>
    </row>
    <row r="777" spans="1:5" x14ac:dyDescent="0.25">
      <c r="A777">
        <v>22405120</v>
      </c>
      <c r="B777">
        <v>22417408</v>
      </c>
      <c r="C777">
        <v>22421504</v>
      </c>
      <c r="D777">
        <v>22421504</v>
      </c>
      <c r="E777">
        <v>22548480</v>
      </c>
    </row>
    <row r="778" spans="1:5" x14ac:dyDescent="0.25">
      <c r="A778">
        <v>22405120</v>
      </c>
      <c r="B778">
        <v>22417408</v>
      </c>
      <c r="C778">
        <v>22421504</v>
      </c>
      <c r="D778">
        <v>22421504</v>
      </c>
      <c r="E778">
        <v>22548480</v>
      </c>
    </row>
    <row r="779" spans="1:5" x14ac:dyDescent="0.25">
      <c r="A779">
        <v>22405120</v>
      </c>
      <c r="B779">
        <v>22417408</v>
      </c>
      <c r="C779">
        <v>22421504</v>
      </c>
      <c r="D779">
        <v>22421504</v>
      </c>
      <c r="E779">
        <v>22548480</v>
      </c>
    </row>
    <row r="780" spans="1:5" x14ac:dyDescent="0.25">
      <c r="A780">
        <v>22405120</v>
      </c>
      <c r="B780">
        <v>22417408</v>
      </c>
      <c r="C780">
        <v>22421504</v>
      </c>
      <c r="D780">
        <v>22421504</v>
      </c>
      <c r="E780">
        <v>22548480</v>
      </c>
    </row>
    <row r="781" spans="1:5" x14ac:dyDescent="0.25">
      <c r="A781">
        <v>22405120</v>
      </c>
      <c r="B781">
        <v>22417408</v>
      </c>
      <c r="C781">
        <v>22421504</v>
      </c>
      <c r="D781">
        <v>22421504</v>
      </c>
      <c r="E781">
        <v>22548480</v>
      </c>
    </row>
    <row r="782" spans="1:5" x14ac:dyDescent="0.25">
      <c r="A782">
        <v>22405120</v>
      </c>
      <c r="B782">
        <v>22417408</v>
      </c>
      <c r="C782">
        <v>22421504</v>
      </c>
      <c r="D782">
        <v>22421504</v>
      </c>
      <c r="E782">
        <v>22548480</v>
      </c>
    </row>
    <row r="783" spans="1:5" x14ac:dyDescent="0.25">
      <c r="A783">
        <v>22405120</v>
      </c>
      <c r="B783">
        <v>22417408</v>
      </c>
      <c r="C783">
        <v>22421504</v>
      </c>
      <c r="D783">
        <v>22421504</v>
      </c>
      <c r="E783">
        <v>22548480</v>
      </c>
    </row>
    <row r="784" spans="1:5" x14ac:dyDescent="0.25">
      <c r="A784">
        <v>22405120</v>
      </c>
      <c r="B784">
        <v>22417408</v>
      </c>
      <c r="C784">
        <v>22421504</v>
      </c>
      <c r="D784">
        <v>22421504</v>
      </c>
      <c r="E784">
        <v>22548480</v>
      </c>
    </row>
    <row r="785" spans="1:5" x14ac:dyDescent="0.25">
      <c r="A785">
        <v>22405120</v>
      </c>
      <c r="B785">
        <v>22417408</v>
      </c>
      <c r="C785">
        <v>22421504</v>
      </c>
      <c r="D785">
        <v>22421504</v>
      </c>
      <c r="E785">
        <v>22548480</v>
      </c>
    </row>
    <row r="786" spans="1:5" x14ac:dyDescent="0.25">
      <c r="A786">
        <v>22405120</v>
      </c>
      <c r="B786">
        <v>22417408</v>
      </c>
      <c r="C786">
        <v>22421504</v>
      </c>
      <c r="D786">
        <v>22421504</v>
      </c>
      <c r="E786">
        <v>22548480</v>
      </c>
    </row>
    <row r="787" spans="1:5" x14ac:dyDescent="0.25">
      <c r="A787">
        <v>22405120</v>
      </c>
      <c r="B787">
        <v>22417408</v>
      </c>
      <c r="C787">
        <v>22421504</v>
      </c>
      <c r="D787">
        <v>22421504</v>
      </c>
      <c r="E787">
        <v>22548480</v>
      </c>
    </row>
    <row r="788" spans="1:5" x14ac:dyDescent="0.25">
      <c r="A788">
        <v>22405120</v>
      </c>
      <c r="B788">
        <v>22417408</v>
      </c>
      <c r="C788">
        <v>22421504</v>
      </c>
      <c r="D788">
        <v>22421504</v>
      </c>
      <c r="E788">
        <v>22548480</v>
      </c>
    </row>
    <row r="789" spans="1:5" x14ac:dyDescent="0.25">
      <c r="A789">
        <v>22405120</v>
      </c>
      <c r="B789">
        <v>22417408</v>
      </c>
      <c r="C789">
        <v>22421504</v>
      </c>
      <c r="D789">
        <v>22421504</v>
      </c>
      <c r="E789">
        <v>22548480</v>
      </c>
    </row>
    <row r="790" spans="1:5" x14ac:dyDescent="0.25">
      <c r="A790">
        <v>22405120</v>
      </c>
      <c r="B790">
        <v>22417408</v>
      </c>
      <c r="C790">
        <v>22421504</v>
      </c>
      <c r="D790">
        <v>22421504</v>
      </c>
      <c r="E790">
        <v>22548480</v>
      </c>
    </row>
    <row r="791" spans="1:5" x14ac:dyDescent="0.25">
      <c r="A791">
        <v>22405120</v>
      </c>
      <c r="B791">
        <v>22417408</v>
      </c>
      <c r="C791">
        <v>22421504</v>
      </c>
      <c r="D791">
        <v>22421504</v>
      </c>
      <c r="E791">
        <v>22548480</v>
      </c>
    </row>
    <row r="792" spans="1:5" x14ac:dyDescent="0.25">
      <c r="A792">
        <v>22405120</v>
      </c>
      <c r="B792">
        <v>22417408</v>
      </c>
      <c r="C792">
        <v>22421504</v>
      </c>
      <c r="D792">
        <v>22421504</v>
      </c>
      <c r="E792">
        <v>22548480</v>
      </c>
    </row>
    <row r="793" spans="1:5" x14ac:dyDescent="0.25">
      <c r="A793">
        <v>22405120</v>
      </c>
      <c r="B793">
        <v>22417408</v>
      </c>
      <c r="C793">
        <v>22421504</v>
      </c>
      <c r="D793">
        <v>22421504</v>
      </c>
      <c r="E793">
        <v>22548480</v>
      </c>
    </row>
    <row r="794" spans="1:5" x14ac:dyDescent="0.25">
      <c r="A794">
        <v>22405120</v>
      </c>
      <c r="B794">
        <v>22417408</v>
      </c>
      <c r="C794">
        <v>22421504</v>
      </c>
      <c r="D794">
        <v>22421504</v>
      </c>
      <c r="E794">
        <v>22548480</v>
      </c>
    </row>
    <row r="795" spans="1:5" x14ac:dyDescent="0.25">
      <c r="A795">
        <v>22405120</v>
      </c>
      <c r="B795">
        <v>22417408</v>
      </c>
      <c r="C795">
        <v>22421504</v>
      </c>
      <c r="D795">
        <v>22421504</v>
      </c>
      <c r="E795">
        <v>22548480</v>
      </c>
    </row>
    <row r="796" spans="1:5" x14ac:dyDescent="0.25">
      <c r="A796">
        <v>22405120</v>
      </c>
      <c r="B796">
        <v>22417408</v>
      </c>
      <c r="C796">
        <v>22421504</v>
      </c>
      <c r="D796">
        <v>22421504</v>
      </c>
      <c r="E796">
        <v>22548480</v>
      </c>
    </row>
    <row r="797" spans="1:5" x14ac:dyDescent="0.25">
      <c r="A797">
        <v>22405120</v>
      </c>
      <c r="B797">
        <v>22417408</v>
      </c>
      <c r="C797">
        <v>22421504</v>
      </c>
      <c r="D797">
        <v>22421504</v>
      </c>
      <c r="E797">
        <v>22548480</v>
      </c>
    </row>
    <row r="798" spans="1:5" x14ac:dyDescent="0.25">
      <c r="A798">
        <v>22405120</v>
      </c>
      <c r="B798">
        <v>22417408</v>
      </c>
      <c r="C798">
        <v>22421504</v>
      </c>
      <c r="D798">
        <v>22421504</v>
      </c>
      <c r="E798">
        <v>22548480</v>
      </c>
    </row>
    <row r="799" spans="1:5" x14ac:dyDescent="0.25">
      <c r="A799">
        <v>22405120</v>
      </c>
      <c r="B799">
        <v>22417408</v>
      </c>
      <c r="C799">
        <v>22421504</v>
      </c>
      <c r="D799">
        <v>22421504</v>
      </c>
      <c r="E799">
        <v>22548480</v>
      </c>
    </row>
    <row r="800" spans="1:5" x14ac:dyDescent="0.25">
      <c r="A800">
        <v>22405120</v>
      </c>
      <c r="B800">
        <v>22417408</v>
      </c>
      <c r="C800">
        <v>22421504</v>
      </c>
      <c r="D800">
        <v>22421504</v>
      </c>
      <c r="E800">
        <v>22548480</v>
      </c>
    </row>
    <row r="801" spans="1:5" x14ac:dyDescent="0.25">
      <c r="A801">
        <v>22405120</v>
      </c>
      <c r="B801">
        <v>22417408</v>
      </c>
      <c r="C801">
        <v>22421504</v>
      </c>
      <c r="D801">
        <v>22421504</v>
      </c>
      <c r="E801">
        <v>22548480</v>
      </c>
    </row>
    <row r="802" spans="1:5" x14ac:dyDescent="0.25">
      <c r="A802">
        <v>22405120</v>
      </c>
      <c r="B802">
        <v>22417408</v>
      </c>
      <c r="C802">
        <v>22421504</v>
      </c>
      <c r="D802">
        <v>22421504</v>
      </c>
      <c r="E802">
        <v>22548480</v>
      </c>
    </row>
    <row r="803" spans="1:5" x14ac:dyDescent="0.25">
      <c r="A803">
        <v>22405120</v>
      </c>
      <c r="B803">
        <v>22417408</v>
      </c>
      <c r="C803">
        <v>22421504</v>
      </c>
      <c r="D803">
        <v>22421504</v>
      </c>
      <c r="E803">
        <v>22548480</v>
      </c>
    </row>
    <row r="804" spans="1:5" x14ac:dyDescent="0.25">
      <c r="A804">
        <v>22405120</v>
      </c>
      <c r="B804">
        <v>22417408</v>
      </c>
      <c r="C804">
        <v>22421504</v>
      </c>
      <c r="D804">
        <v>22421504</v>
      </c>
      <c r="E804">
        <v>22548480</v>
      </c>
    </row>
    <row r="805" spans="1:5" x14ac:dyDescent="0.25">
      <c r="A805">
        <v>22405120</v>
      </c>
      <c r="B805">
        <v>22417408</v>
      </c>
      <c r="C805">
        <v>22421504</v>
      </c>
      <c r="D805">
        <v>22421504</v>
      </c>
      <c r="E805">
        <v>22548480</v>
      </c>
    </row>
    <row r="806" spans="1:5" x14ac:dyDescent="0.25">
      <c r="A806">
        <v>22405120</v>
      </c>
      <c r="B806">
        <v>22417408</v>
      </c>
      <c r="C806">
        <v>22421504</v>
      </c>
      <c r="D806">
        <v>22421504</v>
      </c>
      <c r="E806">
        <v>22548480</v>
      </c>
    </row>
    <row r="807" spans="1:5" x14ac:dyDescent="0.25">
      <c r="A807">
        <v>22405120</v>
      </c>
      <c r="B807">
        <v>22417408</v>
      </c>
      <c r="C807">
        <v>22421504</v>
      </c>
      <c r="D807">
        <v>22421504</v>
      </c>
      <c r="E807">
        <v>22548480</v>
      </c>
    </row>
    <row r="808" spans="1:5" x14ac:dyDescent="0.25">
      <c r="A808">
        <v>22405120</v>
      </c>
      <c r="B808">
        <v>22417408</v>
      </c>
      <c r="C808">
        <v>22421504</v>
      </c>
      <c r="D808">
        <v>22421504</v>
      </c>
      <c r="E808">
        <v>22548480</v>
      </c>
    </row>
    <row r="809" spans="1:5" x14ac:dyDescent="0.25">
      <c r="A809">
        <v>22405120</v>
      </c>
      <c r="B809">
        <v>22417408</v>
      </c>
      <c r="C809">
        <v>22421504</v>
      </c>
      <c r="D809">
        <v>22421504</v>
      </c>
      <c r="E809">
        <v>22548480</v>
      </c>
    </row>
    <row r="810" spans="1:5" x14ac:dyDescent="0.25">
      <c r="A810">
        <v>22405120</v>
      </c>
      <c r="B810">
        <v>22417408</v>
      </c>
      <c r="C810">
        <v>22421504</v>
      </c>
      <c r="D810">
        <v>22421504</v>
      </c>
      <c r="E810">
        <v>22548480</v>
      </c>
    </row>
    <row r="811" spans="1:5" x14ac:dyDescent="0.25">
      <c r="A811">
        <v>22405120</v>
      </c>
      <c r="B811">
        <v>22417408</v>
      </c>
      <c r="C811">
        <v>22421504</v>
      </c>
      <c r="D811">
        <v>22421504</v>
      </c>
      <c r="E811">
        <v>22548480</v>
      </c>
    </row>
    <row r="812" spans="1:5" x14ac:dyDescent="0.25">
      <c r="A812">
        <v>22405120</v>
      </c>
      <c r="B812">
        <v>22417408</v>
      </c>
      <c r="C812">
        <v>22421504</v>
      </c>
      <c r="D812">
        <v>22421504</v>
      </c>
      <c r="E812">
        <v>22548480</v>
      </c>
    </row>
    <row r="813" spans="1:5" x14ac:dyDescent="0.25">
      <c r="A813">
        <v>22405120</v>
      </c>
      <c r="B813">
        <v>22417408</v>
      </c>
      <c r="C813">
        <v>22421504</v>
      </c>
      <c r="D813">
        <v>22421504</v>
      </c>
      <c r="E813">
        <v>22548480</v>
      </c>
    </row>
    <row r="814" spans="1:5" x14ac:dyDescent="0.25">
      <c r="A814">
        <v>22405120</v>
      </c>
      <c r="B814">
        <v>22417408</v>
      </c>
      <c r="C814">
        <v>22421504</v>
      </c>
      <c r="D814">
        <v>22421504</v>
      </c>
      <c r="E814">
        <v>22548480</v>
      </c>
    </row>
    <row r="815" spans="1:5" x14ac:dyDescent="0.25">
      <c r="A815">
        <v>22405120</v>
      </c>
      <c r="B815">
        <v>22417408</v>
      </c>
      <c r="C815">
        <v>22421504</v>
      </c>
      <c r="D815">
        <v>22421504</v>
      </c>
      <c r="E815">
        <v>22548480</v>
      </c>
    </row>
    <row r="816" spans="1:5" x14ac:dyDescent="0.25">
      <c r="A816">
        <v>22405120</v>
      </c>
      <c r="B816">
        <v>22417408</v>
      </c>
      <c r="C816">
        <v>22421504</v>
      </c>
      <c r="D816">
        <v>22421504</v>
      </c>
      <c r="E816">
        <v>22548480</v>
      </c>
    </row>
    <row r="817" spans="1:5" x14ac:dyDescent="0.25">
      <c r="A817">
        <v>22405120</v>
      </c>
      <c r="B817">
        <v>22417408</v>
      </c>
      <c r="C817">
        <v>22421504</v>
      </c>
      <c r="D817">
        <v>22421504</v>
      </c>
      <c r="E817">
        <v>22548480</v>
      </c>
    </row>
    <row r="818" spans="1:5" x14ac:dyDescent="0.25">
      <c r="A818">
        <v>22405120</v>
      </c>
      <c r="B818">
        <v>22417408</v>
      </c>
      <c r="C818">
        <v>22421504</v>
      </c>
      <c r="D818">
        <v>22421504</v>
      </c>
      <c r="E818">
        <v>22548480</v>
      </c>
    </row>
    <row r="819" spans="1:5" x14ac:dyDescent="0.25">
      <c r="A819">
        <v>22405120</v>
      </c>
      <c r="B819">
        <v>22417408</v>
      </c>
      <c r="C819">
        <v>22421504</v>
      </c>
      <c r="D819">
        <v>22421504</v>
      </c>
      <c r="E819">
        <v>22548480</v>
      </c>
    </row>
    <row r="820" spans="1:5" x14ac:dyDescent="0.25">
      <c r="A820">
        <v>22405120</v>
      </c>
      <c r="B820">
        <v>22417408</v>
      </c>
      <c r="C820">
        <v>22421504</v>
      </c>
      <c r="D820">
        <v>22421504</v>
      </c>
      <c r="E820">
        <v>22548480</v>
      </c>
    </row>
    <row r="821" spans="1:5" x14ac:dyDescent="0.25">
      <c r="A821">
        <v>22405120</v>
      </c>
      <c r="B821">
        <v>22417408</v>
      </c>
      <c r="C821">
        <v>22421504</v>
      </c>
      <c r="D821">
        <v>22421504</v>
      </c>
      <c r="E821">
        <v>22548480</v>
      </c>
    </row>
    <row r="822" spans="1:5" x14ac:dyDescent="0.25">
      <c r="A822">
        <v>22405120</v>
      </c>
      <c r="B822">
        <v>22417408</v>
      </c>
      <c r="C822">
        <v>22421504</v>
      </c>
      <c r="D822">
        <v>22421504</v>
      </c>
      <c r="E822">
        <v>22548480</v>
      </c>
    </row>
    <row r="823" spans="1:5" x14ac:dyDescent="0.25">
      <c r="A823">
        <v>22405120</v>
      </c>
      <c r="B823">
        <v>22417408</v>
      </c>
      <c r="C823">
        <v>22421504</v>
      </c>
      <c r="D823">
        <v>22421504</v>
      </c>
      <c r="E823">
        <v>22548480</v>
      </c>
    </row>
    <row r="824" spans="1:5" x14ac:dyDescent="0.25">
      <c r="A824">
        <v>22405120</v>
      </c>
      <c r="B824">
        <v>22417408</v>
      </c>
      <c r="C824">
        <v>22421504</v>
      </c>
      <c r="D824">
        <v>22421504</v>
      </c>
      <c r="E824">
        <v>22548480</v>
      </c>
    </row>
    <row r="825" spans="1:5" x14ac:dyDescent="0.25">
      <c r="A825">
        <v>22405120</v>
      </c>
      <c r="B825">
        <v>22417408</v>
      </c>
      <c r="C825">
        <v>22421504</v>
      </c>
      <c r="D825">
        <v>22421504</v>
      </c>
      <c r="E825">
        <v>22548480</v>
      </c>
    </row>
    <row r="826" spans="1:5" x14ac:dyDescent="0.25">
      <c r="A826">
        <v>22405120</v>
      </c>
      <c r="B826">
        <v>22417408</v>
      </c>
      <c r="C826">
        <v>22421504</v>
      </c>
      <c r="D826">
        <v>22421504</v>
      </c>
      <c r="E826">
        <v>22548480</v>
      </c>
    </row>
    <row r="827" spans="1:5" x14ac:dyDescent="0.25">
      <c r="A827">
        <v>22405120</v>
      </c>
      <c r="B827">
        <v>22417408</v>
      </c>
      <c r="C827">
        <v>22421504</v>
      </c>
      <c r="D827">
        <v>22421504</v>
      </c>
      <c r="E827">
        <v>22548480</v>
      </c>
    </row>
    <row r="828" spans="1:5" x14ac:dyDescent="0.25">
      <c r="A828">
        <v>22405120</v>
      </c>
      <c r="B828">
        <v>22417408</v>
      </c>
      <c r="C828">
        <v>22421504</v>
      </c>
      <c r="D828">
        <v>22421504</v>
      </c>
      <c r="E828">
        <v>22548480</v>
      </c>
    </row>
    <row r="829" spans="1:5" x14ac:dyDescent="0.25">
      <c r="A829">
        <v>22405120</v>
      </c>
      <c r="B829">
        <v>22417408</v>
      </c>
      <c r="C829">
        <v>22421504</v>
      </c>
      <c r="D829">
        <v>22421504</v>
      </c>
      <c r="E829">
        <v>22548480</v>
      </c>
    </row>
    <row r="830" spans="1:5" x14ac:dyDescent="0.25">
      <c r="A830">
        <v>22405120</v>
      </c>
      <c r="B830">
        <v>22417408</v>
      </c>
      <c r="C830">
        <v>22421504</v>
      </c>
      <c r="D830">
        <v>22421504</v>
      </c>
      <c r="E830">
        <v>22548480</v>
      </c>
    </row>
    <row r="831" spans="1:5" x14ac:dyDescent="0.25">
      <c r="A831">
        <v>22405120</v>
      </c>
      <c r="B831">
        <v>22417408</v>
      </c>
      <c r="C831">
        <v>22421504</v>
      </c>
      <c r="D831">
        <v>22421504</v>
      </c>
      <c r="E831">
        <v>22548480</v>
      </c>
    </row>
    <row r="832" spans="1:5" x14ac:dyDescent="0.25">
      <c r="A832">
        <v>22405120</v>
      </c>
      <c r="B832">
        <v>22417408</v>
      </c>
      <c r="C832">
        <v>22421504</v>
      </c>
      <c r="D832">
        <v>22421504</v>
      </c>
      <c r="E832">
        <v>22548480</v>
      </c>
    </row>
    <row r="833" spans="1:5" x14ac:dyDescent="0.25">
      <c r="A833">
        <v>22405120</v>
      </c>
      <c r="B833">
        <v>22417408</v>
      </c>
      <c r="C833">
        <v>22421504</v>
      </c>
      <c r="D833">
        <v>22421504</v>
      </c>
      <c r="E833">
        <v>22548480</v>
      </c>
    </row>
    <row r="834" spans="1:5" x14ac:dyDescent="0.25">
      <c r="A834">
        <v>22405120</v>
      </c>
      <c r="B834">
        <v>22417408</v>
      </c>
      <c r="C834">
        <v>22421504</v>
      </c>
      <c r="D834">
        <v>22421504</v>
      </c>
      <c r="E834">
        <v>22548480</v>
      </c>
    </row>
    <row r="835" spans="1:5" x14ac:dyDescent="0.25">
      <c r="A835">
        <v>22405120</v>
      </c>
      <c r="B835">
        <v>22417408</v>
      </c>
      <c r="C835">
        <v>22421504</v>
      </c>
      <c r="D835">
        <v>22421504</v>
      </c>
      <c r="E835">
        <v>22548480</v>
      </c>
    </row>
    <row r="836" spans="1:5" x14ac:dyDescent="0.25">
      <c r="A836">
        <v>22405120</v>
      </c>
      <c r="B836">
        <v>22417408</v>
      </c>
      <c r="C836">
        <v>22421504</v>
      </c>
      <c r="D836">
        <v>22421504</v>
      </c>
      <c r="E836">
        <v>22548480</v>
      </c>
    </row>
    <row r="837" spans="1:5" x14ac:dyDescent="0.25">
      <c r="A837">
        <v>22405120</v>
      </c>
      <c r="B837">
        <v>22417408</v>
      </c>
      <c r="C837">
        <v>22421504</v>
      </c>
      <c r="D837">
        <v>22421504</v>
      </c>
      <c r="E837">
        <v>22548480</v>
      </c>
    </row>
    <row r="838" spans="1:5" x14ac:dyDescent="0.25">
      <c r="A838">
        <v>22405120</v>
      </c>
      <c r="B838">
        <v>22417408</v>
      </c>
      <c r="C838">
        <v>22421504</v>
      </c>
      <c r="D838">
        <v>22421504</v>
      </c>
      <c r="E838">
        <v>22548480</v>
      </c>
    </row>
    <row r="839" spans="1:5" x14ac:dyDescent="0.25">
      <c r="A839">
        <v>22405120</v>
      </c>
      <c r="B839">
        <v>22417408</v>
      </c>
      <c r="C839">
        <v>22421504</v>
      </c>
      <c r="D839">
        <v>22421504</v>
      </c>
      <c r="E839">
        <v>22548480</v>
      </c>
    </row>
    <row r="840" spans="1:5" x14ac:dyDescent="0.25">
      <c r="A840">
        <v>22405120</v>
      </c>
      <c r="B840">
        <v>22417408</v>
      </c>
      <c r="C840">
        <v>22421504</v>
      </c>
      <c r="D840">
        <v>22421504</v>
      </c>
      <c r="E840">
        <v>22548480</v>
      </c>
    </row>
    <row r="841" spans="1:5" x14ac:dyDescent="0.25">
      <c r="A841">
        <v>22405120</v>
      </c>
      <c r="B841">
        <v>22417408</v>
      </c>
      <c r="C841">
        <v>22421504</v>
      </c>
      <c r="D841">
        <v>22421504</v>
      </c>
      <c r="E841">
        <v>22548480</v>
      </c>
    </row>
    <row r="842" spans="1:5" x14ac:dyDescent="0.25">
      <c r="A842">
        <v>22405120</v>
      </c>
      <c r="B842">
        <v>22417408</v>
      </c>
      <c r="C842">
        <v>22421504</v>
      </c>
      <c r="D842">
        <v>22421504</v>
      </c>
      <c r="E842">
        <v>22548480</v>
      </c>
    </row>
    <row r="843" spans="1:5" x14ac:dyDescent="0.25">
      <c r="A843">
        <v>22405120</v>
      </c>
      <c r="B843">
        <v>22417408</v>
      </c>
      <c r="C843">
        <v>22421504</v>
      </c>
      <c r="D843">
        <v>22421504</v>
      </c>
      <c r="E843">
        <v>22548480</v>
      </c>
    </row>
    <row r="844" spans="1:5" x14ac:dyDescent="0.25">
      <c r="A844">
        <v>22405120</v>
      </c>
      <c r="B844">
        <v>22417408</v>
      </c>
      <c r="C844">
        <v>22421504</v>
      </c>
      <c r="D844">
        <v>22421504</v>
      </c>
      <c r="E844">
        <v>22548480</v>
      </c>
    </row>
    <row r="845" spans="1:5" x14ac:dyDescent="0.25">
      <c r="A845">
        <v>22405120</v>
      </c>
      <c r="B845">
        <v>22417408</v>
      </c>
      <c r="C845">
        <v>22421504</v>
      </c>
      <c r="D845">
        <v>22421504</v>
      </c>
      <c r="E845">
        <v>22548480</v>
      </c>
    </row>
    <row r="846" spans="1:5" x14ac:dyDescent="0.25">
      <c r="A846">
        <v>22405120</v>
      </c>
      <c r="B846">
        <v>22417408</v>
      </c>
      <c r="C846">
        <v>22421504</v>
      </c>
      <c r="D846">
        <v>22421504</v>
      </c>
      <c r="E846">
        <v>22548480</v>
      </c>
    </row>
    <row r="847" spans="1:5" x14ac:dyDescent="0.25">
      <c r="A847">
        <v>22405120</v>
      </c>
      <c r="B847">
        <v>22417408</v>
      </c>
      <c r="C847">
        <v>22421504</v>
      </c>
      <c r="D847">
        <v>22421504</v>
      </c>
      <c r="E847">
        <v>22548480</v>
      </c>
    </row>
    <row r="848" spans="1:5" x14ac:dyDescent="0.25">
      <c r="A848">
        <v>22405120</v>
      </c>
      <c r="B848">
        <v>22417408</v>
      </c>
      <c r="C848">
        <v>22421504</v>
      </c>
      <c r="D848">
        <v>22421504</v>
      </c>
      <c r="E848">
        <v>22548480</v>
      </c>
    </row>
    <row r="849" spans="1:5" x14ac:dyDescent="0.25">
      <c r="A849">
        <v>22405120</v>
      </c>
      <c r="B849">
        <v>22417408</v>
      </c>
      <c r="C849">
        <v>22421504</v>
      </c>
      <c r="D849">
        <v>22421504</v>
      </c>
      <c r="E849">
        <v>22548480</v>
      </c>
    </row>
    <row r="850" spans="1:5" x14ac:dyDescent="0.25">
      <c r="A850">
        <v>22405120</v>
      </c>
      <c r="B850">
        <v>22417408</v>
      </c>
      <c r="C850">
        <v>22421504</v>
      </c>
      <c r="D850">
        <v>22421504</v>
      </c>
      <c r="E850">
        <v>22548480</v>
      </c>
    </row>
    <row r="851" spans="1:5" x14ac:dyDescent="0.25">
      <c r="A851">
        <v>22405120</v>
      </c>
      <c r="B851">
        <v>22417408</v>
      </c>
      <c r="C851">
        <v>22421504</v>
      </c>
      <c r="D851">
        <v>22421504</v>
      </c>
      <c r="E851">
        <v>22548480</v>
      </c>
    </row>
    <row r="852" spans="1:5" x14ac:dyDescent="0.25">
      <c r="A852">
        <v>22405120</v>
      </c>
      <c r="B852">
        <v>22417408</v>
      </c>
      <c r="C852">
        <v>22421504</v>
      </c>
      <c r="D852">
        <v>22421504</v>
      </c>
      <c r="E852">
        <v>22548480</v>
      </c>
    </row>
    <row r="853" spans="1:5" x14ac:dyDescent="0.25">
      <c r="A853">
        <v>22405120</v>
      </c>
      <c r="B853">
        <v>22417408</v>
      </c>
      <c r="C853">
        <v>22421504</v>
      </c>
      <c r="D853">
        <v>22421504</v>
      </c>
      <c r="E853">
        <v>22548480</v>
      </c>
    </row>
    <row r="854" spans="1:5" x14ac:dyDescent="0.25">
      <c r="A854">
        <v>22405120</v>
      </c>
      <c r="B854">
        <v>22417408</v>
      </c>
      <c r="C854">
        <v>22421504</v>
      </c>
      <c r="D854">
        <v>22421504</v>
      </c>
      <c r="E854">
        <v>22548480</v>
      </c>
    </row>
    <row r="855" spans="1:5" x14ac:dyDescent="0.25">
      <c r="A855">
        <v>22405120</v>
      </c>
      <c r="B855">
        <v>22417408</v>
      </c>
      <c r="C855">
        <v>22421504</v>
      </c>
      <c r="D855">
        <v>22421504</v>
      </c>
      <c r="E855">
        <v>22548480</v>
      </c>
    </row>
    <row r="856" spans="1:5" x14ac:dyDescent="0.25">
      <c r="A856">
        <v>22405120</v>
      </c>
      <c r="B856">
        <v>22417408</v>
      </c>
      <c r="C856">
        <v>22421504</v>
      </c>
      <c r="D856">
        <v>22421504</v>
      </c>
      <c r="E856">
        <v>22548480</v>
      </c>
    </row>
    <row r="857" spans="1:5" x14ac:dyDescent="0.25">
      <c r="A857">
        <v>22405120</v>
      </c>
      <c r="B857">
        <v>22417408</v>
      </c>
      <c r="C857">
        <v>22421504</v>
      </c>
      <c r="D857">
        <v>22421504</v>
      </c>
      <c r="E857">
        <v>22548480</v>
      </c>
    </row>
    <row r="858" spans="1:5" x14ac:dyDescent="0.25">
      <c r="A858">
        <v>22405120</v>
      </c>
      <c r="B858">
        <v>22417408</v>
      </c>
      <c r="C858">
        <v>22421504</v>
      </c>
      <c r="D858">
        <v>22421504</v>
      </c>
      <c r="E858">
        <v>22548480</v>
      </c>
    </row>
    <row r="859" spans="1:5" x14ac:dyDescent="0.25">
      <c r="A859">
        <v>22405120</v>
      </c>
      <c r="B859">
        <v>22417408</v>
      </c>
      <c r="C859">
        <v>22421504</v>
      </c>
      <c r="D859">
        <v>22421504</v>
      </c>
      <c r="E859">
        <v>22548480</v>
      </c>
    </row>
    <row r="860" spans="1:5" x14ac:dyDescent="0.25">
      <c r="A860">
        <v>22405120</v>
      </c>
      <c r="B860">
        <v>22417408</v>
      </c>
      <c r="C860">
        <v>22421504</v>
      </c>
      <c r="D860">
        <v>22421504</v>
      </c>
      <c r="E860">
        <v>22548480</v>
      </c>
    </row>
    <row r="861" spans="1:5" x14ac:dyDescent="0.25">
      <c r="A861">
        <v>22405120</v>
      </c>
      <c r="B861">
        <v>22417408</v>
      </c>
      <c r="C861">
        <v>22421504</v>
      </c>
      <c r="D861">
        <v>22421504</v>
      </c>
      <c r="E861">
        <v>22548480</v>
      </c>
    </row>
    <row r="862" spans="1:5" x14ac:dyDescent="0.25">
      <c r="A862">
        <v>22405120</v>
      </c>
      <c r="B862">
        <v>22417408</v>
      </c>
      <c r="C862">
        <v>22421504</v>
      </c>
      <c r="D862">
        <v>22421504</v>
      </c>
      <c r="E862">
        <v>22548480</v>
      </c>
    </row>
    <row r="863" spans="1:5" x14ac:dyDescent="0.25">
      <c r="A863">
        <v>22405120</v>
      </c>
      <c r="B863">
        <v>22417408</v>
      </c>
      <c r="C863">
        <v>22421504</v>
      </c>
      <c r="D863">
        <v>22421504</v>
      </c>
      <c r="E863">
        <v>22548480</v>
      </c>
    </row>
    <row r="864" spans="1:5" x14ac:dyDescent="0.25">
      <c r="A864">
        <v>22405120</v>
      </c>
      <c r="B864">
        <v>22417408</v>
      </c>
      <c r="C864">
        <v>22421504</v>
      </c>
      <c r="D864">
        <v>22421504</v>
      </c>
      <c r="E864">
        <v>22548480</v>
      </c>
    </row>
    <row r="865" spans="1:5" x14ac:dyDescent="0.25">
      <c r="A865">
        <v>22405120</v>
      </c>
      <c r="B865">
        <v>22417408</v>
      </c>
      <c r="C865">
        <v>22421504</v>
      </c>
      <c r="D865">
        <v>22421504</v>
      </c>
      <c r="E865">
        <v>22548480</v>
      </c>
    </row>
    <row r="866" spans="1:5" x14ac:dyDescent="0.25">
      <c r="A866">
        <v>22405120</v>
      </c>
      <c r="B866">
        <v>22417408</v>
      </c>
      <c r="C866">
        <v>22421504</v>
      </c>
      <c r="D866">
        <v>22421504</v>
      </c>
      <c r="E866">
        <v>22548480</v>
      </c>
    </row>
    <row r="867" spans="1:5" x14ac:dyDescent="0.25">
      <c r="A867">
        <v>22405120</v>
      </c>
      <c r="B867">
        <v>22417408</v>
      </c>
      <c r="C867">
        <v>22421504</v>
      </c>
      <c r="D867">
        <v>22421504</v>
      </c>
      <c r="E867">
        <v>22548480</v>
      </c>
    </row>
    <row r="868" spans="1:5" x14ac:dyDescent="0.25">
      <c r="A868">
        <v>22405120</v>
      </c>
      <c r="B868">
        <v>22417408</v>
      </c>
      <c r="C868">
        <v>22421504</v>
      </c>
      <c r="D868">
        <v>22421504</v>
      </c>
      <c r="E868">
        <v>22548480</v>
      </c>
    </row>
    <row r="869" spans="1:5" x14ac:dyDescent="0.25">
      <c r="A869">
        <v>22405120</v>
      </c>
      <c r="B869">
        <v>22417408</v>
      </c>
      <c r="C869">
        <v>22421504</v>
      </c>
      <c r="D869">
        <v>22421504</v>
      </c>
      <c r="E869">
        <v>22548480</v>
      </c>
    </row>
    <row r="870" spans="1:5" x14ac:dyDescent="0.25">
      <c r="A870">
        <v>22405120</v>
      </c>
      <c r="B870">
        <v>22417408</v>
      </c>
      <c r="C870">
        <v>22421504</v>
      </c>
      <c r="D870">
        <v>22421504</v>
      </c>
      <c r="E870">
        <v>22548480</v>
      </c>
    </row>
    <row r="871" spans="1:5" x14ac:dyDescent="0.25">
      <c r="A871">
        <v>22405120</v>
      </c>
      <c r="B871">
        <v>22417408</v>
      </c>
      <c r="C871">
        <v>22421504</v>
      </c>
      <c r="D871">
        <v>22421504</v>
      </c>
      <c r="E871">
        <v>22548480</v>
      </c>
    </row>
    <row r="872" spans="1:5" x14ac:dyDescent="0.25">
      <c r="A872">
        <v>22405120</v>
      </c>
      <c r="B872">
        <v>22417408</v>
      </c>
      <c r="C872">
        <v>22421504</v>
      </c>
      <c r="D872">
        <v>22421504</v>
      </c>
      <c r="E872">
        <v>22548480</v>
      </c>
    </row>
    <row r="873" spans="1:5" x14ac:dyDescent="0.25">
      <c r="A873">
        <v>22405120</v>
      </c>
      <c r="B873">
        <v>22417408</v>
      </c>
      <c r="C873">
        <v>22421504</v>
      </c>
      <c r="D873">
        <v>22421504</v>
      </c>
      <c r="E873">
        <v>22548480</v>
      </c>
    </row>
    <row r="874" spans="1:5" x14ac:dyDescent="0.25">
      <c r="A874">
        <v>22405120</v>
      </c>
      <c r="B874">
        <v>22417408</v>
      </c>
      <c r="C874">
        <v>22421504</v>
      </c>
      <c r="D874">
        <v>22421504</v>
      </c>
      <c r="E874">
        <v>22548480</v>
      </c>
    </row>
    <row r="875" spans="1:5" x14ac:dyDescent="0.25">
      <c r="A875">
        <v>22405120</v>
      </c>
      <c r="B875">
        <v>22417408</v>
      </c>
      <c r="C875">
        <v>22421504</v>
      </c>
      <c r="D875">
        <v>22421504</v>
      </c>
      <c r="E875">
        <v>22548480</v>
      </c>
    </row>
    <row r="876" spans="1:5" x14ac:dyDescent="0.25">
      <c r="A876">
        <v>22405120</v>
      </c>
      <c r="B876">
        <v>22417408</v>
      </c>
      <c r="C876">
        <v>22421504</v>
      </c>
      <c r="D876">
        <v>22421504</v>
      </c>
      <c r="E876">
        <v>22548480</v>
      </c>
    </row>
    <row r="877" spans="1:5" x14ac:dyDescent="0.25">
      <c r="A877">
        <v>22405120</v>
      </c>
      <c r="B877">
        <v>22417408</v>
      </c>
      <c r="C877">
        <v>22421504</v>
      </c>
      <c r="D877">
        <v>22421504</v>
      </c>
      <c r="E877">
        <v>22548480</v>
      </c>
    </row>
    <row r="878" spans="1:5" x14ac:dyDescent="0.25">
      <c r="A878">
        <v>22405120</v>
      </c>
      <c r="B878">
        <v>22417408</v>
      </c>
      <c r="C878">
        <v>22421504</v>
      </c>
      <c r="D878">
        <v>22421504</v>
      </c>
      <c r="E878">
        <v>22548480</v>
      </c>
    </row>
    <row r="879" spans="1:5" x14ac:dyDescent="0.25">
      <c r="A879">
        <v>22405120</v>
      </c>
      <c r="B879">
        <v>22417408</v>
      </c>
      <c r="C879">
        <v>22421504</v>
      </c>
      <c r="D879">
        <v>22421504</v>
      </c>
      <c r="E879">
        <v>22548480</v>
      </c>
    </row>
    <row r="880" spans="1:5" x14ac:dyDescent="0.25">
      <c r="A880">
        <v>22405120</v>
      </c>
      <c r="B880">
        <v>22417408</v>
      </c>
      <c r="C880">
        <v>22421504</v>
      </c>
      <c r="D880">
        <v>22421504</v>
      </c>
      <c r="E880">
        <v>22548480</v>
      </c>
    </row>
    <row r="881" spans="1:5" x14ac:dyDescent="0.25">
      <c r="A881">
        <v>22405120</v>
      </c>
      <c r="B881">
        <v>22417408</v>
      </c>
      <c r="C881">
        <v>22421504</v>
      </c>
      <c r="D881">
        <v>22421504</v>
      </c>
      <c r="E881">
        <v>22548480</v>
      </c>
    </row>
    <row r="882" spans="1:5" x14ac:dyDescent="0.25">
      <c r="A882">
        <v>22405120</v>
      </c>
      <c r="B882">
        <v>22417408</v>
      </c>
      <c r="C882">
        <v>22421504</v>
      </c>
      <c r="D882">
        <v>22421504</v>
      </c>
      <c r="E882">
        <v>22548480</v>
      </c>
    </row>
    <row r="883" spans="1:5" x14ac:dyDescent="0.25">
      <c r="A883">
        <v>22405120</v>
      </c>
      <c r="B883">
        <v>22417408</v>
      </c>
      <c r="C883">
        <v>22421504</v>
      </c>
      <c r="D883">
        <v>22421504</v>
      </c>
      <c r="E883">
        <v>22548480</v>
      </c>
    </row>
    <row r="884" spans="1:5" x14ac:dyDescent="0.25">
      <c r="A884">
        <v>22405120</v>
      </c>
      <c r="B884">
        <v>22417408</v>
      </c>
      <c r="C884">
        <v>22421504</v>
      </c>
      <c r="D884">
        <v>22421504</v>
      </c>
      <c r="E884">
        <v>22548480</v>
      </c>
    </row>
    <row r="885" spans="1:5" x14ac:dyDescent="0.25">
      <c r="A885">
        <v>22405120</v>
      </c>
      <c r="B885">
        <v>22417408</v>
      </c>
      <c r="C885">
        <v>22421504</v>
      </c>
      <c r="D885">
        <v>22421504</v>
      </c>
      <c r="E885">
        <v>22548480</v>
      </c>
    </row>
    <row r="886" spans="1:5" x14ac:dyDescent="0.25">
      <c r="A886">
        <v>22405120</v>
      </c>
      <c r="B886">
        <v>22417408</v>
      </c>
      <c r="C886">
        <v>22421504</v>
      </c>
      <c r="D886">
        <v>22421504</v>
      </c>
      <c r="E886">
        <v>22548480</v>
      </c>
    </row>
    <row r="887" spans="1:5" x14ac:dyDescent="0.25">
      <c r="A887">
        <v>22405120</v>
      </c>
      <c r="B887">
        <v>22417408</v>
      </c>
      <c r="C887">
        <v>22421504</v>
      </c>
      <c r="D887">
        <v>22421504</v>
      </c>
      <c r="E887">
        <v>22548480</v>
      </c>
    </row>
    <row r="888" spans="1:5" x14ac:dyDescent="0.25">
      <c r="A888">
        <v>22405120</v>
      </c>
      <c r="B888">
        <v>22417408</v>
      </c>
      <c r="C888">
        <v>22421504</v>
      </c>
      <c r="D888">
        <v>22421504</v>
      </c>
      <c r="E888">
        <v>22548480</v>
      </c>
    </row>
    <row r="889" spans="1:5" x14ac:dyDescent="0.25">
      <c r="A889">
        <v>22405120</v>
      </c>
      <c r="B889">
        <v>22417408</v>
      </c>
      <c r="C889">
        <v>22421504</v>
      </c>
      <c r="D889">
        <v>22421504</v>
      </c>
      <c r="E889">
        <v>22548480</v>
      </c>
    </row>
    <row r="890" spans="1:5" x14ac:dyDescent="0.25">
      <c r="A890">
        <v>22405120</v>
      </c>
      <c r="B890">
        <v>22417408</v>
      </c>
      <c r="C890">
        <v>22421504</v>
      </c>
      <c r="D890">
        <v>22421504</v>
      </c>
      <c r="E890">
        <v>22548480</v>
      </c>
    </row>
    <row r="891" spans="1:5" x14ac:dyDescent="0.25">
      <c r="A891">
        <v>22405120</v>
      </c>
      <c r="B891">
        <v>22417408</v>
      </c>
      <c r="C891">
        <v>22421504</v>
      </c>
      <c r="D891">
        <v>22421504</v>
      </c>
      <c r="E891">
        <v>22548480</v>
      </c>
    </row>
    <row r="892" spans="1:5" x14ac:dyDescent="0.25">
      <c r="A892">
        <v>22405120</v>
      </c>
      <c r="B892">
        <v>22417408</v>
      </c>
      <c r="C892">
        <v>22421504</v>
      </c>
      <c r="D892">
        <v>22421504</v>
      </c>
      <c r="E892">
        <v>22548480</v>
      </c>
    </row>
    <row r="893" spans="1:5" x14ac:dyDescent="0.25">
      <c r="A893">
        <v>22405120</v>
      </c>
      <c r="B893">
        <v>22417408</v>
      </c>
      <c r="C893">
        <v>22421504</v>
      </c>
      <c r="D893">
        <v>22421504</v>
      </c>
      <c r="E893">
        <v>22548480</v>
      </c>
    </row>
    <row r="894" spans="1:5" x14ac:dyDescent="0.25">
      <c r="A894">
        <v>22405120</v>
      </c>
      <c r="B894">
        <v>22417408</v>
      </c>
      <c r="C894">
        <v>22421504</v>
      </c>
      <c r="D894">
        <v>22421504</v>
      </c>
      <c r="E894">
        <v>22548480</v>
      </c>
    </row>
    <row r="895" spans="1:5" x14ac:dyDescent="0.25">
      <c r="A895">
        <v>22405120</v>
      </c>
      <c r="B895">
        <v>22417408</v>
      </c>
      <c r="C895">
        <v>22421504</v>
      </c>
      <c r="D895">
        <v>22421504</v>
      </c>
      <c r="E895">
        <v>22548480</v>
      </c>
    </row>
    <row r="896" spans="1:5" x14ac:dyDescent="0.25">
      <c r="A896">
        <v>22405120</v>
      </c>
      <c r="B896">
        <v>22417408</v>
      </c>
      <c r="C896">
        <v>22421504</v>
      </c>
      <c r="D896">
        <v>22421504</v>
      </c>
      <c r="E896">
        <v>22548480</v>
      </c>
    </row>
    <row r="897" spans="1:5" x14ac:dyDescent="0.25">
      <c r="A897">
        <v>22405120</v>
      </c>
      <c r="B897">
        <v>22417408</v>
      </c>
      <c r="C897">
        <v>22421504</v>
      </c>
      <c r="D897">
        <v>22421504</v>
      </c>
      <c r="E897">
        <v>22548480</v>
      </c>
    </row>
    <row r="898" spans="1:5" x14ac:dyDescent="0.25">
      <c r="A898">
        <v>22405120</v>
      </c>
      <c r="B898">
        <v>22417408</v>
      </c>
      <c r="C898">
        <v>22421504</v>
      </c>
      <c r="D898">
        <v>22421504</v>
      </c>
      <c r="E898">
        <v>22548480</v>
      </c>
    </row>
    <row r="899" spans="1:5" x14ac:dyDescent="0.25">
      <c r="A899">
        <v>22405120</v>
      </c>
      <c r="B899">
        <v>22417408</v>
      </c>
      <c r="C899">
        <v>22421504</v>
      </c>
      <c r="D899">
        <v>22421504</v>
      </c>
      <c r="E899">
        <v>22548480</v>
      </c>
    </row>
    <row r="900" spans="1:5" x14ac:dyDescent="0.25">
      <c r="A900">
        <v>22405120</v>
      </c>
      <c r="B900">
        <v>22417408</v>
      </c>
      <c r="C900">
        <v>22421504</v>
      </c>
      <c r="D900">
        <v>22421504</v>
      </c>
      <c r="E900">
        <v>22548480</v>
      </c>
    </row>
    <row r="901" spans="1:5" x14ac:dyDescent="0.25">
      <c r="A901">
        <v>22405120</v>
      </c>
      <c r="B901">
        <v>22417408</v>
      </c>
      <c r="C901">
        <v>22421504</v>
      </c>
      <c r="D901">
        <v>22421504</v>
      </c>
      <c r="E901">
        <v>22548480</v>
      </c>
    </row>
    <row r="902" spans="1:5" x14ac:dyDescent="0.25">
      <c r="A902">
        <v>22405120</v>
      </c>
      <c r="B902">
        <v>22417408</v>
      </c>
      <c r="C902">
        <v>22421504</v>
      </c>
      <c r="D902">
        <v>22421504</v>
      </c>
      <c r="E902">
        <v>22548480</v>
      </c>
    </row>
    <row r="903" spans="1:5" x14ac:dyDescent="0.25">
      <c r="A903">
        <v>22405120</v>
      </c>
      <c r="B903">
        <v>22417408</v>
      </c>
      <c r="C903">
        <v>22421504</v>
      </c>
      <c r="D903">
        <v>22421504</v>
      </c>
      <c r="E903">
        <v>22548480</v>
      </c>
    </row>
    <row r="904" spans="1:5" x14ac:dyDescent="0.25">
      <c r="A904">
        <v>22405120</v>
      </c>
      <c r="B904">
        <v>22417408</v>
      </c>
      <c r="C904">
        <v>22421504</v>
      </c>
      <c r="D904">
        <v>22421504</v>
      </c>
      <c r="E904">
        <v>22548480</v>
      </c>
    </row>
    <row r="905" spans="1:5" x14ac:dyDescent="0.25">
      <c r="A905">
        <v>22405120</v>
      </c>
      <c r="B905">
        <v>22417408</v>
      </c>
      <c r="C905">
        <v>22421504</v>
      </c>
      <c r="D905">
        <v>22421504</v>
      </c>
      <c r="E905">
        <v>22548480</v>
      </c>
    </row>
    <row r="906" spans="1:5" x14ac:dyDescent="0.25">
      <c r="A906">
        <v>22405120</v>
      </c>
      <c r="B906">
        <v>22417408</v>
      </c>
      <c r="C906">
        <v>22421504</v>
      </c>
      <c r="D906">
        <v>22421504</v>
      </c>
      <c r="E906">
        <v>22548480</v>
      </c>
    </row>
    <row r="907" spans="1:5" x14ac:dyDescent="0.25">
      <c r="A907">
        <v>22405120</v>
      </c>
      <c r="B907">
        <v>22417408</v>
      </c>
      <c r="C907">
        <v>22421504</v>
      </c>
      <c r="D907">
        <v>22421504</v>
      </c>
      <c r="E907">
        <v>22548480</v>
      </c>
    </row>
    <row r="908" spans="1:5" x14ac:dyDescent="0.25">
      <c r="A908">
        <v>22405120</v>
      </c>
      <c r="B908">
        <v>22417408</v>
      </c>
      <c r="C908">
        <v>22421504</v>
      </c>
      <c r="D908">
        <v>22421504</v>
      </c>
      <c r="E908">
        <v>22548480</v>
      </c>
    </row>
    <row r="909" spans="1:5" x14ac:dyDescent="0.25">
      <c r="A909">
        <v>22405120</v>
      </c>
      <c r="B909">
        <v>22417408</v>
      </c>
      <c r="C909">
        <v>22421504</v>
      </c>
      <c r="D909">
        <v>22421504</v>
      </c>
      <c r="E909">
        <v>22548480</v>
      </c>
    </row>
    <row r="910" spans="1:5" x14ac:dyDescent="0.25">
      <c r="A910">
        <v>22405120</v>
      </c>
      <c r="B910">
        <v>22417408</v>
      </c>
      <c r="C910">
        <v>22421504</v>
      </c>
      <c r="D910">
        <v>22421504</v>
      </c>
      <c r="E910">
        <v>22548480</v>
      </c>
    </row>
    <row r="911" spans="1:5" x14ac:dyDescent="0.25">
      <c r="A911">
        <v>22405120</v>
      </c>
      <c r="B911">
        <v>22417408</v>
      </c>
      <c r="C911">
        <v>22421504</v>
      </c>
      <c r="D911">
        <v>22421504</v>
      </c>
      <c r="E911">
        <v>22548480</v>
      </c>
    </row>
    <row r="912" spans="1:5" x14ac:dyDescent="0.25">
      <c r="A912">
        <v>22405120</v>
      </c>
      <c r="B912">
        <v>22417408</v>
      </c>
      <c r="C912">
        <v>22421504</v>
      </c>
      <c r="D912">
        <v>22421504</v>
      </c>
      <c r="E912">
        <v>22548480</v>
      </c>
    </row>
    <row r="913" spans="1:5" x14ac:dyDescent="0.25">
      <c r="A913">
        <v>22405120</v>
      </c>
      <c r="B913">
        <v>22417408</v>
      </c>
      <c r="C913">
        <v>22421504</v>
      </c>
      <c r="D913">
        <v>22421504</v>
      </c>
      <c r="E913">
        <v>22548480</v>
      </c>
    </row>
    <row r="914" spans="1:5" x14ac:dyDescent="0.25">
      <c r="A914">
        <v>22405120</v>
      </c>
      <c r="B914">
        <v>22417408</v>
      </c>
      <c r="C914">
        <v>22421504</v>
      </c>
      <c r="D914">
        <v>22421504</v>
      </c>
      <c r="E914">
        <v>22548480</v>
      </c>
    </row>
    <row r="915" spans="1:5" x14ac:dyDescent="0.25">
      <c r="A915">
        <v>22405120</v>
      </c>
      <c r="B915">
        <v>22417408</v>
      </c>
      <c r="C915">
        <v>22421504</v>
      </c>
      <c r="D915">
        <v>22421504</v>
      </c>
      <c r="E915">
        <v>22548480</v>
      </c>
    </row>
    <row r="916" spans="1:5" x14ac:dyDescent="0.25">
      <c r="A916">
        <v>22405120</v>
      </c>
      <c r="B916">
        <v>22417408</v>
      </c>
      <c r="C916">
        <v>22421504</v>
      </c>
      <c r="D916">
        <v>22421504</v>
      </c>
      <c r="E916">
        <v>22548480</v>
      </c>
    </row>
    <row r="917" spans="1:5" x14ac:dyDescent="0.25">
      <c r="A917">
        <v>22405120</v>
      </c>
      <c r="B917">
        <v>22417408</v>
      </c>
      <c r="C917">
        <v>22421504</v>
      </c>
      <c r="D917">
        <v>22421504</v>
      </c>
      <c r="E917">
        <v>22548480</v>
      </c>
    </row>
    <row r="918" spans="1:5" x14ac:dyDescent="0.25">
      <c r="A918">
        <v>22405120</v>
      </c>
      <c r="B918">
        <v>22417408</v>
      </c>
      <c r="C918">
        <v>22421504</v>
      </c>
      <c r="D918">
        <v>22421504</v>
      </c>
      <c r="E918">
        <v>22548480</v>
      </c>
    </row>
    <row r="919" spans="1:5" x14ac:dyDescent="0.25">
      <c r="A919">
        <v>22405120</v>
      </c>
      <c r="B919">
        <v>22417408</v>
      </c>
      <c r="C919">
        <v>22421504</v>
      </c>
      <c r="D919">
        <v>22421504</v>
      </c>
      <c r="E919">
        <v>22548480</v>
      </c>
    </row>
    <row r="920" spans="1:5" x14ac:dyDescent="0.25">
      <c r="A920">
        <v>22405120</v>
      </c>
      <c r="B920">
        <v>22417408</v>
      </c>
      <c r="C920">
        <v>22421504</v>
      </c>
      <c r="D920">
        <v>22421504</v>
      </c>
      <c r="E920">
        <v>22548480</v>
      </c>
    </row>
    <row r="921" spans="1:5" x14ac:dyDescent="0.25">
      <c r="A921">
        <v>22405120</v>
      </c>
      <c r="B921">
        <v>22417408</v>
      </c>
      <c r="C921">
        <v>22421504</v>
      </c>
      <c r="D921">
        <v>22421504</v>
      </c>
      <c r="E921">
        <v>22548480</v>
      </c>
    </row>
    <row r="922" spans="1:5" x14ac:dyDescent="0.25">
      <c r="A922">
        <v>22405120</v>
      </c>
      <c r="B922">
        <v>22417408</v>
      </c>
      <c r="C922">
        <v>22421504</v>
      </c>
      <c r="D922">
        <v>22421504</v>
      </c>
      <c r="E922">
        <v>22548480</v>
      </c>
    </row>
    <row r="923" spans="1:5" x14ac:dyDescent="0.25">
      <c r="A923">
        <v>22405120</v>
      </c>
      <c r="B923">
        <v>22417408</v>
      </c>
      <c r="C923">
        <v>22421504</v>
      </c>
      <c r="D923">
        <v>22421504</v>
      </c>
      <c r="E923">
        <v>22548480</v>
      </c>
    </row>
    <row r="924" spans="1:5" x14ac:dyDescent="0.25">
      <c r="A924">
        <v>22405120</v>
      </c>
      <c r="B924">
        <v>22417408</v>
      </c>
      <c r="C924">
        <v>22421504</v>
      </c>
      <c r="D924">
        <v>22421504</v>
      </c>
      <c r="E924">
        <v>22548480</v>
      </c>
    </row>
    <row r="925" spans="1:5" x14ac:dyDescent="0.25">
      <c r="A925">
        <v>22405120</v>
      </c>
      <c r="B925">
        <v>22417408</v>
      </c>
      <c r="C925">
        <v>22421504</v>
      </c>
      <c r="D925">
        <v>22421504</v>
      </c>
      <c r="E925">
        <v>22548480</v>
      </c>
    </row>
    <row r="926" spans="1:5" x14ac:dyDescent="0.25">
      <c r="A926">
        <v>22405120</v>
      </c>
      <c r="B926">
        <v>22417408</v>
      </c>
      <c r="C926">
        <v>22421504</v>
      </c>
      <c r="D926">
        <v>22421504</v>
      </c>
      <c r="E926">
        <v>22548480</v>
      </c>
    </row>
    <row r="927" spans="1:5" x14ac:dyDescent="0.25">
      <c r="A927">
        <v>22405120</v>
      </c>
      <c r="B927">
        <v>22417408</v>
      </c>
      <c r="C927">
        <v>22421504</v>
      </c>
      <c r="D927">
        <v>22421504</v>
      </c>
      <c r="E927">
        <v>22548480</v>
      </c>
    </row>
    <row r="928" spans="1:5" x14ac:dyDescent="0.25">
      <c r="A928">
        <v>22405120</v>
      </c>
      <c r="B928">
        <v>22417408</v>
      </c>
      <c r="C928">
        <v>22421504</v>
      </c>
      <c r="D928">
        <v>22421504</v>
      </c>
      <c r="E928">
        <v>22548480</v>
      </c>
    </row>
    <row r="929" spans="1:5" x14ac:dyDescent="0.25">
      <c r="A929">
        <v>22405120</v>
      </c>
      <c r="B929">
        <v>22417408</v>
      </c>
      <c r="C929">
        <v>22421504</v>
      </c>
      <c r="D929">
        <v>22421504</v>
      </c>
      <c r="E929">
        <v>22548480</v>
      </c>
    </row>
    <row r="930" spans="1:5" x14ac:dyDescent="0.25">
      <c r="A930">
        <v>22405120</v>
      </c>
      <c r="B930">
        <v>22417408</v>
      </c>
      <c r="C930">
        <v>22421504</v>
      </c>
      <c r="D930">
        <v>22421504</v>
      </c>
      <c r="E930">
        <v>22548480</v>
      </c>
    </row>
    <row r="931" spans="1:5" x14ac:dyDescent="0.25">
      <c r="A931">
        <v>22405120</v>
      </c>
      <c r="B931">
        <v>22417408</v>
      </c>
      <c r="C931">
        <v>22421504</v>
      </c>
      <c r="D931">
        <v>22421504</v>
      </c>
      <c r="E931">
        <v>22548480</v>
      </c>
    </row>
    <row r="932" spans="1:5" x14ac:dyDescent="0.25">
      <c r="A932">
        <v>22405120</v>
      </c>
      <c r="B932">
        <v>22417408</v>
      </c>
      <c r="C932">
        <v>22421504</v>
      </c>
      <c r="D932">
        <v>22421504</v>
      </c>
      <c r="E932">
        <v>22548480</v>
      </c>
    </row>
    <row r="933" spans="1:5" x14ac:dyDescent="0.25">
      <c r="A933">
        <v>22405120</v>
      </c>
      <c r="B933">
        <v>22417408</v>
      </c>
      <c r="C933">
        <v>22421504</v>
      </c>
      <c r="D933">
        <v>22421504</v>
      </c>
      <c r="E933">
        <v>22548480</v>
      </c>
    </row>
    <row r="934" spans="1:5" x14ac:dyDescent="0.25">
      <c r="A934">
        <v>22405120</v>
      </c>
      <c r="B934">
        <v>22417408</v>
      </c>
      <c r="C934">
        <v>22421504</v>
      </c>
      <c r="D934">
        <v>22421504</v>
      </c>
      <c r="E934">
        <v>22548480</v>
      </c>
    </row>
    <row r="935" spans="1:5" x14ac:dyDescent="0.25">
      <c r="A935">
        <v>22405120</v>
      </c>
      <c r="B935">
        <v>22417408</v>
      </c>
      <c r="C935">
        <v>22421504</v>
      </c>
      <c r="D935">
        <v>22421504</v>
      </c>
      <c r="E935">
        <v>22548480</v>
      </c>
    </row>
    <row r="936" spans="1:5" x14ac:dyDescent="0.25">
      <c r="A936">
        <v>22405120</v>
      </c>
      <c r="B936">
        <v>22417408</v>
      </c>
      <c r="C936">
        <v>22421504</v>
      </c>
      <c r="D936">
        <v>22421504</v>
      </c>
      <c r="E936">
        <v>22548480</v>
      </c>
    </row>
    <row r="937" spans="1:5" x14ac:dyDescent="0.25">
      <c r="A937">
        <v>22405120</v>
      </c>
      <c r="B937">
        <v>22417408</v>
      </c>
      <c r="C937">
        <v>22421504</v>
      </c>
      <c r="D937">
        <v>22421504</v>
      </c>
      <c r="E937">
        <v>22548480</v>
      </c>
    </row>
    <row r="938" spans="1:5" x14ac:dyDescent="0.25">
      <c r="A938">
        <v>22405120</v>
      </c>
      <c r="B938">
        <v>22417408</v>
      </c>
      <c r="C938">
        <v>22421504</v>
      </c>
      <c r="D938">
        <v>22421504</v>
      </c>
      <c r="E938">
        <v>22548480</v>
      </c>
    </row>
    <row r="939" spans="1:5" x14ac:dyDescent="0.25">
      <c r="A939">
        <v>22405120</v>
      </c>
      <c r="B939">
        <v>22417408</v>
      </c>
      <c r="C939">
        <v>22421504</v>
      </c>
      <c r="D939">
        <v>22421504</v>
      </c>
      <c r="E939">
        <v>22548480</v>
      </c>
    </row>
    <row r="940" spans="1:5" x14ac:dyDescent="0.25">
      <c r="A940">
        <v>22405120</v>
      </c>
      <c r="B940">
        <v>22417408</v>
      </c>
      <c r="C940">
        <v>22421504</v>
      </c>
      <c r="D940">
        <v>22421504</v>
      </c>
      <c r="E940">
        <v>22548480</v>
      </c>
    </row>
    <row r="941" spans="1:5" x14ac:dyDescent="0.25">
      <c r="A941">
        <v>22405120</v>
      </c>
      <c r="B941">
        <v>22417408</v>
      </c>
      <c r="C941">
        <v>22421504</v>
      </c>
      <c r="D941">
        <v>22421504</v>
      </c>
      <c r="E941">
        <v>22548480</v>
      </c>
    </row>
    <row r="942" spans="1:5" x14ac:dyDescent="0.25">
      <c r="A942">
        <v>22405120</v>
      </c>
      <c r="B942">
        <v>22417408</v>
      </c>
      <c r="C942">
        <v>22421504</v>
      </c>
      <c r="D942">
        <v>22421504</v>
      </c>
      <c r="E942">
        <v>22548480</v>
      </c>
    </row>
    <row r="943" spans="1:5" x14ac:dyDescent="0.25">
      <c r="A943">
        <v>22405120</v>
      </c>
      <c r="B943">
        <v>22417408</v>
      </c>
      <c r="C943">
        <v>22421504</v>
      </c>
      <c r="D943">
        <v>22421504</v>
      </c>
      <c r="E943">
        <v>22548480</v>
      </c>
    </row>
    <row r="944" spans="1:5" x14ac:dyDescent="0.25">
      <c r="A944">
        <v>22405120</v>
      </c>
      <c r="B944">
        <v>22417408</v>
      </c>
      <c r="C944">
        <v>22421504</v>
      </c>
      <c r="D944">
        <v>22421504</v>
      </c>
      <c r="E944">
        <v>22548480</v>
      </c>
    </row>
    <row r="945" spans="1:5" x14ac:dyDescent="0.25">
      <c r="A945">
        <v>22405120</v>
      </c>
      <c r="B945">
        <v>22417408</v>
      </c>
      <c r="C945">
        <v>22421504</v>
      </c>
      <c r="D945">
        <v>22421504</v>
      </c>
      <c r="E945">
        <v>22548480</v>
      </c>
    </row>
    <row r="946" spans="1:5" x14ac:dyDescent="0.25">
      <c r="A946">
        <v>22405120</v>
      </c>
      <c r="B946">
        <v>22417408</v>
      </c>
      <c r="C946">
        <v>22421504</v>
      </c>
      <c r="D946">
        <v>22421504</v>
      </c>
      <c r="E946">
        <v>22548480</v>
      </c>
    </row>
    <row r="947" spans="1:5" x14ac:dyDescent="0.25">
      <c r="A947">
        <v>22405120</v>
      </c>
      <c r="B947">
        <v>22417408</v>
      </c>
      <c r="C947">
        <v>22421504</v>
      </c>
      <c r="D947">
        <v>22421504</v>
      </c>
      <c r="E947">
        <v>22548480</v>
      </c>
    </row>
    <row r="948" spans="1:5" x14ac:dyDescent="0.25">
      <c r="A948">
        <v>22405120</v>
      </c>
      <c r="B948">
        <v>22417408</v>
      </c>
      <c r="C948">
        <v>22421504</v>
      </c>
      <c r="D948">
        <v>22421504</v>
      </c>
      <c r="E948">
        <v>22548480</v>
      </c>
    </row>
    <row r="949" spans="1:5" x14ac:dyDescent="0.25">
      <c r="A949">
        <v>22405120</v>
      </c>
      <c r="B949">
        <v>22417408</v>
      </c>
      <c r="C949">
        <v>22421504</v>
      </c>
      <c r="D949">
        <v>22421504</v>
      </c>
      <c r="E949">
        <v>22548480</v>
      </c>
    </row>
    <row r="950" spans="1:5" x14ac:dyDescent="0.25">
      <c r="A950">
        <v>22405120</v>
      </c>
      <c r="B950">
        <v>22417408</v>
      </c>
      <c r="C950">
        <v>22421504</v>
      </c>
      <c r="D950">
        <v>22421504</v>
      </c>
      <c r="E950">
        <v>22548480</v>
      </c>
    </row>
    <row r="951" spans="1:5" x14ac:dyDescent="0.25">
      <c r="A951">
        <v>22405120</v>
      </c>
      <c r="B951">
        <v>22417408</v>
      </c>
      <c r="C951">
        <v>22421504</v>
      </c>
      <c r="D951">
        <v>22421504</v>
      </c>
      <c r="E951">
        <v>22548480</v>
      </c>
    </row>
    <row r="952" spans="1:5" x14ac:dyDescent="0.25">
      <c r="A952">
        <v>22405120</v>
      </c>
      <c r="B952">
        <v>22417408</v>
      </c>
      <c r="C952">
        <v>22421504</v>
      </c>
      <c r="D952">
        <v>22421504</v>
      </c>
      <c r="E952">
        <v>22548480</v>
      </c>
    </row>
    <row r="953" spans="1:5" x14ac:dyDescent="0.25">
      <c r="A953">
        <v>22405120</v>
      </c>
      <c r="B953">
        <v>22417408</v>
      </c>
      <c r="C953">
        <v>22421504</v>
      </c>
      <c r="D953">
        <v>22421504</v>
      </c>
      <c r="E953">
        <v>22548480</v>
      </c>
    </row>
    <row r="954" spans="1:5" x14ac:dyDescent="0.25">
      <c r="A954">
        <v>22405120</v>
      </c>
      <c r="B954">
        <v>22417408</v>
      </c>
      <c r="C954">
        <v>22421504</v>
      </c>
      <c r="D954">
        <v>22421504</v>
      </c>
      <c r="E954">
        <v>22548480</v>
      </c>
    </row>
    <row r="955" spans="1:5" x14ac:dyDescent="0.25">
      <c r="A955">
        <v>22405120</v>
      </c>
      <c r="B955">
        <v>22417408</v>
      </c>
      <c r="C955">
        <v>22421504</v>
      </c>
      <c r="D955">
        <v>22421504</v>
      </c>
      <c r="E955">
        <v>22548480</v>
      </c>
    </row>
    <row r="956" spans="1:5" x14ac:dyDescent="0.25">
      <c r="A956">
        <v>22405120</v>
      </c>
      <c r="B956">
        <v>22417408</v>
      </c>
      <c r="C956">
        <v>22421504</v>
      </c>
      <c r="D956">
        <v>22421504</v>
      </c>
      <c r="E956">
        <v>22548480</v>
      </c>
    </row>
    <row r="957" spans="1:5" x14ac:dyDescent="0.25">
      <c r="A957">
        <v>22405120</v>
      </c>
      <c r="B957">
        <v>22417408</v>
      </c>
      <c r="C957">
        <v>22421504</v>
      </c>
      <c r="D957">
        <v>22421504</v>
      </c>
      <c r="E957">
        <v>22548480</v>
      </c>
    </row>
    <row r="958" spans="1:5" x14ac:dyDescent="0.25">
      <c r="A958">
        <v>22405120</v>
      </c>
      <c r="B958">
        <v>22417408</v>
      </c>
      <c r="C958">
        <v>22421504</v>
      </c>
      <c r="D958">
        <v>22421504</v>
      </c>
      <c r="E958">
        <v>22548480</v>
      </c>
    </row>
    <row r="959" spans="1:5" x14ac:dyDescent="0.25">
      <c r="A959">
        <v>22405120</v>
      </c>
      <c r="B959">
        <v>22417408</v>
      </c>
      <c r="C959">
        <v>22421504</v>
      </c>
      <c r="D959">
        <v>22421504</v>
      </c>
      <c r="E959">
        <v>22548480</v>
      </c>
    </row>
    <row r="960" spans="1:5" x14ac:dyDescent="0.25">
      <c r="A960">
        <v>22405120</v>
      </c>
      <c r="B960">
        <v>22417408</v>
      </c>
      <c r="C960">
        <v>22421504</v>
      </c>
      <c r="D960">
        <v>22421504</v>
      </c>
      <c r="E960">
        <v>22548480</v>
      </c>
    </row>
    <row r="961" spans="1:5" x14ac:dyDescent="0.25">
      <c r="A961">
        <v>22405120</v>
      </c>
      <c r="B961">
        <v>22417408</v>
      </c>
      <c r="C961">
        <v>22421504</v>
      </c>
      <c r="D961">
        <v>22421504</v>
      </c>
      <c r="E961">
        <v>22548480</v>
      </c>
    </row>
    <row r="962" spans="1:5" x14ac:dyDescent="0.25">
      <c r="A962">
        <v>22405120</v>
      </c>
      <c r="B962">
        <v>22417408</v>
      </c>
      <c r="C962">
        <v>22421504</v>
      </c>
      <c r="D962">
        <v>22421504</v>
      </c>
      <c r="E962">
        <v>22548480</v>
      </c>
    </row>
    <row r="963" spans="1:5" x14ac:dyDescent="0.25">
      <c r="A963">
        <v>22405120</v>
      </c>
      <c r="B963">
        <v>22417408</v>
      </c>
      <c r="C963">
        <v>22421504</v>
      </c>
      <c r="D963">
        <v>22421504</v>
      </c>
      <c r="E963">
        <v>22548480</v>
      </c>
    </row>
    <row r="964" spans="1:5" x14ac:dyDescent="0.25">
      <c r="A964">
        <v>22405120</v>
      </c>
      <c r="B964">
        <v>22417408</v>
      </c>
      <c r="C964">
        <v>22421504</v>
      </c>
      <c r="D964">
        <v>22421504</v>
      </c>
      <c r="E964">
        <v>22548480</v>
      </c>
    </row>
    <row r="965" spans="1:5" x14ac:dyDescent="0.25">
      <c r="A965">
        <v>22405120</v>
      </c>
      <c r="B965">
        <v>22417408</v>
      </c>
      <c r="C965">
        <v>22421504</v>
      </c>
      <c r="D965">
        <v>22421504</v>
      </c>
      <c r="E965">
        <v>22548480</v>
      </c>
    </row>
    <row r="966" spans="1:5" x14ac:dyDescent="0.25">
      <c r="A966">
        <v>22405120</v>
      </c>
      <c r="B966">
        <v>22417408</v>
      </c>
      <c r="C966">
        <v>22421504</v>
      </c>
      <c r="D966">
        <v>22421504</v>
      </c>
      <c r="E966">
        <v>22548480</v>
      </c>
    </row>
    <row r="967" spans="1:5" x14ac:dyDescent="0.25">
      <c r="A967">
        <v>22405120</v>
      </c>
      <c r="B967">
        <v>22417408</v>
      </c>
      <c r="C967">
        <v>22421504</v>
      </c>
      <c r="D967">
        <v>22421504</v>
      </c>
      <c r="E967">
        <v>22548480</v>
      </c>
    </row>
    <row r="968" spans="1:5" x14ac:dyDescent="0.25">
      <c r="A968">
        <v>22405120</v>
      </c>
      <c r="B968">
        <v>22417408</v>
      </c>
      <c r="C968">
        <v>22421504</v>
      </c>
      <c r="D968">
        <v>22421504</v>
      </c>
      <c r="E968">
        <v>22548480</v>
      </c>
    </row>
    <row r="969" spans="1:5" x14ac:dyDescent="0.25">
      <c r="A969">
        <v>22405120</v>
      </c>
      <c r="B969">
        <v>22417408</v>
      </c>
      <c r="C969">
        <v>22421504</v>
      </c>
      <c r="D969">
        <v>22421504</v>
      </c>
      <c r="E969">
        <v>22548480</v>
      </c>
    </row>
    <row r="970" spans="1:5" x14ac:dyDescent="0.25">
      <c r="A970">
        <v>22405120</v>
      </c>
      <c r="B970">
        <v>22417408</v>
      </c>
      <c r="C970">
        <v>22421504</v>
      </c>
      <c r="D970">
        <v>22421504</v>
      </c>
      <c r="E970">
        <v>22548480</v>
      </c>
    </row>
    <row r="971" spans="1:5" x14ac:dyDescent="0.25">
      <c r="A971">
        <v>22405120</v>
      </c>
      <c r="B971">
        <v>22417408</v>
      </c>
      <c r="C971">
        <v>22421504</v>
      </c>
      <c r="D971">
        <v>22421504</v>
      </c>
      <c r="E971">
        <v>22548480</v>
      </c>
    </row>
    <row r="972" spans="1:5" x14ac:dyDescent="0.25">
      <c r="A972">
        <v>22405120</v>
      </c>
      <c r="B972">
        <v>22417408</v>
      </c>
      <c r="C972">
        <v>22421504</v>
      </c>
      <c r="D972">
        <v>22421504</v>
      </c>
      <c r="E972">
        <v>22548480</v>
      </c>
    </row>
    <row r="973" spans="1:5" x14ac:dyDescent="0.25">
      <c r="A973">
        <v>22405120</v>
      </c>
      <c r="B973">
        <v>22417408</v>
      </c>
      <c r="C973">
        <v>22421504</v>
      </c>
      <c r="D973">
        <v>22421504</v>
      </c>
      <c r="E973">
        <v>22548480</v>
      </c>
    </row>
    <row r="974" spans="1:5" x14ac:dyDescent="0.25">
      <c r="A974">
        <v>22405120</v>
      </c>
      <c r="B974">
        <v>22417408</v>
      </c>
      <c r="C974">
        <v>22421504</v>
      </c>
      <c r="D974">
        <v>22421504</v>
      </c>
      <c r="E974">
        <v>22548480</v>
      </c>
    </row>
    <row r="975" spans="1:5" x14ac:dyDescent="0.25">
      <c r="A975">
        <v>22405120</v>
      </c>
      <c r="B975">
        <v>22417408</v>
      </c>
      <c r="C975">
        <v>22421504</v>
      </c>
      <c r="D975">
        <v>22421504</v>
      </c>
      <c r="E975">
        <v>22548480</v>
      </c>
    </row>
    <row r="976" spans="1:5" x14ac:dyDescent="0.25">
      <c r="A976">
        <v>22405120</v>
      </c>
      <c r="B976">
        <v>22417408</v>
      </c>
      <c r="C976">
        <v>22421504</v>
      </c>
      <c r="D976">
        <v>22421504</v>
      </c>
      <c r="E976">
        <v>22548480</v>
      </c>
    </row>
    <row r="977" spans="1:5" x14ac:dyDescent="0.25">
      <c r="A977">
        <v>22405120</v>
      </c>
      <c r="B977">
        <v>22417408</v>
      </c>
      <c r="C977">
        <v>22421504</v>
      </c>
      <c r="D977">
        <v>22421504</v>
      </c>
      <c r="E977">
        <v>22548480</v>
      </c>
    </row>
    <row r="978" spans="1:5" x14ac:dyDescent="0.25">
      <c r="A978">
        <v>22405120</v>
      </c>
      <c r="B978">
        <v>22417408</v>
      </c>
      <c r="C978">
        <v>22421504</v>
      </c>
      <c r="D978">
        <v>22421504</v>
      </c>
      <c r="E978">
        <v>22548480</v>
      </c>
    </row>
    <row r="979" spans="1:5" x14ac:dyDescent="0.25">
      <c r="A979">
        <v>22405120</v>
      </c>
      <c r="B979">
        <v>22417408</v>
      </c>
      <c r="C979">
        <v>22421504</v>
      </c>
      <c r="D979">
        <v>22421504</v>
      </c>
      <c r="E979">
        <v>22548480</v>
      </c>
    </row>
    <row r="980" spans="1:5" x14ac:dyDescent="0.25">
      <c r="A980">
        <v>22405120</v>
      </c>
      <c r="B980">
        <v>22417408</v>
      </c>
      <c r="C980">
        <v>22421504</v>
      </c>
      <c r="D980">
        <v>22421504</v>
      </c>
      <c r="E980">
        <v>22548480</v>
      </c>
    </row>
    <row r="981" spans="1:5" x14ac:dyDescent="0.25">
      <c r="A981">
        <v>22405120</v>
      </c>
      <c r="B981">
        <v>22417408</v>
      </c>
      <c r="C981">
        <v>22421504</v>
      </c>
      <c r="D981">
        <v>22421504</v>
      </c>
      <c r="E981">
        <v>22548480</v>
      </c>
    </row>
    <row r="982" spans="1:5" x14ac:dyDescent="0.25">
      <c r="A982">
        <v>22405120</v>
      </c>
      <c r="B982">
        <v>22417408</v>
      </c>
      <c r="C982">
        <v>22421504</v>
      </c>
      <c r="D982">
        <v>22421504</v>
      </c>
      <c r="E982">
        <v>22548480</v>
      </c>
    </row>
    <row r="983" spans="1:5" x14ac:dyDescent="0.25">
      <c r="A983">
        <v>22405120</v>
      </c>
      <c r="B983">
        <v>22417408</v>
      </c>
      <c r="C983">
        <v>22421504</v>
      </c>
      <c r="D983">
        <v>22421504</v>
      </c>
      <c r="E983">
        <v>22548480</v>
      </c>
    </row>
    <row r="984" spans="1:5" x14ac:dyDescent="0.25">
      <c r="A984">
        <v>22405120</v>
      </c>
      <c r="B984">
        <v>22417408</v>
      </c>
      <c r="C984">
        <v>22421504</v>
      </c>
      <c r="D984">
        <v>22421504</v>
      </c>
      <c r="E984">
        <v>22548480</v>
      </c>
    </row>
    <row r="985" spans="1:5" x14ac:dyDescent="0.25">
      <c r="A985">
        <v>22405120</v>
      </c>
      <c r="B985">
        <v>22417408</v>
      </c>
      <c r="C985">
        <v>22421504</v>
      </c>
      <c r="D985">
        <v>22421504</v>
      </c>
      <c r="E985">
        <v>22548480</v>
      </c>
    </row>
    <row r="986" spans="1:5" x14ac:dyDescent="0.25">
      <c r="A986">
        <v>22405120</v>
      </c>
      <c r="B986">
        <v>22417408</v>
      </c>
      <c r="C986">
        <v>22421504</v>
      </c>
      <c r="D986">
        <v>22421504</v>
      </c>
      <c r="E986">
        <v>22548480</v>
      </c>
    </row>
    <row r="987" spans="1:5" x14ac:dyDescent="0.25">
      <c r="A987">
        <v>22405120</v>
      </c>
      <c r="B987">
        <v>22417408</v>
      </c>
      <c r="C987">
        <v>22421504</v>
      </c>
      <c r="D987">
        <v>22421504</v>
      </c>
      <c r="E987">
        <v>22548480</v>
      </c>
    </row>
    <row r="988" spans="1:5" x14ac:dyDescent="0.25">
      <c r="A988">
        <v>22405120</v>
      </c>
      <c r="B988">
        <v>22417408</v>
      </c>
      <c r="C988">
        <v>22421504</v>
      </c>
      <c r="D988">
        <v>22421504</v>
      </c>
      <c r="E988">
        <v>22548480</v>
      </c>
    </row>
    <row r="989" spans="1:5" x14ac:dyDescent="0.25">
      <c r="A989">
        <v>22405120</v>
      </c>
      <c r="B989">
        <v>22417408</v>
      </c>
      <c r="C989">
        <v>22421504</v>
      </c>
      <c r="D989">
        <v>22421504</v>
      </c>
      <c r="E989">
        <v>22548480</v>
      </c>
    </row>
    <row r="990" spans="1:5" x14ac:dyDescent="0.25">
      <c r="A990">
        <v>22405120</v>
      </c>
      <c r="B990">
        <v>22417408</v>
      </c>
      <c r="C990">
        <v>22421504</v>
      </c>
      <c r="D990">
        <v>22421504</v>
      </c>
      <c r="E990">
        <v>22548480</v>
      </c>
    </row>
    <row r="991" spans="1:5" x14ac:dyDescent="0.25">
      <c r="A991">
        <v>22405120</v>
      </c>
      <c r="B991">
        <v>22417408</v>
      </c>
      <c r="C991">
        <v>22421504</v>
      </c>
      <c r="D991">
        <v>22421504</v>
      </c>
      <c r="E991">
        <v>22548480</v>
      </c>
    </row>
    <row r="992" spans="1:5" x14ac:dyDescent="0.25">
      <c r="A992">
        <v>22405120</v>
      </c>
      <c r="B992">
        <v>22417408</v>
      </c>
      <c r="C992">
        <v>22421504</v>
      </c>
      <c r="D992">
        <v>22421504</v>
      </c>
      <c r="E992">
        <v>22548480</v>
      </c>
    </row>
    <row r="993" spans="1:5" x14ac:dyDescent="0.25">
      <c r="A993">
        <v>22405120</v>
      </c>
      <c r="B993">
        <v>22417408</v>
      </c>
      <c r="C993">
        <v>22421504</v>
      </c>
      <c r="D993">
        <v>22421504</v>
      </c>
      <c r="E993">
        <v>22548480</v>
      </c>
    </row>
    <row r="994" spans="1:5" x14ac:dyDescent="0.25">
      <c r="A994">
        <v>22405120</v>
      </c>
      <c r="B994">
        <v>22417408</v>
      </c>
      <c r="C994">
        <v>22421504</v>
      </c>
      <c r="D994">
        <v>22421504</v>
      </c>
      <c r="E994">
        <v>22548480</v>
      </c>
    </row>
    <row r="995" spans="1:5" x14ac:dyDescent="0.25">
      <c r="A995">
        <v>22405120</v>
      </c>
      <c r="B995">
        <v>22417408</v>
      </c>
      <c r="C995">
        <v>22421504</v>
      </c>
      <c r="D995">
        <v>22421504</v>
      </c>
      <c r="E995">
        <v>22548480</v>
      </c>
    </row>
    <row r="996" spans="1:5" x14ac:dyDescent="0.25">
      <c r="A996">
        <v>22405120</v>
      </c>
      <c r="B996">
        <v>22417408</v>
      </c>
      <c r="C996">
        <v>22421504</v>
      </c>
      <c r="D996">
        <v>22421504</v>
      </c>
      <c r="E996">
        <v>22548480</v>
      </c>
    </row>
    <row r="997" spans="1:5" x14ac:dyDescent="0.25">
      <c r="A997">
        <v>22405120</v>
      </c>
      <c r="B997">
        <v>22417408</v>
      </c>
      <c r="C997">
        <v>22421504</v>
      </c>
      <c r="D997">
        <v>22421504</v>
      </c>
      <c r="E997">
        <v>22548480</v>
      </c>
    </row>
    <row r="998" spans="1:5" x14ac:dyDescent="0.25">
      <c r="A998">
        <v>22405120</v>
      </c>
      <c r="B998">
        <v>22417408</v>
      </c>
      <c r="C998">
        <v>22421504</v>
      </c>
      <c r="D998">
        <v>22421504</v>
      </c>
      <c r="E998">
        <v>22548480</v>
      </c>
    </row>
    <row r="999" spans="1:5" x14ac:dyDescent="0.25">
      <c r="A999">
        <v>22405120</v>
      </c>
      <c r="B999">
        <v>22417408</v>
      </c>
      <c r="C999">
        <v>22421504</v>
      </c>
      <c r="D999">
        <v>22421504</v>
      </c>
      <c r="E999">
        <v>22548480</v>
      </c>
    </row>
    <row r="1000" spans="1:5" x14ac:dyDescent="0.25">
      <c r="A1000">
        <v>22405120</v>
      </c>
      <c r="B1000">
        <v>22417408</v>
      </c>
      <c r="C1000">
        <v>22421504</v>
      </c>
      <c r="D1000">
        <v>22421504</v>
      </c>
      <c r="E1000">
        <v>22548480</v>
      </c>
    </row>
    <row r="1001" spans="1:5" x14ac:dyDescent="0.25">
      <c r="A1001">
        <v>22405120</v>
      </c>
      <c r="B1001">
        <v>22417408</v>
      </c>
      <c r="C1001">
        <v>22421504</v>
      </c>
      <c r="D1001">
        <v>22421504</v>
      </c>
      <c r="E1001">
        <v>22548480</v>
      </c>
    </row>
    <row r="1002" spans="1:5" x14ac:dyDescent="0.25">
      <c r="A1002">
        <v>22405120</v>
      </c>
      <c r="B1002">
        <v>22417408</v>
      </c>
      <c r="C1002">
        <v>22421504</v>
      </c>
      <c r="D1002">
        <v>22421504</v>
      </c>
      <c r="E1002">
        <v>22548480</v>
      </c>
    </row>
    <row r="1003" spans="1:5" x14ac:dyDescent="0.25">
      <c r="A1003">
        <v>22405120</v>
      </c>
      <c r="B1003">
        <v>22417408</v>
      </c>
      <c r="C1003">
        <v>22421504</v>
      </c>
      <c r="D1003">
        <v>22421504</v>
      </c>
      <c r="E1003">
        <v>22548480</v>
      </c>
    </row>
    <row r="1004" spans="1:5" x14ac:dyDescent="0.25">
      <c r="A1004">
        <v>22405120</v>
      </c>
      <c r="B1004">
        <v>22417408</v>
      </c>
      <c r="C1004">
        <v>22421504</v>
      </c>
      <c r="D1004">
        <v>22421504</v>
      </c>
      <c r="E1004">
        <v>22548480</v>
      </c>
    </row>
    <row r="1005" spans="1:5" x14ac:dyDescent="0.25">
      <c r="A1005">
        <v>22405120</v>
      </c>
      <c r="B1005">
        <v>22417408</v>
      </c>
      <c r="C1005">
        <v>22421504</v>
      </c>
      <c r="D1005">
        <v>22421504</v>
      </c>
      <c r="E1005">
        <v>22548480</v>
      </c>
    </row>
    <row r="1006" spans="1:5" x14ac:dyDescent="0.25">
      <c r="A1006">
        <v>22405120</v>
      </c>
      <c r="B1006">
        <v>22417408</v>
      </c>
      <c r="C1006">
        <v>22421504</v>
      </c>
      <c r="D1006">
        <v>22421504</v>
      </c>
      <c r="E1006">
        <v>22548480</v>
      </c>
    </row>
    <row r="1007" spans="1:5" x14ac:dyDescent="0.25">
      <c r="A1007">
        <v>22405120</v>
      </c>
      <c r="B1007">
        <v>22417408</v>
      </c>
      <c r="C1007">
        <v>22421504</v>
      </c>
      <c r="D1007">
        <v>22421504</v>
      </c>
      <c r="E1007">
        <v>22548480</v>
      </c>
    </row>
    <row r="1008" spans="1:5" x14ac:dyDescent="0.25">
      <c r="A1008">
        <v>22405120</v>
      </c>
      <c r="B1008">
        <v>22417408</v>
      </c>
      <c r="C1008">
        <v>22421504</v>
      </c>
      <c r="D1008">
        <v>22421504</v>
      </c>
      <c r="E1008">
        <v>22548480</v>
      </c>
    </row>
    <row r="1009" spans="1:5" x14ac:dyDescent="0.25">
      <c r="A1009">
        <v>22405120</v>
      </c>
      <c r="B1009">
        <v>22417408</v>
      </c>
      <c r="C1009">
        <v>22421504</v>
      </c>
      <c r="D1009">
        <v>22421504</v>
      </c>
      <c r="E1009">
        <v>22548480</v>
      </c>
    </row>
    <row r="1010" spans="1:5" x14ac:dyDescent="0.25">
      <c r="A1010">
        <v>22405120</v>
      </c>
      <c r="B1010">
        <v>22417408</v>
      </c>
      <c r="C1010">
        <v>22421504</v>
      </c>
      <c r="D1010">
        <v>22421504</v>
      </c>
      <c r="E1010">
        <v>22548480</v>
      </c>
    </row>
    <row r="1011" spans="1:5" x14ac:dyDescent="0.25">
      <c r="A1011">
        <v>22405120</v>
      </c>
      <c r="B1011">
        <v>22417408</v>
      </c>
      <c r="C1011">
        <v>22421504</v>
      </c>
      <c r="D1011">
        <v>22421504</v>
      </c>
      <c r="E1011">
        <v>22548480</v>
      </c>
    </row>
    <row r="1012" spans="1:5" x14ac:dyDescent="0.25">
      <c r="A1012">
        <v>22405120</v>
      </c>
      <c r="B1012">
        <v>22417408</v>
      </c>
      <c r="C1012">
        <v>22421504</v>
      </c>
      <c r="D1012">
        <v>22421504</v>
      </c>
      <c r="E1012">
        <v>22548480</v>
      </c>
    </row>
    <row r="1013" spans="1:5" x14ac:dyDescent="0.25">
      <c r="A1013">
        <v>22405120</v>
      </c>
      <c r="B1013">
        <v>22417408</v>
      </c>
      <c r="C1013">
        <v>22421504</v>
      </c>
      <c r="D1013">
        <v>22421504</v>
      </c>
      <c r="E1013">
        <v>22548480</v>
      </c>
    </row>
    <row r="1014" spans="1:5" x14ac:dyDescent="0.25">
      <c r="A1014">
        <v>22405120</v>
      </c>
      <c r="B1014">
        <v>22417408</v>
      </c>
      <c r="C1014">
        <v>22421504</v>
      </c>
      <c r="D1014">
        <v>22421504</v>
      </c>
      <c r="E1014">
        <v>22548480</v>
      </c>
    </row>
    <row r="1015" spans="1:5" x14ac:dyDescent="0.25">
      <c r="A1015">
        <v>22405120</v>
      </c>
      <c r="B1015">
        <v>22417408</v>
      </c>
      <c r="C1015">
        <v>22421504</v>
      </c>
      <c r="D1015">
        <v>22421504</v>
      </c>
      <c r="E1015">
        <v>22548480</v>
      </c>
    </row>
    <row r="1016" spans="1:5" x14ac:dyDescent="0.25">
      <c r="A1016">
        <v>22405120</v>
      </c>
      <c r="B1016">
        <v>22417408</v>
      </c>
      <c r="C1016">
        <v>22425600</v>
      </c>
      <c r="D1016">
        <v>22421504</v>
      </c>
      <c r="E1016">
        <v>22548480</v>
      </c>
    </row>
    <row r="1017" spans="1:5" x14ac:dyDescent="0.25">
      <c r="A1017">
        <v>22405120</v>
      </c>
      <c r="B1017">
        <v>22417408</v>
      </c>
      <c r="C1017">
        <v>22425600</v>
      </c>
      <c r="D1017">
        <v>22421504</v>
      </c>
      <c r="E1017">
        <v>22548480</v>
      </c>
    </row>
    <row r="1018" spans="1:5" x14ac:dyDescent="0.25">
      <c r="A1018">
        <v>22405120</v>
      </c>
      <c r="B1018">
        <v>22417408</v>
      </c>
      <c r="C1018">
        <v>22425600</v>
      </c>
      <c r="D1018">
        <v>22421504</v>
      </c>
      <c r="E1018">
        <v>22548480</v>
      </c>
    </row>
    <row r="1019" spans="1:5" x14ac:dyDescent="0.25">
      <c r="A1019">
        <v>22405120</v>
      </c>
      <c r="B1019">
        <v>22417408</v>
      </c>
      <c r="C1019">
        <v>22425600</v>
      </c>
      <c r="D1019">
        <v>22421504</v>
      </c>
      <c r="E1019">
        <v>22548480</v>
      </c>
    </row>
    <row r="1020" spans="1:5" x14ac:dyDescent="0.25">
      <c r="A1020">
        <v>22405120</v>
      </c>
      <c r="B1020">
        <v>22417408</v>
      </c>
      <c r="C1020">
        <v>22425600</v>
      </c>
      <c r="D1020">
        <v>22421504</v>
      </c>
      <c r="E1020">
        <v>22548480</v>
      </c>
    </row>
    <row r="1021" spans="1:5" x14ac:dyDescent="0.25">
      <c r="A1021">
        <v>22405120</v>
      </c>
      <c r="B1021">
        <v>22417408</v>
      </c>
      <c r="C1021">
        <v>22425600</v>
      </c>
      <c r="D1021">
        <v>22421504</v>
      </c>
      <c r="E1021">
        <v>22548480</v>
      </c>
    </row>
    <row r="1022" spans="1:5" x14ac:dyDescent="0.25">
      <c r="A1022">
        <v>22405120</v>
      </c>
      <c r="B1022">
        <v>22417408</v>
      </c>
      <c r="C1022">
        <v>22425600</v>
      </c>
      <c r="D1022">
        <v>22421504</v>
      </c>
      <c r="E1022">
        <v>22548480</v>
      </c>
    </row>
    <row r="1023" spans="1:5" x14ac:dyDescent="0.25">
      <c r="A1023">
        <v>22405120</v>
      </c>
      <c r="B1023">
        <v>22417408</v>
      </c>
      <c r="C1023">
        <v>22425600</v>
      </c>
      <c r="D1023">
        <v>22421504</v>
      </c>
      <c r="E1023">
        <v>22548480</v>
      </c>
    </row>
    <row r="1024" spans="1:5" x14ac:dyDescent="0.25">
      <c r="A1024">
        <v>22405120</v>
      </c>
      <c r="B1024">
        <v>22417408</v>
      </c>
      <c r="C1024">
        <v>22425600</v>
      </c>
      <c r="D1024">
        <v>22421504</v>
      </c>
      <c r="E1024">
        <v>22548480</v>
      </c>
    </row>
    <row r="1025" spans="1:5" x14ac:dyDescent="0.25">
      <c r="A1025">
        <v>22405120</v>
      </c>
      <c r="B1025">
        <v>22417408</v>
      </c>
      <c r="C1025">
        <v>22425600</v>
      </c>
      <c r="D1025">
        <v>22421504</v>
      </c>
      <c r="E1025">
        <v>22548480</v>
      </c>
    </row>
    <row r="1026" spans="1:5" x14ac:dyDescent="0.25">
      <c r="A1026">
        <v>22405120</v>
      </c>
      <c r="B1026">
        <v>22417408</v>
      </c>
      <c r="C1026">
        <v>22425600</v>
      </c>
      <c r="D1026">
        <v>22421504</v>
      </c>
      <c r="E1026">
        <v>22548480</v>
      </c>
    </row>
    <row r="1027" spans="1:5" x14ac:dyDescent="0.25">
      <c r="A1027">
        <v>22405120</v>
      </c>
      <c r="B1027">
        <v>22417408</v>
      </c>
      <c r="C1027">
        <v>22425600</v>
      </c>
      <c r="D1027">
        <v>22421504</v>
      </c>
      <c r="E1027">
        <v>22548480</v>
      </c>
    </row>
    <row r="1028" spans="1:5" x14ac:dyDescent="0.25">
      <c r="A1028">
        <v>22405120</v>
      </c>
      <c r="B1028">
        <v>22417408</v>
      </c>
      <c r="C1028">
        <v>22425600</v>
      </c>
      <c r="D1028">
        <v>22421504</v>
      </c>
      <c r="E1028">
        <v>22548480</v>
      </c>
    </row>
    <row r="1029" spans="1:5" x14ac:dyDescent="0.25">
      <c r="A1029">
        <v>22405120</v>
      </c>
      <c r="B1029">
        <v>22417408</v>
      </c>
      <c r="C1029">
        <v>22425600</v>
      </c>
      <c r="D1029">
        <v>22421504</v>
      </c>
      <c r="E1029">
        <v>22548480</v>
      </c>
    </row>
    <row r="1030" spans="1:5" x14ac:dyDescent="0.25">
      <c r="A1030">
        <v>22405120</v>
      </c>
      <c r="B1030">
        <v>22417408</v>
      </c>
      <c r="C1030">
        <v>22425600</v>
      </c>
      <c r="D1030">
        <v>22421504</v>
      </c>
      <c r="E1030">
        <v>22548480</v>
      </c>
    </row>
    <row r="1031" spans="1:5" x14ac:dyDescent="0.25">
      <c r="A1031">
        <v>22405120</v>
      </c>
      <c r="B1031">
        <v>22417408</v>
      </c>
      <c r="C1031">
        <v>22425600</v>
      </c>
      <c r="D1031">
        <v>22421504</v>
      </c>
      <c r="E1031">
        <v>22548480</v>
      </c>
    </row>
    <row r="1032" spans="1:5" x14ac:dyDescent="0.25">
      <c r="A1032">
        <v>22405120</v>
      </c>
      <c r="B1032">
        <v>22417408</v>
      </c>
      <c r="C1032">
        <v>22425600</v>
      </c>
      <c r="D1032">
        <v>22421504</v>
      </c>
      <c r="E1032">
        <v>22548480</v>
      </c>
    </row>
    <row r="1033" spans="1:5" x14ac:dyDescent="0.25">
      <c r="A1033">
        <v>22405120</v>
      </c>
      <c r="B1033">
        <v>22417408</v>
      </c>
      <c r="C1033">
        <v>22425600</v>
      </c>
      <c r="D1033">
        <v>22421504</v>
      </c>
      <c r="E1033">
        <v>22548480</v>
      </c>
    </row>
    <row r="1034" spans="1:5" x14ac:dyDescent="0.25">
      <c r="A1034">
        <v>22405120</v>
      </c>
      <c r="B1034">
        <v>22417408</v>
      </c>
      <c r="C1034">
        <v>22425600</v>
      </c>
      <c r="D1034">
        <v>22421504</v>
      </c>
      <c r="E1034">
        <v>22548480</v>
      </c>
    </row>
    <row r="1035" spans="1:5" x14ac:dyDescent="0.25">
      <c r="A1035">
        <v>22405120</v>
      </c>
      <c r="B1035">
        <v>22417408</v>
      </c>
      <c r="C1035">
        <v>22425600</v>
      </c>
      <c r="D1035">
        <v>22421504</v>
      </c>
      <c r="E1035">
        <v>22548480</v>
      </c>
    </row>
    <row r="1036" spans="1:5" x14ac:dyDescent="0.25">
      <c r="A1036">
        <v>22405120</v>
      </c>
      <c r="B1036">
        <v>22417408</v>
      </c>
      <c r="C1036">
        <v>22425600</v>
      </c>
      <c r="D1036">
        <v>22421504</v>
      </c>
      <c r="E1036">
        <v>22548480</v>
      </c>
    </row>
    <row r="1037" spans="1:5" x14ac:dyDescent="0.25">
      <c r="A1037">
        <v>22405120</v>
      </c>
      <c r="B1037">
        <v>22417408</v>
      </c>
      <c r="C1037">
        <v>22425600</v>
      </c>
      <c r="D1037">
        <v>22421504</v>
      </c>
      <c r="E1037">
        <v>22548480</v>
      </c>
    </row>
    <row r="1038" spans="1:5" x14ac:dyDescent="0.25">
      <c r="A1038">
        <v>22405120</v>
      </c>
      <c r="B1038">
        <v>22417408</v>
      </c>
      <c r="C1038">
        <v>22425600</v>
      </c>
      <c r="D1038">
        <v>22421504</v>
      </c>
      <c r="E1038">
        <v>22548480</v>
      </c>
    </row>
    <row r="1039" spans="1:5" x14ac:dyDescent="0.25">
      <c r="A1039">
        <v>22405120</v>
      </c>
      <c r="B1039">
        <v>22417408</v>
      </c>
      <c r="C1039">
        <v>22425600</v>
      </c>
      <c r="D1039">
        <v>22421504</v>
      </c>
      <c r="E1039">
        <v>22548480</v>
      </c>
    </row>
    <row r="1040" spans="1:5" x14ac:dyDescent="0.25">
      <c r="A1040">
        <v>22405120</v>
      </c>
      <c r="B1040">
        <v>22417408</v>
      </c>
      <c r="C1040">
        <v>22425600</v>
      </c>
      <c r="D1040">
        <v>22421504</v>
      </c>
      <c r="E1040">
        <v>22548480</v>
      </c>
    </row>
    <row r="1041" spans="1:5" x14ac:dyDescent="0.25">
      <c r="A1041">
        <v>22405120</v>
      </c>
      <c r="B1041">
        <v>22417408</v>
      </c>
      <c r="C1041">
        <v>22425600</v>
      </c>
      <c r="D1041">
        <v>22421504</v>
      </c>
      <c r="E1041">
        <v>22548480</v>
      </c>
    </row>
    <row r="1042" spans="1:5" x14ac:dyDescent="0.25">
      <c r="A1042">
        <v>22405120</v>
      </c>
      <c r="B1042">
        <v>22417408</v>
      </c>
      <c r="C1042">
        <v>22425600</v>
      </c>
      <c r="D1042">
        <v>22421504</v>
      </c>
      <c r="E1042">
        <v>22548480</v>
      </c>
    </row>
    <row r="1043" spans="1:5" x14ac:dyDescent="0.25">
      <c r="A1043">
        <v>22405120</v>
      </c>
      <c r="B1043">
        <v>22417408</v>
      </c>
      <c r="C1043">
        <v>22425600</v>
      </c>
      <c r="D1043">
        <v>22421504</v>
      </c>
      <c r="E1043">
        <v>22548480</v>
      </c>
    </row>
    <row r="1044" spans="1:5" x14ac:dyDescent="0.25">
      <c r="A1044">
        <v>22405120</v>
      </c>
      <c r="B1044">
        <v>22417408</v>
      </c>
      <c r="C1044">
        <v>22425600</v>
      </c>
      <c r="D1044">
        <v>22421504</v>
      </c>
      <c r="E1044">
        <v>22548480</v>
      </c>
    </row>
    <row r="1045" spans="1:5" x14ac:dyDescent="0.25">
      <c r="A1045">
        <v>22405120</v>
      </c>
      <c r="B1045">
        <v>22417408</v>
      </c>
      <c r="C1045">
        <v>22425600</v>
      </c>
      <c r="D1045">
        <v>22421504</v>
      </c>
      <c r="E1045">
        <v>22548480</v>
      </c>
    </row>
    <row r="1046" spans="1:5" x14ac:dyDescent="0.25">
      <c r="A1046">
        <v>22405120</v>
      </c>
      <c r="B1046">
        <v>22417408</v>
      </c>
      <c r="C1046">
        <v>22425600</v>
      </c>
      <c r="D1046">
        <v>22421504</v>
      </c>
      <c r="E1046">
        <v>22548480</v>
      </c>
    </row>
    <row r="1047" spans="1:5" x14ac:dyDescent="0.25">
      <c r="A1047">
        <v>22405120</v>
      </c>
      <c r="B1047">
        <v>22417408</v>
      </c>
      <c r="C1047">
        <v>22425600</v>
      </c>
      <c r="D1047">
        <v>22421504</v>
      </c>
      <c r="E1047">
        <v>22548480</v>
      </c>
    </row>
    <row r="1048" spans="1:5" x14ac:dyDescent="0.25">
      <c r="A1048">
        <v>22405120</v>
      </c>
      <c r="B1048">
        <v>22417408</v>
      </c>
      <c r="C1048">
        <v>22425600</v>
      </c>
      <c r="D1048">
        <v>22421504</v>
      </c>
      <c r="E1048">
        <v>22548480</v>
      </c>
    </row>
    <row r="1049" spans="1:5" x14ac:dyDescent="0.25">
      <c r="A1049">
        <v>22405120</v>
      </c>
      <c r="B1049">
        <v>22417408</v>
      </c>
      <c r="C1049">
        <v>22425600</v>
      </c>
      <c r="D1049">
        <v>22421504</v>
      </c>
      <c r="E1049">
        <v>22548480</v>
      </c>
    </row>
    <row r="1050" spans="1:5" x14ac:dyDescent="0.25">
      <c r="A1050">
        <v>22405120</v>
      </c>
      <c r="B1050">
        <v>22417408</v>
      </c>
      <c r="C1050">
        <v>22425600</v>
      </c>
      <c r="D1050">
        <v>22421504</v>
      </c>
      <c r="E1050">
        <v>22548480</v>
      </c>
    </row>
    <row r="1051" spans="1:5" x14ac:dyDescent="0.25">
      <c r="A1051">
        <v>22405120</v>
      </c>
      <c r="B1051">
        <v>22417408</v>
      </c>
      <c r="C1051">
        <v>22425600</v>
      </c>
      <c r="D1051">
        <v>22421504</v>
      </c>
      <c r="E1051">
        <v>22548480</v>
      </c>
    </row>
    <row r="1052" spans="1:5" x14ac:dyDescent="0.25">
      <c r="A1052">
        <v>22405120</v>
      </c>
      <c r="B1052">
        <v>22417408</v>
      </c>
      <c r="C1052">
        <v>22425600</v>
      </c>
      <c r="D1052">
        <v>22421504</v>
      </c>
      <c r="E1052">
        <v>22548480</v>
      </c>
    </row>
    <row r="1053" spans="1:5" x14ac:dyDescent="0.25">
      <c r="A1053">
        <v>22405120</v>
      </c>
      <c r="B1053">
        <v>22417408</v>
      </c>
      <c r="C1053">
        <v>22425600</v>
      </c>
      <c r="D1053">
        <v>22421504</v>
      </c>
      <c r="E1053">
        <v>22548480</v>
      </c>
    </row>
    <row r="1054" spans="1:5" x14ac:dyDescent="0.25">
      <c r="A1054">
        <v>22405120</v>
      </c>
      <c r="B1054">
        <v>22417408</v>
      </c>
      <c r="C1054">
        <v>22425600</v>
      </c>
      <c r="D1054">
        <v>22421504</v>
      </c>
      <c r="E1054">
        <v>22548480</v>
      </c>
    </row>
    <row r="1055" spans="1:5" x14ac:dyDescent="0.25">
      <c r="A1055">
        <v>22405120</v>
      </c>
      <c r="B1055">
        <v>22417408</v>
      </c>
      <c r="C1055">
        <v>22425600</v>
      </c>
      <c r="D1055">
        <v>22421504</v>
      </c>
      <c r="E1055">
        <v>22548480</v>
      </c>
    </row>
    <row r="1056" spans="1:5" x14ac:dyDescent="0.25">
      <c r="A1056">
        <v>22405120</v>
      </c>
      <c r="B1056">
        <v>22417408</v>
      </c>
      <c r="C1056">
        <v>22425600</v>
      </c>
      <c r="D1056">
        <v>22421504</v>
      </c>
      <c r="E1056">
        <v>22548480</v>
      </c>
    </row>
    <row r="1057" spans="1:5" x14ac:dyDescent="0.25">
      <c r="A1057">
        <v>22405120</v>
      </c>
      <c r="B1057">
        <v>22417408</v>
      </c>
      <c r="C1057">
        <v>22425600</v>
      </c>
      <c r="D1057">
        <v>22421504</v>
      </c>
      <c r="E1057">
        <v>22548480</v>
      </c>
    </row>
    <row r="1058" spans="1:5" x14ac:dyDescent="0.25">
      <c r="A1058">
        <v>22405120</v>
      </c>
      <c r="B1058">
        <v>22417408</v>
      </c>
      <c r="C1058">
        <v>22425600</v>
      </c>
      <c r="D1058">
        <v>22421504</v>
      </c>
      <c r="E1058">
        <v>22548480</v>
      </c>
    </row>
    <row r="1059" spans="1:5" x14ac:dyDescent="0.25">
      <c r="A1059">
        <v>22405120</v>
      </c>
      <c r="B1059">
        <v>22417408</v>
      </c>
      <c r="C1059">
        <v>22425600</v>
      </c>
      <c r="D1059">
        <v>22421504</v>
      </c>
      <c r="E1059">
        <v>22548480</v>
      </c>
    </row>
    <row r="1060" spans="1:5" x14ac:dyDescent="0.25">
      <c r="A1060">
        <v>22405120</v>
      </c>
      <c r="B1060">
        <v>22417408</v>
      </c>
      <c r="C1060">
        <v>22425600</v>
      </c>
      <c r="D1060">
        <v>22421504</v>
      </c>
      <c r="E1060">
        <v>22548480</v>
      </c>
    </row>
    <row r="1061" spans="1:5" x14ac:dyDescent="0.25">
      <c r="A1061">
        <v>22405120</v>
      </c>
      <c r="B1061">
        <v>22417408</v>
      </c>
      <c r="C1061">
        <v>22425600</v>
      </c>
      <c r="D1061">
        <v>22421504</v>
      </c>
      <c r="E1061">
        <v>22548480</v>
      </c>
    </row>
    <row r="1062" spans="1:5" x14ac:dyDescent="0.25">
      <c r="A1062">
        <v>22405120</v>
      </c>
      <c r="B1062">
        <v>22417408</v>
      </c>
      <c r="C1062">
        <v>22425600</v>
      </c>
      <c r="D1062">
        <v>22421504</v>
      </c>
      <c r="E1062">
        <v>22548480</v>
      </c>
    </row>
    <row r="1063" spans="1:5" x14ac:dyDescent="0.25">
      <c r="A1063">
        <v>22405120</v>
      </c>
      <c r="B1063">
        <v>22417408</v>
      </c>
      <c r="C1063">
        <v>22425600</v>
      </c>
      <c r="D1063">
        <v>22421504</v>
      </c>
      <c r="E1063">
        <v>22548480</v>
      </c>
    </row>
    <row r="1064" spans="1:5" x14ac:dyDescent="0.25">
      <c r="A1064">
        <v>22405120</v>
      </c>
      <c r="B1064">
        <v>22417408</v>
      </c>
      <c r="C1064">
        <v>22425600</v>
      </c>
      <c r="D1064">
        <v>22421504</v>
      </c>
      <c r="E1064">
        <v>22548480</v>
      </c>
    </row>
    <row r="1065" spans="1:5" x14ac:dyDescent="0.25">
      <c r="A1065">
        <v>22405120</v>
      </c>
      <c r="B1065">
        <v>22417408</v>
      </c>
      <c r="C1065">
        <v>22425600</v>
      </c>
      <c r="D1065">
        <v>22421504</v>
      </c>
      <c r="E1065">
        <v>22548480</v>
      </c>
    </row>
    <row r="1066" spans="1:5" x14ac:dyDescent="0.25">
      <c r="A1066">
        <v>22405120</v>
      </c>
      <c r="B1066">
        <v>22417408</v>
      </c>
      <c r="C1066">
        <v>22425600</v>
      </c>
      <c r="D1066">
        <v>22421504</v>
      </c>
      <c r="E1066">
        <v>22548480</v>
      </c>
    </row>
    <row r="1067" spans="1:5" x14ac:dyDescent="0.25">
      <c r="A1067">
        <v>22405120</v>
      </c>
      <c r="B1067">
        <v>22417408</v>
      </c>
      <c r="C1067">
        <v>22425600</v>
      </c>
      <c r="D1067">
        <v>22421504</v>
      </c>
      <c r="E1067">
        <v>22548480</v>
      </c>
    </row>
    <row r="1068" spans="1:5" x14ac:dyDescent="0.25">
      <c r="A1068">
        <v>22405120</v>
      </c>
      <c r="B1068">
        <v>22417408</v>
      </c>
      <c r="C1068">
        <v>22425600</v>
      </c>
      <c r="D1068">
        <v>22421504</v>
      </c>
      <c r="E1068">
        <v>22548480</v>
      </c>
    </row>
    <row r="1069" spans="1:5" x14ac:dyDescent="0.25">
      <c r="A1069">
        <v>22405120</v>
      </c>
      <c r="B1069">
        <v>22417408</v>
      </c>
      <c r="C1069">
        <v>22425600</v>
      </c>
      <c r="D1069">
        <v>22421504</v>
      </c>
      <c r="E1069">
        <v>22548480</v>
      </c>
    </row>
    <row r="1070" spans="1:5" x14ac:dyDescent="0.25">
      <c r="A1070">
        <v>22405120</v>
      </c>
      <c r="B1070">
        <v>22417408</v>
      </c>
      <c r="C1070">
        <v>22425600</v>
      </c>
      <c r="D1070">
        <v>22421504</v>
      </c>
      <c r="E1070">
        <v>22548480</v>
      </c>
    </row>
    <row r="1071" spans="1:5" x14ac:dyDescent="0.25">
      <c r="A1071">
        <v>22405120</v>
      </c>
      <c r="B1071">
        <v>22417408</v>
      </c>
      <c r="C1071">
        <v>22425600</v>
      </c>
      <c r="D1071">
        <v>22421504</v>
      </c>
      <c r="E1071">
        <v>22548480</v>
      </c>
    </row>
    <row r="1072" spans="1:5" x14ac:dyDescent="0.25">
      <c r="A1072">
        <v>22405120</v>
      </c>
      <c r="B1072">
        <v>22417408</v>
      </c>
      <c r="C1072">
        <v>22425600</v>
      </c>
      <c r="D1072">
        <v>22421504</v>
      </c>
      <c r="E1072">
        <v>22548480</v>
      </c>
    </row>
    <row r="1073" spans="1:5" x14ac:dyDescent="0.25">
      <c r="A1073">
        <v>22405120</v>
      </c>
      <c r="B1073">
        <v>22417408</v>
      </c>
      <c r="C1073">
        <v>22425600</v>
      </c>
      <c r="D1073">
        <v>22421504</v>
      </c>
      <c r="E1073">
        <v>22548480</v>
      </c>
    </row>
    <row r="1074" spans="1:5" x14ac:dyDescent="0.25">
      <c r="A1074">
        <v>22405120</v>
      </c>
      <c r="B1074">
        <v>22417408</v>
      </c>
      <c r="C1074">
        <v>22425600</v>
      </c>
      <c r="D1074">
        <v>22421504</v>
      </c>
      <c r="E1074">
        <v>22548480</v>
      </c>
    </row>
    <row r="1075" spans="1:5" x14ac:dyDescent="0.25">
      <c r="A1075">
        <v>22405120</v>
      </c>
      <c r="B1075">
        <v>22417408</v>
      </c>
      <c r="C1075">
        <v>22425600</v>
      </c>
      <c r="D1075">
        <v>22421504</v>
      </c>
      <c r="E1075">
        <v>22548480</v>
      </c>
    </row>
    <row r="1076" spans="1:5" x14ac:dyDescent="0.25">
      <c r="A1076">
        <v>22405120</v>
      </c>
      <c r="B1076">
        <v>22417408</v>
      </c>
      <c r="C1076">
        <v>22425600</v>
      </c>
      <c r="D1076">
        <v>22421504</v>
      </c>
      <c r="E1076">
        <v>22548480</v>
      </c>
    </row>
    <row r="1077" spans="1:5" x14ac:dyDescent="0.25">
      <c r="A1077">
        <v>22405120</v>
      </c>
      <c r="B1077">
        <v>22417408</v>
      </c>
      <c r="C1077">
        <v>22425600</v>
      </c>
      <c r="D1077">
        <v>22421504</v>
      </c>
      <c r="E1077">
        <v>22548480</v>
      </c>
    </row>
    <row r="1078" spans="1:5" x14ac:dyDescent="0.25">
      <c r="A1078">
        <v>22405120</v>
      </c>
      <c r="B1078">
        <v>22417408</v>
      </c>
      <c r="C1078">
        <v>22425600</v>
      </c>
      <c r="D1078">
        <v>22421504</v>
      </c>
      <c r="E1078">
        <v>22548480</v>
      </c>
    </row>
    <row r="1079" spans="1:5" x14ac:dyDescent="0.25">
      <c r="A1079">
        <v>22405120</v>
      </c>
      <c r="B1079">
        <v>22417408</v>
      </c>
      <c r="C1079">
        <v>22425600</v>
      </c>
      <c r="D1079">
        <v>22421504</v>
      </c>
      <c r="E1079">
        <v>22548480</v>
      </c>
    </row>
    <row r="1080" spans="1:5" x14ac:dyDescent="0.25">
      <c r="A1080">
        <v>22405120</v>
      </c>
      <c r="B1080">
        <v>22417408</v>
      </c>
      <c r="C1080">
        <v>22425600</v>
      </c>
      <c r="D1080">
        <v>22421504</v>
      </c>
      <c r="E1080">
        <v>22548480</v>
      </c>
    </row>
    <row r="1081" spans="1:5" x14ac:dyDescent="0.25">
      <c r="A1081">
        <v>22405120</v>
      </c>
      <c r="B1081">
        <v>22417408</v>
      </c>
      <c r="C1081">
        <v>22425600</v>
      </c>
      <c r="D1081">
        <v>22421504</v>
      </c>
      <c r="E1081">
        <v>22548480</v>
      </c>
    </row>
    <row r="1082" spans="1:5" x14ac:dyDescent="0.25">
      <c r="A1082">
        <v>22405120</v>
      </c>
      <c r="B1082">
        <v>22417408</v>
      </c>
      <c r="C1082">
        <v>22425600</v>
      </c>
      <c r="D1082">
        <v>22421504</v>
      </c>
      <c r="E1082">
        <v>22548480</v>
      </c>
    </row>
    <row r="1083" spans="1:5" x14ac:dyDescent="0.25">
      <c r="A1083">
        <v>22405120</v>
      </c>
      <c r="B1083">
        <v>22417408</v>
      </c>
      <c r="C1083">
        <v>22425600</v>
      </c>
      <c r="D1083">
        <v>22421504</v>
      </c>
      <c r="E1083">
        <v>22548480</v>
      </c>
    </row>
    <row r="1084" spans="1:5" x14ac:dyDescent="0.25">
      <c r="A1084">
        <v>22405120</v>
      </c>
      <c r="B1084">
        <v>22417408</v>
      </c>
      <c r="C1084">
        <v>22425600</v>
      </c>
      <c r="D1084">
        <v>22421504</v>
      </c>
      <c r="E1084">
        <v>22548480</v>
      </c>
    </row>
    <row r="1085" spans="1:5" x14ac:dyDescent="0.25">
      <c r="A1085">
        <v>22405120</v>
      </c>
      <c r="B1085">
        <v>22417408</v>
      </c>
      <c r="C1085">
        <v>22425600</v>
      </c>
      <c r="D1085">
        <v>22421504</v>
      </c>
      <c r="E1085">
        <v>22548480</v>
      </c>
    </row>
    <row r="1086" spans="1:5" x14ac:dyDescent="0.25">
      <c r="A1086">
        <v>22405120</v>
      </c>
      <c r="B1086">
        <v>22417408</v>
      </c>
      <c r="C1086">
        <v>22425600</v>
      </c>
      <c r="D1086">
        <v>22421504</v>
      </c>
      <c r="E1086">
        <v>22548480</v>
      </c>
    </row>
    <row r="1087" spans="1:5" x14ac:dyDescent="0.25">
      <c r="A1087">
        <v>22405120</v>
      </c>
      <c r="B1087">
        <v>22417408</v>
      </c>
      <c r="C1087">
        <v>22425600</v>
      </c>
      <c r="D1087">
        <v>22421504</v>
      </c>
      <c r="E1087">
        <v>22548480</v>
      </c>
    </row>
    <row r="1088" spans="1:5" x14ac:dyDescent="0.25">
      <c r="A1088">
        <v>22405120</v>
      </c>
      <c r="B1088">
        <v>22417408</v>
      </c>
      <c r="C1088">
        <v>22425600</v>
      </c>
      <c r="D1088">
        <v>22421504</v>
      </c>
      <c r="E1088">
        <v>22548480</v>
      </c>
    </row>
    <row r="1089" spans="1:5" x14ac:dyDescent="0.25">
      <c r="A1089">
        <v>22405120</v>
      </c>
      <c r="B1089">
        <v>22417408</v>
      </c>
      <c r="C1089">
        <v>22425600</v>
      </c>
      <c r="D1089">
        <v>22421504</v>
      </c>
      <c r="E1089">
        <v>22548480</v>
      </c>
    </row>
    <row r="1090" spans="1:5" x14ac:dyDescent="0.25">
      <c r="A1090">
        <v>22405120</v>
      </c>
      <c r="B1090">
        <v>22417408</v>
      </c>
      <c r="C1090">
        <v>22425600</v>
      </c>
      <c r="D1090">
        <v>22421504</v>
      </c>
      <c r="E1090">
        <v>22548480</v>
      </c>
    </row>
    <row r="1091" spans="1:5" x14ac:dyDescent="0.25">
      <c r="A1091">
        <v>22405120</v>
      </c>
      <c r="B1091">
        <v>22417408</v>
      </c>
      <c r="C1091">
        <v>22425600</v>
      </c>
      <c r="D1091">
        <v>22421504</v>
      </c>
      <c r="E1091">
        <v>22548480</v>
      </c>
    </row>
    <row r="1092" spans="1:5" x14ac:dyDescent="0.25">
      <c r="A1092">
        <v>22405120</v>
      </c>
      <c r="B1092">
        <v>22417408</v>
      </c>
      <c r="C1092">
        <v>22425600</v>
      </c>
      <c r="D1092">
        <v>22421504</v>
      </c>
      <c r="E1092">
        <v>22548480</v>
      </c>
    </row>
    <row r="1093" spans="1:5" x14ac:dyDescent="0.25">
      <c r="A1093">
        <v>22405120</v>
      </c>
      <c r="B1093">
        <v>22417408</v>
      </c>
      <c r="C1093">
        <v>22425600</v>
      </c>
      <c r="D1093">
        <v>22421504</v>
      </c>
      <c r="E1093">
        <v>22548480</v>
      </c>
    </row>
    <row r="1094" spans="1:5" x14ac:dyDescent="0.25">
      <c r="A1094">
        <v>22405120</v>
      </c>
      <c r="B1094">
        <v>22417408</v>
      </c>
      <c r="C1094">
        <v>22425600</v>
      </c>
      <c r="D1094">
        <v>22421504</v>
      </c>
      <c r="E1094">
        <v>22548480</v>
      </c>
    </row>
    <row r="1095" spans="1:5" x14ac:dyDescent="0.25">
      <c r="A1095">
        <v>22405120</v>
      </c>
      <c r="B1095">
        <v>22417408</v>
      </c>
      <c r="C1095">
        <v>22425600</v>
      </c>
      <c r="D1095">
        <v>22421504</v>
      </c>
      <c r="E1095">
        <v>22548480</v>
      </c>
    </row>
    <row r="1096" spans="1:5" x14ac:dyDescent="0.25">
      <c r="A1096">
        <v>22405120</v>
      </c>
      <c r="B1096">
        <v>22417408</v>
      </c>
      <c r="C1096">
        <v>22425600</v>
      </c>
      <c r="D1096">
        <v>22421504</v>
      </c>
      <c r="E1096">
        <v>22548480</v>
      </c>
    </row>
    <row r="1097" spans="1:5" x14ac:dyDescent="0.25">
      <c r="A1097">
        <v>22405120</v>
      </c>
      <c r="B1097">
        <v>22417408</v>
      </c>
      <c r="C1097">
        <v>22425600</v>
      </c>
      <c r="D1097">
        <v>22421504</v>
      </c>
      <c r="E1097">
        <v>22548480</v>
      </c>
    </row>
    <row r="1098" spans="1:5" x14ac:dyDescent="0.25">
      <c r="A1098">
        <v>22405120</v>
      </c>
      <c r="B1098">
        <v>22417408</v>
      </c>
      <c r="C1098">
        <v>22425600</v>
      </c>
      <c r="D1098">
        <v>22421504</v>
      </c>
      <c r="E1098">
        <v>22548480</v>
      </c>
    </row>
    <row r="1099" spans="1:5" x14ac:dyDescent="0.25">
      <c r="A1099">
        <v>22405120</v>
      </c>
      <c r="B1099">
        <v>22417408</v>
      </c>
      <c r="C1099">
        <v>22425600</v>
      </c>
      <c r="D1099">
        <v>22421504</v>
      </c>
      <c r="E1099">
        <v>22548480</v>
      </c>
    </row>
    <row r="1100" spans="1:5" x14ac:dyDescent="0.25">
      <c r="A1100">
        <v>22405120</v>
      </c>
      <c r="B1100">
        <v>22417408</v>
      </c>
      <c r="C1100">
        <v>22425600</v>
      </c>
      <c r="D1100">
        <v>22421504</v>
      </c>
      <c r="E1100">
        <v>22548480</v>
      </c>
    </row>
    <row r="1101" spans="1:5" x14ac:dyDescent="0.25">
      <c r="A1101">
        <v>22405120</v>
      </c>
      <c r="B1101">
        <v>22417408</v>
      </c>
      <c r="C1101">
        <v>22425600</v>
      </c>
      <c r="D1101">
        <v>22421504</v>
      </c>
      <c r="E1101">
        <v>22548480</v>
      </c>
    </row>
    <row r="1102" spans="1:5" x14ac:dyDescent="0.25">
      <c r="A1102">
        <v>22405120</v>
      </c>
      <c r="B1102">
        <v>22417408</v>
      </c>
      <c r="C1102">
        <v>22425600</v>
      </c>
      <c r="D1102">
        <v>22421504</v>
      </c>
      <c r="E1102">
        <v>22548480</v>
      </c>
    </row>
    <row r="1103" spans="1:5" x14ac:dyDescent="0.25">
      <c r="A1103">
        <v>22405120</v>
      </c>
      <c r="B1103">
        <v>22417408</v>
      </c>
      <c r="C1103">
        <v>22425600</v>
      </c>
      <c r="D1103">
        <v>22421504</v>
      </c>
      <c r="E1103">
        <v>22548480</v>
      </c>
    </row>
    <row r="1104" spans="1:5" x14ac:dyDescent="0.25">
      <c r="A1104">
        <v>22405120</v>
      </c>
      <c r="B1104">
        <v>22417408</v>
      </c>
      <c r="C1104">
        <v>22425600</v>
      </c>
      <c r="D1104">
        <v>22421504</v>
      </c>
      <c r="E1104">
        <v>22548480</v>
      </c>
    </row>
    <row r="1105" spans="1:5" x14ac:dyDescent="0.25">
      <c r="A1105">
        <v>22405120</v>
      </c>
      <c r="B1105">
        <v>22417408</v>
      </c>
      <c r="C1105">
        <v>22425600</v>
      </c>
      <c r="D1105">
        <v>22421504</v>
      </c>
      <c r="E1105">
        <v>22548480</v>
      </c>
    </row>
    <row r="1106" spans="1:5" x14ac:dyDescent="0.25">
      <c r="A1106">
        <v>22405120</v>
      </c>
      <c r="B1106">
        <v>22417408</v>
      </c>
      <c r="C1106">
        <v>22425600</v>
      </c>
      <c r="D1106">
        <v>22421504</v>
      </c>
      <c r="E1106">
        <v>22548480</v>
      </c>
    </row>
    <row r="1107" spans="1:5" x14ac:dyDescent="0.25">
      <c r="A1107">
        <v>22405120</v>
      </c>
      <c r="B1107">
        <v>22417408</v>
      </c>
      <c r="C1107">
        <v>22425600</v>
      </c>
      <c r="D1107">
        <v>22421504</v>
      </c>
      <c r="E1107">
        <v>22548480</v>
      </c>
    </row>
    <row r="1108" spans="1:5" x14ac:dyDescent="0.25">
      <c r="A1108">
        <v>22405120</v>
      </c>
      <c r="B1108">
        <v>22417408</v>
      </c>
      <c r="C1108">
        <v>22425600</v>
      </c>
      <c r="D1108">
        <v>22421504</v>
      </c>
      <c r="E1108">
        <v>22548480</v>
      </c>
    </row>
    <row r="1109" spans="1:5" x14ac:dyDescent="0.25">
      <c r="A1109">
        <v>22405120</v>
      </c>
      <c r="B1109">
        <v>22417408</v>
      </c>
      <c r="C1109">
        <v>22425600</v>
      </c>
      <c r="D1109">
        <v>22421504</v>
      </c>
      <c r="E1109">
        <v>22548480</v>
      </c>
    </row>
    <row r="1110" spans="1:5" x14ac:dyDescent="0.25">
      <c r="A1110">
        <v>22405120</v>
      </c>
      <c r="B1110">
        <v>22417408</v>
      </c>
      <c r="C1110">
        <v>22425600</v>
      </c>
      <c r="D1110">
        <v>22421504</v>
      </c>
      <c r="E1110">
        <v>22548480</v>
      </c>
    </row>
    <row r="1111" spans="1:5" x14ac:dyDescent="0.25">
      <c r="A1111">
        <v>22405120</v>
      </c>
      <c r="B1111">
        <v>22417408</v>
      </c>
      <c r="C1111">
        <v>22425600</v>
      </c>
      <c r="D1111">
        <v>22421504</v>
      </c>
      <c r="E1111">
        <v>22548480</v>
      </c>
    </row>
    <row r="1112" spans="1:5" x14ac:dyDescent="0.25">
      <c r="A1112">
        <v>22405120</v>
      </c>
      <c r="B1112">
        <v>22417408</v>
      </c>
      <c r="C1112">
        <v>22425600</v>
      </c>
      <c r="D1112">
        <v>22421504</v>
      </c>
      <c r="E1112">
        <v>22548480</v>
      </c>
    </row>
    <row r="1113" spans="1:5" x14ac:dyDescent="0.25">
      <c r="A1113">
        <v>22405120</v>
      </c>
      <c r="B1113">
        <v>22417408</v>
      </c>
      <c r="C1113">
        <v>22425600</v>
      </c>
      <c r="D1113">
        <v>22421504</v>
      </c>
      <c r="E1113">
        <v>22548480</v>
      </c>
    </row>
    <row r="1114" spans="1:5" x14ac:dyDescent="0.25">
      <c r="A1114">
        <v>22405120</v>
      </c>
      <c r="B1114">
        <v>22417408</v>
      </c>
      <c r="C1114">
        <v>22425600</v>
      </c>
      <c r="D1114">
        <v>22421504</v>
      </c>
      <c r="E1114">
        <v>22548480</v>
      </c>
    </row>
    <row r="1115" spans="1:5" x14ac:dyDescent="0.25">
      <c r="A1115">
        <v>22405120</v>
      </c>
      <c r="B1115">
        <v>22417408</v>
      </c>
      <c r="C1115">
        <v>22425600</v>
      </c>
      <c r="D1115">
        <v>22421504</v>
      </c>
      <c r="E1115">
        <v>22548480</v>
      </c>
    </row>
    <row r="1116" spans="1:5" x14ac:dyDescent="0.25">
      <c r="A1116">
        <v>22405120</v>
      </c>
      <c r="B1116">
        <v>22417408</v>
      </c>
      <c r="C1116">
        <v>22425600</v>
      </c>
      <c r="D1116">
        <v>22421504</v>
      </c>
      <c r="E1116">
        <v>22548480</v>
      </c>
    </row>
    <row r="1117" spans="1:5" x14ac:dyDescent="0.25">
      <c r="A1117">
        <v>22405120</v>
      </c>
      <c r="B1117">
        <v>22417408</v>
      </c>
      <c r="C1117">
        <v>22425600</v>
      </c>
      <c r="D1117">
        <v>22421504</v>
      </c>
      <c r="E1117">
        <v>22548480</v>
      </c>
    </row>
    <row r="1118" spans="1:5" x14ac:dyDescent="0.25">
      <c r="A1118">
        <v>22405120</v>
      </c>
      <c r="B1118">
        <v>22417408</v>
      </c>
      <c r="C1118">
        <v>22425600</v>
      </c>
      <c r="D1118">
        <v>22421504</v>
      </c>
      <c r="E1118">
        <v>22548480</v>
      </c>
    </row>
    <row r="1119" spans="1:5" x14ac:dyDescent="0.25">
      <c r="A1119">
        <v>22405120</v>
      </c>
      <c r="B1119">
        <v>22417408</v>
      </c>
      <c r="C1119">
        <v>22425600</v>
      </c>
      <c r="D1119">
        <v>22421504</v>
      </c>
      <c r="E1119">
        <v>22548480</v>
      </c>
    </row>
    <row r="1120" spans="1:5" x14ac:dyDescent="0.25">
      <c r="A1120">
        <v>22405120</v>
      </c>
      <c r="B1120">
        <v>22417408</v>
      </c>
      <c r="C1120">
        <v>22425600</v>
      </c>
      <c r="D1120">
        <v>22421504</v>
      </c>
      <c r="E1120">
        <v>22548480</v>
      </c>
    </row>
    <row r="1121" spans="1:5" x14ac:dyDescent="0.25">
      <c r="A1121">
        <v>22405120</v>
      </c>
      <c r="B1121">
        <v>22417408</v>
      </c>
      <c r="C1121">
        <v>22425600</v>
      </c>
      <c r="D1121">
        <v>22421504</v>
      </c>
      <c r="E1121">
        <v>22548480</v>
      </c>
    </row>
    <row r="1122" spans="1:5" x14ac:dyDescent="0.25">
      <c r="A1122">
        <v>22405120</v>
      </c>
      <c r="B1122">
        <v>22417408</v>
      </c>
      <c r="C1122">
        <v>22425600</v>
      </c>
      <c r="D1122">
        <v>22421504</v>
      </c>
      <c r="E1122">
        <v>22548480</v>
      </c>
    </row>
    <row r="1123" spans="1:5" x14ac:dyDescent="0.25">
      <c r="A1123">
        <v>22405120</v>
      </c>
      <c r="B1123">
        <v>22417408</v>
      </c>
      <c r="C1123">
        <v>22425600</v>
      </c>
      <c r="D1123">
        <v>22421504</v>
      </c>
      <c r="E1123">
        <v>22548480</v>
      </c>
    </row>
    <row r="1124" spans="1:5" x14ac:dyDescent="0.25">
      <c r="A1124">
        <v>22405120</v>
      </c>
      <c r="B1124">
        <v>22417408</v>
      </c>
      <c r="C1124">
        <v>22425600</v>
      </c>
      <c r="D1124">
        <v>22421504</v>
      </c>
      <c r="E1124">
        <v>22548480</v>
      </c>
    </row>
    <row r="1125" spans="1:5" x14ac:dyDescent="0.25">
      <c r="A1125">
        <v>22405120</v>
      </c>
      <c r="B1125">
        <v>22417408</v>
      </c>
      <c r="C1125">
        <v>22425600</v>
      </c>
      <c r="D1125">
        <v>22421504</v>
      </c>
      <c r="E1125">
        <v>22548480</v>
      </c>
    </row>
    <row r="1126" spans="1:5" x14ac:dyDescent="0.25">
      <c r="A1126">
        <v>22405120</v>
      </c>
      <c r="B1126">
        <v>22417408</v>
      </c>
      <c r="C1126">
        <v>22425600</v>
      </c>
      <c r="D1126">
        <v>22421504</v>
      </c>
      <c r="E1126">
        <v>22548480</v>
      </c>
    </row>
    <row r="1127" spans="1:5" x14ac:dyDescent="0.25">
      <c r="A1127">
        <v>22405120</v>
      </c>
      <c r="B1127">
        <v>22417408</v>
      </c>
      <c r="C1127">
        <v>22425600</v>
      </c>
      <c r="D1127">
        <v>22421504</v>
      </c>
      <c r="E1127">
        <v>22548480</v>
      </c>
    </row>
    <row r="1128" spans="1:5" x14ac:dyDescent="0.25">
      <c r="A1128">
        <v>22405120</v>
      </c>
      <c r="B1128">
        <v>22417408</v>
      </c>
      <c r="C1128">
        <v>22425600</v>
      </c>
      <c r="D1128">
        <v>22421504</v>
      </c>
      <c r="E1128">
        <v>22548480</v>
      </c>
    </row>
    <row r="1129" spans="1:5" x14ac:dyDescent="0.25">
      <c r="A1129">
        <v>22405120</v>
      </c>
      <c r="B1129">
        <v>22417408</v>
      </c>
      <c r="C1129">
        <v>22425600</v>
      </c>
      <c r="D1129">
        <v>22421504</v>
      </c>
      <c r="E1129">
        <v>22548480</v>
      </c>
    </row>
    <row r="1130" spans="1:5" x14ac:dyDescent="0.25">
      <c r="A1130">
        <v>22405120</v>
      </c>
      <c r="B1130">
        <v>22417408</v>
      </c>
      <c r="C1130">
        <v>22425600</v>
      </c>
      <c r="D1130">
        <v>22421504</v>
      </c>
      <c r="E1130">
        <v>22548480</v>
      </c>
    </row>
    <row r="1131" spans="1:5" x14ac:dyDescent="0.25">
      <c r="A1131">
        <v>22405120</v>
      </c>
      <c r="B1131">
        <v>22417408</v>
      </c>
      <c r="C1131">
        <v>22425600</v>
      </c>
      <c r="D1131">
        <v>22421504</v>
      </c>
      <c r="E1131">
        <v>22548480</v>
      </c>
    </row>
    <row r="1132" spans="1:5" x14ac:dyDescent="0.25">
      <c r="A1132">
        <v>22405120</v>
      </c>
      <c r="B1132">
        <v>22417408</v>
      </c>
      <c r="C1132">
        <v>22425600</v>
      </c>
      <c r="D1132">
        <v>22421504</v>
      </c>
      <c r="E1132">
        <v>22548480</v>
      </c>
    </row>
    <row r="1133" spans="1:5" x14ac:dyDescent="0.25">
      <c r="A1133">
        <v>22405120</v>
      </c>
      <c r="B1133">
        <v>22417408</v>
      </c>
      <c r="C1133">
        <v>22425600</v>
      </c>
      <c r="D1133">
        <v>22421504</v>
      </c>
      <c r="E1133">
        <v>22548480</v>
      </c>
    </row>
    <row r="1134" spans="1:5" x14ac:dyDescent="0.25">
      <c r="A1134">
        <v>22405120</v>
      </c>
      <c r="B1134">
        <v>22417408</v>
      </c>
      <c r="C1134">
        <v>22425600</v>
      </c>
      <c r="D1134">
        <v>22421504</v>
      </c>
      <c r="E1134">
        <v>22548480</v>
      </c>
    </row>
    <row r="1135" spans="1:5" x14ac:dyDescent="0.25">
      <c r="A1135">
        <v>22405120</v>
      </c>
      <c r="B1135">
        <v>22417408</v>
      </c>
      <c r="C1135">
        <v>22425600</v>
      </c>
      <c r="D1135">
        <v>22421504</v>
      </c>
      <c r="E1135">
        <v>22548480</v>
      </c>
    </row>
    <row r="1136" spans="1:5" x14ac:dyDescent="0.25">
      <c r="A1136">
        <v>22405120</v>
      </c>
      <c r="B1136">
        <v>22417408</v>
      </c>
      <c r="C1136">
        <v>22425600</v>
      </c>
      <c r="D1136">
        <v>22421504</v>
      </c>
      <c r="E1136">
        <v>22548480</v>
      </c>
    </row>
    <row r="1137" spans="1:5" x14ac:dyDescent="0.25">
      <c r="A1137">
        <v>22405120</v>
      </c>
      <c r="B1137">
        <v>22417408</v>
      </c>
      <c r="C1137">
        <v>22425600</v>
      </c>
      <c r="D1137">
        <v>22421504</v>
      </c>
      <c r="E1137">
        <v>22548480</v>
      </c>
    </row>
    <row r="1138" spans="1:5" x14ac:dyDescent="0.25">
      <c r="A1138">
        <v>22405120</v>
      </c>
      <c r="B1138">
        <v>22417408</v>
      </c>
      <c r="C1138">
        <v>22425600</v>
      </c>
      <c r="D1138">
        <v>22421504</v>
      </c>
      <c r="E1138">
        <v>22548480</v>
      </c>
    </row>
    <row r="1139" spans="1:5" x14ac:dyDescent="0.25">
      <c r="A1139">
        <v>22405120</v>
      </c>
      <c r="B1139">
        <v>22417408</v>
      </c>
      <c r="C1139">
        <v>22425600</v>
      </c>
      <c r="D1139">
        <v>22421504</v>
      </c>
      <c r="E1139">
        <v>22548480</v>
      </c>
    </row>
    <row r="1140" spans="1:5" x14ac:dyDescent="0.25">
      <c r="A1140">
        <v>22405120</v>
      </c>
      <c r="B1140">
        <v>22417408</v>
      </c>
      <c r="C1140">
        <v>22425600</v>
      </c>
      <c r="D1140">
        <v>22421504</v>
      </c>
      <c r="E1140">
        <v>22548480</v>
      </c>
    </row>
    <row r="1141" spans="1:5" x14ac:dyDescent="0.25">
      <c r="A1141">
        <v>22405120</v>
      </c>
      <c r="B1141">
        <v>22417408</v>
      </c>
      <c r="C1141">
        <v>22425600</v>
      </c>
      <c r="D1141">
        <v>22421504</v>
      </c>
      <c r="E1141">
        <v>22548480</v>
      </c>
    </row>
    <row r="1142" spans="1:5" x14ac:dyDescent="0.25">
      <c r="A1142">
        <v>22405120</v>
      </c>
      <c r="B1142">
        <v>22417408</v>
      </c>
      <c r="C1142">
        <v>22425600</v>
      </c>
      <c r="D1142">
        <v>22421504</v>
      </c>
      <c r="E1142">
        <v>22548480</v>
      </c>
    </row>
    <row r="1143" spans="1:5" x14ac:dyDescent="0.25">
      <c r="A1143">
        <v>22405120</v>
      </c>
      <c r="B1143">
        <v>22417408</v>
      </c>
      <c r="C1143">
        <v>22425600</v>
      </c>
      <c r="D1143">
        <v>22421504</v>
      </c>
      <c r="E1143">
        <v>22548480</v>
      </c>
    </row>
    <row r="1144" spans="1:5" x14ac:dyDescent="0.25">
      <c r="A1144">
        <v>22405120</v>
      </c>
      <c r="B1144">
        <v>22417408</v>
      </c>
      <c r="C1144">
        <v>22425600</v>
      </c>
      <c r="D1144">
        <v>22421504</v>
      </c>
      <c r="E1144">
        <v>22548480</v>
      </c>
    </row>
    <row r="1145" spans="1:5" x14ac:dyDescent="0.25">
      <c r="A1145">
        <v>22405120</v>
      </c>
      <c r="B1145">
        <v>22417408</v>
      </c>
      <c r="C1145">
        <v>22425600</v>
      </c>
      <c r="D1145">
        <v>22421504</v>
      </c>
      <c r="E1145">
        <v>22548480</v>
      </c>
    </row>
    <row r="1146" spans="1:5" x14ac:dyDescent="0.25">
      <c r="A1146">
        <v>22405120</v>
      </c>
      <c r="B1146">
        <v>22417408</v>
      </c>
      <c r="C1146">
        <v>22425600</v>
      </c>
      <c r="D1146">
        <v>22421504</v>
      </c>
      <c r="E1146">
        <v>22548480</v>
      </c>
    </row>
    <row r="1147" spans="1:5" x14ac:dyDescent="0.25">
      <c r="A1147">
        <v>22405120</v>
      </c>
      <c r="B1147">
        <v>22417408</v>
      </c>
      <c r="C1147">
        <v>22425600</v>
      </c>
      <c r="D1147">
        <v>22421504</v>
      </c>
      <c r="E1147">
        <v>22548480</v>
      </c>
    </row>
    <row r="1148" spans="1:5" x14ac:dyDescent="0.25">
      <c r="A1148">
        <v>22405120</v>
      </c>
      <c r="B1148">
        <v>22417408</v>
      </c>
      <c r="C1148">
        <v>22425600</v>
      </c>
      <c r="D1148">
        <v>22421504</v>
      </c>
      <c r="E1148">
        <v>22548480</v>
      </c>
    </row>
    <row r="1149" spans="1:5" x14ac:dyDescent="0.25">
      <c r="A1149">
        <v>22405120</v>
      </c>
      <c r="B1149">
        <v>22417408</v>
      </c>
      <c r="C1149">
        <v>22425600</v>
      </c>
      <c r="D1149">
        <v>22421504</v>
      </c>
      <c r="E1149">
        <v>22548480</v>
      </c>
    </row>
    <row r="1150" spans="1:5" x14ac:dyDescent="0.25">
      <c r="A1150">
        <v>22405120</v>
      </c>
      <c r="B1150">
        <v>22417408</v>
      </c>
      <c r="C1150">
        <v>22425600</v>
      </c>
      <c r="D1150">
        <v>22421504</v>
      </c>
      <c r="E1150">
        <v>22548480</v>
      </c>
    </row>
    <row r="1151" spans="1:5" x14ac:dyDescent="0.25">
      <c r="A1151">
        <v>22405120</v>
      </c>
      <c r="B1151">
        <v>22417408</v>
      </c>
      <c r="C1151">
        <v>22425600</v>
      </c>
      <c r="D1151">
        <v>22421504</v>
      </c>
      <c r="E1151">
        <v>22548480</v>
      </c>
    </row>
    <row r="1152" spans="1:5" x14ac:dyDescent="0.25">
      <c r="A1152">
        <v>22405120</v>
      </c>
      <c r="B1152">
        <v>22417408</v>
      </c>
      <c r="C1152">
        <v>22425600</v>
      </c>
      <c r="D1152">
        <v>22421504</v>
      </c>
      <c r="E1152">
        <v>22548480</v>
      </c>
    </row>
    <row r="1153" spans="1:5" x14ac:dyDescent="0.25">
      <c r="A1153">
        <v>22405120</v>
      </c>
      <c r="B1153">
        <v>22417408</v>
      </c>
      <c r="C1153">
        <v>22425600</v>
      </c>
      <c r="D1153">
        <v>22421504</v>
      </c>
      <c r="E1153">
        <v>22548480</v>
      </c>
    </row>
    <row r="1154" spans="1:5" x14ac:dyDescent="0.25">
      <c r="A1154">
        <v>22405120</v>
      </c>
      <c r="B1154">
        <v>22417408</v>
      </c>
      <c r="C1154">
        <v>22425600</v>
      </c>
      <c r="D1154">
        <v>22421504</v>
      </c>
      <c r="E1154">
        <v>22548480</v>
      </c>
    </row>
    <row r="1155" spans="1:5" x14ac:dyDescent="0.25">
      <c r="A1155">
        <v>22405120</v>
      </c>
      <c r="B1155">
        <v>22417408</v>
      </c>
      <c r="C1155">
        <v>22425600</v>
      </c>
      <c r="D1155">
        <v>22421504</v>
      </c>
      <c r="E1155">
        <v>22548480</v>
      </c>
    </row>
    <row r="1156" spans="1:5" x14ac:dyDescent="0.25">
      <c r="A1156">
        <v>22405120</v>
      </c>
      <c r="B1156">
        <v>22417408</v>
      </c>
      <c r="C1156">
        <v>22425600</v>
      </c>
      <c r="D1156">
        <v>22421504</v>
      </c>
      <c r="E1156">
        <v>22548480</v>
      </c>
    </row>
    <row r="1157" spans="1:5" x14ac:dyDescent="0.25">
      <c r="A1157">
        <v>22405120</v>
      </c>
      <c r="B1157">
        <v>22417408</v>
      </c>
      <c r="C1157">
        <v>22425600</v>
      </c>
      <c r="D1157">
        <v>22421504</v>
      </c>
      <c r="E1157">
        <v>22548480</v>
      </c>
    </row>
    <row r="1158" spans="1:5" x14ac:dyDescent="0.25">
      <c r="A1158">
        <v>22405120</v>
      </c>
      <c r="B1158">
        <v>22417408</v>
      </c>
      <c r="C1158">
        <v>22425600</v>
      </c>
      <c r="D1158">
        <v>22421504</v>
      </c>
      <c r="E1158">
        <v>22548480</v>
      </c>
    </row>
    <row r="1159" spans="1:5" x14ac:dyDescent="0.25">
      <c r="A1159">
        <v>22405120</v>
      </c>
      <c r="B1159">
        <v>22417408</v>
      </c>
      <c r="C1159">
        <v>22425600</v>
      </c>
      <c r="D1159">
        <v>22421504</v>
      </c>
      <c r="E1159">
        <v>22548480</v>
      </c>
    </row>
    <row r="1160" spans="1:5" x14ac:dyDescent="0.25">
      <c r="A1160">
        <v>22405120</v>
      </c>
      <c r="B1160">
        <v>22417408</v>
      </c>
      <c r="C1160">
        <v>22425600</v>
      </c>
      <c r="D1160">
        <v>22421504</v>
      </c>
      <c r="E1160">
        <v>22548480</v>
      </c>
    </row>
    <row r="1161" spans="1:5" x14ac:dyDescent="0.25">
      <c r="A1161">
        <v>22405120</v>
      </c>
      <c r="B1161">
        <v>22417408</v>
      </c>
      <c r="C1161">
        <v>22425600</v>
      </c>
      <c r="D1161">
        <v>22421504</v>
      </c>
      <c r="E1161">
        <v>22548480</v>
      </c>
    </row>
    <row r="1162" spans="1:5" x14ac:dyDescent="0.25">
      <c r="A1162">
        <v>22405120</v>
      </c>
      <c r="B1162">
        <v>22417408</v>
      </c>
      <c r="C1162">
        <v>22425600</v>
      </c>
      <c r="D1162">
        <v>22421504</v>
      </c>
      <c r="E1162">
        <v>22548480</v>
      </c>
    </row>
    <row r="1163" spans="1:5" x14ac:dyDescent="0.25">
      <c r="A1163">
        <v>22405120</v>
      </c>
      <c r="B1163">
        <v>22417408</v>
      </c>
      <c r="C1163">
        <v>22425600</v>
      </c>
      <c r="D1163">
        <v>22421504</v>
      </c>
      <c r="E1163">
        <v>22548480</v>
      </c>
    </row>
    <row r="1164" spans="1:5" x14ac:dyDescent="0.25">
      <c r="A1164">
        <v>22405120</v>
      </c>
      <c r="B1164">
        <v>22417408</v>
      </c>
      <c r="C1164">
        <v>22425600</v>
      </c>
      <c r="D1164">
        <v>22421504</v>
      </c>
      <c r="E1164">
        <v>22548480</v>
      </c>
    </row>
    <row r="1165" spans="1:5" x14ac:dyDescent="0.25">
      <c r="A1165">
        <v>22405120</v>
      </c>
      <c r="B1165">
        <v>22417408</v>
      </c>
      <c r="C1165">
        <v>22425600</v>
      </c>
      <c r="D1165">
        <v>22421504</v>
      </c>
      <c r="E1165">
        <v>22548480</v>
      </c>
    </row>
    <row r="1166" spans="1:5" x14ac:dyDescent="0.25">
      <c r="A1166">
        <v>22405120</v>
      </c>
      <c r="B1166">
        <v>22417408</v>
      </c>
      <c r="C1166">
        <v>22425600</v>
      </c>
      <c r="D1166">
        <v>22421504</v>
      </c>
      <c r="E1166">
        <v>22548480</v>
      </c>
    </row>
    <row r="1167" spans="1:5" x14ac:dyDescent="0.25">
      <c r="A1167">
        <v>22405120</v>
      </c>
      <c r="B1167">
        <v>22417408</v>
      </c>
      <c r="C1167">
        <v>22425600</v>
      </c>
      <c r="D1167">
        <v>22421504</v>
      </c>
      <c r="E1167">
        <v>22548480</v>
      </c>
    </row>
    <row r="1168" spans="1:5" x14ac:dyDescent="0.25">
      <c r="A1168">
        <v>22405120</v>
      </c>
      <c r="B1168">
        <v>22417408</v>
      </c>
      <c r="C1168">
        <v>22425600</v>
      </c>
      <c r="D1168">
        <v>22421504</v>
      </c>
      <c r="E1168">
        <v>22548480</v>
      </c>
    </row>
    <row r="1169" spans="1:5" x14ac:dyDescent="0.25">
      <c r="A1169">
        <v>22405120</v>
      </c>
      <c r="B1169">
        <v>22417408</v>
      </c>
      <c r="C1169">
        <v>22425600</v>
      </c>
      <c r="D1169">
        <v>22421504</v>
      </c>
      <c r="E1169">
        <v>22548480</v>
      </c>
    </row>
    <row r="1170" spans="1:5" x14ac:dyDescent="0.25">
      <c r="A1170">
        <v>22405120</v>
      </c>
      <c r="B1170">
        <v>22417408</v>
      </c>
      <c r="C1170">
        <v>22425600</v>
      </c>
      <c r="D1170">
        <v>22421504</v>
      </c>
      <c r="E1170">
        <v>22548480</v>
      </c>
    </row>
    <row r="1171" spans="1:5" x14ac:dyDescent="0.25">
      <c r="A1171">
        <v>22405120</v>
      </c>
      <c r="B1171">
        <v>22417408</v>
      </c>
      <c r="C1171">
        <v>22425600</v>
      </c>
      <c r="D1171">
        <v>22421504</v>
      </c>
      <c r="E1171">
        <v>22548480</v>
      </c>
    </row>
    <row r="1172" spans="1:5" x14ac:dyDescent="0.25">
      <c r="A1172">
        <v>22405120</v>
      </c>
      <c r="B1172">
        <v>22417408</v>
      </c>
      <c r="C1172">
        <v>22425600</v>
      </c>
      <c r="D1172">
        <v>22421504</v>
      </c>
      <c r="E1172">
        <v>22548480</v>
      </c>
    </row>
    <row r="1173" spans="1:5" x14ac:dyDescent="0.25">
      <c r="A1173">
        <v>22405120</v>
      </c>
      <c r="B1173">
        <v>22417408</v>
      </c>
      <c r="C1173">
        <v>22425600</v>
      </c>
      <c r="D1173">
        <v>22421504</v>
      </c>
      <c r="E1173">
        <v>22548480</v>
      </c>
    </row>
    <row r="1174" spans="1:5" x14ac:dyDescent="0.25">
      <c r="A1174">
        <v>22405120</v>
      </c>
      <c r="B1174">
        <v>22417408</v>
      </c>
      <c r="C1174">
        <v>22425600</v>
      </c>
      <c r="D1174">
        <v>22421504</v>
      </c>
      <c r="E1174">
        <v>22548480</v>
      </c>
    </row>
    <row r="1175" spans="1:5" x14ac:dyDescent="0.25">
      <c r="A1175">
        <v>22405120</v>
      </c>
      <c r="B1175">
        <v>22417408</v>
      </c>
      <c r="C1175">
        <v>22425600</v>
      </c>
      <c r="D1175">
        <v>22421504</v>
      </c>
      <c r="E1175">
        <v>22548480</v>
      </c>
    </row>
    <row r="1176" spans="1:5" x14ac:dyDescent="0.25">
      <c r="A1176">
        <v>22405120</v>
      </c>
      <c r="B1176">
        <v>22417408</v>
      </c>
      <c r="C1176">
        <v>22425600</v>
      </c>
      <c r="D1176">
        <v>22421504</v>
      </c>
      <c r="E1176">
        <v>22548480</v>
      </c>
    </row>
    <row r="1177" spans="1:5" x14ac:dyDescent="0.25">
      <c r="A1177">
        <v>22405120</v>
      </c>
      <c r="B1177">
        <v>22417408</v>
      </c>
      <c r="C1177">
        <v>22425600</v>
      </c>
      <c r="D1177">
        <v>22421504</v>
      </c>
      <c r="E1177">
        <v>22548480</v>
      </c>
    </row>
    <row r="1178" spans="1:5" x14ac:dyDescent="0.25">
      <c r="A1178">
        <v>22405120</v>
      </c>
      <c r="B1178">
        <v>22417408</v>
      </c>
      <c r="C1178">
        <v>22425600</v>
      </c>
      <c r="D1178">
        <v>22421504</v>
      </c>
      <c r="E1178">
        <v>22548480</v>
      </c>
    </row>
    <row r="1179" spans="1:5" x14ac:dyDescent="0.25">
      <c r="A1179">
        <v>22405120</v>
      </c>
      <c r="B1179">
        <v>22417408</v>
      </c>
      <c r="C1179">
        <v>22425600</v>
      </c>
      <c r="D1179">
        <v>22421504</v>
      </c>
      <c r="E1179">
        <v>22548480</v>
      </c>
    </row>
    <row r="1180" spans="1:5" x14ac:dyDescent="0.25">
      <c r="A1180">
        <v>22405120</v>
      </c>
      <c r="B1180">
        <v>22417408</v>
      </c>
      <c r="C1180">
        <v>22425600</v>
      </c>
      <c r="D1180">
        <v>22421504</v>
      </c>
      <c r="E1180">
        <v>22548480</v>
      </c>
    </row>
    <row r="1181" spans="1:5" x14ac:dyDescent="0.25">
      <c r="A1181">
        <v>22405120</v>
      </c>
      <c r="B1181">
        <v>22417408</v>
      </c>
      <c r="C1181">
        <v>22425600</v>
      </c>
      <c r="D1181">
        <v>22421504</v>
      </c>
      <c r="E1181">
        <v>22548480</v>
      </c>
    </row>
    <row r="1182" spans="1:5" x14ac:dyDescent="0.25">
      <c r="A1182">
        <v>22405120</v>
      </c>
      <c r="B1182">
        <v>22417408</v>
      </c>
      <c r="C1182">
        <v>22425600</v>
      </c>
      <c r="D1182">
        <v>22421504</v>
      </c>
      <c r="E1182">
        <v>22548480</v>
      </c>
    </row>
    <row r="1183" spans="1:5" x14ac:dyDescent="0.25">
      <c r="A1183">
        <v>22405120</v>
      </c>
      <c r="B1183">
        <v>22417408</v>
      </c>
      <c r="C1183">
        <v>22425600</v>
      </c>
      <c r="D1183">
        <v>22421504</v>
      </c>
      <c r="E1183">
        <v>22548480</v>
      </c>
    </row>
    <row r="1184" spans="1:5" x14ac:dyDescent="0.25">
      <c r="A1184">
        <v>22405120</v>
      </c>
      <c r="B1184">
        <v>22417408</v>
      </c>
      <c r="C1184">
        <v>22425600</v>
      </c>
      <c r="D1184">
        <v>22421504</v>
      </c>
      <c r="E1184">
        <v>22548480</v>
      </c>
    </row>
    <row r="1185" spans="1:5" x14ac:dyDescent="0.25">
      <c r="A1185">
        <v>22405120</v>
      </c>
      <c r="B1185">
        <v>22417408</v>
      </c>
      <c r="C1185">
        <v>22425600</v>
      </c>
      <c r="D1185">
        <v>22421504</v>
      </c>
      <c r="E1185">
        <v>22548480</v>
      </c>
    </row>
    <row r="1186" spans="1:5" x14ac:dyDescent="0.25">
      <c r="A1186">
        <v>22405120</v>
      </c>
      <c r="B1186">
        <v>22417408</v>
      </c>
      <c r="C1186">
        <v>22425600</v>
      </c>
      <c r="D1186">
        <v>22421504</v>
      </c>
      <c r="E1186">
        <v>22548480</v>
      </c>
    </row>
    <row r="1187" spans="1:5" x14ac:dyDescent="0.25">
      <c r="A1187">
        <v>22405120</v>
      </c>
      <c r="B1187">
        <v>22417408</v>
      </c>
      <c r="C1187">
        <v>22425600</v>
      </c>
      <c r="D1187">
        <v>22421504</v>
      </c>
      <c r="E1187">
        <v>22548480</v>
      </c>
    </row>
    <row r="1188" spans="1:5" x14ac:dyDescent="0.25">
      <c r="A1188">
        <v>22405120</v>
      </c>
      <c r="B1188">
        <v>22417408</v>
      </c>
      <c r="C1188">
        <v>22425600</v>
      </c>
      <c r="D1188">
        <v>22421504</v>
      </c>
      <c r="E1188">
        <v>22548480</v>
      </c>
    </row>
    <row r="1189" spans="1:5" x14ac:dyDescent="0.25">
      <c r="A1189">
        <v>22405120</v>
      </c>
      <c r="B1189">
        <v>22417408</v>
      </c>
      <c r="C1189">
        <v>22425600</v>
      </c>
      <c r="D1189">
        <v>22421504</v>
      </c>
      <c r="E1189">
        <v>22548480</v>
      </c>
    </row>
    <row r="1190" spans="1:5" x14ac:dyDescent="0.25">
      <c r="A1190">
        <v>22405120</v>
      </c>
      <c r="B1190">
        <v>22417408</v>
      </c>
      <c r="C1190">
        <v>22425600</v>
      </c>
      <c r="D1190">
        <v>22421504</v>
      </c>
      <c r="E1190">
        <v>22548480</v>
      </c>
    </row>
    <row r="1191" spans="1:5" x14ac:dyDescent="0.25">
      <c r="A1191">
        <v>22405120</v>
      </c>
      <c r="B1191">
        <v>22417408</v>
      </c>
      <c r="C1191">
        <v>22425600</v>
      </c>
      <c r="D1191">
        <v>22421504</v>
      </c>
      <c r="E1191">
        <v>22548480</v>
      </c>
    </row>
    <row r="1192" spans="1:5" x14ac:dyDescent="0.25">
      <c r="A1192">
        <v>22405120</v>
      </c>
      <c r="B1192">
        <v>22417408</v>
      </c>
      <c r="C1192">
        <v>22425600</v>
      </c>
      <c r="D1192">
        <v>22421504</v>
      </c>
      <c r="E1192">
        <v>22548480</v>
      </c>
    </row>
    <row r="1193" spans="1:5" x14ac:dyDescent="0.25">
      <c r="A1193">
        <v>22405120</v>
      </c>
      <c r="B1193">
        <v>22417408</v>
      </c>
      <c r="C1193">
        <v>22425600</v>
      </c>
      <c r="D1193">
        <v>22421504</v>
      </c>
      <c r="E1193">
        <v>22548480</v>
      </c>
    </row>
    <row r="1194" spans="1:5" x14ac:dyDescent="0.25">
      <c r="A1194">
        <v>22405120</v>
      </c>
      <c r="B1194">
        <v>22417408</v>
      </c>
      <c r="C1194">
        <v>22425600</v>
      </c>
      <c r="D1194">
        <v>22421504</v>
      </c>
      <c r="E1194">
        <v>22548480</v>
      </c>
    </row>
    <row r="1195" spans="1:5" x14ac:dyDescent="0.25">
      <c r="A1195">
        <v>22405120</v>
      </c>
      <c r="B1195">
        <v>22417408</v>
      </c>
      <c r="C1195">
        <v>22425600</v>
      </c>
      <c r="D1195">
        <v>22421504</v>
      </c>
      <c r="E1195">
        <v>22548480</v>
      </c>
    </row>
    <row r="1196" spans="1:5" x14ac:dyDescent="0.25">
      <c r="A1196">
        <v>22405120</v>
      </c>
      <c r="B1196">
        <v>22417408</v>
      </c>
      <c r="C1196">
        <v>22425600</v>
      </c>
      <c r="D1196">
        <v>22421504</v>
      </c>
      <c r="E1196">
        <v>22548480</v>
      </c>
    </row>
    <row r="1197" spans="1:5" x14ac:dyDescent="0.25">
      <c r="A1197">
        <v>22405120</v>
      </c>
      <c r="B1197">
        <v>22417408</v>
      </c>
      <c r="C1197">
        <v>22425600</v>
      </c>
      <c r="D1197">
        <v>22421504</v>
      </c>
      <c r="E1197">
        <v>22548480</v>
      </c>
    </row>
    <row r="1198" spans="1:5" x14ac:dyDescent="0.25">
      <c r="A1198">
        <v>22405120</v>
      </c>
      <c r="B1198">
        <v>22417408</v>
      </c>
      <c r="C1198">
        <v>22425600</v>
      </c>
      <c r="D1198">
        <v>22421504</v>
      </c>
      <c r="E1198">
        <v>22548480</v>
      </c>
    </row>
    <row r="1199" spans="1:5" x14ac:dyDescent="0.25">
      <c r="A1199">
        <v>22405120</v>
      </c>
      <c r="B1199">
        <v>22417408</v>
      </c>
      <c r="C1199">
        <v>22425600</v>
      </c>
      <c r="D1199">
        <v>22421504</v>
      </c>
      <c r="E1199">
        <v>22548480</v>
      </c>
    </row>
    <row r="1200" spans="1:5" x14ac:dyDescent="0.25">
      <c r="A1200">
        <v>22405120</v>
      </c>
      <c r="B1200">
        <v>22417408</v>
      </c>
      <c r="C1200">
        <v>22425600</v>
      </c>
      <c r="D1200">
        <v>22421504</v>
      </c>
      <c r="E1200">
        <v>22548480</v>
      </c>
    </row>
    <row r="1201" spans="1:5" x14ac:dyDescent="0.25">
      <c r="A1201">
        <v>22405120</v>
      </c>
      <c r="B1201">
        <v>22417408</v>
      </c>
      <c r="C1201">
        <v>22425600</v>
      </c>
      <c r="D1201">
        <v>22421504</v>
      </c>
      <c r="E1201">
        <v>22548480</v>
      </c>
    </row>
    <row r="1202" spans="1:5" x14ac:dyDescent="0.25">
      <c r="A1202">
        <v>22405120</v>
      </c>
      <c r="B1202">
        <v>22417408</v>
      </c>
      <c r="C1202">
        <v>22425600</v>
      </c>
      <c r="D1202">
        <v>22421504</v>
      </c>
      <c r="E1202">
        <v>22548480</v>
      </c>
    </row>
    <row r="1203" spans="1:5" x14ac:dyDescent="0.25">
      <c r="A1203">
        <v>22405120</v>
      </c>
      <c r="B1203">
        <v>22417408</v>
      </c>
      <c r="C1203">
        <v>22425600</v>
      </c>
      <c r="D1203">
        <v>22421504</v>
      </c>
      <c r="E1203">
        <v>22548480</v>
      </c>
    </row>
    <row r="1204" spans="1:5" x14ac:dyDescent="0.25">
      <c r="A1204">
        <v>22405120</v>
      </c>
      <c r="B1204">
        <v>22417408</v>
      </c>
      <c r="C1204">
        <v>22425600</v>
      </c>
      <c r="D1204">
        <v>22421504</v>
      </c>
      <c r="E1204">
        <v>22548480</v>
      </c>
    </row>
    <row r="1205" spans="1:5" x14ac:dyDescent="0.25">
      <c r="A1205">
        <v>22405120</v>
      </c>
      <c r="B1205">
        <v>22417408</v>
      </c>
      <c r="C1205">
        <v>22425600</v>
      </c>
      <c r="D1205">
        <v>22421504</v>
      </c>
      <c r="E1205">
        <v>22548480</v>
      </c>
    </row>
    <row r="1206" spans="1:5" x14ac:dyDescent="0.25">
      <c r="A1206">
        <v>22405120</v>
      </c>
      <c r="B1206">
        <v>22417408</v>
      </c>
      <c r="C1206">
        <v>22425600</v>
      </c>
      <c r="D1206">
        <v>22421504</v>
      </c>
      <c r="E1206">
        <v>22548480</v>
      </c>
    </row>
    <row r="1207" spans="1:5" x14ac:dyDescent="0.25">
      <c r="A1207">
        <v>22405120</v>
      </c>
      <c r="B1207">
        <v>22417408</v>
      </c>
      <c r="C1207">
        <v>22425600</v>
      </c>
      <c r="D1207">
        <v>22421504</v>
      </c>
      <c r="E1207">
        <v>22548480</v>
      </c>
    </row>
    <row r="1208" spans="1:5" x14ac:dyDescent="0.25">
      <c r="A1208">
        <v>22405120</v>
      </c>
      <c r="B1208">
        <v>22417408</v>
      </c>
      <c r="C1208">
        <v>22425600</v>
      </c>
      <c r="D1208">
        <v>22421504</v>
      </c>
      <c r="E1208">
        <v>22548480</v>
      </c>
    </row>
    <row r="1209" spans="1:5" x14ac:dyDescent="0.25">
      <c r="A1209">
        <v>22405120</v>
      </c>
      <c r="B1209">
        <v>22417408</v>
      </c>
      <c r="C1209">
        <v>22425600</v>
      </c>
      <c r="D1209">
        <v>22421504</v>
      </c>
      <c r="E1209">
        <v>22548480</v>
      </c>
    </row>
    <row r="1210" spans="1:5" x14ac:dyDescent="0.25">
      <c r="A1210">
        <v>22405120</v>
      </c>
      <c r="B1210">
        <v>22417408</v>
      </c>
      <c r="C1210">
        <v>22425600</v>
      </c>
      <c r="D1210">
        <v>22421504</v>
      </c>
      <c r="E1210">
        <v>22548480</v>
      </c>
    </row>
    <row r="1211" spans="1:5" x14ac:dyDescent="0.25">
      <c r="A1211">
        <v>22405120</v>
      </c>
      <c r="B1211">
        <v>22417408</v>
      </c>
      <c r="C1211">
        <v>22425600</v>
      </c>
      <c r="D1211">
        <v>22421504</v>
      </c>
      <c r="E1211">
        <v>22548480</v>
      </c>
    </row>
    <row r="1212" spans="1:5" x14ac:dyDescent="0.25">
      <c r="A1212">
        <v>22405120</v>
      </c>
      <c r="B1212">
        <v>22417408</v>
      </c>
      <c r="C1212">
        <v>22425600</v>
      </c>
      <c r="D1212">
        <v>22421504</v>
      </c>
      <c r="E1212">
        <v>22548480</v>
      </c>
    </row>
    <row r="1213" spans="1:5" x14ac:dyDescent="0.25">
      <c r="A1213">
        <v>22405120</v>
      </c>
      <c r="B1213">
        <v>22417408</v>
      </c>
      <c r="C1213">
        <v>22425600</v>
      </c>
      <c r="D1213">
        <v>22421504</v>
      </c>
      <c r="E1213">
        <v>22548480</v>
      </c>
    </row>
    <row r="1214" spans="1:5" x14ac:dyDescent="0.25">
      <c r="A1214">
        <v>22405120</v>
      </c>
      <c r="B1214">
        <v>22417408</v>
      </c>
      <c r="C1214">
        <v>22425600</v>
      </c>
      <c r="D1214">
        <v>22421504</v>
      </c>
      <c r="E1214">
        <v>22548480</v>
      </c>
    </row>
    <row r="1215" spans="1:5" x14ac:dyDescent="0.25">
      <c r="A1215">
        <v>22405120</v>
      </c>
      <c r="B1215">
        <v>22417408</v>
      </c>
      <c r="C1215">
        <v>22425600</v>
      </c>
      <c r="D1215">
        <v>22421504</v>
      </c>
      <c r="E1215">
        <v>22548480</v>
      </c>
    </row>
    <row r="1216" spans="1:5" x14ac:dyDescent="0.25">
      <c r="A1216">
        <v>22405120</v>
      </c>
      <c r="B1216">
        <v>22417408</v>
      </c>
      <c r="C1216">
        <v>22425600</v>
      </c>
      <c r="D1216">
        <v>22421504</v>
      </c>
      <c r="E1216">
        <v>22548480</v>
      </c>
    </row>
    <row r="1217" spans="1:5" x14ac:dyDescent="0.25">
      <c r="A1217">
        <v>22405120</v>
      </c>
      <c r="B1217">
        <v>22417408</v>
      </c>
      <c r="C1217">
        <v>22425600</v>
      </c>
      <c r="D1217">
        <v>22421504</v>
      </c>
      <c r="E1217">
        <v>22548480</v>
      </c>
    </row>
    <row r="1218" spans="1:5" x14ac:dyDescent="0.25">
      <c r="A1218">
        <v>22405120</v>
      </c>
      <c r="B1218">
        <v>22417408</v>
      </c>
      <c r="C1218">
        <v>22425600</v>
      </c>
      <c r="D1218">
        <v>22421504</v>
      </c>
      <c r="E1218">
        <v>22552576</v>
      </c>
    </row>
    <row r="1219" spans="1:5" x14ac:dyDescent="0.25">
      <c r="A1219">
        <v>22405120</v>
      </c>
      <c r="B1219">
        <v>22417408</v>
      </c>
      <c r="C1219">
        <v>22425600</v>
      </c>
      <c r="D1219">
        <v>22421504</v>
      </c>
      <c r="E1219">
        <v>22552576</v>
      </c>
    </row>
    <row r="1220" spans="1:5" x14ac:dyDescent="0.25">
      <c r="A1220">
        <v>22405120</v>
      </c>
      <c r="B1220">
        <v>22417408</v>
      </c>
      <c r="C1220">
        <v>22425600</v>
      </c>
      <c r="D1220">
        <v>22421504</v>
      </c>
      <c r="E1220">
        <v>22552576</v>
      </c>
    </row>
    <row r="1221" spans="1:5" x14ac:dyDescent="0.25">
      <c r="A1221">
        <v>22405120</v>
      </c>
      <c r="B1221">
        <v>22417408</v>
      </c>
      <c r="C1221">
        <v>22425600</v>
      </c>
      <c r="D1221">
        <v>22421504</v>
      </c>
      <c r="E1221">
        <v>22552576</v>
      </c>
    </row>
    <row r="1222" spans="1:5" x14ac:dyDescent="0.25">
      <c r="A1222">
        <v>22405120</v>
      </c>
      <c r="B1222">
        <v>22417408</v>
      </c>
      <c r="C1222">
        <v>22425600</v>
      </c>
      <c r="D1222">
        <v>22421504</v>
      </c>
      <c r="E1222">
        <v>22552576</v>
      </c>
    </row>
    <row r="1223" spans="1:5" x14ac:dyDescent="0.25">
      <c r="A1223">
        <v>22405120</v>
      </c>
      <c r="B1223">
        <v>22417408</v>
      </c>
      <c r="C1223">
        <v>22425600</v>
      </c>
      <c r="D1223">
        <v>22421504</v>
      </c>
      <c r="E1223">
        <v>22552576</v>
      </c>
    </row>
    <row r="1224" spans="1:5" x14ac:dyDescent="0.25">
      <c r="A1224">
        <v>22405120</v>
      </c>
      <c r="B1224">
        <v>22417408</v>
      </c>
      <c r="C1224">
        <v>22425600</v>
      </c>
      <c r="D1224">
        <v>22421504</v>
      </c>
      <c r="E1224">
        <v>22552576</v>
      </c>
    </row>
    <row r="1225" spans="1:5" x14ac:dyDescent="0.25">
      <c r="A1225">
        <v>22405120</v>
      </c>
      <c r="B1225">
        <v>22417408</v>
      </c>
      <c r="C1225">
        <v>22425600</v>
      </c>
      <c r="D1225">
        <v>22421504</v>
      </c>
      <c r="E1225">
        <v>22552576</v>
      </c>
    </row>
    <row r="1226" spans="1:5" x14ac:dyDescent="0.25">
      <c r="A1226">
        <v>22405120</v>
      </c>
      <c r="B1226">
        <v>22417408</v>
      </c>
      <c r="C1226">
        <v>22425600</v>
      </c>
      <c r="D1226">
        <v>22421504</v>
      </c>
      <c r="E1226">
        <v>22552576</v>
      </c>
    </row>
    <row r="1227" spans="1:5" x14ac:dyDescent="0.25">
      <c r="A1227">
        <v>22405120</v>
      </c>
      <c r="B1227">
        <v>22417408</v>
      </c>
      <c r="C1227">
        <v>22425600</v>
      </c>
      <c r="D1227">
        <v>22421504</v>
      </c>
      <c r="E1227">
        <v>22552576</v>
      </c>
    </row>
    <row r="1228" spans="1:5" x14ac:dyDescent="0.25">
      <c r="A1228">
        <v>22405120</v>
      </c>
      <c r="B1228">
        <v>22417408</v>
      </c>
      <c r="C1228">
        <v>22425600</v>
      </c>
      <c r="D1228">
        <v>22421504</v>
      </c>
      <c r="E1228">
        <v>22552576</v>
      </c>
    </row>
    <row r="1229" spans="1:5" x14ac:dyDescent="0.25">
      <c r="A1229">
        <v>22405120</v>
      </c>
      <c r="B1229">
        <v>22417408</v>
      </c>
      <c r="C1229">
        <v>22425600</v>
      </c>
      <c r="D1229">
        <v>22421504</v>
      </c>
      <c r="E1229">
        <v>22552576</v>
      </c>
    </row>
    <row r="1230" spans="1:5" x14ac:dyDescent="0.25">
      <c r="A1230">
        <v>22405120</v>
      </c>
      <c r="B1230">
        <v>22417408</v>
      </c>
      <c r="C1230">
        <v>22425600</v>
      </c>
      <c r="D1230">
        <v>22421504</v>
      </c>
      <c r="E1230">
        <v>22552576</v>
      </c>
    </row>
    <row r="1231" spans="1:5" x14ac:dyDescent="0.25">
      <c r="A1231">
        <v>22405120</v>
      </c>
      <c r="B1231">
        <v>22417408</v>
      </c>
      <c r="C1231">
        <v>22425600</v>
      </c>
      <c r="D1231">
        <v>22421504</v>
      </c>
      <c r="E1231">
        <v>22552576</v>
      </c>
    </row>
    <row r="1232" spans="1:5" x14ac:dyDescent="0.25">
      <c r="A1232">
        <v>22405120</v>
      </c>
      <c r="B1232">
        <v>22417408</v>
      </c>
      <c r="C1232">
        <v>22425600</v>
      </c>
      <c r="D1232">
        <v>22421504</v>
      </c>
      <c r="E1232">
        <v>22552576</v>
      </c>
    </row>
    <row r="1233" spans="1:5" x14ac:dyDescent="0.25">
      <c r="A1233">
        <v>22405120</v>
      </c>
      <c r="B1233">
        <v>22417408</v>
      </c>
      <c r="C1233">
        <v>22425600</v>
      </c>
      <c r="D1233">
        <v>22421504</v>
      </c>
      <c r="E1233">
        <v>22552576</v>
      </c>
    </row>
    <row r="1234" spans="1:5" x14ac:dyDescent="0.25">
      <c r="A1234">
        <v>22405120</v>
      </c>
      <c r="B1234">
        <v>22417408</v>
      </c>
      <c r="C1234">
        <v>22425600</v>
      </c>
      <c r="D1234">
        <v>22421504</v>
      </c>
      <c r="E1234">
        <v>22552576</v>
      </c>
    </row>
    <row r="1235" spans="1:5" x14ac:dyDescent="0.25">
      <c r="A1235">
        <v>22405120</v>
      </c>
      <c r="B1235">
        <v>22417408</v>
      </c>
      <c r="C1235">
        <v>22425600</v>
      </c>
      <c r="D1235">
        <v>22421504</v>
      </c>
      <c r="E1235">
        <v>22552576</v>
      </c>
    </row>
    <row r="1236" spans="1:5" x14ac:dyDescent="0.25">
      <c r="A1236">
        <v>22405120</v>
      </c>
      <c r="B1236">
        <v>22417408</v>
      </c>
      <c r="C1236">
        <v>22425600</v>
      </c>
      <c r="D1236">
        <v>22421504</v>
      </c>
      <c r="E1236">
        <v>22552576</v>
      </c>
    </row>
    <row r="1237" spans="1:5" x14ac:dyDescent="0.25">
      <c r="A1237">
        <v>22405120</v>
      </c>
      <c r="B1237">
        <v>22417408</v>
      </c>
      <c r="C1237">
        <v>22425600</v>
      </c>
      <c r="D1237">
        <v>22421504</v>
      </c>
      <c r="E1237">
        <v>22552576</v>
      </c>
    </row>
    <row r="1238" spans="1:5" x14ac:dyDescent="0.25">
      <c r="A1238">
        <v>22405120</v>
      </c>
      <c r="B1238">
        <v>22417408</v>
      </c>
      <c r="C1238">
        <v>22425600</v>
      </c>
      <c r="D1238">
        <v>22421504</v>
      </c>
      <c r="E1238">
        <v>22552576</v>
      </c>
    </row>
    <row r="1239" spans="1:5" x14ac:dyDescent="0.25">
      <c r="A1239">
        <v>22405120</v>
      </c>
      <c r="B1239">
        <v>22417408</v>
      </c>
      <c r="C1239">
        <v>22425600</v>
      </c>
      <c r="D1239">
        <v>22421504</v>
      </c>
      <c r="E1239">
        <v>22552576</v>
      </c>
    </row>
    <row r="1240" spans="1:5" x14ac:dyDescent="0.25">
      <c r="A1240">
        <v>22405120</v>
      </c>
      <c r="B1240">
        <v>22417408</v>
      </c>
      <c r="C1240">
        <v>22425600</v>
      </c>
      <c r="D1240">
        <v>22421504</v>
      </c>
      <c r="E1240">
        <v>22552576</v>
      </c>
    </row>
    <row r="1241" spans="1:5" x14ac:dyDescent="0.25">
      <c r="A1241">
        <v>22405120</v>
      </c>
      <c r="B1241">
        <v>22417408</v>
      </c>
      <c r="C1241">
        <v>22425600</v>
      </c>
      <c r="D1241">
        <v>22421504</v>
      </c>
      <c r="E1241">
        <v>22552576</v>
      </c>
    </row>
    <row r="1242" spans="1:5" x14ac:dyDescent="0.25">
      <c r="A1242">
        <v>22405120</v>
      </c>
      <c r="B1242">
        <v>22417408</v>
      </c>
      <c r="C1242">
        <v>22425600</v>
      </c>
      <c r="D1242">
        <v>22421504</v>
      </c>
      <c r="E1242">
        <v>22552576</v>
      </c>
    </row>
    <row r="1243" spans="1:5" x14ac:dyDescent="0.25">
      <c r="A1243">
        <v>22405120</v>
      </c>
      <c r="B1243">
        <v>22417408</v>
      </c>
      <c r="C1243">
        <v>22425600</v>
      </c>
      <c r="D1243">
        <v>22421504</v>
      </c>
      <c r="E1243">
        <v>22552576</v>
      </c>
    </row>
    <row r="1244" spans="1:5" x14ac:dyDescent="0.25">
      <c r="A1244">
        <v>22405120</v>
      </c>
      <c r="B1244">
        <v>22417408</v>
      </c>
      <c r="C1244">
        <v>22425600</v>
      </c>
      <c r="D1244">
        <v>22421504</v>
      </c>
      <c r="E1244">
        <v>22552576</v>
      </c>
    </row>
    <row r="1245" spans="1:5" x14ac:dyDescent="0.25">
      <c r="A1245">
        <v>22405120</v>
      </c>
      <c r="B1245">
        <v>22417408</v>
      </c>
      <c r="C1245">
        <v>22425600</v>
      </c>
      <c r="D1245">
        <v>22421504</v>
      </c>
      <c r="E1245">
        <v>22552576</v>
      </c>
    </row>
    <row r="1246" spans="1:5" x14ac:dyDescent="0.25">
      <c r="A1246">
        <v>22405120</v>
      </c>
      <c r="B1246">
        <v>22417408</v>
      </c>
      <c r="C1246">
        <v>22425600</v>
      </c>
      <c r="D1246">
        <v>22421504</v>
      </c>
      <c r="E1246">
        <v>22552576</v>
      </c>
    </row>
    <row r="1247" spans="1:5" x14ac:dyDescent="0.25">
      <c r="A1247">
        <v>22405120</v>
      </c>
      <c r="B1247">
        <v>22417408</v>
      </c>
      <c r="C1247">
        <v>22425600</v>
      </c>
      <c r="D1247">
        <v>22421504</v>
      </c>
      <c r="E1247">
        <v>22552576</v>
      </c>
    </row>
    <row r="1248" spans="1:5" x14ac:dyDescent="0.25">
      <c r="A1248">
        <v>22405120</v>
      </c>
      <c r="B1248">
        <v>22417408</v>
      </c>
      <c r="C1248">
        <v>22425600</v>
      </c>
      <c r="D1248">
        <v>22421504</v>
      </c>
      <c r="E1248">
        <v>22552576</v>
      </c>
    </row>
    <row r="1249" spans="1:5" x14ac:dyDescent="0.25">
      <c r="A1249">
        <v>22405120</v>
      </c>
      <c r="B1249">
        <v>22417408</v>
      </c>
      <c r="C1249">
        <v>22425600</v>
      </c>
      <c r="D1249">
        <v>22421504</v>
      </c>
      <c r="E1249">
        <v>22552576</v>
      </c>
    </row>
    <row r="1250" spans="1:5" x14ac:dyDescent="0.25">
      <c r="A1250">
        <v>22405120</v>
      </c>
      <c r="B1250">
        <v>22417408</v>
      </c>
      <c r="C1250">
        <v>22425600</v>
      </c>
      <c r="D1250">
        <v>22421504</v>
      </c>
      <c r="E1250">
        <v>22552576</v>
      </c>
    </row>
    <row r="1251" spans="1:5" x14ac:dyDescent="0.25">
      <c r="A1251">
        <v>22405120</v>
      </c>
      <c r="B1251">
        <v>22417408</v>
      </c>
      <c r="C1251">
        <v>22425600</v>
      </c>
      <c r="D1251">
        <v>22421504</v>
      </c>
      <c r="E1251">
        <v>22552576</v>
      </c>
    </row>
    <row r="1252" spans="1:5" x14ac:dyDescent="0.25">
      <c r="A1252">
        <v>22405120</v>
      </c>
      <c r="B1252">
        <v>22417408</v>
      </c>
      <c r="C1252">
        <v>22425600</v>
      </c>
      <c r="D1252">
        <v>22421504</v>
      </c>
      <c r="E1252">
        <v>22552576</v>
      </c>
    </row>
    <row r="1253" spans="1:5" x14ac:dyDescent="0.25">
      <c r="A1253">
        <v>22405120</v>
      </c>
      <c r="B1253">
        <v>22417408</v>
      </c>
      <c r="C1253">
        <v>22425600</v>
      </c>
      <c r="D1253">
        <v>22421504</v>
      </c>
      <c r="E1253">
        <v>22552576</v>
      </c>
    </row>
    <row r="1254" spans="1:5" x14ac:dyDescent="0.25">
      <c r="A1254">
        <v>22405120</v>
      </c>
      <c r="B1254">
        <v>22417408</v>
      </c>
      <c r="C1254">
        <v>22425600</v>
      </c>
      <c r="D1254">
        <v>22421504</v>
      </c>
      <c r="E1254">
        <v>22552576</v>
      </c>
    </row>
    <row r="1255" spans="1:5" x14ac:dyDescent="0.25">
      <c r="A1255">
        <v>22405120</v>
      </c>
      <c r="B1255">
        <v>22417408</v>
      </c>
      <c r="C1255">
        <v>22425600</v>
      </c>
      <c r="D1255">
        <v>22421504</v>
      </c>
      <c r="E1255">
        <v>22552576</v>
      </c>
    </row>
    <row r="1256" spans="1:5" x14ac:dyDescent="0.25">
      <c r="A1256">
        <v>22405120</v>
      </c>
      <c r="B1256">
        <v>22417408</v>
      </c>
      <c r="C1256">
        <v>22425600</v>
      </c>
      <c r="D1256">
        <v>22421504</v>
      </c>
      <c r="E1256">
        <v>22552576</v>
      </c>
    </row>
    <row r="1257" spans="1:5" x14ac:dyDescent="0.25">
      <c r="A1257">
        <v>22405120</v>
      </c>
      <c r="B1257">
        <v>22417408</v>
      </c>
      <c r="C1257">
        <v>22425600</v>
      </c>
      <c r="D1257">
        <v>22421504</v>
      </c>
      <c r="E1257">
        <v>22552576</v>
      </c>
    </row>
    <row r="1258" spans="1:5" x14ac:dyDescent="0.25">
      <c r="A1258">
        <v>22405120</v>
      </c>
      <c r="B1258">
        <v>22417408</v>
      </c>
      <c r="C1258">
        <v>22425600</v>
      </c>
      <c r="D1258">
        <v>22421504</v>
      </c>
      <c r="E1258">
        <v>22552576</v>
      </c>
    </row>
    <row r="1259" spans="1:5" x14ac:dyDescent="0.25">
      <c r="A1259">
        <v>22405120</v>
      </c>
      <c r="B1259">
        <v>22417408</v>
      </c>
      <c r="C1259">
        <v>22425600</v>
      </c>
      <c r="D1259">
        <v>22421504</v>
      </c>
      <c r="E1259">
        <v>22552576</v>
      </c>
    </row>
    <row r="1260" spans="1:5" x14ac:dyDescent="0.25">
      <c r="A1260">
        <v>22405120</v>
      </c>
      <c r="B1260">
        <v>22417408</v>
      </c>
      <c r="C1260">
        <v>22425600</v>
      </c>
      <c r="D1260">
        <v>22421504</v>
      </c>
      <c r="E1260">
        <v>22552576</v>
      </c>
    </row>
    <row r="1261" spans="1:5" x14ac:dyDescent="0.25">
      <c r="A1261">
        <v>22405120</v>
      </c>
      <c r="B1261">
        <v>22417408</v>
      </c>
      <c r="C1261">
        <v>22425600</v>
      </c>
      <c r="D1261">
        <v>22421504</v>
      </c>
      <c r="E1261">
        <v>22552576</v>
      </c>
    </row>
    <row r="1262" spans="1:5" x14ac:dyDescent="0.25">
      <c r="A1262">
        <v>22405120</v>
      </c>
      <c r="B1262">
        <v>22417408</v>
      </c>
      <c r="C1262">
        <v>22425600</v>
      </c>
      <c r="D1262">
        <v>22421504</v>
      </c>
      <c r="E1262">
        <v>22552576</v>
      </c>
    </row>
    <row r="1263" spans="1:5" x14ac:dyDescent="0.25">
      <c r="A1263">
        <v>22405120</v>
      </c>
      <c r="B1263">
        <v>22417408</v>
      </c>
      <c r="C1263">
        <v>22425600</v>
      </c>
      <c r="D1263">
        <v>22421504</v>
      </c>
      <c r="E1263">
        <v>22552576</v>
      </c>
    </row>
    <row r="1264" spans="1:5" x14ac:dyDescent="0.25">
      <c r="A1264">
        <v>22405120</v>
      </c>
      <c r="B1264">
        <v>22417408</v>
      </c>
      <c r="C1264">
        <v>22425600</v>
      </c>
      <c r="D1264">
        <v>22421504</v>
      </c>
      <c r="E1264">
        <v>22552576</v>
      </c>
    </row>
    <row r="1265" spans="1:5" x14ac:dyDescent="0.25">
      <c r="A1265">
        <v>22405120</v>
      </c>
      <c r="B1265">
        <v>22417408</v>
      </c>
      <c r="C1265">
        <v>22425600</v>
      </c>
      <c r="D1265">
        <v>22421504</v>
      </c>
      <c r="E1265">
        <v>22552576</v>
      </c>
    </row>
    <row r="1266" spans="1:5" x14ac:dyDescent="0.25">
      <c r="A1266">
        <v>22405120</v>
      </c>
      <c r="B1266">
        <v>22417408</v>
      </c>
      <c r="C1266">
        <v>22425600</v>
      </c>
      <c r="D1266">
        <v>22421504</v>
      </c>
      <c r="E1266">
        <v>22552576</v>
      </c>
    </row>
    <row r="1267" spans="1:5" x14ac:dyDescent="0.25">
      <c r="A1267">
        <v>22405120</v>
      </c>
      <c r="B1267">
        <v>22417408</v>
      </c>
      <c r="C1267">
        <v>22425600</v>
      </c>
      <c r="D1267">
        <v>22421504</v>
      </c>
      <c r="E1267">
        <v>22552576</v>
      </c>
    </row>
    <row r="1268" spans="1:5" x14ac:dyDescent="0.25">
      <c r="A1268">
        <v>22405120</v>
      </c>
      <c r="B1268">
        <v>22417408</v>
      </c>
      <c r="C1268">
        <v>22425600</v>
      </c>
      <c r="D1268">
        <v>22421504</v>
      </c>
      <c r="E1268">
        <v>22552576</v>
      </c>
    </row>
    <row r="1269" spans="1:5" x14ac:dyDescent="0.25">
      <c r="A1269">
        <v>22405120</v>
      </c>
      <c r="B1269">
        <v>22417408</v>
      </c>
      <c r="C1269">
        <v>22425600</v>
      </c>
      <c r="D1269">
        <v>22421504</v>
      </c>
      <c r="E1269">
        <v>22552576</v>
      </c>
    </row>
    <row r="1270" spans="1:5" x14ac:dyDescent="0.25">
      <c r="A1270">
        <v>22405120</v>
      </c>
      <c r="B1270">
        <v>22417408</v>
      </c>
      <c r="C1270">
        <v>22425600</v>
      </c>
      <c r="D1270">
        <v>22421504</v>
      </c>
      <c r="E1270">
        <v>22552576</v>
      </c>
    </row>
    <row r="1271" spans="1:5" x14ac:dyDescent="0.25">
      <c r="A1271">
        <v>22405120</v>
      </c>
      <c r="B1271">
        <v>22417408</v>
      </c>
      <c r="C1271">
        <v>22425600</v>
      </c>
      <c r="D1271">
        <v>22421504</v>
      </c>
      <c r="E1271">
        <v>22552576</v>
      </c>
    </row>
    <row r="1272" spans="1:5" x14ac:dyDescent="0.25">
      <c r="A1272">
        <v>22405120</v>
      </c>
      <c r="B1272">
        <v>22417408</v>
      </c>
      <c r="C1272">
        <v>22425600</v>
      </c>
      <c r="D1272">
        <v>22421504</v>
      </c>
      <c r="E1272">
        <v>22552576</v>
      </c>
    </row>
    <row r="1273" spans="1:5" x14ac:dyDescent="0.25">
      <c r="A1273">
        <v>22405120</v>
      </c>
      <c r="B1273">
        <v>22417408</v>
      </c>
      <c r="C1273">
        <v>22425600</v>
      </c>
      <c r="D1273">
        <v>22421504</v>
      </c>
      <c r="E1273">
        <v>22552576</v>
      </c>
    </row>
    <row r="1274" spans="1:5" x14ac:dyDescent="0.25">
      <c r="A1274">
        <v>22405120</v>
      </c>
      <c r="B1274">
        <v>22417408</v>
      </c>
      <c r="C1274">
        <v>22425600</v>
      </c>
      <c r="D1274">
        <v>22421504</v>
      </c>
      <c r="E1274">
        <v>22552576</v>
      </c>
    </row>
    <row r="1275" spans="1:5" x14ac:dyDescent="0.25">
      <c r="A1275">
        <v>22405120</v>
      </c>
      <c r="B1275">
        <v>22417408</v>
      </c>
      <c r="C1275">
        <v>22425600</v>
      </c>
      <c r="D1275">
        <v>22421504</v>
      </c>
      <c r="E1275">
        <v>22552576</v>
      </c>
    </row>
    <row r="1276" spans="1:5" x14ac:dyDescent="0.25">
      <c r="A1276">
        <v>22405120</v>
      </c>
      <c r="B1276">
        <v>22417408</v>
      </c>
      <c r="C1276">
        <v>22425600</v>
      </c>
      <c r="D1276">
        <v>22421504</v>
      </c>
      <c r="E1276">
        <v>22552576</v>
      </c>
    </row>
    <row r="1277" spans="1:5" x14ac:dyDescent="0.25">
      <c r="A1277">
        <v>22405120</v>
      </c>
      <c r="B1277">
        <v>22417408</v>
      </c>
      <c r="C1277">
        <v>22425600</v>
      </c>
      <c r="D1277">
        <v>22421504</v>
      </c>
      <c r="E1277">
        <v>22552576</v>
      </c>
    </row>
    <row r="1278" spans="1:5" x14ac:dyDescent="0.25">
      <c r="A1278">
        <v>22405120</v>
      </c>
      <c r="B1278">
        <v>22417408</v>
      </c>
      <c r="C1278">
        <v>22425600</v>
      </c>
      <c r="D1278">
        <v>22421504</v>
      </c>
      <c r="E1278">
        <v>22552576</v>
      </c>
    </row>
    <row r="1279" spans="1:5" x14ac:dyDescent="0.25">
      <c r="A1279">
        <v>22405120</v>
      </c>
      <c r="B1279">
        <v>22417408</v>
      </c>
      <c r="C1279">
        <v>22425600</v>
      </c>
      <c r="D1279">
        <v>22421504</v>
      </c>
      <c r="E1279">
        <v>22552576</v>
      </c>
    </row>
    <row r="1280" spans="1:5" x14ac:dyDescent="0.25">
      <c r="A1280">
        <v>22405120</v>
      </c>
      <c r="B1280">
        <v>22417408</v>
      </c>
      <c r="C1280">
        <v>22425600</v>
      </c>
      <c r="D1280">
        <v>22421504</v>
      </c>
      <c r="E1280">
        <v>22552576</v>
      </c>
    </row>
    <row r="1281" spans="1:5" x14ac:dyDescent="0.25">
      <c r="A1281">
        <v>22405120</v>
      </c>
      <c r="B1281">
        <v>22417408</v>
      </c>
      <c r="C1281">
        <v>22425600</v>
      </c>
      <c r="D1281">
        <v>22421504</v>
      </c>
      <c r="E1281">
        <v>22552576</v>
      </c>
    </row>
    <row r="1282" spans="1:5" x14ac:dyDescent="0.25">
      <c r="A1282">
        <v>22405120</v>
      </c>
      <c r="B1282">
        <v>22417408</v>
      </c>
      <c r="C1282">
        <v>22425600</v>
      </c>
      <c r="D1282">
        <v>22421504</v>
      </c>
      <c r="E1282">
        <v>22552576</v>
      </c>
    </row>
    <row r="1283" spans="1:5" x14ac:dyDescent="0.25">
      <c r="A1283">
        <v>22405120</v>
      </c>
      <c r="B1283">
        <v>22417408</v>
      </c>
      <c r="C1283">
        <v>22425600</v>
      </c>
      <c r="D1283">
        <v>22421504</v>
      </c>
      <c r="E1283">
        <v>22552576</v>
      </c>
    </row>
    <row r="1284" spans="1:5" x14ac:dyDescent="0.25">
      <c r="A1284">
        <v>22405120</v>
      </c>
      <c r="B1284">
        <v>22417408</v>
      </c>
      <c r="C1284">
        <v>22425600</v>
      </c>
      <c r="D1284">
        <v>22421504</v>
      </c>
      <c r="E1284">
        <v>22552576</v>
      </c>
    </row>
    <row r="1285" spans="1:5" x14ac:dyDescent="0.25">
      <c r="A1285">
        <v>22405120</v>
      </c>
      <c r="B1285">
        <v>22417408</v>
      </c>
      <c r="C1285">
        <v>22425600</v>
      </c>
      <c r="D1285">
        <v>22421504</v>
      </c>
      <c r="E1285">
        <v>22552576</v>
      </c>
    </row>
    <row r="1286" spans="1:5" x14ac:dyDescent="0.25">
      <c r="A1286">
        <v>22405120</v>
      </c>
      <c r="B1286">
        <v>22417408</v>
      </c>
      <c r="C1286">
        <v>22425600</v>
      </c>
      <c r="D1286">
        <v>22421504</v>
      </c>
      <c r="E1286">
        <v>22552576</v>
      </c>
    </row>
    <row r="1287" spans="1:5" x14ac:dyDescent="0.25">
      <c r="A1287">
        <v>22405120</v>
      </c>
      <c r="B1287">
        <v>22417408</v>
      </c>
      <c r="C1287">
        <v>22425600</v>
      </c>
      <c r="D1287">
        <v>22421504</v>
      </c>
      <c r="E1287">
        <v>22552576</v>
      </c>
    </row>
    <row r="1288" spans="1:5" x14ac:dyDescent="0.25">
      <c r="A1288">
        <v>22405120</v>
      </c>
      <c r="B1288">
        <v>22417408</v>
      </c>
      <c r="C1288">
        <v>22425600</v>
      </c>
      <c r="D1288">
        <v>22421504</v>
      </c>
      <c r="E1288">
        <v>22552576</v>
      </c>
    </row>
    <row r="1289" spans="1:5" x14ac:dyDescent="0.25">
      <c r="A1289">
        <v>22405120</v>
      </c>
      <c r="B1289">
        <v>22417408</v>
      </c>
      <c r="C1289">
        <v>22425600</v>
      </c>
      <c r="D1289">
        <v>22421504</v>
      </c>
      <c r="E1289">
        <v>22552576</v>
      </c>
    </row>
    <row r="1290" spans="1:5" x14ac:dyDescent="0.25">
      <c r="A1290">
        <v>22405120</v>
      </c>
      <c r="B1290">
        <v>22417408</v>
      </c>
      <c r="C1290">
        <v>22425600</v>
      </c>
      <c r="D1290">
        <v>22421504</v>
      </c>
      <c r="E1290">
        <v>22552576</v>
      </c>
    </row>
    <row r="1291" spans="1:5" x14ac:dyDescent="0.25">
      <c r="A1291">
        <v>22405120</v>
      </c>
      <c r="B1291">
        <v>22417408</v>
      </c>
      <c r="C1291">
        <v>22425600</v>
      </c>
      <c r="D1291">
        <v>22421504</v>
      </c>
      <c r="E1291">
        <v>22552576</v>
      </c>
    </row>
    <row r="1292" spans="1:5" x14ac:dyDescent="0.25">
      <c r="A1292">
        <v>22405120</v>
      </c>
      <c r="B1292">
        <v>22417408</v>
      </c>
      <c r="C1292">
        <v>22425600</v>
      </c>
      <c r="D1292">
        <v>22421504</v>
      </c>
      <c r="E1292">
        <v>22552576</v>
      </c>
    </row>
    <row r="1293" spans="1:5" x14ac:dyDescent="0.25">
      <c r="A1293">
        <v>22405120</v>
      </c>
      <c r="B1293">
        <v>22417408</v>
      </c>
      <c r="C1293">
        <v>22425600</v>
      </c>
      <c r="D1293">
        <v>22421504</v>
      </c>
      <c r="E1293">
        <v>22552576</v>
      </c>
    </row>
    <row r="1294" spans="1:5" x14ac:dyDescent="0.25">
      <c r="A1294">
        <v>22405120</v>
      </c>
      <c r="B1294">
        <v>22417408</v>
      </c>
      <c r="C1294">
        <v>22425600</v>
      </c>
      <c r="D1294">
        <v>22421504</v>
      </c>
      <c r="E1294">
        <v>22552576</v>
      </c>
    </row>
    <row r="1295" spans="1:5" x14ac:dyDescent="0.25">
      <c r="A1295">
        <v>22405120</v>
      </c>
      <c r="B1295">
        <v>22417408</v>
      </c>
      <c r="C1295">
        <v>22425600</v>
      </c>
      <c r="D1295">
        <v>22421504</v>
      </c>
      <c r="E1295">
        <v>22552576</v>
      </c>
    </row>
    <row r="1296" spans="1:5" x14ac:dyDescent="0.25">
      <c r="A1296">
        <v>22405120</v>
      </c>
      <c r="B1296">
        <v>22417408</v>
      </c>
      <c r="C1296">
        <v>22425600</v>
      </c>
      <c r="D1296">
        <v>22421504</v>
      </c>
      <c r="E1296">
        <v>22552576</v>
      </c>
    </row>
    <row r="1297" spans="1:5" x14ac:dyDescent="0.25">
      <c r="A1297">
        <v>22405120</v>
      </c>
      <c r="B1297">
        <v>22417408</v>
      </c>
      <c r="C1297">
        <v>22425600</v>
      </c>
      <c r="D1297">
        <v>22421504</v>
      </c>
      <c r="E1297">
        <v>22552576</v>
      </c>
    </row>
    <row r="1298" spans="1:5" x14ac:dyDescent="0.25">
      <c r="A1298">
        <v>22405120</v>
      </c>
      <c r="B1298">
        <v>22417408</v>
      </c>
      <c r="C1298">
        <v>22425600</v>
      </c>
      <c r="D1298">
        <v>22421504</v>
      </c>
      <c r="E1298">
        <v>22552576</v>
      </c>
    </row>
    <row r="1299" spans="1:5" x14ac:dyDescent="0.25">
      <c r="A1299">
        <v>22405120</v>
      </c>
      <c r="B1299">
        <v>22417408</v>
      </c>
      <c r="C1299">
        <v>22425600</v>
      </c>
      <c r="D1299">
        <v>22421504</v>
      </c>
      <c r="E1299">
        <v>22552576</v>
      </c>
    </row>
    <row r="1300" spans="1:5" x14ac:dyDescent="0.25">
      <c r="A1300">
        <v>22405120</v>
      </c>
      <c r="B1300">
        <v>22417408</v>
      </c>
      <c r="C1300">
        <v>22425600</v>
      </c>
      <c r="D1300">
        <v>22421504</v>
      </c>
      <c r="E1300">
        <v>22552576</v>
      </c>
    </row>
    <row r="1301" spans="1:5" x14ac:dyDescent="0.25">
      <c r="A1301">
        <v>22405120</v>
      </c>
      <c r="B1301">
        <v>22417408</v>
      </c>
      <c r="C1301">
        <v>22425600</v>
      </c>
      <c r="D1301">
        <v>22421504</v>
      </c>
      <c r="E1301">
        <v>22552576</v>
      </c>
    </row>
    <row r="1302" spans="1:5" x14ac:dyDescent="0.25">
      <c r="A1302">
        <v>22405120</v>
      </c>
      <c r="B1302">
        <v>22417408</v>
      </c>
      <c r="C1302">
        <v>22425600</v>
      </c>
      <c r="D1302">
        <v>22421504</v>
      </c>
      <c r="E1302">
        <v>22552576</v>
      </c>
    </row>
    <row r="1303" spans="1:5" x14ac:dyDescent="0.25">
      <c r="A1303">
        <v>22405120</v>
      </c>
      <c r="B1303">
        <v>22417408</v>
      </c>
      <c r="C1303">
        <v>22425600</v>
      </c>
      <c r="D1303">
        <v>22421504</v>
      </c>
      <c r="E1303">
        <v>22552576</v>
      </c>
    </row>
    <row r="1304" spans="1:5" x14ac:dyDescent="0.25">
      <c r="A1304">
        <v>22405120</v>
      </c>
      <c r="B1304">
        <v>22417408</v>
      </c>
      <c r="C1304">
        <v>22425600</v>
      </c>
      <c r="D1304">
        <v>22421504</v>
      </c>
      <c r="E1304">
        <v>22552576</v>
      </c>
    </row>
    <row r="1305" spans="1:5" x14ac:dyDescent="0.25">
      <c r="A1305">
        <v>22405120</v>
      </c>
      <c r="B1305">
        <v>22417408</v>
      </c>
      <c r="C1305">
        <v>22425600</v>
      </c>
      <c r="D1305">
        <v>22421504</v>
      </c>
      <c r="E1305">
        <v>22552576</v>
      </c>
    </row>
    <row r="1306" spans="1:5" x14ac:dyDescent="0.25">
      <c r="A1306">
        <v>22405120</v>
      </c>
      <c r="B1306">
        <v>22417408</v>
      </c>
      <c r="C1306">
        <v>22425600</v>
      </c>
      <c r="D1306">
        <v>22421504</v>
      </c>
      <c r="E1306">
        <v>22552576</v>
      </c>
    </row>
    <row r="1307" spans="1:5" x14ac:dyDescent="0.25">
      <c r="A1307">
        <v>22405120</v>
      </c>
      <c r="B1307">
        <v>22417408</v>
      </c>
      <c r="C1307">
        <v>22425600</v>
      </c>
      <c r="D1307">
        <v>22421504</v>
      </c>
      <c r="E1307">
        <v>22552576</v>
      </c>
    </row>
    <row r="1308" spans="1:5" x14ac:dyDescent="0.25">
      <c r="A1308">
        <v>22405120</v>
      </c>
      <c r="B1308">
        <v>22417408</v>
      </c>
      <c r="C1308">
        <v>22425600</v>
      </c>
      <c r="D1308">
        <v>22421504</v>
      </c>
      <c r="E1308">
        <v>22552576</v>
      </c>
    </row>
    <row r="1309" spans="1:5" x14ac:dyDescent="0.25">
      <c r="A1309">
        <v>22405120</v>
      </c>
      <c r="B1309">
        <v>22417408</v>
      </c>
      <c r="C1309">
        <v>22425600</v>
      </c>
      <c r="D1309">
        <v>22421504</v>
      </c>
      <c r="E1309">
        <v>22552576</v>
      </c>
    </row>
    <row r="1310" spans="1:5" x14ac:dyDescent="0.25">
      <c r="A1310">
        <v>22405120</v>
      </c>
      <c r="B1310">
        <v>22417408</v>
      </c>
      <c r="C1310">
        <v>22425600</v>
      </c>
      <c r="D1310">
        <v>22421504</v>
      </c>
      <c r="E1310">
        <v>22552576</v>
      </c>
    </row>
    <row r="1311" spans="1:5" x14ac:dyDescent="0.25">
      <c r="A1311">
        <v>22405120</v>
      </c>
      <c r="B1311">
        <v>22417408</v>
      </c>
      <c r="C1311">
        <v>22425600</v>
      </c>
      <c r="D1311">
        <v>22421504</v>
      </c>
      <c r="E1311">
        <v>22552576</v>
      </c>
    </row>
    <row r="1312" spans="1:5" x14ac:dyDescent="0.25">
      <c r="A1312">
        <v>22405120</v>
      </c>
      <c r="B1312">
        <v>22417408</v>
      </c>
      <c r="C1312">
        <v>22425600</v>
      </c>
      <c r="D1312">
        <v>22421504</v>
      </c>
      <c r="E1312">
        <v>22552576</v>
      </c>
    </row>
    <row r="1313" spans="1:5" x14ac:dyDescent="0.25">
      <c r="A1313">
        <v>22405120</v>
      </c>
      <c r="B1313">
        <v>22417408</v>
      </c>
      <c r="C1313">
        <v>22425600</v>
      </c>
      <c r="D1313">
        <v>22421504</v>
      </c>
      <c r="E1313">
        <v>22552576</v>
      </c>
    </row>
    <row r="1314" spans="1:5" x14ac:dyDescent="0.25">
      <c r="A1314">
        <v>22405120</v>
      </c>
      <c r="B1314">
        <v>22417408</v>
      </c>
      <c r="C1314">
        <v>22425600</v>
      </c>
      <c r="D1314">
        <v>22421504</v>
      </c>
      <c r="E1314">
        <v>22552576</v>
      </c>
    </row>
    <row r="1315" spans="1:5" x14ac:dyDescent="0.25">
      <c r="A1315">
        <v>22405120</v>
      </c>
      <c r="B1315">
        <v>22417408</v>
      </c>
      <c r="C1315">
        <v>22425600</v>
      </c>
      <c r="D1315">
        <v>22421504</v>
      </c>
      <c r="E1315">
        <v>22552576</v>
      </c>
    </row>
    <row r="1316" spans="1:5" x14ac:dyDescent="0.25">
      <c r="A1316">
        <v>22405120</v>
      </c>
      <c r="B1316">
        <v>22417408</v>
      </c>
      <c r="C1316">
        <v>22425600</v>
      </c>
      <c r="D1316">
        <v>22421504</v>
      </c>
      <c r="E1316">
        <v>22552576</v>
      </c>
    </row>
    <row r="1317" spans="1:5" x14ac:dyDescent="0.25">
      <c r="A1317">
        <v>22405120</v>
      </c>
      <c r="B1317">
        <v>22417408</v>
      </c>
      <c r="C1317">
        <v>22425600</v>
      </c>
      <c r="D1317">
        <v>22421504</v>
      </c>
      <c r="E1317">
        <v>22552576</v>
      </c>
    </row>
    <row r="1318" spans="1:5" x14ac:dyDescent="0.25">
      <c r="A1318">
        <v>22405120</v>
      </c>
      <c r="B1318">
        <v>22417408</v>
      </c>
      <c r="C1318">
        <v>22425600</v>
      </c>
      <c r="D1318">
        <v>22421504</v>
      </c>
      <c r="E1318">
        <v>22552576</v>
      </c>
    </row>
    <row r="1319" spans="1:5" x14ac:dyDescent="0.25">
      <c r="A1319">
        <v>22405120</v>
      </c>
      <c r="B1319">
        <v>22417408</v>
      </c>
      <c r="C1319">
        <v>22425600</v>
      </c>
      <c r="D1319">
        <v>22421504</v>
      </c>
      <c r="E1319">
        <v>22552576</v>
      </c>
    </row>
    <row r="1320" spans="1:5" x14ac:dyDescent="0.25">
      <c r="A1320">
        <v>22405120</v>
      </c>
      <c r="B1320">
        <v>22417408</v>
      </c>
      <c r="C1320">
        <v>22425600</v>
      </c>
      <c r="D1320">
        <v>22421504</v>
      </c>
      <c r="E1320">
        <v>22552576</v>
      </c>
    </row>
    <row r="1321" spans="1:5" x14ac:dyDescent="0.25">
      <c r="A1321">
        <v>22405120</v>
      </c>
      <c r="B1321">
        <v>22417408</v>
      </c>
      <c r="C1321">
        <v>22425600</v>
      </c>
      <c r="D1321">
        <v>22421504</v>
      </c>
      <c r="E1321">
        <v>22552576</v>
      </c>
    </row>
    <row r="1322" spans="1:5" x14ac:dyDescent="0.25">
      <c r="A1322">
        <v>22405120</v>
      </c>
      <c r="B1322">
        <v>22417408</v>
      </c>
      <c r="C1322">
        <v>22425600</v>
      </c>
      <c r="D1322">
        <v>22421504</v>
      </c>
      <c r="E1322">
        <v>22552576</v>
      </c>
    </row>
    <row r="1323" spans="1:5" x14ac:dyDescent="0.25">
      <c r="A1323">
        <v>22405120</v>
      </c>
      <c r="B1323">
        <v>22417408</v>
      </c>
      <c r="C1323">
        <v>22425600</v>
      </c>
      <c r="D1323">
        <v>22421504</v>
      </c>
      <c r="E1323">
        <v>22552576</v>
      </c>
    </row>
    <row r="1324" spans="1:5" x14ac:dyDescent="0.25">
      <c r="A1324">
        <v>22405120</v>
      </c>
      <c r="B1324">
        <v>22417408</v>
      </c>
      <c r="C1324">
        <v>22425600</v>
      </c>
      <c r="D1324">
        <v>22421504</v>
      </c>
      <c r="E1324">
        <v>22552576</v>
      </c>
    </row>
    <row r="1325" spans="1:5" x14ac:dyDescent="0.25">
      <c r="A1325">
        <v>22405120</v>
      </c>
      <c r="B1325">
        <v>22417408</v>
      </c>
      <c r="C1325">
        <v>22425600</v>
      </c>
      <c r="D1325">
        <v>22421504</v>
      </c>
      <c r="E1325">
        <v>22552576</v>
      </c>
    </row>
    <row r="1326" spans="1:5" x14ac:dyDescent="0.25">
      <c r="A1326">
        <v>22405120</v>
      </c>
      <c r="B1326">
        <v>22417408</v>
      </c>
      <c r="C1326">
        <v>22425600</v>
      </c>
      <c r="D1326">
        <v>22421504</v>
      </c>
      <c r="E1326">
        <v>22552576</v>
      </c>
    </row>
    <row r="1327" spans="1:5" x14ac:dyDescent="0.25">
      <c r="A1327">
        <v>22405120</v>
      </c>
      <c r="B1327">
        <v>22417408</v>
      </c>
      <c r="C1327">
        <v>22425600</v>
      </c>
      <c r="D1327">
        <v>22421504</v>
      </c>
      <c r="E1327">
        <v>22552576</v>
      </c>
    </row>
    <row r="1328" spans="1:5" x14ac:dyDescent="0.25">
      <c r="A1328">
        <v>22405120</v>
      </c>
      <c r="B1328">
        <v>22417408</v>
      </c>
      <c r="C1328">
        <v>22425600</v>
      </c>
      <c r="D1328">
        <v>22421504</v>
      </c>
      <c r="E1328">
        <v>22552576</v>
      </c>
    </row>
    <row r="1329" spans="1:5" x14ac:dyDescent="0.25">
      <c r="A1329">
        <v>22405120</v>
      </c>
      <c r="B1329">
        <v>22417408</v>
      </c>
      <c r="C1329">
        <v>22425600</v>
      </c>
      <c r="D1329">
        <v>22421504</v>
      </c>
      <c r="E1329">
        <v>22552576</v>
      </c>
    </row>
    <row r="1330" spans="1:5" x14ac:dyDescent="0.25">
      <c r="A1330">
        <v>22405120</v>
      </c>
      <c r="B1330">
        <v>22417408</v>
      </c>
      <c r="C1330">
        <v>22425600</v>
      </c>
      <c r="D1330">
        <v>22421504</v>
      </c>
      <c r="E1330">
        <v>22552576</v>
      </c>
    </row>
    <row r="1331" spans="1:5" x14ac:dyDescent="0.25">
      <c r="A1331">
        <v>22405120</v>
      </c>
      <c r="B1331">
        <v>22417408</v>
      </c>
      <c r="C1331">
        <v>22425600</v>
      </c>
      <c r="D1331">
        <v>22421504</v>
      </c>
      <c r="E1331">
        <v>22552576</v>
      </c>
    </row>
    <row r="1332" spans="1:5" x14ac:dyDescent="0.25">
      <c r="A1332">
        <v>22405120</v>
      </c>
      <c r="B1332">
        <v>22417408</v>
      </c>
      <c r="C1332">
        <v>22425600</v>
      </c>
      <c r="D1332">
        <v>22421504</v>
      </c>
      <c r="E1332">
        <v>22552576</v>
      </c>
    </row>
    <row r="1333" spans="1:5" x14ac:dyDescent="0.25">
      <c r="A1333">
        <v>22405120</v>
      </c>
      <c r="B1333">
        <v>22417408</v>
      </c>
      <c r="C1333">
        <v>22425600</v>
      </c>
      <c r="D1333">
        <v>22421504</v>
      </c>
      <c r="E1333">
        <v>22552576</v>
      </c>
    </row>
    <row r="1334" spans="1:5" x14ac:dyDescent="0.25">
      <c r="A1334">
        <v>22405120</v>
      </c>
      <c r="B1334">
        <v>22417408</v>
      </c>
      <c r="C1334">
        <v>22425600</v>
      </c>
      <c r="D1334">
        <v>22421504</v>
      </c>
      <c r="E1334">
        <v>22552576</v>
      </c>
    </row>
    <row r="1335" spans="1:5" x14ac:dyDescent="0.25">
      <c r="A1335">
        <v>22405120</v>
      </c>
      <c r="B1335">
        <v>22417408</v>
      </c>
      <c r="C1335">
        <v>22425600</v>
      </c>
      <c r="D1335">
        <v>22421504</v>
      </c>
      <c r="E1335">
        <v>22552576</v>
      </c>
    </row>
    <row r="1336" spans="1:5" x14ac:dyDescent="0.25">
      <c r="A1336">
        <v>22405120</v>
      </c>
      <c r="B1336">
        <v>22417408</v>
      </c>
      <c r="C1336">
        <v>22425600</v>
      </c>
      <c r="D1336">
        <v>22421504</v>
      </c>
      <c r="E1336">
        <v>22552576</v>
      </c>
    </row>
    <row r="1337" spans="1:5" x14ac:dyDescent="0.25">
      <c r="A1337">
        <v>22405120</v>
      </c>
      <c r="B1337">
        <v>22417408</v>
      </c>
      <c r="C1337">
        <v>22425600</v>
      </c>
      <c r="D1337">
        <v>22421504</v>
      </c>
      <c r="E1337">
        <v>22552576</v>
      </c>
    </row>
    <row r="1338" spans="1:5" x14ac:dyDescent="0.25">
      <c r="A1338">
        <v>22405120</v>
      </c>
      <c r="B1338">
        <v>22417408</v>
      </c>
      <c r="C1338">
        <v>22425600</v>
      </c>
      <c r="D1338">
        <v>22421504</v>
      </c>
      <c r="E1338">
        <v>22552576</v>
      </c>
    </row>
    <row r="1339" spans="1:5" x14ac:dyDescent="0.25">
      <c r="A1339">
        <v>22405120</v>
      </c>
      <c r="B1339">
        <v>22417408</v>
      </c>
      <c r="C1339">
        <v>22425600</v>
      </c>
      <c r="D1339">
        <v>22421504</v>
      </c>
      <c r="E1339">
        <v>22552576</v>
      </c>
    </row>
    <row r="1340" spans="1:5" x14ac:dyDescent="0.25">
      <c r="A1340">
        <v>22405120</v>
      </c>
      <c r="B1340">
        <v>22417408</v>
      </c>
      <c r="C1340">
        <v>22425600</v>
      </c>
      <c r="D1340">
        <v>22421504</v>
      </c>
      <c r="E1340">
        <v>22552576</v>
      </c>
    </row>
    <row r="1341" spans="1:5" x14ac:dyDescent="0.25">
      <c r="A1341">
        <v>22405120</v>
      </c>
      <c r="B1341">
        <v>22417408</v>
      </c>
      <c r="C1341">
        <v>22425600</v>
      </c>
      <c r="D1341">
        <v>22421504</v>
      </c>
      <c r="E1341">
        <v>22552576</v>
      </c>
    </row>
    <row r="1342" spans="1:5" x14ac:dyDescent="0.25">
      <c r="A1342">
        <v>22405120</v>
      </c>
      <c r="B1342">
        <v>22417408</v>
      </c>
      <c r="C1342">
        <v>22425600</v>
      </c>
      <c r="D1342">
        <v>22421504</v>
      </c>
      <c r="E1342">
        <v>22552576</v>
      </c>
    </row>
    <row r="1343" spans="1:5" x14ac:dyDescent="0.25">
      <c r="A1343">
        <v>22405120</v>
      </c>
      <c r="B1343">
        <v>22417408</v>
      </c>
      <c r="C1343">
        <v>22425600</v>
      </c>
      <c r="D1343">
        <v>22421504</v>
      </c>
      <c r="E1343">
        <v>22552576</v>
      </c>
    </row>
    <row r="1344" spans="1:5" x14ac:dyDescent="0.25">
      <c r="A1344">
        <v>22405120</v>
      </c>
      <c r="B1344">
        <v>22417408</v>
      </c>
      <c r="C1344">
        <v>22425600</v>
      </c>
      <c r="D1344">
        <v>22421504</v>
      </c>
      <c r="E1344">
        <v>22552576</v>
      </c>
    </row>
    <row r="1345" spans="1:5" x14ac:dyDescent="0.25">
      <c r="A1345">
        <v>22405120</v>
      </c>
      <c r="B1345">
        <v>22417408</v>
      </c>
      <c r="C1345">
        <v>22425600</v>
      </c>
      <c r="D1345">
        <v>22421504</v>
      </c>
      <c r="E1345">
        <v>22552576</v>
      </c>
    </row>
    <row r="1346" spans="1:5" x14ac:dyDescent="0.25">
      <c r="A1346">
        <v>22405120</v>
      </c>
      <c r="B1346">
        <v>22417408</v>
      </c>
      <c r="C1346">
        <v>22425600</v>
      </c>
      <c r="D1346">
        <v>22421504</v>
      </c>
      <c r="E1346">
        <v>22552576</v>
      </c>
    </row>
    <row r="1347" spans="1:5" x14ac:dyDescent="0.25">
      <c r="A1347">
        <v>22405120</v>
      </c>
      <c r="B1347">
        <v>22417408</v>
      </c>
      <c r="C1347">
        <v>22425600</v>
      </c>
      <c r="D1347">
        <v>22421504</v>
      </c>
      <c r="E1347">
        <v>22552576</v>
      </c>
    </row>
    <row r="1348" spans="1:5" x14ac:dyDescent="0.25">
      <c r="A1348">
        <v>22405120</v>
      </c>
      <c r="B1348">
        <v>22417408</v>
      </c>
      <c r="C1348">
        <v>22425600</v>
      </c>
      <c r="D1348">
        <v>22421504</v>
      </c>
      <c r="E1348">
        <v>22552576</v>
      </c>
    </row>
    <row r="1349" spans="1:5" x14ac:dyDescent="0.25">
      <c r="A1349">
        <v>22405120</v>
      </c>
      <c r="B1349">
        <v>22417408</v>
      </c>
      <c r="C1349">
        <v>22425600</v>
      </c>
      <c r="D1349">
        <v>22421504</v>
      </c>
      <c r="E1349">
        <v>22552576</v>
      </c>
    </row>
    <row r="1350" spans="1:5" x14ac:dyDescent="0.25">
      <c r="A1350">
        <v>22405120</v>
      </c>
      <c r="B1350">
        <v>22417408</v>
      </c>
      <c r="C1350">
        <v>22425600</v>
      </c>
      <c r="D1350">
        <v>22421504</v>
      </c>
      <c r="E1350">
        <v>22552576</v>
      </c>
    </row>
    <row r="1351" spans="1:5" x14ac:dyDescent="0.25">
      <c r="A1351">
        <v>22405120</v>
      </c>
      <c r="B1351">
        <v>22417408</v>
      </c>
      <c r="C1351">
        <v>22425600</v>
      </c>
      <c r="D1351">
        <v>22421504</v>
      </c>
      <c r="E1351">
        <v>22552576</v>
      </c>
    </row>
    <row r="1352" spans="1:5" x14ac:dyDescent="0.25">
      <c r="A1352">
        <v>22405120</v>
      </c>
      <c r="B1352">
        <v>22417408</v>
      </c>
      <c r="C1352">
        <v>22425600</v>
      </c>
      <c r="D1352">
        <v>22421504</v>
      </c>
      <c r="E1352">
        <v>22552576</v>
      </c>
    </row>
    <row r="1353" spans="1:5" x14ac:dyDescent="0.25">
      <c r="A1353">
        <v>22405120</v>
      </c>
      <c r="B1353">
        <v>22417408</v>
      </c>
      <c r="C1353">
        <v>22425600</v>
      </c>
      <c r="D1353">
        <v>22421504</v>
      </c>
      <c r="E1353">
        <v>22552576</v>
      </c>
    </row>
    <row r="1354" spans="1:5" x14ac:dyDescent="0.25">
      <c r="A1354">
        <v>22405120</v>
      </c>
      <c r="B1354">
        <v>22417408</v>
      </c>
      <c r="C1354">
        <v>22425600</v>
      </c>
      <c r="D1354">
        <v>22421504</v>
      </c>
      <c r="E1354">
        <v>22552576</v>
      </c>
    </row>
    <row r="1355" spans="1:5" x14ac:dyDescent="0.25">
      <c r="A1355">
        <v>22405120</v>
      </c>
      <c r="B1355">
        <v>22417408</v>
      </c>
      <c r="C1355">
        <v>22425600</v>
      </c>
      <c r="D1355">
        <v>22421504</v>
      </c>
      <c r="E1355">
        <v>22552576</v>
      </c>
    </row>
    <row r="1356" spans="1:5" x14ac:dyDescent="0.25">
      <c r="A1356">
        <v>22405120</v>
      </c>
      <c r="B1356">
        <v>22417408</v>
      </c>
      <c r="C1356">
        <v>22425600</v>
      </c>
      <c r="D1356">
        <v>22421504</v>
      </c>
      <c r="E1356">
        <v>22552576</v>
      </c>
    </row>
    <row r="1357" spans="1:5" x14ac:dyDescent="0.25">
      <c r="A1357">
        <v>22405120</v>
      </c>
      <c r="B1357">
        <v>22417408</v>
      </c>
      <c r="C1357">
        <v>22425600</v>
      </c>
      <c r="D1357">
        <v>22421504</v>
      </c>
      <c r="E1357">
        <v>22552576</v>
      </c>
    </row>
    <row r="1358" spans="1:5" x14ac:dyDescent="0.25">
      <c r="A1358">
        <v>22405120</v>
      </c>
      <c r="B1358">
        <v>22417408</v>
      </c>
      <c r="C1358">
        <v>22425600</v>
      </c>
      <c r="D1358">
        <v>22421504</v>
      </c>
      <c r="E1358">
        <v>22552576</v>
      </c>
    </row>
    <row r="1359" spans="1:5" x14ac:dyDescent="0.25">
      <c r="A1359">
        <v>22405120</v>
      </c>
      <c r="B1359">
        <v>22417408</v>
      </c>
      <c r="C1359">
        <v>22425600</v>
      </c>
      <c r="D1359">
        <v>22421504</v>
      </c>
      <c r="E1359">
        <v>22552576</v>
      </c>
    </row>
    <row r="1360" spans="1:5" x14ac:dyDescent="0.25">
      <c r="A1360">
        <v>22405120</v>
      </c>
      <c r="B1360">
        <v>22417408</v>
      </c>
      <c r="C1360">
        <v>22425600</v>
      </c>
      <c r="D1360">
        <v>22421504</v>
      </c>
      <c r="E1360">
        <v>22552576</v>
      </c>
    </row>
    <row r="1361" spans="1:5" x14ac:dyDescent="0.25">
      <c r="A1361">
        <v>22405120</v>
      </c>
      <c r="B1361">
        <v>22417408</v>
      </c>
      <c r="C1361">
        <v>22425600</v>
      </c>
      <c r="D1361">
        <v>22421504</v>
      </c>
      <c r="E1361">
        <v>22552576</v>
      </c>
    </row>
    <row r="1362" spans="1:5" x14ac:dyDescent="0.25">
      <c r="A1362">
        <v>22405120</v>
      </c>
      <c r="B1362">
        <v>22417408</v>
      </c>
      <c r="C1362">
        <v>22425600</v>
      </c>
      <c r="D1362">
        <v>22421504</v>
      </c>
      <c r="E1362">
        <v>22552576</v>
      </c>
    </row>
    <row r="1363" spans="1:5" x14ac:dyDescent="0.25">
      <c r="A1363">
        <v>22405120</v>
      </c>
      <c r="B1363">
        <v>22417408</v>
      </c>
      <c r="C1363">
        <v>22425600</v>
      </c>
      <c r="D1363">
        <v>22421504</v>
      </c>
      <c r="E1363">
        <v>22552576</v>
      </c>
    </row>
    <row r="1364" spans="1:5" x14ac:dyDescent="0.25">
      <c r="A1364">
        <v>22405120</v>
      </c>
      <c r="B1364">
        <v>22417408</v>
      </c>
      <c r="C1364">
        <v>22425600</v>
      </c>
      <c r="D1364">
        <v>22421504</v>
      </c>
      <c r="E1364">
        <v>22552576</v>
      </c>
    </row>
    <row r="1365" spans="1:5" x14ac:dyDescent="0.25">
      <c r="A1365">
        <v>22405120</v>
      </c>
      <c r="B1365">
        <v>22417408</v>
      </c>
      <c r="C1365">
        <v>22425600</v>
      </c>
      <c r="D1365">
        <v>22421504</v>
      </c>
      <c r="E1365">
        <v>22552576</v>
      </c>
    </row>
    <row r="1366" spans="1:5" x14ac:dyDescent="0.25">
      <c r="A1366">
        <v>22405120</v>
      </c>
      <c r="B1366">
        <v>22417408</v>
      </c>
      <c r="C1366">
        <v>22425600</v>
      </c>
      <c r="D1366">
        <v>22421504</v>
      </c>
      <c r="E1366">
        <v>22552576</v>
      </c>
    </row>
    <row r="1367" spans="1:5" x14ac:dyDescent="0.25">
      <c r="A1367">
        <v>22405120</v>
      </c>
      <c r="B1367">
        <v>22417408</v>
      </c>
      <c r="C1367">
        <v>22425600</v>
      </c>
      <c r="D1367">
        <v>22421504</v>
      </c>
      <c r="E1367">
        <v>22552576</v>
      </c>
    </row>
    <row r="1368" spans="1:5" x14ac:dyDescent="0.25">
      <c r="A1368">
        <v>22405120</v>
      </c>
      <c r="B1368">
        <v>22417408</v>
      </c>
      <c r="C1368">
        <v>22425600</v>
      </c>
      <c r="D1368">
        <v>22421504</v>
      </c>
      <c r="E1368">
        <v>22552576</v>
      </c>
    </row>
    <row r="1369" spans="1:5" x14ac:dyDescent="0.25">
      <c r="A1369">
        <v>22405120</v>
      </c>
      <c r="B1369">
        <v>22417408</v>
      </c>
      <c r="C1369">
        <v>22425600</v>
      </c>
      <c r="D1369">
        <v>22421504</v>
      </c>
      <c r="E1369">
        <v>22552576</v>
      </c>
    </row>
    <row r="1370" spans="1:5" x14ac:dyDescent="0.25">
      <c r="A1370">
        <v>22405120</v>
      </c>
      <c r="B1370">
        <v>22417408</v>
      </c>
      <c r="C1370">
        <v>22425600</v>
      </c>
      <c r="D1370">
        <v>22421504</v>
      </c>
      <c r="E1370">
        <v>22552576</v>
      </c>
    </row>
    <row r="1371" spans="1:5" x14ac:dyDescent="0.25">
      <c r="A1371">
        <v>22405120</v>
      </c>
      <c r="B1371">
        <v>22417408</v>
      </c>
      <c r="C1371">
        <v>22425600</v>
      </c>
      <c r="D1371">
        <v>22421504</v>
      </c>
      <c r="E1371">
        <v>22552576</v>
      </c>
    </row>
    <row r="1372" spans="1:5" x14ac:dyDescent="0.25">
      <c r="A1372">
        <v>22405120</v>
      </c>
      <c r="B1372">
        <v>22417408</v>
      </c>
      <c r="C1372">
        <v>22425600</v>
      </c>
      <c r="D1372">
        <v>22421504</v>
      </c>
      <c r="E1372">
        <v>22552576</v>
      </c>
    </row>
    <row r="1373" spans="1:5" x14ac:dyDescent="0.25">
      <c r="A1373">
        <v>22405120</v>
      </c>
      <c r="B1373">
        <v>22417408</v>
      </c>
      <c r="C1373">
        <v>22425600</v>
      </c>
      <c r="D1373">
        <v>22421504</v>
      </c>
      <c r="E1373">
        <v>22552576</v>
      </c>
    </row>
    <row r="1374" spans="1:5" x14ac:dyDescent="0.25">
      <c r="A1374">
        <v>22405120</v>
      </c>
      <c r="B1374">
        <v>22417408</v>
      </c>
      <c r="C1374">
        <v>22425600</v>
      </c>
      <c r="D1374">
        <v>22421504</v>
      </c>
      <c r="E1374">
        <v>22552576</v>
      </c>
    </row>
    <row r="1375" spans="1:5" x14ac:dyDescent="0.25">
      <c r="A1375">
        <v>22405120</v>
      </c>
      <c r="B1375">
        <v>22417408</v>
      </c>
      <c r="C1375">
        <v>22425600</v>
      </c>
      <c r="D1375">
        <v>22421504</v>
      </c>
      <c r="E1375">
        <v>22552576</v>
      </c>
    </row>
    <row r="1376" spans="1:5" x14ac:dyDescent="0.25">
      <c r="A1376">
        <v>22405120</v>
      </c>
      <c r="B1376">
        <v>22417408</v>
      </c>
      <c r="C1376">
        <v>22425600</v>
      </c>
      <c r="D1376">
        <v>22421504</v>
      </c>
      <c r="E1376">
        <v>22552576</v>
      </c>
    </row>
    <row r="1377" spans="1:5" x14ac:dyDescent="0.25">
      <c r="A1377">
        <v>22405120</v>
      </c>
      <c r="B1377">
        <v>22417408</v>
      </c>
      <c r="C1377">
        <v>22425600</v>
      </c>
      <c r="D1377">
        <v>22421504</v>
      </c>
      <c r="E1377">
        <v>22552576</v>
      </c>
    </row>
    <row r="1378" spans="1:5" x14ac:dyDescent="0.25">
      <c r="A1378">
        <v>22405120</v>
      </c>
      <c r="B1378">
        <v>22417408</v>
      </c>
      <c r="C1378">
        <v>22425600</v>
      </c>
      <c r="D1378">
        <v>22421504</v>
      </c>
      <c r="E1378">
        <v>22552576</v>
      </c>
    </row>
    <row r="1379" spans="1:5" x14ac:dyDescent="0.25">
      <c r="A1379">
        <v>22405120</v>
      </c>
      <c r="B1379">
        <v>22417408</v>
      </c>
      <c r="C1379">
        <v>22425600</v>
      </c>
      <c r="D1379">
        <v>22421504</v>
      </c>
      <c r="E1379">
        <v>22552576</v>
      </c>
    </row>
    <row r="1380" spans="1:5" x14ac:dyDescent="0.25">
      <c r="A1380">
        <v>22405120</v>
      </c>
      <c r="B1380">
        <v>22417408</v>
      </c>
      <c r="C1380">
        <v>22425600</v>
      </c>
      <c r="D1380">
        <v>22421504</v>
      </c>
      <c r="E1380">
        <v>22552576</v>
      </c>
    </row>
    <row r="1381" spans="1:5" x14ac:dyDescent="0.25">
      <c r="A1381">
        <v>22405120</v>
      </c>
      <c r="B1381">
        <v>22417408</v>
      </c>
      <c r="C1381">
        <v>22425600</v>
      </c>
      <c r="D1381">
        <v>22421504</v>
      </c>
      <c r="E1381">
        <v>22552576</v>
      </c>
    </row>
    <row r="1382" spans="1:5" x14ac:dyDescent="0.25">
      <c r="A1382">
        <v>22405120</v>
      </c>
      <c r="B1382">
        <v>22417408</v>
      </c>
      <c r="C1382">
        <v>22425600</v>
      </c>
      <c r="D1382">
        <v>22421504</v>
      </c>
      <c r="E1382">
        <v>22552576</v>
      </c>
    </row>
    <row r="1383" spans="1:5" x14ac:dyDescent="0.25">
      <c r="A1383">
        <v>22405120</v>
      </c>
      <c r="B1383">
        <v>22417408</v>
      </c>
      <c r="C1383">
        <v>22425600</v>
      </c>
      <c r="D1383">
        <v>22421504</v>
      </c>
      <c r="E1383">
        <v>22552576</v>
      </c>
    </row>
    <row r="1384" spans="1:5" x14ac:dyDescent="0.25">
      <c r="A1384">
        <v>22405120</v>
      </c>
      <c r="B1384">
        <v>22417408</v>
      </c>
      <c r="C1384">
        <v>22425600</v>
      </c>
      <c r="D1384">
        <v>22421504</v>
      </c>
      <c r="E1384">
        <v>22552576</v>
      </c>
    </row>
    <row r="1385" spans="1:5" x14ac:dyDescent="0.25">
      <c r="A1385">
        <v>22405120</v>
      </c>
      <c r="B1385">
        <v>22417408</v>
      </c>
      <c r="C1385">
        <v>22425600</v>
      </c>
      <c r="D1385">
        <v>22421504</v>
      </c>
      <c r="E1385">
        <v>22552576</v>
      </c>
    </row>
    <row r="1386" spans="1:5" x14ac:dyDescent="0.25">
      <c r="A1386">
        <v>22405120</v>
      </c>
      <c r="B1386">
        <v>22417408</v>
      </c>
      <c r="C1386">
        <v>22425600</v>
      </c>
      <c r="D1386">
        <v>22421504</v>
      </c>
      <c r="E1386">
        <v>22552576</v>
      </c>
    </row>
    <row r="1387" spans="1:5" x14ac:dyDescent="0.25">
      <c r="A1387">
        <v>22405120</v>
      </c>
      <c r="B1387">
        <v>22417408</v>
      </c>
      <c r="C1387">
        <v>22425600</v>
      </c>
      <c r="D1387">
        <v>22421504</v>
      </c>
      <c r="E1387">
        <v>22552576</v>
      </c>
    </row>
    <row r="1388" spans="1:5" x14ac:dyDescent="0.25">
      <c r="A1388">
        <v>22405120</v>
      </c>
      <c r="B1388">
        <v>22417408</v>
      </c>
      <c r="C1388">
        <v>22425600</v>
      </c>
      <c r="D1388">
        <v>22421504</v>
      </c>
      <c r="E1388">
        <v>22552576</v>
      </c>
    </row>
    <row r="1389" spans="1:5" x14ac:dyDescent="0.25">
      <c r="A1389">
        <v>22405120</v>
      </c>
      <c r="B1389">
        <v>22417408</v>
      </c>
      <c r="C1389">
        <v>22425600</v>
      </c>
      <c r="D1389">
        <v>22421504</v>
      </c>
      <c r="E1389">
        <v>22552576</v>
      </c>
    </row>
    <row r="1390" spans="1:5" x14ac:dyDescent="0.25">
      <c r="A1390">
        <v>22405120</v>
      </c>
      <c r="B1390">
        <v>22417408</v>
      </c>
      <c r="C1390">
        <v>22425600</v>
      </c>
      <c r="D1390">
        <v>22421504</v>
      </c>
      <c r="E1390">
        <v>22552576</v>
      </c>
    </row>
    <row r="1391" spans="1:5" x14ac:dyDescent="0.25">
      <c r="A1391">
        <v>22405120</v>
      </c>
      <c r="B1391">
        <v>22417408</v>
      </c>
      <c r="C1391">
        <v>22425600</v>
      </c>
      <c r="D1391">
        <v>22421504</v>
      </c>
      <c r="E1391">
        <v>22552576</v>
      </c>
    </row>
    <row r="1392" spans="1:5" x14ac:dyDescent="0.25">
      <c r="A1392">
        <v>22405120</v>
      </c>
      <c r="B1392">
        <v>22417408</v>
      </c>
      <c r="C1392">
        <v>22425600</v>
      </c>
      <c r="D1392">
        <v>22421504</v>
      </c>
      <c r="E1392">
        <v>22552576</v>
      </c>
    </row>
    <row r="1393" spans="1:5" x14ac:dyDescent="0.25">
      <c r="A1393">
        <v>22405120</v>
      </c>
      <c r="B1393">
        <v>22417408</v>
      </c>
      <c r="C1393">
        <v>22425600</v>
      </c>
      <c r="D1393">
        <v>22421504</v>
      </c>
      <c r="E1393">
        <v>22552576</v>
      </c>
    </row>
    <row r="1394" spans="1:5" x14ac:dyDescent="0.25">
      <c r="A1394">
        <v>22405120</v>
      </c>
      <c r="B1394">
        <v>22417408</v>
      </c>
      <c r="C1394">
        <v>22425600</v>
      </c>
      <c r="D1394">
        <v>22421504</v>
      </c>
      <c r="E1394">
        <v>22552576</v>
      </c>
    </row>
    <row r="1395" spans="1:5" x14ac:dyDescent="0.25">
      <c r="A1395">
        <v>22405120</v>
      </c>
      <c r="B1395">
        <v>22417408</v>
      </c>
      <c r="C1395">
        <v>22425600</v>
      </c>
      <c r="D1395">
        <v>22421504</v>
      </c>
      <c r="E1395">
        <v>22552576</v>
      </c>
    </row>
    <row r="1396" spans="1:5" x14ac:dyDescent="0.25">
      <c r="A1396">
        <v>22405120</v>
      </c>
      <c r="B1396">
        <v>22417408</v>
      </c>
      <c r="C1396">
        <v>22425600</v>
      </c>
      <c r="D1396">
        <v>22421504</v>
      </c>
      <c r="E1396">
        <v>22552576</v>
      </c>
    </row>
    <row r="1397" spans="1:5" x14ac:dyDescent="0.25">
      <c r="A1397">
        <v>22405120</v>
      </c>
      <c r="B1397">
        <v>22417408</v>
      </c>
      <c r="C1397">
        <v>22425600</v>
      </c>
      <c r="D1397">
        <v>22421504</v>
      </c>
      <c r="E1397">
        <v>22552576</v>
      </c>
    </row>
    <row r="1398" spans="1:5" x14ac:dyDescent="0.25">
      <c r="A1398">
        <v>22405120</v>
      </c>
      <c r="B1398">
        <v>22417408</v>
      </c>
      <c r="C1398">
        <v>22425600</v>
      </c>
      <c r="D1398">
        <v>22421504</v>
      </c>
      <c r="E1398">
        <v>22552576</v>
      </c>
    </row>
    <row r="1399" spans="1:5" x14ac:dyDescent="0.25">
      <c r="A1399">
        <v>22405120</v>
      </c>
      <c r="B1399">
        <v>22417408</v>
      </c>
      <c r="C1399">
        <v>22425600</v>
      </c>
      <c r="D1399">
        <v>22421504</v>
      </c>
      <c r="E1399">
        <v>22552576</v>
      </c>
    </row>
    <row r="1400" spans="1:5" x14ac:dyDescent="0.25">
      <c r="A1400">
        <v>22405120</v>
      </c>
      <c r="B1400">
        <v>22417408</v>
      </c>
      <c r="C1400">
        <v>22425600</v>
      </c>
      <c r="D1400">
        <v>22421504</v>
      </c>
      <c r="E1400">
        <v>22552576</v>
      </c>
    </row>
    <row r="1401" spans="1:5" x14ac:dyDescent="0.25">
      <c r="A1401">
        <v>22405120</v>
      </c>
      <c r="B1401">
        <v>22417408</v>
      </c>
      <c r="C1401">
        <v>22425600</v>
      </c>
      <c r="D1401">
        <v>22421504</v>
      </c>
      <c r="E1401">
        <v>22552576</v>
      </c>
    </row>
    <row r="1402" spans="1:5" x14ac:dyDescent="0.25">
      <c r="A1402">
        <v>22405120</v>
      </c>
      <c r="B1402">
        <v>22417408</v>
      </c>
      <c r="C1402">
        <v>22425600</v>
      </c>
      <c r="D1402">
        <v>22421504</v>
      </c>
      <c r="E1402">
        <v>22552576</v>
      </c>
    </row>
    <row r="1403" spans="1:5" x14ac:dyDescent="0.25">
      <c r="A1403">
        <v>22405120</v>
      </c>
      <c r="B1403">
        <v>22417408</v>
      </c>
      <c r="C1403">
        <v>22425600</v>
      </c>
      <c r="D1403">
        <v>22421504</v>
      </c>
      <c r="E1403">
        <v>22552576</v>
      </c>
    </row>
    <row r="1404" spans="1:5" x14ac:dyDescent="0.25">
      <c r="A1404">
        <v>22405120</v>
      </c>
      <c r="B1404">
        <v>22417408</v>
      </c>
      <c r="C1404">
        <v>22425600</v>
      </c>
      <c r="D1404">
        <v>22421504</v>
      </c>
      <c r="E1404">
        <v>22552576</v>
      </c>
    </row>
    <row r="1405" spans="1:5" x14ac:dyDescent="0.25">
      <c r="A1405">
        <v>22405120</v>
      </c>
      <c r="B1405">
        <v>22417408</v>
      </c>
      <c r="C1405">
        <v>22425600</v>
      </c>
      <c r="D1405">
        <v>22421504</v>
      </c>
      <c r="E1405">
        <v>22552576</v>
      </c>
    </row>
    <row r="1406" spans="1:5" x14ac:dyDescent="0.25">
      <c r="A1406">
        <v>22405120</v>
      </c>
      <c r="B1406">
        <v>22417408</v>
      </c>
      <c r="C1406">
        <v>22425600</v>
      </c>
      <c r="D1406">
        <v>22421504</v>
      </c>
      <c r="E1406">
        <v>22552576</v>
      </c>
    </row>
    <row r="1407" spans="1:5" x14ac:dyDescent="0.25">
      <c r="A1407">
        <v>22405120</v>
      </c>
      <c r="B1407">
        <v>22417408</v>
      </c>
      <c r="C1407">
        <v>22425600</v>
      </c>
      <c r="D1407">
        <v>22421504</v>
      </c>
      <c r="E1407">
        <v>22552576</v>
      </c>
    </row>
    <row r="1408" spans="1:5" x14ac:dyDescent="0.25">
      <c r="A1408">
        <v>22405120</v>
      </c>
      <c r="B1408">
        <v>22417408</v>
      </c>
      <c r="C1408">
        <v>22425600</v>
      </c>
      <c r="D1408">
        <v>22421504</v>
      </c>
      <c r="E1408">
        <v>22552576</v>
      </c>
    </row>
    <row r="1409" spans="1:5" x14ac:dyDescent="0.25">
      <c r="A1409">
        <v>22405120</v>
      </c>
      <c r="B1409">
        <v>22417408</v>
      </c>
      <c r="C1409">
        <v>22425600</v>
      </c>
      <c r="D1409">
        <v>22421504</v>
      </c>
      <c r="E1409">
        <v>22552576</v>
      </c>
    </row>
    <row r="1410" spans="1:5" x14ac:dyDescent="0.25">
      <c r="A1410">
        <v>22405120</v>
      </c>
      <c r="B1410">
        <v>22417408</v>
      </c>
      <c r="C1410">
        <v>22425600</v>
      </c>
      <c r="D1410">
        <v>22421504</v>
      </c>
      <c r="E1410">
        <v>22552576</v>
      </c>
    </row>
    <row r="1411" spans="1:5" x14ac:dyDescent="0.25">
      <c r="A1411">
        <v>22405120</v>
      </c>
      <c r="B1411">
        <v>22417408</v>
      </c>
      <c r="C1411">
        <v>22425600</v>
      </c>
      <c r="D1411">
        <v>22421504</v>
      </c>
      <c r="E1411">
        <v>22552576</v>
      </c>
    </row>
    <row r="1412" spans="1:5" x14ac:dyDescent="0.25">
      <c r="A1412">
        <v>22405120</v>
      </c>
      <c r="B1412">
        <v>22417408</v>
      </c>
      <c r="C1412">
        <v>22425600</v>
      </c>
      <c r="D1412">
        <v>22421504</v>
      </c>
      <c r="E1412">
        <v>22552576</v>
      </c>
    </row>
    <row r="1413" spans="1:5" x14ac:dyDescent="0.25">
      <c r="A1413">
        <v>22405120</v>
      </c>
      <c r="B1413">
        <v>22417408</v>
      </c>
      <c r="C1413">
        <v>22425600</v>
      </c>
      <c r="D1413">
        <v>22421504</v>
      </c>
      <c r="E1413">
        <v>22552576</v>
      </c>
    </row>
    <row r="1414" spans="1:5" x14ac:dyDescent="0.25">
      <c r="A1414">
        <v>22405120</v>
      </c>
      <c r="B1414">
        <v>22417408</v>
      </c>
      <c r="C1414">
        <v>22425600</v>
      </c>
      <c r="D1414">
        <v>22421504</v>
      </c>
      <c r="E1414">
        <v>22552576</v>
      </c>
    </row>
    <row r="1415" spans="1:5" x14ac:dyDescent="0.25">
      <c r="A1415">
        <v>22405120</v>
      </c>
      <c r="B1415">
        <v>22417408</v>
      </c>
      <c r="C1415">
        <v>22425600</v>
      </c>
      <c r="D1415">
        <v>22421504</v>
      </c>
      <c r="E1415">
        <v>22552576</v>
      </c>
    </row>
    <row r="1416" spans="1:5" x14ac:dyDescent="0.25">
      <c r="A1416">
        <v>22405120</v>
      </c>
      <c r="B1416">
        <v>22417408</v>
      </c>
      <c r="C1416">
        <v>22425600</v>
      </c>
      <c r="D1416">
        <v>22421504</v>
      </c>
      <c r="E1416">
        <v>22552576</v>
      </c>
    </row>
    <row r="1417" spans="1:5" x14ac:dyDescent="0.25">
      <c r="A1417">
        <v>22405120</v>
      </c>
      <c r="B1417">
        <v>22417408</v>
      </c>
      <c r="C1417">
        <v>22425600</v>
      </c>
      <c r="D1417">
        <v>22421504</v>
      </c>
      <c r="E1417">
        <v>22552576</v>
      </c>
    </row>
    <row r="1418" spans="1:5" x14ac:dyDescent="0.25">
      <c r="A1418">
        <v>22405120</v>
      </c>
      <c r="B1418">
        <v>22417408</v>
      </c>
      <c r="C1418">
        <v>22425600</v>
      </c>
      <c r="D1418">
        <v>22421504</v>
      </c>
      <c r="E1418">
        <v>22552576</v>
      </c>
    </row>
    <row r="1419" spans="1:5" x14ac:dyDescent="0.25">
      <c r="A1419">
        <v>22405120</v>
      </c>
      <c r="B1419">
        <v>22417408</v>
      </c>
      <c r="C1419">
        <v>22425600</v>
      </c>
      <c r="D1419">
        <v>22421504</v>
      </c>
      <c r="E1419">
        <v>22552576</v>
      </c>
    </row>
    <row r="1420" spans="1:5" x14ac:dyDescent="0.25">
      <c r="A1420">
        <v>22405120</v>
      </c>
      <c r="B1420">
        <v>22417408</v>
      </c>
      <c r="C1420">
        <v>22425600</v>
      </c>
      <c r="D1420">
        <v>22421504</v>
      </c>
      <c r="E1420">
        <v>22552576</v>
      </c>
    </row>
    <row r="1421" spans="1:5" x14ac:dyDescent="0.25">
      <c r="A1421">
        <v>22405120</v>
      </c>
      <c r="B1421">
        <v>22417408</v>
      </c>
      <c r="C1421">
        <v>22425600</v>
      </c>
      <c r="D1421">
        <v>22421504</v>
      </c>
      <c r="E1421">
        <v>22552576</v>
      </c>
    </row>
    <row r="1422" spans="1:5" x14ac:dyDescent="0.25">
      <c r="A1422">
        <v>22405120</v>
      </c>
      <c r="B1422">
        <v>22417408</v>
      </c>
      <c r="C1422">
        <v>22425600</v>
      </c>
      <c r="D1422">
        <v>22421504</v>
      </c>
      <c r="E1422">
        <v>22552576</v>
      </c>
    </row>
    <row r="1423" spans="1:5" x14ac:dyDescent="0.25">
      <c r="A1423">
        <v>22405120</v>
      </c>
      <c r="B1423">
        <v>22417408</v>
      </c>
      <c r="C1423">
        <v>22425600</v>
      </c>
      <c r="D1423">
        <v>22421504</v>
      </c>
      <c r="E1423">
        <v>22552576</v>
      </c>
    </row>
    <row r="1424" spans="1:5" x14ac:dyDescent="0.25">
      <c r="A1424">
        <v>22405120</v>
      </c>
      <c r="B1424">
        <v>22417408</v>
      </c>
      <c r="C1424">
        <v>22425600</v>
      </c>
      <c r="D1424">
        <v>22421504</v>
      </c>
      <c r="E1424">
        <v>22552576</v>
      </c>
    </row>
    <row r="1425" spans="1:5" x14ac:dyDescent="0.25">
      <c r="A1425">
        <v>22405120</v>
      </c>
      <c r="B1425">
        <v>22417408</v>
      </c>
      <c r="C1425">
        <v>22425600</v>
      </c>
      <c r="D1425">
        <v>22421504</v>
      </c>
      <c r="E1425">
        <v>22552576</v>
      </c>
    </row>
    <row r="1426" spans="1:5" x14ac:dyDescent="0.25">
      <c r="A1426">
        <v>22405120</v>
      </c>
      <c r="B1426">
        <v>22417408</v>
      </c>
      <c r="C1426">
        <v>22425600</v>
      </c>
      <c r="D1426">
        <v>22421504</v>
      </c>
      <c r="E1426">
        <v>22552576</v>
      </c>
    </row>
    <row r="1427" spans="1:5" x14ac:dyDescent="0.25">
      <c r="A1427">
        <v>22405120</v>
      </c>
      <c r="B1427">
        <v>22417408</v>
      </c>
      <c r="C1427">
        <v>22425600</v>
      </c>
      <c r="D1427">
        <v>22421504</v>
      </c>
      <c r="E1427">
        <v>22552576</v>
      </c>
    </row>
    <row r="1428" spans="1:5" x14ac:dyDescent="0.25">
      <c r="A1428">
        <v>22405120</v>
      </c>
      <c r="B1428">
        <v>22417408</v>
      </c>
      <c r="C1428">
        <v>22425600</v>
      </c>
      <c r="D1428">
        <v>22421504</v>
      </c>
      <c r="E1428">
        <v>22552576</v>
      </c>
    </row>
    <row r="1429" spans="1:5" x14ac:dyDescent="0.25">
      <c r="A1429">
        <v>22405120</v>
      </c>
      <c r="B1429">
        <v>22417408</v>
      </c>
      <c r="C1429">
        <v>22425600</v>
      </c>
      <c r="D1429">
        <v>22421504</v>
      </c>
      <c r="E1429">
        <v>22552576</v>
      </c>
    </row>
    <row r="1430" spans="1:5" x14ac:dyDescent="0.25">
      <c r="A1430">
        <v>22405120</v>
      </c>
      <c r="B1430">
        <v>22417408</v>
      </c>
      <c r="C1430">
        <v>22425600</v>
      </c>
      <c r="D1430">
        <v>22421504</v>
      </c>
      <c r="E1430">
        <v>22552576</v>
      </c>
    </row>
    <row r="1431" spans="1:5" x14ac:dyDescent="0.25">
      <c r="A1431">
        <v>22405120</v>
      </c>
      <c r="B1431">
        <v>22417408</v>
      </c>
      <c r="C1431">
        <v>22425600</v>
      </c>
      <c r="D1431">
        <v>22421504</v>
      </c>
      <c r="E1431">
        <v>22552576</v>
      </c>
    </row>
    <row r="1432" spans="1:5" x14ac:dyDescent="0.25">
      <c r="A1432">
        <v>22405120</v>
      </c>
      <c r="B1432">
        <v>22417408</v>
      </c>
      <c r="C1432">
        <v>22425600</v>
      </c>
      <c r="D1432">
        <v>22421504</v>
      </c>
      <c r="E1432">
        <v>22552576</v>
      </c>
    </row>
    <row r="1433" spans="1:5" x14ac:dyDescent="0.25">
      <c r="A1433">
        <v>22405120</v>
      </c>
      <c r="B1433">
        <v>22417408</v>
      </c>
      <c r="C1433">
        <v>22425600</v>
      </c>
      <c r="D1433">
        <v>22421504</v>
      </c>
      <c r="E1433">
        <v>22552576</v>
      </c>
    </row>
    <row r="1434" spans="1:5" x14ac:dyDescent="0.25">
      <c r="A1434">
        <v>22405120</v>
      </c>
      <c r="B1434">
        <v>22417408</v>
      </c>
      <c r="C1434">
        <v>22425600</v>
      </c>
      <c r="D1434">
        <v>22421504</v>
      </c>
      <c r="E1434">
        <v>22552576</v>
      </c>
    </row>
    <row r="1435" spans="1:5" x14ac:dyDescent="0.25">
      <c r="A1435">
        <v>22405120</v>
      </c>
      <c r="B1435">
        <v>22417408</v>
      </c>
      <c r="C1435">
        <v>22425600</v>
      </c>
      <c r="D1435">
        <v>22421504</v>
      </c>
      <c r="E1435">
        <v>22552576</v>
      </c>
    </row>
    <row r="1436" spans="1:5" x14ac:dyDescent="0.25">
      <c r="A1436">
        <v>22405120</v>
      </c>
      <c r="B1436">
        <v>22417408</v>
      </c>
      <c r="C1436">
        <v>22425600</v>
      </c>
      <c r="D1436">
        <v>22421504</v>
      </c>
      <c r="E1436">
        <v>22552576</v>
      </c>
    </row>
    <row r="1437" spans="1:5" x14ac:dyDescent="0.25">
      <c r="A1437">
        <v>22405120</v>
      </c>
      <c r="B1437">
        <v>22417408</v>
      </c>
      <c r="C1437">
        <v>22425600</v>
      </c>
      <c r="D1437">
        <v>22421504</v>
      </c>
      <c r="E1437">
        <v>22552576</v>
      </c>
    </row>
    <row r="1438" spans="1:5" x14ac:dyDescent="0.25">
      <c r="A1438">
        <v>22405120</v>
      </c>
      <c r="B1438">
        <v>22417408</v>
      </c>
      <c r="C1438">
        <v>22425600</v>
      </c>
      <c r="D1438">
        <v>22421504</v>
      </c>
      <c r="E1438">
        <v>22552576</v>
      </c>
    </row>
    <row r="1439" spans="1:5" x14ac:dyDescent="0.25">
      <c r="A1439">
        <v>22405120</v>
      </c>
      <c r="B1439">
        <v>22417408</v>
      </c>
      <c r="C1439">
        <v>22425600</v>
      </c>
      <c r="D1439">
        <v>22421504</v>
      </c>
      <c r="E1439">
        <v>22552576</v>
      </c>
    </row>
    <row r="1440" spans="1:5" x14ac:dyDescent="0.25">
      <c r="A1440">
        <v>22405120</v>
      </c>
      <c r="B1440">
        <v>22417408</v>
      </c>
      <c r="C1440">
        <v>22425600</v>
      </c>
      <c r="D1440">
        <v>22421504</v>
      </c>
      <c r="E1440">
        <v>22552576</v>
      </c>
    </row>
    <row r="1441" spans="1:5" x14ac:dyDescent="0.25">
      <c r="A1441">
        <v>22405120</v>
      </c>
      <c r="B1441">
        <v>22417408</v>
      </c>
      <c r="C1441">
        <v>22425600</v>
      </c>
      <c r="D1441">
        <v>22421504</v>
      </c>
      <c r="E1441">
        <v>22552576</v>
      </c>
    </row>
    <row r="1442" spans="1:5" x14ac:dyDescent="0.25">
      <c r="A1442">
        <v>22405120</v>
      </c>
      <c r="B1442">
        <v>22417408</v>
      </c>
      <c r="C1442">
        <v>22425600</v>
      </c>
      <c r="D1442">
        <v>22421504</v>
      </c>
      <c r="E1442">
        <v>22552576</v>
      </c>
    </row>
    <row r="1443" spans="1:5" x14ac:dyDescent="0.25">
      <c r="A1443">
        <v>22405120</v>
      </c>
      <c r="B1443">
        <v>22417408</v>
      </c>
      <c r="C1443">
        <v>22425600</v>
      </c>
      <c r="D1443">
        <v>22421504</v>
      </c>
      <c r="E1443">
        <v>22552576</v>
      </c>
    </row>
    <row r="1444" spans="1:5" x14ac:dyDescent="0.25">
      <c r="A1444">
        <v>22405120</v>
      </c>
      <c r="B1444">
        <v>22417408</v>
      </c>
      <c r="C1444">
        <v>22425600</v>
      </c>
      <c r="D1444">
        <v>22421504</v>
      </c>
      <c r="E1444">
        <v>22552576</v>
      </c>
    </row>
    <row r="1445" spans="1:5" x14ac:dyDescent="0.25">
      <c r="A1445">
        <v>22405120</v>
      </c>
      <c r="B1445">
        <v>22417408</v>
      </c>
      <c r="C1445">
        <v>22425600</v>
      </c>
      <c r="D1445">
        <v>22421504</v>
      </c>
      <c r="E1445">
        <v>22552576</v>
      </c>
    </row>
    <row r="1446" spans="1:5" x14ac:dyDescent="0.25">
      <c r="A1446">
        <v>22405120</v>
      </c>
      <c r="B1446">
        <v>22417408</v>
      </c>
      <c r="C1446">
        <v>22425600</v>
      </c>
      <c r="D1446">
        <v>22421504</v>
      </c>
      <c r="E1446">
        <v>22552576</v>
      </c>
    </row>
    <row r="1447" spans="1:5" x14ac:dyDescent="0.25">
      <c r="A1447">
        <v>22405120</v>
      </c>
      <c r="B1447">
        <v>22417408</v>
      </c>
      <c r="C1447">
        <v>22425600</v>
      </c>
      <c r="D1447">
        <v>22421504</v>
      </c>
      <c r="E1447">
        <v>22552576</v>
      </c>
    </row>
    <row r="1448" spans="1:5" x14ac:dyDescent="0.25">
      <c r="A1448">
        <v>22405120</v>
      </c>
      <c r="B1448">
        <v>22417408</v>
      </c>
      <c r="C1448">
        <v>22425600</v>
      </c>
      <c r="D1448">
        <v>22421504</v>
      </c>
      <c r="E1448">
        <v>22552576</v>
      </c>
    </row>
    <row r="1449" spans="1:5" x14ac:dyDescent="0.25">
      <c r="A1449">
        <v>22405120</v>
      </c>
      <c r="B1449">
        <v>22417408</v>
      </c>
      <c r="C1449">
        <v>22425600</v>
      </c>
      <c r="D1449">
        <v>22421504</v>
      </c>
      <c r="E1449">
        <v>22552576</v>
      </c>
    </row>
    <row r="1450" spans="1:5" x14ac:dyDescent="0.25">
      <c r="A1450">
        <v>22405120</v>
      </c>
      <c r="B1450">
        <v>22417408</v>
      </c>
      <c r="C1450">
        <v>22425600</v>
      </c>
      <c r="D1450">
        <v>22421504</v>
      </c>
      <c r="E1450">
        <v>22552576</v>
      </c>
    </row>
    <row r="1451" spans="1:5" x14ac:dyDescent="0.25">
      <c r="A1451">
        <v>22405120</v>
      </c>
      <c r="B1451">
        <v>22417408</v>
      </c>
      <c r="C1451">
        <v>22425600</v>
      </c>
      <c r="D1451">
        <v>22421504</v>
      </c>
      <c r="E1451">
        <v>22552576</v>
      </c>
    </row>
    <row r="1452" spans="1:5" x14ac:dyDescent="0.25">
      <c r="A1452">
        <v>22405120</v>
      </c>
      <c r="B1452">
        <v>22417408</v>
      </c>
      <c r="C1452">
        <v>22425600</v>
      </c>
      <c r="D1452">
        <v>22421504</v>
      </c>
      <c r="E1452">
        <v>22552576</v>
      </c>
    </row>
    <row r="1453" spans="1:5" x14ac:dyDescent="0.25">
      <c r="A1453">
        <v>22405120</v>
      </c>
      <c r="B1453">
        <v>22417408</v>
      </c>
      <c r="C1453">
        <v>22425600</v>
      </c>
      <c r="D1453">
        <v>22421504</v>
      </c>
      <c r="E1453">
        <v>22552576</v>
      </c>
    </row>
    <row r="1454" spans="1:5" x14ac:dyDescent="0.25">
      <c r="A1454">
        <v>22405120</v>
      </c>
      <c r="B1454">
        <v>22417408</v>
      </c>
      <c r="C1454">
        <v>22425600</v>
      </c>
      <c r="D1454">
        <v>22421504</v>
      </c>
      <c r="E1454">
        <v>22552576</v>
      </c>
    </row>
    <row r="1455" spans="1:5" x14ac:dyDescent="0.25">
      <c r="A1455">
        <v>22405120</v>
      </c>
      <c r="B1455">
        <v>22417408</v>
      </c>
      <c r="C1455">
        <v>22425600</v>
      </c>
      <c r="D1455">
        <v>22421504</v>
      </c>
      <c r="E1455">
        <v>22552576</v>
      </c>
    </row>
    <row r="1456" spans="1:5" x14ac:dyDescent="0.25">
      <c r="A1456">
        <v>22405120</v>
      </c>
      <c r="B1456">
        <v>22417408</v>
      </c>
      <c r="C1456">
        <v>22425600</v>
      </c>
      <c r="D1456">
        <v>22421504</v>
      </c>
      <c r="E1456">
        <v>22552576</v>
      </c>
    </row>
    <row r="1457" spans="1:5" x14ac:dyDescent="0.25">
      <c r="A1457">
        <v>22405120</v>
      </c>
      <c r="B1457">
        <v>22417408</v>
      </c>
      <c r="C1457">
        <v>22425600</v>
      </c>
      <c r="D1457">
        <v>22421504</v>
      </c>
      <c r="E1457">
        <v>22552576</v>
      </c>
    </row>
    <row r="1458" spans="1:5" x14ac:dyDescent="0.25">
      <c r="A1458">
        <v>22405120</v>
      </c>
      <c r="B1458">
        <v>22417408</v>
      </c>
      <c r="C1458">
        <v>22425600</v>
      </c>
      <c r="D1458">
        <v>22421504</v>
      </c>
      <c r="E1458">
        <v>22552576</v>
      </c>
    </row>
    <row r="1459" spans="1:5" x14ac:dyDescent="0.25">
      <c r="A1459">
        <v>22405120</v>
      </c>
      <c r="B1459">
        <v>22417408</v>
      </c>
      <c r="C1459">
        <v>22425600</v>
      </c>
      <c r="D1459">
        <v>22421504</v>
      </c>
      <c r="E1459">
        <v>22552576</v>
      </c>
    </row>
    <row r="1460" spans="1:5" x14ac:dyDescent="0.25">
      <c r="A1460">
        <v>22405120</v>
      </c>
      <c r="B1460">
        <v>22417408</v>
      </c>
      <c r="C1460">
        <v>22425600</v>
      </c>
      <c r="D1460">
        <v>22421504</v>
      </c>
      <c r="E1460">
        <v>22552576</v>
      </c>
    </row>
    <row r="1461" spans="1:5" x14ac:dyDescent="0.25">
      <c r="A1461">
        <v>22405120</v>
      </c>
      <c r="B1461">
        <v>22417408</v>
      </c>
      <c r="C1461">
        <v>22425600</v>
      </c>
      <c r="D1461">
        <v>22421504</v>
      </c>
      <c r="E1461">
        <v>22552576</v>
      </c>
    </row>
    <row r="1462" spans="1:5" x14ac:dyDescent="0.25">
      <c r="A1462">
        <v>22405120</v>
      </c>
      <c r="B1462">
        <v>22417408</v>
      </c>
      <c r="C1462">
        <v>22425600</v>
      </c>
      <c r="D1462">
        <v>22421504</v>
      </c>
      <c r="E1462">
        <v>22552576</v>
      </c>
    </row>
    <row r="1463" spans="1:5" x14ac:dyDescent="0.25">
      <c r="A1463">
        <v>22405120</v>
      </c>
      <c r="B1463">
        <v>22417408</v>
      </c>
      <c r="C1463">
        <v>22425600</v>
      </c>
      <c r="D1463">
        <v>22421504</v>
      </c>
      <c r="E1463">
        <v>22552576</v>
      </c>
    </row>
    <row r="1464" spans="1:5" x14ac:dyDescent="0.25">
      <c r="A1464">
        <v>22405120</v>
      </c>
      <c r="B1464">
        <v>22417408</v>
      </c>
      <c r="C1464">
        <v>22425600</v>
      </c>
      <c r="D1464">
        <v>22421504</v>
      </c>
      <c r="E1464">
        <v>22552576</v>
      </c>
    </row>
    <row r="1465" spans="1:5" x14ac:dyDescent="0.25">
      <c r="A1465">
        <v>22405120</v>
      </c>
      <c r="B1465">
        <v>22417408</v>
      </c>
      <c r="C1465">
        <v>22425600</v>
      </c>
      <c r="D1465">
        <v>22421504</v>
      </c>
      <c r="E1465">
        <v>22552576</v>
      </c>
    </row>
    <row r="1466" spans="1:5" x14ac:dyDescent="0.25">
      <c r="A1466">
        <v>22405120</v>
      </c>
      <c r="B1466">
        <v>22417408</v>
      </c>
      <c r="C1466">
        <v>22425600</v>
      </c>
      <c r="D1466">
        <v>22421504</v>
      </c>
      <c r="E1466">
        <v>22552576</v>
      </c>
    </row>
    <row r="1467" spans="1:5" x14ac:dyDescent="0.25">
      <c r="A1467">
        <v>22405120</v>
      </c>
      <c r="B1467">
        <v>22417408</v>
      </c>
      <c r="C1467">
        <v>22425600</v>
      </c>
      <c r="D1467">
        <v>22421504</v>
      </c>
      <c r="E1467">
        <v>22552576</v>
      </c>
    </row>
    <row r="1468" spans="1:5" x14ac:dyDescent="0.25">
      <c r="A1468">
        <v>22405120</v>
      </c>
      <c r="B1468">
        <v>22417408</v>
      </c>
      <c r="C1468">
        <v>22425600</v>
      </c>
      <c r="D1468">
        <v>22421504</v>
      </c>
      <c r="E1468">
        <v>22552576</v>
      </c>
    </row>
    <row r="1469" spans="1:5" x14ac:dyDescent="0.25">
      <c r="A1469">
        <v>22405120</v>
      </c>
      <c r="B1469">
        <v>22417408</v>
      </c>
      <c r="C1469">
        <v>22425600</v>
      </c>
      <c r="D1469">
        <v>22421504</v>
      </c>
      <c r="E1469">
        <v>22552576</v>
      </c>
    </row>
    <row r="1470" spans="1:5" x14ac:dyDescent="0.25">
      <c r="A1470">
        <v>22405120</v>
      </c>
      <c r="B1470">
        <v>22417408</v>
      </c>
      <c r="C1470">
        <v>22425600</v>
      </c>
      <c r="D1470">
        <v>22421504</v>
      </c>
      <c r="E1470">
        <v>22552576</v>
      </c>
    </row>
    <row r="1471" spans="1:5" x14ac:dyDescent="0.25">
      <c r="A1471">
        <v>22405120</v>
      </c>
      <c r="B1471">
        <v>22417408</v>
      </c>
      <c r="C1471">
        <v>22425600</v>
      </c>
      <c r="D1471">
        <v>22421504</v>
      </c>
      <c r="E1471">
        <v>22552576</v>
      </c>
    </row>
    <row r="1472" spans="1:5" x14ac:dyDescent="0.25">
      <c r="A1472">
        <v>22405120</v>
      </c>
      <c r="B1472">
        <v>22417408</v>
      </c>
      <c r="C1472">
        <v>22425600</v>
      </c>
      <c r="D1472">
        <v>22421504</v>
      </c>
      <c r="E1472">
        <v>22552576</v>
      </c>
    </row>
    <row r="1473" spans="1:5" x14ac:dyDescent="0.25">
      <c r="A1473">
        <v>22405120</v>
      </c>
      <c r="B1473">
        <v>22417408</v>
      </c>
      <c r="C1473">
        <v>22425600</v>
      </c>
      <c r="D1473">
        <v>22421504</v>
      </c>
      <c r="E1473">
        <v>22552576</v>
      </c>
    </row>
    <row r="1474" spans="1:5" x14ac:dyDescent="0.25">
      <c r="A1474">
        <v>22405120</v>
      </c>
      <c r="B1474">
        <v>22417408</v>
      </c>
      <c r="C1474">
        <v>22425600</v>
      </c>
      <c r="D1474">
        <v>22421504</v>
      </c>
      <c r="E1474">
        <v>22552576</v>
      </c>
    </row>
    <row r="1475" spans="1:5" x14ac:dyDescent="0.25">
      <c r="A1475">
        <v>22405120</v>
      </c>
      <c r="B1475">
        <v>22417408</v>
      </c>
      <c r="C1475">
        <v>22425600</v>
      </c>
      <c r="D1475">
        <v>22421504</v>
      </c>
      <c r="E1475">
        <v>22552576</v>
      </c>
    </row>
    <row r="1476" spans="1:5" x14ac:dyDescent="0.25">
      <c r="A1476">
        <v>22405120</v>
      </c>
      <c r="B1476">
        <v>22417408</v>
      </c>
      <c r="C1476">
        <v>22425600</v>
      </c>
      <c r="D1476">
        <v>22421504</v>
      </c>
      <c r="E1476">
        <v>22552576</v>
      </c>
    </row>
    <row r="1477" spans="1:5" x14ac:dyDescent="0.25">
      <c r="A1477">
        <v>22405120</v>
      </c>
      <c r="B1477">
        <v>22417408</v>
      </c>
      <c r="C1477">
        <v>22425600</v>
      </c>
      <c r="D1477">
        <v>22421504</v>
      </c>
      <c r="E1477">
        <v>22552576</v>
      </c>
    </row>
    <row r="1478" spans="1:5" x14ac:dyDescent="0.25">
      <c r="A1478">
        <v>22405120</v>
      </c>
      <c r="B1478">
        <v>22417408</v>
      </c>
      <c r="C1478">
        <v>22425600</v>
      </c>
      <c r="D1478">
        <v>22421504</v>
      </c>
      <c r="E1478">
        <v>22552576</v>
      </c>
    </row>
    <row r="1479" spans="1:5" x14ac:dyDescent="0.25">
      <c r="A1479">
        <v>22405120</v>
      </c>
      <c r="B1479">
        <v>22417408</v>
      </c>
      <c r="C1479">
        <v>22425600</v>
      </c>
      <c r="D1479">
        <v>22421504</v>
      </c>
      <c r="E1479">
        <v>22552576</v>
      </c>
    </row>
    <row r="1480" spans="1:5" x14ac:dyDescent="0.25">
      <c r="A1480">
        <v>22405120</v>
      </c>
      <c r="B1480">
        <v>22417408</v>
      </c>
      <c r="C1480">
        <v>22425600</v>
      </c>
      <c r="D1480">
        <v>22421504</v>
      </c>
      <c r="E1480">
        <v>22552576</v>
      </c>
    </row>
    <row r="1481" spans="1:5" x14ac:dyDescent="0.25">
      <c r="A1481">
        <v>22405120</v>
      </c>
      <c r="B1481">
        <v>22417408</v>
      </c>
      <c r="C1481">
        <v>22425600</v>
      </c>
      <c r="D1481">
        <v>22421504</v>
      </c>
      <c r="E1481">
        <v>22552576</v>
      </c>
    </row>
    <row r="1482" spans="1:5" x14ac:dyDescent="0.25">
      <c r="A1482">
        <v>22405120</v>
      </c>
      <c r="B1482">
        <v>22417408</v>
      </c>
      <c r="C1482">
        <v>22425600</v>
      </c>
      <c r="D1482">
        <v>22421504</v>
      </c>
      <c r="E1482">
        <v>22552576</v>
      </c>
    </row>
    <row r="1483" spans="1:5" x14ac:dyDescent="0.25">
      <c r="A1483">
        <v>22405120</v>
      </c>
      <c r="B1483">
        <v>22417408</v>
      </c>
      <c r="C1483">
        <v>22425600</v>
      </c>
      <c r="D1483">
        <v>22421504</v>
      </c>
      <c r="E1483">
        <v>22552576</v>
      </c>
    </row>
    <row r="1484" spans="1:5" x14ac:dyDescent="0.25">
      <c r="A1484">
        <v>22405120</v>
      </c>
      <c r="B1484">
        <v>22417408</v>
      </c>
      <c r="C1484">
        <v>22425600</v>
      </c>
      <c r="D1484">
        <v>22421504</v>
      </c>
      <c r="E1484">
        <v>22552576</v>
      </c>
    </row>
    <row r="1485" spans="1:5" x14ac:dyDescent="0.25">
      <c r="A1485">
        <v>22405120</v>
      </c>
      <c r="B1485">
        <v>22417408</v>
      </c>
      <c r="C1485">
        <v>22425600</v>
      </c>
      <c r="D1485">
        <v>22421504</v>
      </c>
      <c r="E1485">
        <v>22552576</v>
      </c>
    </row>
    <row r="1486" spans="1:5" x14ac:dyDescent="0.25">
      <c r="A1486">
        <v>22405120</v>
      </c>
      <c r="B1486">
        <v>22417408</v>
      </c>
      <c r="C1486">
        <v>22425600</v>
      </c>
      <c r="D1486">
        <v>22421504</v>
      </c>
      <c r="E1486">
        <v>22552576</v>
      </c>
    </row>
    <row r="1487" spans="1:5" x14ac:dyDescent="0.25">
      <c r="A1487">
        <v>22405120</v>
      </c>
      <c r="B1487">
        <v>22417408</v>
      </c>
      <c r="C1487">
        <v>22425600</v>
      </c>
      <c r="D1487">
        <v>22421504</v>
      </c>
      <c r="E1487">
        <v>22552576</v>
      </c>
    </row>
    <row r="1488" spans="1:5" x14ac:dyDescent="0.25">
      <c r="A1488">
        <v>22405120</v>
      </c>
      <c r="B1488">
        <v>22417408</v>
      </c>
      <c r="C1488">
        <v>22425600</v>
      </c>
      <c r="D1488">
        <v>22421504</v>
      </c>
      <c r="E1488">
        <v>22552576</v>
      </c>
    </row>
    <row r="1489" spans="1:5" x14ac:dyDescent="0.25">
      <c r="A1489">
        <v>22405120</v>
      </c>
      <c r="B1489">
        <v>22417408</v>
      </c>
      <c r="C1489">
        <v>22425600</v>
      </c>
      <c r="D1489">
        <v>22421504</v>
      </c>
      <c r="E1489">
        <v>22552576</v>
      </c>
    </row>
    <row r="1490" spans="1:5" x14ac:dyDescent="0.25">
      <c r="A1490">
        <v>22405120</v>
      </c>
      <c r="B1490">
        <v>22417408</v>
      </c>
      <c r="C1490">
        <v>22425600</v>
      </c>
      <c r="D1490">
        <v>22421504</v>
      </c>
      <c r="E1490">
        <v>22552576</v>
      </c>
    </row>
    <row r="1491" spans="1:5" x14ac:dyDescent="0.25">
      <c r="A1491">
        <v>22405120</v>
      </c>
      <c r="B1491">
        <v>22417408</v>
      </c>
      <c r="C1491">
        <v>22425600</v>
      </c>
      <c r="D1491">
        <v>22421504</v>
      </c>
      <c r="E1491">
        <v>22552576</v>
      </c>
    </row>
    <row r="1492" spans="1:5" x14ac:dyDescent="0.25">
      <c r="A1492">
        <v>22405120</v>
      </c>
      <c r="B1492">
        <v>22417408</v>
      </c>
      <c r="C1492">
        <v>22425600</v>
      </c>
      <c r="D1492">
        <v>22421504</v>
      </c>
      <c r="E1492">
        <v>22552576</v>
      </c>
    </row>
    <row r="1493" spans="1:5" x14ac:dyDescent="0.25">
      <c r="A1493">
        <v>22405120</v>
      </c>
      <c r="B1493">
        <v>22417408</v>
      </c>
      <c r="C1493">
        <v>22425600</v>
      </c>
      <c r="D1493">
        <v>22421504</v>
      </c>
      <c r="E1493">
        <v>22552576</v>
      </c>
    </row>
    <row r="1494" spans="1:5" x14ac:dyDescent="0.25">
      <c r="A1494">
        <v>22405120</v>
      </c>
      <c r="B1494">
        <v>22417408</v>
      </c>
      <c r="C1494">
        <v>22425600</v>
      </c>
      <c r="D1494">
        <v>22421504</v>
      </c>
      <c r="E1494">
        <v>22552576</v>
      </c>
    </row>
    <row r="1495" spans="1:5" x14ac:dyDescent="0.25">
      <c r="A1495">
        <v>22405120</v>
      </c>
      <c r="B1495">
        <v>22417408</v>
      </c>
      <c r="C1495">
        <v>22425600</v>
      </c>
      <c r="D1495">
        <v>22421504</v>
      </c>
      <c r="E1495">
        <v>22552576</v>
      </c>
    </row>
    <row r="1496" spans="1:5" x14ac:dyDescent="0.25">
      <c r="A1496">
        <v>22405120</v>
      </c>
      <c r="B1496">
        <v>22417408</v>
      </c>
      <c r="C1496">
        <v>22425600</v>
      </c>
      <c r="D1496">
        <v>22421504</v>
      </c>
      <c r="E1496">
        <v>22552576</v>
      </c>
    </row>
    <row r="1497" spans="1:5" x14ac:dyDescent="0.25">
      <c r="A1497">
        <v>22405120</v>
      </c>
      <c r="B1497">
        <v>22417408</v>
      </c>
      <c r="C1497">
        <v>22425600</v>
      </c>
      <c r="D1497">
        <v>22421504</v>
      </c>
      <c r="E1497">
        <v>22552576</v>
      </c>
    </row>
    <row r="1498" spans="1:5" x14ac:dyDescent="0.25">
      <c r="A1498">
        <v>22405120</v>
      </c>
      <c r="B1498">
        <v>22417408</v>
      </c>
      <c r="C1498">
        <v>22425600</v>
      </c>
      <c r="D1498">
        <v>22421504</v>
      </c>
      <c r="E1498">
        <v>22552576</v>
      </c>
    </row>
    <row r="1499" spans="1:5" x14ac:dyDescent="0.25">
      <c r="A1499">
        <v>22405120</v>
      </c>
      <c r="B1499">
        <v>22417408</v>
      </c>
      <c r="C1499">
        <v>22425600</v>
      </c>
      <c r="D1499">
        <v>22421504</v>
      </c>
      <c r="E1499">
        <v>22552576</v>
      </c>
    </row>
    <row r="1500" spans="1:5" x14ac:dyDescent="0.25">
      <c r="A1500">
        <v>22405120</v>
      </c>
      <c r="B1500">
        <v>22417408</v>
      </c>
      <c r="C1500">
        <v>22425600</v>
      </c>
      <c r="D1500">
        <v>22421504</v>
      </c>
      <c r="E1500">
        <v>22552576</v>
      </c>
    </row>
    <row r="1501" spans="1:5" x14ac:dyDescent="0.25">
      <c r="A1501">
        <v>22405120</v>
      </c>
      <c r="B1501">
        <v>22417408</v>
      </c>
      <c r="C1501">
        <v>22425600</v>
      </c>
      <c r="D1501">
        <v>22421504</v>
      </c>
      <c r="E1501">
        <v>22552576</v>
      </c>
    </row>
    <row r="1502" spans="1:5" x14ac:dyDescent="0.25">
      <c r="A1502">
        <v>22405120</v>
      </c>
      <c r="B1502">
        <v>22417408</v>
      </c>
      <c r="C1502">
        <v>22425600</v>
      </c>
      <c r="D1502">
        <v>22421504</v>
      </c>
      <c r="E1502">
        <v>22552576</v>
      </c>
    </row>
    <row r="1503" spans="1:5" x14ac:dyDescent="0.25">
      <c r="A1503">
        <v>22405120</v>
      </c>
      <c r="B1503">
        <v>22417408</v>
      </c>
      <c r="C1503">
        <v>22425600</v>
      </c>
      <c r="D1503">
        <v>22421504</v>
      </c>
      <c r="E1503">
        <v>22552576</v>
      </c>
    </row>
    <row r="1504" spans="1:5" x14ac:dyDescent="0.25">
      <c r="A1504">
        <v>22405120</v>
      </c>
      <c r="B1504">
        <v>22417408</v>
      </c>
      <c r="C1504">
        <v>22425600</v>
      </c>
      <c r="D1504">
        <v>22421504</v>
      </c>
      <c r="E1504">
        <v>22552576</v>
      </c>
    </row>
    <row r="1505" spans="1:5" x14ac:dyDescent="0.25">
      <c r="A1505">
        <v>22405120</v>
      </c>
      <c r="B1505">
        <v>22417408</v>
      </c>
      <c r="C1505">
        <v>22425600</v>
      </c>
      <c r="D1505">
        <v>22421504</v>
      </c>
      <c r="E1505">
        <v>22552576</v>
      </c>
    </row>
    <row r="1506" spans="1:5" x14ac:dyDescent="0.25">
      <c r="A1506">
        <v>22405120</v>
      </c>
      <c r="B1506">
        <v>22417408</v>
      </c>
      <c r="C1506">
        <v>22425600</v>
      </c>
      <c r="D1506">
        <v>22421504</v>
      </c>
      <c r="E1506">
        <v>22552576</v>
      </c>
    </row>
    <row r="1507" spans="1:5" x14ac:dyDescent="0.25">
      <c r="A1507">
        <v>22405120</v>
      </c>
      <c r="B1507">
        <v>22417408</v>
      </c>
      <c r="C1507">
        <v>22425600</v>
      </c>
      <c r="D1507">
        <v>22421504</v>
      </c>
      <c r="E1507">
        <v>22552576</v>
      </c>
    </row>
    <row r="1508" spans="1:5" x14ac:dyDescent="0.25">
      <c r="A1508">
        <v>22405120</v>
      </c>
      <c r="B1508">
        <v>22417408</v>
      </c>
      <c r="C1508">
        <v>22425600</v>
      </c>
      <c r="D1508">
        <v>22421504</v>
      </c>
      <c r="E1508">
        <v>22552576</v>
      </c>
    </row>
    <row r="1509" spans="1:5" x14ac:dyDescent="0.25">
      <c r="A1509">
        <v>22405120</v>
      </c>
      <c r="B1509">
        <v>22417408</v>
      </c>
      <c r="C1509">
        <v>22425600</v>
      </c>
      <c r="D1509">
        <v>22421504</v>
      </c>
      <c r="E1509">
        <v>22552576</v>
      </c>
    </row>
    <row r="1510" spans="1:5" x14ac:dyDescent="0.25">
      <c r="A1510">
        <v>22405120</v>
      </c>
      <c r="B1510">
        <v>22417408</v>
      </c>
      <c r="C1510">
        <v>22425600</v>
      </c>
      <c r="D1510">
        <v>22421504</v>
      </c>
      <c r="E1510">
        <v>22552576</v>
      </c>
    </row>
    <row r="1511" spans="1:5" x14ac:dyDescent="0.25">
      <c r="A1511">
        <v>22405120</v>
      </c>
      <c r="B1511">
        <v>22417408</v>
      </c>
      <c r="C1511">
        <v>22425600</v>
      </c>
      <c r="D1511">
        <v>22421504</v>
      </c>
      <c r="E1511">
        <v>22552576</v>
      </c>
    </row>
    <row r="1512" spans="1:5" x14ac:dyDescent="0.25">
      <c r="A1512">
        <v>22405120</v>
      </c>
      <c r="B1512">
        <v>22417408</v>
      </c>
      <c r="C1512">
        <v>22425600</v>
      </c>
      <c r="D1512">
        <v>22421504</v>
      </c>
      <c r="E1512">
        <v>22552576</v>
      </c>
    </row>
    <row r="1513" spans="1:5" x14ac:dyDescent="0.25">
      <c r="A1513">
        <v>22405120</v>
      </c>
      <c r="B1513">
        <v>22417408</v>
      </c>
      <c r="C1513">
        <v>22425600</v>
      </c>
      <c r="D1513">
        <v>22421504</v>
      </c>
      <c r="E1513">
        <v>22552576</v>
      </c>
    </row>
    <row r="1514" spans="1:5" x14ac:dyDescent="0.25">
      <c r="A1514">
        <v>22405120</v>
      </c>
      <c r="B1514">
        <v>22417408</v>
      </c>
      <c r="C1514">
        <v>22425600</v>
      </c>
      <c r="D1514">
        <v>22421504</v>
      </c>
      <c r="E1514">
        <v>22552576</v>
      </c>
    </row>
    <row r="1515" spans="1:5" x14ac:dyDescent="0.25">
      <c r="A1515">
        <v>22405120</v>
      </c>
      <c r="B1515">
        <v>22417408</v>
      </c>
      <c r="C1515">
        <v>22425600</v>
      </c>
      <c r="D1515">
        <v>22421504</v>
      </c>
      <c r="E1515">
        <v>22552576</v>
      </c>
    </row>
    <row r="1516" spans="1:5" x14ac:dyDescent="0.25">
      <c r="A1516">
        <v>22405120</v>
      </c>
      <c r="B1516">
        <v>22417408</v>
      </c>
      <c r="C1516">
        <v>22425600</v>
      </c>
      <c r="D1516">
        <v>22421504</v>
      </c>
      <c r="E1516">
        <v>22552576</v>
      </c>
    </row>
    <row r="1517" spans="1:5" x14ac:dyDescent="0.25">
      <c r="A1517">
        <v>22405120</v>
      </c>
      <c r="B1517">
        <v>22417408</v>
      </c>
      <c r="C1517">
        <v>22425600</v>
      </c>
      <c r="D1517">
        <v>22421504</v>
      </c>
      <c r="E1517">
        <v>22552576</v>
      </c>
    </row>
    <row r="1518" spans="1:5" x14ac:dyDescent="0.25">
      <c r="A1518">
        <v>22405120</v>
      </c>
      <c r="B1518">
        <v>22417408</v>
      </c>
      <c r="C1518">
        <v>22425600</v>
      </c>
      <c r="D1518">
        <v>22421504</v>
      </c>
      <c r="E1518">
        <v>22552576</v>
      </c>
    </row>
    <row r="1519" spans="1:5" x14ac:dyDescent="0.25">
      <c r="A1519">
        <v>22405120</v>
      </c>
      <c r="B1519">
        <v>22417408</v>
      </c>
      <c r="C1519">
        <v>22425600</v>
      </c>
      <c r="D1519">
        <v>22421504</v>
      </c>
      <c r="E1519">
        <v>22552576</v>
      </c>
    </row>
    <row r="1520" spans="1:5" x14ac:dyDescent="0.25">
      <c r="A1520">
        <v>22405120</v>
      </c>
      <c r="B1520">
        <v>22417408</v>
      </c>
      <c r="C1520">
        <v>22425600</v>
      </c>
      <c r="D1520">
        <v>22421504</v>
      </c>
      <c r="E1520">
        <v>22552576</v>
      </c>
    </row>
    <row r="1521" spans="1:5" x14ac:dyDescent="0.25">
      <c r="A1521">
        <v>22405120</v>
      </c>
      <c r="B1521">
        <v>22417408</v>
      </c>
      <c r="C1521">
        <v>22425600</v>
      </c>
      <c r="D1521">
        <v>22421504</v>
      </c>
      <c r="E1521">
        <v>22552576</v>
      </c>
    </row>
    <row r="1522" spans="1:5" x14ac:dyDescent="0.25">
      <c r="A1522">
        <v>22405120</v>
      </c>
      <c r="B1522">
        <v>22417408</v>
      </c>
      <c r="C1522">
        <v>22425600</v>
      </c>
      <c r="D1522">
        <v>22421504</v>
      </c>
      <c r="E1522">
        <v>22552576</v>
      </c>
    </row>
    <row r="1523" spans="1:5" x14ac:dyDescent="0.25">
      <c r="A1523">
        <v>22405120</v>
      </c>
      <c r="B1523">
        <v>22417408</v>
      </c>
      <c r="C1523">
        <v>22425600</v>
      </c>
      <c r="D1523">
        <v>22421504</v>
      </c>
      <c r="E1523">
        <v>22552576</v>
      </c>
    </row>
    <row r="1524" spans="1:5" x14ac:dyDescent="0.25">
      <c r="A1524">
        <v>22405120</v>
      </c>
      <c r="B1524">
        <v>22417408</v>
      </c>
      <c r="C1524">
        <v>22425600</v>
      </c>
      <c r="D1524">
        <v>22421504</v>
      </c>
      <c r="E1524">
        <v>22552576</v>
      </c>
    </row>
    <row r="1525" spans="1:5" x14ac:dyDescent="0.25">
      <c r="A1525">
        <v>22405120</v>
      </c>
      <c r="B1525">
        <v>22417408</v>
      </c>
      <c r="C1525">
        <v>22425600</v>
      </c>
      <c r="D1525">
        <v>22421504</v>
      </c>
      <c r="E1525">
        <v>22552576</v>
      </c>
    </row>
    <row r="1526" spans="1:5" x14ac:dyDescent="0.25">
      <c r="A1526">
        <v>22405120</v>
      </c>
      <c r="B1526">
        <v>22417408</v>
      </c>
      <c r="C1526">
        <v>22425600</v>
      </c>
      <c r="D1526">
        <v>22421504</v>
      </c>
      <c r="E1526">
        <v>22552576</v>
      </c>
    </row>
    <row r="1527" spans="1:5" x14ac:dyDescent="0.25">
      <c r="A1527">
        <v>22405120</v>
      </c>
      <c r="B1527">
        <v>22417408</v>
      </c>
      <c r="C1527">
        <v>22425600</v>
      </c>
      <c r="D1527">
        <v>22421504</v>
      </c>
      <c r="E1527">
        <v>22552576</v>
      </c>
    </row>
    <row r="1528" spans="1:5" x14ac:dyDescent="0.25">
      <c r="A1528">
        <v>22405120</v>
      </c>
      <c r="B1528">
        <v>22417408</v>
      </c>
      <c r="C1528">
        <v>22425600</v>
      </c>
      <c r="D1528">
        <v>22421504</v>
      </c>
      <c r="E1528">
        <v>22552576</v>
      </c>
    </row>
    <row r="1529" spans="1:5" x14ac:dyDescent="0.25">
      <c r="A1529">
        <v>22405120</v>
      </c>
      <c r="B1529">
        <v>22417408</v>
      </c>
      <c r="C1529">
        <v>22425600</v>
      </c>
      <c r="D1529">
        <v>22421504</v>
      </c>
      <c r="E1529">
        <v>22552576</v>
      </c>
    </row>
    <row r="1530" spans="1:5" x14ac:dyDescent="0.25">
      <c r="A1530">
        <v>22405120</v>
      </c>
      <c r="B1530">
        <v>22417408</v>
      </c>
      <c r="C1530">
        <v>22425600</v>
      </c>
      <c r="D1530">
        <v>22421504</v>
      </c>
      <c r="E1530">
        <v>22552576</v>
      </c>
    </row>
    <row r="1531" spans="1:5" x14ac:dyDescent="0.25">
      <c r="A1531">
        <v>22405120</v>
      </c>
      <c r="B1531">
        <v>22417408</v>
      </c>
      <c r="C1531">
        <v>22425600</v>
      </c>
      <c r="D1531">
        <v>22421504</v>
      </c>
      <c r="E1531">
        <v>22552576</v>
      </c>
    </row>
    <row r="1532" spans="1:5" x14ac:dyDescent="0.25">
      <c r="A1532">
        <v>22405120</v>
      </c>
      <c r="B1532">
        <v>22417408</v>
      </c>
      <c r="C1532">
        <v>22425600</v>
      </c>
      <c r="D1532">
        <v>22421504</v>
      </c>
      <c r="E1532">
        <v>22552576</v>
      </c>
    </row>
    <row r="1533" spans="1:5" x14ac:dyDescent="0.25">
      <c r="A1533">
        <v>22405120</v>
      </c>
      <c r="B1533">
        <v>22417408</v>
      </c>
      <c r="C1533">
        <v>22425600</v>
      </c>
      <c r="D1533">
        <v>22421504</v>
      </c>
      <c r="E1533">
        <v>22552576</v>
      </c>
    </row>
    <row r="1534" spans="1:5" x14ac:dyDescent="0.25">
      <c r="A1534">
        <v>22405120</v>
      </c>
      <c r="B1534">
        <v>22417408</v>
      </c>
      <c r="C1534">
        <v>22425600</v>
      </c>
      <c r="D1534">
        <v>22421504</v>
      </c>
      <c r="E1534">
        <v>22552576</v>
      </c>
    </row>
    <row r="1535" spans="1:5" x14ac:dyDescent="0.25">
      <c r="A1535">
        <v>22405120</v>
      </c>
      <c r="B1535">
        <v>22417408</v>
      </c>
      <c r="C1535">
        <v>22425600</v>
      </c>
      <c r="D1535">
        <v>22421504</v>
      </c>
      <c r="E1535">
        <v>22552576</v>
      </c>
    </row>
    <row r="1536" spans="1:5" x14ac:dyDescent="0.25">
      <c r="A1536">
        <v>22405120</v>
      </c>
      <c r="B1536">
        <v>22417408</v>
      </c>
      <c r="C1536">
        <v>22425600</v>
      </c>
      <c r="D1536">
        <v>22421504</v>
      </c>
      <c r="E1536">
        <v>22552576</v>
      </c>
    </row>
    <row r="1537" spans="1:5" x14ac:dyDescent="0.25">
      <c r="A1537">
        <v>22405120</v>
      </c>
      <c r="B1537">
        <v>22417408</v>
      </c>
      <c r="C1537">
        <v>22425600</v>
      </c>
      <c r="D1537">
        <v>22421504</v>
      </c>
      <c r="E1537">
        <v>22552576</v>
      </c>
    </row>
    <row r="1538" spans="1:5" x14ac:dyDescent="0.25">
      <c r="A1538">
        <v>22405120</v>
      </c>
      <c r="B1538">
        <v>22417408</v>
      </c>
      <c r="C1538">
        <v>22425600</v>
      </c>
      <c r="D1538">
        <v>22421504</v>
      </c>
      <c r="E1538">
        <v>22552576</v>
      </c>
    </row>
    <row r="1539" spans="1:5" x14ac:dyDescent="0.25">
      <c r="A1539">
        <v>22405120</v>
      </c>
      <c r="B1539">
        <v>22417408</v>
      </c>
      <c r="C1539">
        <v>22425600</v>
      </c>
      <c r="D1539">
        <v>22421504</v>
      </c>
      <c r="E1539">
        <v>22552576</v>
      </c>
    </row>
    <row r="1540" spans="1:5" x14ac:dyDescent="0.25">
      <c r="A1540">
        <v>22405120</v>
      </c>
      <c r="B1540">
        <v>22417408</v>
      </c>
      <c r="C1540">
        <v>22425600</v>
      </c>
      <c r="D1540">
        <v>22421504</v>
      </c>
      <c r="E1540">
        <v>22552576</v>
      </c>
    </row>
    <row r="1541" spans="1:5" x14ac:dyDescent="0.25">
      <c r="A1541">
        <v>22405120</v>
      </c>
      <c r="B1541">
        <v>22417408</v>
      </c>
      <c r="C1541">
        <v>22425600</v>
      </c>
      <c r="D1541">
        <v>22421504</v>
      </c>
      <c r="E1541">
        <v>22552576</v>
      </c>
    </row>
    <row r="1542" spans="1:5" x14ac:dyDescent="0.25">
      <c r="A1542">
        <v>22405120</v>
      </c>
      <c r="B1542">
        <v>22417408</v>
      </c>
      <c r="C1542">
        <v>22425600</v>
      </c>
      <c r="D1542">
        <v>22421504</v>
      </c>
      <c r="E1542">
        <v>22552576</v>
      </c>
    </row>
    <row r="1543" spans="1:5" x14ac:dyDescent="0.25">
      <c r="A1543">
        <v>22405120</v>
      </c>
      <c r="B1543">
        <v>22417408</v>
      </c>
      <c r="C1543">
        <v>22425600</v>
      </c>
      <c r="D1543">
        <v>22421504</v>
      </c>
      <c r="E1543">
        <v>22552576</v>
      </c>
    </row>
    <row r="1544" spans="1:5" x14ac:dyDescent="0.25">
      <c r="A1544">
        <v>22405120</v>
      </c>
      <c r="B1544">
        <v>22417408</v>
      </c>
      <c r="C1544">
        <v>22425600</v>
      </c>
      <c r="D1544">
        <v>22421504</v>
      </c>
      <c r="E1544">
        <v>22552576</v>
      </c>
    </row>
    <row r="1545" spans="1:5" x14ac:dyDescent="0.25">
      <c r="A1545">
        <v>22405120</v>
      </c>
      <c r="B1545">
        <v>22417408</v>
      </c>
      <c r="C1545">
        <v>22425600</v>
      </c>
      <c r="D1545">
        <v>22421504</v>
      </c>
      <c r="E1545">
        <v>22552576</v>
      </c>
    </row>
    <row r="1546" spans="1:5" x14ac:dyDescent="0.25">
      <c r="A1546">
        <v>22405120</v>
      </c>
      <c r="B1546">
        <v>22417408</v>
      </c>
      <c r="C1546">
        <v>22425600</v>
      </c>
      <c r="D1546">
        <v>22421504</v>
      </c>
      <c r="E1546">
        <v>22552576</v>
      </c>
    </row>
    <row r="1547" spans="1:5" x14ac:dyDescent="0.25">
      <c r="A1547">
        <v>22405120</v>
      </c>
      <c r="B1547">
        <v>22417408</v>
      </c>
      <c r="C1547">
        <v>22425600</v>
      </c>
      <c r="D1547">
        <v>22421504</v>
      </c>
      <c r="E1547">
        <v>22552576</v>
      </c>
    </row>
    <row r="1548" spans="1:5" x14ac:dyDescent="0.25">
      <c r="A1548">
        <v>22405120</v>
      </c>
      <c r="B1548">
        <v>22417408</v>
      </c>
      <c r="C1548">
        <v>22425600</v>
      </c>
      <c r="D1548">
        <v>22421504</v>
      </c>
      <c r="E1548">
        <v>22552576</v>
      </c>
    </row>
    <row r="1549" spans="1:5" x14ac:dyDescent="0.25">
      <c r="A1549">
        <v>22405120</v>
      </c>
      <c r="B1549">
        <v>22417408</v>
      </c>
      <c r="C1549">
        <v>22425600</v>
      </c>
      <c r="D1549">
        <v>22421504</v>
      </c>
      <c r="E1549">
        <v>22552576</v>
      </c>
    </row>
    <row r="1550" spans="1:5" x14ac:dyDescent="0.25">
      <c r="A1550">
        <v>22405120</v>
      </c>
      <c r="B1550">
        <v>22417408</v>
      </c>
      <c r="C1550">
        <v>22425600</v>
      </c>
      <c r="D1550">
        <v>22421504</v>
      </c>
      <c r="E1550">
        <v>22552576</v>
      </c>
    </row>
    <row r="1551" spans="1:5" x14ac:dyDescent="0.25">
      <c r="A1551">
        <v>22405120</v>
      </c>
      <c r="B1551">
        <v>22417408</v>
      </c>
      <c r="C1551">
        <v>22425600</v>
      </c>
      <c r="D1551">
        <v>22421504</v>
      </c>
      <c r="E1551">
        <v>22552576</v>
      </c>
    </row>
    <row r="1552" spans="1:5" x14ac:dyDescent="0.25">
      <c r="A1552">
        <v>22405120</v>
      </c>
      <c r="B1552">
        <v>22417408</v>
      </c>
      <c r="C1552">
        <v>22425600</v>
      </c>
      <c r="D1552">
        <v>22421504</v>
      </c>
      <c r="E1552">
        <v>22552576</v>
      </c>
    </row>
    <row r="1553" spans="1:5" x14ac:dyDescent="0.25">
      <c r="A1553">
        <v>22405120</v>
      </c>
      <c r="B1553">
        <v>22417408</v>
      </c>
      <c r="C1553">
        <v>22425600</v>
      </c>
      <c r="D1553">
        <v>22421504</v>
      </c>
      <c r="E1553">
        <v>22552576</v>
      </c>
    </row>
    <row r="1554" spans="1:5" x14ac:dyDescent="0.25">
      <c r="A1554">
        <v>22405120</v>
      </c>
      <c r="B1554">
        <v>22417408</v>
      </c>
      <c r="C1554">
        <v>22425600</v>
      </c>
      <c r="D1554">
        <v>22421504</v>
      </c>
      <c r="E1554">
        <v>22552576</v>
      </c>
    </row>
    <row r="1555" spans="1:5" x14ac:dyDescent="0.25">
      <c r="A1555">
        <v>22405120</v>
      </c>
      <c r="B1555">
        <v>22417408</v>
      </c>
      <c r="C1555">
        <v>22425600</v>
      </c>
      <c r="D1555">
        <v>22421504</v>
      </c>
      <c r="E1555">
        <v>22552576</v>
      </c>
    </row>
    <row r="1556" spans="1:5" x14ac:dyDescent="0.25">
      <c r="A1556">
        <v>22405120</v>
      </c>
      <c r="B1556">
        <v>22417408</v>
      </c>
      <c r="C1556">
        <v>22425600</v>
      </c>
      <c r="D1556">
        <v>22421504</v>
      </c>
      <c r="E1556">
        <v>22552576</v>
      </c>
    </row>
    <row r="1557" spans="1:5" x14ac:dyDescent="0.25">
      <c r="A1557">
        <v>22405120</v>
      </c>
      <c r="B1557">
        <v>22417408</v>
      </c>
      <c r="C1557">
        <v>22425600</v>
      </c>
      <c r="D1557">
        <v>22421504</v>
      </c>
      <c r="E1557">
        <v>22552576</v>
      </c>
    </row>
    <row r="1558" spans="1:5" x14ac:dyDescent="0.25">
      <c r="A1558">
        <v>22405120</v>
      </c>
      <c r="B1558">
        <v>22417408</v>
      </c>
      <c r="C1558">
        <v>22425600</v>
      </c>
      <c r="D1558">
        <v>22421504</v>
      </c>
      <c r="E1558">
        <v>22552576</v>
      </c>
    </row>
    <row r="1559" spans="1:5" x14ac:dyDescent="0.25">
      <c r="A1559">
        <v>22405120</v>
      </c>
      <c r="B1559">
        <v>22417408</v>
      </c>
      <c r="C1559">
        <v>22425600</v>
      </c>
      <c r="D1559">
        <v>22421504</v>
      </c>
      <c r="E1559">
        <v>22552576</v>
      </c>
    </row>
    <row r="1560" spans="1:5" x14ac:dyDescent="0.25">
      <c r="A1560">
        <v>22405120</v>
      </c>
      <c r="B1560">
        <v>22417408</v>
      </c>
      <c r="C1560">
        <v>22425600</v>
      </c>
      <c r="D1560">
        <v>22421504</v>
      </c>
      <c r="E1560">
        <v>22552576</v>
      </c>
    </row>
    <row r="1561" spans="1:5" x14ac:dyDescent="0.25">
      <c r="A1561">
        <v>22405120</v>
      </c>
      <c r="B1561">
        <v>22417408</v>
      </c>
      <c r="C1561">
        <v>22425600</v>
      </c>
      <c r="D1561">
        <v>22421504</v>
      </c>
      <c r="E1561">
        <v>22552576</v>
      </c>
    </row>
    <row r="1562" spans="1:5" x14ac:dyDescent="0.25">
      <c r="A1562">
        <v>22405120</v>
      </c>
      <c r="B1562">
        <v>22417408</v>
      </c>
      <c r="C1562">
        <v>22425600</v>
      </c>
      <c r="D1562">
        <v>22421504</v>
      </c>
      <c r="E1562">
        <v>22552576</v>
      </c>
    </row>
    <row r="1563" spans="1:5" x14ac:dyDescent="0.25">
      <c r="A1563">
        <v>22405120</v>
      </c>
      <c r="B1563">
        <v>22417408</v>
      </c>
      <c r="C1563">
        <v>22425600</v>
      </c>
      <c r="D1563">
        <v>22421504</v>
      </c>
      <c r="E1563">
        <v>22552576</v>
      </c>
    </row>
    <row r="1564" spans="1:5" x14ac:dyDescent="0.25">
      <c r="A1564">
        <v>22405120</v>
      </c>
      <c r="B1564">
        <v>22417408</v>
      </c>
      <c r="C1564">
        <v>22425600</v>
      </c>
      <c r="D1564">
        <v>22421504</v>
      </c>
      <c r="E1564">
        <v>22552576</v>
      </c>
    </row>
    <row r="1565" spans="1:5" x14ac:dyDescent="0.25">
      <c r="A1565">
        <v>22405120</v>
      </c>
      <c r="B1565">
        <v>22417408</v>
      </c>
      <c r="C1565">
        <v>22425600</v>
      </c>
      <c r="D1565">
        <v>22421504</v>
      </c>
      <c r="E1565">
        <v>22552576</v>
      </c>
    </row>
    <row r="1566" spans="1:5" x14ac:dyDescent="0.25">
      <c r="A1566">
        <v>22405120</v>
      </c>
      <c r="B1566">
        <v>22417408</v>
      </c>
      <c r="C1566">
        <v>22425600</v>
      </c>
      <c r="D1566">
        <v>22421504</v>
      </c>
      <c r="E1566">
        <v>22552576</v>
      </c>
    </row>
    <row r="1567" spans="1:5" x14ac:dyDescent="0.25">
      <c r="A1567">
        <v>22405120</v>
      </c>
      <c r="B1567">
        <v>22417408</v>
      </c>
      <c r="C1567">
        <v>22425600</v>
      </c>
      <c r="D1567">
        <v>22421504</v>
      </c>
      <c r="E1567">
        <v>22552576</v>
      </c>
    </row>
    <row r="1568" spans="1:5" x14ac:dyDescent="0.25">
      <c r="A1568">
        <v>22405120</v>
      </c>
      <c r="B1568">
        <v>22417408</v>
      </c>
      <c r="C1568">
        <v>22425600</v>
      </c>
      <c r="D1568">
        <v>22421504</v>
      </c>
      <c r="E1568">
        <v>22552576</v>
      </c>
    </row>
    <row r="1569" spans="1:5" x14ac:dyDescent="0.25">
      <c r="A1569">
        <v>22405120</v>
      </c>
      <c r="B1569">
        <v>22417408</v>
      </c>
      <c r="C1569">
        <v>22425600</v>
      </c>
      <c r="D1569">
        <v>22421504</v>
      </c>
      <c r="E1569">
        <v>22552576</v>
      </c>
    </row>
    <row r="1570" spans="1:5" x14ac:dyDescent="0.25">
      <c r="A1570">
        <v>22405120</v>
      </c>
      <c r="B1570">
        <v>22417408</v>
      </c>
      <c r="C1570">
        <v>22425600</v>
      </c>
      <c r="D1570">
        <v>22421504</v>
      </c>
      <c r="E1570">
        <v>22552576</v>
      </c>
    </row>
    <row r="1571" spans="1:5" x14ac:dyDescent="0.25">
      <c r="A1571">
        <v>22405120</v>
      </c>
      <c r="B1571">
        <v>22417408</v>
      </c>
      <c r="C1571">
        <v>22425600</v>
      </c>
      <c r="D1571">
        <v>22421504</v>
      </c>
      <c r="E1571">
        <v>22552576</v>
      </c>
    </row>
    <row r="1572" spans="1:5" x14ac:dyDescent="0.25">
      <c r="A1572">
        <v>22405120</v>
      </c>
      <c r="B1572">
        <v>22417408</v>
      </c>
      <c r="C1572">
        <v>22425600</v>
      </c>
      <c r="D1572">
        <v>22421504</v>
      </c>
      <c r="E1572">
        <v>22552576</v>
      </c>
    </row>
    <row r="1573" spans="1:5" x14ac:dyDescent="0.25">
      <c r="A1573">
        <v>22405120</v>
      </c>
      <c r="B1573">
        <v>22417408</v>
      </c>
      <c r="C1573">
        <v>22425600</v>
      </c>
      <c r="D1573">
        <v>22421504</v>
      </c>
      <c r="E1573">
        <v>22552576</v>
      </c>
    </row>
    <row r="1574" spans="1:5" x14ac:dyDescent="0.25">
      <c r="A1574">
        <v>22405120</v>
      </c>
      <c r="B1574">
        <v>22417408</v>
      </c>
      <c r="C1574">
        <v>22425600</v>
      </c>
      <c r="D1574">
        <v>22421504</v>
      </c>
      <c r="E1574">
        <v>22552576</v>
      </c>
    </row>
    <row r="1575" spans="1:5" x14ac:dyDescent="0.25">
      <c r="A1575">
        <v>22405120</v>
      </c>
      <c r="B1575">
        <v>22417408</v>
      </c>
      <c r="C1575">
        <v>22425600</v>
      </c>
      <c r="D1575">
        <v>22421504</v>
      </c>
      <c r="E1575">
        <v>22552576</v>
      </c>
    </row>
    <row r="1576" spans="1:5" x14ac:dyDescent="0.25">
      <c r="A1576">
        <v>22405120</v>
      </c>
      <c r="B1576">
        <v>22417408</v>
      </c>
      <c r="C1576">
        <v>22425600</v>
      </c>
      <c r="D1576">
        <v>22421504</v>
      </c>
      <c r="E1576">
        <v>22552576</v>
      </c>
    </row>
    <row r="1577" spans="1:5" x14ac:dyDescent="0.25">
      <c r="A1577">
        <v>22405120</v>
      </c>
      <c r="B1577">
        <v>22417408</v>
      </c>
      <c r="C1577">
        <v>22425600</v>
      </c>
      <c r="D1577">
        <v>22421504</v>
      </c>
      <c r="E1577">
        <v>22552576</v>
      </c>
    </row>
    <row r="1578" spans="1:5" x14ac:dyDescent="0.25">
      <c r="A1578">
        <v>22405120</v>
      </c>
      <c r="B1578">
        <v>22417408</v>
      </c>
      <c r="C1578">
        <v>22425600</v>
      </c>
      <c r="D1578">
        <v>22421504</v>
      </c>
      <c r="E1578">
        <v>22552576</v>
      </c>
    </row>
    <row r="1579" spans="1:5" x14ac:dyDescent="0.25">
      <c r="A1579">
        <v>22405120</v>
      </c>
      <c r="B1579">
        <v>22417408</v>
      </c>
      <c r="C1579">
        <v>22425600</v>
      </c>
      <c r="D1579">
        <v>22421504</v>
      </c>
      <c r="E1579">
        <v>22552576</v>
      </c>
    </row>
    <row r="1580" spans="1:5" x14ac:dyDescent="0.25">
      <c r="A1580">
        <v>22405120</v>
      </c>
      <c r="B1580">
        <v>22417408</v>
      </c>
      <c r="C1580">
        <v>22425600</v>
      </c>
      <c r="D1580">
        <v>22421504</v>
      </c>
      <c r="E1580">
        <v>22552576</v>
      </c>
    </row>
    <row r="1581" spans="1:5" x14ac:dyDescent="0.25">
      <c r="A1581">
        <v>22405120</v>
      </c>
      <c r="B1581">
        <v>22417408</v>
      </c>
      <c r="C1581">
        <v>22425600</v>
      </c>
      <c r="D1581">
        <v>22421504</v>
      </c>
      <c r="E1581">
        <v>22552576</v>
      </c>
    </row>
    <row r="1582" spans="1:5" x14ac:dyDescent="0.25">
      <c r="A1582">
        <v>22405120</v>
      </c>
      <c r="B1582">
        <v>22417408</v>
      </c>
      <c r="C1582">
        <v>22425600</v>
      </c>
      <c r="D1582">
        <v>22421504</v>
      </c>
      <c r="E1582">
        <v>22552576</v>
      </c>
    </row>
    <row r="1583" spans="1:5" x14ac:dyDescent="0.25">
      <c r="A1583">
        <v>22405120</v>
      </c>
      <c r="B1583">
        <v>22417408</v>
      </c>
      <c r="C1583">
        <v>22425600</v>
      </c>
      <c r="D1583">
        <v>22421504</v>
      </c>
      <c r="E1583">
        <v>22552576</v>
      </c>
    </row>
    <row r="1584" spans="1:5" x14ac:dyDescent="0.25">
      <c r="A1584">
        <v>22405120</v>
      </c>
      <c r="B1584">
        <v>22417408</v>
      </c>
      <c r="C1584">
        <v>22425600</v>
      </c>
      <c r="D1584">
        <v>22421504</v>
      </c>
      <c r="E1584">
        <v>22552576</v>
      </c>
    </row>
    <row r="1585" spans="1:5" x14ac:dyDescent="0.25">
      <c r="A1585">
        <v>22405120</v>
      </c>
      <c r="B1585">
        <v>22417408</v>
      </c>
      <c r="C1585">
        <v>22425600</v>
      </c>
      <c r="D1585">
        <v>22421504</v>
      </c>
      <c r="E1585">
        <v>22552576</v>
      </c>
    </row>
    <row r="1586" spans="1:5" x14ac:dyDescent="0.25">
      <c r="A1586">
        <v>22405120</v>
      </c>
      <c r="B1586">
        <v>22417408</v>
      </c>
      <c r="C1586">
        <v>22425600</v>
      </c>
      <c r="D1586">
        <v>22421504</v>
      </c>
      <c r="E1586">
        <v>22552576</v>
      </c>
    </row>
    <row r="1587" spans="1:5" x14ac:dyDescent="0.25">
      <c r="A1587">
        <v>22405120</v>
      </c>
      <c r="B1587">
        <v>22417408</v>
      </c>
      <c r="C1587">
        <v>22425600</v>
      </c>
      <c r="D1587">
        <v>22421504</v>
      </c>
      <c r="E1587">
        <v>22552576</v>
      </c>
    </row>
    <row r="1588" spans="1:5" x14ac:dyDescent="0.25">
      <c r="A1588">
        <v>22405120</v>
      </c>
      <c r="B1588">
        <v>22417408</v>
      </c>
      <c r="C1588">
        <v>22425600</v>
      </c>
      <c r="D1588">
        <v>22421504</v>
      </c>
      <c r="E1588">
        <v>22552576</v>
      </c>
    </row>
    <row r="1589" spans="1:5" x14ac:dyDescent="0.25">
      <c r="A1589">
        <v>22405120</v>
      </c>
      <c r="B1589">
        <v>22417408</v>
      </c>
      <c r="C1589">
        <v>22425600</v>
      </c>
      <c r="D1589">
        <v>22421504</v>
      </c>
      <c r="E1589">
        <v>22552576</v>
      </c>
    </row>
    <row r="1590" spans="1:5" x14ac:dyDescent="0.25">
      <c r="A1590">
        <v>22405120</v>
      </c>
      <c r="B1590">
        <v>22417408</v>
      </c>
      <c r="C1590">
        <v>22425600</v>
      </c>
      <c r="D1590">
        <v>22421504</v>
      </c>
      <c r="E1590">
        <v>22552576</v>
      </c>
    </row>
    <row r="1591" spans="1:5" x14ac:dyDescent="0.25">
      <c r="A1591">
        <v>22405120</v>
      </c>
      <c r="B1591">
        <v>22417408</v>
      </c>
      <c r="C1591">
        <v>22425600</v>
      </c>
      <c r="D1591">
        <v>22421504</v>
      </c>
      <c r="E1591">
        <v>22552576</v>
      </c>
    </row>
    <row r="1592" spans="1:5" x14ac:dyDescent="0.25">
      <c r="A1592">
        <v>22405120</v>
      </c>
      <c r="B1592">
        <v>22417408</v>
      </c>
      <c r="C1592">
        <v>22425600</v>
      </c>
      <c r="D1592">
        <v>22421504</v>
      </c>
      <c r="E1592">
        <v>22552576</v>
      </c>
    </row>
    <row r="1593" spans="1:5" x14ac:dyDescent="0.25">
      <c r="A1593">
        <v>22405120</v>
      </c>
      <c r="B1593">
        <v>22417408</v>
      </c>
      <c r="C1593">
        <v>22425600</v>
      </c>
      <c r="D1593">
        <v>22421504</v>
      </c>
      <c r="E1593">
        <v>22552576</v>
      </c>
    </row>
    <row r="1594" spans="1:5" x14ac:dyDescent="0.25">
      <c r="A1594">
        <v>22405120</v>
      </c>
      <c r="B1594">
        <v>22417408</v>
      </c>
      <c r="C1594">
        <v>22425600</v>
      </c>
      <c r="D1594">
        <v>22421504</v>
      </c>
      <c r="E1594">
        <v>22552576</v>
      </c>
    </row>
    <row r="1595" spans="1:5" x14ac:dyDescent="0.25">
      <c r="A1595">
        <v>22405120</v>
      </c>
      <c r="B1595">
        <v>22417408</v>
      </c>
      <c r="C1595">
        <v>22425600</v>
      </c>
      <c r="D1595">
        <v>22421504</v>
      </c>
      <c r="E1595">
        <v>22552576</v>
      </c>
    </row>
    <row r="1596" spans="1:5" x14ac:dyDescent="0.25">
      <c r="A1596">
        <v>22405120</v>
      </c>
      <c r="B1596">
        <v>22417408</v>
      </c>
      <c r="C1596">
        <v>22425600</v>
      </c>
      <c r="D1596">
        <v>22421504</v>
      </c>
      <c r="E1596">
        <v>22552576</v>
      </c>
    </row>
    <row r="1597" spans="1:5" x14ac:dyDescent="0.25">
      <c r="A1597">
        <v>22405120</v>
      </c>
      <c r="B1597">
        <v>22417408</v>
      </c>
      <c r="C1597">
        <v>22425600</v>
      </c>
      <c r="D1597">
        <v>22421504</v>
      </c>
      <c r="E1597">
        <v>22552576</v>
      </c>
    </row>
    <row r="1598" spans="1:5" x14ac:dyDescent="0.25">
      <c r="A1598">
        <v>22405120</v>
      </c>
      <c r="B1598">
        <v>22417408</v>
      </c>
      <c r="C1598">
        <v>22425600</v>
      </c>
      <c r="D1598">
        <v>22421504</v>
      </c>
      <c r="E1598">
        <v>22552576</v>
      </c>
    </row>
    <row r="1599" spans="1:5" x14ac:dyDescent="0.25">
      <c r="A1599">
        <v>22405120</v>
      </c>
      <c r="B1599">
        <v>22417408</v>
      </c>
      <c r="C1599">
        <v>22425600</v>
      </c>
      <c r="D1599">
        <v>22421504</v>
      </c>
      <c r="E1599">
        <v>22552576</v>
      </c>
    </row>
    <row r="1600" spans="1:5" x14ac:dyDescent="0.25">
      <c r="A1600">
        <v>22405120</v>
      </c>
      <c r="B1600">
        <v>22417408</v>
      </c>
      <c r="C1600">
        <v>22425600</v>
      </c>
      <c r="D1600">
        <v>22421504</v>
      </c>
      <c r="E1600">
        <v>22552576</v>
      </c>
    </row>
    <row r="1601" spans="1:5" x14ac:dyDescent="0.25">
      <c r="A1601">
        <v>22405120</v>
      </c>
      <c r="B1601">
        <v>22417408</v>
      </c>
      <c r="C1601">
        <v>22425600</v>
      </c>
      <c r="D1601">
        <v>22421504</v>
      </c>
      <c r="E1601">
        <v>22552576</v>
      </c>
    </row>
    <row r="1602" spans="1:5" x14ac:dyDescent="0.25">
      <c r="A1602">
        <v>22405120</v>
      </c>
      <c r="B1602">
        <v>22417408</v>
      </c>
      <c r="C1602">
        <v>22425600</v>
      </c>
      <c r="D1602">
        <v>22421504</v>
      </c>
      <c r="E1602">
        <v>22552576</v>
      </c>
    </row>
    <row r="1603" spans="1:5" x14ac:dyDescent="0.25">
      <c r="A1603">
        <v>22405120</v>
      </c>
      <c r="B1603">
        <v>22417408</v>
      </c>
      <c r="C1603">
        <v>22425600</v>
      </c>
      <c r="D1603">
        <v>22421504</v>
      </c>
      <c r="E1603">
        <v>22552576</v>
      </c>
    </row>
    <row r="1604" spans="1:5" x14ac:dyDescent="0.25">
      <c r="A1604">
        <v>22405120</v>
      </c>
      <c r="B1604">
        <v>22417408</v>
      </c>
      <c r="C1604">
        <v>22425600</v>
      </c>
      <c r="D1604">
        <v>22421504</v>
      </c>
      <c r="E1604">
        <v>22552576</v>
      </c>
    </row>
    <row r="1605" spans="1:5" x14ac:dyDescent="0.25">
      <c r="A1605">
        <v>22405120</v>
      </c>
      <c r="B1605">
        <v>22417408</v>
      </c>
      <c r="C1605">
        <v>22425600</v>
      </c>
      <c r="D1605">
        <v>22421504</v>
      </c>
      <c r="E1605">
        <v>22552576</v>
      </c>
    </row>
    <row r="1606" spans="1:5" x14ac:dyDescent="0.25">
      <c r="A1606">
        <v>22405120</v>
      </c>
      <c r="B1606">
        <v>22417408</v>
      </c>
      <c r="C1606">
        <v>22425600</v>
      </c>
      <c r="D1606">
        <v>22421504</v>
      </c>
      <c r="E1606">
        <v>22552576</v>
      </c>
    </row>
    <row r="1607" spans="1:5" x14ac:dyDescent="0.25">
      <c r="A1607">
        <v>22405120</v>
      </c>
      <c r="B1607">
        <v>22417408</v>
      </c>
      <c r="C1607">
        <v>22425600</v>
      </c>
      <c r="D1607">
        <v>22421504</v>
      </c>
      <c r="E1607">
        <v>22552576</v>
      </c>
    </row>
    <row r="1608" spans="1:5" x14ac:dyDescent="0.25">
      <c r="A1608">
        <v>22405120</v>
      </c>
      <c r="B1608">
        <v>22417408</v>
      </c>
      <c r="C1608">
        <v>22425600</v>
      </c>
      <c r="D1608">
        <v>22421504</v>
      </c>
      <c r="E1608">
        <v>22552576</v>
      </c>
    </row>
    <row r="1609" spans="1:5" x14ac:dyDescent="0.25">
      <c r="A1609">
        <v>22405120</v>
      </c>
      <c r="B1609">
        <v>22417408</v>
      </c>
      <c r="C1609">
        <v>22425600</v>
      </c>
      <c r="D1609">
        <v>22421504</v>
      </c>
      <c r="E1609">
        <v>22552576</v>
      </c>
    </row>
    <row r="1610" spans="1:5" x14ac:dyDescent="0.25">
      <c r="A1610">
        <v>22405120</v>
      </c>
      <c r="B1610">
        <v>22417408</v>
      </c>
      <c r="C1610">
        <v>22425600</v>
      </c>
      <c r="D1610">
        <v>22421504</v>
      </c>
      <c r="E1610">
        <v>22552576</v>
      </c>
    </row>
    <row r="1611" spans="1:5" x14ac:dyDescent="0.25">
      <c r="A1611">
        <v>22405120</v>
      </c>
      <c r="B1611">
        <v>22417408</v>
      </c>
      <c r="C1611">
        <v>22425600</v>
      </c>
      <c r="D1611">
        <v>22421504</v>
      </c>
      <c r="E1611">
        <v>22552576</v>
      </c>
    </row>
    <row r="1612" spans="1:5" x14ac:dyDescent="0.25">
      <c r="A1612">
        <v>22405120</v>
      </c>
      <c r="B1612">
        <v>22417408</v>
      </c>
      <c r="C1612">
        <v>22425600</v>
      </c>
      <c r="D1612">
        <v>22421504</v>
      </c>
      <c r="E1612">
        <v>22552576</v>
      </c>
    </row>
    <row r="1613" spans="1:5" x14ac:dyDescent="0.25">
      <c r="A1613">
        <v>22405120</v>
      </c>
      <c r="B1613">
        <v>22417408</v>
      </c>
      <c r="C1613">
        <v>22425600</v>
      </c>
      <c r="D1613">
        <v>22421504</v>
      </c>
      <c r="E1613">
        <v>22552576</v>
      </c>
    </row>
    <row r="1614" spans="1:5" x14ac:dyDescent="0.25">
      <c r="A1614">
        <v>22405120</v>
      </c>
      <c r="B1614">
        <v>22417408</v>
      </c>
      <c r="C1614">
        <v>22425600</v>
      </c>
      <c r="D1614">
        <v>22421504</v>
      </c>
      <c r="E1614">
        <v>22552576</v>
      </c>
    </row>
    <row r="1615" spans="1:5" x14ac:dyDescent="0.25">
      <c r="A1615">
        <v>22405120</v>
      </c>
      <c r="B1615">
        <v>22417408</v>
      </c>
      <c r="C1615">
        <v>22425600</v>
      </c>
      <c r="D1615">
        <v>22421504</v>
      </c>
      <c r="E1615">
        <v>22552576</v>
      </c>
    </row>
    <row r="1616" spans="1:5" x14ac:dyDescent="0.25">
      <c r="A1616">
        <v>22405120</v>
      </c>
      <c r="B1616">
        <v>22417408</v>
      </c>
      <c r="C1616">
        <v>22425600</v>
      </c>
      <c r="D1616">
        <v>22421504</v>
      </c>
      <c r="E1616">
        <v>22552576</v>
      </c>
    </row>
    <row r="1617" spans="1:5" x14ac:dyDescent="0.25">
      <c r="A1617">
        <v>22405120</v>
      </c>
      <c r="B1617">
        <v>22417408</v>
      </c>
      <c r="C1617">
        <v>22425600</v>
      </c>
      <c r="D1617">
        <v>22421504</v>
      </c>
      <c r="E1617">
        <v>22552576</v>
      </c>
    </row>
    <row r="1618" spans="1:5" x14ac:dyDescent="0.25">
      <c r="A1618">
        <v>22405120</v>
      </c>
      <c r="B1618">
        <v>22417408</v>
      </c>
      <c r="C1618">
        <v>22425600</v>
      </c>
      <c r="D1618">
        <v>22421504</v>
      </c>
      <c r="E1618">
        <v>22552576</v>
      </c>
    </row>
    <row r="1619" spans="1:5" x14ac:dyDescent="0.25">
      <c r="A1619">
        <v>22405120</v>
      </c>
      <c r="B1619">
        <v>22417408</v>
      </c>
      <c r="C1619">
        <v>22425600</v>
      </c>
      <c r="D1619">
        <v>22421504</v>
      </c>
      <c r="E1619">
        <v>22552576</v>
      </c>
    </row>
    <row r="1620" spans="1:5" x14ac:dyDescent="0.25">
      <c r="A1620">
        <v>22405120</v>
      </c>
      <c r="B1620">
        <v>22417408</v>
      </c>
      <c r="C1620">
        <v>22425600</v>
      </c>
      <c r="D1620">
        <v>22421504</v>
      </c>
      <c r="E1620">
        <v>22552576</v>
      </c>
    </row>
    <row r="1621" spans="1:5" x14ac:dyDescent="0.25">
      <c r="A1621">
        <v>22405120</v>
      </c>
      <c r="B1621">
        <v>22417408</v>
      </c>
      <c r="C1621">
        <v>22425600</v>
      </c>
      <c r="D1621">
        <v>22421504</v>
      </c>
      <c r="E1621">
        <v>22552576</v>
      </c>
    </row>
    <row r="1622" spans="1:5" x14ac:dyDescent="0.25">
      <c r="A1622">
        <v>22405120</v>
      </c>
      <c r="B1622">
        <v>22417408</v>
      </c>
      <c r="C1622">
        <v>22425600</v>
      </c>
      <c r="D1622">
        <v>22421504</v>
      </c>
      <c r="E1622">
        <v>22552576</v>
      </c>
    </row>
    <row r="1623" spans="1:5" x14ac:dyDescent="0.25">
      <c r="A1623">
        <v>22405120</v>
      </c>
      <c r="B1623">
        <v>22417408</v>
      </c>
      <c r="C1623">
        <v>22425600</v>
      </c>
      <c r="D1623">
        <v>22421504</v>
      </c>
      <c r="E1623">
        <v>22552576</v>
      </c>
    </row>
    <row r="1624" spans="1:5" x14ac:dyDescent="0.25">
      <c r="A1624">
        <v>22405120</v>
      </c>
      <c r="B1624">
        <v>22417408</v>
      </c>
      <c r="C1624">
        <v>22425600</v>
      </c>
      <c r="D1624">
        <v>22421504</v>
      </c>
      <c r="E1624">
        <v>22552576</v>
      </c>
    </row>
    <row r="1625" spans="1:5" x14ac:dyDescent="0.25">
      <c r="A1625">
        <v>22405120</v>
      </c>
      <c r="B1625">
        <v>22417408</v>
      </c>
      <c r="C1625">
        <v>22425600</v>
      </c>
      <c r="D1625">
        <v>22421504</v>
      </c>
      <c r="E1625">
        <v>22552576</v>
      </c>
    </row>
    <row r="1626" spans="1:5" x14ac:dyDescent="0.25">
      <c r="A1626">
        <v>22405120</v>
      </c>
      <c r="B1626">
        <v>22417408</v>
      </c>
      <c r="C1626">
        <v>22425600</v>
      </c>
      <c r="D1626">
        <v>22421504</v>
      </c>
      <c r="E1626">
        <v>22552576</v>
      </c>
    </row>
    <row r="1627" spans="1:5" x14ac:dyDescent="0.25">
      <c r="A1627">
        <v>22405120</v>
      </c>
      <c r="B1627">
        <v>22417408</v>
      </c>
      <c r="C1627">
        <v>22425600</v>
      </c>
      <c r="D1627">
        <v>22421504</v>
      </c>
      <c r="E1627">
        <v>22552576</v>
      </c>
    </row>
    <row r="1628" spans="1:5" x14ac:dyDescent="0.25">
      <c r="A1628">
        <v>22405120</v>
      </c>
      <c r="B1628">
        <v>22417408</v>
      </c>
      <c r="C1628">
        <v>22425600</v>
      </c>
      <c r="D1628">
        <v>22421504</v>
      </c>
      <c r="E1628">
        <v>22552576</v>
      </c>
    </row>
    <row r="1629" spans="1:5" x14ac:dyDescent="0.25">
      <c r="A1629">
        <v>22405120</v>
      </c>
      <c r="B1629">
        <v>22417408</v>
      </c>
      <c r="C1629">
        <v>22425600</v>
      </c>
      <c r="D1629">
        <v>22421504</v>
      </c>
      <c r="E1629">
        <v>22552576</v>
      </c>
    </row>
    <row r="1630" spans="1:5" x14ac:dyDescent="0.25">
      <c r="A1630">
        <v>22405120</v>
      </c>
      <c r="B1630">
        <v>22417408</v>
      </c>
      <c r="C1630">
        <v>22425600</v>
      </c>
      <c r="D1630">
        <v>22421504</v>
      </c>
      <c r="E1630">
        <v>22552576</v>
      </c>
    </row>
    <row r="1631" spans="1:5" x14ac:dyDescent="0.25">
      <c r="A1631">
        <v>22405120</v>
      </c>
      <c r="B1631">
        <v>22417408</v>
      </c>
      <c r="C1631">
        <v>22425600</v>
      </c>
      <c r="D1631">
        <v>22421504</v>
      </c>
      <c r="E1631">
        <v>22552576</v>
      </c>
    </row>
    <row r="1632" spans="1:5" x14ac:dyDescent="0.25">
      <c r="A1632">
        <v>22405120</v>
      </c>
      <c r="B1632">
        <v>22417408</v>
      </c>
      <c r="C1632">
        <v>22425600</v>
      </c>
      <c r="D1632">
        <v>22421504</v>
      </c>
      <c r="E1632">
        <v>22552576</v>
      </c>
    </row>
    <row r="1633" spans="1:5" x14ac:dyDescent="0.25">
      <c r="A1633">
        <v>22405120</v>
      </c>
      <c r="B1633">
        <v>22417408</v>
      </c>
      <c r="C1633">
        <v>22425600</v>
      </c>
      <c r="D1633">
        <v>22421504</v>
      </c>
      <c r="E1633">
        <v>22552576</v>
      </c>
    </row>
    <row r="1634" spans="1:5" x14ac:dyDescent="0.25">
      <c r="A1634">
        <v>22405120</v>
      </c>
      <c r="B1634">
        <v>22417408</v>
      </c>
      <c r="C1634">
        <v>22425600</v>
      </c>
      <c r="D1634">
        <v>22421504</v>
      </c>
      <c r="E1634">
        <v>22552576</v>
      </c>
    </row>
    <row r="1635" spans="1:5" x14ac:dyDescent="0.25">
      <c r="A1635">
        <v>22405120</v>
      </c>
      <c r="B1635">
        <v>22417408</v>
      </c>
      <c r="C1635">
        <v>22425600</v>
      </c>
      <c r="D1635">
        <v>22421504</v>
      </c>
      <c r="E1635">
        <v>22552576</v>
      </c>
    </row>
    <row r="1636" spans="1:5" x14ac:dyDescent="0.25">
      <c r="A1636">
        <v>22405120</v>
      </c>
      <c r="B1636">
        <v>22417408</v>
      </c>
      <c r="C1636">
        <v>22425600</v>
      </c>
      <c r="D1636">
        <v>22421504</v>
      </c>
      <c r="E1636">
        <v>22552576</v>
      </c>
    </row>
    <row r="1637" spans="1:5" x14ac:dyDescent="0.25">
      <c r="A1637">
        <v>22405120</v>
      </c>
      <c r="B1637">
        <v>22417408</v>
      </c>
      <c r="C1637">
        <v>22425600</v>
      </c>
      <c r="D1637">
        <v>22421504</v>
      </c>
      <c r="E1637">
        <v>22552576</v>
      </c>
    </row>
    <row r="1638" spans="1:5" x14ac:dyDescent="0.25">
      <c r="A1638">
        <v>22405120</v>
      </c>
      <c r="B1638">
        <v>22417408</v>
      </c>
      <c r="C1638">
        <v>22425600</v>
      </c>
      <c r="D1638">
        <v>22421504</v>
      </c>
      <c r="E1638">
        <v>22552576</v>
      </c>
    </row>
    <row r="1639" spans="1:5" x14ac:dyDescent="0.25">
      <c r="A1639">
        <v>22405120</v>
      </c>
      <c r="B1639">
        <v>22417408</v>
      </c>
      <c r="C1639">
        <v>22425600</v>
      </c>
      <c r="D1639">
        <v>22421504</v>
      </c>
      <c r="E1639">
        <v>22552576</v>
      </c>
    </row>
    <row r="1640" spans="1:5" x14ac:dyDescent="0.25">
      <c r="A1640">
        <v>22405120</v>
      </c>
      <c r="B1640">
        <v>22417408</v>
      </c>
      <c r="C1640">
        <v>22425600</v>
      </c>
      <c r="D1640">
        <v>22421504</v>
      </c>
      <c r="E1640">
        <v>22552576</v>
      </c>
    </row>
    <row r="1641" spans="1:5" x14ac:dyDescent="0.25">
      <c r="A1641">
        <v>22405120</v>
      </c>
      <c r="B1641">
        <v>22417408</v>
      </c>
      <c r="C1641">
        <v>22425600</v>
      </c>
      <c r="D1641">
        <v>22421504</v>
      </c>
      <c r="E1641">
        <v>22552576</v>
      </c>
    </row>
    <row r="1642" spans="1:5" x14ac:dyDescent="0.25">
      <c r="A1642">
        <v>22405120</v>
      </c>
      <c r="B1642">
        <v>22417408</v>
      </c>
      <c r="C1642">
        <v>22425600</v>
      </c>
      <c r="D1642">
        <v>22421504</v>
      </c>
      <c r="E1642">
        <v>22552576</v>
      </c>
    </row>
    <row r="1643" spans="1:5" x14ac:dyDescent="0.25">
      <c r="A1643">
        <v>22405120</v>
      </c>
      <c r="B1643">
        <v>22417408</v>
      </c>
      <c r="C1643">
        <v>22425600</v>
      </c>
      <c r="D1643">
        <v>22421504</v>
      </c>
      <c r="E1643">
        <v>22552576</v>
      </c>
    </row>
    <row r="1644" spans="1:5" x14ac:dyDescent="0.25">
      <c r="A1644">
        <v>22405120</v>
      </c>
      <c r="B1644">
        <v>22417408</v>
      </c>
      <c r="C1644">
        <v>22425600</v>
      </c>
      <c r="D1644">
        <v>22421504</v>
      </c>
      <c r="E1644">
        <v>22552576</v>
      </c>
    </row>
    <row r="1645" spans="1:5" x14ac:dyDescent="0.25">
      <c r="A1645">
        <v>22405120</v>
      </c>
      <c r="B1645">
        <v>22417408</v>
      </c>
      <c r="C1645">
        <v>22425600</v>
      </c>
      <c r="D1645">
        <v>22421504</v>
      </c>
      <c r="E1645">
        <v>22552576</v>
      </c>
    </row>
    <row r="1646" spans="1:5" x14ac:dyDescent="0.25">
      <c r="A1646">
        <v>22405120</v>
      </c>
      <c r="B1646">
        <v>22417408</v>
      </c>
      <c r="C1646">
        <v>22425600</v>
      </c>
      <c r="D1646">
        <v>22421504</v>
      </c>
      <c r="E1646">
        <v>22552576</v>
      </c>
    </row>
    <row r="1647" spans="1:5" x14ac:dyDescent="0.25">
      <c r="A1647">
        <v>22405120</v>
      </c>
      <c r="B1647">
        <v>22417408</v>
      </c>
      <c r="C1647">
        <v>22425600</v>
      </c>
      <c r="D1647">
        <v>22421504</v>
      </c>
      <c r="E1647">
        <v>22552576</v>
      </c>
    </row>
    <row r="1648" spans="1:5" x14ac:dyDescent="0.25">
      <c r="A1648">
        <v>22405120</v>
      </c>
      <c r="B1648">
        <v>22417408</v>
      </c>
      <c r="C1648">
        <v>22425600</v>
      </c>
      <c r="D1648">
        <v>22421504</v>
      </c>
      <c r="E1648">
        <v>22552576</v>
      </c>
    </row>
    <row r="1649" spans="1:5" x14ac:dyDescent="0.25">
      <c r="A1649">
        <v>22405120</v>
      </c>
      <c r="B1649">
        <v>22417408</v>
      </c>
      <c r="C1649">
        <v>22425600</v>
      </c>
      <c r="D1649">
        <v>22421504</v>
      </c>
      <c r="E1649">
        <v>22552576</v>
      </c>
    </row>
    <row r="1650" spans="1:5" x14ac:dyDescent="0.25">
      <c r="A1650">
        <v>22405120</v>
      </c>
      <c r="B1650">
        <v>22417408</v>
      </c>
      <c r="C1650">
        <v>22425600</v>
      </c>
      <c r="D1650">
        <v>22421504</v>
      </c>
      <c r="E1650">
        <v>22552576</v>
      </c>
    </row>
    <row r="1651" spans="1:5" x14ac:dyDescent="0.25">
      <c r="A1651">
        <v>22405120</v>
      </c>
      <c r="B1651">
        <v>22417408</v>
      </c>
      <c r="C1651">
        <v>22425600</v>
      </c>
      <c r="D1651">
        <v>22421504</v>
      </c>
      <c r="E1651">
        <v>22552576</v>
      </c>
    </row>
    <row r="1652" spans="1:5" x14ac:dyDescent="0.25">
      <c r="A1652">
        <v>22405120</v>
      </c>
      <c r="B1652">
        <v>22417408</v>
      </c>
      <c r="C1652">
        <v>22425600</v>
      </c>
      <c r="D1652">
        <v>22421504</v>
      </c>
      <c r="E1652">
        <v>22552576</v>
      </c>
    </row>
    <row r="1653" spans="1:5" x14ac:dyDescent="0.25">
      <c r="A1653">
        <v>22405120</v>
      </c>
      <c r="B1653">
        <v>22417408</v>
      </c>
      <c r="C1653">
        <v>22425600</v>
      </c>
      <c r="D1653">
        <v>22421504</v>
      </c>
      <c r="E1653">
        <v>22552576</v>
      </c>
    </row>
    <row r="1654" spans="1:5" x14ac:dyDescent="0.25">
      <c r="A1654">
        <v>22405120</v>
      </c>
      <c r="B1654">
        <v>22417408</v>
      </c>
      <c r="C1654">
        <v>22425600</v>
      </c>
      <c r="D1654">
        <v>22421504</v>
      </c>
      <c r="E1654">
        <v>22552576</v>
      </c>
    </row>
    <row r="1655" spans="1:5" x14ac:dyDescent="0.25">
      <c r="A1655">
        <v>22405120</v>
      </c>
      <c r="B1655">
        <v>22417408</v>
      </c>
      <c r="C1655">
        <v>22425600</v>
      </c>
      <c r="D1655">
        <v>22421504</v>
      </c>
      <c r="E1655">
        <v>22552576</v>
      </c>
    </row>
    <row r="1656" spans="1:5" x14ac:dyDescent="0.25">
      <c r="A1656">
        <v>22405120</v>
      </c>
      <c r="B1656">
        <v>22417408</v>
      </c>
      <c r="C1656">
        <v>22425600</v>
      </c>
      <c r="D1656">
        <v>22421504</v>
      </c>
      <c r="E1656">
        <v>22552576</v>
      </c>
    </row>
    <row r="1657" spans="1:5" x14ac:dyDescent="0.25">
      <c r="A1657">
        <v>22405120</v>
      </c>
      <c r="B1657">
        <v>22417408</v>
      </c>
      <c r="C1657">
        <v>22425600</v>
      </c>
      <c r="D1657">
        <v>22421504</v>
      </c>
      <c r="E1657">
        <v>22552576</v>
      </c>
    </row>
    <row r="1658" spans="1:5" x14ac:dyDescent="0.25">
      <c r="A1658">
        <v>22405120</v>
      </c>
      <c r="B1658">
        <v>22417408</v>
      </c>
      <c r="C1658">
        <v>22425600</v>
      </c>
      <c r="D1658">
        <v>22421504</v>
      </c>
      <c r="E1658">
        <v>22552576</v>
      </c>
    </row>
    <row r="1659" spans="1:5" x14ac:dyDescent="0.25">
      <c r="A1659">
        <v>22405120</v>
      </c>
      <c r="B1659">
        <v>22417408</v>
      </c>
      <c r="C1659">
        <v>22425600</v>
      </c>
      <c r="D1659">
        <v>22421504</v>
      </c>
      <c r="E1659">
        <v>22552576</v>
      </c>
    </row>
    <row r="1660" spans="1:5" x14ac:dyDescent="0.25">
      <c r="A1660">
        <v>22405120</v>
      </c>
      <c r="B1660">
        <v>22417408</v>
      </c>
      <c r="C1660">
        <v>22425600</v>
      </c>
      <c r="D1660">
        <v>22421504</v>
      </c>
      <c r="E1660">
        <v>22552576</v>
      </c>
    </row>
    <row r="1661" spans="1:5" x14ac:dyDescent="0.25">
      <c r="A1661">
        <v>22405120</v>
      </c>
      <c r="B1661">
        <v>22417408</v>
      </c>
      <c r="C1661">
        <v>22425600</v>
      </c>
      <c r="D1661">
        <v>22421504</v>
      </c>
      <c r="E1661">
        <v>22552576</v>
      </c>
    </row>
    <row r="1662" spans="1:5" x14ac:dyDescent="0.25">
      <c r="A1662">
        <v>22405120</v>
      </c>
      <c r="B1662">
        <v>22417408</v>
      </c>
      <c r="C1662">
        <v>22425600</v>
      </c>
      <c r="D1662">
        <v>22421504</v>
      </c>
      <c r="E1662">
        <v>22552576</v>
      </c>
    </row>
    <row r="1663" spans="1:5" x14ac:dyDescent="0.25">
      <c r="A1663">
        <v>22405120</v>
      </c>
      <c r="B1663">
        <v>22417408</v>
      </c>
      <c r="C1663">
        <v>22425600</v>
      </c>
      <c r="D1663">
        <v>22421504</v>
      </c>
      <c r="E1663">
        <v>22552576</v>
      </c>
    </row>
    <row r="1664" spans="1:5" x14ac:dyDescent="0.25">
      <c r="A1664">
        <v>22405120</v>
      </c>
      <c r="B1664">
        <v>22417408</v>
      </c>
      <c r="C1664">
        <v>22425600</v>
      </c>
      <c r="D1664">
        <v>22421504</v>
      </c>
      <c r="E1664">
        <v>22552576</v>
      </c>
    </row>
    <row r="1665" spans="1:5" x14ac:dyDescent="0.25">
      <c r="A1665">
        <v>22405120</v>
      </c>
      <c r="B1665">
        <v>22417408</v>
      </c>
      <c r="C1665">
        <v>22425600</v>
      </c>
      <c r="D1665">
        <v>22421504</v>
      </c>
      <c r="E1665">
        <v>22552576</v>
      </c>
    </row>
    <row r="1666" spans="1:5" x14ac:dyDescent="0.25">
      <c r="A1666">
        <v>22405120</v>
      </c>
      <c r="B1666">
        <v>22417408</v>
      </c>
      <c r="C1666">
        <v>22425600</v>
      </c>
      <c r="D1666">
        <v>22421504</v>
      </c>
      <c r="E1666">
        <v>22552576</v>
      </c>
    </row>
    <row r="1667" spans="1:5" x14ac:dyDescent="0.25">
      <c r="A1667">
        <v>22405120</v>
      </c>
      <c r="B1667">
        <v>22417408</v>
      </c>
      <c r="C1667">
        <v>22425600</v>
      </c>
      <c r="D1667">
        <v>22421504</v>
      </c>
      <c r="E1667">
        <v>22552576</v>
      </c>
    </row>
    <row r="1668" spans="1:5" x14ac:dyDescent="0.25">
      <c r="A1668">
        <v>22405120</v>
      </c>
      <c r="B1668">
        <v>22417408</v>
      </c>
      <c r="C1668">
        <v>22425600</v>
      </c>
      <c r="D1668">
        <v>22421504</v>
      </c>
      <c r="E1668">
        <v>22552576</v>
      </c>
    </row>
    <row r="1669" spans="1:5" x14ac:dyDescent="0.25">
      <c r="A1669">
        <v>22405120</v>
      </c>
      <c r="B1669">
        <v>22417408</v>
      </c>
      <c r="C1669">
        <v>22425600</v>
      </c>
      <c r="D1669">
        <v>22421504</v>
      </c>
      <c r="E1669">
        <v>22552576</v>
      </c>
    </row>
    <row r="1670" spans="1:5" x14ac:dyDescent="0.25">
      <c r="A1670">
        <v>22405120</v>
      </c>
      <c r="B1670">
        <v>22417408</v>
      </c>
      <c r="C1670">
        <v>22425600</v>
      </c>
      <c r="D1670">
        <v>22421504</v>
      </c>
      <c r="E1670">
        <v>22552576</v>
      </c>
    </row>
    <row r="1671" spans="1:5" x14ac:dyDescent="0.25">
      <c r="A1671">
        <v>22405120</v>
      </c>
      <c r="B1671">
        <v>22417408</v>
      </c>
      <c r="C1671">
        <v>22425600</v>
      </c>
      <c r="D1671">
        <v>22421504</v>
      </c>
      <c r="E1671">
        <v>22552576</v>
      </c>
    </row>
    <row r="1672" spans="1:5" x14ac:dyDescent="0.25">
      <c r="A1672">
        <v>22405120</v>
      </c>
      <c r="B1672">
        <v>22417408</v>
      </c>
      <c r="C1672">
        <v>22425600</v>
      </c>
      <c r="D1672">
        <v>22421504</v>
      </c>
      <c r="E1672">
        <v>22552576</v>
      </c>
    </row>
    <row r="1673" spans="1:5" x14ac:dyDescent="0.25">
      <c r="A1673">
        <v>22405120</v>
      </c>
      <c r="B1673">
        <v>22417408</v>
      </c>
      <c r="C1673">
        <v>22425600</v>
      </c>
      <c r="D1673">
        <v>22421504</v>
      </c>
      <c r="E1673">
        <v>22552576</v>
      </c>
    </row>
    <row r="1674" spans="1:5" x14ac:dyDescent="0.25">
      <c r="A1674">
        <v>22405120</v>
      </c>
      <c r="B1674">
        <v>22417408</v>
      </c>
      <c r="C1674">
        <v>22425600</v>
      </c>
      <c r="D1674">
        <v>22421504</v>
      </c>
      <c r="E1674">
        <v>22552576</v>
      </c>
    </row>
    <row r="1675" spans="1:5" x14ac:dyDescent="0.25">
      <c r="A1675">
        <v>22405120</v>
      </c>
      <c r="B1675">
        <v>22417408</v>
      </c>
      <c r="C1675">
        <v>22425600</v>
      </c>
      <c r="D1675">
        <v>22421504</v>
      </c>
      <c r="E1675">
        <v>22552576</v>
      </c>
    </row>
    <row r="1676" spans="1:5" x14ac:dyDescent="0.25">
      <c r="A1676">
        <v>22405120</v>
      </c>
      <c r="B1676">
        <v>22417408</v>
      </c>
      <c r="C1676">
        <v>22425600</v>
      </c>
      <c r="D1676">
        <v>22421504</v>
      </c>
      <c r="E1676">
        <v>22552576</v>
      </c>
    </row>
    <row r="1677" spans="1:5" x14ac:dyDescent="0.25">
      <c r="A1677">
        <v>22405120</v>
      </c>
      <c r="B1677">
        <v>22417408</v>
      </c>
      <c r="C1677">
        <v>22425600</v>
      </c>
      <c r="D1677">
        <v>22421504</v>
      </c>
      <c r="E1677">
        <v>22552576</v>
      </c>
    </row>
    <row r="1678" spans="1:5" x14ac:dyDescent="0.25">
      <c r="A1678">
        <v>22405120</v>
      </c>
      <c r="B1678">
        <v>22417408</v>
      </c>
      <c r="C1678">
        <v>22425600</v>
      </c>
      <c r="D1678">
        <v>22421504</v>
      </c>
      <c r="E1678">
        <v>22552576</v>
      </c>
    </row>
    <row r="1679" spans="1:5" x14ac:dyDescent="0.25">
      <c r="A1679">
        <v>22405120</v>
      </c>
      <c r="B1679">
        <v>22417408</v>
      </c>
      <c r="C1679">
        <v>22425600</v>
      </c>
      <c r="D1679">
        <v>22421504</v>
      </c>
      <c r="E1679">
        <v>22552576</v>
      </c>
    </row>
    <row r="1680" spans="1:5" x14ac:dyDescent="0.25">
      <c r="A1680">
        <v>22405120</v>
      </c>
      <c r="B1680">
        <v>22417408</v>
      </c>
      <c r="C1680">
        <v>22425600</v>
      </c>
      <c r="D1680">
        <v>22421504</v>
      </c>
      <c r="E1680">
        <v>22552576</v>
      </c>
    </row>
    <row r="1681" spans="1:5" x14ac:dyDescent="0.25">
      <c r="A1681">
        <v>22405120</v>
      </c>
      <c r="B1681">
        <v>22417408</v>
      </c>
      <c r="C1681">
        <v>22425600</v>
      </c>
      <c r="D1681">
        <v>22421504</v>
      </c>
      <c r="E1681">
        <v>22552576</v>
      </c>
    </row>
    <row r="1682" spans="1:5" x14ac:dyDescent="0.25">
      <c r="A1682">
        <v>22405120</v>
      </c>
      <c r="B1682">
        <v>22417408</v>
      </c>
      <c r="C1682">
        <v>22425600</v>
      </c>
      <c r="D1682">
        <v>22421504</v>
      </c>
      <c r="E1682">
        <v>22552576</v>
      </c>
    </row>
    <row r="1683" spans="1:5" x14ac:dyDescent="0.25">
      <c r="A1683">
        <v>22405120</v>
      </c>
      <c r="B1683">
        <v>22417408</v>
      </c>
      <c r="C1683">
        <v>22425600</v>
      </c>
      <c r="D1683">
        <v>22421504</v>
      </c>
      <c r="E1683">
        <v>22552576</v>
      </c>
    </row>
    <row r="1684" spans="1:5" x14ac:dyDescent="0.25">
      <c r="A1684">
        <v>22405120</v>
      </c>
      <c r="B1684">
        <v>22417408</v>
      </c>
      <c r="C1684">
        <v>22425600</v>
      </c>
      <c r="D1684">
        <v>22421504</v>
      </c>
      <c r="E1684">
        <v>22552576</v>
      </c>
    </row>
    <row r="1685" spans="1:5" x14ac:dyDescent="0.25">
      <c r="A1685">
        <v>22405120</v>
      </c>
      <c r="B1685">
        <v>22417408</v>
      </c>
      <c r="C1685">
        <v>22425600</v>
      </c>
      <c r="D1685">
        <v>22421504</v>
      </c>
      <c r="E1685">
        <v>22552576</v>
      </c>
    </row>
    <row r="1686" spans="1:5" x14ac:dyDescent="0.25">
      <c r="A1686">
        <v>22405120</v>
      </c>
      <c r="B1686">
        <v>22417408</v>
      </c>
      <c r="C1686">
        <v>22425600</v>
      </c>
      <c r="D1686">
        <v>22421504</v>
      </c>
      <c r="E1686">
        <v>22552576</v>
      </c>
    </row>
    <row r="1687" spans="1:5" x14ac:dyDescent="0.25">
      <c r="A1687">
        <v>22405120</v>
      </c>
      <c r="B1687">
        <v>22417408</v>
      </c>
      <c r="C1687">
        <v>22425600</v>
      </c>
      <c r="D1687">
        <v>22421504</v>
      </c>
      <c r="E1687">
        <v>22552576</v>
      </c>
    </row>
    <row r="1688" spans="1:5" x14ac:dyDescent="0.25">
      <c r="A1688">
        <v>22405120</v>
      </c>
      <c r="B1688">
        <v>22417408</v>
      </c>
      <c r="C1688">
        <v>22425600</v>
      </c>
      <c r="D1688">
        <v>22421504</v>
      </c>
      <c r="E1688">
        <v>22552576</v>
      </c>
    </row>
    <row r="1689" spans="1:5" x14ac:dyDescent="0.25">
      <c r="A1689">
        <v>22405120</v>
      </c>
      <c r="B1689">
        <v>22417408</v>
      </c>
      <c r="C1689">
        <v>22425600</v>
      </c>
      <c r="D1689">
        <v>22421504</v>
      </c>
      <c r="E1689">
        <v>22552576</v>
      </c>
    </row>
    <row r="1690" spans="1:5" x14ac:dyDescent="0.25">
      <c r="A1690">
        <v>22405120</v>
      </c>
      <c r="B1690">
        <v>22417408</v>
      </c>
      <c r="C1690">
        <v>22425600</v>
      </c>
      <c r="D1690">
        <v>22421504</v>
      </c>
      <c r="E1690">
        <v>22552576</v>
      </c>
    </row>
    <row r="1691" spans="1:5" x14ac:dyDescent="0.25">
      <c r="A1691">
        <v>22405120</v>
      </c>
      <c r="B1691">
        <v>22417408</v>
      </c>
      <c r="C1691">
        <v>22425600</v>
      </c>
      <c r="D1691">
        <v>22421504</v>
      </c>
      <c r="E1691">
        <v>22552576</v>
      </c>
    </row>
    <row r="1692" spans="1:5" x14ac:dyDescent="0.25">
      <c r="A1692">
        <v>22405120</v>
      </c>
      <c r="B1692">
        <v>22417408</v>
      </c>
      <c r="C1692">
        <v>22425600</v>
      </c>
      <c r="D1692">
        <v>22421504</v>
      </c>
      <c r="E1692">
        <v>22552576</v>
      </c>
    </row>
    <row r="1693" spans="1:5" x14ac:dyDescent="0.25">
      <c r="A1693">
        <v>22405120</v>
      </c>
      <c r="B1693">
        <v>22417408</v>
      </c>
      <c r="C1693">
        <v>22425600</v>
      </c>
      <c r="D1693">
        <v>22421504</v>
      </c>
      <c r="E1693">
        <v>22552576</v>
      </c>
    </row>
    <row r="1694" spans="1:5" x14ac:dyDescent="0.25">
      <c r="A1694">
        <v>22405120</v>
      </c>
      <c r="B1694">
        <v>22417408</v>
      </c>
      <c r="C1694">
        <v>22425600</v>
      </c>
      <c r="D1694">
        <v>22421504</v>
      </c>
      <c r="E1694">
        <v>22552576</v>
      </c>
    </row>
    <row r="1695" spans="1:5" x14ac:dyDescent="0.25">
      <c r="A1695">
        <v>22405120</v>
      </c>
      <c r="B1695">
        <v>22417408</v>
      </c>
      <c r="C1695">
        <v>22425600</v>
      </c>
      <c r="D1695">
        <v>22421504</v>
      </c>
      <c r="E1695">
        <v>22552576</v>
      </c>
    </row>
    <row r="1696" spans="1:5" x14ac:dyDescent="0.25">
      <c r="A1696">
        <v>22405120</v>
      </c>
      <c r="B1696">
        <v>22417408</v>
      </c>
      <c r="C1696">
        <v>22425600</v>
      </c>
      <c r="D1696">
        <v>22421504</v>
      </c>
      <c r="E1696">
        <v>22552576</v>
      </c>
    </row>
    <row r="1697" spans="1:5" x14ac:dyDescent="0.25">
      <c r="A1697">
        <v>22405120</v>
      </c>
      <c r="B1697">
        <v>22417408</v>
      </c>
      <c r="C1697">
        <v>22425600</v>
      </c>
      <c r="D1697">
        <v>22421504</v>
      </c>
      <c r="E1697">
        <v>22552576</v>
      </c>
    </row>
    <row r="1698" spans="1:5" x14ac:dyDescent="0.25">
      <c r="A1698">
        <v>22405120</v>
      </c>
      <c r="B1698">
        <v>22417408</v>
      </c>
      <c r="C1698">
        <v>22425600</v>
      </c>
      <c r="D1698">
        <v>22421504</v>
      </c>
      <c r="E1698">
        <v>22552576</v>
      </c>
    </row>
    <row r="1699" spans="1:5" x14ac:dyDescent="0.25">
      <c r="A1699">
        <v>22405120</v>
      </c>
      <c r="B1699">
        <v>22417408</v>
      </c>
      <c r="C1699">
        <v>22425600</v>
      </c>
      <c r="D1699">
        <v>22421504</v>
      </c>
      <c r="E1699">
        <v>22552576</v>
      </c>
    </row>
    <row r="1700" spans="1:5" x14ac:dyDescent="0.25">
      <c r="A1700">
        <v>22405120</v>
      </c>
      <c r="B1700">
        <v>22417408</v>
      </c>
      <c r="C1700">
        <v>22425600</v>
      </c>
      <c r="D1700">
        <v>22421504</v>
      </c>
      <c r="E1700">
        <v>22552576</v>
      </c>
    </row>
    <row r="1701" spans="1:5" x14ac:dyDescent="0.25">
      <c r="A1701">
        <v>22405120</v>
      </c>
      <c r="B1701">
        <v>22417408</v>
      </c>
      <c r="C1701">
        <v>22425600</v>
      </c>
      <c r="D1701">
        <v>22421504</v>
      </c>
      <c r="E1701">
        <v>22552576</v>
      </c>
    </row>
    <row r="1702" spans="1:5" x14ac:dyDescent="0.25">
      <c r="A1702">
        <v>22405120</v>
      </c>
      <c r="B1702">
        <v>22417408</v>
      </c>
      <c r="C1702">
        <v>22425600</v>
      </c>
      <c r="D1702">
        <v>22421504</v>
      </c>
      <c r="E1702">
        <v>22552576</v>
      </c>
    </row>
    <row r="1703" spans="1:5" x14ac:dyDescent="0.25">
      <c r="A1703">
        <v>22405120</v>
      </c>
      <c r="B1703">
        <v>22417408</v>
      </c>
      <c r="C1703">
        <v>22425600</v>
      </c>
      <c r="D1703">
        <v>22421504</v>
      </c>
      <c r="E1703">
        <v>22552576</v>
      </c>
    </row>
    <row r="1704" spans="1:5" x14ac:dyDescent="0.25">
      <c r="A1704">
        <v>22405120</v>
      </c>
      <c r="B1704">
        <v>22417408</v>
      </c>
      <c r="C1704">
        <v>22425600</v>
      </c>
      <c r="D1704">
        <v>22421504</v>
      </c>
      <c r="E1704">
        <v>22552576</v>
      </c>
    </row>
    <row r="1705" spans="1:5" x14ac:dyDescent="0.25">
      <c r="A1705">
        <v>22405120</v>
      </c>
      <c r="B1705">
        <v>22417408</v>
      </c>
      <c r="C1705">
        <v>22425600</v>
      </c>
      <c r="D1705">
        <v>22421504</v>
      </c>
      <c r="E1705">
        <v>22552576</v>
      </c>
    </row>
    <row r="1706" spans="1:5" x14ac:dyDescent="0.25">
      <c r="A1706">
        <v>22405120</v>
      </c>
      <c r="B1706">
        <v>22417408</v>
      </c>
      <c r="C1706">
        <v>22425600</v>
      </c>
      <c r="D1706">
        <v>22421504</v>
      </c>
      <c r="E1706">
        <v>22552576</v>
      </c>
    </row>
    <row r="1707" spans="1:5" x14ac:dyDescent="0.25">
      <c r="A1707">
        <v>22405120</v>
      </c>
      <c r="B1707">
        <v>22417408</v>
      </c>
      <c r="C1707">
        <v>22425600</v>
      </c>
      <c r="D1707">
        <v>22421504</v>
      </c>
      <c r="E1707">
        <v>22552576</v>
      </c>
    </row>
    <row r="1708" spans="1:5" x14ac:dyDescent="0.25">
      <c r="A1708">
        <v>22405120</v>
      </c>
      <c r="B1708">
        <v>22417408</v>
      </c>
      <c r="C1708">
        <v>22425600</v>
      </c>
      <c r="D1708">
        <v>22421504</v>
      </c>
      <c r="E1708">
        <v>22552576</v>
      </c>
    </row>
    <row r="1709" spans="1:5" x14ac:dyDescent="0.25">
      <c r="A1709">
        <v>22405120</v>
      </c>
      <c r="B1709">
        <v>22417408</v>
      </c>
      <c r="C1709">
        <v>22425600</v>
      </c>
      <c r="D1709">
        <v>22421504</v>
      </c>
      <c r="E1709">
        <v>22552576</v>
      </c>
    </row>
    <row r="1710" spans="1:5" x14ac:dyDescent="0.25">
      <c r="A1710">
        <v>22405120</v>
      </c>
      <c r="B1710">
        <v>22417408</v>
      </c>
      <c r="C1710">
        <v>22425600</v>
      </c>
      <c r="D1710">
        <v>22421504</v>
      </c>
      <c r="E1710">
        <v>22552576</v>
      </c>
    </row>
    <row r="1711" spans="1:5" x14ac:dyDescent="0.25">
      <c r="A1711">
        <v>22405120</v>
      </c>
      <c r="B1711">
        <v>22417408</v>
      </c>
      <c r="C1711">
        <v>22425600</v>
      </c>
      <c r="D1711">
        <v>22421504</v>
      </c>
      <c r="E1711">
        <v>22552576</v>
      </c>
    </row>
    <row r="1712" spans="1:5" x14ac:dyDescent="0.25">
      <c r="A1712">
        <v>22405120</v>
      </c>
      <c r="B1712">
        <v>22417408</v>
      </c>
      <c r="C1712">
        <v>22425600</v>
      </c>
      <c r="D1712">
        <v>22421504</v>
      </c>
      <c r="E1712">
        <v>22552576</v>
      </c>
    </row>
    <row r="1713" spans="1:5" x14ac:dyDescent="0.25">
      <c r="A1713">
        <v>22405120</v>
      </c>
      <c r="B1713">
        <v>22417408</v>
      </c>
      <c r="C1713">
        <v>22425600</v>
      </c>
      <c r="D1713">
        <v>22421504</v>
      </c>
      <c r="E1713">
        <v>22552576</v>
      </c>
    </row>
    <row r="1714" spans="1:5" x14ac:dyDescent="0.25">
      <c r="A1714">
        <v>22405120</v>
      </c>
      <c r="B1714">
        <v>22417408</v>
      </c>
      <c r="C1714">
        <v>22425600</v>
      </c>
      <c r="D1714">
        <v>22421504</v>
      </c>
      <c r="E1714">
        <v>22552576</v>
      </c>
    </row>
    <row r="1715" spans="1:5" x14ac:dyDescent="0.25">
      <c r="A1715">
        <v>22405120</v>
      </c>
      <c r="B1715">
        <v>22417408</v>
      </c>
      <c r="C1715">
        <v>22425600</v>
      </c>
      <c r="D1715">
        <v>22421504</v>
      </c>
      <c r="E1715">
        <v>22552576</v>
      </c>
    </row>
    <row r="1716" spans="1:5" x14ac:dyDescent="0.25">
      <c r="A1716">
        <v>22405120</v>
      </c>
      <c r="B1716">
        <v>22417408</v>
      </c>
      <c r="C1716">
        <v>22425600</v>
      </c>
      <c r="D1716">
        <v>22421504</v>
      </c>
      <c r="E1716">
        <v>22552576</v>
      </c>
    </row>
    <row r="1717" spans="1:5" x14ac:dyDescent="0.25">
      <c r="A1717">
        <v>22405120</v>
      </c>
      <c r="B1717">
        <v>22417408</v>
      </c>
      <c r="C1717">
        <v>22425600</v>
      </c>
      <c r="D1717">
        <v>22421504</v>
      </c>
      <c r="E1717">
        <v>22552576</v>
      </c>
    </row>
    <row r="1718" spans="1:5" x14ac:dyDescent="0.25">
      <c r="A1718">
        <v>22405120</v>
      </c>
      <c r="B1718">
        <v>22417408</v>
      </c>
      <c r="C1718">
        <v>22425600</v>
      </c>
      <c r="D1718">
        <v>22421504</v>
      </c>
      <c r="E1718">
        <v>22552576</v>
      </c>
    </row>
    <row r="1719" spans="1:5" x14ac:dyDescent="0.25">
      <c r="A1719">
        <v>22405120</v>
      </c>
      <c r="B1719">
        <v>22417408</v>
      </c>
      <c r="C1719">
        <v>22425600</v>
      </c>
      <c r="D1719">
        <v>22421504</v>
      </c>
      <c r="E1719">
        <v>22552576</v>
      </c>
    </row>
    <row r="1720" spans="1:5" x14ac:dyDescent="0.25">
      <c r="A1720">
        <v>22405120</v>
      </c>
      <c r="B1720">
        <v>22417408</v>
      </c>
      <c r="C1720">
        <v>22425600</v>
      </c>
      <c r="D1720">
        <v>22421504</v>
      </c>
      <c r="E1720">
        <v>22552576</v>
      </c>
    </row>
    <row r="1721" spans="1:5" x14ac:dyDescent="0.25">
      <c r="A1721">
        <v>22405120</v>
      </c>
      <c r="B1721">
        <v>22417408</v>
      </c>
      <c r="C1721">
        <v>22425600</v>
      </c>
      <c r="D1721">
        <v>22421504</v>
      </c>
      <c r="E1721">
        <v>22552576</v>
      </c>
    </row>
    <row r="1722" spans="1:5" x14ac:dyDescent="0.25">
      <c r="A1722">
        <v>22405120</v>
      </c>
      <c r="B1722">
        <v>22417408</v>
      </c>
      <c r="C1722">
        <v>22425600</v>
      </c>
      <c r="D1722">
        <v>22421504</v>
      </c>
      <c r="E1722">
        <v>22552576</v>
      </c>
    </row>
    <row r="1723" spans="1:5" x14ac:dyDescent="0.25">
      <c r="A1723">
        <v>22405120</v>
      </c>
      <c r="B1723">
        <v>22417408</v>
      </c>
      <c r="C1723">
        <v>22425600</v>
      </c>
      <c r="D1723">
        <v>22421504</v>
      </c>
      <c r="E1723">
        <v>22552576</v>
      </c>
    </row>
    <row r="1724" spans="1:5" x14ac:dyDescent="0.25">
      <c r="A1724">
        <v>22405120</v>
      </c>
      <c r="B1724">
        <v>22417408</v>
      </c>
      <c r="C1724">
        <v>22425600</v>
      </c>
      <c r="D1724">
        <v>22421504</v>
      </c>
      <c r="E1724">
        <v>22552576</v>
      </c>
    </row>
    <row r="1725" spans="1:5" x14ac:dyDescent="0.25">
      <c r="A1725">
        <v>22405120</v>
      </c>
      <c r="B1725">
        <v>22417408</v>
      </c>
      <c r="C1725">
        <v>22425600</v>
      </c>
      <c r="D1725">
        <v>22421504</v>
      </c>
      <c r="E1725">
        <v>22552576</v>
      </c>
    </row>
    <row r="1726" spans="1:5" x14ac:dyDescent="0.25">
      <c r="A1726">
        <v>22405120</v>
      </c>
      <c r="B1726">
        <v>22417408</v>
      </c>
      <c r="C1726">
        <v>22425600</v>
      </c>
      <c r="D1726">
        <v>22421504</v>
      </c>
      <c r="E1726">
        <v>22552576</v>
      </c>
    </row>
    <row r="1727" spans="1:5" x14ac:dyDescent="0.25">
      <c r="A1727">
        <v>22405120</v>
      </c>
      <c r="B1727">
        <v>22417408</v>
      </c>
      <c r="C1727">
        <v>22425600</v>
      </c>
      <c r="D1727">
        <v>22421504</v>
      </c>
      <c r="E1727">
        <v>22552576</v>
      </c>
    </row>
    <row r="1728" spans="1:5" x14ac:dyDescent="0.25">
      <c r="A1728">
        <v>22405120</v>
      </c>
      <c r="B1728">
        <v>22417408</v>
      </c>
      <c r="C1728">
        <v>22425600</v>
      </c>
      <c r="D1728">
        <v>22421504</v>
      </c>
      <c r="E1728">
        <v>22552576</v>
      </c>
    </row>
    <row r="1729" spans="1:5" x14ac:dyDescent="0.25">
      <c r="A1729">
        <v>22405120</v>
      </c>
      <c r="B1729">
        <v>22417408</v>
      </c>
      <c r="C1729">
        <v>22425600</v>
      </c>
      <c r="D1729">
        <v>22421504</v>
      </c>
      <c r="E1729">
        <v>22552576</v>
      </c>
    </row>
    <row r="1730" spans="1:5" x14ac:dyDescent="0.25">
      <c r="A1730">
        <v>22405120</v>
      </c>
      <c r="B1730">
        <v>22417408</v>
      </c>
      <c r="C1730">
        <v>22425600</v>
      </c>
      <c r="D1730">
        <v>22421504</v>
      </c>
      <c r="E1730">
        <v>22552576</v>
      </c>
    </row>
    <row r="1731" spans="1:5" x14ac:dyDescent="0.25">
      <c r="A1731">
        <v>22405120</v>
      </c>
      <c r="B1731">
        <v>22417408</v>
      </c>
      <c r="C1731">
        <v>22425600</v>
      </c>
      <c r="E1731">
        <v>22552576</v>
      </c>
    </row>
    <row r="1732" spans="1:5" x14ac:dyDescent="0.25">
      <c r="A1732">
        <v>22405120</v>
      </c>
      <c r="B1732">
        <v>22417408</v>
      </c>
      <c r="C1732">
        <v>22425600</v>
      </c>
      <c r="E1732">
        <v>22552576</v>
      </c>
    </row>
    <row r="1733" spans="1:5" x14ac:dyDescent="0.25">
      <c r="A1733">
        <v>22405120</v>
      </c>
      <c r="B1733">
        <v>22417408</v>
      </c>
      <c r="C1733">
        <v>22425600</v>
      </c>
      <c r="E1733">
        <v>22552576</v>
      </c>
    </row>
    <row r="1734" spans="1:5" x14ac:dyDescent="0.25">
      <c r="A1734">
        <v>22405120</v>
      </c>
      <c r="B1734">
        <v>22417408</v>
      </c>
      <c r="C1734">
        <v>22425600</v>
      </c>
      <c r="E1734">
        <v>22552576</v>
      </c>
    </row>
    <row r="1735" spans="1:5" x14ac:dyDescent="0.25">
      <c r="A1735">
        <v>22405120</v>
      </c>
      <c r="B1735">
        <v>22417408</v>
      </c>
      <c r="C1735">
        <v>22425600</v>
      </c>
      <c r="E1735">
        <v>22552576</v>
      </c>
    </row>
    <row r="1736" spans="1:5" x14ac:dyDescent="0.25">
      <c r="A1736">
        <v>22405120</v>
      </c>
      <c r="B1736">
        <v>22417408</v>
      </c>
      <c r="C1736">
        <v>22425600</v>
      </c>
      <c r="E1736">
        <v>22552576</v>
      </c>
    </row>
    <row r="1737" spans="1:5" x14ac:dyDescent="0.25">
      <c r="A1737">
        <v>22405120</v>
      </c>
      <c r="B1737">
        <v>22417408</v>
      </c>
      <c r="C1737">
        <v>22425600</v>
      </c>
      <c r="E1737">
        <v>22552576</v>
      </c>
    </row>
    <row r="1738" spans="1:5" x14ac:dyDescent="0.25">
      <c r="A1738">
        <v>22405120</v>
      </c>
      <c r="B1738">
        <v>22417408</v>
      </c>
      <c r="C1738">
        <v>22425600</v>
      </c>
      <c r="E1738">
        <v>22552576</v>
      </c>
    </row>
    <row r="1739" spans="1:5" x14ac:dyDescent="0.25">
      <c r="A1739">
        <v>22405120</v>
      </c>
      <c r="B1739">
        <v>22417408</v>
      </c>
      <c r="C1739">
        <v>22425600</v>
      </c>
      <c r="E1739">
        <v>22552576</v>
      </c>
    </row>
    <row r="1740" spans="1:5" x14ac:dyDescent="0.25">
      <c r="A1740">
        <v>22405120</v>
      </c>
      <c r="B1740">
        <v>22417408</v>
      </c>
      <c r="C1740">
        <v>22425600</v>
      </c>
      <c r="E1740">
        <v>22552576</v>
      </c>
    </row>
    <row r="1741" spans="1:5" x14ac:dyDescent="0.25">
      <c r="A1741">
        <v>22405120</v>
      </c>
      <c r="B1741">
        <v>22417408</v>
      </c>
      <c r="C1741">
        <v>22425600</v>
      </c>
      <c r="E1741">
        <v>22552576</v>
      </c>
    </row>
    <row r="1742" spans="1:5" x14ac:dyDescent="0.25">
      <c r="A1742">
        <v>22405120</v>
      </c>
      <c r="B1742">
        <v>22417408</v>
      </c>
      <c r="C1742">
        <v>22425600</v>
      </c>
      <c r="E1742">
        <v>22552576</v>
      </c>
    </row>
    <row r="1743" spans="1:5" x14ac:dyDescent="0.25">
      <c r="A1743">
        <v>22405120</v>
      </c>
      <c r="B1743">
        <v>22417408</v>
      </c>
      <c r="C1743">
        <v>22425600</v>
      </c>
      <c r="E1743">
        <v>22552576</v>
      </c>
    </row>
    <row r="1744" spans="1:5" x14ac:dyDescent="0.25">
      <c r="A1744">
        <v>22405120</v>
      </c>
      <c r="B1744">
        <v>22417408</v>
      </c>
      <c r="C1744">
        <v>22425600</v>
      </c>
      <c r="E1744">
        <v>22552576</v>
      </c>
    </row>
    <row r="1745" spans="1:5" x14ac:dyDescent="0.25">
      <c r="A1745">
        <v>22405120</v>
      </c>
      <c r="B1745">
        <v>22417408</v>
      </c>
      <c r="C1745">
        <v>22425600</v>
      </c>
      <c r="E1745">
        <v>22552576</v>
      </c>
    </row>
    <row r="1746" spans="1:5" x14ac:dyDescent="0.25">
      <c r="A1746">
        <v>22405120</v>
      </c>
      <c r="B1746">
        <v>22417408</v>
      </c>
      <c r="C1746">
        <v>22425600</v>
      </c>
      <c r="E1746">
        <v>22552576</v>
      </c>
    </row>
    <row r="1747" spans="1:5" x14ac:dyDescent="0.25">
      <c r="A1747">
        <v>22405120</v>
      </c>
      <c r="B1747">
        <v>22417408</v>
      </c>
      <c r="C1747">
        <v>22425600</v>
      </c>
      <c r="E1747">
        <v>22552576</v>
      </c>
    </row>
    <row r="1748" spans="1:5" x14ac:dyDescent="0.25">
      <c r="A1748">
        <v>22405120</v>
      </c>
      <c r="B1748">
        <v>22417408</v>
      </c>
      <c r="C1748">
        <v>22425600</v>
      </c>
      <c r="E1748">
        <v>22552576</v>
      </c>
    </row>
    <row r="1749" spans="1:5" x14ac:dyDescent="0.25">
      <c r="A1749">
        <v>22405120</v>
      </c>
      <c r="B1749">
        <v>22417408</v>
      </c>
      <c r="C1749">
        <v>22425600</v>
      </c>
      <c r="E1749">
        <v>22552576</v>
      </c>
    </row>
    <row r="1750" spans="1:5" x14ac:dyDescent="0.25">
      <c r="A1750">
        <v>22405120</v>
      </c>
      <c r="B1750">
        <v>22417408</v>
      </c>
      <c r="C1750">
        <v>22425600</v>
      </c>
      <c r="E1750">
        <v>22552576</v>
      </c>
    </row>
    <row r="1751" spans="1:5" x14ac:dyDescent="0.25">
      <c r="A1751">
        <v>22405120</v>
      </c>
      <c r="B1751">
        <v>22417408</v>
      </c>
      <c r="C1751">
        <v>22425600</v>
      </c>
      <c r="E1751">
        <v>22552576</v>
      </c>
    </row>
    <row r="1752" spans="1:5" x14ac:dyDescent="0.25">
      <c r="A1752">
        <v>22405120</v>
      </c>
      <c r="B1752">
        <v>22417408</v>
      </c>
      <c r="C1752">
        <v>22425600</v>
      </c>
      <c r="E1752">
        <v>22552576</v>
      </c>
    </row>
    <row r="1753" spans="1:5" x14ac:dyDescent="0.25">
      <c r="A1753">
        <v>22405120</v>
      </c>
      <c r="B1753">
        <v>22417408</v>
      </c>
      <c r="C1753">
        <v>22425600</v>
      </c>
      <c r="E1753">
        <v>22552576</v>
      </c>
    </row>
    <row r="1754" spans="1:5" x14ac:dyDescent="0.25">
      <c r="A1754">
        <v>22405120</v>
      </c>
      <c r="B1754">
        <v>22417408</v>
      </c>
      <c r="C1754">
        <v>22425600</v>
      </c>
      <c r="E1754">
        <v>22552576</v>
      </c>
    </row>
    <row r="1755" spans="1:5" x14ac:dyDescent="0.25">
      <c r="A1755">
        <v>22405120</v>
      </c>
      <c r="B1755">
        <v>22417408</v>
      </c>
      <c r="C1755">
        <v>22425600</v>
      </c>
      <c r="E1755">
        <v>22552576</v>
      </c>
    </row>
    <row r="1756" spans="1:5" x14ac:dyDescent="0.25">
      <c r="A1756">
        <v>22405120</v>
      </c>
      <c r="B1756">
        <v>22417408</v>
      </c>
      <c r="C1756">
        <v>22425600</v>
      </c>
      <c r="E1756">
        <v>22552576</v>
      </c>
    </row>
    <row r="1757" spans="1:5" x14ac:dyDescent="0.25">
      <c r="A1757">
        <v>22405120</v>
      </c>
      <c r="B1757">
        <v>22417408</v>
      </c>
      <c r="C1757">
        <v>22425600</v>
      </c>
      <c r="E1757">
        <v>22552576</v>
      </c>
    </row>
    <row r="1758" spans="1:5" x14ac:dyDescent="0.25">
      <c r="A1758">
        <v>22405120</v>
      </c>
      <c r="B1758">
        <v>22417408</v>
      </c>
      <c r="C1758">
        <v>22425600</v>
      </c>
      <c r="E1758">
        <v>22552576</v>
      </c>
    </row>
    <row r="1759" spans="1:5" x14ac:dyDescent="0.25">
      <c r="A1759">
        <v>22405120</v>
      </c>
      <c r="B1759">
        <v>22417408</v>
      </c>
      <c r="C1759">
        <v>22425600</v>
      </c>
      <c r="E1759">
        <v>22552576</v>
      </c>
    </row>
    <row r="1760" spans="1:5" x14ac:dyDescent="0.25">
      <c r="A1760">
        <v>22405120</v>
      </c>
      <c r="B1760">
        <v>22417408</v>
      </c>
      <c r="C1760">
        <v>22425600</v>
      </c>
      <c r="E1760">
        <v>22552576</v>
      </c>
    </row>
    <row r="1761" spans="1:5" x14ac:dyDescent="0.25">
      <c r="A1761">
        <v>22405120</v>
      </c>
      <c r="B1761">
        <v>22417408</v>
      </c>
      <c r="C1761">
        <v>22425600</v>
      </c>
      <c r="E1761">
        <v>22552576</v>
      </c>
    </row>
    <row r="1762" spans="1:5" x14ac:dyDescent="0.25">
      <c r="A1762">
        <v>22405120</v>
      </c>
      <c r="B1762">
        <v>22417408</v>
      </c>
      <c r="C1762">
        <v>22425600</v>
      </c>
      <c r="E1762">
        <v>22552576</v>
      </c>
    </row>
    <row r="1763" spans="1:5" x14ac:dyDescent="0.25">
      <c r="A1763">
        <v>22405120</v>
      </c>
      <c r="B1763">
        <v>22417408</v>
      </c>
      <c r="C1763">
        <v>22425600</v>
      </c>
      <c r="E1763">
        <v>22552576</v>
      </c>
    </row>
    <row r="1764" spans="1:5" x14ac:dyDescent="0.25">
      <c r="A1764">
        <v>22405120</v>
      </c>
      <c r="B1764">
        <v>22417408</v>
      </c>
      <c r="C1764">
        <v>22425600</v>
      </c>
      <c r="E1764">
        <v>22552576</v>
      </c>
    </row>
    <row r="1765" spans="1:5" x14ac:dyDescent="0.25">
      <c r="A1765">
        <v>22405120</v>
      </c>
      <c r="B1765">
        <v>22417408</v>
      </c>
      <c r="C1765">
        <v>22425600</v>
      </c>
      <c r="E1765">
        <v>22552576</v>
      </c>
    </row>
    <row r="1766" spans="1:5" x14ac:dyDescent="0.25">
      <c r="A1766">
        <v>22405120</v>
      </c>
      <c r="B1766">
        <v>22417408</v>
      </c>
      <c r="C1766">
        <v>22425600</v>
      </c>
      <c r="E1766">
        <v>22552576</v>
      </c>
    </row>
    <row r="1767" spans="1:5" x14ac:dyDescent="0.25">
      <c r="A1767">
        <v>22405120</v>
      </c>
      <c r="B1767">
        <v>22417408</v>
      </c>
      <c r="C1767">
        <v>22425600</v>
      </c>
      <c r="E1767">
        <v>22552576</v>
      </c>
    </row>
    <row r="1768" spans="1:5" x14ac:dyDescent="0.25">
      <c r="A1768">
        <v>22405120</v>
      </c>
      <c r="B1768">
        <v>22417408</v>
      </c>
      <c r="C1768">
        <v>22425600</v>
      </c>
      <c r="E1768">
        <v>22552576</v>
      </c>
    </row>
    <row r="1769" spans="1:5" x14ac:dyDescent="0.25">
      <c r="A1769">
        <v>22405120</v>
      </c>
      <c r="B1769">
        <v>22417408</v>
      </c>
      <c r="C1769">
        <v>22425600</v>
      </c>
      <c r="E1769">
        <v>22552576</v>
      </c>
    </row>
    <row r="1770" spans="1:5" x14ac:dyDescent="0.25">
      <c r="A1770">
        <v>22405120</v>
      </c>
      <c r="B1770">
        <v>22417408</v>
      </c>
      <c r="C1770">
        <v>22425600</v>
      </c>
      <c r="E1770">
        <v>22552576</v>
      </c>
    </row>
    <row r="1771" spans="1:5" x14ac:dyDescent="0.25">
      <c r="A1771">
        <v>22405120</v>
      </c>
      <c r="B1771">
        <v>22417408</v>
      </c>
      <c r="C1771">
        <v>22425600</v>
      </c>
      <c r="E1771">
        <v>22552576</v>
      </c>
    </row>
    <row r="1772" spans="1:5" x14ac:dyDescent="0.25">
      <c r="A1772">
        <v>22405120</v>
      </c>
      <c r="B1772">
        <v>22417408</v>
      </c>
      <c r="C1772">
        <v>22425600</v>
      </c>
      <c r="E1772">
        <v>22552576</v>
      </c>
    </row>
    <row r="1773" spans="1:5" x14ac:dyDescent="0.25">
      <c r="A1773">
        <v>22405120</v>
      </c>
      <c r="B1773">
        <v>22417408</v>
      </c>
      <c r="C1773">
        <v>22425600</v>
      </c>
      <c r="E1773">
        <v>22552576</v>
      </c>
    </row>
    <row r="1774" spans="1:5" x14ac:dyDescent="0.25">
      <c r="A1774">
        <v>22405120</v>
      </c>
      <c r="B1774">
        <v>22417408</v>
      </c>
      <c r="C1774">
        <v>22425600</v>
      </c>
      <c r="E1774">
        <v>22552576</v>
      </c>
    </row>
    <row r="1775" spans="1:5" x14ac:dyDescent="0.25">
      <c r="A1775">
        <v>22405120</v>
      </c>
      <c r="B1775">
        <v>22417408</v>
      </c>
      <c r="C1775">
        <v>22425600</v>
      </c>
      <c r="E1775">
        <v>22552576</v>
      </c>
    </row>
    <row r="1776" spans="1:5" x14ac:dyDescent="0.25">
      <c r="A1776">
        <v>22405120</v>
      </c>
      <c r="B1776">
        <v>22417408</v>
      </c>
      <c r="C1776">
        <v>22425600</v>
      </c>
      <c r="E1776">
        <v>22552576</v>
      </c>
    </row>
    <row r="1777" spans="1:5" x14ac:dyDescent="0.25">
      <c r="A1777">
        <v>22405120</v>
      </c>
      <c r="B1777">
        <v>22417408</v>
      </c>
      <c r="C1777">
        <v>22425600</v>
      </c>
      <c r="E1777">
        <v>22552576</v>
      </c>
    </row>
    <row r="1778" spans="1:5" x14ac:dyDescent="0.25">
      <c r="A1778">
        <v>22405120</v>
      </c>
      <c r="B1778">
        <v>22417408</v>
      </c>
      <c r="C1778">
        <v>22425600</v>
      </c>
      <c r="E1778">
        <v>22552576</v>
      </c>
    </row>
    <row r="1779" spans="1:5" x14ac:dyDescent="0.25">
      <c r="A1779">
        <v>22405120</v>
      </c>
      <c r="B1779">
        <v>22417408</v>
      </c>
      <c r="C1779">
        <v>22425600</v>
      </c>
      <c r="E1779">
        <v>22552576</v>
      </c>
    </row>
    <row r="1780" spans="1:5" x14ac:dyDescent="0.25">
      <c r="A1780">
        <v>22405120</v>
      </c>
      <c r="B1780">
        <v>22417408</v>
      </c>
      <c r="C1780">
        <v>22425600</v>
      </c>
      <c r="E1780">
        <v>22552576</v>
      </c>
    </row>
    <row r="1781" spans="1:5" x14ac:dyDescent="0.25">
      <c r="A1781">
        <v>22405120</v>
      </c>
      <c r="B1781">
        <v>22417408</v>
      </c>
      <c r="C1781">
        <v>22425600</v>
      </c>
      <c r="E1781">
        <v>22552576</v>
      </c>
    </row>
    <row r="1782" spans="1:5" x14ac:dyDescent="0.25">
      <c r="A1782">
        <v>22405120</v>
      </c>
      <c r="B1782">
        <v>22417408</v>
      </c>
      <c r="C1782">
        <v>22425600</v>
      </c>
      <c r="E1782">
        <v>22552576</v>
      </c>
    </row>
    <row r="1783" spans="1:5" x14ac:dyDescent="0.25">
      <c r="A1783">
        <v>22405120</v>
      </c>
      <c r="B1783">
        <v>22417408</v>
      </c>
      <c r="C1783">
        <v>22425600</v>
      </c>
      <c r="E1783">
        <v>22552576</v>
      </c>
    </row>
    <row r="1784" spans="1:5" x14ac:dyDescent="0.25">
      <c r="A1784">
        <v>22405120</v>
      </c>
      <c r="B1784">
        <v>22417408</v>
      </c>
      <c r="C1784">
        <v>22425600</v>
      </c>
      <c r="E1784">
        <v>22552576</v>
      </c>
    </row>
    <row r="1785" spans="1:5" x14ac:dyDescent="0.25">
      <c r="A1785">
        <v>22405120</v>
      </c>
      <c r="B1785">
        <v>22417408</v>
      </c>
      <c r="C1785">
        <v>22425600</v>
      </c>
      <c r="E1785">
        <v>22552576</v>
      </c>
    </row>
    <row r="1786" spans="1:5" x14ac:dyDescent="0.25">
      <c r="A1786">
        <v>22405120</v>
      </c>
      <c r="B1786">
        <v>22417408</v>
      </c>
      <c r="C1786">
        <v>22425600</v>
      </c>
      <c r="E1786">
        <v>22552576</v>
      </c>
    </row>
    <row r="1787" spans="1:5" x14ac:dyDescent="0.25">
      <c r="A1787">
        <v>22405120</v>
      </c>
      <c r="B1787">
        <v>22417408</v>
      </c>
      <c r="C1787">
        <v>22425600</v>
      </c>
      <c r="E1787">
        <v>22552576</v>
      </c>
    </row>
    <row r="1788" spans="1:5" x14ac:dyDescent="0.25">
      <c r="A1788">
        <v>22405120</v>
      </c>
      <c r="B1788">
        <v>22417408</v>
      </c>
      <c r="C1788">
        <v>22425600</v>
      </c>
      <c r="E1788">
        <v>22552576</v>
      </c>
    </row>
    <row r="1789" spans="1:5" x14ac:dyDescent="0.25">
      <c r="A1789">
        <v>22405120</v>
      </c>
      <c r="B1789">
        <v>22417408</v>
      </c>
      <c r="C1789">
        <v>22425600</v>
      </c>
      <c r="E1789">
        <v>22552576</v>
      </c>
    </row>
    <row r="1790" spans="1:5" x14ac:dyDescent="0.25">
      <c r="A1790">
        <v>22405120</v>
      </c>
      <c r="B1790">
        <v>22417408</v>
      </c>
      <c r="C1790">
        <v>22425600</v>
      </c>
      <c r="E1790">
        <v>22552576</v>
      </c>
    </row>
    <row r="1791" spans="1:5" x14ac:dyDescent="0.25">
      <c r="A1791">
        <v>22405120</v>
      </c>
      <c r="B1791">
        <v>22417408</v>
      </c>
      <c r="C1791">
        <v>22425600</v>
      </c>
      <c r="E1791">
        <v>22552576</v>
      </c>
    </row>
    <row r="1792" spans="1:5" x14ac:dyDescent="0.25">
      <c r="A1792">
        <v>22405120</v>
      </c>
      <c r="B1792">
        <v>22417408</v>
      </c>
      <c r="C1792">
        <v>22425600</v>
      </c>
      <c r="E1792">
        <v>22552576</v>
      </c>
    </row>
    <row r="1793" spans="1:5" x14ac:dyDescent="0.25">
      <c r="A1793">
        <v>22405120</v>
      </c>
      <c r="B1793">
        <v>22417408</v>
      </c>
      <c r="C1793">
        <v>22425600</v>
      </c>
      <c r="E1793">
        <v>22552576</v>
      </c>
    </row>
    <row r="1794" spans="1:5" x14ac:dyDescent="0.25">
      <c r="A1794">
        <v>22405120</v>
      </c>
      <c r="B1794">
        <v>22417408</v>
      </c>
      <c r="C1794">
        <v>22425600</v>
      </c>
      <c r="E1794">
        <v>22552576</v>
      </c>
    </row>
    <row r="1795" spans="1:5" x14ac:dyDescent="0.25">
      <c r="A1795">
        <v>22405120</v>
      </c>
      <c r="B1795">
        <v>22417408</v>
      </c>
      <c r="C1795">
        <v>22425600</v>
      </c>
      <c r="E1795">
        <v>22552576</v>
      </c>
    </row>
    <row r="1796" spans="1:5" x14ac:dyDescent="0.25">
      <c r="A1796">
        <v>22405120</v>
      </c>
      <c r="B1796">
        <v>22417408</v>
      </c>
      <c r="C1796">
        <v>22425600</v>
      </c>
      <c r="E1796">
        <v>22552576</v>
      </c>
    </row>
    <row r="1797" spans="1:5" x14ac:dyDescent="0.25">
      <c r="A1797">
        <v>22405120</v>
      </c>
      <c r="B1797">
        <v>22417408</v>
      </c>
      <c r="C1797">
        <v>22425600</v>
      </c>
      <c r="E1797">
        <v>22552576</v>
      </c>
    </row>
    <row r="1798" spans="1:5" x14ac:dyDescent="0.25">
      <c r="A1798">
        <v>22405120</v>
      </c>
      <c r="B1798">
        <v>22417408</v>
      </c>
      <c r="C1798">
        <v>22425600</v>
      </c>
      <c r="E1798">
        <v>22552576</v>
      </c>
    </row>
    <row r="1799" spans="1:5" x14ac:dyDescent="0.25">
      <c r="A1799">
        <v>22405120</v>
      </c>
      <c r="B1799">
        <v>22417408</v>
      </c>
      <c r="C1799">
        <v>22425600</v>
      </c>
      <c r="E1799">
        <v>22552576</v>
      </c>
    </row>
    <row r="1800" spans="1:5" x14ac:dyDescent="0.25">
      <c r="A1800">
        <v>22405120</v>
      </c>
      <c r="B1800">
        <v>22417408</v>
      </c>
      <c r="C1800">
        <v>22425600</v>
      </c>
      <c r="E1800">
        <v>22552576</v>
      </c>
    </row>
    <row r="1801" spans="1:5" x14ac:dyDescent="0.25">
      <c r="A1801">
        <v>22405120</v>
      </c>
      <c r="B1801">
        <v>22417408</v>
      </c>
      <c r="C1801">
        <v>22425600</v>
      </c>
      <c r="E1801">
        <v>22552576</v>
      </c>
    </row>
    <row r="1802" spans="1:5" x14ac:dyDescent="0.25">
      <c r="A1802">
        <v>22405120</v>
      </c>
      <c r="B1802">
        <v>22417408</v>
      </c>
      <c r="C1802">
        <v>22425600</v>
      </c>
      <c r="E1802">
        <v>22552576</v>
      </c>
    </row>
    <row r="1803" spans="1:5" x14ac:dyDescent="0.25">
      <c r="A1803">
        <v>22405120</v>
      </c>
      <c r="B1803">
        <v>22417408</v>
      </c>
      <c r="C1803">
        <v>22425600</v>
      </c>
      <c r="E1803">
        <v>22552576</v>
      </c>
    </row>
    <row r="1804" spans="1:5" x14ac:dyDescent="0.25">
      <c r="A1804">
        <v>22405120</v>
      </c>
      <c r="B1804">
        <v>22417408</v>
      </c>
      <c r="C1804">
        <v>22425600</v>
      </c>
      <c r="E1804">
        <v>22552576</v>
      </c>
    </row>
    <row r="1805" spans="1:5" x14ac:dyDescent="0.25">
      <c r="A1805">
        <v>22405120</v>
      </c>
      <c r="B1805">
        <v>22417408</v>
      </c>
      <c r="C1805">
        <v>22425600</v>
      </c>
      <c r="E1805">
        <v>22552576</v>
      </c>
    </row>
    <row r="1806" spans="1:5" x14ac:dyDescent="0.25">
      <c r="A1806">
        <v>22405120</v>
      </c>
      <c r="B1806">
        <v>22417408</v>
      </c>
      <c r="C1806">
        <v>22425600</v>
      </c>
      <c r="E1806">
        <v>22552576</v>
      </c>
    </row>
    <row r="1807" spans="1:5" x14ac:dyDescent="0.25">
      <c r="A1807">
        <v>22405120</v>
      </c>
      <c r="B1807">
        <v>22417408</v>
      </c>
      <c r="C1807">
        <v>22425600</v>
      </c>
      <c r="E1807">
        <v>22552576</v>
      </c>
    </row>
    <row r="1808" spans="1:5" x14ac:dyDescent="0.25">
      <c r="A1808">
        <v>22405120</v>
      </c>
      <c r="B1808">
        <v>22417408</v>
      </c>
      <c r="C1808">
        <v>22425600</v>
      </c>
      <c r="E1808">
        <v>22552576</v>
      </c>
    </row>
    <row r="1809" spans="1:5" x14ac:dyDescent="0.25">
      <c r="A1809">
        <v>22405120</v>
      </c>
      <c r="B1809">
        <v>22417408</v>
      </c>
      <c r="C1809">
        <v>22425600</v>
      </c>
      <c r="E1809">
        <v>22552576</v>
      </c>
    </row>
    <row r="1810" spans="1:5" x14ac:dyDescent="0.25">
      <c r="A1810">
        <v>22405120</v>
      </c>
      <c r="B1810">
        <v>22417408</v>
      </c>
      <c r="C1810">
        <v>22425600</v>
      </c>
      <c r="E1810">
        <v>22552576</v>
      </c>
    </row>
    <row r="1811" spans="1:5" x14ac:dyDescent="0.25">
      <c r="A1811">
        <v>22405120</v>
      </c>
      <c r="B1811">
        <v>22417408</v>
      </c>
      <c r="C1811">
        <v>22425600</v>
      </c>
      <c r="E1811">
        <v>22552576</v>
      </c>
    </row>
    <row r="1812" spans="1:5" x14ac:dyDescent="0.25">
      <c r="A1812">
        <v>22405120</v>
      </c>
      <c r="B1812">
        <v>22417408</v>
      </c>
      <c r="C1812">
        <v>22425600</v>
      </c>
      <c r="E1812">
        <v>22552576</v>
      </c>
    </row>
    <row r="1813" spans="1:5" x14ac:dyDescent="0.25">
      <c r="A1813">
        <v>22405120</v>
      </c>
      <c r="B1813">
        <v>22417408</v>
      </c>
      <c r="C1813">
        <v>22425600</v>
      </c>
      <c r="E1813">
        <v>22552576</v>
      </c>
    </row>
    <row r="1814" spans="1:5" x14ac:dyDescent="0.25">
      <c r="A1814">
        <v>22405120</v>
      </c>
      <c r="B1814">
        <v>22417408</v>
      </c>
      <c r="C1814">
        <v>22425600</v>
      </c>
      <c r="E1814">
        <v>22552576</v>
      </c>
    </row>
    <row r="1815" spans="1:5" x14ac:dyDescent="0.25">
      <c r="A1815">
        <v>22405120</v>
      </c>
      <c r="B1815">
        <v>22417408</v>
      </c>
      <c r="C1815">
        <v>22425600</v>
      </c>
      <c r="E1815">
        <v>22552576</v>
      </c>
    </row>
    <row r="1816" spans="1:5" x14ac:dyDescent="0.25">
      <c r="A1816">
        <v>22405120</v>
      </c>
      <c r="B1816">
        <v>22417408</v>
      </c>
      <c r="C1816">
        <v>22425600</v>
      </c>
      <c r="E1816">
        <v>22552576</v>
      </c>
    </row>
    <row r="1817" spans="1:5" x14ac:dyDescent="0.25">
      <c r="A1817">
        <v>22405120</v>
      </c>
      <c r="B1817">
        <v>22417408</v>
      </c>
      <c r="C1817">
        <v>22425600</v>
      </c>
      <c r="E1817">
        <v>22552576</v>
      </c>
    </row>
    <row r="1818" spans="1:5" x14ac:dyDescent="0.25">
      <c r="A1818">
        <v>22405120</v>
      </c>
      <c r="B1818">
        <v>22417408</v>
      </c>
      <c r="C1818">
        <v>22425600</v>
      </c>
      <c r="E1818">
        <v>22552576</v>
      </c>
    </row>
    <row r="1819" spans="1:5" x14ac:dyDescent="0.25">
      <c r="A1819">
        <v>22405120</v>
      </c>
      <c r="B1819">
        <v>22417408</v>
      </c>
      <c r="C1819">
        <v>22425600</v>
      </c>
      <c r="E1819">
        <v>22552576</v>
      </c>
    </row>
    <row r="1820" spans="1:5" x14ac:dyDescent="0.25">
      <c r="A1820">
        <v>22405120</v>
      </c>
      <c r="B1820">
        <v>22417408</v>
      </c>
      <c r="C1820">
        <v>22425600</v>
      </c>
      <c r="E1820">
        <v>22552576</v>
      </c>
    </row>
    <row r="1821" spans="1:5" x14ac:dyDescent="0.25">
      <c r="A1821">
        <v>22405120</v>
      </c>
      <c r="B1821">
        <v>22417408</v>
      </c>
      <c r="C1821">
        <v>22425600</v>
      </c>
      <c r="E1821">
        <v>22552576</v>
      </c>
    </row>
    <row r="1822" spans="1:5" x14ac:dyDescent="0.25">
      <c r="A1822">
        <v>22405120</v>
      </c>
      <c r="B1822">
        <v>22417408</v>
      </c>
      <c r="C1822">
        <v>22425600</v>
      </c>
      <c r="E1822">
        <v>22552576</v>
      </c>
    </row>
    <row r="1823" spans="1:5" x14ac:dyDescent="0.25">
      <c r="A1823">
        <v>22405120</v>
      </c>
      <c r="B1823">
        <v>22417408</v>
      </c>
      <c r="C1823">
        <v>22425600</v>
      </c>
      <c r="E1823">
        <v>22552576</v>
      </c>
    </row>
    <row r="1824" spans="1:5" x14ac:dyDescent="0.25">
      <c r="A1824">
        <v>22405120</v>
      </c>
      <c r="B1824">
        <v>22417408</v>
      </c>
      <c r="C1824">
        <v>22425600</v>
      </c>
      <c r="E1824">
        <v>22552576</v>
      </c>
    </row>
    <row r="1825" spans="1:5" x14ac:dyDescent="0.25">
      <c r="A1825">
        <v>22405120</v>
      </c>
      <c r="B1825">
        <v>22417408</v>
      </c>
      <c r="C1825">
        <v>22425600</v>
      </c>
      <c r="E1825">
        <v>22552576</v>
      </c>
    </row>
    <row r="1826" spans="1:5" x14ac:dyDescent="0.25">
      <c r="A1826">
        <v>22405120</v>
      </c>
      <c r="B1826">
        <v>22417408</v>
      </c>
      <c r="C1826">
        <v>22425600</v>
      </c>
      <c r="E1826">
        <v>22552576</v>
      </c>
    </row>
    <row r="1827" spans="1:5" x14ac:dyDescent="0.25">
      <c r="A1827">
        <v>22405120</v>
      </c>
      <c r="B1827">
        <v>22417408</v>
      </c>
      <c r="C1827">
        <v>22425600</v>
      </c>
      <c r="E1827">
        <v>22552576</v>
      </c>
    </row>
    <row r="1828" spans="1:5" x14ac:dyDescent="0.25">
      <c r="A1828">
        <v>22405120</v>
      </c>
      <c r="B1828">
        <v>22417408</v>
      </c>
      <c r="C1828">
        <v>22425600</v>
      </c>
      <c r="E1828">
        <v>22552576</v>
      </c>
    </row>
    <row r="1829" spans="1:5" x14ac:dyDescent="0.25">
      <c r="A1829">
        <v>22405120</v>
      </c>
      <c r="B1829">
        <v>22417408</v>
      </c>
      <c r="C1829">
        <v>22425600</v>
      </c>
      <c r="E1829">
        <v>22552576</v>
      </c>
    </row>
    <row r="1830" spans="1:5" x14ac:dyDescent="0.25">
      <c r="A1830">
        <v>22405120</v>
      </c>
      <c r="B1830">
        <v>22417408</v>
      </c>
      <c r="C1830">
        <v>22425600</v>
      </c>
      <c r="E1830">
        <v>22552576</v>
      </c>
    </row>
    <row r="1831" spans="1:5" x14ac:dyDescent="0.25">
      <c r="A1831">
        <v>22405120</v>
      </c>
      <c r="B1831">
        <v>22417408</v>
      </c>
      <c r="C1831">
        <v>22425600</v>
      </c>
      <c r="E1831">
        <v>22552576</v>
      </c>
    </row>
    <row r="1832" spans="1:5" x14ac:dyDescent="0.25">
      <c r="A1832">
        <v>22405120</v>
      </c>
      <c r="B1832">
        <v>22417408</v>
      </c>
      <c r="C1832">
        <v>22425600</v>
      </c>
      <c r="E1832">
        <v>22552576</v>
      </c>
    </row>
    <row r="1833" spans="1:5" x14ac:dyDescent="0.25">
      <c r="A1833">
        <v>22405120</v>
      </c>
      <c r="B1833">
        <v>22417408</v>
      </c>
      <c r="C1833">
        <v>22425600</v>
      </c>
      <c r="E1833">
        <v>22552576</v>
      </c>
    </row>
    <row r="1834" spans="1:5" x14ac:dyDescent="0.25">
      <c r="A1834">
        <v>22405120</v>
      </c>
      <c r="B1834">
        <v>22417408</v>
      </c>
      <c r="C1834">
        <v>22425600</v>
      </c>
      <c r="E1834">
        <v>22552576</v>
      </c>
    </row>
    <row r="1835" spans="1:5" x14ac:dyDescent="0.25">
      <c r="A1835">
        <v>22405120</v>
      </c>
      <c r="B1835">
        <v>22417408</v>
      </c>
      <c r="C1835">
        <v>22425600</v>
      </c>
      <c r="E1835">
        <v>22552576</v>
      </c>
    </row>
    <row r="1836" spans="1:5" x14ac:dyDescent="0.25">
      <c r="A1836">
        <v>22405120</v>
      </c>
      <c r="B1836">
        <v>22417408</v>
      </c>
      <c r="C1836">
        <v>22425600</v>
      </c>
      <c r="E1836">
        <v>22552576</v>
      </c>
    </row>
    <row r="1837" spans="1:5" x14ac:dyDescent="0.25">
      <c r="A1837">
        <v>22405120</v>
      </c>
      <c r="B1837">
        <v>22417408</v>
      </c>
      <c r="C1837">
        <v>22425600</v>
      </c>
      <c r="E1837">
        <v>22552576</v>
      </c>
    </row>
    <row r="1838" spans="1:5" x14ac:dyDescent="0.25">
      <c r="A1838">
        <v>22405120</v>
      </c>
      <c r="B1838">
        <v>22417408</v>
      </c>
      <c r="C1838">
        <v>22425600</v>
      </c>
      <c r="E1838">
        <v>22552576</v>
      </c>
    </row>
    <row r="1839" spans="1:5" x14ac:dyDescent="0.25">
      <c r="A1839">
        <v>22405120</v>
      </c>
      <c r="B1839">
        <v>22417408</v>
      </c>
      <c r="C1839">
        <v>22425600</v>
      </c>
      <c r="E1839">
        <v>22552576</v>
      </c>
    </row>
    <row r="1840" spans="1:5" x14ac:dyDescent="0.25">
      <c r="A1840">
        <v>22405120</v>
      </c>
      <c r="B1840">
        <v>22417408</v>
      </c>
      <c r="C1840">
        <v>22425600</v>
      </c>
      <c r="E1840">
        <v>22552576</v>
      </c>
    </row>
    <row r="1841" spans="1:5" x14ac:dyDescent="0.25">
      <c r="A1841">
        <v>22405120</v>
      </c>
      <c r="B1841">
        <v>22417408</v>
      </c>
      <c r="C1841">
        <v>22425600</v>
      </c>
      <c r="E1841">
        <v>22552576</v>
      </c>
    </row>
    <row r="1842" spans="1:5" x14ac:dyDescent="0.25">
      <c r="A1842">
        <v>22405120</v>
      </c>
      <c r="B1842">
        <v>22417408</v>
      </c>
      <c r="C1842">
        <v>22425600</v>
      </c>
      <c r="E1842">
        <v>22552576</v>
      </c>
    </row>
    <row r="1843" spans="1:5" x14ac:dyDescent="0.25">
      <c r="A1843">
        <v>22405120</v>
      </c>
      <c r="B1843">
        <v>22417408</v>
      </c>
      <c r="C1843">
        <v>22425600</v>
      </c>
      <c r="E1843">
        <v>22552576</v>
      </c>
    </row>
    <row r="1844" spans="1:5" x14ac:dyDescent="0.25">
      <c r="A1844">
        <v>22405120</v>
      </c>
      <c r="B1844">
        <v>22417408</v>
      </c>
      <c r="C1844">
        <v>22425600</v>
      </c>
      <c r="E1844">
        <v>22552576</v>
      </c>
    </row>
    <row r="1845" spans="1:5" x14ac:dyDescent="0.25">
      <c r="A1845">
        <v>22405120</v>
      </c>
      <c r="B1845">
        <v>22417408</v>
      </c>
      <c r="C1845">
        <v>22425600</v>
      </c>
      <c r="E1845">
        <v>22552576</v>
      </c>
    </row>
    <row r="1846" spans="1:5" x14ac:dyDescent="0.25">
      <c r="A1846">
        <v>22405120</v>
      </c>
      <c r="B1846">
        <v>22417408</v>
      </c>
      <c r="C1846">
        <v>22425600</v>
      </c>
      <c r="E1846">
        <v>22552576</v>
      </c>
    </row>
    <row r="1847" spans="1:5" x14ac:dyDescent="0.25">
      <c r="A1847">
        <v>22405120</v>
      </c>
      <c r="B1847">
        <v>22417408</v>
      </c>
      <c r="C1847">
        <v>22425600</v>
      </c>
      <c r="E1847">
        <v>22552576</v>
      </c>
    </row>
    <row r="1848" spans="1:5" x14ac:dyDescent="0.25">
      <c r="A1848">
        <v>22405120</v>
      </c>
      <c r="B1848">
        <v>22417408</v>
      </c>
      <c r="C1848">
        <v>22425600</v>
      </c>
      <c r="E1848">
        <v>22552576</v>
      </c>
    </row>
    <row r="1849" spans="1:5" x14ac:dyDescent="0.25">
      <c r="A1849">
        <v>22405120</v>
      </c>
      <c r="B1849">
        <v>22417408</v>
      </c>
      <c r="C1849">
        <v>22425600</v>
      </c>
      <c r="E1849">
        <v>22552576</v>
      </c>
    </row>
    <row r="1850" spans="1:5" x14ac:dyDescent="0.25">
      <c r="A1850">
        <v>22405120</v>
      </c>
      <c r="B1850">
        <v>22417408</v>
      </c>
      <c r="C1850">
        <v>22425600</v>
      </c>
      <c r="E1850">
        <v>22552576</v>
      </c>
    </row>
    <row r="1851" spans="1:5" x14ac:dyDescent="0.25">
      <c r="A1851">
        <v>22405120</v>
      </c>
      <c r="B1851">
        <v>22417408</v>
      </c>
      <c r="C1851">
        <v>22425600</v>
      </c>
      <c r="E1851">
        <v>22552576</v>
      </c>
    </row>
    <row r="1852" spans="1:5" x14ac:dyDescent="0.25">
      <c r="A1852">
        <v>22405120</v>
      </c>
      <c r="B1852">
        <v>22417408</v>
      </c>
      <c r="C1852">
        <v>22425600</v>
      </c>
      <c r="E1852">
        <v>22552576</v>
      </c>
    </row>
    <row r="1853" spans="1:5" x14ac:dyDescent="0.25">
      <c r="A1853">
        <v>22405120</v>
      </c>
      <c r="B1853">
        <v>22417408</v>
      </c>
      <c r="C1853">
        <v>22425600</v>
      </c>
      <c r="E1853">
        <v>22552576</v>
      </c>
    </row>
    <row r="1854" spans="1:5" x14ac:dyDescent="0.25">
      <c r="A1854">
        <v>22405120</v>
      </c>
      <c r="B1854">
        <v>22417408</v>
      </c>
      <c r="C1854">
        <v>22425600</v>
      </c>
      <c r="E1854">
        <v>22552576</v>
      </c>
    </row>
    <row r="1855" spans="1:5" x14ac:dyDescent="0.25">
      <c r="A1855">
        <v>22405120</v>
      </c>
      <c r="B1855">
        <v>22417408</v>
      </c>
      <c r="C1855">
        <v>22425600</v>
      </c>
      <c r="E1855">
        <v>22552576</v>
      </c>
    </row>
    <row r="1856" spans="1:5" x14ac:dyDescent="0.25">
      <c r="A1856">
        <v>22405120</v>
      </c>
      <c r="B1856">
        <v>22417408</v>
      </c>
      <c r="C1856">
        <v>22425600</v>
      </c>
      <c r="E1856">
        <v>22552576</v>
      </c>
    </row>
    <row r="1857" spans="1:5" x14ac:dyDescent="0.25">
      <c r="A1857">
        <v>22405120</v>
      </c>
      <c r="B1857">
        <v>22417408</v>
      </c>
      <c r="C1857">
        <v>22425600</v>
      </c>
      <c r="E1857">
        <v>22552576</v>
      </c>
    </row>
    <row r="1858" spans="1:5" x14ac:dyDescent="0.25">
      <c r="A1858">
        <v>22405120</v>
      </c>
      <c r="B1858">
        <v>22417408</v>
      </c>
      <c r="C1858">
        <v>22425600</v>
      </c>
      <c r="E1858">
        <v>22552576</v>
      </c>
    </row>
    <row r="1859" spans="1:5" x14ac:dyDescent="0.25">
      <c r="A1859">
        <v>22405120</v>
      </c>
      <c r="B1859">
        <v>22417408</v>
      </c>
      <c r="C1859">
        <v>22425600</v>
      </c>
      <c r="E1859">
        <v>22552576</v>
      </c>
    </row>
    <row r="1860" spans="1:5" x14ac:dyDescent="0.25">
      <c r="A1860">
        <v>22405120</v>
      </c>
      <c r="B1860">
        <v>22417408</v>
      </c>
      <c r="C1860">
        <v>22425600</v>
      </c>
      <c r="E1860">
        <v>22552576</v>
      </c>
    </row>
    <row r="1861" spans="1:5" x14ac:dyDescent="0.25">
      <c r="A1861">
        <v>22405120</v>
      </c>
      <c r="B1861">
        <v>22417408</v>
      </c>
      <c r="C1861">
        <v>22425600</v>
      </c>
      <c r="E1861">
        <v>22552576</v>
      </c>
    </row>
    <row r="1862" spans="1:5" x14ac:dyDescent="0.25">
      <c r="A1862">
        <v>22405120</v>
      </c>
      <c r="B1862">
        <v>22417408</v>
      </c>
      <c r="C1862">
        <v>22425600</v>
      </c>
      <c r="E1862">
        <v>22552576</v>
      </c>
    </row>
    <row r="1863" spans="1:5" x14ac:dyDescent="0.25">
      <c r="A1863">
        <v>22405120</v>
      </c>
      <c r="B1863">
        <v>22417408</v>
      </c>
      <c r="C1863">
        <v>22425600</v>
      </c>
      <c r="E1863">
        <v>22552576</v>
      </c>
    </row>
    <row r="1864" spans="1:5" x14ac:dyDescent="0.25">
      <c r="A1864">
        <v>22405120</v>
      </c>
      <c r="B1864">
        <v>22417408</v>
      </c>
      <c r="C1864">
        <v>22425600</v>
      </c>
      <c r="E1864">
        <v>22552576</v>
      </c>
    </row>
    <row r="1865" spans="1:5" x14ac:dyDescent="0.25">
      <c r="A1865">
        <v>22405120</v>
      </c>
      <c r="B1865">
        <v>22417408</v>
      </c>
      <c r="C1865">
        <v>22425600</v>
      </c>
      <c r="E1865">
        <v>22552576</v>
      </c>
    </row>
    <row r="1866" spans="1:5" x14ac:dyDescent="0.25">
      <c r="A1866">
        <v>22405120</v>
      </c>
      <c r="B1866">
        <v>22417408</v>
      </c>
      <c r="C1866">
        <v>22425600</v>
      </c>
      <c r="E1866">
        <v>22552576</v>
      </c>
    </row>
    <row r="1867" spans="1:5" x14ac:dyDescent="0.25">
      <c r="A1867">
        <v>22405120</v>
      </c>
      <c r="B1867">
        <v>22417408</v>
      </c>
      <c r="C1867">
        <v>22425600</v>
      </c>
      <c r="E1867">
        <v>22552576</v>
      </c>
    </row>
    <row r="1868" spans="1:5" x14ac:dyDescent="0.25">
      <c r="A1868">
        <v>22405120</v>
      </c>
      <c r="B1868">
        <v>22417408</v>
      </c>
      <c r="C1868">
        <v>22425600</v>
      </c>
      <c r="E1868">
        <v>22552576</v>
      </c>
    </row>
    <row r="1869" spans="1:5" x14ac:dyDescent="0.25">
      <c r="A1869">
        <v>22405120</v>
      </c>
      <c r="B1869">
        <v>22417408</v>
      </c>
      <c r="C1869">
        <v>22425600</v>
      </c>
      <c r="E1869">
        <v>22552576</v>
      </c>
    </row>
    <row r="1870" spans="1:5" x14ac:dyDescent="0.25">
      <c r="A1870">
        <v>22405120</v>
      </c>
      <c r="B1870">
        <v>22417408</v>
      </c>
      <c r="C1870">
        <v>22425600</v>
      </c>
      <c r="E1870">
        <v>22552576</v>
      </c>
    </row>
    <row r="1871" spans="1:5" x14ac:dyDescent="0.25">
      <c r="A1871">
        <v>22405120</v>
      </c>
      <c r="B1871">
        <v>22417408</v>
      </c>
      <c r="C1871">
        <v>22425600</v>
      </c>
      <c r="E1871">
        <v>22552576</v>
      </c>
    </row>
    <row r="1872" spans="1:5" x14ac:dyDescent="0.25">
      <c r="A1872">
        <v>22405120</v>
      </c>
      <c r="B1872">
        <v>22417408</v>
      </c>
      <c r="C1872">
        <v>22425600</v>
      </c>
      <c r="E1872">
        <v>22552576</v>
      </c>
    </row>
    <row r="1873" spans="1:5" x14ac:dyDescent="0.25">
      <c r="A1873">
        <v>22405120</v>
      </c>
      <c r="B1873">
        <v>22417408</v>
      </c>
      <c r="C1873">
        <v>22425600</v>
      </c>
      <c r="E1873">
        <v>22552576</v>
      </c>
    </row>
    <row r="1874" spans="1:5" x14ac:dyDescent="0.25">
      <c r="A1874">
        <v>22405120</v>
      </c>
      <c r="B1874">
        <v>22417408</v>
      </c>
      <c r="C1874">
        <v>22425600</v>
      </c>
      <c r="E1874">
        <v>22552576</v>
      </c>
    </row>
    <row r="1875" spans="1:5" x14ac:dyDescent="0.25">
      <c r="A1875">
        <v>22405120</v>
      </c>
      <c r="B1875">
        <v>22417408</v>
      </c>
      <c r="C1875">
        <v>22425600</v>
      </c>
      <c r="E1875">
        <v>22552576</v>
      </c>
    </row>
    <row r="1876" spans="1:5" x14ac:dyDescent="0.25">
      <c r="A1876">
        <v>22405120</v>
      </c>
      <c r="B1876">
        <v>22417408</v>
      </c>
      <c r="C1876">
        <v>22425600</v>
      </c>
      <c r="E1876">
        <v>22552576</v>
      </c>
    </row>
    <row r="1877" spans="1:5" x14ac:dyDescent="0.25">
      <c r="A1877">
        <v>22405120</v>
      </c>
      <c r="B1877">
        <v>22417408</v>
      </c>
      <c r="C1877">
        <v>22425600</v>
      </c>
      <c r="E1877">
        <v>22552576</v>
      </c>
    </row>
    <row r="1878" spans="1:5" x14ac:dyDescent="0.25">
      <c r="A1878">
        <v>22405120</v>
      </c>
      <c r="B1878">
        <v>22417408</v>
      </c>
      <c r="C1878">
        <v>22425600</v>
      </c>
      <c r="E1878">
        <v>22552576</v>
      </c>
    </row>
    <row r="1879" spans="1:5" x14ac:dyDescent="0.25">
      <c r="A1879">
        <v>22405120</v>
      </c>
      <c r="B1879">
        <v>22417408</v>
      </c>
      <c r="C1879">
        <v>22425600</v>
      </c>
      <c r="E1879">
        <v>22552576</v>
      </c>
    </row>
    <row r="1880" spans="1:5" x14ac:dyDescent="0.25">
      <c r="A1880">
        <v>22405120</v>
      </c>
      <c r="B1880">
        <v>22417408</v>
      </c>
      <c r="C1880">
        <v>22425600</v>
      </c>
      <c r="E1880">
        <v>22552576</v>
      </c>
    </row>
    <row r="1881" spans="1:5" x14ac:dyDescent="0.25">
      <c r="A1881">
        <v>22405120</v>
      </c>
      <c r="B1881">
        <v>22417408</v>
      </c>
      <c r="C1881">
        <v>22425600</v>
      </c>
      <c r="E1881">
        <v>22552576</v>
      </c>
    </row>
    <row r="1882" spans="1:5" x14ac:dyDescent="0.25">
      <c r="A1882">
        <v>22405120</v>
      </c>
      <c r="B1882">
        <v>22417408</v>
      </c>
      <c r="C1882">
        <v>22425600</v>
      </c>
      <c r="E1882">
        <v>22552576</v>
      </c>
    </row>
    <row r="1883" spans="1:5" x14ac:dyDescent="0.25">
      <c r="A1883">
        <v>22405120</v>
      </c>
      <c r="B1883">
        <v>22417408</v>
      </c>
      <c r="C1883">
        <v>22425600</v>
      </c>
      <c r="E1883">
        <v>22552576</v>
      </c>
    </row>
    <row r="1884" spans="1:5" x14ac:dyDescent="0.25">
      <c r="A1884">
        <v>22405120</v>
      </c>
      <c r="B1884">
        <v>22417408</v>
      </c>
      <c r="C1884">
        <v>22425600</v>
      </c>
      <c r="E1884">
        <v>22552576</v>
      </c>
    </row>
    <row r="1885" spans="1:5" x14ac:dyDescent="0.25">
      <c r="A1885">
        <v>22405120</v>
      </c>
      <c r="B1885">
        <v>22417408</v>
      </c>
      <c r="C1885">
        <v>22425600</v>
      </c>
      <c r="E1885">
        <v>22552576</v>
      </c>
    </row>
    <row r="1886" spans="1:5" x14ac:dyDescent="0.25">
      <c r="A1886">
        <v>22405120</v>
      </c>
      <c r="B1886">
        <v>22417408</v>
      </c>
      <c r="C1886">
        <v>22425600</v>
      </c>
      <c r="E1886">
        <v>22552576</v>
      </c>
    </row>
    <row r="1887" spans="1:5" x14ac:dyDescent="0.25">
      <c r="A1887">
        <v>22405120</v>
      </c>
      <c r="B1887">
        <v>22417408</v>
      </c>
      <c r="C1887">
        <v>22425600</v>
      </c>
      <c r="E1887">
        <v>22552576</v>
      </c>
    </row>
    <row r="1888" spans="1:5" x14ac:dyDescent="0.25">
      <c r="A1888">
        <v>22405120</v>
      </c>
      <c r="B1888">
        <v>22417408</v>
      </c>
      <c r="C1888">
        <v>22425600</v>
      </c>
      <c r="E1888">
        <v>22552576</v>
      </c>
    </row>
    <row r="1889" spans="1:5" x14ac:dyDescent="0.25">
      <c r="A1889">
        <v>22405120</v>
      </c>
      <c r="B1889">
        <v>22417408</v>
      </c>
      <c r="C1889">
        <v>22425600</v>
      </c>
      <c r="E1889">
        <v>22552576</v>
      </c>
    </row>
    <row r="1890" spans="1:5" x14ac:dyDescent="0.25">
      <c r="A1890">
        <v>22405120</v>
      </c>
      <c r="B1890">
        <v>22417408</v>
      </c>
      <c r="C1890">
        <v>22425600</v>
      </c>
      <c r="E1890">
        <v>22552576</v>
      </c>
    </row>
    <row r="1891" spans="1:5" x14ac:dyDescent="0.25">
      <c r="A1891">
        <v>22405120</v>
      </c>
      <c r="B1891">
        <v>22417408</v>
      </c>
      <c r="C1891">
        <v>22425600</v>
      </c>
      <c r="E1891">
        <v>22552576</v>
      </c>
    </row>
    <row r="1892" spans="1:5" x14ac:dyDescent="0.25">
      <c r="A1892">
        <v>22405120</v>
      </c>
      <c r="B1892">
        <v>22417408</v>
      </c>
      <c r="C1892">
        <v>22425600</v>
      </c>
      <c r="E1892">
        <v>22552576</v>
      </c>
    </row>
    <row r="1893" spans="1:5" x14ac:dyDescent="0.25">
      <c r="A1893">
        <v>22405120</v>
      </c>
      <c r="B1893">
        <v>22417408</v>
      </c>
      <c r="C1893">
        <v>22425600</v>
      </c>
      <c r="E1893">
        <v>22552576</v>
      </c>
    </row>
    <row r="1894" spans="1:5" x14ac:dyDescent="0.25">
      <c r="A1894">
        <v>22405120</v>
      </c>
      <c r="B1894">
        <v>22417408</v>
      </c>
      <c r="C1894">
        <v>22425600</v>
      </c>
      <c r="E1894">
        <v>22552576</v>
      </c>
    </row>
    <row r="1895" spans="1:5" x14ac:dyDescent="0.25">
      <c r="A1895">
        <v>22405120</v>
      </c>
      <c r="B1895">
        <v>22417408</v>
      </c>
      <c r="C1895">
        <v>22425600</v>
      </c>
      <c r="E1895">
        <v>22552576</v>
      </c>
    </row>
    <row r="1896" spans="1:5" x14ac:dyDescent="0.25">
      <c r="A1896">
        <v>22405120</v>
      </c>
      <c r="B1896">
        <v>22417408</v>
      </c>
      <c r="C1896">
        <v>22425600</v>
      </c>
      <c r="E1896">
        <v>22552576</v>
      </c>
    </row>
    <row r="1897" spans="1:5" x14ac:dyDescent="0.25">
      <c r="A1897">
        <v>22405120</v>
      </c>
      <c r="B1897">
        <v>22417408</v>
      </c>
      <c r="C1897">
        <v>22425600</v>
      </c>
      <c r="E1897">
        <v>22552576</v>
      </c>
    </row>
    <row r="1898" spans="1:5" x14ac:dyDescent="0.25">
      <c r="A1898">
        <v>22405120</v>
      </c>
      <c r="B1898">
        <v>22417408</v>
      </c>
      <c r="C1898">
        <v>22425600</v>
      </c>
      <c r="E1898">
        <v>22552576</v>
      </c>
    </row>
    <row r="1899" spans="1:5" x14ac:dyDescent="0.25">
      <c r="A1899">
        <v>22405120</v>
      </c>
      <c r="B1899">
        <v>22417408</v>
      </c>
      <c r="C1899">
        <v>22425600</v>
      </c>
      <c r="E1899">
        <v>22552576</v>
      </c>
    </row>
    <row r="1900" spans="1:5" x14ac:dyDescent="0.25">
      <c r="A1900">
        <v>22405120</v>
      </c>
      <c r="B1900">
        <v>22417408</v>
      </c>
      <c r="C1900">
        <v>22425600</v>
      </c>
      <c r="E1900">
        <v>22552576</v>
      </c>
    </row>
    <row r="1901" spans="1:5" x14ac:dyDescent="0.25">
      <c r="A1901">
        <v>22405120</v>
      </c>
      <c r="B1901">
        <v>22417408</v>
      </c>
      <c r="C1901">
        <v>22425600</v>
      </c>
      <c r="E1901">
        <v>22552576</v>
      </c>
    </row>
    <row r="1902" spans="1:5" x14ac:dyDescent="0.25">
      <c r="A1902">
        <v>22405120</v>
      </c>
      <c r="B1902">
        <v>22417408</v>
      </c>
      <c r="C1902">
        <v>22425600</v>
      </c>
      <c r="E1902">
        <v>22552576</v>
      </c>
    </row>
    <row r="1903" spans="1:5" x14ac:dyDescent="0.25">
      <c r="A1903">
        <v>22405120</v>
      </c>
      <c r="B1903">
        <v>22417408</v>
      </c>
      <c r="C1903">
        <v>22425600</v>
      </c>
      <c r="E1903">
        <v>22552576</v>
      </c>
    </row>
    <row r="1904" spans="1:5" x14ac:dyDescent="0.25">
      <c r="A1904">
        <v>22405120</v>
      </c>
      <c r="B1904">
        <v>22417408</v>
      </c>
      <c r="C1904">
        <v>22425600</v>
      </c>
      <c r="E1904">
        <v>22552576</v>
      </c>
    </row>
    <row r="1905" spans="1:5" x14ac:dyDescent="0.25">
      <c r="A1905">
        <v>22405120</v>
      </c>
      <c r="B1905">
        <v>22417408</v>
      </c>
      <c r="C1905">
        <v>22425600</v>
      </c>
      <c r="E1905">
        <v>22552576</v>
      </c>
    </row>
    <row r="1906" spans="1:5" x14ac:dyDescent="0.25">
      <c r="A1906">
        <v>22405120</v>
      </c>
      <c r="B1906">
        <v>22417408</v>
      </c>
      <c r="C1906">
        <v>22425600</v>
      </c>
      <c r="E1906">
        <v>22552576</v>
      </c>
    </row>
    <row r="1907" spans="1:5" x14ac:dyDescent="0.25">
      <c r="A1907">
        <v>22405120</v>
      </c>
      <c r="B1907">
        <v>22417408</v>
      </c>
      <c r="C1907">
        <v>22425600</v>
      </c>
      <c r="E1907">
        <v>22552576</v>
      </c>
    </row>
    <row r="1908" spans="1:5" x14ac:dyDescent="0.25">
      <c r="A1908">
        <v>22405120</v>
      </c>
      <c r="B1908">
        <v>22417408</v>
      </c>
      <c r="C1908">
        <v>22425600</v>
      </c>
      <c r="E1908">
        <v>22552576</v>
      </c>
    </row>
    <row r="1909" spans="1:5" x14ac:dyDescent="0.25">
      <c r="A1909">
        <v>22405120</v>
      </c>
      <c r="B1909">
        <v>22417408</v>
      </c>
      <c r="C1909">
        <v>22425600</v>
      </c>
      <c r="E1909">
        <v>22552576</v>
      </c>
    </row>
    <row r="1910" spans="1:5" x14ac:dyDescent="0.25">
      <c r="A1910">
        <v>22405120</v>
      </c>
      <c r="B1910">
        <v>22417408</v>
      </c>
      <c r="C1910">
        <v>22425600</v>
      </c>
      <c r="E1910">
        <v>22552576</v>
      </c>
    </row>
    <row r="1911" spans="1:5" x14ac:dyDescent="0.25">
      <c r="A1911">
        <v>22405120</v>
      </c>
      <c r="B1911">
        <v>22417408</v>
      </c>
      <c r="C1911">
        <v>22425600</v>
      </c>
      <c r="E1911">
        <v>22552576</v>
      </c>
    </row>
    <row r="1912" spans="1:5" x14ac:dyDescent="0.25">
      <c r="A1912">
        <v>22405120</v>
      </c>
      <c r="B1912">
        <v>22417408</v>
      </c>
      <c r="C1912">
        <v>22425600</v>
      </c>
      <c r="E1912">
        <v>22552576</v>
      </c>
    </row>
    <row r="1913" spans="1:5" x14ac:dyDescent="0.25">
      <c r="A1913">
        <v>22405120</v>
      </c>
      <c r="B1913">
        <v>22417408</v>
      </c>
      <c r="C1913">
        <v>22425600</v>
      </c>
      <c r="E1913">
        <v>22552576</v>
      </c>
    </row>
    <row r="1914" spans="1:5" x14ac:dyDescent="0.25">
      <c r="A1914">
        <v>22405120</v>
      </c>
      <c r="B1914">
        <v>22417408</v>
      </c>
      <c r="C1914">
        <v>22425600</v>
      </c>
      <c r="E1914">
        <v>22552576</v>
      </c>
    </row>
    <row r="1915" spans="1:5" x14ac:dyDescent="0.25">
      <c r="A1915">
        <v>22405120</v>
      </c>
      <c r="B1915">
        <v>22417408</v>
      </c>
      <c r="C1915">
        <v>22425600</v>
      </c>
      <c r="E1915">
        <v>22552576</v>
      </c>
    </row>
    <row r="1916" spans="1:5" x14ac:dyDescent="0.25">
      <c r="A1916">
        <v>22405120</v>
      </c>
      <c r="B1916">
        <v>22417408</v>
      </c>
      <c r="C1916">
        <v>22425600</v>
      </c>
      <c r="E1916">
        <v>22552576</v>
      </c>
    </row>
    <row r="1917" spans="1:5" x14ac:dyDescent="0.25">
      <c r="A1917">
        <v>22405120</v>
      </c>
      <c r="B1917">
        <v>22417408</v>
      </c>
      <c r="C1917">
        <v>22425600</v>
      </c>
      <c r="E1917">
        <v>22552576</v>
      </c>
    </row>
    <row r="1918" spans="1:5" x14ac:dyDescent="0.25">
      <c r="A1918">
        <v>22405120</v>
      </c>
      <c r="B1918">
        <v>22417408</v>
      </c>
      <c r="C1918">
        <v>22425600</v>
      </c>
      <c r="E1918">
        <v>22552576</v>
      </c>
    </row>
    <row r="1919" spans="1:5" x14ac:dyDescent="0.25">
      <c r="A1919">
        <v>22405120</v>
      </c>
      <c r="B1919">
        <v>22417408</v>
      </c>
      <c r="C1919">
        <v>22425600</v>
      </c>
      <c r="E1919">
        <v>22552576</v>
      </c>
    </row>
    <row r="1920" spans="1:5" x14ac:dyDescent="0.25">
      <c r="A1920">
        <v>22405120</v>
      </c>
      <c r="B1920">
        <v>22417408</v>
      </c>
      <c r="C1920">
        <v>22425600</v>
      </c>
      <c r="E1920">
        <v>22552576</v>
      </c>
    </row>
    <row r="1921" spans="1:5" x14ac:dyDescent="0.25">
      <c r="A1921">
        <v>22405120</v>
      </c>
      <c r="B1921">
        <v>22417408</v>
      </c>
      <c r="C1921">
        <v>22425600</v>
      </c>
      <c r="E1921">
        <v>22552576</v>
      </c>
    </row>
    <row r="1922" spans="1:5" x14ac:dyDescent="0.25">
      <c r="A1922">
        <v>22405120</v>
      </c>
      <c r="B1922">
        <v>22417408</v>
      </c>
      <c r="C1922">
        <v>22425600</v>
      </c>
      <c r="E1922">
        <v>22552576</v>
      </c>
    </row>
    <row r="1923" spans="1:5" x14ac:dyDescent="0.25">
      <c r="A1923">
        <v>22405120</v>
      </c>
      <c r="B1923">
        <v>22417408</v>
      </c>
      <c r="C1923">
        <v>22425600</v>
      </c>
      <c r="E1923">
        <v>22552576</v>
      </c>
    </row>
    <row r="1924" spans="1:5" x14ac:dyDescent="0.25">
      <c r="A1924">
        <v>22405120</v>
      </c>
      <c r="B1924">
        <v>22417408</v>
      </c>
      <c r="C1924">
        <v>22425600</v>
      </c>
      <c r="E1924">
        <v>22552576</v>
      </c>
    </row>
    <row r="1925" spans="1:5" x14ac:dyDescent="0.25">
      <c r="A1925">
        <v>22405120</v>
      </c>
      <c r="B1925">
        <v>22417408</v>
      </c>
      <c r="C1925">
        <v>22425600</v>
      </c>
      <c r="E1925">
        <v>22552576</v>
      </c>
    </row>
    <row r="1926" spans="1:5" x14ac:dyDescent="0.25">
      <c r="A1926">
        <v>22405120</v>
      </c>
      <c r="B1926">
        <v>22417408</v>
      </c>
      <c r="C1926">
        <v>22425600</v>
      </c>
      <c r="E1926">
        <v>22552576</v>
      </c>
    </row>
    <row r="1927" spans="1:5" x14ac:dyDescent="0.25">
      <c r="A1927">
        <v>22405120</v>
      </c>
      <c r="B1927">
        <v>22417408</v>
      </c>
      <c r="C1927">
        <v>22425600</v>
      </c>
      <c r="E1927">
        <v>22552576</v>
      </c>
    </row>
    <row r="1928" spans="1:5" x14ac:dyDescent="0.25">
      <c r="A1928">
        <v>22405120</v>
      </c>
      <c r="B1928">
        <v>22417408</v>
      </c>
      <c r="C1928">
        <v>22425600</v>
      </c>
      <c r="E1928">
        <v>22552576</v>
      </c>
    </row>
    <row r="1929" spans="1:5" x14ac:dyDescent="0.25">
      <c r="A1929">
        <v>22405120</v>
      </c>
      <c r="B1929">
        <v>22417408</v>
      </c>
      <c r="C1929">
        <v>22425600</v>
      </c>
      <c r="E1929">
        <v>22552576</v>
      </c>
    </row>
    <row r="1930" spans="1:5" x14ac:dyDescent="0.25">
      <c r="A1930">
        <v>22405120</v>
      </c>
      <c r="B1930">
        <v>22417408</v>
      </c>
      <c r="C1930">
        <v>22425600</v>
      </c>
      <c r="E1930">
        <v>22552576</v>
      </c>
    </row>
    <row r="1931" spans="1:5" x14ac:dyDescent="0.25">
      <c r="A1931">
        <v>22405120</v>
      </c>
      <c r="B1931">
        <v>22417408</v>
      </c>
      <c r="C1931">
        <v>22425600</v>
      </c>
      <c r="E1931">
        <v>22552576</v>
      </c>
    </row>
    <row r="1932" spans="1:5" x14ac:dyDescent="0.25">
      <c r="A1932">
        <v>22405120</v>
      </c>
      <c r="B1932">
        <v>22417408</v>
      </c>
      <c r="C1932">
        <v>22425600</v>
      </c>
      <c r="E1932">
        <v>22552576</v>
      </c>
    </row>
    <row r="1933" spans="1:5" x14ac:dyDescent="0.25">
      <c r="A1933">
        <v>22405120</v>
      </c>
      <c r="B1933">
        <v>22417408</v>
      </c>
      <c r="C1933">
        <v>22425600</v>
      </c>
      <c r="E1933">
        <v>22552576</v>
      </c>
    </row>
    <row r="1934" spans="1:5" x14ac:dyDescent="0.25">
      <c r="A1934">
        <v>22405120</v>
      </c>
      <c r="B1934">
        <v>22417408</v>
      </c>
      <c r="C1934">
        <v>22425600</v>
      </c>
      <c r="E1934">
        <v>22552576</v>
      </c>
    </row>
    <row r="1935" spans="1:5" x14ac:dyDescent="0.25">
      <c r="A1935">
        <v>22405120</v>
      </c>
      <c r="B1935">
        <v>22417408</v>
      </c>
      <c r="C1935">
        <v>22425600</v>
      </c>
      <c r="E1935">
        <v>22552576</v>
      </c>
    </row>
    <row r="1936" spans="1:5" x14ac:dyDescent="0.25">
      <c r="A1936">
        <v>22405120</v>
      </c>
      <c r="B1936">
        <v>22417408</v>
      </c>
      <c r="C1936">
        <v>22425600</v>
      </c>
      <c r="E1936">
        <v>22552576</v>
      </c>
    </row>
    <row r="1937" spans="1:5" x14ac:dyDescent="0.25">
      <c r="A1937">
        <v>22405120</v>
      </c>
      <c r="B1937">
        <v>22417408</v>
      </c>
      <c r="C1937">
        <v>22425600</v>
      </c>
      <c r="E1937">
        <v>22552576</v>
      </c>
    </row>
    <row r="1938" spans="1:5" x14ac:dyDescent="0.25">
      <c r="A1938">
        <v>22405120</v>
      </c>
      <c r="B1938">
        <v>22417408</v>
      </c>
      <c r="C1938">
        <v>22425600</v>
      </c>
      <c r="E1938">
        <v>22552576</v>
      </c>
    </row>
    <row r="1939" spans="1:5" x14ac:dyDescent="0.25">
      <c r="A1939">
        <v>22405120</v>
      </c>
      <c r="B1939">
        <v>22417408</v>
      </c>
      <c r="C1939">
        <v>22425600</v>
      </c>
      <c r="E1939">
        <v>22552576</v>
      </c>
    </row>
    <row r="1940" spans="1:5" x14ac:dyDescent="0.25">
      <c r="A1940">
        <v>22405120</v>
      </c>
      <c r="B1940">
        <v>22417408</v>
      </c>
      <c r="C1940">
        <v>22425600</v>
      </c>
      <c r="E1940">
        <v>22552576</v>
      </c>
    </row>
    <row r="1941" spans="1:5" x14ac:dyDescent="0.25">
      <c r="A1941">
        <v>22405120</v>
      </c>
      <c r="B1941">
        <v>22417408</v>
      </c>
      <c r="C1941">
        <v>22425600</v>
      </c>
      <c r="E1941">
        <v>22552576</v>
      </c>
    </row>
    <row r="1942" spans="1:5" x14ac:dyDescent="0.25">
      <c r="A1942">
        <v>22405120</v>
      </c>
      <c r="B1942">
        <v>22417408</v>
      </c>
      <c r="C1942">
        <v>22425600</v>
      </c>
      <c r="E1942">
        <v>22552576</v>
      </c>
    </row>
    <row r="1943" spans="1:5" x14ac:dyDescent="0.25">
      <c r="A1943">
        <v>22405120</v>
      </c>
      <c r="B1943">
        <v>22417408</v>
      </c>
      <c r="C1943">
        <v>22425600</v>
      </c>
      <c r="E1943">
        <v>22552576</v>
      </c>
    </row>
    <row r="1944" spans="1:5" x14ac:dyDescent="0.25">
      <c r="A1944">
        <v>22405120</v>
      </c>
      <c r="B1944">
        <v>22417408</v>
      </c>
      <c r="C1944">
        <v>22425600</v>
      </c>
      <c r="E1944">
        <v>22552576</v>
      </c>
    </row>
    <row r="1945" spans="1:5" x14ac:dyDescent="0.25">
      <c r="A1945">
        <v>22405120</v>
      </c>
      <c r="B1945">
        <v>22417408</v>
      </c>
      <c r="C1945">
        <v>22425600</v>
      </c>
      <c r="E1945">
        <v>22552576</v>
      </c>
    </row>
    <row r="1946" spans="1:5" x14ac:dyDescent="0.25">
      <c r="A1946">
        <v>22405120</v>
      </c>
      <c r="B1946">
        <v>22417408</v>
      </c>
      <c r="C1946">
        <v>22425600</v>
      </c>
      <c r="E1946">
        <v>22552576</v>
      </c>
    </row>
    <row r="1947" spans="1:5" x14ac:dyDescent="0.25">
      <c r="A1947">
        <v>22405120</v>
      </c>
      <c r="B1947">
        <v>22417408</v>
      </c>
      <c r="C1947">
        <v>22425600</v>
      </c>
      <c r="E1947">
        <v>22552576</v>
      </c>
    </row>
    <row r="1948" spans="1:5" x14ac:dyDescent="0.25">
      <c r="A1948">
        <v>22405120</v>
      </c>
      <c r="B1948">
        <v>22417408</v>
      </c>
      <c r="C1948">
        <v>22425600</v>
      </c>
      <c r="E1948">
        <v>22552576</v>
      </c>
    </row>
    <row r="1949" spans="1:5" x14ac:dyDescent="0.25">
      <c r="A1949">
        <v>22405120</v>
      </c>
      <c r="B1949">
        <v>22417408</v>
      </c>
      <c r="C1949">
        <v>22425600</v>
      </c>
      <c r="E1949">
        <v>22552576</v>
      </c>
    </row>
    <row r="1950" spans="1:5" x14ac:dyDescent="0.25">
      <c r="A1950">
        <v>22405120</v>
      </c>
      <c r="B1950">
        <v>22417408</v>
      </c>
      <c r="C1950">
        <v>22425600</v>
      </c>
      <c r="E1950">
        <v>22552576</v>
      </c>
    </row>
    <row r="1951" spans="1:5" x14ac:dyDescent="0.25">
      <c r="A1951">
        <v>22405120</v>
      </c>
      <c r="B1951">
        <v>22417408</v>
      </c>
      <c r="C1951">
        <v>22425600</v>
      </c>
      <c r="E1951">
        <v>22552576</v>
      </c>
    </row>
    <row r="1952" spans="1:5" x14ac:dyDescent="0.25">
      <c r="A1952">
        <v>22405120</v>
      </c>
      <c r="B1952">
        <v>22417408</v>
      </c>
      <c r="C1952">
        <v>22425600</v>
      </c>
      <c r="E1952">
        <v>22552576</v>
      </c>
    </row>
    <row r="1953" spans="1:5" x14ac:dyDescent="0.25">
      <c r="A1953">
        <v>22405120</v>
      </c>
      <c r="B1953">
        <v>22417408</v>
      </c>
      <c r="C1953">
        <v>22425600</v>
      </c>
      <c r="E1953">
        <v>22552576</v>
      </c>
    </row>
    <row r="1954" spans="1:5" x14ac:dyDescent="0.25">
      <c r="A1954">
        <v>22405120</v>
      </c>
      <c r="B1954">
        <v>22417408</v>
      </c>
      <c r="C1954">
        <v>22425600</v>
      </c>
      <c r="E1954">
        <v>22552576</v>
      </c>
    </row>
    <row r="1955" spans="1:5" x14ac:dyDescent="0.25">
      <c r="A1955">
        <v>22405120</v>
      </c>
      <c r="B1955">
        <v>22417408</v>
      </c>
      <c r="C1955">
        <v>22425600</v>
      </c>
      <c r="E1955">
        <v>22552576</v>
      </c>
    </row>
    <row r="1956" spans="1:5" x14ac:dyDescent="0.25">
      <c r="A1956">
        <v>22405120</v>
      </c>
      <c r="B1956">
        <v>22417408</v>
      </c>
      <c r="C1956">
        <v>22425600</v>
      </c>
      <c r="E1956">
        <v>22552576</v>
      </c>
    </row>
    <row r="1957" spans="1:5" x14ac:dyDescent="0.25">
      <c r="A1957">
        <v>22405120</v>
      </c>
      <c r="B1957">
        <v>22417408</v>
      </c>
      <c r="C1957">
        <v>22425600</v>
      </c>
      <c r="E1957">
        <v>22552576</v>
      </c>
    </row>
    <row r="1958" spans="1:5" x14ac:dyDescent="0.25">
      <c r="A1958">
        <v>22405120</v>
      </c>
      <c r="B1958">
        <v>22417408</v>
      </c>
      <c r="C1958">
        <v>22425600</v>
      </c>
      <c r="E1958">
        <v>22552576</v>
      </c>
    </row>
    <row r="1959" spans="1:5" x14ac:dyDescent="0.25">
      <c r="A1959">
        <v>22405120</v>
      </c>
      <c r="B1959">
        <v>22417408</v>
      </c>
      <c r="C1959">
        <v>22425600</v>
      </c>
      <c r="E1959">
        <v>22552576</v>
      </c>
    </row>
    <row r="1960" spans="1:5" x14ac:dyDescent="0.25">
      <c r="A1960">
        <v>22405120</v>
      </c>
      <c r="B1960">
        <v>22417408</v>
      </c>
      <c r="C1960">
        <v>22425600</v>
      </c>
      <c r="E1960">
        <v>22552576</v>
      </c>
    </row>
    <row r="1961" spans="1:5" x14ac:dyDescent="0.25">
      <c r="A1961">
        <v>22405120</v>
      </c>
      <c r="B1961">
        <v>22417408</v>
      </c>
      <c r="C1961">
        <v>22425600</v>
      </c>
      <c r="E1961">
        <v>22552576</v>
      </c>
    </row>
    <row r="1962" spans="1:5" x14ac:dyDescent="0.25">
      <c r="A1962">
        <v>22405120</v>
      </c>
      <c r="B1962">
        <v>22417408</v>
      </c>
      <c r="C1962">
        <v>22425600</v>
      </c>
      <c r="E1962">
        <v>22552576</v>
      </c>
    </row>
    <row r="1963" spans="1:5" x14ac:dyDescent="0.25">
      <c r="A1963">
        <v>22405120</v>
      </c>
      <c r="B1963">
        <v>22417408</v>
      </c>
      <c r="C1963">
        <v>22425600</v>
      </c>
      <c r="E1963">
        <v>22552576</v>
      </c>
    </row>
    <row r="1964" spans="1:5" x14ac:dyDescent="0.25">
      <c r="A1964">
        <v>22405120</v>
      </c>
      <c r="B1964">
        <v>22417408</v>
      </c>
      <c r="C1964">
        <v>22425600</v>
      </c>
      <c r="E1964">
        <v>22552576</v>
      </c>
    </row>
    <row r="1965" spans="1:5" x14ac:dyDescent="0.25">
      <c r="A1965">
        <v>22405120</v>
      </c>
      <c r="B1965">
        <v>22417408</v>
      </c>
      <c r="C1965">
        <v>22425600</v>
      </c>
      <c r="E1965">
        <v>22552576</v>
      </c>
    </row>
    <row r="1966" spans="1:5" x14ac:dyDescent="0.25">
      <c r="A1966">
        <v>22405120</v>
      </c>
      <c r="B1966">
        <v>22417408</v>
      </c>
      <c r="C1966">
        <v>22425600</v>
      </c>
      <c r="E1966">
        <v>22552576</v>
      </c>
    </row>
    <row r="1967" spans="1:5" x14ac:dyDescent="0.25">
      <c r="A1967">
        <v>22405120</v>
      </c>
      <c r="B1967">
        <v>22417408</v>
      </c>
      <c r="C1967">
        <v>22425600</v>
      </c>
      <c r="E1967">
        <v>22552576</v>
      </c>
    </row>
    <row r="1968" spans="1:5" x14ac:dyDescent="0.25">
      <c r="A1968">
        <v>22405120</v>
      </c>
      <c r="B1968">
        <v>22417408</v>
      </c>
      <c r="C1968">
        <v>22425600</v>
      </c>
      <c r="E1968">
        <v>22552576</v>
      </c>
    </row>
    <row r="1969" spans="1:5" x14ac:dyDescent="0.25">
      <c r="A1969">
        <v>22405120</v>
      </c>
      <c r="B1969">
        <v>22417408</v>
      </c>
      <c r="C1969">
        <v>22425600</v>
      </c>
      <c r="E1969">
        <v>22552576</v>
      </c>
    </row>
    <row r="1970" spans="1:5" x14ac:dyDescent="0.25">
      <c r="A1970">
        <v>22405120</v>
      </c>
      <c r="B1970">
        <v>22417408</v>
      </c>
      <c r="C1970">
        <v>22425600</v>
      </c>
      <c r="E1970">
        <v>22552576</v>
      </c>
    </row>
    <row r="1971" spans="1:5" x14ac:dyDescent="0.25">
      <c r="A1971">
        <v>22405120</v>
      </c>
      <c r="B1971">
        <v>22417408</v>
      </c>
      <c r="C1971">
        <v>22425600</v>
      </c>
      <c r="E1971">
        <v>22552576</v>
      </c>
    </row>
    <row r="1972" spans="1:5" x14ac:dyDescent="0.25">
      <c r="A1972">
        <v>22405120</v>
      </c>
      <c r="B1972">
        <v>22417408</v>
      </c>
      <c r="C1972">
        <v>22425600</v>
      </c>
      <c r="E1972">
        <v>22552576</v>
      </c>
    </row>
    <row r="1973" spans="1:5" x14ac:dyDescent="0.25">
      <c r="A1973">
        <v>22405120</v>
      </c>
      <c r="B1973">
        <v>22417408</v>
      </c>
      <c r="C1973">
        <v>22425600</v>
      </c>
      <c r="E1973">
        <v>22552576</v>
      </c>
    </row>
    <row r="1974" spans="1:5" x14ac:dyDescent="0.25">
      <c r="A1974">
        <v>22405120</v>
      </c>
      <c r="B1974">
        <v>22417408</v>
      </c>
      <c r="C1974">
        <v>22425600</v>
      </c>
      <c r="E1974">
        <v>22552576</v>
      </c>
    </row>
    <row r="1975" spans="1:5" x14ac:dyDescent="0.25">
      <c r="A1975">
        <v>22405120</v>
      </c>
      <c r="B1975">
        <v>22417408</v>
      </c>
      <c r="C1975">
        <v>22425600</v>
      </c>
      <c r="E1975">
        <v>22552576</v>
      </c>
    </row>
    <row r="1976" spans="1:5" x14ac:dyDescent="0.25">
      <c r="A1976">
        <v>22405120</v>
      </c>
      <c r="B1976">
        <v>22417408</v>
      </c>
      <c r="C1976">
        <v>22425600</v>
      </c>
      <c r="E1976">
        <v>22552576</v>
      </c>
    </row>
    <row r="1977" spans="1:5" x14ac:dyDescent="0.25">
      <c r="A1977">
        <v>22405120</v>
      </c>
      <c r="B1977">
        <v>22417408</v>
      </c>
      <c r="C1977">
        <v>22425600</v>
      </c>
      <c r="E1977">
        <v>22552576</v>
      </c>
    </row>
    <row r="1978" spans="1:5" x14ac:dyDescent="0.25">
      <c r="A1978">
        <v>22405120</v>
      </c>
      <c r="B1978">
        <v>22417408</v>
      </c>
      <c r="C1978">
        <v>22425600</v>
      </c>
      <c r="E1978">
        <v>22552576</v>
      </c>
    </row>
    <row r="1979" spans="1:5" x14ac:dyDescent="0.25">
      <c r="A1979">
        <v>22405120</v>
      </c>
      <c r="B1979">
        <v>22417408</v>
      </c>
      <c r="C1979">
        <v>22425600</v>
      </c>
      <c r="E1979">
        <v>22552576</v>
      </c>
    </row>
    <row r="1980" spans="1:5" x14ac:dyDescent="0.25">
      <c r="A1980">
        <v>22405120</v>
      </c>
      <c r="B1980">
        <v>22417408</v>
      </c>
      <c r="C1980">
        <v>22425600</v>
      </c>
      <c r="E1980">
        <v>22552576</v>
      </c>
    </row>
    <row r="1981" spans="1:5" x14ac:dyDescent="0.25">
      <c r="A1981">
        <v>22405120</v>
      </c>
      <c r="B1981">
        <v>22417408</v>
      </c>
      <c r="C1981">
        <v>22425600</v>
      </c>
      <c r="E1981">
        <v>22552576</v>
      </c>
    </row>
    <row r="1982" spans="1:5" x14ac:dyDescent="0.25">
      <c r="A1982">
        <v>22405120</v>
      </c>
      <c r="B1982">
        <v>22417408</v>
      </c>
      <c r="C1982">
        <v>22425600</v>
      </c>
      <c r="E1982">
        <v>22552576</v>
      </c>
    </row>
    <row r="1983" spans="1:5" x14ac:dyDescent="0.25">
      <c r="A1983">
        <v>22405120</v>
      </c>
      <c r="B1983">
        <v>22417408</v>
      </c>
      <c r="C1983">
        <v>22425600</v>
      </c>
      <c r="E1983">
        <v>22552576</v>
      </c>
    </row>
    <row r="1984" spans="1:5" x14ac:dyDescent="0.25">
      <c r="A1984">
        <v>22405120</v>
      </c>
      <c r="B1984">
        <v>22417408</v>
      </c>
      <c r="C1984">
        <v>22425600</v>
      </c>
      <c r="E1984">
        <v>22552576</v>
      </c>
    </row>
    <row r="1985" spans="1:5" x14ac:dyDescent="0.25">
      <c r="A1985">
        <v>22405120</v>
      </c>
      <c r="B1985">
        <v>22417408</v>
      </c>
      <c r="C1985">
        <v>22425600</v>
      </c>
      <c r="E1985">
        <v>22552576</v>
      </c>
    </row>
    <row r="1986" spans="1:5" x14ac:dyDescent="0.25">
      <c r="A1986">
        <v>22405120</v>
      </c>
      <c r="B1986">
        <v>22417408</v>
      </c>
      <c r="C1986">
        <v>22425600</v>
      </c>
      <c r="E1986">
        <v>22552576</v>
      </c>
    </row>
    <row r="1987" spans="1:5" x14ac:dyDescent="0.25">
      <c r="A1987">
        <v>22405120</v>
      </c>
      <c r="B1987">
        <v>22417408</v>
      </c>
      <c r="C1987">
        <v>22425600</v>
      </c>
      <c r="E1987">
        <v>22552576</v>
      </c>
    </row>
    <row r="1988" spans="1:5" x14ac:dyDescent="0.25">
      <c r="A1988">
        <v>22405120</v>
      </c>
      <c r="B1988">
        <v>22417408</v>
      </c>
      <c r="C1988">
        <v>22425600</v>
      </c>
      <c r="E1988">
        <v>22552576</v>
      </c>
    </row>
    <row r="1989" spans="1:5" x14ac:dyDescent="0.25">
      <c r="A1989">
        <v>22405120</v>
      </c>
      <c r="B1989">
        <v>22417408</v>
      </c>
      <c r="C1989">
        <v>22425600</v>
      </c>
      <c r="E1989">
        <v>22552576</v>
      </c>
    </row>
    <row r="1990" spans="1:5" x14ac:dyDescent="0.25">
      <c r="A1990">
        <v>22405120</v>
      </c>
      <c r="B1990">
        <v>22417408</v>
      </c>
      <c r="C1990">
        <v>22425600</v>
      </c>
      <c r="E1990">
        <v>22552576</v>
      </c>
    </row>
    <row r="1991" spans="1:5" x14ac:dyDescent="0.25">
      <c r="A1991">
        <v>22405120</v>
      </c>
      <c r="B1991">
        <v>22417408</v>
      </c>
      <c r="C1991">
        <v>22425600</v>
      </c>
      <c r="E1991">
        <v>22552576</v>
      </c>
    </row>
    <row r="1992" spans="1:5" x14ac:dyDescent="0.25">
      <c r="A1992">
        <v>22405120</v>
      </c>
      <c r="B1992">
        <v>22417408</v>
      </c>
      <c r="C1992">
        <v>22425600</v>
      </c>
      <c r="E1992">
        <v>22552576</v>
      </c>
    </row>
    <row r="1993" spans="1:5" x14ac:dyDescent="0.25">
      <c r="A1993">
        <v>22405120</v>
      </c>
      <c r="B1993">
        <v>22417408</v>
      </c>
      <c r="C1993">
        <v>22425600</v>
      </c>
      <c r="E1993">
        <v>22552576</v>
      </c>
    </row>
    <row r="1994" spans="1:5" x14ac:dyDescent="0.25">
      <c r="A1994">
        <v>22405120</v>
      </c>
      <c r="B1994">
        <v>22417408</v>
      </c>
      <c r="C1994">
        <v>22425600</v>
      </c>
      <c r="E1994">
        <v>22552576</v>
      </c>
    </row>
    <row r="1995" spans="1:5" x14ac:dyDescent="0.25">
      <c r="A1995">
        <v>22405120</v>
      </c>
      <c r="B1995">
        <v>22417408</v>
      </c>
      <c r="C1995">
        <v>22425600</v>
      </c>
      <c r="E1995">
        <v>22552576</v>
      </c>
    </row>
    <row r="1996" spans="1:5" x14ac:dyDescent="0.25">
      <c r="A1996">
        <v>22405120</v>
      </c>
      <c r="B1996">
        <v>22417408</v>
      </c>
      <c r="C1996">
        <v>22425600</v>
      </c>
      <c r="E1996">
        <v>22552576</v>
      </c>
    </row>
    <row r="1997" spans="1:5" x14ac:dyDescent="0.25">
      <c r="A1997">
        <v>22405120</v>
      </c>
      <c r="B1997">
        <v>22417408</v>
      </c>
      <c r="C1997">
        <v>22425600</v>
      </c>
      <c r="E1997">
        <v>22552576</v>
      </c>
    </row>
    <row r="1998" spans="1:5" x14ac:dyDescent="0.25">
      <c r="A1998">
        <v>22405120</v>
      </c>
      <c r="B1998">
        <v>22417408</v>
      </c>
      <c r="C1998">
        <v>22425600</v>
      </c>
      <c r="E1998">
        <v>22552576</v>
      </c>
    </row>
    <row r="1999" spans="1:5" x14ac:dyDescent="0.25">
      <c r="A1999">
        <v>22405120</v>
      </c>
      <c r="B1999">
        <v>22417408</v>
      </c>
      <c r="C1999">
        <v>22425600</v>
      </c>
      <c r="E1999">
        <v>22552576</v>
      </c>
    </row>
    <row r="2000" spans="1:5" x14ac:dyDescent="0.25">
      <c r="A2000">
        <v>22405120</v>
      </c>
      <c r="B2000">
        <v>22417408</v>
      </c>
      <c r="C2000">
        <v>22425600</v>
      </c>
      <c r="E2000">
        <v>22552576</v>
      </c>
    </row>
    <row r="2001" spans="1:5" x14ac:dyDescent="0.25">
      <c r="A2001">
        <v>22405120</v>
      </c>
      <c r="B2001">
        <v>22417408</v>
      </c>
      <c r="C2001">
        <v>22425600</v>
      </c>
      <c r="E2001">
        <v>22552576</v>
      </c>
    </row>
    <row r="2002" spans="1:5" x14ac:dyDescent="0.25">
      <c r="A2002">
        <v>22405120</v>
      </c>
      <c r="B2002">
        <v>22417408</v>
      </c>
      <c r="C2002">
        <v>22425600</v>
      </c>
      <c r="E2002">
        <v>22552576</v>
      </c>
    </row>
    <row r="2003" spans="1:5" x14ac:dyDescent="0.25">
      <c r="A2003">
        <v>22405120</v>
      </c>
      <c r="B2003">
        <v>22417408</v>
      </c>
      <c r="C2003">
        <v>22425600</v>
      </c>
      <c r="E2003">
        <v>22552576</v>
      </c>
    </row>
    <row r="2004" spans="1:5" x14ac:dyDescent="0.25">
      <c r="A2004">
        <v>22405120</v>
      </c>
      <c r="B2004">
        <v>22417408</v>
      </c>
      <c r="C2004">
        <v>22425600</v>
      </c>
      <c r="E2004">
        <v>22552576</v>
      </c>
    </row>
    <row r="2005" spans="1:5" x14ac:dyDescent="0.25">
      <c r="A2005">
        <v>22405120</v>
      </c>
      <c r="B2005">
        <v>22417408</v>
      </c>
      <c r="C2005">
        <v>22425600</v>
      </c>
      <c r="E2005">
        <v>22552576</v>
      </c>
    </row>
    <row r="2006" spans="1:5" x14ac:dyDescent="0.25">
      <c r="A2006">
        <v>22405120</v>
      </c>
      <c r="B2006">
        <v>22417408</v>
      </c>
      <c r="C2006">
        <v>22425600</v>
      </c>
      <c r="E2006">
        <v>22552576</v>
      </c>
    </row>
    <row r="2007" spans="1:5" x14ac:dyDescent="0.25">
      <c r="A2007">
        <v>22405120</v>
      </c>
      <c r="B2007">
        <v>22417408</v>
      </c>
      <c r="C2007">
        <v>22425600</v>
      </c>
      <c r="E2007">
        <v>22552576</v>
      </c>
    </row>
    <row r="2008" spans="1:5" x14ac:dyDescent="0.25">
      <c r="A2008">
        <v>22405120</v>
      </c>
      <c r="B2008">
        <v>22417408</v>
      </c>
      <c r="C2008">
        <v>22425600</v>
      </c>
      <c r="E2008">
        <v>22552576</v>
      </c>
    </row>
    <row r="2009" spans="1:5" x14ac:dyDescent="0.25">
      <c r="A2009">
        <v>22405120</v>
      </c>
      <c r="B2009">
        <v>22417408</v>
      </c>
      <c r="C2009">
        <v>22425600</v>
      </c>
      <c r="E2009">
        <v>22552576</v>
      </c>
    </row>
    <row r="2010" spans="1:5" x14ac:dyDescent="0.25">
      <c r="A2010">
        <v>22405120</v>
      </c>
      <c r="B2010">
        <v>22417408</v>
      </c>
      <c r="C2010">
        <v>22425600</v>
      </c>
      <c r="E2010">
        <v>22552576</v>
      </c>
    </row>
    <row r="2011" spans="1:5" x14ac:dyDescent="0.25">
      <c r="A2011">
        <v>22405120</v>
      </c>
      <c r="B2011">
        <v>22417408</v>
      </c>
      <c r="C2011">
        <v>22425600</v>
      </c>
      <c r="E2011">
        <v>22552576</v>
      </c>
    </row>
    <row r="2012" spans="1:5" x14ac:dyDescent="0.25">
      <c r="A2012">
        <v>22405120</v>
      </c>
      <c r="B2012">
        <v>22417408</v>
      </c>
      <c r="C2012">
        <v>22425600</v>
      </c>
      <c r="E2012">
        <v>22552576</v>
      </c>
    </row>
    <row r="2013" spans="1:5" x14ac:dyDescent="0.25">
      <c r="A2013">
        <v>22405120</v>
      </c>
      <c r="B2013">
        <v>22417408</v>
      </c>
      <c r="C2013">
        <v>22425600</v>
      </c>
      <c r="E2013">
        <v>22552576</v>
      </c>
    </row>
    <row r="2014" spans="1:5" x14ac:dyDescent="0.25">
      <c r="A2014">
        <v>22405120</v>
      </c>
      <c r="B2014">
        <v>22417408</v>
      </c>
      <c r="C2014">
        <v>22425600</v>
      </c>
      <c r="E2014">
        <v>22552576</v>
      </c>
    </row>
    <row r="2015" spans="1:5" x14ac:dyDescent="0.25">
      <c r="A2015">
        <v>22405120</v>
      </c>
      <c r="B2015">
        <v>22417408</v>
      </c>
      <c r="C2015">
        <v>22425600</v>
      </c>
      <c r="E2015">
        <v>22552576</v>
      </c>
    </row>
    <row r="2016" spans="1:5" x14ac:dyDescent="0.25">
      <c r="A2016">
        <v>22405120</v>
      </c>
      <c r="B2016">
        <v>22417408</v>
      </c>
      <c r="C2016">
        <v>22425600</v>
      </c>
      <c r="E2016">
        <v>22552576</v>
      </c>
    </row>
    <row r="2017" spans="1:5" x14ac:dyDescent="0.25">
      <c r="A2017">
        <v>22405120</v>
      </c>
      <c r="B2017">
        <v>22417408</v>
      </c>
      <c r="C2017">
        <v>22425600</v>
      </c>
      <c r="E2017">
        <v>22552576</v>
      </c>
    </row>
    <row r="2018" spans="1:5" x14ac:dyDescent="0.25">
      <c r="A2018">
        <v>22405120</v>
      </c>
      <c r="B2018">
        <v>22417408</v>
      </c>
      <c r="C2018">
        <v>22425600</v>
      </c>
      <c r="E2018">
        <v>22552576</v>
      </c>
    </row>
    <row r="2019" spans="1:5" x14ac:dyDescent="0.25">
      <c r="A2019">
        <v>22405120</v>
      </c>
      <c r="B2019">
        <v>22417408</v>
      </c>
      <c r="C2019">
        <v>22425600</v>
      </c>
      <c r="E2019">
        <v>22552576</v>
      </c>
    </row>
    <row r="2020" spans="1:5" x14ac:dyDescent="0.25">
      <c r="A2020">
        <v>22405120</v>
      </c>
      <c r="B2020">
        <v>22417408</v>
      </c>
      <c r="C2020">
        <v>22425600</v>
      </c>
      <c r="E2020">
        <v>22552576</v>
      </c>
    </row>
    <row r="2021" spans="1:5" x14ac:dyDescent="0.25">
      <c r="A2021">
        <v>22405120</v>
      </c>
      <c r="B2021">
        <v>22417408</v>
      </c>
      <c r="C2021">
        <v>22425600</v>
      </c>
      <c r="E2021">
        <v>22552576</v>
      </c>
    </row>
    <row r="2022" spans="1:5" x14ac:dyDescent="0.25">
      <c r="A2022">
        <v>22405120</v>
      </c>
      <c r="B2022">
        <v>22417408</v>
      </c>
      <c r="C2022">
        <v>22425600</v>
      </c>
      <c r="E2022">
        <v>22552576</v>
      </c>
    </row>
    <row r="2023" spans="1:5" x14ac:dyDescent="0.25">
      <c r="A2023">
        <v>22405120</v>
      </c>
      <c r="B2023">
        <v>22417408</v>
      </c>
      <c r="C2023">
        <v>22425600</v>
      </c>
      <c r="E2023">
        <v>22552576</v>
      </c>
    </row>
    <row r="2024" spans="1:5" x14ac:dyDescent="0.25">
      <c r="A2024">
        <v>22405120</v>
      </c>
      <c r="B2024">
        <v>22417408</v>
      </c>
      <c r="C2024">
        <v>22425600</v>
      </c>
      <c r="E2024">
        <v>22552576</v>
      </c>
    </row>
    <row r="2025" spans="1:5" x14ac:dyDescent="0.25">
      <c r="A2025">
        <v>22405120</v>
      </c>
      <c r="B2025">
        <v>22417408</v>
      </c>
      <c r="C2025">
        <v>22425600</v>
      </c>
      <c r="E2025">
        <v>22552576</v>
      </c>
    </row>
    <row r="2026" spans="1:5" x14ac:dyDescent="0.25">
      <c r="A2026">
        <v>22405120</v>
      </c>
      <c r="B2026">
        <v>22417408</v>
      </c>
      <c r="C2026">
        <v>22425600</v>
      </c>
      <c r="E2026">
        <v>22552576</v>
      </c>
    </row>
    <row r="2027" spans="1:5" x14ac:dyDescent="0.25">
      <c r="A2027">
        <v>22405120</v>
      </c>
      <c r="B2027">
        <v>22417408</v>
      </c>
      <c r="C2027">
        <v>22425600</v>
      </c>
      <c r="E2027">
        <v>22552576</v>
      </c>
    </row>
    <row r="2028" spans="1:5" x14ac:dyDescent="0.25">
      <c r="A2028">
        <v>22405120</v>
      </c>
      <c r="B2028">
        <v>22417408</v>
      </c>
      <c r="C2028">
        <v>22425600</v>
      </c>
      <c r="E2028">
        <v>22552576</v>
      </c>
    </row>
    <row r="2029" spans="1:5" x14ac:dyDescent="0.25">
      <c r="A2029">
        <v>22405120</v>
      </c>
      <c r="B2029">
        <v>22417408</v>
      </c>
      <c r="C2029">
        <v>22425600</v>
      </c>
      <c r="E2029">
        <v>22552576</v>
      </c>
    </row>
    <row r="2030" spans="1:5" x14ac:dyDescent="0.25">
      <c r="A2030">
        <v>22405120</v>
      </c>
      <c r="B2030">
        <v>22417408</v>
      </c>
      <c r="C2030">
        <v>22425600</v>
      </c>
      <c r="E2030">
        <v>22552576</v>
      </c>
    </row>
    <row r="2031" spans="1:5" x14ac:dyDescent="0.25">
      <c r="A2031">
        <v>22405120</v>
      </c>
      <c r="B2031">
        <v>22417408</v>
      </c>
      <c r="C2031">
        <v>22425600</v>
      </c>
      <c r="E2031">
        <v>22552576</v>
      </c>
    </row>
    <row r="2032" spans="1:5" x14ac:dyDescent="0.25">
      <c r="A2032">
        <v>22405120</v>
      </c>
      <c r="B2032">
        <v>22417408</v>
      </c>
      <c r="C2032">
        <v>22425600</v>
      </c>
      <c r="E2032">
        <v>22552576</v>
      </c>
    </row>
    <row r="2033" spans="1:5" x14ac:dyDescent="0.25">
      <c r="A2033">
        <v>22405120</v>
      </c>
      <c r="B2033">
        <v>22417408</v>
      </c>
      <c r="C2033">
        <v>22425600</v>
      </c>
      <c r="E2033">
        <v>22552576</v>
      </c>
    </row>
    <row r="2034" spans="1:5" x14ac:dyDescent="0.25">
      <c r="A2034">
        <v>22405120</v>
      </c>
      <c r="B2034">
        <v>22417408</v>
      </c>
      <c r="C2034">
        <v>22425600</v>
      </c>
      <c r="E2034">
        <v>22552576</v>
      </c>
    </row>
    <row r="2035" spans="1:5" x14ac:dyDescent="0.25">
      <c r="A2035">
        <v>22405120</v>
      </c>
      <c r="B2035">
        <v>22417408</v>
      </c>
      <c r="C2035">
        <v>22425600</v>
      </c>
      <c r="E2035">
        <v>22552576</v>
      </c>
    </row>
    <row r="2036" spans="1:5" x14ac:dyDescent="0.25">
      <c r="A2036">
        <v>22405120</v>
      </c>
      <c r="B2036">
        <v>22417408</v>
      </c>
      <c r="C2036">
        <v>22425600</v>
      </c>
      <c r="E2036">
        <v>22552576</v>
      </c>
    </row>
    <row r="2037" spans="1:5" x14ac:dyDescent="0.25">
      <c r="A2037">
        <v>22405120</v>
      </c>
      <c r="B2037">
        <v>22417408</v>
      </c>
      <c r="C2037">
        <v>22425600</v>
      </c>
      <c r="E2037">
        <v>22552576</v>
      </c>
    </row>
    <row r="2038" spans="1:5" x14ac:dyDescent="0.25">
      <c r="A2038">
        <v>22405120</v>
      </c>
      <c r="B2038">
        <v>22417408</v>
      </c>
      <c r="C2038">
        <v>22425600</v>
      </c>
      <c r="E2038">
        <v>22552576</v>
      </c>
    </row>
    <row r="2039" spans="1:5" x14ac:dyDescent="0.25">
      <c r="A2039">
        <v>22405120</v>
      </c>
      <c r="B2039">
        <v>22417408</v>
      </c>
      <c r="C2039">
        <v>22425600</v>
      </c>
      <c r="E2039">
        <v>22552576</v>
      </c>
    </row>
    <row r="2040" spans="1:5" x14ac:dyDescent="0.25">
      <c r="A2040">
        <v>22405120</v>
      </c>
      <c r="B2040">
        <v>22417408</v>
      </c>
      <c r="C2040">
        <v>22425600</v>
      </c>
      <c r="E2040">
        <v>22552576</v>
      </c>
    </row>
    <row r="2041" spans="1:5" x14ac:dyDescent="0.25">
      <c r="A2041">
        <v>22405120</v>
      </c>
      <c r="B2041">
        <v>22417408</v>
      </c>
      <c r="C2041">
        <v>22425600</v>
      </c>
      <c r="E2041">
        <v>22552576</v>
      </c>
    </row>
    <row r="2042" spans="1:5" x14ac:dyDescent="0.25">
      <c r="A2042">
        <v>22405120</v>
      </c>
      <c r="B2042">
        <v>22417408</v>
      </c>
      <c r="C2042">
        <v>22425600</v>
      </c>
      <c r="E2042">
        <v>22552576</v>
      </c>
    </row>
    <row r="2043" spans="1:5" x14ac:dyDescent="0.25">
      <c r="A2043">
        <v>22405120</v>
      </c>
      <c r="B2043">
        <v>22417408</v>
      </c>
      <c r="C2043">
        <v>22425600</v>
      </c>
      <c r="E2043">
        <v>22552576</v>
      </c>
    </row>
    <row r="2044" spans="1:5" x14ac:dyDescent="0.25">
      <c r="A2044">
        <v>22405120</v>
      </c>
      <c r="B2044">
        <v>22417408</v>
      </c>
      <c r="C2044">
        <v>22425600</v>
      </c>
      <c r="E2044">
        <v>22552576</v>
      </c>
    </row>
    <row r="2045" spans="1:5" x14ac:dyDescent="0.25">
      <c r="A2045">
        <v>22405120</v>
      </c>
      <c r="B2045">
        <v>22417408</v>
      </c>
      <c r="C2045">
        <v>22425600</v>
      </c>
      <c r="E2045">
        <v>22552576</v>
      </c>
    </row>
    <row r="2046" spans="1:5" x14ac:dyDescent="0.25">
      <c r="A2046">
        <v>22405120</v>
      </c>
      <c r="B2046">
        <v>22417408</v>
      </c>
      <c r="C2046">
        <v>22425600</v>
      </c>
      <c r="E2046">
        <v>22552576</v>
      </c>
    </row>
    <row r="2047" spans="1:5" x14ac:dyDescent="0.25">
      <c r="A2047">
        <v>22405120</v>
      </c>
      <c r="B2047">
        <v>22417408</v>
      </c>
      <c r="C2047">
        <v>22425600</v>
      </c>
      <c r="E2047">
        <v>22552576</v>
      </c>
    </row>
    <row r="2048" spans="1:5" x14ac:dyDescent="0.25">
      <c r="A2048">
        <v>22405120</v>
      </c>
      <c r="B2048">
        <v>22417408</v>
      </c>
      <c r="C2048">
        <v>22425600</v>
      </c>
      <c r="E2048">
        <v>22552576</v>
      </c>
    </row>
    <row r="2049" spans="1:5" x14ac:dyDescent="0.25">
      <c r="A2049">
        <v>22405120</v>
      </c>
      <c r="B2049">
        <v>22417408</v>
      </c>
      <c r="C2049">
        <v>22425600</v>
      </c>
      <c r="E2049">
        <v>22552576</v>
      </c>
    </row>
    <row r="2050" spans="1:5" x14ac:dyDescent="0.25">
      <c r="A2050">
        <v>22405120</v>
      </c>
      <c r="B2050">
        <v>22417408</v>
      </c>
      <c r="C2050">
        <v>22425600</v>
      </c>
      <c r="E2050">
        <v>22552576</v>
      </c>
    </row>
    <row r="2051" spans="1:5" x14ac:dyDescent="0.25">
      <c r="A2051">
        <v>22405120</v>
      </c>
      <c r="B2051">
        <v>22417408</v>
      </c>
      <c r="C2051">
        <v>22425600</v>
      </c>
      <c r="E2051">
        <v>22552576</v>
      </c>
    </row>
    <row r="2052" spans="1:5" x14ac:dyDescent="0.25">
      <c r="A2052">
        <v>22405120</v>
      </c>
      <c r="B2052">
        <v>22417408</v>
      </c>
      <c r="C2052">
        <v>22425600</v>
      </c>
      <c r="E2052">
        <v>22552576</v>
      </c>
    </row>
    <row r="2053" spans="1:5" x14ac:dyDescent="0.25">
      <c r="A2053">
        <v>22405120</v>
      </c>
      <c r="B2053">
        <v>22417408</v>
      </c>
      <c r="C2053">
        <v>22425600</v>
      </c>
      <c r="E2053">
        <v>22552576</v>
      </c>
    </row>
    <row r="2054" spans="1:5" x14ac:dyDescent="0.25">
      <c r="A2054">
        <v>22405120</v>
      </c>
      <c r="B2054">
        <v>22417408</v>
      </c>
      <c r="C2054">
        <v>22425600</v>
      </c>
      <c r="E2054">
        <v>22552576</v>
      </c>
    </row>
    <row r="2055" spans="1:5" x14ac:dyDescent="0.25">
      <c r="A2055">
        <v>22405120</v>
      </c>
      <c r="B2055">
        <v>22417408</v>
      </c>
      <c r="C2055">
        <v>22425600</v>
      </c>
      <c r="E2055">
        <v>22552576</v>
      </c>
    </row>
    <row r="2056" spans="1:5" x14ac:dyDescent="0.25">
      <c r="A2056">
        <v>22405120</v>
      </c>
      <c r="B2056">
        <v>22417408</v>
      </c>
      <c r="C2056">
        <v>22425600</v>
      </c>
      <c r="E2056">
        <v>22552576</v>
      </c>
    </row>
    <row r="2057" spans="1:5" x14ac:dyDescent="0.25">
      <c r="A2057">
        <v>22405120</v>
      </c>
      <c r="B2057">
        <v>22417408</v>
      </c>
      <c r="C2057">
        <v>22425600</v>
      </c>
      <c r="E2057">
        <v>22552576</v>
      </c>
    </row>
    <row r="2058" spans="1:5" x14ac:dyDescent="0.25">
      <c r="A2058">
        <v>22405120</v>
      </c>
      <c r="B2058">
        <v>22417408</v>
      </c>
      <c r="C2058">
        <v>22425600</v>
      </c>
      <c r="E2058">
        <v>22552576</v>
      </c>
    </row>
    <row r="2059" spans="1:5" x14ac:dyDescent="0.25">
      <c r="A2059">
        <v>22405120</v>
      </c>
      <c r="B2059">
        <v>22417408</v>
      </c>
      <c r="C2059">
        <v>22425600</v>
      </c>
      <c r="E2059">
        <v>22552576</v>
      </c>
    </row>
    <row r="2060" spans="1:5" x14ac:dyDescent="0.25">
      <c r="A2060">
        <v>22405120</v>
      </c>
      <c r="B2060">
        <v>22417408</v>
      </c>
      <c r="C2060">
        <v>22425600</v>
      </c>
      <c r="E2060">
        <v>22552576</v>
      </c>
    </row>
    <row r="2061" spans="1:5" x14ac:dyDescent="0.25">
      <c r="A2061">
        <v>22405120</v>
      </c>
      <c r="B2061">
        <v>22417408</v>
      </c>
      <c r="C2061">
        <v>22425600</v>
      </c>
      <c r="E2061">
        <v>22552576</v>
      </c>
    </row>
    <row r="2062" spans="1:5" x14ac:dyDescent="0.25">
      <c r="A2062">
        <v>22405120</v>
      </c>
      <c r="B2062">
        <v>22417408</v>
      </c>
      <c r="C2062">
        <v>22425600</v>
      </c>
      <c r="E2062">
        <v>22552576</v>
      </c>
    </row>
    <row r="2063" spans="1:5" x14ac:dyDescent="0.25">
      <c r="A2063">
        <v>22405120</v>
      </c>
      <c r="B2063">
        <v>22417408</v>
      </c>
      <c r="C2063">
        <v>22425600</v>
      </c>
      <c r="E2063">
        <v>22552576</v>
      </c>
    </row>
    <row r="2064" spans="1:5" x14ac:dyDescent="0.25">
      <c r="A2064">
        <v>22405120</v>
      </c>
      <c r="B2064">
        <v>22417408</v>
      </c>
      <c r="C2064">
        <v>22425600</v>
      </c>
      <c r="E2064">
        <v>22552576</v>
      </c>
    </row>
    <row r="2065" spans="1:5" x14ac:dyDescent="0.25">
      <c r="A2065">
        <v>22405120</v>
      </c>
      <c r="B2065">
        <v>22417408</v>
      </c>
      <c r="C2065">
        <v>22425600</v>
      </c>
      <c r="E2065">
        <v>22552576</v>
      </c>
    </row>
    <row r="2066" spans="1:5" x14ac:dyDescent="0.25">
      <c r="A2066">
        <v>22405120</v>
      </c>
      <c r="B2066">
        <v>22417408</v>
      </c>
      <c r="C2066">
        <v>22425600</v>
      </c>
      <c r="E2066">
        <v>22552576</v>
      </c>
    </row>
    <row r="2067" spans="1:5" x14ac:dyDescent="0.25">
      <c r="A2067">
        <v>22405120</v>
      </c>
      <c r="B2067">
        <v>22417408</v>
      </c>
      <c r="C2067">
        <v>22425600</v>
      </c>
      <c r="E2067">
        <v>22552576</v>
      </c>
    </row>
    <row r="2068" spans="1:5" x14ac:dyDescent="0.25">
      <c r="A2068">
        <v>22405120</v>
      </c>
      <c r="B2068">
        <v>22417408</v>
      </c>
      <c r="C2068">
        <v>22425600</v>
      </c>
      <c r="E2068">
        <v>22552576</v>
      </c>
    </row>
    <row r="2069" spans="1:5" x14ac:dyDescent="0.25">
      <c r="A2069">
        <v>22405120</v>
      </c>
      <c r="B2069">
        <v>22417408</v>
      </c>
      <c r="C2069">
        <v>22425600</v>
      </c>
      <c r="E2069">
        <v>22552576</v>
      </c>
    </row>
    <row r="2070" spans="1:5" x14ac:dyDescent="0.25">
      <c r="A2070">
        <v>22405120</v>
      </c>
      <c r="B2070">
        <v>22417408</v>
      </c>
      <c r="C2070">
        <v>22425600</v>
      </c>
      <c r="E2070">
        <v>22552576</v>
      </c>
    </row>
    <row r="2071" spans="1:5" x14ac:dyDescent="0.25">
      <c r="A2071">
        <v>22405120</v>
      </c>
      <c r="B2071">
        <v>22417408</v>
      </c>
      <c r="C2071">
        <v>22425600</v>
      </c>
      <c r="E2071">
        <v>22552576</v>
      </c>
    </row>
    <row r="2072" spans="1:5" x14ac:dyDescent="0.25">
      <c r="A2072">
        <v>22405120</v>
      </c>
      <c r="B2072">
        <v>22417408</v>
      </c>
      <c r="C2072">
        <v>22425600</v>
      </c>
      <c r="E2072">
        <v>22552576</v>
      </c>
    </row>
    <row r="2073" spans="1:5" x14ac:dyDescent="0.25">
      <c r="A2073">
        <v>22405120</v>
      </c>
      <c r="B2073">
        <v>22417408</v>
      </c>
      <c r="C2073">
        <v>22425600</v>
      </c>
      <c r="E2073">
        <v>22552576</v>
      </c>
    </row>
    <row r="2074" spans="1:5" x14ac:dyDescent="0.25">
      <c r="A2074">
        <v>22405120</v>
      </c>
      <c r="B2074">
        <v>22417408</v>
      </c>
      <c r="C2074">
        <v>22425600</v>
      </c>
      <c r="E2074">
        <v>22552576</v>
      </c>
    </row>
    <row r="2075" spans="1:5" x14ac:dyDescent="0.25">
      <c r="A2075">
        <v>22405120</v>
      </c>
      <c r="B2075">
        <v>22417408</v>
      </c>
      <c r="C2075">
        <v>22425600</v>
      </c>
      <c r="E2075">
        <v>22552576</v>
      </c>
    </row>
    <row r="2076" spans="1:5" x14ac:dyDescent="0.25">
      <c r="A2076">
        <v>22405120</v>
      </c>
      <c r="B2076">
        <v>22417408</v>
      </c>
      <c r="C2076">
        <v>22425600</v>
      </c>
      <c r="E2076">
        <v>22552576</v>
      </c>
    </row>
    <row r="2077" spans="1:5" x14ac:dyDescent="0.25">
      <c r="A2077">
        <v>22405120</v>
      </c>
      <c r="B2077">
        <v>22417408</v>
      </c>
      <c r="C2077">
        <v>22425600</v>
      </c>
      <c r="E2077">
        <v>22552576</v>
      </c>
    </row>
    <row r="2078" spans="1:5" x14ac:dyDescent="0.25">
      <c r="A2078">
        <v>22405120</v>
      </c>
      <c r="B2078">
        <v>22417408</v>
      </c>
      <c r="C2078">
        <v>22425600</v>
      </c>
      <c r="E2078">
        <v>22552576</v>
      </c>
    </row>
    <row r="2079" spans="1:5" x14ac:dyDescent="0.25">
      <c r="A2079">
        <v>22405120</v>
      </c>
      <c r="B2079">
        <v>22417408</v>
      </c>
      <c r="C2079">
        <v>22425600</v>
      </c>
      <c r="E2079">
        <v>22552576</v>
      </c>
    </row>
    <row r="2080" spans="1:5" x14ac:dyDescent="0.25">
      <c r="A2080">
        <v>22405120</v>
      </c>
      <c r="B2080">
        <v>22417408</v>
      </c>
      <c r="C2080">
        <v>22425600</v>
      </c>
      <c r="E2080">
        <v>22552576</v>
      </c>
    </row>
    <row r="2081" spans="1:5" x14ac:dyDescent="0.25">
      <c r="A2081">
        <v>22405120</v>
      </c>
      <c r="B2081">
        <v>22417408</v>
      </c>
      <c r="C2081">
        <v>22425600</v>
      </c>
      <c r="E2081">
        <v>22552576</v>
      </c>
    </row>
    <row r="2082" spans="1:5" x14ac:dyDescent="0.25">
      <c r="A2082">
        <v>22405120</v>
      </c>
      <c r="B2082">
        <v>22417408</v>
      </c>
      <c r="C2082">
        <v>22425600</v>
      </c>
      <c r="E2082">
        <v>22552576</v>
      </c>
    </row>
    <row r="2083" spans="1:5" x14ac:dyDescent="0.25">
      <c r="A2083">
        <v>22405120</v>
      </c>
      <c r="B2083">
        <v>22417408</v>
      </c>
      <c r="C2083">
        <v>22425600</v>
      </c>
      <c r="E2083">
        <v>22552576</v>
      </c>
    </row>
    <row r="2084" spans="1:5" x14ac:dyDescent="0.25">
      <c r="A2084">
        <v>22405120</v>
      </c>
      <c r="B2084">
        <v>22417408</v>
      </c>
      <c r="C2084">
        <v>22425600</v>
      </c>
      <c r="E2084">
        <v>22552576</v>
      </c>
    </row>
    <row r="2085" spans="1:5" x14ac:dyDescent="0.25">
      <c r="A2085">
        <v>22405120</v>
      </c>
      <c r="B2085">
        <v>22417408</v>
      </c>
      <c r="C2085">
        <v>22425600</v>
      </c>
      <c r="E2085">
        <v>22552576</v>
      </c>
    </row>
    <row r="2086" spans="1:5" x14ac:dyDescent="0.25">
      <c r="A2086">
        <v>22405120</v>
      </c>
      <c r="B2086">
        <v>22417408</v>
      </c>
      <c r="C2086">
        <v>22425600</v>
      </c>
      <c r="E2086">
        <v>22552576</v>
      </c>
    </row>
    <row r="2087" spans="1:5" x14ac:dyDescent="0.25">
      <c r="A2087">
        <v>22405120</v>
      </c>
      <c r="B2087">
        <v>22417408</v>
      </c>
      <c r="C2087">
        <v>22425600</v>
      </c>
      <c r="E2087">
        <v>22552576</v>
      </c>
    </row>
    <row r="2088" spans="1:5" x14ac:dyDescent="0.25">
      <c r="A2088">
        <v>22405120</v>
      </c>
      <c r="B2088">
        <v>22417408</v>
      </c>
      <c r="C2088">
        <v>22425600</v>
      </c>
      <c r="E2088">
        <v>22552576</v>
      </c>
    </row>
    <row r="2089" spans="1:5" x14ac:dyDescent="0.25">
      <c r="A2089">
        <v>22405120</v>
      </c>
      <c r="B2089">
        <v>22417408</v>
      </c>
      <c r="C2089">
        <v>22425600</v>
      </c>
      <c r="E2089">
        <v>22552576</v>
      </c>
    </row>
    <row r="2090" spans="1:5" x14ac:dyDescent="0.25">
      <c r="A2090">
        <v>22405120</v>
      </c>
      <c r="B2090">
        <v>22417408</v>
      </c>
      <c r="C2090">
        <v>22425600</v>
      </c>
      <c r="E2090">
        <v>22552576</v>
      </c>
    </row>
    <row r="2091" spans="1:5" x14ac:dyDescent="0.25">
      <c r="A2091">
        <v>22405120</v>
      </c>
      <c r="B2091">
        <v>22417408</v>
      </c>
      <c r="C2091">
        <v>22425600</v>
      </c>
      <c r="E2091">
        <v>22552576</v>
      </c>
    </row>
    <row r="2092" spans="1:5" x14ac:dyDescent="0.25">
      <c r="A2092">
        <v>22405120</v>
      </c>
      <c r="B2092">
        <v>22417408</v>
      </c>
      <c r="C2092">
        <v>22425600</v>
      </c>
      <c r="E2092">
        <v>22552576</v>
      </c>
    </row>
    <row r="2093" spans="1:5" x14ac:dyDescent="0.25">
      <c r="A2093">
        <v>22405120</v>
      </c>
      <c r="B2093">
        <v>22417408</v>
      </c>
      <c r="C2093">
        <v>22425600</v>
      </c>
      <c r="E2093">
        <v>22552576</v>
      </c>
    </row>
    <row r="2094" spans="1:5" x14ac:dyDescent="0.25">
      <c r="A2094">
        <v>22405120</v>
      </c>
      <c r="B2094">
        <v>22417408</v>
      </c>
      <c r="C2094">
        <v>22425600</v>
      </c>
      <c r="E2094">
        <v>22552576</v>
      </c>
    </row>
    <row r="2095" spans="1:5" x14ac:dyDescent="0.25">
      <c r="A2095">
        <v>22405120</v>
      </c>
      <c r="B2095">
        <v>22417408</v>
      </c>
      <c r="C2095">
        <v>22425600</v>
      </c>
      <c r="E2095">
        <v>22552576</v>
      </c>
    </row>
    <row r="2096" spans="1:5" x14ac:dyDescent="0.25">
      <c r="A2096">
        <v>22405120</v>
      </c>
      <c r="B2096">
        <v>22417408</v>
      </c>
      <c r="C2096">
        <v>22425600</v>
      </c>
      <c r="E2096">
        <v>22552576</v>
      </c>
    </row>
    <row r="2097" spans="1:5" x14ac:dyDescent="0.25">
      <c r="A2097">
        <v>22405120</v>
      </c>
      <c r="B2097">
        <v>22417408</v>
      </c>
      <c r="C2097">
        <v>22425600</v>
      </c>
      <c r="E2097">
        <v>22552576</v>
      </c>
    </row>
    <row r="2098" spans="1:5" x14ac:dyDescent="0.25">
      <c r="A2098">
        <v>22405120</v>
      </c>
      <c r="B2098">
        <v>22417408</v>
      </c>
      <c r="C2098">
        <v>22425600</v>
      </c>
      <c r="E2098">
        <v>22552576</v>
      </c>
    </row>
    <row r="2099" spans="1:5" x14ac:dyDescent="0.25">
      <c r="A2099">
        <v>22405120</v>
      </c>
      <c r="B2099">
        <v>22417408</v>
      </c>
      <c r="C2099">
        <v>22425600</v>
      </c>
      <c r="E2099">
        <v>22552576</v>
      </c>
    </row>
    <row r="2100" spans="1:5" x14ac:dyDescent="0.25">
      <c r="A2100">
        <v>22405120</v>
      </c>
      <c r="B2100">
        <v>22417408</v>
      </c>
      <c r="C2100">
        <v>22425600</v>
      </c>
      <c r="E2100">
        <v>22552576</v>
      </c>
    </row>
    <row r="2101" spans="1:5" x14ac:dyDescent="0.25">
      <c r="A2101">
        <v>22405120</v>
      </c>
      <c r="B2101">
        <v>22417408</v>
      </c>
      <c r="C2101">
        <v>22425600</v>
      </c>
      <c r="E2101">
        <v>22552576</v>
      </c>
    </row>
    <row r="2102" spans="1:5" x14ac:dyDescent="0.25">
      <c r="A2102">
        <v>22405120</v>
      </c>
      <c r="B2102">
        <v>22417408</v>
      </c>
      <c r="C2102">
        <v>22425600</v>
      </c>
      <c r="E2102">
        <v>22552576</v>
      </c>
    </row>
    <row r="2103" spans="1:5" x14ac:dyDescent="0.25">
      <c r="A2103">
        <v>22405120</v>
      </c>
      <c r="B2103">
        <v>22417408</v>
      </c>
      <c r="C2103">
        <v>22425600</v>
      </c>
      <c r="E2103">
        <v>22552576</v>
      </c>
    </row>
    <row r="2104" spans="1:5" x14ac:dyDescent="0.25">
      <c r="A2104">
        <v>22405120</v>
      </c>
      <c r="B2104">
        <v>22417408</v>
      </c>
      <c r="C2104">
        <v>22425600</v>
      </c>
      <c r="E2104">
        <v>22552576</v>
      </c>
    </row>
    <row r="2105" spans="1:5" x14ac:dyDescent="0.25">
      <c r="A2105">
        <v>22405120</v>
      </c>
      <c r="B2105">
        <v>22417408</v>
      </c>
      <c r="C2105">
        <v>22425600</v>
      </c>
      <c r="E2105">
        <v>22552576</v>
      </c>
    </row>
    <row r="2106" spans="1:5" x14ac:dyDescent="0.25">
      <c r="A2106">
        <v>22405120</v>
      </c>
      <c r="B2106">
        <v>22417408</v>
      </c>
      <c r="C2106">
        <v>22425600</v>
      </c>
      <c r="E2106">
        <v>22552576</v>
      </c>
    </row>
    <row r="2107" spans="1:5" x14ac:dyDescent="0.25">
      <c r="A2107">
        <v>22405120</v>
      </c>
      <c r="B2107">
        <v>22417408</v>
      </c>
      <c r="C2107">
        <v>22425600</v>
      </c>
      <c r="E2107">
        <v>22552576</v>
      </c>
    </row>
    <row r="2108" spans="1:5" x14ac:dyDescent="0.25">
      <c r="A2108">
        <v>22405120</v>
      </c>
      <c r="B2108">
        <v>22417408</v>
      </c>
      <c r="C2108">
        <v>22425600</v>
      </c>
      <c r="E2108">
        <v>22552576</v>
      </c>
    </row>
    <row r="2109" spans="1:5" x14ac:dyDescent="0.25">
      <c r="A2109">
        <v>22405120</v>
      </c>
      <c r="B2109">
        <v>22417408</v>
      </c>
      <c r="C2109">
        <v>22425600</v>
      </c>
      <c r="E2109">
        <v>22552576</v>
      </c>
    </row>
    <row r="2110" spans="1:5" x14ac:dyDescent="0.25">
      <c r="A2110">
        <v>22405120</v>
      </c>
      <c r="B2110">
        <v>22417408</v>
      </c>
      <c r="C2110">
        <v>22425600</v>
      </c>
      <c r="E2110">
        <v>22552576</v>
      </c>
    </row>
    <row r="2111" spans="1:5" x14ac:dyDescent="0.25">
      <c r="A2111">
        <v>22405120</v>
      </c>
      <c r="B2111">
        <v>22417408</v>
      </c>
      <c r="C2111">
        <v>22425600</v>
      </c>
      <c r="E2111">
        <v>22552576</v>
      </c>
    </row>
    <row r="2112" spans="1:5" x14ac:dyDescent="0.25">
      <c r="A2112">
        <v>22405120</v>
      </c>
      <c r="B2112">
        <v>22417408</v>
      </c>
      <c r="C2112">
        <v>22425600</v>
      </c>
      <c r="E2112">
        <v>22552576</v>
      </c>
    </row>
    <row r="2113" spans="1:5" x14ac:dyDescent="0.25">
      <c r="A2113">
        <v>22405120</v>
      </c>
      <c r="B2113">
        <v>22417408</v>
      </c>
      <c r="C2113">
        <v>22425600</v>
      </c>
      <c r="E2113">
        <v>22552576</v>
      </c>
    </row>
    <row r="2114" spans="1:5" x14ac:dyDescent="0.25">
      <c r="A2114">
        <v>22405120</v>
      </c>
      <c r="B2114">
        <v>22417408</v>
      </c>
      <c r="C2114">
        <v>22425600</v>
      </c>
      <c r="E2114">
        <v>22552576</v>
      </c>
    </row>
    <row r="2115" spans="1:5" x14ac:dyDescent="0.25">
      <c r="A2115">
        <v>22405120</v>
      </c>
      <c r="B2115">
        <v>22417408</v>
      </c>
      <c r="C2115">
        <v>22425600</v>
      </c>
      <c r="E2115">
        <v>22552576</v>
      </c>
    </row>
    <row r="2116" spans="1:5" x14ac:dyDescent="0.25">
      <c r="A2116">
        <v>22405120</v>
      </c>
      <c r="B2116">
        <v>22417408</v>
      </c>
      <c r="C2116">
        <v>22425600</v>
      </c>
      <c r="E2116">
        <v>22552576</v>
      </c>
    </row>
    <row r="2117" spans="1:5" x14ac:dyDescent="0.25">
      <c r="A2117">
        <v>22405120</v>
      </c>
      <c r="B2117">
        <v>22417408</v>
      </c>
      <c r="C2117">
        <v>22425600</v>
      </c>
      <c r="E2117">
        <v>22552576</v>
      </c>
    </row>
    <row r="2118" spans="1:5" x14ac:dyDescent="0.25">
      <c r="A2118">
        <v>22405120</v>
      </c>
      <c r="B2118">
        <v>22417408</v>
      </c>
      <c r="C2118">
        <v>22425600</v>
      </c>
      <c r="E2118">
        <v>22552576</v>
      </c>
    </row>
    <row r="2119" spans="1:5" x14ac:dyDescent="0.25">
      <c r="A2119">
        <v>22405120</v>
      </c>
      <c r="B2119">
        <v>22417408</v>
      </c>
      <c r="C2119">
        <v>22425600</v>
      </c>
      <c r="E2119">
        <v>22552576</v>
      </c>
    </row>
    <row r="2120" spans="1:5" x14ac:dyDescent="0.25">
      <c r="A2120">
        <v>22405120</v>
      </c>
      <c r="B2120">
        <v>22417408</v>
      </c>
      <c r="C2120">
        <v>22425600</v>
      </c>
      <c r="E2120">
        <v>22552576</v>
      </c>
    </row>
    <row r="2121" spans="1:5" x14ac:dyDescent="0.25">
      <c r="A2121">
        <v>22405120</v>
      </c>
      <c r="B2121">
        <v>22417408</v>
      </c>
      <c r="C2121">
        <v>22425600</v>
      </c>
      <c r="E2121">
        <v>22552576</v>
      </c>
    </row>
    <row r="2122" spans="1:5" x14ac:dyDescent="0.25">
      <c r="A2122">
        <v>22405120</v>
      </c>
      <c r="B2122">
        <v>22417408</v>
      </c>
      <c r="C2122">
        <v>22425600</v>
      </c>
      <c r="E2122">
        <v>22552576</v>
      </c>
    </row>
    <row r="2123" spans="1:5" x14ac:dyDescent="0.25">
      <c r="A2123">
        <v>22405120</v>
      </c>
      <c r="B2123">
        <v>22417408</v>
      </c>
      <c r="C2123">
        <v>22425600</v>
      </c>
      <c r="E2123">
        <v>22552576</v>
      </c>
    </row>
    <row r="2124" spans="1:5" x14ac:dyDescent="0.25">
      <c r="A2124">
        <v>22405120</v>
      </c>
      <c r="B2124">
        <v>22417408</v>
      </c>
      <c r="C2124">
        <v>22425600</v>
      </c>
      <c r="E2124">
        <v>22552576</v>
      </c>
    </row>
    <row r="2125" spans="1:5" x14ac:dyDescent="0.25">
      <c r="A2125">
        <v>22405120</v>
      </c>
      <c r="B2125">
        <v>22417408</v>
      </c>
      <c r="C2125">
        <v>22425600</v>
      </c>
      <c r="E2125">
        <v>22552576</v>
      </c>
    </row>
    <row r="2126" spans="1:5" x14ac:dyDescent="0.25">
      <c r="A2126">
        <v>22405120</v>
      </c>
      <c r="B2126">
        <v>22417408</v>
      </c>
      <c r="C2126">
        <v>22425600</v>
      </c>
      <c r="E2126">
        <v>22552576</v>
      </c>
    </row>
    <row r="2127" spans="1:5" x14ac:dyDescent="0.25">
      <c r="A2127">
        <v>22405120</v>
      </c>
      <c r="B2127">
        <v>22417408</v>
      </c>
      <c r="C2127">
        <v>22425600</v>
      </c>
      <c r="E2127">
        <v>22552576</v>
      </c>
    </row>
    <row r="2128" spans="1:5" x14ac:dyDescent="0.25">
      <c r="A2128">
        <v>22405120</v>
      </c>
      <c r="B2128">
        <v>22417408</v>
      </c>
      <c r="C2128">
        <v>22425600</v>
      </c>
      <c r="E2128">
        <v>22552576</v>
      </c>
    </row>
    <row r="2129" spans="1:5" x14ac:dyDescent="0.25">
      <c r="A2129">
        <v>22405120</v>
      </c>
      <c r="B2129">
        <v>22417408</v>
      </c>
      <c r="C2129">
        <v>22425600</v>
      </c>
      <c r="E2129">
        <v>22552576</v>
      </c>
    </row>
    <row r="2130" spans="1:5" x14ac:dyDescent="0.25">
      <c r="A2130">
        <v>22405120</v>
      </c>
      <c r="B2130">
        <v>22417408</v>
      </c>
      <c r="C2130">
        <v>22425600</v>
      </c>
      <c r="E2130">
        <v>22552576</v>
      </c>
    </row>
    <row r="2131" spans="1:5" x14ac:dyDescent="0.25">
      <c r="A2131">
        <v>22405120</v>
      </c>
      <c r="B2131">
        <v>22417408</v>
      </c>
      <c r="C2131">
        <v>22425600</v>
      </c>
      <c r="E2131">
        <v>22552576</v>
      </c>
    </row>
    <row r="2132" spans="1:5" x14ac:dyDescent="0.25">
      <c r="A2132">
        <v>22405120</v>
      </c>
      <c r="B2132">
        <v>22417408</v>
      </c>
      <c r="C2132">
        <v>22425600</v>
      </c>
      <c r="E2132">
        <v>22552576</v>
      </c>
    </row>
    <row r="2133" spans="1:5" x14ac:dyDescent="0.25">
      <c r="A2133">
        <v>22405120</v>
      </c>
      <c r="B2133">
        <v>22417408</v>
      </c>
      <c r="C2133">
        <v>22425600</v>
      </c>
      <c r="E2133">
        <v>22552576</v>
      </c>
    </row>
    <row r="2134" spans="1:5" x14ac:dyDescent="0.25">
      <c r="A2134">
        <v>22405120</v>
      </c>
      <c r="B2134">
        <v>22417408</v>
      </c>
      <c r="C2134">
        <v>22425600</v>
      </c>
      <c r="E2134">
        <v>22552576</v>
      </c>
    </row>
    <row r="2135" spans="1:5" x14ac:dyDescent="0.25">
      <c r="A2135">
        <v>22405120</v>
      </c>
      <c r="B2135">
        <v>22417408</v>
      </c>
      <c r="C2135">
        <v>22425600</v>
      </c>
      <c r="E2135">
        <v>22552576</v>
      </c>
    </row>
    <row r="2136" spans="1:5" x14ac:dyDescent="0.25">
      <c r="A2136">
        <v>22405120</v>
      </c>
      <c r="B2136">
        <v>22417408</v>
      </c>
      <c r="C2136">
        <v>22425600</v>
      </c>
      <c r="E2136">
        <v>22552576</v>
      </c>
    </row>
    <row r="2137" spans="1:5" x14ac:dyDescent="0.25">
      <c r="A2137">
        <v>22405120</v>
      </c>
      <c r="B2137">
        <v>22417408</v>
      </c>
      <c r="C2137">
        <v>22425600</v>
      </c>
      <c r="E2137">
        <v>22552576</v>
      </c>
    </row>
    <row r="2138" spans="1:5" x14ac:dyDescent="0.25">
      <c r="A2138">
        <v>22405120</v>
      </c>
      <c r="B2138">
        <v>22417408</v>
      </c>
      <c r="C2138">
        <v>22425600</v>
      </c>
      <c r="E2138">
        <v>22552576</v>
      </c>
    </row>
    <row r="2139" spans="1:5" x14ac:dyDescent="0.25">
      <c r="A2139">
        <v>22405120</v>
      </c>
      <c r="B2139">
        <v>22417408</v>
      </c>
      <c r="C2139">
        <v>22425600</v>
      </c>
      <c r="E2139">
        <v>22552576</v>
      </c>
    </row>
    <row r="2140" spans="1:5" x14ac:dyDescent="0.25">
      <c r="A2140">
        <v>22405120</v>
      </c>
      <c r="B2140">
        <v>22417408</v>
      </c>
      <c r="C2140">
        <v>22425600</v>
      </c>
      <c r="E2140">
        <v>22552576</v>
      </c>
    </row>
    <row r="2141" spans="1:5" x14ac:dyDescent="0.25">
      <c r="A2141">
        <v>22405120</v>
      </c>
      <c r="B2141">
        <v>22417408</v>
      </c>
      <c r="C2141">
        <v>22425600</v>
      </c>
      <c r="E2141">
        <v>22552576</v>
      </c>
    </row>
    <row r="2142" spans="1:5" x14ac:dyDescent="0.25">
      <c r="A2142">
        <v>22405120</v>
      </c>
      <c r="B2142">
        <v>22417408</v>
      </c>
      <c r="C2142">
        <v>22425600</v>
      </c>
      <c r="E2142">
        <v>22552576</v>
      </c>
    </row>
    <row r="2143" spans="1:5" x14ac:dyDescent="0.25">
      <c r="A2143">
        <v>22405120</v>
      </c>
      <c r="B2143">
        <v>22417408</v>
      </c>
      <c r="C2143">
        <v>22425600</v>
      </c>
      <c r="E2143">
        <v>22552576</v>
      </c>
    </row>
    <row r="2144" spans="1:5" x14ac:dyDescent="0.25">
      <c r="A2144">
        <v>22405120</v>
      </c>
      <c r="B2144">
        <v>22417408</v>
      </c>
      <c r="C2144">
        <v>22425600</v>
      </c>
      <c r="E2144">
        <v>22552576</v>
      </c>
    </row>
    <row r="2145" spans="1:5" x14ac:dyDescent="0.25">
      <c r="A2145">
        <v>22405120</v>
      </c>
      <c r="B2145">
        <v>22417408</v>
      </c>
      <c r="C2145">
        <v>22425600</v>
      </c>
      <c r="E2145">
        <v>22552576</v>
      </c>
    </row>
    <row r="2146" spans="1:5" x14ac:dyDescent="0.25">
      <c r="A2146">
        <v>22405120</v>
      </c>
      <c r="B2146">
        <v>22417408</v>
      </c>
      <c r="E2146">
        <v>22552576</v>
      </c>
    </row>
    <row r="2147" spans="1:5" x14ac:dyDescent="0.25">
      <c r="A2147">
        <v>22405120</v>
      </c>
      <c r="B2147">
        <v>22417408</v>
      </c>
      <c r="E2147">
        <v>22552576</v>
      </c>
    </row>
    <row r="2148" spans="1:5" x14ac:dyDescent="0.25">
      <c r="A2148">
        <v>22405120</v>
      </c>
      <c r="B2148">
        <v>22417408</v>
      </c>
      <c r="E2148">
        <v>22552576</v>
      </c>
    </row>
    <row r="2149" spans="1:5" x14ac:dyDescent="0.25">
      <c r="A2149">
        <v>22405120</v>
      </c>
      <c r="B2149">
        <v>22417408</v>
      </c>
      <c r="E2149">
        <v>22552576</v>
      </c>
    </row>
    <row r="2150" spans="1:5" x14ac:dyDescent="0.25">
      <c r="A2150">
        <v>22405120</v>
      </c>
      <c r="B2150">
        <v>22417408</v>
      </c>
      <c r="E2150">
        <v>22552576</v>
      </c>
    </row>
    <row r="2151" spans="1:5" x14ac:dyDescent="0.25">
      <c r="A2151">
        <v>22405120</v>
      </c>
      <c r="B2151">
        <v>22417408</v>
      </c>
      <c r="E2151">
        <v>22552576</v>
      </c>
    </row>
    <row r="2152" spans="1:5" x14ac:dyDescent="0.25">
      <c r="A2152">
        <v>22405120</v>
      </c>
      <c r="B2152">
        <v>22417408</v>
      </c>
      <c r="E2152">
        <v>22552576</v>
      </c>
    </row>
    <row r="2153" spans="1:5" x14ac:dyDescent="0.25">
      <c r="A2153">
        <v>22405120</v>
      </c>
      <c r="B2153">
        <v>22417408</v>
      </c>
      <c r="E2153">
        <v>22552576</v>
      </c>
    </row>
    <row r="2154" spans="1:5" x14ac:dyDescent="0.25">
      <c r="A2154">
        <v>22405120</v>
      </c>
      <c r="B2154">
        <v>22417408</v>
      </c>
      <c r="E2154">
        <v>22552576</v>
      </c>
    </row>
    <row r="2155" spans="1:5" x14ac:dyDescent="0.25">
      <c r="A2155">
        <v>22405120</v>
      </c>
      <c r="B2155">
        <v>22417408</v>
      </c>
      <c r="E2155">
        <v>22552576</v>
      </c>
    </row>
    <row r="2156" spans="1:5" x14ac:dyDescent="0.25">
      <c r="A2156">
        <v>22405120</v>
      </c>
      <c r="B2156">
        <v>22417408</v>
      </c>
      <c r="E2156">
        <v>22552576</v>
      </c>
    </row>
    <row r="2157" spans="1:5" x14ac:dyDescent="0.25">
      <c r="A2157">
        <v>22405120</v>
      </c>
      <c r="B2157">
        <v>22417408</v>
      </c>
      <c r="E2157">
        <v>22552576</v>
      </c>
    </row>
    <row r="2158" spans="1:5" x14ac:dyDescent="0.25">
      <c r="A2158">
        <v>22405120</v>
      </c>
      <c r="B2158">
        <v>22417408</v>
      </c>
      <c r="E2158">
        <v>22552576</v>
      </c>
    </row>
    <row r="2159" spans="1:5" x14ac:dyDescent="0.25">
      <c r="A2159">
        <v>22405120</v>
      </c>
      <c r="B2159">
        <v>22417408</v>
      </c>
      <c r="E2159">
        <v>22552576</v>
      </c>
    </row>
    <row r="2160" spans="1:5" x14ac:dyDescent="0.25">
      <c r="A2160">
        <v>22405120</v>
      </c>
      <c r="B2160">
        <v>22417408</v>
      </c>
      <c r="E2160">
        <v>22552576</v>
      </c>
    </row>
    <row r="2161" spans="1:5" x14ac:dyDescent="0.25">
      <c r="A2161">
        <v>22405120</v>
      </c>
      <c r="B2161">
        <v>22417408</v>
      </c>
      <c r="E2161">
        <v>22552576</v>
      </c>
    </row>
    <row r="2162" spans="1:5" x14ac:dyDescent="0.25">
      <c r="A2162">
        <v>22405120</v>
      </c>
      <c r="B2162">
        <v>22417408</v>
      </c>
      <c r="E2162">
        <v>22552576</v>
      </c>
    </row>
    <row r="2163" spans="1:5" x14ac:dyDescent="0.25">
      <c r="A2163">
        <v>22405120</v>
      </c>
      <c r="B2163">
        <v>22417408</v>
      </c>
      <c r="E2163">
        <v>22552576</v>
      </c>
    </row>
    <row r="2164" spans="1:5" x14ac:dyDescent="0.25">
      <c r="A2164">
        <v>22405120</v>
      </c>
      <c r="B2164">
        <v>22417408</v>
      </c>
      <c r="E2164">
        <v>22552576</v>
      </c>
    </row>
    <row r="2165" spans="1:5" x14ac:dyDescent="0.25">
      <c r="A2165">
        <v>22405120</v>
      </c>
      <c r="B2165">
        <v>22417408</v>
      </c>
      <c r="E2165">
        <v>22552576</v>
      </c>
    </row>
    <row r="2166" spans="1:5" x14ac:dyDescent="0.25">
      <c r="A2166">
        <v>22405120</v>
      </c>
      <c r="B2166">
        <v>22417408</v>
      </c>
      <c r="E2166">
        <v>22552576</v>
      </c>
    </row>
    <row r="2167" spans="1:5" x14ac:dyDescent="0.25">
      <c r="A2167">
        <v>22405120</v>
      </c>
      <c r="B2167">
        <v>22417408</v>
      </c>
      <c r="E2167">
        <v>22552576</v>
      </c>
    </row>
    <row r="2168" spans="1:5" x14ac:dyDescent="0.25">
      <c r="A2168">
        <v>22405120</v>
      </c>
      <c r="B2168">
        <v>22417408</v>
      </c>
      <c r="E2168">
        <v>22552576</v>
      </c>
    </row>
    <row r="2169" spans="1:5" x14ac:dyDescent="0.25">
      <c r="A2169">
        <v>22405120</v>
      </c>
      <c r="B2169">
        <v>22417408</v>
      </c>
      <c r="E2169">
        <v>22552576</v>
      </c>
    </row>
    <row r="2170" spans="1:5" x14ac:dyDescent="0.25">
      <c r="A2170">
        <v>22405120</v>
      </c>
      <c r="B2170">
        <v>22417408</v>
      </c>
      <c r="E2170">
        <v>22552576</v>
      </c>
    </row>
    <row r="2171" spans="1:5" x14ac:dyDescent="0.25">
      <c r="A2171">
        <v>22405120</v>
      </c>
      <c r="B2171">
        <v>22417408</v>
      </c>
      <c r="E2171">
        <v>22552576</v>
      </c>
    </row>
    <row r="2172" spans="1:5" x14ac:dyDescent="0.25">
      <c r="A2172">
        <v>22405120</v>
      </c>
      <c r="B2172">
        <v>22417408</v>
      </c>
      <c r="E2172">
        <v>22552576</v>
      </c>
    </row>
    <row r="2173" spans="1:5" x14ac:dyDescent="0.25">
      <c r="A2173">
        <v>22405120</v>
      </c>
      <c r="B2173">
        <v>22417408</v>
      </c>
      <c r="E2173">
        <v>22552576</v>
      </c>
    </row>
    <row r="2174" spans="1:5" x14ac:dyDescent="0.25">
      <c r="A2174">
        <v>22405120</v>
      </c>
      <c r="B2174">
        <v>22417408</v>
      </c>
      <c r="E2174">
        <v>22552576</v>
      </c>
    </row>
    <row r="2175" spans="1:5" x14ac:dyDescent="0.25">
      <c r="A2175">
        <v>22405120</v>
      </c>
      <c r="B2175">
        <v>22417408</v>
      </c>
      <c r="E2175">
        <v>22552576</v>
      </c>
    </row>
    <row r="2176" spans="1:5" x14ac:dyDescent="0.25">
      <c r="A2176">
        <v>22405120</v>
      </c>
      <c r="B2176">
        <v>22417408</v>
      </c>
      <c r="E2176">
        <v>22552576</v>
      </c>
    </row>
    <row r="2177" spans="1:5" x14ac:dyDescent="0.25">
      <c r="A2177">
        <v>22405120</v>
      </c>
      <c r="B2177">
        <v>22417408</v>
      </c>
      <c r="E2177">
        <v>22552576</v>
      </c>
    </row>
    <row r="2178" spans="1:5" x14ac:dyDescent="0.25">
      <c r="A2178">
        <v>22405120</v>
      </c>
      <c r="B2178">
        <v>22417408</v>
      </c>
      <c r="E2178">
        <v>22552576</v>
      </c>
    </row>
    <row r="2179" spans="1:5" x14ac:dyDescent="0.25">
      <c r="A2179">
        <v>22405120</v>
      </c>
      <c r="B2179">
        <v>22417408</v>
      </c>
      <c r="E2179">
        <v>22552576</v>
      </c>
    </row>
    <row r="2180" spans="1:5" x14ac:dyDescent="0.25">
      <c r="A2180">
        <v>22405120</v>
      </c>
      <c r="B2180">
        <v>22417408</v>
      </c>
      <c r="E2180">
        <v>22552576</v>
      </c>
    </row>
    <row r="2181" spans="1:5" x14ac:dyDescent="0.25">
      <c r="A2181">
        <v>22405120</v>
      </c>
      <c r="B2181">
        <v>22417408</v>
      </c>
      <c r="E2181">
        <v>22552576</v>
      </c>
    </row>
    <row r="2182" spans="1:5" x14ac:dyDescent="0.25">
      <c r="A2182">
        <v>22405120</v>
      </c>
      <c r="B2182">
        <v>22417408</v>
      </c>
      <c r="E2182">
        <v>22552576</v>
      </c>
    </row>
    <row r="2183" spans="1:5" x14ac:dyDescent="0.25">
      <c r="A2183">
        <v>22405120</v>
      </c>
      <c r="B2183">
        <v>22417408</v>
      </c>
      <c r="E2183">
        <v>22552576</v>
      </c>
    </row>
    <row r="2184" spans="1:5" x14ac:dyDescent="0.25">
      <c r="A2184">
        <v>22405120</v>
      </c>
      <c r="B2184">
        <v>22417408</v>
      </c>
      <c r="E2184">
        <v>22552576</v>
      </c>
    </row>
    <row r="2185" spans="1:5" x14ac:dyDescent="0.25">
      <c r="A2185">
        <v>22405120</v>
      </c>
      <c r="B2185">
        <v>22417408</v>
      </c>
      <c r="E2185">
        <v>22552576</v>
      </c>
    </row>
    <row r="2186" spans="1:5" x14ac:dyDescent="0.25">
      <c r="A2186">
        <v>22405120</v>
      </c>
      <c r="B2186">
        <v>22417408</v>
      </c>
      <c r="E2186">
        <v>22552576</v>
      </c>
    </row>
    <row r="2187" spans="1:5" x14ac:dyDescent="0.25">
      <c r="A2187">
        <v>22405120</v>
      </c>
      <c r="B2187">
        <v>22417408</v>
      </c>
      <c r="E2187">
        <v>22552576</v>
      </c>
    </row>
    <row r="2188" spans="1:5" x14ac:dyDescent="0.25">
      <c r="A2188">
        <v>22405120</v>
      </c>
      <c r="B2188">
        <v>22417408</v>
      </c>
      <c r="E2188">
        <v>22552576</v>
      </c>
    </row>
    <row r="2189" spans="1:5" x14ac:dyDescent="0.25">
      <c r="A2189">
        <v>22405120</v>
      </c>
      <c r="B2189">
        <v>22417408</v>
      </c>
      <c r="E2189">
        <v>22552576</v>
      </c>
    </row>
    <row r="2190" spans="1:5" x14ac:dyDescent="0.25">
      <c r="A2190">
        <v>22405120</v>
      </c>
      <c r="B2190">
        <v>22417408</v>
      </c>
      <c r="E2190">
        <v>22552576</v>
      </c>
    </row>
    <row r="2191" spans="1:5" x14ac:dyDescent="0.25">
      <c r="A2191">
        <v>22405120</v>
      </c>
      <c r="B2191">
        <v>22417408</v>
      </c>
      <c r="E2191">
        <v>22552576</v>
      </c>
    </row>
    <row r="2192" spans="1:5" x14ac:dyDescent="0.25">
      <c r="A2192">
        <v>22405120</v>
      </c>
      <c r="B2192">
        <v>22417408</v>
      </c>
      <c r="E2192">
        <v>22552576</v>
      </c>
    </row>
    <row r="2193" spans="1:5" x14ac:dyDescent="0.25">
      <c r="A2193">
        <v>22405120</v>
      </c>
      <c r="B2193">
        <v>22417408</v>
      </c>
      <c r="E2193">
        <v>22552576</v>
      </c>
    </row>
    <row r="2194" spans="1:5" x14ac:dyDescent="0.25">
      <c r="A2194">
        <v>22405120</v>
      </c>
      <c r="B2194">
        <v>22417408</v>
      </c>
      <c r="E2194">
        <v>22552576</v>
      </c>
    </row>
    <row r="2195" spans="1:5" x14ac:dyDescent="0.25">
      <c r="A2195">
        <v>22405120</v>
      </c>
      <c r="B2195">
        <v>22417408</v>
      </c>
      <c r="E2195">
        <v>22552576</v>
      </c>
    </row>
    <row r="2196" spans="1:5" x14ac:dyDescent="0.25">
      <c r="A2196">
        <v>22405120</v>
      </c>
      <c r="B2196">
        <v>22417408</v>
      </c>
      <c r="E2196">
        <v>22552576</v>
      </c>
    </row>
    <row r="2197" spans="1:5" x14ac:dyDescent="0.25">
      <c r="A2197">
        <v>22405120</v>
      </c>
      <c r="B2197">
        <v>22417408</v>
      </c>
      <c r="E2197">
        <v>22552576</v>
      </c>
    </row>
    <row r="2198" spans="1:5" x14ac:dyDescent="0.25">
      <c r="A2198">
        <v>22405120</v>
      </c>
      <c r="B2198">
        <v>22417408</v>
      </c>
      <c r="E2198">
        <v>22552576</v>
      </c>
    </row>
    <row r="2199" spans="1:5" x14ac:dyDescent="0.25">
      <c r="A2199">
        <v>22405120</v>
      </c>
      <c r="B2199">
        <v>22417408</v>
      </c>
      <c r="E2199">
        <v>22552576</v>
      </c>
    </row>
    <row r="2200" spans="1:5" x14ac:dyDescent="0.25">
      <c r="A2200">
        <v>22405120</v>
      </c>
      <c r="B2200">
        <v>22417408</v>
      </c>
      <c r="E2200">
        <v>22552576</v>
      </c>
    </row>
    <row r="2201" spans="1:5" x14ac:dyDescent="0.25">
      <c r="A2201">
        <v>22405120</v>
      </c>
      <c r="B2201">
        <v>22417408</v>
      </c>
      <c r="E2201">
        <v>22552576</v>
      </c>
    </row>
    <row r="2202" spans="1:5" x14ac:dyDescent="0.25">
      <c r="A2202">
        <v>22405120</v>
      </c>
      <c r="B2202">
        <v>22417408</v>
      </c>
      <c r="E2202">
        <v>22552576</v>
      </c>
    </row>
    <row r="2203" spans="1:5" x14ac:dyDescent="0.25">
      <c r="A2203">
        <v>22405120</v>
      </c>
      <c r="B2203">
        <v>22417408</v>
      </c>
      <c r="E2203">
        <v>22552576</v>
      </c>
    </row>
    <row r="2204" spans="1:5" x14ac:dyDescent="0.25">
      <c r="A2204">
        <v>22405120</v>
      </c>
      <c r="B2204">
        <v>22417408</v>
      </c>
      <c r="E2204">
        <v>22552576</v>
      </c>
    </row>
    <row r="2205" spans="1:5" x14ac:dyDescent="0.25">
      <c r="A2205">
        <v>22405120</v>
      </c>
      <c r="B2205">
        <v>22417408</v>
      </c>
      <c r="E2205">
        <v>22552576</v>
      </c>
    </row>
    <row r="2206" spans="1:5" x14ac:dyDescent="0.25">
      <c r="A2206">
        <v>22405120</v>
      </c>
      <c r="B2206">
        <v>22417408</v>
      </c>
      <c r="E2206">
        <v>22552576</v>
      </c>
    </row>
    <row r="2207" spans="1:5" x14ac:dyDescent="0.25">
      <c r="A2207">
        <v>22405120</v>
      </c>
      <c r="B2207">
        <v>22417408</v>
      </c>
      <c r="E2207">
        <v>22552576</v>
      </c>
    </row>
    <row r="2208" spans="1:5" x14ac:dyDescent="0.25">
      <c r="A2208">
        <v>22405120</v>
      </c>
      <c r="B2208">
        <v>22417408</v>
      </c>
      <c r="E2208">
        <v>22552576</v>
      </c>
    </row>
    <row r="2209" spans="1:5" x14ac:dyDescent="0.25">
      <c r="A2209">
        <v>22405120</v>
      </c>
      <c r="B2209">
        <v>22417408</v>
      </c>
      <c r="E2209">
        <v>22552576</v>
      </c>
    </row>
    <row r="2210" spans="1:5" x14ac:dyDescent="0.25">
      <c r="A2210">
        <v>22405120</v>
      </c>
      <c r="B2210">
        <v>22417408</v>
      </c>
      <c r="E2210">
        <v>22552576</v>
      </c>
    </row>
    <row r="2211" spans="1:5" x14ac:dyDescent="0.25">
      <c r="A2211">
        <v>22405120</v>
      </c>
      <c r="B2211">
        <v>22417408</v>
      </c>
      <c r="E2211">
        <v>22552576</v>
      </c>
    </row>
    <row r="2212" spans="1:5" x14ac:dyDescent="0.25">
      <c r="A2212">
        <v>22405120</v>
      </c>
      <c r="B2212">
        <v>22417408</v>
      </c>
      <c r="E2212">
        <v>22552576</v>
      </c>
    </row>
    <row r="2213" spans="1:5" x14ac:dyDescent="0.25">
      <c r="A2213">
        <v>22405120</v>
      </c>
      <c r="B2213">
        <v>22417408</v>
      </c>
      <c r="E2213">
        <v>22552576</v>
      </c>
    </row>
    <row r="2214" spans="1:5" x14ac:dyDescent="0.25">
      <c r="A2214">
        <v>22405120</v>
      </c>
      <c r="B2214">
        <v>22417408</v>
      </c>
      <c r="E2214">
        <v>22552576</v>
      </c>
    </row>
    <row r="2215" spans="1:5" x14ac:dyDescent="0.25">
      <c r="A2215">
        <v>22405120</v>
      </c>
      <c r="B2215">
        <v>22417408</v>
      </c>
      <c r="E2215">
        <v>22552576</v>
      </c>
    </row>
    <row r="2216" spans="1:5" x14ac:dyDescent="0.25">
      <c r="A2216">
        <v>22405120</v>
      </c>
      <c r="B2216">
        <v>22417408</v>
      </c>
      <c r="E2216">
        <v>22552576</v>
      </c>
    </row>
    <row r="2217" spans="1:5" x14ac:dyDescent="0.25">
      <c r="A2217">
        <v>22405120</v>
      </c>
      <c r="B2217">
        <v>22417408</v>
      </c>
      <c r="E2217">
        <v>22552576</v>
      </c>
    </row>
    <row r="2218" spans="1:5" x14ac:dyDescent="0.25">
      <c r="A2218">
        <v>22405120</v>
      </c>
      <c r="B2218">
        <v>22417408</v>
      </c>
      <c r="E2218">
        <v>22552576</v>
      </c>
    </row>
    <row r="2219" spans="1:5" x14ac:dyDescent="0.25">
      <c r="A2219">
        <v>22405120</v>
      </c>
      <c r="B2219">
        <v>22417408</v>
      </c>
      <c r="E2219">
        <v>22552576</v>
      </c>
    </row>
    <row r="2220" spans="1:5" x14ac:dyDescent="0.25">
      <c r="A2220">
        <v>22405120</v>
      </c>
      <c r="B2220">
        <v>22417408</v>
      </c>
      <c r="E2220">
        <v>22552576</v>
      </c>
    </row>
    <row r="2221" spans="1:5" x14ac:dyDescent="0.25">
      <c r="A2221">
        <v>22405120</v>
      </c>
      <c r="B2221">
        <v>22417408</v>
      </c>
      <c r="E2221">
        <v>22552576</v>
      </c>
    </row>
    <row r="2222" spans="1:5" x14ac:dyDescent="0.25">
      <c r="A2222">
        <v>22405120</v>
      </c>
      <c r="B2222">
        <v>22417408</v>
      </c>
      <c r="E2222">
        <v>22552576</v>
      </c>
    </row>
    <row r="2223" spans="1:5" x14ac:dyDescent="0.25">
      <c r="A2223">
        <v>22405120</v>
      </c>
      <c r="B2223">
        <v>22417408</v>
      </c>
      <c r="E2223">
        <v>22552576</v>
      </c>
    </row>
    <row r="2224" spans="1:5" x14ac:dyDescent="0.25">
      <c r="A2224">
        <v>22405120</v>
      </c>
      <c r="B2224">
        <v>22417408</v>
      </c>
      <c r="E2224">
        <v>22552576</v>
      </c>
    </row>
    <row r="2225" spans="1:5" x14ac:dyDescent="0.25">
      <c r="A2225">
        <v>22405120</v>
      </c>
      <c r="B2225">
        <v>22417408</v>
      </c>
      <c r="E2225">
        <v>22552576</v>
      </c>
    </row>
    <row r="2226" spans="1:5" x14ac:dyDescent="0.25">
      <c r="A2226">
        <v>22405120</v>
      </c>
      <c r="B2226">
        <v>22417408</v>
      </c>
      <c r="E2226">
        <v>22552576</v>
      </c>
    </row>
    <row r="2227" spans="1:5" x14ac:dyDescent="0.25">
      <c r="A2227">
        <v>22405120</v>
      </c>
      <c r="B2227">
        <v>22417408</v>
      </c>
      <c r="E2227">
        <v>22552576</v>
      </c>
    </row>
    <row r="2228" spans="1:5" x14ac:dyDescent="0.25">
      <c r="A2228">
        <v>22405120</v>
      </c>
      <c r="B2228">
        <v>22417408</v>
      </c>
      <c r="E2228">
        <v>22552576</v>
      </c>
    </row>
    <row r="2229" spans="1:5" x14ac:dyDescent="0.25">
      <c r="A2229">
        <v>22405120</v>
      </c>
      <c r="B2229">
        <v>22417408</v>
      </c>
      <c r="E2229">
        <v>22552576</v>
      </c>
    </row>
    <row r="2230" spans="1:5" x14ac:dyDescent="0.25">
      <c r="A2230">
        <v>22405120</v>
      </c>
      <c r="B2230">
        <v>22417408</v>
      </c>
      <c r="E2230">
        <v>22552576</v>
      </c>
    </row>
    <row r="2231" spans="1:5" x14ac:dyDescent="0.25">
      <c r="A2231">
        <v>22405120</v>
      </c>
      <c r="B2231">
        <v>22417408</v>
      </c>
      <c r="E2231">
        <v>22552576</v>
      </c>
    </row>
    <row r="2232" spans="1:5" x14ac:dyDescent="0.25">
      <c r="A2232">
        <v>22405120</v>
      </c>
      <c r="B2232">
        <v>22417408</v>
      </c>
      <c r="E2232">
        <v>22552576</v>
      </c>
    </row>
    <row r="2233" spans="1:5" x14ac:dyDescent="0.25">
      <c r="A2233">
        <v>22405120</v>
      </c>
      <c r="B2233">
        <v>22417408</v>
      </c>
      <c r="E2233">
        <v>22552576</v>
      </c>
    </row>
    <row r="2234" spans="1:5" x14ac:dyDescent="0.25">
      <c r="A2234">
        <v>22405120</v>
      </c>
      <c r="B2234">
        <v>22417408</v>
      </c>
      <c r="E2234">
        <v>22552576</v>
      </c>
    </row>
    <row r="2235" spans="1:5" x14ac:dyDescent="0.25">
      <c r="A2235">
        <v>22405120</v>
      </c>
      <c r="B2235">
        <v>22417408</v>
      </c>
      <c r="E2235">
        <v>22552576</v>
      </c>
    </row>
    <row r="2236" spans="1:5" x14ac:dyDescent="0.25">
      <c r="A2236">
        <v>22405120</v>
      </c>
      <c r="B2236">
        <v>22417408</v>
      </c>
      <c r="E2236">
        <v>22552576</v>
      </c>
    </row>
    <row r="2237" spans="1:5" x14ac:dyDescent="0.25">
      <c r="A2237">
        <v>22405120</v>
      </c>
      <c r="B2237">
        <v>22417408</v>
      </c>
      <c r="E2237">
        <v>22552576</v>
      </c>
    </row>
    <row r="2238" spans="1:5" x14ac:dyDescent="0.25">
      <c r="A2238">
        <v>22405120</v>
      </c>
      <c r="B2238">
        <v>22417408</v>
      </c>
      <c r="E2238">
        <v>22552576</v>
      </c>
    </row>
    <row r="2239" spans="1:5" x14ac:dyDescent="0.25">
      <c r="A2239">
        <v>22405120</v>
      </c>
      <c r="B2239">
        <v>22417408</v>
      </c>
      <c r="E2239">
        <v>22552576</v>
      </c>
    </row>
    <row r="2240" spans="1:5" x14ac:dyDescent="0.25">
      <c r="A2240">
        <v>22405120</v>
      </c>
      <c r="B2240">
        <v>22417408</v>
      </c>
      <c r="E2240">
        <v>22552576</v>
      </c>
    </row>
    <row r="2241" spans="1:5" x14ac:dyDescent="0.25">
      <c r="A2241">
        <v>22405120</v>
      </c>
      <c r="B2241">
        <v>22417408</v>
      </c>
      <c r="E2241">
        <v>22552576</v>
      </c>
    </row>
    <row r="2242" spans="1:5" x14ac:dyDescent="0.25">
      <c r="A2242">
        <v>22405120</v>
      </c>
      <c r="B2242">
        <v>22417408</v>
      </c>
      <c r="E2242">
        <v>22552576</v>
      </c>
    </row>
    <row r="2243" spans="1:5" x14ac:dyDescent="0.25">
      <c r="A2243">
        <v>22405120</v>
      </c>
      <c r="B2243">
        <v>22417408</v>
      </c>
      <c r="E2243">
        <v>22552576</v>
      </c>
    </row>
    <row r="2244" spans="1:5" x14ac:dyDescent="0.25">
      <c r="A2244">
        <v>22405120</v>
      </c>
      <c r="B2244">
        <v>22417408</v>
      </c>
      <c r="E2244">
        <v>22552576</v>
      </c>
    </row>
    <row r="2245" spans="1:5" x14ac:dyDescent="0.25">
      <c r="A2245">
        <v>22405120</v>
      </c>
      <c r="B2245">
        <v>22417408</v>
      </c>
      <c r="E2245">
        <v>22552576</v>
      </c>
    </row>
    <row r="2246" spans="1:5" x14ac:dyDescent="0.25">
      <c r="A2246">
        <v>22405120</v>
      </c>
      <c r="B2246">
        <v>22417408</v>
      </c>
      <c r="E2246">
        <v>22552576</v>
      </c>
    </row>
    <row r="2247" spans="1:5" x14ac:dyDescent="0.25">
      <c r="A2247">
        <v>22405120</v>
      </c>
      <c r="B2247">
        <v>22417408</v>
      </c>
      <c r="E2247">
        <v>22552576</v>
      </c>
    </row>
    <row r="2248" spans="1:5" x14ac:dyDescent="0.25">
      <c r="A2248">
        <v>22405120</v>
      </c>
      <c r="B2248">
        <v>22417408</v>
      </c>
      <c r="E2248">
        <v>22552576</v>
      </c>
    </row>
    <row r="2249" spans="1:5" x14ac:dyDescent="0.25">
      <c r="A2249">
        <v>22405120</v>
      </c>
      <c r="B2249">
        <v>22417408</v>
      </c>
      <c r="E2249">
        <v>22552576</v>
      </c>
    </row>
    <row r="2250" spans="1:5" x14ac:dyDescent="0.25">
      <c r="A2250">
        <v>22405120</v>
      </c>
      <c r="B2250">
        <v>22417408</v>
      </c>
      <c r="E2250">
        <v>22552576</v>
      </c>
    </row>
    <row r="2251" spans="1:5" x14ac:dyDescent="0.25">
      <c r="A2251">
        <v>22405120</v>
      </c>
      <c r="B2251">
        <v>22417408</v>
      </c>
      <c r="E2251">
        <v>22552576</v>
      </c>
    </row>
    <row r="2252" spans="1:5" x14ac:dyDescent="0.25">
      <c r="A2252">
        <v>22405120</v>
      </c>
      <c r="B2252">
        <v>22417408</v>
      </c>
      <c r="E2252">
        <v>22552576</v>
      </c>
    </row>
    <row r="2253" spans="1:5" x14ac:dyDescent="0.25">
      <c r="A2253">
        <v>22405120</v>
      </c>
      <c r="B2253">
        <v>22417408</v>
      </c>
      <c r="E2253">
        <v>22552576</v>
      </c>
    </row>
    <row r="2254" spans="1:5" x14ac:dyDescent="0.25">
      <c r="A2254">
        <v>22405120</v>
      </c>
      <c r="B2254">
        <v>22417408</v>
      </c>
      <c r="E2254">
        <v>22552576</v>
      </c>
    </row>
    <row r="2255" spans="1:5" x14ac:dyDescent="0.25">
      <c r="A2255">
        <v>22405120</v>
      </c>
      <c r="B2255">
        <v>22417408</v>
      </c>
      <c r="E2255">
        <v>22552576</v>
      </c>
    </row>
    <row r="2256" spans="1:5" x14ac:dyDescent="0.25">
      <c r="A2256">
        <v>22405120</v>
      </c>
      <c r="B2256">
        <v>22417408</v>
      </c>
      <c r="E2256">
        <v>22552576</v>
      </c>
    </row>
    <row r="2257" spans="1:5" x14ac:dyDescent="0.25">
      <c r="A2257">
        <v>22405120</v>
      </c>
      <c r="B2257">
        <v>22417408</v>
      </c>
      <c r="E2257">
        <v>22552576</v>
      </c>
    </row>
    <row r="2258" spans="1:5" x14ac:dyDescent="0.25">
      <c r="A2258">
        <v>22405120</v>
      </c>
      <c r="B2258">
        <v>22417408</v>
      </c>
      <c r="E2258">
        <v>22552576</v>
      </c>
    </row>
    <row r="2259" spans="1:5" x14ac:dyDescent="0.25">
      <c r="A2259">
        <v>22405120</v>
      </c>
      <c r="B2259">
        <v>22417408</v>
      </c>
      <c r="E2259">
        <v>22552576</v>
      </c>
    </row>
    <row r="2260" spans="1:5" x14ac:dyDescent="0.25">
      <c r="A2260">
        <v>22405120</v>
      </c>
      <c r="B2260">
        <v>22417408</v>
      </c>
      <c r="E2260">
        <v>22552576</v>
      </c>
    </row>
    <row r="2261" spans="1:5" x14ac:dyDescent="0.25">
      <c r="A2261">
        <v>22405120</v>
      </c>
      <c r="B2261">
        <v>22417408</v>
      </c>
      <c r="E2261">
        <v>22552576</v>
      </c>
    </row>
    <row r="2262" spans="1:5" x14ac:dyDescent="0.25">
      <c r="A2262">
        <v>22405120</v>
      </c>
      <c r="B2262">
        <v>22417408</v>
      </c>
      <c r="E2262">
        <v>22552576</v>
      </c>
    </row>
    <row r="2263" spans="1:5" x14ac:dyDescent="0.25">
      <c r="A2263">
        <v>22405120</v>
      </c>
      <c r="B2263">
        <v>22417408</v>
      </c>
      <c r="E2263">
        <v>22552576</v>
      </c>
    </row>
    <row r="2264" spans="1:5" x14ac:dyDescent="0.25">
      <c r="A2264">
        <v>22405120</v>
      </c>
      <c r="B2264">
        <v>22417408</v>
      </c>
      <c r="E2264">
        <v>22552576</v>
      </c>
    </row>
    <row r="2265" spans="1:5" x14ac:dyDescent="0.25">
      <c r="A2265">
        <v>22405120</v>
      </c>
      <c r="B2265">
        <v>22417408</v>
      </c>
      <c r="E2265">
        <v>22552576</v>
      </c>
    </row>
    <row r="2266" spans="1:5" x14ac:dyDescent="0.25">
      <c r="A2266">
        <v>22405120</v>
      </c>
      <c r="B2266">
        <v>22417408</v>
      </c>
      <c r="E2266">
        <v>22552576</v>
      </c>
    </row>
    <row r="2267" spans="1:5" x14ac:dyDescent="0.25">
      <c r="A2267">
        <v>22405120</v>
      </c>
      <c r="B2267">
        <v>22417408</v>
      </c>
      <c r="E2267">
        <v>22552576</v>
      </c>
    </row>
    <row r="2268" spans="1:5" x14ac:dyDescent="0.25">
      <c r="A2268">
        <v>22405120</v>
      </c>
      <c r="B2268">
        <v>22417408</v>
      </c>
      <c r="E2268">
        <v>22552576</v>
      </c>
    </row>
    <row r="2269" spans="1:5" x14ac:dyDescent="0.25">
      <c r="A2269">
        <v>22405120</v>
      </c>
      <c r="B2269">
        <v>22417408</v>
      </c>
      <c r="E2269">
        <v>22552576</v>
      </c>
    </row>
    <row r="2270" spans="1:5" x14ac:dyDescent="0.25">
      <c r="A2270">
        <v>22405120</v>
      </c>
      <c r="B2270">
        <v>22417408</v>
      </c>
      <c r="E2270">
        <v>22552576</v>
      </c>
    </row>
    <row r="2271" spans="1:5" x14ac:dyDescent="0.25">
      <c r="A2271">
        <v>22405120</v>
      </c>
      <c r="B2271">
        <v>22417408</v>
      </c>
      <c r="E2271">
        <v>22552576</v>
      </c>
    </row>
    <row r="2272" spans="1:5" x14ac:dyDescent="0.25">
      <c r="A2272">
        <v>22405120</v>
      </c>
      <c r="B2272">
        <v>22417408</v>
      </c>
      <c r="E2272">
        <v>22552576</v>
      </c>
    </row>
    <row r="2273" spans="1:5" x14ac:dyDescent="0.25">
      <c r="A2273">
        <v>22405120</v>
      </c>
      <c r="B2273">
        <v>22417408</v>
      </c>
      <c r="E2273">
        <v>22552576</v>
      </c>
    </row>
    <row r="2274" spans="1:5" x14ac:dyDescent="0.25">
      <c r="A2274">
        <v>22405120</v>
      </c>
      <c r="B2274">
        <v>22417408</v>
      </c>
      <c r="E2274">
        <v>22552576</v>
      </c>
    </row>
    <row r="2275" spans="1:5" x14ac:dyDescent="0.25">
      <c r="A2275">
        <v>22405120</v>
      </c>
      <c r="B2275">
        <v>22417408</v>
      </c>
      <c r="E2275">
        <v>22552576</v>
      </c>
    </row>
    <row r="2276" spans="1:5" x14ac:dyDescent="0.25">
      <c r="A2276">
        <v>22405120</v>
      </c>
      <c r="B2276">
        <v>22417408</v>
      </c>
      <c r="E2276">
        <v>22552576</v>
      </c>
    </row>
    <row r="2277" spans="1:5" x14ac:dyDescent="0.25">
      <c r="A2277">
        <v>22405120</v>
      </c>
      <c r="B2277">
        <v>22417408</v>
      </c>
      <c r="E2277">
        <v>22552576</v>
      </c>
    </row>
    <row r="2278" spans="1:5" x14ac:dyDescent="0.25">
      <c r="A2278">
        <v>22405120</v>
      </c>
      <c r="B2278">
        <v>22417408</v>
      </c>
      <c r="E2278">
        <v>22552576</v>
      </c>
    </row>
    <row r="2279" spans="1:5" x14ac:dyDescent="0.25">
      <c r="A2279">
        <v>22405120</v>
      </c>
      <c r="B2279">
        <v>22417408</v>
      </c>
      <c r="E2279">
        <v>22552576</v>
      </c>
    </row>
    <row r="2280" spans="1:5" x14ac:dyDescent="0.25">
      <c r="A2280">
        <v>22405120</v>
      </c>
      <c r="B2280">
        <v>22417408</v>
      </c>
      <c r="E2280">
        <v>22552576</v>
      </c>
    </row>
    <row r="2281" spans="1:5" x14ac:dyDescent="0.25">
      <c r="A2281">
        <v>22405120</v>
      </c>
      <c r="B2281">
        <v>22417408</v>
      </c>
      <c r="E2281">
        <v>22552576</v>
      </c>
    </row>
    <row r="2282" spans="1:5" x14ac:dyDescent="0.25">
      <c r="A2282">
        <v>22405120</v>
      </c>
      <c r="B2282">
        <v>22417408</v>
      </c>
      <c r="E2282">
        <v>22552576</v>
      </c>
    </row>
    <row r="2283" spans="1:5" x14ac:dyDescent="0.25">
      <c r="A2283">
        <v>22405120</v>
      </c>
      <c r="B2283">
        <v>22417408</v>
      </c>
      <c r="E2283">
        <v>22552576</v>
      </c>
    </row>
    <row r="2284" spans="1:5" x14ac:dyDescent="0.25">
      <c r="A2284">
        <v>22405120</v>
      </c>
      <c r="B2284">
        <v>22417408</v>
      </c>
      <c r="E2284">
        <v>22552576</v>
      </c>
    </row>
    <row r="2285" spans="1:5" x14ac:dyDescent="0.25">
      <c r="A2285">
        <v>22405120</v>
      </c>
      <c r="B2285">
        <v>22417408</v>
      </c>
      <c r="E2285">
        <v>22552576</v>
      </c>
    </row>
    <row r="2286" spans="1:5" x14ac:dyDescent="0.25">
      <c r="A2286">
        <v>22405120</v>
      </c>
      <c r="B2286">
        <v>22417408</v>
      </c>
      <c r="E2286">
        <v>22552576</v>
      </c>
    </row>
    <row r="2287" spans="1:5" x14ac:dyDescent="0.25">
      <c r="A2287">
        <v>22405120</v>
      </c>
      <c r="B2287">
        <v>22417408</v>
      </c>
      <c r="E2287">
        <v>22552576</v>
      </c>
    </row>
    <row r="2288" spans="1:5" x14ac:dyDescent="0.25">
      <c r="A2288">
        <v>22405120</v>
      </c>
      <c r="B2288">
        <v>22417408</v>
      </c>
      <c r="E2288">
        <v>22552576</v>
      </c>
    </row>
    <row r="2289" spans="1:5" x14ac:dyDescent="0.25">
      <c r="A2289">
        <v>22405120</v>
      </c>
      <c r="B2289">
        <v>22417408</v>
      </c>
      <c r="E2289">
        <v>22552576</v>
      </c>
    </row>
    <row r="2290" spans="1:5" x14ac:dyDescent="0.25">
      <c r="A2290">
        <v>22405120</v>
      </c>
      <c r="B2290">
        <v>22417408</v>
      </c>
      <c r="E2290">
        <v>22552576</v>
      </c>
    </row>
    <row r="2291" spans="1:5" x14ac:dyDescent="0.25">
      <c r="A2291">
        <v>22405120</v>
      </c>
      <c r="B2291">
        <v>22417408</v>
      </c>
      <c r="E2291">
        <v>22552576</v>
      </c>
    </row>
    <row r="2292" spans="1:5" x14ac:dyDescent="0.25">
      <c r="A2292">
        <v>22405120</v>
      </c>
      <c r="B2292">
        <v>22417408</v>
      </c>
      <c r="E2292">
        <v>22552576</v>
      </c>
    </row>
    <row r="2293" spans="1:5" x14ac:dyDescent="0.25">
      <c r="A2293">
        <v>22405120</v>
      </c>
      <c r="B2293">
        <v>22417408</v>
      </c>
      <c r="E2293">
        <v>22552576</v>
      </c>
    </row>
    <row r="2294" spans="1:5" x14ac:dyDescent="0.25">
      <c r="A2294">
        <v>22405120</v>
      </c>
      <c r="B2294">
        <v>22417408</v>
      </c>
      <c r="E2294">
        <v>22552576</v>
      </c>
    </row>
    <row r="2295" spans="1:5" x14ac:dyDescent="0.25">
      <c r="A2295">
        <v>22405120</v>
      </c>
      <c r="B2295">
        <v>22417408</v>
      </c>
      <c r="E2295">
        <v>22552576</v>
      </c>
    </row>
    <row r="2296" spans="1:5" x14ac:dyDescent="0.25">
      <c r="A2296">
        <v>22405120</v>
      </c>
      <c r="B2296">
        <v>22417408</v>
      </c>
      <c r="E2296">
        <v>22552576</v>
      </c>
    </row>
    <row r="2297" spans="1:5" x14ac:dyDescent="0.25">
      <c r="A2297">
        <v>22405120</v>
      </c>
      <c r="B2297">
        <v>22417408</v>
      </c>
      <c r="E2297">
        <v>22552576</v>
      </c>
    </row>
    <row r="2298" spans="1:5" x14ac:dyDescent="0.25">
      <c r="A2298">
        <v>22405120</v>
      </c>
      <c r="B2298">
        <v>22417408</v>
      </c>
      <c r="E2298">
        <v>22552576</v>
      </c>
    </row>
    <row r="2299" spans="1:5" x14ac:dyDescent="0.25">
      <c r="A2299">
        <v>22405120</v>
      </c>
      <c r="B2299">
        <v>22417408</v>
      </c>
      <c r="E2299">
        <v>22552576</v>
      </c>
    </row>
    <row r="2300" spans="1:5" x14ac:dyDescent="0.25">
      <c r="A2300">
        <v>22405120</v>
      </c>
      <c r="B2300">
        <v>22417408</v>
      </c>
      <c r="E2300">
        <v>22552576</v>
      </c>
    </row>
    <row r="2301" spans="1:5" x14ac:dyDescent="0.25">
      <c r="A2301">
        <v>22405120</v>
      </c>
      <c r="B2301">
        <v>22417408</v>
      </c>
      <c r="E2301">
        <v>22552576</v>
      </c>
    </row>
    <row r="2302" spans="1:5" x14ac:dyDescent="0.25">
      <c r="A2302">
        <v>22405120</v>
      </c>
      <c r="B2302">
        <v>22417408</v>
      </c>
      <c r="E2302">
        <v>22552576</v>
      </c>
    </row>
    <row r="2303" spans="1:5" x14ac:dyDescent="0.25">
      <c r="A2303">
        <v>22405120</v>
      </c>
      <c r="B2303">
        <v>22417408</v>
      </c>
      <c r="E2303">
        <v>22552576</v>
      </c>
    </row>
    <row r="2304" spans="1:5" x14ac:dyDescent="0.25">
      <c r="A2304">
        <v>22405120</v>
      </c>
      <c r="B2304">
        <v>22417408</v>
      </c>
      <c r="E2304">
        <v>22552576</v>
      </c>
    </row>
    <row r="2305" spans="1:5" x14ac:dyDescent="0.25">
      <c r="A2305">
        <v>22405120</v>
      </c>
      <c r="B2305">
        <v>22417408</v>
      </c>
      <c r="E2305">
        <v>22552576</v>
      </c>
    </row>
    <row r="2306" spans="1:5" x14ac:dyDescent="0.25">
      <c r="A2306">
        <v>22405120</v>
      </c>
      <c r="B2306">
        <v>22417408</v>
      </c>
      <c r="E2306">
        <v>22552576</v>
      </c>
    </row>
    <row r="2307" spans="1:5" x14ac:dyDescent="0.25">
      <c r="A2307">
        <v>22405120</v>
      </c>
      <c r="B2307">
        <v>22417408</v>
      </c>
      <c r="E2307">
        <v>22552576</v>
      </c>
    </row>
    <row r="2308" spans="1:5" x14ac:dyDescent="0.25">
      <c r="A2308">
        <v>22405120</v>
      </c>
      <c r="B2308">
        <v>22417408</v>
      </c>
      <c r="E2308">
        <v>22552576</v>
      </c>
    </row>
    <row r="2309" spans="1:5" x14ac:dyDescent="0.25">
      <c r="A2309">
        <v>22405120</v>
      </c>
      <c r="B2309">
        <v>22417408</v>
      </c>
      <c r="E2309">
        <v>22552576</v>
      </c>
    </row>
    <row r="2310" spans="1:5" x14ac:dyDescent="0.25">
      <c r="A2310">
        <v>22405120</v>
      </c>
      <c r="B2310">
        <v>22417408</v>
      </c>
      <c r="E2310">
        <v>22552576</v>
      </c>
    </row>
    <row r="2311" spans="1:5" x14ac:dyDescent="0.25">
      <c r="A2311">
        <v>22405120</v>
      </c>
      <c r="B2311">
        <v>22417408</v>
      </c>
      <c r="E2311">
        <v>22552576</v>
      </c>
    </row>
    <row r="2312" spans="1:5" x14ac:dyDescent="0.25">
      <c r="A2312">
        <v>22405120</v>
      </c>
      <c r="B2312">
        <v>22417408</v>
      </c>
      <c r="E2312">
        <v>22552576</v>
      </c>
    </row>
    <row r="2313" spans="1:5" x14ac:dyDescent="0.25">
      <c r="A2313">
        <v>22405120</v>
      </c>
      <c r="B2313">
        <v>22417408</v>
      </c>
      <c r="E2313">
        <v>22552576</v>
      </c>
    </row>
    <row r="2314" spans="1:5" x14ac:dyDescent="0.25">
      <c r="A2314">
        <v>22405120</v>
      </c>
      <c r="B2314">
        <v>22417408</v>
      </c>
      <c r="E2314">
        <v>22552576</v>
      </c>
    </row>
    <row r="2315" spans="1:5" x14ac:dyDescent="0.25">
      <c r="A2315">
        <v>22405120</v>
      </c>
      <c r="B2315">
        <v>22417408</v>
      </c>
      <c r="E2315">
        <v>22552576</v>
      </c>
    </row>
    <row r="2316" spans="1:5" x14ac:dyDescent="0.25">
      <c r="A2316">
        <v>22405120</v>
      </c>
      <c r="B2316">
        <v>22417408</v>
      </c>
      <c r="E2316">
        <v>22552576</v>
      </c>
    </row>
    <row r="2317" spans="1:5" x14ac:dyDescent="0.25">
      <c r="A2317">
        <v>22405120</v>
      </c>
      <c r="B2317">
        <v>22417408</v>
      </c>
      <c r="E2317">
        <v>22552576</v>
      </c>
    </row>
    <row r="2318" spans="1:5" x14ac:dyDescent="0.25">
      <c r="A2318">
        <v>22405120</v>
      </c>
      <c r="B2318">
        <v>22417408</v>
      </c>
      <c r="E2318">
        <v>22552576</v>
      </c>
    </row>
    <row r="2319" spans="1:5" x14ac:dyDescent="0.25">
      <c r="A2319">
        <v>22405120</v>
      </c>
      <c r="B2319">
        <v>22417408</v>
      </c>
      <c r="E2319">
        <v>22552576</v>
      </c>
    </row>
    <row r="2320" spans="1:5" x14ac:dyDescent="0.25">
      <c r="A2320">
        <v>22405120</v>
      </c>
      <c r="B2320">
        <v>22417408</v>
      </c>
      <c r="E2320">
        <v>22552576</v>
      </c>
    </row>
    <row r="2321" spans="1:5" x14ac:dyDescent="0.25">
      <c r="A2321">
        <v>22405120</v>
      </c>
      <c r="B2321">
        <v>22417408</v>
      </c>
      <c r="E2321">
        <v>22552576</v>
      </c>
    </row>
    <row r="2322" spans="1:5" x14ac:dyDescent="0.25">
      <c r="A2322">
        <v>22405120</v>
      </c>
      <c r="B2322">
        <v>22417408</v>
      </c>
      <c r="E2322">
        <v>22552576</v>
      </c>
    </row>
    <row r="2323" spans="1:5" x14ac:dyDescent="0.25">
      <c r="A2323">
        <v>22405120</v>
      </c>
      <c r="B2323">
        <v>22417408</v>
      </c>
      <c r="E2323">
        <v>22552576</v>
      </c>
    </row>
    <row r="2324" spans="1:5" x14ac:dyDescent="0.25">
      <c r="A2324">
        <v>22405120</v>
      </c>
      <c r="B2324">
        <v>22417408</v>
      </c>
      <c r="E2324">
        <v>22552576</v>
      </c>
    </row>
    <row r="2325" spans="1:5" x14ac:dyDescent="0.25">
      <c r="A2325">
        <v>22405120</v>
      </c>
      <c r="B2325">
        <v>22417408</v>
      </c>
      <c r="E2325">
        <v>22552576</v>
      </c>
    </row>
    <row r="2326" spans="1:5" x14ac:dyDescent="0.25">
      <c r="A2326">
        <v>22405120</v>
      </c>
      <c r="B2326">
        <v>22417408</v>
      </c>
      <c r="E2326">
        <v>22552576</v>
      </c>
    </row>
    <row r="2327" spans="1:5" x14ac:dyDescent="0.25">
      <c r="A2327">
        <v>22405120</v>
      </c>
      <c r="B2327">
        <v>22417408</v>
      </c>
      <c r="E2327">
        <v>22552576</v>
      </c>
    </row>
    <row r="2328" spans="1:5" x14ac:dyDescent="0.25">
      <c r="A2328">
        <v>22405120</v>
      </c>
      <c r="B2328">
        <v>22417408</v>
      </c>
      <c r="E2328">
        <v>22552576</v>
      </c>
    </row>
    <row r="2329" spans="1:5" x14ac:dyDescent="0.25">
      <c r="A2329">
        <v>22405120</v>
      </c>
      <c r="B2329">
        <v>22417408</v>
      </c>
      <c r="E2329">
        <v>22552576</v>
      </c>
    </row>
    <row r="2330" spans="1:5" x14ac:dyDescent="0.25">
      <c r="A2330">
        <v>22405120</v>
      </c>
      <c r="B2330">
        <v>22417408</v>
      </c>
      <c r="E2330">
        <v>22552576</v>
      </c>
    </row>
    <row r="2331" spans="1:5" x14ac:dyDescent="0.25">
      <c r="A2331">
        <v>22405120</v>
      </c>
      <c r="B2331">
        <v>22417408</v>
      </c>
      <c r="E2331">
        <v>22552576</v>
      </c>
    </row>
    <row r="2332" spans="1:5" x14ac:dyDescent="0.25">
      <c r="A2332">
        <v>22405120</v>
      </c>
      <c r="B2332">
        <v>22417408</v>
      </c>
      <c r="E2332">
        <v>22552576</v>
      </c>
    </row>
    <row r="2333" spans="1:5" x14ac:dyDescent="0.25">
      <c r="A2333">
        <v>22405120</v>
      </c>
      <c r="B2333">
        <v>22417408</v>
      </c>
      <c r="E2333">
        <v>22552576</v>
      </c>
    </row>
    <row r="2334" spans="1:5" x14ac:dyDescent="0.25">
      <c r="A2334">
        <v>22405120</v>
      </c>
      <c r="B2334">
        <v>22417408</v>
      </c>
      <c r="E2334">
        <v>22552576</v>
      </c>
    </row>
    <row r="2335" spans="1:5" x14ac:dyDescent="0.25">
      <c r="A2335">
        <v>22405120</v>
      </c>
      <c r="B2335">
        <v>22417408</v>
      </c>
      <c r="E2335">
        <v>22552576</v>
      </c>
    </row>
    <row r="2336" spans="1:5" x14ac:dyDescent="0.25">
      <c r="A2336">
        <v>22405120</v>
      </c>
      <c r="B2336">
        <v>22417408</v>
      </c>
      <c r="E2336">
        <v>22552576</v>
      </c>
    </row>
    <row r="2337" spans="1:5" x14ac:dyDescent="0.25">
      <c r="A2337">
        <v>22405120</v>
      </c>
      <c r="B2337">
        <v>22417408</v>
      </c>
      <c r="E2337">
        <v>22552576</v>
      </c>
    </row>
    <row r="2338" spans="1:5" x14ac:dyDescent="0.25">
      <c r="A2338">
        <v>22405120</v>
      </c>
      <c r="B2338">
        <v>22417408</v>
      </c>
      <c r="E2338">
        <v>22552576</v>
      </c>
    </row>
    <row r="2339" spans="1:5" x14ac:dyDescent="0.25">
      <c r="A2339">
        <v>22405120</v>
      </c>
      <c r="B2339">
        <v>22417408</v>
      </c>
      <c r="E2339">
        <v>22552576</v>
      </c>
    </row>
    <row r="2340" spans="1:5" x14ac:dyDescent="0.25">
      <c r="A2340">
        <v>22405120</v>
      </c>
      <c r="B2340">
        <v>22417408</v>
      </c>
      <c r="E2340">
        <v>22552576</v>
      </c>
    </row>
    <row r="2341" spans="1:5" x14ac:dyDescent="0.25">
      <c r="A2341">
        <v>22405120</v>
      </c>
      <c r="B2341">
        <v>22417408</v>
      </c>
      <c r="E2341">
        <v>22552576</v>
      </c>
    </row>
    <row r="2342" spans="1:5" x14ac:dyDescent="0.25">
      <c r="A2342">
        <v>22405120</v>
      </c>
      <c r="B2342">
        <v>22417408</v>
      </c>
      <c r="E2342">
        <v>22552576</v>
      </c>
    </row>
    <row r="2343" spans="1:5" x14ac:dyDescent="0.25">
      <c r="A2343">
        <v>22405120</v>
      </c>
      <c r="B2343">
        <v>22417408</v>
      </c>
      <c r="E2343">
        <v>22552576</v>
      </c>
    </row>
    <row r="2344" spans="1:5" x14ac:dyDescent="0.25">
      <c r="A2344">
        <v>22405120</v>
      </c>
      <c r="B2344">
        <v>22417408</v>
      </c>
      <c r="E2344">
        <v>22552576</v>
      </c>
    </row>
    <row r="2345" spans="1:5" x14ac:dyDescent="0.25">
      <c r="A2345">
        <v>22405120</v>
      </c>
      <c r="B2345">
        <v>22417408</v>
      </c>
      <c r="E2345">
        <v>22552576</v>
      </c>
    </row>
    <row r="2346" spans="1:5" x14ac:dyDescent="0.25">
      <c r="A2346">
        <v>22405120</v>
      </c>
      <c r="B2346">
        <v>22417408</v>
      </c>
      <c r="E2346">
        <v>22552576</v>
      </c>
    </row>
    <row r="2347" spans="1:5" x14ac:dyDescent="0.25">
      <c r="A2347">
        <v>22405120</v>
      </c>
      <c r="B2347">
        <v>22417408</v>
      </c>
      <c r="E2347">
        <v>22552576</v>
      </c>
    </row>
    <row r="2348" spans="1:5" x14ac:dyDescent="0.25">
      <c r="A2348">
        <v>22405120</v>
      </c>
      <c r="B2348">
        <v>22417408</v>
      </c>
      <c r="E2348">
        <v>22552576</v>
      </c>
    </row>
    <row r="2349" spans="1:5" x14ac:dyDescent="0.25">
      <c r="A2349">
        <v>22405120</v>
      </c>
      <c r="B2349">
        <v>22417408</v>
      </c>
      <c r="E2349">
        <v>22552576</v>
      </c>
    </row>
    <row r="2350" spans="1:5" x14ac:dyDescent="0.25">
      <c r="A2350">
        <v>22405120</v>
      </c>
      <c r="B2350">
        <v>22417408</v>
      </c>
      <c r="E2350">
        <v>22552576</v>
      </c>
    </row>
    <row r="2351" spans="1:5" x14ac:dyDescent="0.25">
      <c r="A2351">
        <v>22405120</v>
      </c>
      <c r="B2351">
        <v>22417408</v>
      </c>
      <c r="E2351">
        <v>22552576</v>
      </c>
    </row>
    <row r="2352" spans="1:5" x14ac:dyDescent="0.25">
      <c r="A2352">
        <v>22405120</v>
      </c>
      <c r="B2352">
        <v>22417408</v>
      </c>
      <c r="E2352">
        <v>22552576</v>
      </c>
    </row>
    <row r="2353" spans="1:5" x14ac:dyDescent="0.25">
      <c r="A2353">
        <v>22405120</v>
      </c>
      <c r="B2353">
        <v>22417408</v>
      </c>
      <c r="E2353">
        <v>22552576</v>
      </c>
    </row>
    <row r="2354" spans="1:5" x14ac:dyDescent="0.25">
      <c r="A2354">
        <v>22405120</v>
      </c>
      <c r="B2354">
        <v>22417408</v>
      </c>
      <c r="E2354">
        <v>22552576</v>
      </c>
    </row>
    <row r="2355" spans="1:5" x14ac:dyDescent="0.25">
      <c r="A2355">
        <v>22405120</v>
      </c>
      <c r="B2355">
        <v>22417408</v>
      </c>
      <c r="E2355">
        <v>22552576</v>
      </c>
    </row>
    <row r="2356" spans="1:5" x14ac:dyDescent="0.25">
      <c r="A2356">
        <v>22405120</v>
      </c>
      <c r="B2356">
        <v>22417408</v>
      </c>
      <c r="E2356">
        <v>22552576</v>
      </c>
    </row>
    <row r="2357" spans="1:5" x14ac:dyDescent="0.25">
      <c r="A2357">
        <v>22405120</v>
      </c>
      <c r="B2357">
        <v>22417408</v>
      </c>
      <c r="E2357">
        <v>22552576</v>
      </c>
    </row>
    <row r="2358" spans="1:5" x14ac:dyDescent="0.25">
      <c r="A2358">
        <v>22405120</v>
      </c>
      <c r="B2358">
        <v>22417408</v>
      </c>
      <c r="E2358">
        <v>22552576</v>
      </c>
    </row>
    <row r="2359" spans="1:5" x14ac:dyDescent="0.25">
      <c r="A2359">
        <v>22405120</v>
      </c>
      <c r="B2359">
        <v>22417408</v>
      </c>
      <c r="E2359">
        <v>22552576</v>
      </c>
    </row>
    <row r="2360" spans="1:5" x14ac:dyDescent="0.25">
      <c r="A2360">
        <v>22405120</v>
      </c>
      <c r="B2360">
        <v>22417408</v>
      </c>
      <c r="E2360">
        <v>22552576</v>
      </c>
    </row>
    <row r="2361" spans="1:5" x14ac:dyDescent="0.25">
      <c r="A2361">
        <v>22405120</v>
      </c>
      <c r="B2361">
        <v>22417408</v>
      </c>
      <c r="E2361">
        <v>22552576</v>
      </c>
    </row>
    <row r="2362" spans="1:5" x14ac:dyDescent="0.25">
      <c r="A2362">
        <v>22405120</v>
      </c>
      <c r="B2362">
        <v>22417408</v>
      </c>
      <c r="E2362">
        <v>22552576</v>
      </c>
    </row>
    <row r="2363" spans="1:5" x14ac:dyDescent="0.25">
      <c r="A2363">
        <v>22405120</v>
      </c>
      <c r="B2363">
        <v>22417408</v>
      </c>
      <c r="E2363">
        <v>22552576</v>
      </c>
    </row>
    <row r="2364" spans="1:5" x14ac:dyDescent="0.25">
      <c r="A2364">
        <v>22405120</v>
      </c>
      <c r="B2364">
        <v>22417408</v>
      </c>
      <c r="E2364">
        <v>22552576</v>
      </c>
    </row>
    <row r="2365" spans="1:5" x14ac:dyDescent="0.25">
      <c r="A2365">
        <v>22405120</v>
      </c>
      <c r="B2365">
        <v>22417408</v>
      </c>
      <c r="E2365">
        <v>22552576</v>
      </c>
    </row>
    <row r="2366" spans="1:5" x14ac:dyDescent="0.25">
      <c r="A2366">
        <v>22405120</v>
      </c>
      <c r="B2366">
        <v>22417408</v>
      </c>
      <c r="E2366">
        <v>22552576</v>
      </c>
    </row>
    <row r="2367" spans="1:5" x14ac:dyDescent="0.25">
      <c r="A2367">
        <v>22405120</v>
      </c>
      <c r="B2367">
        <v>22417408</v>
      </c>
      <c r="E2367">
        <v>22552576</v>
      </c>
    </row>
    <row r="2368" spans="1:5" x14ac:dyDescent="0.25">
      <c r="A2368">
        <v>22405120</v>
      </c>
      <c r="B2368">
        <v>22417408</v>
      </c>
      <c r="E2368">
        <v>22552576</v>
      </c>
    </row>
    <row r="2369" spans="1:5" x14ac:dyDescent="0.25">
      <c r="A2369">
        <v>22405120</v>
      </c>
      <c r="B2369">
        <v>22417408</v>
      </c>
      <c r="E2369">
        <v>22552576</v>
      </c>
    </row>
    <row r="2370" spans="1:5" x14ac:dyDescent="0.25">
      <c r="A2370">
        <v>22405120</v>
      </c>
      <c r="B2370">
        <v>22417408</v>
      </c>
      <c r="E2370">
        <v>22552576</v>
      </c>
    </row>
    <row r="2371" spans="1:5" x14ac:dyDescent="0.25">
      <c r="A2371">
        <v>22405120</v>
      </c>
      <c r="B2371">
        <v>22417408</v>
      </c>
      <c r="E2371">
        <v>22552576</v>
      </c>
    </row>
    <row r="2372" spans="1:5" x14ac:dyDescent="0.25">
      <c r="A2372">
        <v>22405120</v>
      </c>
      <c r="B2372">
        <v>22417408</v>
      </c>
      <c r="E2372">
        <v>22552576</v>
      </c>
    </row>
    <row r="2373" spans="1:5" x14ac:dyDescent="0.25">
      <c r="A2373">
        <v>22405120</v>
      </c>
      <c r="B2373">
        <v>22417408</v>
      </c>
      <c r="E2373">
        <v>22552576</v>
      </c>
    </row>
    <row r="2374" spans="1:5" x14ac:dyDescent="0.25">
      <c r="A2374">
        <v>22405120</v>
      </c>
      <c r="B2374">
        <v>22417408</v>
      </c>
      <c r="E2374">
        <v>22552576</v>
      </c>
    </row>
    <row r="2375" spans="1:5" x14ac:dyDescent="0.25">
      <c r="A2375">
        <v>22405120</v>
      </c>
      <c r="B2375">
        <v>22417408</v>
      </c>
      <c r="E2375">
        <v>22552576</v>
      </c>
    </row>
    <row r="2376" spans="1:5" x14ac:dyDescent="0.25">
      <c r="A2376">
        <v>22405120</v>
      </c>
      <c r="B2376">
        <v>22417408</v>
      </c>
      <c r="E2376">
        <v>22552576</v>
      </c>
    </row>
    <row r="2377" spans="1:5" x14ac:dyDescent="0.25">
      <c r="A2377">
        <v>22405120</v>
      </c>
      <c r="B2377">
        <v>22417408</v>
      </c>
      <c r="E2377">
        <v>22552576</v>
      </c>
    </row>
    <row r="2378" spans="1:5" x14ac:dyDescent="0.25">
      <c r="A2378">
        <v>22405120</v>
      </c>
      <c r="B2378">
        <v>22417408</v>
      </c>
      <c r="E2378">
        <v>22552576</v>
      </c>
    </row>
    <row r="2379" spans="1:5" x14ac:dyDescent="0.25">
      <c r="A2379">
        <v>22405120</v>
      </c>
      <c r="B2379">
        <v>22417408</v>
      </c>
      <c r="E2379">
        <v>22552576</v>
      </c>
    </row>
    <row r="2380" spans="1:5" x14ac:dyDescent="0.25">
      <c r="A2380">
        <v>22405120</v>
      </c>
      <c r="B2380">
        <v>22417408</v>
      </c>
      <c r="E2380">
        <v>22552576</v>
      </c>
    </row>
    <row r="2381" spans="1:5" x14ac:dyDescent="0.25">
      <c r="A2381">
        <v>22405120</v>
      </c>
      <c r="B2381">
        <v>22417408</v>
      </c>
      <c r="E2381">
        <v>22552576</v>
      </c>
    </row>
    <row r="2382" spans="1:5" x14ac:dyDescent="0.25">
      <c r="A2382">
        <v>22405120</v>
      </c>
      <c r="B2382">
        <v>22417408</v>
      </c>
      <c r="E2382">
        <v>22552576</v>
      </c>
    </row>
    <row r="2383" spans="1:5" x14ac:dyDescent="0.25">
      <c r="A2383">
        <v>22405120</v>
      </c>
      <c r="B2383">
        <v>22417408</v>
      </c>
      <c r="E2383">
        <v>22552576</v>
      </c>
    </row>
    <row r="2384" spans="1:5" x14ac:dyDescent="0.25">
      <c r="A2384">
        <v>22405120</v>
      </c>
      <c r="B2384">
        <v>22417408</v>
      </c>
      <c r="E2384">
        <v>22552576</v>
      </c>
    </row>
    <row r="2385" spans="1:5" x14ac:dyDescent="0.25">
      <c r="A2385">
        <v>22405120</v>
      </c>
      <c r="B2385">
        <v>22417408</v>
      </c>
      <c r="E2385">
        <v>22552576</v>
      </c>
    </row>
    <row r="2386" spans="1:5" x14ac:dyDescent="0.25">
      <c r="A2386">
        <v>22405120</v>
      </c>
      <c r="B2386">
        <v>22417408</v>
      </c>
      <c r="E2386">
        <v>22552576</v>
      </c>
    </row>
    <row r="2387" spans="1:5" x14ac:dyDescent="0.25">
      <c r="A2387">
        <v>22405120</v>
      </c>
      <c r="B2387">
        <v>22417408</v>
      </c>
      <c r="E2387">
        <v>22552576</v>
      </c>
    </row>
    <row r="2388" spans="1:5" x14ac:dyDescent="0.25">
      <c r="A2388">
        <v>22405120</v>
      </c>
      <c r="B2388">
        <v>22417408</v>
      </c>
      <c r="E2388">
        <v>22552576</v>
      </c>
    </row>
    <row r="2389" spans="1:5" x14ac:dyDescent="0.25">
      <c r="A2389">
        <v>22405120</v>
      </c>
      <c r="B2389">
        <v>22417408</v>
      </c>
      <c r="E2389">
        <v>22552576</v>
      </c>
    </row>
    <row r="2390" spans="1:5" x14ac:dyDescent="0.25">
      <c r="A2390">
        <v>22405120</v>
      </c>
      <c r="B2390">
        <v>22417408</v>
      </c>
      <c r="E2390">
        <v>22552576</v>
      </c>
    </row>
    <row r="2391" spans="1:5" x14ac:dyDescent="0.25">
      <c r="A2391">
        <v>22405120</v>
      </c>
      <c r="B2391">
        <v>22417408</v>
      </c>
      <c r="E2391">
        <v>22552576</v>
      </c>
    </row>
    <row r="2392" spans="1:5" x14ac:dyDescent="0.25">
      <c r="A2392">
        <v>22405120</v>
      </c>
      <c r="B2392">
        <v>22417408</v>
      </c>
      <c r="E2392">
        <v>22552576</v>
      </c>
    </row>
    <row r="2393" spans="1:5" x14ac:dyDescent="0.25">
      <c r="A2393">
        <v>22405120</v>
      </c>
      <c r="B2393">
        <v>22417408</v>
      </c>
      <c r="E2393">
        <v>22552576</v>
      </c>
    </row>
    <row r="2394" spans="1:5" x14ac:dyDescent="0.25">
      <c r="A2394">
        <v>22405120</v>
      </c>
      <c r="B2394">
        <v>22417408</v>
      </c>
      <c r="E2394">
        <v>22552576</v>
      </c>
    </row>
    <row r="2395" spans="1:5" x14ac:dyDescent="0.25">
      <c r="A2395">
        <v>22405120</v>
      </c>
      <c r="B2395">
        <v>22417408</v>
      </c>
      <c r="E2395">
        <v>22552576</v>
      </c>
    </row>
    <row r="2396" spans="1:5" x14ac:dyDescent="0.25">
      <c r="A2396">
        <v>22405120</v>
      </c>
      <c r="B2396">
        <v>22417408</v>
      </c>
      <c r="E2396">
        <v>22552576</v>
      </c>
    </row>
    <row r="2397" spans="1:5" x14ac:dyDescent="0.25">
      <c r="A2397">
        <v>22405120</v>
      </c>
      <c r="B2397">
        <v>22417408</v>
      </c>
      <c r="E2397">
        <v>22552576</v>
      </c>
    </row>
    <row r="2398" spans="1:5" x14ac:dyDescent="0.25">
      <c r="A2398">
        <v>22405120</v>
      </c>
      <c r="B2398">
        <v>22417408</v>
      </c>
      <c r="E2398">
        <v>22552576</v>
      </c>
    </row>
    <row r="2399" spans="1:5" x14ac:dyDescent="0.25">
      <c r="A2399">
        <v>22405120</v>
      </c>
      <c r="B2399">
        <v>22417408</v>
      </c>
      <c r="E2399">
        <v>22552576</v>
      </c>
    </row>
    <row r="2400" spans="1:5" x14ac:dyDescent="0.25">
      <c r="A2400">
        <v>22405120</v>
      </c>
      <c r="B2400">
        <v>22417408</v>
      </c>
      <c r="E2400">
        <v>22552576</v>
      </c>
    </row>
    <row r="2401" spans="1:5" x14ac:dyDescent="0.25">
      <c r="A2401">
        <v>22405120</v>
      </c>
      <c r="B2401">
        <v>22417408</v>
      </c>
      <c r="E2401">
        <v>22552576</v>
      </c>
    </row>
    <row r="2402" spans="1:5" x14ac:dyDescent="0.25">
      <c r="A2402">
        <v>22405120</v>
      </c>
      <c r="B2402">
        <v>22417408</v>
      </c>
      <c r="E2402">
        <v>22552576</v>
      </c>
    </row>
    <row r="2403" spans="1:5" x14ac:dyDescent="0.25">
      <c r="A2403">
        <v>22405120</v>
      </c>
      <c r="B2403">
        <v>22417408</v>
      </c>
      <c r="E2403">
        <v>22552576</v>
      </c>
    </row>
    <row r="2404" spans="1:5" x14ac:dyDescent="0.25">
      <c r="A2404">
        <v>22405120</v>
      </c>
      <c r="B2404">
        <v>22417408</v>
      </c>
      <c r="E2404">
        <v>22552576</v>
      </c>
    </row>
    <row r="2405" spans="1:5" x14ac:dyDescent="0.25">
      <c r="A2405">
        <v>22405120</v>
      </c>
      <c r="B2405">
        <v>22417408</v>
      </c>
      <c r="E2405">
        <v>22552576</v>
      </c>
    </row>
    <row r="2406" spans="1:5" x14ac:dyDescent="0.25">
      <c r="A2406">
        <v>22405120</v>
      </c>
      <c r="B2406">
        <v>22417408</v>
      </c>
      <c r="E2406">
        <v>22552576</v>
      </c>
    </row>
    <row r="2407" spans="1:5" x14ac:dyDescent="0.25">
      <c r="A2407">
        <v>22405120</v>
      </c>
      <c r="B2407">
        <v>22417408</v>
      </c>
      <c r="E2407">
        <v>22552576</v>
      </c>
    </row>
    <row r="2408" spans="1:5" x14ac:dyDescent="0.25">
      <c r="A2408">
        <v>22405120</v>
      </c>
      <c r="B2408">
        <v>22417408</v>
      </c>
      <c r="E2408">
        <v>22552576</v>
      </c>
    </row>
    <row r="2409" spans="1:5" x14ac:dyDescent="0.25">
      <c r="A2409">
        <v>22405120</v>
      </c>
      <c r="B2409">
        <v>22417408</v>
      </c>
      <c r="E2409">
        <v>22552576</v>
      </c>
    </row>
    <row r="2410" spans="1:5" x14ac:dyDescent="0.25">
      <c r="A2410">
        <v>22405120</v>
      </c>
      <c r="B2410">
        <v>22417408</v>
      </c>
      <c r="E2410">
        <v>22552576</v>
      </c>
    </row>
    <row r="2411" spans="1:5" x14ac:dyDescent="0.25">
      <c r="A2411">
        <v>22405120</v>
      </c>
      <c r="B2411">
        <v>22417408</v>
      </c>
      <c r="E2411">
        <v>22552576</v>
      </c>
    </row>
    <row r="2412" spans="1:5" x14ac:dyDescent="0.25">
      <c r="A2412">
        <v>22405120</v>
      </c>
      <c r="B2412">
        <v>22417408</v>
      </c>
      <c r="E2412">
        <v>22552576</v>
      </c>
    </row>
    <row r="2413" spans="1:5" x14ac:dyDescent="0.25">
      <c r="A2413">
        <v>22405120</v>
      </c>
      <c r="B2413">
        <v>22417408</v>
      </c>
      <c r="E2413">
        <v>22552576</v>
      </c>
    </row>
    <row r="2414" spans="1:5" x14ac:dyDescent="0.25">
      <c r="A2414">
        <v>22405120</v>
      </c>
      <c r="B2414">
        <v>22417408</v>
      </c>
      <c r="E2414">
        <v>22552576</v>
      </c>
    </row>
    <row r="2415" spans="1:5" x14ac:dyDescent="0.25">
      <c r="A2415">
        <v>22405120</v>
      </c>
      <c r="B2415">
        <v>22417408</v>
      </c>
      <c r="E2415">
        <v>22552576</v>
      </c>
    </row>
    <row r="2416" spans="1:5" x14ac:dyDescent="0.25">
      <c r="A2416">
        <v>22405120</v>
      </c>
      <c r="B2416">
        <v>22417408</v>
      </c>
      <c r="E2416">
        <v>22552576</v>
      </c>
    </row>
    <row r="2417" spans="1:5" x14ac:dyDescent="0.25">
      <c r="A2417">
        <v>22405120</v>
      </c>
      <c r="B2417">
        <v>22417408</v>
      </c>
      <c r="E2417">
        <v>22552576</v>
      </c>
    </row>
    <row r="2418" spans="1:5" x14ac:dyDescent="0.25">
      <c r="A2418">
        <v>22409216</v>
      </c>
      <c r="B2418">
        <v>22417408</v>
      </c>
      <c r="E2418">
        <v>22552576</v>
      </c>
    </row>
    <row r="2419" spans="1:5" x14ac:dyDescent="0.25">
      <c r="A2419">
        <v>22409216</v>
      </c>
      <c r="B2419">
        <v>22417408</v>
      </c>
      <c r="E2419">
        <v>22552576</v>
      </c>
    </row>
    <row r="2420" spans="1:5" x14ac:dyDescent="0.25">
      <c r="A2420">
        <v>22413312</v>
      </c>
      <c r="B2420">
        <v>22417408</v>
      </c>
      <c r="E2420">
        <v>22552576</v>
      </c>
    </row>
    <row r="2421" spans="1:5" x14ac:dyDescent="0.25">
      <c r="A2421">
        <v>22413312</v>
      </c>
      <c r="B2421">
        <v>22417408</v>
      </c>
      <c r="E2421">
        <v>22552576</v>
      </c>
    </row>
    <row r="2422" spans="1:5" x14ac:dyDescent="0.25">
      <c r="A2422">
        <v>22413312</v>
      </c>
      <c r="B2422">
        <v>22417408</v>
      </c>
      <c r="E2422">
        <v>22552576</v>
      </c>
    </row>
    <row r="2423" spans="1:5" x14ac:dyDescent="0.25">
      <c r="A2423">
        <v>22413312</v>
      </c>
      <c r="B2423">
        <v>22417408</v>
      </c>
      <c r="E2423">
        <v>22552576</v>
      </c>
    </row>
    <row r="2424" spans="1:5" x14ac:dyDescent="0.25">
      <c r="A2424">
        <v>22413312</v>
      </c>
      <c r="B2424">
        <v>22417408</v>
      </c>
      <c r="E2424">
        <v>22552576</v>
      </c>
    </row>
    <row r="2425" spans="1:5" x14ac:dyDescent="0.25">
      <c r="A2425">
        <v>22413312</v>
      </c>
      <c r="B2425">
        <v>22417408</v>
      </c>
      <c r="E2425">
        <v>22552576</v>
      </c>
    </row>
    <row r="2426" spans="1:5" x14ac:dyDescent="0.25">
      <c r="A2426">
        <v>22413312</v>
      </c>
      <c r="B2426">
        <v>22417408</v>
      </c>
      <c r="E2426">
        <v>22552576</v>
      </c>
    </row>
    <row r="2427" spans="1:5" x14ac:dyDescent="0.25">
      <c r="A2427">
        <v>22413312</v>
      </c>
      <c r="B2427">
        <v>22417408</v>
      </c>
      <c r="E2427">
        <v>22552576</v>
      </c>
    </row>
    <row r="2428" spans="1:5" x14ac:dyDescent="0.25">
      <c r="A2428">
        <v>22413312</v>
      </c>
      <c r="B2428">
        <v>22417408</v>
      </c>
      <c r="E2428">
        <v>22552576</v>
      </c>
    </row>
    <row r="2429" spans="1:5" x14ac:dyDescent="0.25">
      <c r="A2429">
        <v>22413312</v>
      </c>
      <c r="B2429">
        <v>22417408</v>
      </c>
      <c r="E2429">
        <v>22552576</v>
      </c>
    </row>
    <row r="2430" spans="1:5" x14ac:dyDescent="0.25">
      <c r="A2430">
        <v>22413312</v>
      </c>
      <c r="B2430">
        <v>22417408</v>
      </c>
      <c r="E2430">
        <v>22552576</v>
      </c>
    </row>
    <row r="2431" spans="1:5" x14ac:dyDescent="0.25">
      <c r="A2431">
        <v>22413312</v>
      </c>
      <c r="B2431">
        <v>22417408</v>
      </c>
      <c r="E2431">
        <v>22552576</v>
      </c>
    </row>
    <row r="2432" spans="1:5" x14ac:dyDescent="0.25">
      <c r="A2432">
        <v>22413312</v>
      </c>
      <c r="B2432">
        <v>22417408</v>
      </c>
      <c r="E2432">
        <v>22552576</v>
      </c>
    </row>
    <row r="2433" spans="1:5" x14ac:dyDescent="0.25">
      <c r="A2433">
        <v>22413312</v>
      </c>
      <c r="B2433">
        <v>22417408</v>
      </c>
      <c r="E2433">
        <v>22552576</v>
      </c>
    </row>
    <row r="2434" spans="1:5" x14ac:dyDescent="0.25">
      <c r="A2434">
        <v>22413312</v>
      </c>
      <c r="B2434">
        <v>22417408</v>
      </c>
      <c r="E2434">
        <v>22552576</v>
      </c>
    </row>
    <row r="2435" spans="1:5" x14ac:dyDescent="0.25">
      <c r="A2435">
        <v>22413312</v>
      </c>
      <c r="B2435">
        <v>22417408</v>
      </c>
      <c r="E2435">
        <v>22552576</v>
      </c>
    </row>
    <row r="2436" spans="1:5" x14ac:dyDescent="0.25">
      <c r="A2436">
        <v>22413312</v>
      </c>
      <c r="B2436">
        <v>22417408</v>
      </c>
      <c r="E2436">
        <v>22552576</v>
      </c>
    </row>
    <row r="2437" spans="1:5" x14ac:dyDescent="0.25">
      <c r="A2437">
        <v>22413312</v>
      </c>
      <c r="B2437">
        <v>22417408</v>
      </c>
      <c r="E2437">
        <v>22552576</v>
      </c>
    </row>
    <row r="2438" spans="1:5" x14ac:dyDescent="0.25">
      <c r="A2438">
        <v>22413312</v>
      </c>
      <c r="B2438">
        <v>22417408</v>
      </c>
      <c r="E2438">
        <v>22552576</v>
      </c>
    </row>
    <row r="2439" spans="1:5" x14ac:dyDescent="0.25">
      <c r="A2439">
        <v>22413312</v>
      </c>
      <c r="B2439">
        <v>22417408</v>
      </c>
      <c r="E2439">
        <v>22552576</v>
      </c>
    </row>
    <row r="2440" spans="1:5" x14ac:dyDescent="0.25">
      <c r="A2440">
        <v>22413312</v>
      </c>
      <c r="B2440">
        <v>22417408</v>
      </c>
      <c r="E2440">
        <v>22552576</v>
      </c>
    </row>
    <row r="2441" spans="1:5" x14ac:dyDescent="0.25">
      <c r="A2441">
        <v>22413312</v>
      </c>
      <c r="B2441">
        <v>22417408</v>
      </c>
      <c r="E2441">
        <v>22552576</v>
      </c>
    </row>
    <row r="2442" spans="1:5" x14ac:dyDescent="0.25">
      <c r="A2442">
        <v>22413312</v>
      </c>
      <c r="B2442">
        <v>22417408</v>
      </c>
      <c r="E2442">
        <v>22552576</v>
      </c>
    </row>
    <row r="2443" spans="1:5" x14ac:dyDescent="0.25">
      <c r="A2443">
        <v>22413312</v>
      </c>
      <c r="B2443">
        <v>22417408</v>
      </c>
      <c r="E2443">
        <v>22552576</v>
      </c>
    </row>
    <row r="2444" spans="1:5" x14ac:dyDescent="0.25">
      <c r="A2444">
        <v>22413312</v>
      </c>
      <c r="B2444">
        <v>22417408</v>
      </c>
      <c r="E2444">
        <v>22552576</v>
      </c>
    </row>
    <row r="2445" spans="1:5" x14ac:dyDescent="0.25">
      <c r="A2445">
        <v>22413312</v>
      </c>
      <c r="B2445">
        <v>22417408</v>
      </c>
      <c r="E2445">
        <v>22552576</v>
      </c>
    </row>
    <row r="2446" spans="1:5" x14ac:dyDescent="0.25">
      <c r="A2446">
        <v>22413312</v>
      </c>
      <c r="B2446">
        <v>22417408</v>
      </c>
      <c r="E2446">
        <v>22552576</v>
      </c>
    </row>
    <row r="2447" spans="1:5" x14ac:dyDescent="0.25">
      <c r="A2447">
        <v>22413312</v>
      </c>
      <c r="B2447">
        <v>22417408</v>
      </c>
      <c r="E2447">
        <v>22552576</v>
      </c>
    </row>
    <row r="2448" spans="1:5" x14ac:dyDescent="0.25">
      <c r="A2448">
        <v>22413312</v>
      </c>
      <c r="B2448">
        <v>22417408</v>
      </c>
      <c r="E2448">
        <v>22552576</v>
      </c>
    </row>
    <row r="2449" spans="1:5" x14ac:dyDescent="0.25">
      <c r="A2449">
        <v>22413312</v>
      </c>
      <c r="B2449">
        <v>22417408</v>
      </c>
      <c r="E2449">
        <v>22552576</v>
      </c>
    </row>
    <row r="2450" spans="1:5" x14ac:dyDescent="0.25">
      <c r="A2450">
        <v>22413312</v>
      </c>
      <c r="B2450">
        <v>22417408</v>
      </c>
      <c r="E2450">
        <v>22552576</v>
      </c>
    </row>
    <row r="2451" spans="1:5" x14ac:dyDescent="0.25">
      <c r="A2451">
        <v>22413312</v>
      </c>
      <c r="B2451">
        <v>22417408</v>
      </c>
      <c r="E2451">
        <v>22552576</v>
      </c>
    </row>
    <row r="2452" spans="1:5" x14ac:dyDescent="0.25">
      <c r="A2452">
        <v>22413312</v>
      </c>
      <c r="B2452">
        <v>22417408</v>
      </c>
      <c r="E2452">
        <v>22552576</v>
      </c>
    </row>
    <row r="2453" spans="1:5" x14ac:dyDescent="0.25">
      <c r="A2453">
        <v>22413312</v>
      </c>
      <c r="B2453">
        <v>22417408</v>
      </c>
      <c r="E2453">
        <v>22552576</v>
      </c>
    </row>
    <row r="2454" spans="1:5" x14ac:dyDescent="0.25">
      <c r="A2454">
        <v>22413312</v>
      </c>
      <c r="B2454">
        <v>22417408</v>
      </c>
      <c r="E2454">
        <v>22552576</v>
      </c>
    </row>
    <row r="2455" spans="1:5" x14ac:dyDescent="0.25">
      <c r="A2455">
        <v>22413312</v>
      </c>
      <c r="B2455">
        <v>22417408</v>
      </c>
      <c r="E2455">
        <v>22552576</v>
      </c>
    </row>
    <row r="2456" spans="1:5" x14ac:dyDescent="0.25">
      <c r="A2456">
        <v>22413312</v>
      </c>
      <c r="B2456">
        <v>22417408</v>
      </c>
      <c r="E2456">
        <v>22552576</v>
      </c>
    </row>
    <row r="2457" spans="1:5" x14ac:dyDescent="0.25">
      <c r="A2457">
        <v>22413312</v>
      </c>
      <c r="B2457">
        <v>22417408</v>
      </c>
      <c r="E2457">
        <v>22552576</v>
      </c>
    </row>
    <row r="2458" spans="1:5" x14ac:dyDescent="0.25">
      <c r="A2458">
        <v>22413312</v>
      </c>
      <c r="B2458">
        <v>22417408</v>
      </c>
      <c r="E2458">
        <v>22552576</v>
      </c>
    </row>
    <row r="2459" spans="1:5" x14ac:dyDescent="0.25">
      <c r="A2459">
        <v>22413312</v>
      </c>
      <c r="B2459">
        <v>22417408</v>
      </c>
      <c r="E2459">
        <v>22552576</v>
      </c>
    </row>
    <row r="2460" spans="1:5" x14ac:dyDescent="0.25">
      <c r="A2460">
        <v>22413312</v>
      </c>
      <c r="B2460">
        <v>22417408</v>
      </c>
      <c r="E2460">
        <v>22552576</v>
      </c>
    </row>
    <row r="2461" spans="1:5" x14ac:dyDescent="0.25">
      <c r="A2461">
        <v>22413312</v>
      </c>
      <c r="B2461">
        <v>22417408</v>
      </c>
      <c r="E2461">
        <v>22552576</v>
      </c>
    </row>
    <row r="2462" spans="1:5" x14ac:dyDescent="0.25">
      <c r="A2462">
        <v>22413312</v>
      </c>
      <c r="B2462">
        <v>22417408</v>
      </c>
      <c r="E2462">
        <v>22552576</v>
      </c>
    </row>
    <row r="2463" spans="1:5" x14ac:dyDescent="0.25">
      <c r="A2463">
        <v>22413312</v>
      </c>
      <c r="B2463">
        <v>22417408</v>
      </c>
      <c r="E2463">
        <v>22552576</v>
      </c>
    </row>
    <row r="2464" spans="1:5" x14ac:dyDescent="0.25">
      <c r="A2464">
        <v>22413312</v>
      </c>
      <c r="B2464">
        <v>22417408</v>
      </c>
      <c r="E2464">
        <v>22552576</v>
      </c>
    </row>
    <row r="2465" spans="1:5" x14ac:dyDescent="0.25">
      <c r="A2465">
        <v>22413312</v>
      </c>
      <c r="B2465">
        <v>22417408</v>
      </c>
      <c r="E2465">
        <v>22552576</v>
      </c>
    </row>
    <row r="2466" spans="1:5" x14ac:dyDescent="0.25">
      <c r="A2466">
        <v>22413312</v>
      </c>
      <c r="B2466">
        <v>22417408</v>
      </c>
      <c r="E2466">
        <v>22552576</v>
      </c>
    </row>
    <row r="2467" spans="1:5" x14ac:dyDescent="0.25">
      <c r="A2467">
        <v>22413312</v>
      </c>
      <c r="B2467">
        <v>22417408</v>
      </c>
      <c r="E2467">
        <v>22552576</v>
      </c>
    </row>
    <row r="2468" spans="1:5" x14ac:dyDescent="0.25">
      <c r="A2468">
        <v>22413312</v>
      </c>
      <c r="B2468">
        <v>22417408</v>
      </c>
      <c r="E2468">
        <v>22552576</v>
      </c>
    </row>
    <row r="2469" spans="1:5" x14ac:dyDescent="0.25">
      <c r="A2469">
        <v>22413312</v>
      </c>
      <c r="B2469">
        <v>22417408</v>
      </c>
      <c r="E2469">
        <v>22552576</v>
      </c>
    </row>
    <row r="2470" spans="1:5" x14ac:dyDescent="0.25">
      <c r="A2470">
        <v>22413312</v>
      </c>
      <c r="B2470">
        <v>22417408</v>
      </c>
      <c r="E2470">
        <v>22552576</v>
      </c>
    </row>
    <row r="2471" spans="1:5" x14ac:dyDescent="0.25">
      <c r="A2471">
        <v>22413312</v>
      </c>
      <c r="B2471">
        <v>22417408</v>
      </c>
      <c r="E2471">
        <v>22552576</v>
      </c>
    </row>
    <row r="2472" spans="1:5" x14ac:dyDescent="0.25">
      <c r="A2472">
        <v>22413312</v>
      </c>
      <c r="B2472">
        <v>22417408</v>
      </c>
      <c r="E2472">
        <v>22552576</v>
      </c>
    </row>
    <row r="2473" spans="1:5" x14ac:dyDescent="0.25">
      <c r="A2473">
        <v>22413312</v>
      </c>
      <c r="B2473">
        <v>22417408</v>
      </c>
      <c r="E2473">
        <v>22552576</v>
      </c>
    </row>
    <row r="2474" spans="1:5" x14ac:dyDescent="0.25">
      <c r="A2474">
        <v>22413312</v>
      </c>
      <c r="B2474">
        <v>22417408</v>
      </c>
      <c r="E2474">
        <v>22552576</v>
      </c>
    </row>
    <row r="2475" spans="1:5" x14ac:dyDescent="0.25">
      <c r="A2475">
        <v>22413312</v>
      </c>
      <c r="B2475">
        <v>22417408</v>
      </c>
      <c r="E2475">
        <v>22552576</v>
      </c>
    </row>
    <row r="2476" spans="1:5" x14ac:dyDescent="0.25">
      <c r="A2476">
        <v>22413312</v>
      </c>
      <c r="B2476">
        <v>22417408</v>
      </c>
      <c r="E2476">
        <v>22552576</v>
      </c>
    </row>
    <row r="2477" spans="1:5" x14ac:dyDescent="0.25">
      <c r="A2477">
        <v>22413312</v>
      </c>
      <c r="B2477">
        <v>22417408</v>
      </c>
      <c r="E2477">
        <v>22552576</v>
      </c>
    </row>
    <row r="2478" spans="1:5" x14ac:dyDescent="0.25">
      <c r="A2478">
        <v>22413312</v>
      </c>
      <c r="B2478">
        <v>22417408</v>
      </c>
      <c r="E2478">
        <v>22552576</v>
      </c>
    </row>
    <row r="2479" spans="1:5" x14ac:dyDescent="0.25">
      <c r="A2479">
        <v>22413312</v>
      </c>
      <c r="B2479">
        <v>22417408</v>
      </c>
      <c r="E2479">
        <v>22552576</v>
      </c>
    </row>
    <row r="2480" spans="1:5" x14ac:dyDescent="0.25">
      <c r="A2480">
        <v>22413312</v>
      </c>
      <c r="B2480">
        <v>22417408</v>
      </c>
      <c r="E2480">
        <v>22552576</v>
      </c>
    </row>
    <row r="2481" spans="1:5" x14ac:dyDescent="0.25">
      <c r="A2481">
        <v>22413312</v>
      </c>
      <c r="B2481">
        <v>22417408</v>
      </c>
      <c r="E2481">
        <v>22552576</v>
      </c>
    </row>
    <row r="2482" spans="1:5" x14ac:dyDescent="0.25">
      <c r="A2482">
        <v>22413312</v>
      </c>
      <c r="B2482">
        <v>22417408</v>
      </c>
      <c r="E2482">
        <v>22552576</v>
      </c>
    </row>
    <row r="2483" spans="1:5" x14ac:dyDescent="0.25">
      <c r="A2483">
        <v>22413312</v>
      </c>
      <c r="B2483">
        <v>22417408</v>
      </c>
      <c r="E2483">
        <v>22552576</v>
      </c>
    </row>
    <row r="2484" spans="1:5" x14ac:dyDescent="0.25">
      <c r="A2484">
        <v>22413312</v>
      </c>
      <c r="B2484">
        <v>22417408</v>
      </c>
      <c r="E2484">
        <v>22552576</v>
      </c>
    </row>
    <row r="2485" spans="1:5" x14ac:dyDescent="0.25">
      <c r="A2485">
        <v>22413312</v>
      </c>
      <c r="B2485">
        <v>22417408</v>
      </c>
      <c r="E2485">
        <v>22552576</v>
      </c>
    </row>
    <row r="2486" spans="1:5" x14ac:dyDescent="0.25">
      <c r="A2486">
        <v>22413312</v>
      </c>
      <c r="B2486">
        <v>22417408</v>
      </c>
      <c r="E2486">
        <v>22552576</v>
      </c>
    </row>
    <row r="2487" spans="1:5" x14ac:dyDescent="0.25">
      <c r="A2487">
        <v>22413312</v>
      </c>
      <c r="B2487">
        <v>22417408</v>
      </c>
      <c r="E2487">
        <v>22552576</v>
      </c>
    </row>
    <row r="2488" spans="1:5" x14ac:dyDescent="0.25">
      <c r="A2488">
        <v>22413312</v>
      </c>
      <c r="B2488">
        <v>22417408</v>
      </c>
      <c r="E2488">
        <v>22552576</v>
      </c>
    </row>
    <row r="2489" spans="1:5" x14ac:dyDescent="0.25">
      <c r="A2489">
        <v>22413312</v>
      </c>
      <c r="B2489">
        <v>22417408</v>
      </c>
      <c r="E2489">
        <v>22552576</v>
      </c>
    </row>
    <row r="2490" spans="1:5" x14ac:dyDescent="0.25">
      <c r="A2490">
        <v>22413312</v>
      </c>
      <c r="B2490">
        <v>22417408</v>
      </c>
      <c r="E2490">
        <v>22552576</v>
      </c>
    </row>
    <row r="2491" spans="1:5" x14ac:dyDescent="0.25">
      <c r="A2491">
        <v>22413312</v>
      </c>
      <c r="B2491">
        <v>22417408</v>
      </c>
      <c r="E2491">
        <v>22552576</v>
      </c>
    </row>
    <row r="2492" spans="1:5" x14ac:dyDescent="0.25">
      <c r="A2492">
        <v>22413312</v>
      </c>
      <c r="B2492">
        <v>22417408</v>
      </c>
      <c r="E2492">
        <v>22552576</v>
      </c>
    </row>
    <row r="2493" spans="1:5" x14ac:dyDescent="0.25">
      <c r="A2493">
        <v>22413312</v>
      </c>
      <c r="B2493">
        <v>22417408</v>
      </c>
      <c r="E2493">
        <v>22552576</v>
      </c>
    </row>
    <row r="2494" spans="1:5" x14ac:dyDescent="0.25">
      <c r="A2494">
        <v>22413312</v>
      </c>
      <c r="B2494">
        <v>22417408</v>
      </c>
      <c r="E2494">
        <v>22552576</v>
      </c>
    </row>
    <row r="2495" spans="1:5" x14ac:dyDescent="0.25">
      <c r="A2495">
        <v>22413312</v>
      </c>
      <c r="B2495">
        <v>22417408</v>
      </c>
      <c r="E2495">
        <v>22552576</v>
      </c>
    </row>
    <row r="2496" spans="1:5" x14ac:dyDescent="0.25">
      <c r="A2496">
        <v>22413312</v>
      </c>
      <c r="B2496">
        <v>22417408</v>
      </c>
      <c r="E2496">
        <v>22552576</v>
      </c>
    </row>
    <row r="2497" spans="1:5" x14ac:dyDescent="0.25">
      <c r="A2497">
        <v>22413312</v>
      </c>
      <c r="B2497">
        <v>22417408</v>
      </c>
      <c r="E2497">
        <v>22552576</v>
      </c>
    </row>
    <row r="2498" spans="1:5" x14ac:dyDescent="0.25">
      <c r="A2498">
        <v>22413312</v>
      </c>
      <c r="B2498">
        <v>22417408</v>
      </c>
      <c r="E2498">
        <v>22552576</v>
      </c>
    </row>
    <row r="2499" spans="1:5" x14ac:dyDescent="0.25">
      <c r="A2499">
        <v>22413312</v>
      </c>
      <c r="B2499">
        <v>22417408</v>
      </c>
      <c r="E2499">
        <v>22552576</v>
      </c>
    </row>
    <row r="2500" spans="1:5" x14ac:dyDescent="0.25">
      <c r="A2500">
        <v>22413312</v>
      </c>
      <c r="B2500">
        <v>22417408</v>
      </c>
      <c r="E2500">
        <v>22552576</v>
      </c>
    </row>
    <row r="2501" spans="1:5" x14ac:dyDescent="0.25">
      <c r="A2501">
        <v>22413312</v>
      </c>
      <c r="B2501">
        <v>22417408</v>
      </c>
      <c r="E2501">
        <v>22552576</v>
      </c>
    </row>
    <row r="2502" spans="1:5" x14ac:dyDescent="0.25">
      <c r="A2502">
        <v>22413312</v>
      </c>
      <c r="B2502">
        <v>22417408</v>
      </c>
      <c r="E2502">
        <v>22552576</v>
      </c>
    </row>
    <row r="2503" spans="1:5" x14ac:dyDescent="0.25">
      <c r="A2503">
        <v>22413312</v>
      </c>
      <c r="B2503">
        <v>22417408</v>
      </c>
      <c r="E2503">
        <v>22552576</v>
      </c>
    </row>
    <row r="2504" spans="1:5" x14ac:dyDescent="0.25">
      <c r="A2504">
        <v>22413312</v>
      </c>
      <c r="B2504">
        <v>22417408</v>
      </c>
      <c r="E2504">
        <v>22552576</v>
      </c>
    </row>
    <row r="2505" spans="1:5" x14ac:dyDescent="0.25">
      <c r="A2505">
        <v>22413312</v>
      </c>
      <c r="B2505">
        <v>22417408</v>
      </c>
      <c r="E2505">
        <v>22552576</v>
      </c>
    </row>
    <row r="2506" spans="1:5" x14ac:dyDescent="0.25">
      <c r="A2506">
        <v>22413312</v>
      </c>
      <c r="B2506">
        <v>22417408</v>
      </c>
      <c r="E2506">
        <v>22552576</v>
      </c>
    </row>
    <row r="2507" spans="1:5" x14ac:dyDescent="0.25">
      <c r="A2507">
        <v>22413312</v>
      </c>
      <c r="B2507">
        <v>22417408</v>
      </c>
      <c r="E2507">
        <v>22552576</v>
      </c>
    </row>
    <row r="2508" spans="1:5" x14ac:dyDescent="0.25">
      <c r="A2508">
        <v>22413312</v>
      </c>
      <c r="B2508">
        <v>22417408</v>
      </c>
      <c r="E2508">
        <v>22552576</v>
      </c>
    </row>
    <row r="2509" spans="1:5" x14ac:dyDescent="0.25">
      <c r="A2509">
        <v>22413312</v>
      </c>
      <c r="B2509">
        <v>22417408</v>
      </c>
      <c r="E2509">
        <v>22552576</v>
      </c>
    </row>
    <row r="2510" spans="1:5" x14ac:dyDescent="0.25">
      <c r="A2510">
        <v>22413312</v>
      </c>
      <c r="B2510">
        <v>22417408</v>
      </c>
      <c r="E2510">
        <v>22552576</v>
      </c>
    </row>
    <row r="2511" spans="1:5" x14ac:dyDescent="0.25">
      <c r="A2511">
        <v>22413312</v>
      </c>
      <c r="B2511">
        <v>22417408</v>
      </c>
      <c r="E2511">
        <v>22552576</v>
      </c>
    </row>
    <row r="2512" spans="1:5" x14ac:dyDescent="0.25">
      <c r="A2512">
        <v>22413312</v>
      </c>
      <c r="B2512">
        <v>22417408</v>
      </c>
      <c r="E2512">
        <v>22552576</v>
      </c>
    </row>
    <row r="2513" spans="1:5" x14ac:dyDescent="0.25">
      <c r="A2513">
        <v>22413312</v>
      </c>
      <c r="B2513">
        <v>22417408</v>
      </c>
      <c r="E2513">
        <v>22552576</v>
      </c>
    </row>
    <row r="2514" spans="1:5" x14ac:dyDescent="0.25">
      <c r="A2514">
        <v>22413312</v>
      </c>
      <c r="B2514">
        <v>22417408</v>
      </c>
      <c r="E2514">
        <v>22552576</v>
      </c>
    </row>
    <row r="2515" spans="1:5" x14ac:dyDescent="0.25">
      <c r="A2515">
        <v>22413312</v>
      </c>
      <c r="B2515">
        <v>22417408</v>
      </c>
      <c r="E2515">
        <v>22552576</v>
      </c>
    </row>
    <row r="2516" spans="1:5" x14ac:dyDescent="0.25">
      <c r="A2516">
        <v>22413312</v>
      </c>
      <c r="B2516">
        <v>22417408</v>
      </c>
      <c r="E2516">
        <v>22552576</v>
      </c>
    </row>
    <row r="2517" spans="1:5" x14ac:dyDescent="0.25">
      <c r="A2517">
        <v>22413312</v>
      </c>
      <c r="B2517">
        <v>22417408</v>
      </c>
      <c r="E2517">
        <v>22552576</v>
      </c>
    </row>
    <row r="2518" spans="1:5" x14ac:dyDescent="0.25">
      <c r="A2518">
        <v>22413312</v>
      </c>
      <c r="B2518">
        <v>22417408</v>
      </c>
      <c r="E2518">
        <v>22552576</v>
      </c>
    </row>
    <row r="2519" spans="1:5" x14ac:dyDescent="0.25">
      <c r="A2519">
        <v>22413312</v>
      </c>
      <c r="B2519">
        <v>22417408</v>
      </c>
      <c r="E2519">
        <v>22552576</v>
      </c>
    </row>
    <row r="2520" spans="1:5" x14ac:dyDescent="0.25">
      <c r="A2520">
        <v>22413312</v>
      </c>
      <c r="B2520">
        <v>22417408</v>
      </c>
      <c r="E2520">
        <v>22552576</v>
      </c>
    </row>
    <row r="2521" spans="1:5" x14ac:dyDescent="0.25">
      <c r="A2521">
        <v>22413312</v>
      </c>
      <c r="B2521">
        <v>22417408</v>
      </c>
      <c r="E2521">
        <v>22552576</v>
      </c>
    </row>
    <row r="2522" spans="1:5" x14ac:dyDescent="0.25">
      <c r="A2522">
        <v>22413312</v>
      </c>
      <c r="B2522">
        <v>22417408</v>
      </c>
      <c r="E2522">
        <v>22552576</v>
      </c>
    </row>
    <row r="2523" spans="1:5" x14ac:dyDescent="0.25">
      <c r="A2523">
        <v>22413312</v>
      </c>
      <c r="B2523">
        <v>22417408</v>
      </c>
      <c r="E2523">
        <v>22552576</v>
      </c>
    </row>
    <row r="2524" spans="1:5" x14ac:dyDescent="0.25">
      <c r="A2524">
        <v>22413312</v>
      </c>
      <c r="B2524">
        <v>22417408</v>
      </c>
      <c r="E2524">
        <v>22552576</v>
      </c>
    </row>
    <row r="2525" spans="1:5" x14ac:dyDescent="0.25">
      <c r="A2525">
        <v>22413312</v>
      </c>
      <c r="B2525">
        <v>22417408</v>
      </c>
      <c r="E2525">
        <v>22552576</v>
      </c>
    </row>
    <row r="2526" spans="1:5" x14ac:dyDescent="0.25">
      <c r="A2526">
        <v>22413312</v>
      </c>
      <c r="B2526">
        <v>22417408</v>
      </c>
      <c r="E2526">
        <v>22552576</v>
      </c>
    </row>
    <row r="2527" spans="1:5" x14ac:dyDescent="0.25">
      <c r="A2527">
        <v>22413312</v>
      </c>
      <c r="B2527">
        <v>22417408</v>
      </c>
      <c r="E2527">
        <v>22552576</v>
      </c>
    </row>
    <row r="2528" spans="1:5" x14ac:dyDescent="0.25">
      <c r="A2528">
        <v>22413312</v>
      </c>
      <c r="B2528">
        <v>22417408</v>
      </c>
      <c r="E2528">
        <v>22552576</v>
      </c>
    </row>
    <row r="2529" spans="1:5" x14ac:dyDescent="0.25">
      <c r="A2529">
        <v>22413312</v>
      </c>
      <c r="B2529">
        <v>22417408</v>
      </c>
      <c r="E2529">
        <v>22552576</v>
      </c>
    </row>
    <row r="2530" spans="1:5" x14ac:dyDescent="0.25">
      <c r="A2530">
        <v>22413312</v>
      </c>
      <c r="B2530">
        <v>22417408</v>
      </c>
      <c r="E2530">
        <v>22552576</v>
      </c>
    </row>
    <row r="2531" spans="1:5" x14ac:dyDescent="0.25">
      <c r="A2531">
        <v>22413312</v>
      </c>
      <c r="B2531">
        <v>22417408</v>
      </c>
      <c r="E2531">
        <v>22552576</v>
      </c>
    </row>
    <row r="2532" spans="1:5" x14ac:dyDescent="0.25">
      <c r="A2532">
        <v>22413312</v>
      </c>
      <c r="B2532">
        <v>22417408</v>
      </c>
      <c r="E2532">
        <v>22552576</v>
      </c>
    </row>
    <row r="2533" spans="1:5" x14ac:dyDescent="0.25">
      <c r="A2533">
        <v>22413312</v>
      </c>
      <c r="B2533">
        <v>22417408</v>
      </c>
      <c r="E2533">
        <v>22552576</v>
      </c>
    </row>
    <row r="2534" spans="1:5" x14ac:dyDescent="0.25">
      <c r="A2534">
        <v>22413312</v>
      </c>
      <c r="B2534">
        <v>22417408</v>
      </c>
      <c r="E2534">
        <v>22552576</v>
      </c>
    </row>
    <row r="2535" spans="1:5" x14ac:dyDescent="0.25">
      <c r="A2535">
        <v>22413312</v>
      </c>
      <c r="B2535">
        <v>22417408</v>
      </c>
      <c r="E2535">
        <v>22552576</v>
      </c>
    </row>
    <row r="2536" spans="1:5" x14ac:dyDescent="0.25">
      <c r="A2536">
        <v>22413312</v>
      </c>
      <c r="B2536">
        <v>22417408</v>
      </c>
      <c r="E2536">
        <v>22552576</v>
      </c>
    </row>
    <row r="2537" spans="1:5" x14ac:dyDescent="0.25">
      <c r="A2537">
        <v>22413312</v>
      </c>
      <c r="B2537">
        <v>22417408</v>
      </c>
      <c r="E2537">
        <v>22552576</v>
      </c>
    </row>
    <row r="2538" spans="1:5" x14ac:dyDescent="0.25">
      <c r="A2538">
        <v>22413312</v>
      </c>
      <c r="B2538">
        <v>22417408</v>
      </c>
      <c r="E2538">
        <v>22552576</v>
      </c>
    </row>
    <row r="2539" spans="1:5" x14ac:dyDescent="0.25">
      <c r="A2539">
        <v>22413312</v>
      </c>
      <c r="B2539">
        <v>22417408</v>
      </c>
      <c r="E2539">
        <v>22552576</v>
      </c>
    </row>
    <row r="2540" spans="1:5" x14ac:dyDescent="0.25">
      <c r="A2540">
        <v>22413312</v>
      </c>
      <c r="B2540">
        <v>22417408</v>
      </c>
      <c r="E2540">
        <v>22552576</v>
      </c>
    </row>
    <row r="2541" spans="1:5" x14ac:dyDescent="0.25">
      <c r="A2541">
        <v>22413312</v>
      </c>
      <c r="B2541">
        <v>22417408</v>
      </c>
      <c r="E2541">
        <v>22552576</v>
      </c>
    </row>
    <row r="2542" spans="1:5" x14ac:dyDescent="0.25">
      <c r="A2542">
        <v>22413312</v>
      </c>
      <c r="B2542">
        <v>22417408</v>
      </c>
      <c r="E2542">
        <v>22552576</v>
      </c>
    </row>
    <row r="2543" spans="1:5" x14ac:dyDescent="0.25">
      <c r="A2543">
        <v>22413312</v>
      </c>
      <c r="B2543">
        <v>22417408</v>
      </c>
      <c r="E2543">
        <v>22552576</v>
      </c>
    </row>
    <row r="2544" spans="1:5" x14ac:dyDescent="0.25">
      <c r="A2544">
        <v>22413312</v>
      </c>
      <c r="B2544">
        <v>22417408</v>
      </c>
      <c r="E2544">
        <v>22552576</v>
      </c>
    </row>
    <row r="2545" spans="1:5" x14ac:dyDescent="0.25">
      <c r="A2545">
        <v>22413312</v>
      </c>
      <c r="B2545">
        <v>22417408</v>
      </c>
      <c r="E2545">
        <v>22552576</v>
      </c>
    </row>
    <row r="2546" spans="1:5" x14ac:dyDescent="0.25">
      <c r="A2546">
        <v>22413312</v>
      </c>
      <c r="B2546">
        <v>22417408</v>
      </c>
      <c r="E2546">
        <v>22552576</v>
      </c>
    </row>
    <row r="2547" spans="1:5" x14ac:dyDescent="0.25">
      <c r="A2547">
        <v>22413312</v>
      </c>
      <c r="B2547">
        <v>22417408</v>
      </c>
      <c r="E2547">
        <v>22552576</v>
      </c>
    </row>
    <row r="2548" spans="1:5" x14ac:dyDescent="0.25">
      <c r="A2548">
        <v>22413312</v>
      </c>
      <c r="B2548">
        <v>22417408</v>
      </c>
      <c r="E2548">
        <v>22552576</v>
      </c>
    </row>
    <row r="2549" spans="1:5" x14ac:dyDescent="0.25">
      <c r="A2549">
        <v>22413312</v>
      </c>
      <c r="B2549">
        <v>22417408</v>
      </c>
      <c r="E2549">
        <v>22552576</v>
      </c>
    </row>
    <row r="2550" spans="1:5" x14ac:dyDescent="0.25">
      <c r="A2550">
        <v>22413312</v>
      </c>
      <c r="B2550">
        <v>22417408</v>
      </c>
      <c r="E2550">
        <v>22552576</v>
      </c>
    </row>
    <row r="2551" spans="1:5" x14ac:dyDescent="0.25">
      <c r="A2551">
        <v>22413312</v>
      </c>
      <c r="B2551">
        <v>22417408</v>
      </c>
      <c r="E2551">
        <v>22552576</v>
      </c>
    </row>
    <row r="2552" spans="1:5" x14ac:dyDescent="0.25">
      <c r="A2552">
        <v>22413312</v>
      </c>
      <c r="B2552">
        <v>22417408</v>
      </c>
      <c r="E2552">
        <v>22552576</v>
      </c>
    </row>
    <row r="2553" spans="1:5" x14ac:dyDescent="0.25">
      <c r="A2553">
        <v>22413312</v>
      </c>
      <c r="B2553">
        <v>22417408</v>
      </c>
      <c r="E2553">
        <v>22552576</v>
      </c>
    </row>
    <row r="2554" spans="1:5" x14ac:dyDescent="0.25">
      <c r="A2554">
        <v>22413312</v>
      </c>
      <c r="B2554">
        <v>22417408</v>
      </c>
      <c r="E2554">
        <v>22552576</v>
      </c>
    </row>
    <row r="2555" spans="1:5" x14ac:dyDescent="0.25">
      <c r="A2555">
        <v>22413312</v>
      </c>
      <c r="B2555">
        <v>22417408</v>
      </c>
      <c r="E2555">
        <v>22552576</v>
      </c>
    </row>
    <row r="2556" spans="1:5" x14ac:dyDescent="0.25">
      <c r="A2556">
        <v>22413312</v>
      </c>
      <c r="B2556">
        <v>22417408</v>
      </c>
      <c r="E2556">
        <v>22552576</v>
      </c>
    </row>
    <row r="2557" spans="1:5" x14ac:dyDescent="0.25">
      <c r="A2557">
        <v>22413312</v>
      </c>
      <c r="B2557">
        <v>22417408</v>
      </c>
      <c r="E2557">
        <v>22552576</v>
      </c>
    </row>
    <row r="2558" spans="1:5" x14ac:dyDescent="0.25">
      <c r="A2558">
        <v>22413312</v>
      </c>
      <c r="B2558">
        <v>22417408</v>
      </c>
      <c r="E2558">
        <v>22552576</v>
      </c>
    </row>
    <row r="2559" spans="1:5" x14ac:dyDescent="0.25">
      <c r="A2559">
        <v>22413312</v>
      </c>
      <c r="B2559">
        <v>22417408</v>
      </c>
      <c r="E2559">
        <v>22552576</v>
      </c>
    </row>
    <row r="2560" spans="1:5" x14ac:dyDescent="0.25">
      <c r="A2560">
        <v>22413312</v>
      </c>
      <c r="B2560">
        <v>22417408</v>
      </c>
      <c r="E2560">
        <v>22552576</v>
      </c>
    </row>
    <row r="2561" spans="1:5" x14ac:dyDescent="0.25">
      <c r="A2561">
        <v>22413312</v>
      </c>
      <c r="B2561">
        <v>22417408</v>
      </c>
      <c r="E2561">
        <v>22552576</v>
      </c>
    </row>
    <row r="2562" spans="1:5" x14ac:dyDescent="0.25">
      <c r="A2562">
        <v>22413312</v>
      </c>
      <c r="B2562">
        <v>22417408</v>
      </c>
      <c r="E2562">
        <v>22552576</v>
      </c>
    </row>
    <row r="2563" spans="1:5" x14ac:dyDescent="0.25">
      <c r="A2563">
        <v>22413312</v>
      </c>
      <c r="B2563">
        <v>22417408</v>
      </c>
      <c r="E2563">
        <v>22552576</v>
      </c>
    </row>
    <row r="2564" spans="1:5" x14ac:dyDescent="0.25">
      <c r="A2564">
        <v>22413312</v>
      </c>
      <c r="B2564">
        <v>22417408</v>
      </c>
      <c r="E2564">
        <v>22552576</v>
      </c>
    </row>
    <row r="2565" spans="1:5" x14ac:dyDescent="0.25">
      <c r="A2565">
        <v>22413312</v>
      </c>
      <c r="B2565">
        <v>22417408</v>
      </c>
      <c r="E2565">
        <v>22552576</v>
      </c>
    </row>
    <row r="2566" spans="1:5" x14ac:dyDescent="0.25">
      <c r="A2566">
        <v>22413312</v>
      </c>
      <c r="B2566">
        <v>22417408</v>
      </c>
      <c r="E2566">
        <v>22552576</v>
      </c>
    </row>
    <row r="2567" spans="1:5" x14ac:dyDescent="0.25">
      <c r="A2567">
        <v>22413312</v>
      </c>
      <c r="B2567">
        <v>22417408</v>
      </c>
      <c r="E2567">
        <v>22552576</v>
      </c>
    </row>
    <row r="2568" spans="1:5" x14ac:dyDescent="0.25">
      <c r="A2568">
        <v>22413312</v>
      </c>
      <c r="B2568">
        <v>22417408</v>
      </c>
      <c r="E2568">
        <v>22552576</v>
      </c>
    </row>
    <row r="2569" spans="1:5" x14ac:dyDescent="0.25">
      <c r="A2569">
        <v>22413312</v>
      </c>
      <c r="B2569">
        <v>22417408</v>
      </c>
      <c r="E2569">
        <v>22552576</v>
      </c>
    </row>
    <row r="2570" spans="1:5" x14ac:dyDescent="0.25">
      <c r="A2570">
        <v>22413312</v>
      </c>
      <c r="B2570">
        <v>22417408</v>
      </c>
      <c r="E2570">
        <v>22552576</v>
      </c>
    </row>
    <row r="2571" spans="1:5" x14ac:dyDescent="0.25">
      <c r="A2571">
        <v>22413312</v>
      </c>
      <c r="B2571">
        <v>22417408</v>
      </c>
      <c r="E2571">
        <v>22552576</v>
      </c>
    </row>
    <row r="2572" spans="1:5" x14ac:dyDescent="0.25">
      <c r="A2572">
        <v>22413312</v>
      </c>
      <c r="B2572">
        <v>22417408</v>
      </c>
      <c r="E2572">
        <v>22552576</v>
      </c>
    </row>
    <row r="2573" spans="1:5" x14ac:dyDescent="0.25">
      <c r="A2573">
        <v>22413312</v>
      </c>
      <c r="B2573">
        <v>22417408</v>
      </c>
      <c r="E2573">
        <v>22552576</v>
      </c>
    </row>
    <row r="2574" spans="1:5" x14ac:dyDescent="0.25">
      <c r="A2574">
        <v>22413312</v>
      </c>
      <c r="B2574">
        <v>22417408</v>
      </c>
      <c r="E2574">
        <v>22552576</v>
      </c>
    </row>
    <row r="2575" spans="1:5" x14ac:dyDescent="0.25">
      <c r="A2575">
        <v>22413312</v>
      </c>
      <c r="B2575">
        <v>22417408</v>
      </c>
      <c r="E2575">
        <v>22552576</v>
      </c>
    </row>
    <row r="2576" spans="1:5" x14ac:dyDescent="0.25">
      <c r="A2576">
        <v>22413312</v>
      </c>
      <c r="B2576">
        <v>22417408</v>
      </c>
      <c r="E2576">
        <v>22552576</v>
      </c>
    </row>
    <row r="2577" spans="1:5" x14ac:dyDescent="0.25">
      <c r="A2577">
        <v>22413312</v>
      </c>
      <c r="B2577">
        <v>22417408</v>
      </c>
      <c r="E2577">
        <v>22552576</v>
      </c>
    </row>
    <row r="2578" spans="1:5" x14ac:dyDescent="0.25">
      <c r="A2578">
        <v>22413312</v>
      </c>
      <c r="B2578">
        <v>22417408</v>
      </c>
      <c r="E2578">
        <v>22552576</v>
      </c>
    </row>
    <row r="2579" spans="1:5" x14ac:dyDescent="0.25">
      <c r="A2579">
        <v>22413312</v>
      </c>
      <c r="B2579">
        <v>22417408</v>
      </c>
      <c r="E2579">
        <v>22552576</v>
      </c>
    </row>
    <row r="2580" spans="1:5" x14ac:dyDescent="0.25">
      <c r="A2580">
        <v>22413312</v>
      </c>
      <c r="B2580">
        <v>22417408</v>
      </c>
      <c r="E2580">
        <v>22552576</v>
      </c>
    </row>
    <row r="2581" spans="1:5" x14ac:dyDescent="0.25">
      <c r="A2581">
        <v>22413312</v>
      </c>
      <c r="B2581">
        <v>22417408</v>
      </c>
      <c r="E2581">
        <v>22552576</v>
      </c>
    </row>
    <row r="2582" spans="1:5" x14ac:dyDescent="0.25">
      <c r="A2582">
        <v>22413312</v>
      </c>
      <c r="B2582">
        <v>22417408</v>
      </c>
      <c r="E2582">
        <v>22552576</v>
      </c>
    </row>
    <row r="2583" spans="1:5" x14ac:dyDescent="0.25">
      <c r="A2583">
        <v>22413312</v>
      </c>
      <c r="B2583">
        <v>22417408</v>
      </c>
      <c r="E2583">
        <v>22552576</v>
      </c>
    </row>
    <row r="2584" spans="1:5" x14ac:dyDescent="0.25">
      <c r="A2584">
        <v>22413312</v>
      </c>
      <c r="B2584">
        <v>22417408</v>
      </c>
      <c r="E2584">
        <v>22552576</v>
      </c>
    </row>
    <row r="2585" spans="1:5" x14ac:dyDescent="0.25">
      <c r="A2585">
        <v>22413312</v>
      </c>
      <c r="B2585">
        <v>22417408</v>
      </c>
      <c r="E2585">
        <v>22552576</v>
      </c>
    </row>
    <row r="2586" spans="1:5" x14ac:dyDescent="0.25">
      <c r="A2586">
        <v>22413312</v>
      </c>
      <c r="B2586">
        <v>22417408</v>
      </c>
      <c r="E2586">
        <v>22552576</v>
      </c>
    </row>
    <row r="2587" spans="1:5" x14ac:dyDescent="0.25">
      <c r="A2587">
        <v>22413312</v>
      </c>
      <c r="B2587">
        <v>22417408</v>
      </c>
      <c r="E2587">
        <v>22552576</v>
      </c>
    </row>
    <row r="2588" spans="1:5" x14ac:dyDescent="0.25">
      <c r="A2588">
        <v>22413312</v>
      </c>
      <c r="B2588">
        <v>22417408</v>
      </c>
      <c r="E2588">
        <v>22552576</v>
      </c>
    </row>
    <row r="2589" spans="1:5" x14ac:dyDescent="0.25">
      <c r="A2589">
        <v>22413312</v>
      </c>
      <c r="B2589">
        <v>22417408</v>
      </c>
      <c r="E2589">
        <v>22552576</v>
      </c>
    </row>
    <row r="2590" spans="1:5" x14ac:dyDescent="0.25">
      <c r="A2590">
        <v>22413312</v>
      </c>
      <c r="B2590">
        <v>22417408</v>
      </c>
      <c r="E2590">
        <v>22552576</v>
      </c>
    </row>
    <row r="2591" spans="1:5" x14ac:dyDescent="0.25">
      <c r="A2591">
        <v>22413312</v>
      </c>
      <c r="B2591">
        <v>22417408</v>
      </c>
      <c r="E2591">
        <v>22552576</v>
      </c>
    </row>
    <row r="2592" spans="1:5" x14ac:dyDescent="0.25">
      <c r="A2592">
        <v>22413312</v>
      </c>
      <c r="B2592">
        <v>22417408</v>
      </c>
      <c r="E2592">
        <v>22552576</v>
      </c>
    </row>
    <row r="2593" spans="1:5" x14ac:dyDescent="0.25">
      <c r="A2593">
        <v>22413312</v>
      </c>
      <c r="B2593">
        <v>22417408</v>
      </c>
      <c r="E2593">
        <v>22552576</v>
      </c>
    </row>
    <row r="2594" spans="1:5" x14ac:dyDescent="0.25">
      <c r="A2594">
        <v>22413312</v>
      </c>
      <c r="B2594">
        <v>22417408</v>
      </c>
      <c r="E2594">
        <v>22552576</v>
      </c>
    </row>
    <row r="2595" spans="1:5" x14ac:dyDescent="0.25">
      <c r="A2595">
        <v>22413312</v>
      </c>
      <c r="B2595">
        <v>22417408</v>
      </c>
      <c r="E2595">
        <v>22552576</v>
      </c>
    </row>
    <row r="2596" spans="1:5" x14ac:dyDescent="0.25">
      <c r="A2596">
        <v>22413312</v>
      </c>
      <c r="B2596">
        <v>22417408</v>
      </c>
      <c r="E2596">
        <v>22552576</v>
      </c>
    </row>
    <row r="2597" spans="1:5" x14ac:dyDescent="0.25">
      <c r="A2597">
        <v>22413312</v>
      </c>
      <c r="B2597">
        <v>22417408</v>
      </c>
      <c r="E2597">
        <v>22552576</v>
      </c>
    </row>
    <row r="2598" spans="1:5" x14ac:dyDescent="0.25">
      <c r="A2598">
        <v>22413312</v>
      </c>
      <c r="B2598">
        <v>22417408</v>
      </c>
      <c r="E2598">
        <v>22552576</v>
      </c>
    </row>
    <row r="2599" spans="1:5" x14ac:dyDescent="0.25">
      <c r="A2599">
        <v>22413312</v>
      </c>
      <c r="B2599">
        <v>22417408</v>
      </c>
      <c r="E2599">
        <v>22552576</v>
      </c>
    </row>
    <row r="2600" spans="1:5" x14ac:dyDescent="0.25">
      <c r="A2600">
        <v>22413312</v>
      </c>
      <c r="B2600">
        <v>22417408</v>
      </c>
      <c r="E2600">
        <v>22552576</v>
      </c>
    </row>
    <row r="2601" spans="1:5" x14ac:dyDescent="0.25">
      <c r="A2601">
        <v>22413312</v>
      </c>
      <c r="B2601">
        <v>22417408</v>
      </c>
      <c r="E2601">
        <v>22552576</v>
      </c>
    </row>
    <row r="2602" spans="1:5" x14ac:dyDescent="0.25">
      <c r="A2602">
        <v>22413312</v>
      </c>
      <c r="B2602">
        <v>22417408</v>
      </c>
      <c r="E2602">
        <v>22552576</v>
      </c>
    </row>
    <row r="2603" spans="1:5" x14ac:dyDescent="0.25">
      <c r="A2603">
        <v>22413312</v>
      </c>
      <c r="B2603">
        <v>22417408</v>
      </c>
      <c r="E2603">
        <v>22552576</v>
      </c>
    </row>
    <row r="2604" spans="1:5" x14ac:dyDescent="0.25">
      <c r="A2604">
        <v>22413312</v>
      </c>
      <c r="B2604">
        <v>22417408</v>
      </c>
      <c r="E2604">
        <v>22552576</v>
      </c>
    </row>
    <row r="2605" spans="1:5" x14ac:dyDescent="0.25">
      <c r="A2605">
        <v>22413312</v>
      </c>
      <c r="B2605">
        <v>22417408</v>
      </c>
      <c r="E2605">
        <v>22552576</v>
      </c>
    </row>
    <row r="2606" spans="1:5" x14ac:dyDescent="0.25">
      <c r="A2606">
        <v>22413312</v>
      </c>
      <c r="B2606">
        <v>22417408</v>
      </c>
      <c r="E2606">
        <v>22552576</v>
      </c>
    </row>
    <row r="2607" spans="1:5" x14ac:dyDescent="0.25">
      <c r="A2607">
        <v>22413312</v>
      </c>
      <c r="B2607">
        <v>22417408</v>
      </c>
      <c r="E2607">
        <v>22552576</v>
      </c>
    </row>
    <row r="2608" spans="1:5" x14ac:dyDescent="0.25">
      <c r="A2608">
        <v>22413312</v>
      </c>
      <c r="B2608">
        <v>22417408</v>
      </c>
      <c r="E2608">
        <v>22552576</v>
      </c>
    </row>
    <row r="2609" spans="1:5" x14ac:dyDescent="0.25">
      <c r="A2609">
        <v>22413312</v>
      </c>
      <c r="B2609">
        <v>22417408</v>
      </c>
      <c r="E2609">
        <v>22552576</v>
      </c>
    </row>
    <row r="2610" spans="1:5" x14ac:dyDescent="0.25">
      <c r="A2610">
        <v>22413312</v>
      </c>
      <c r="B2610">
        <v>22417408</v>
      </c>
      <c r="E2610">
        <v>22552576</v>
      </c>
    </row>
    <row r="2611" spans="1:5" x14ac:dyDescent="0.25">
      <c r="A2611">
        <v>22413312</v>
      </c>
      <c r="B2611">
        <v>22417408</v>
      </c>
      <c r="E2611">
        <v>22552576</v>
      </c>
    </row>
    <row r="2612" spans="1:5" x14ac:dyDescent="0.25">
      <c r="A2612">
        <v>22413312</v>
      </c>
      <c r="B2612">
        <v>22417408</v>
      </c>
      <c r="E2612">
        <v>22552576</v>
      </c>
    </row>
    <row r="2613" spans="1:5" x14ac:dyDescent="0.25">
      <c r="A2613">
        <v>22413312</v>
      </c>
      <c r="B2613">
        <v>22417408</v>
      </c>
      <c r="E2613">
        <v>22552576</v>
      </c>
    </row>
    <row r="2614" spans="1:5" x14ac:dyDescent="0.25">
      <c r="A2614">
        <v>22413312</v>
      </c>
      <c r="B2614">
        <v>22417408</v>
      </c>
      <c r="E2614">
        <v>22552576</v>
      </c>
    </row>
    <row r="2615" spans="1:5" x14ac:dyDescent="0.25">
      <c r="A2615">
        <v>22413312</v>
      </c>
      <c r="B2615">
        <v>22417408</v>
      </c>
      <c r="E2615">
        <v>22552576</v>
      </c>
    </row>
    <row r="2616" spans="1:5" x14ac:dyDescent="0.25">
      <c r="A2616">
        <v>22413312</v>
      </c>
      <c r="B2616">
        <v>22417408</v>
      </c>
      <c r="E2616">
        <v>22552576</v>
      </c>
    </row>
    <row r="2617" spans="1:5" x14ac:dyDescent="0.25">
      <c r="A2617">
        <v>22413312</v>
      </c>
      <c r="B2617">
        <v>22417408</v>
      </c>
      <c r="E2617">
        <v>22552576</v>
      </c>
    </row>
    <row r="2618" spans="1:5" x14ac:dyDescent="0.25">
      <c r="A2618">
        <v>22413312</v>
      </c>
      <c r="B2618">
        <v>22417408</v>
      </c>
      <c r="E2618">
        <v>22552576</v>
      </c>
    </row>
    <row r="2619" spans="1:5" x14ac:dyDescent="0.25">
      <c r="A2619">
        <v>22413312</v>
      </c>
      <c r="B2619">
        <v>22417408</v>
      </c>
      <c r="E2619">
        <v>22552576</v>
      </c>
    </row>
    <row r="2620" spans="1:5" x14ac:dyDescent="0.25">
      <c r="A2620">
        <v>22413312</v>
      </c>
      <c r="B2620">
        <v>22417408</v>
      </c>
      <c r="E2620">
        <v>22552576</v>
      </c>
    </row>
    <row r="2621" spans="1:5" x14ac:dyDescent="0.25">
      <c r="A2621">
        <v>22413312</v>
      </c>
      <c r="B2621">
        <v>22417408</v>
      </c>
      <c r="E2621">
        <v>22552576</v>
      </c>
    </row>
    <row r="2622" spans="1:5" x14ac:dyDescent="0.25">
      <c r="A2622">
        <v>22413312</v>
      </c>
      <c r="B2622">
        <v>22417408</v>
      </c>
      <c r="E2622">
        <v>22552576</v>
      </c>
    </row>
    <row r="2623" spans="1:5" x14ac:dyDescent="0.25">
      <c r="A2623">
        <v>22413312</v>
      </c>
      <c r="B2623">
        <v>22417408</v>
      </c>
      <c r="E2623">
        <v>22552576</v>
      </c>
    </row>
    <row r="2624" spans="1:5" x14ac:dyDescent="0.25">
      <c r="A2624">
        <v>22413312</v>
      </c>
      <c r="B2624">
        <v>22417408</v>
      </c>
      <c r="E2624">
        <v>22552576</v>
      </c>
    </row>
    <row r="2625" spans="1:5" x14ac:dyDescent="0.25">
      <c r="A2625">
        <v>22413312</v>
      </c>
      <c r="B2625">
        <v>22417408</v>
      </c>
      <c r="E2625">
        <v>22552576</v>
      </c>
    </row>
    <row r="2626" spans="1:5" x14ac:dyDescent="0.25">
      <c r="A2626">
        <v>22413312</v>
      </c>
      <c r="B2626">
        <v>22417408</v>
      </c>
      <c r="E2626">
        <v>22552576</v>
      </c>
    </row>
    <row r="2627" spans="1:5" x14ac:dyDescent="0.25">
      <c r="A2627">
        <v>22413312</v>
      </c>
      <c r="B2627">
        <v>22417408</v>
      </c>
      <c r="E2627">
        <v>22552576</v>
      </c>
    </row>
    <row r="2628" spans="1:5" x14ac:dyDescent="0.25">
      <c r="A2628">
        <v>22413312</v>
      </c>
      <c r="B2628">
        <v>22417408</v>
      </c>
      <c r="E2628">
        <v>22552576</v>
      </c>
    </row>
    <row r="2629" spans="1:5" x14ac:dyDescent="0.25">
      <c r="A2629">
        <v>22413312</v>
      </c>
      <c r="B2629">
        <v>22417408</v>
      </c>
      <c r="E2629">
        <v>22552576</v>
      </c>
    </row>
    <row r="2630" spans="1:5" x14ac:dyDescent="0.25">
      <c r="A2630">
        <v>22413312</v>
      </c>
      <c r="B2630">
        <v>22417408</v>
      </c>
      <c r="E2630">
        <v>22552576</v>
      </c>
    </row>
    <row r="2631" spans="1:5" x14ac:dyDescent="0.25">
      <c r="A2631">
        <v>22413312</v>
      </c>
      <c r="B2631">
        <v>22417408</v>
      </c>
      <c r="E2631">
        <v>22552576</v>
      </c>
    </row>
    <row r="2632" spans="1:5" x14ac:dyDescent="0.25">
      <c r="A2632">
        <v>22413312</v>
      </c>
      <c r="B2632">
        <v>22417408</v>
      </c>
      <c r="E2632">
        <v>22552576</v>
      </c>
    </row>
    <row r="2633" spans="1:5" x14ac:dyDescent="0.25">
      <c r="A2633">
        <v>22413312</v>
      </c>
      <c r="B2633">
        <v>22417408</v>
      </c>
      <c r="E2633">
        <v>22552576</v>
      </c>
    </row>
    <row r="2634" spans="1:5" x14ac:dyDescent="0.25">
      <c r="A2634">
        <v>22413312</v>
      </c>
      <c r="B2634">
        <v>22417408</v>
      </c>
      <c r="E2634">
        <v>22552576</v>
      </c>
    </row>
    <row r="2635" spans="1:5" x14ac:dyDescent="0.25">
      <c r="A2635">
        <v>22413312</v>
      </c>
      <c r="B2635">
        <v>22417408</v>
      </c>
      <c r="E2635">
        <v>22552576</v>
      </c>
    </row>
    <row r="2636" spans="1:5" x14ac:dyDescent="0.25">
      <c r="A2636">
        <v>22413312</v>
      </c>
      <c r="B2636">
        <v>22417408</v>
      </c>
      <c r="E2636">
        <v>22552576</v>
      </c>
    </row>
    <row r="2637" spans="1:5" x14ac:dyDescent="0.25">
      <c r="A2637">
        <v>22413312</v>
      </c>
      <c r="B2637">
        <v>22417408</v>
      </c>
      <c r="E2637">
        <v>22552576</v>
      </c>
    </row>
    <row r="2638" spans="1:5" x14ac:dyDescent="0.25">
      <c r="A2638">
        <v>22413312</v>
      </c>
      <c r="B2638">
        <v>22417408</v>
      </c>
      <c r="E2638">
        <v>22552576</v>
      </c>
    </row>
    <row r="2639" spans="1:5" x14ac:dyDescent="0.25">
      <c r="A2639">
        <v>22413312</v>
      </c>
      <c r="B2639">
        <v>22417408</v>
      </c>
      <c r="E2639">
        <v>22552576</v>
      </c>
    </row>
    <row r="2640" spans="1:5" x14ac:dyDescent="0.25">
      <c r="A2640">
        <v>22413312</v>
      </c>
      <c r="B2640">
        <v>22417408</v>
      </c>
      <c r="E2640">
        <v>22552576</v>
      </c>
    </row>
    <row r="2641" spans="1:5" x14ac:dyDescent="0.25">
      <c r="A2641">
        <v>22413312</v>
      </c>
      <c r="B2641">
        <v>22417408</v>
      </c>
      <c r="E2641">
        <v>22552576</v>
      </c>
    </row>
    <row r="2642" spans="1:5" x14ac:dyDescent="0.25">
      <c r="A2642">
        <v>22413312</v>
      </c>
      <c r="B2642">
        <v>22417408</v>
      </c>
      <c r="E2642">
        <v>22552576</v>
      </c>
    </row>
    <row r="2643" spans="1:5" x14ac:dyDescent="0.25">
      <c r="A2643">
        <v>22413312</v>
      </c>
      <c r="B2643">
        <v>22417408</v>
      </c>
      <c r="E2643">
        <v>22552576</v>
      </c>
    </row>
    <row r="2644" spans="1:5" x14ac:dyDescent="0.25">
      <c r="A2644">
        <v>22413312</v>
      </c>
      <c r="B2644">
        <v>22417408</v>
      </c>
      <c r="E2644">
        <v>22552576</v>
      </c>
    </row>
    <row r="2645" spans="1:5" x14ac:dyDescent="0.25">
      <c r="A2645">
        <v>22413312</v>
      </c>
      <c r="B2645">
        <v>22417408</v>
      </c>
      <c r="E2645">
        <v>22552576</v>
      </c>
    </row>
    <row r="2646" spans="1:5" x14ac:dyDescent="0.25">
      <c r="A2646">
        <v>22413312</v>
      </c>
      <c r="B2646">
        <v>22417408</v>
      </c>
      <c r="E2646">
        <v>22552576</v>
      </c>
    </row>
    <row r="2647" spans="1:5" x14ac:dyDescent="0.25">
      <c r="A2647">
        <v>22413312</v>
      </c>
      <c r="B2647">
        <v>22417408</v>
      </c>
      <c r="E2647">
        <v>22552576</v>
      </c>
    </row>
    <row r="2648" spans="1:5" x14ac:dyDescent="0.25">
      <c r="A2648">
        <v>22413312</v>
      </c>
      <c r="B2648">
        <v>22417408</v>
      </c>
      <c r="E2648">
        <v>22552576</v>
      </c>
    </row>
    <row r="2649" spans="1:5" x14ac:dyDescent="0.25">
      <c r="A2649">
        <v>22413312</v>
      </c>
      <c r="B2649">
        <v>22417408</v>
      </c>
      <c r="E2649">
        <v>22552576</v>
      </c>
    </row>
    <row r="2650" spans="1:5" x14ac:dyDescent="0.25">
      <c r="A2650">
        <v>22413312</v>
      </c>
      <c r="B2650">
        <v>22417408</v>
      </c>
      <c r="E2650">
        <v>22552576</v>
      </c>
    </row>
    <row r="2651" spans="1:5" x14ac:dyDescent="0.25">
      <c r="A2651">
        <v>22413312</v>
      </c>
      <c r="B2651">
        <v>22417408</v>
      </c>
      <c r="E2651">
        <v>22552576</v>
      </c>
    </row>
    <row r="2652" spans="1:5" x14ac:dyDescent="0.25">
      <c r="A2652">
        <v>22413312</v>
      </c>
      <c r="B2652">
        <v>22417408</v>
      </c>
      <c r="E2652">
        <v>22552576</v>
      </c>
    </row>
    <row r="2653" spans="1:5" x14ac:dyDescent="0.25">
      <c r="A2653">
        <v>22413312</v>
      </c>
      <c r="B2653">
        <v>22417408</v>
      </c>
      <c r="E2653">
        <v>22552576</v>
      </c>
    </row>
    <row r="2654" spans="1:5" x14ac:dyDescent="0.25">
      <c r="A2654">
        <v>22413312</v>
      </c>
      <c r="B2654">
        <v>22417408</v>
      </c>
      <c r="E2654">
        <v>22552576</v>
      </c>
    </row>
    <row r="2655" spans="1:5" x14ac:dyDescent="0.25">
      <c r="A2655">
        <v>22413312</v>
      </c>
      <c r="B2655">
        <v>22417408</v>
      </c>
      <c r="E2655">
        <v>22552576</v>
      </c>
    </row>
    <row r="2656" spans="1:5" x14ac:dyDescent="0.25">
      <c r="A2656">
        <v>22413312</v>
      </c>
      <c r="B2656">
        <v>22417408</v>
      </c>
      <c r="E2656">
        <v>22552576</v>
      </c>
    </row>
    <row r="2657" spans="1:5" x14ac:dyDescent="0.25">
      <c r="A2657">
        <v>22413312</v>
      </c>
      <c r="B2657">
        <v>22417408</v>
      </c>
      <c r="E2657">
        <v>22552576</v>
      </c>
    </row>
    <row r="2658" spans="1:5" x14ac:dyDescent="0.25">
      <c r="A2658">
        <v>22413312</v>
      </c>
      <c r="B2658">
        <v>22417408</v>
      </c>
      <c r="E2658">
        <v>22552576</v>
      </c>
    </row>
    <row r="2659" spans="1:5" x14ac:dyDescent="0.25">
      <c r="A2659">
        <v>22413312</v>
      </c>
      <c r="B2659">
        <v>22417408</v>
      </c>
      <c r="E2659">
        <v>22552576</v>
      </c>
    </row>
    <row r="2660" spans="1:5" x14ac:dyDescent="0.25">
      <c r="A2660">
        <v>22413312</v>
      </c>
      <c r="B2660">
        <v>22417408</v>
      </c>
      <c r="E2660">
        <v>22552576</v>
      </c>
    </row>
    <row r="2661" spans="1:5" x14ac:dyDescent="0.25">
      <c r="A2661">
        <v>22413312</v>
      </c>
      <c r="B2661">
        <v>22417408</v>
      </c>
      <c r="E2661">
        <v>22552576</v>
      </c>
    </row>
    <row r="2662" spans="1:5" x14ac:dyDescent="0.25">
      <c r="A2662">
        <v>22413312</v>
      </c>
      <c r="B2662">
        <v>22417408</v>
      </c>
      <c r="E2662">
        <v>22552576</v>
      </c>
    </row>
    <row r="2663" spans="1:5" x14ac:dyDescent="0.25">
      <c r="A2663">
        <v>22413312</v>
      </c>
      <c r="B2663">
        <v>22417408</v>
      </c>
      <c r="E2663">
        <v>22552576</v>
      </c>
    </row>
    <row r="2664" spans="1:5" x14ac:dyDescent="0.25">
      <c r="A2664">
        <v>22413312</v>
      </c>
      <c r="B2664">
        <v>22417408</v>
      </c>
      <c r="E2664">
        <v>22552576</v>
      </c>
    </row>
    <row r="2665" spans="1:5" x14ac:dyDescent="0.25">
      <c r="A2665">
        <v>22413312</v>
      </c>
      <c r="B2665">
        <v>22417408</v>
      </c>
      <c r="E2665">
        <v>22552576</v>
      </c>
    </row>
    <row r="2666" spans="1:5" x14ac:dyDescent="0.25">
      <c r="A2666">
        <v>22413312</v>
      </c>
      <c r="B2666">
        <v>22417408</v>
      </c>
      <c r="E2666">
        <v>22552576</v>
      </c>
    </row>
    <row r="2667" spans="1:5" x14ac:dyDescent="0.25">
      <c r="A2667">
        <v>22413312</v>
      </c>
      <c r="B2667">
        <v>22417408</v>
      </c>
      <c r="E2667">
        <v>22552576</v>
      </c>
    </row>
    <row r="2668" spans="1:5" x14ac:dyDescent="0.25">
      <c r="A2668">
        <v>22413312</v>
      </c>
      <c r="B2668">
        <v>22417408</v>
      </c>
      <c r="E2668">
        <v>22552576</v>
      </c>
    </row>
    <row r="2669" spans="1:5" x14ac:dyDescent="0.25">
      <c r="A2669">
        <v>22413312</v>
      </c>
      <c r="B2669">
        <v>22417408</v>
      </c>
      <c r="E2669">
        <v>22552576</v>
      </c>
    </row>
    <row r="2670" spans="1:5" x14ac:dyDescent="0.25">
      <c r="A2670">
        <v>22413312</v>
      </c>
      <c r="B2670">
        <v>22417408</v>
      </c>
      <c r="E2670">
        <v>22552576</v>
      </c>
    </row>
    <row r="2671" spans="1:5" x14ac:dyDescent="0.25">
      <c r="A2671">
        <v>22413312</v>
      </c>
      <c r="B2671">
        <v>22417408</v>
      </c>
      <c r="E2671">
        <v>22552576</v>
      </c>
    </row>
    <row r="2672" spans="1:5" x14ac:dyDescent="0.25">
      <c r="A2672">
        <v>22413312</v>
      </c>
      <c r="B2672">
        <v>22417408</v>
      </c>
      <c r="E2672">
        <v>22552576</v>
      </c>
    </row>
    <row r="2673" spans="1:5" x14ac:dyDescent="0.25">
      <c r="A2673">
        <v>22413312</v>
      </c>
      <c r="B2673">
        <v>22417408</v>
      </c>
      <c r="E2673">
        <v>22552576</v>
      </c>
    </row>
    <row r="2674" spans="1:5" x14ac:dyDescent="0.25">
      <c r="A2674">
        <v>22413312</v>
      </c>
      <c r="B2674">
        <v>22417408</v>
      </c>
      <c r="E2674">
        <v>22552576</v>
      </c>
    </row>
    <row r="2675" spans="1:5" x14ac:dyDescent="0.25">
      <c r="A2675">
        <v>22413312</v>
      </c>
      <c r="B2675">
        <v>22417408</v>
      </c>
      <c r="E2675">
        <v>22552576</v>
      </c>
    </row>
    <row r="2676" spans="1:5" x14ac:dyDescent="0.25">
      <c r="A2676">
        <v>22413312</v>
      </c>
      <c r="B2676">
        <v>22417408</v>
      </c>
      <c r="E2676">
        <v>22552576</v>
      </c>
    </row>
    <row r="2677" spans="1:5" x14ac:dyDescent="0.25">
      <c r="A2677">
        <v>22413312</v>
      </c>
      <c r="B2677">
        <v>22417408</v>
      </c>
      <c r="E2677">
        <v>22552576</v>
      </c>
    </row>
    <row r="2678" spans="1:5" x14ac:dyDescent="0.25">
      <c r="A2678">
        <v>22413312</v>
      </c>
      <c r="B2678">
        <v>22417408</v>
      </c>
      <c r="E2678">
        <v>22552576</v>
      </c>
    </row>
    <row r="2679" spans="1:5" x14ac:dyDescent="0.25">
      <c r="A2679">
        <v>22413312</v>
      </c>
      <c r="B2679">
        <v>22417408</v>
      </c>
      <c r="E2679">
        <v>22552576</v>
      </c>
    </row>
    <row r="2680" spans="1:5" x14ac:dyDescent="0.25">
      <c r="A2680">
        <v>22413312</v>
      </c>
      <c r="B2680">
        <v>22417408</v>
      </c>
      <c r="E2680">
        <v>22552576</v>
      </c>
    </row>
    <row r="2681" spans="1:5" x14ac:dyDescent="0.25">
      <c r="A2681">
        <v>22413312</v>
      </c>
      <c r="B2681">
        <v>22417408</v>
      </c>
      <c r="E2681">
        <v>22552576</v>
      </c>
    </row>
    <row r="2682" spans="1:5" x14ac:dyDescent="0.25">
      <c r="A2682">
        <v>22413312</v>
      </c>
      <c r="B2682">
        <v>22417408</v>
      </c>
      <c r="E2682">
        <v>22552576</v>
      </c>
    </row>
    <row r="2683" spans="1:5" x14ac:dyDescent="0.25">
      <c r="A2683">
        <v>22413312</v>
      </c>
      <c r="B2683">
        <v>22417408</v>
      </c>
      <c r="E2683">
        <v>22552576</v>
      </c>
    </row>
    <row r="2684" spans="1:5" x14ac:dyDescent="0.25">
      <c r="A2684">
        <v>22413312</v>
      </c>
      <c r="B2684">
        <v>22417408</v>
      </c>
      <c r="E2684">
        <v>22552576</v>
      </c>
    </row>
    <row r="2685" spans="1:5" x14ac:dyDescent="0.25">
      <c r="A2685">
        <v>22413312</v>
      </c>
      <c r="B2685">
        <v>22417408</v>
      </c>
      <c r="E2685">
        <v>22552576</v>
      </c>
    </row>
    <row r="2686" spans="1:5" x14ac:dyDescent="0.25">
      <c r="A2686">
        <v>22413312</v>
      </c>
      <c r="B2686">
        <v>22417408</v>
      </c>
      <c r="E2686">
        <v>22552576</v>
      </c>
    </row>
    <row r="2687" spans="1:5" x14ac:dyDescent="0.25">
      <c r="A2687">
        <v>22413312</v>
      </c>
      <c r="B2687">
        <v>22417408</v>
      </c>
      <c r="E2687">
        <v>22552576</v>
      </c>
    </row>
    <row r="2688" spans="1:5" x14ac:dyDescent="0.25">
      <c r="A2688">
        <v>22413312</v>
      </c>
      <c r="B2688">
        <v>22417408</v>
      </c>
      <c r="E2688">
        <v>22552576</v>
      </c>
    </row>
    <row r="2689" spans="1:5" x14ac:dyDescent="0.25">
      <c r="A2689">
        <v>22413312</v>
      </c>
      <c r="B2689">
        <v>22417408</v>
      </c>
      <c r="E2689">
        <v>22552576</v>
      </c>
    </row>
    <row r="2690" spans="1:5" x14ac:dyDescent="0.25">
      <c r="A2690">
        <v>22413312</v>
      </c>
      <c r="B2690">
        <v>22417408</v>
      </c>
      <c r="E2690">
        <v>22552576</v>
      </c>
    </row>
    <row r="2691" spans="1:5" x14ac:dyDescent="0.25">
      <c r="A2691">
        <v>22413312</v>
      </c>
      <c r="B2691">
        <v>22417408</v>
      </c>
      <c r="E2691">
        <v>22552576</v>
      </c>
    </row>
    <row r="2692" spans="1:5" x14ac:dyDescent="0.25">
      <c r="A2692">
        <v>22413312</v>
      </c>
      <c r="B2692">
        <v>22417408</v>
      </c>
      <c r="E2692">
        <v>22552576</v>
      </c>
    </row>
    <row r="2693" spans="1:5" x14ac:dyDescent="0.25">
      <c r="A2693">
        <v>22413312</v>
      </c>
      <c r="B2693">
        <v>22417408</v>
      </c>
      <c r="E2693">
        <v>22552576</v>
      </c>
    </row>
    <row r="2694" spans="1:5" x14ac:dyDescent="0.25">
      <c r="A2694">
        <v>22413312</v>
      </c>
      <c r="B2694">
        <v>22417408</v>
      </c>
      <c r="E2694">
        <v>22552576</v>
      </c>
    </row>
    <row r="2695" spans="1:5" x14ac:dyDescent="0.25">
      <c r="A2695">
        <v>22413312</v>
      </c>
      <c r="B2695">
        <v>22417408</v>
      </c>
      <c r="E2695">
        <v>22552576</v>
      </c>
    </row>
    <row r="2696" spans="1:5" x14ac:dyDescent="0.25">
      <c r="A2696">
        <v>22413312</v>
      </c>
      <c r="B2696">
        <v>22417408</v>
      </c>
      <c r="E2696">
        <v>22552576</v>
      </c>
    </row>
    <row r="2697" spans="1:5" x14ac:dyDescent="0.25">
      <c r="A2697">
        <v>22413312</v>
      </c>
      <c r="B2697">
        <v>22417408</v>
      </c>
      <c r="E2697">
        <v>22552576</v>
      </c>
    </row>
    <row r="2698" spans="1:5" x14ac:dyDescent="0.25">
      <c r="A2698">
        <v>22413312</v>
      </c>
      <c r="B2698">
        <v>22417408</v>
      </c>
      <c r="E2698">
        <v>22552576</v>
      </c>
    </row>
    <row r="2699" spans="1:5" x14ac:dyDescent="0.25">
      <c r="A2699">
        <v>22413312</v>
      </c>
      <c r="B2699">
        <v>22417408</v>
      </c>
      <c r="E2699">
        <v>22552576</v>
      </c>
    </row>
    <row r="2700" spans="1:5" x14ac:dyDescent="0.25">
      <c r="A2700">
        <v>22413312</v>
      </c>
      <c r="B2700">
        <v>22417408</v>
      </c>
      <c r="E2700">
        <v>22552576</v>
      </c>
    </row>
    <row r="2701" spans="1:5" x14ac:dyDescent="0.25">
      <c r="A2701">
        <v>22413312</v>
      </c>
      <c r="B2701">
        <v>22417408</v>
      </c>
      <c r="E2701">
        <v>22552576</v>
      </c>
    </row>
    <row r="2702" spans="1:5" x14ac:dyDescent="0.25">
      <c r="A2702">
        <v>22413312</v>
      </c>
      <c r="B2702">
        <v>22417408</v>
      </c>
      <c r="E2702">
        <v>22552576</v>
      </c>
    </row>
    <row r="2703" spans="1:5" x14ac:dyDescent="0.25">
      <c r="A2703">
        <v>22413312</v>
      </c>
      <c r="B2703">
        <v>22417408</v>
      </c>
      <c r="E2703">
        <v>22552576</v>
      </c>
    </row>
    <row r="2704" spans="1:5" x14ac:dyDescent="0.25">
      <c r="A2704">
        <v>22413312</v>
      </c>
      <c r="B2704">
        <v>22417408</v>
      </c>
      <c r="E2704">
        <v>22552576</v>
      </c>
    </row>
    <row r="2705" spans="1:5" x14ac:dyDescent="0.25">
      <c r="A2705">
        <v>22413312</v>
      </c>
      <c r="B2705">
        <v>22417408</v>
      </c>
      <c r="E2705">
        <v>22552576</v>
      </c>
    </row>
    <row r="2706" spans="1:5" x14ac:dyDescent="0.25">
      <c r="A2706">
        <v>22413312</v>
      </c>
      <c r="B2706">
        <v>22417408</v>
      </c>
      <c r="E2706">
        <v>22552576</v>
      </c>
    </row>
    <row r="2707" spans="1:5" x14ac:dyDescent="0.25">
      <c r="A2707">
        <v>22413312</v>
      </c>
      <c r="B2707">
        <v>22417408</v>
      </c>
      <c r="E2707">
        <v>22552576</v>
      </c>
    </row>
    <row r="2708" spans="1:5" x14ac:dyDescent="0.25">
      <c r="A2708">
        <v>22413312</v>
      </c>
      <c r="B2708">
        <v>22417408</v>
      </c>
      <c r="E2708">
        <v>22552576</v>
      </c>
    </row>
    <row r="2709" spans="1:5" x14ac:dyDescent="0.25">
      <c r="A2709">
        <v>22413312</v>
      </c>
      <c r="B2709">
        <v>22417408</v>
      </c>
      <c r="E2709">
        <v>22552576</v>
      </c>
    </row>
    <row r="2710" spans="1:5" x14ac:dyDescent="0.25">
      <c r="A2710">
        <v>22413312</v>
      </c>
      <c r="B2710">
        <v>22417408</v>
      </c>
      <c r="E2710">
        <v>22552576</v>
      </c>
    </row>
    <row r="2711" spans="1:5" x14ac:dyDescent="0.25">
      <c r="A2711">
        <v>22413312</v>
      </c>
      <c r="B2711">
        <v>22417408</v>
      </c>
      <c r="E2711">
        <v>22552576</v>
      </c>
    </row>
    <row r="2712" spans="1:5" x14ac:dyDescent="0.25">
      <c r="A2712">
        <v>22413312</v>
      </c>
      <c r="B2712">
        <v>22417408</v>
      </c>
      <c r="E2712">
        <v>22552576</v>
      </c>
    </row>
    <row r="2713" spans="1:5" x14ac:dyDescent="0.25">
      <c r="A2713">
        <v>22413312</v>
      </c>
      <c r="B2713">
        <v>22417408</v>
      </c>
      <c r="E2713">
        <v>22552576</v>
      </c>
    </row>
    <row r="2714" spans="1:5" x14ac:dyDescent="0.25">
      <c r="A2714">
        <v>22413312</v>
      </c>
      <c r="B2714">
        <v>22417408</v>
      </c>
      <c r="E2714">
        <v>22552576</v>
      </c>
    </row>
    <row r="2715" spans="1:5" x14ac:dyDescent="0.25">
      <c r="A2715">
        <v>22413312</v>
      </c>
      <c r="B2715">
        <v>22417408</v>
      </c>
      <c r="E2715">
        <v>22552576</v>
      </c>
    </row>
    <row r="2716" spans="1:5" x14ac:dyDescent="0.25">
      <c r="A2716">
        <v>22413312</v>
      </c>
      <c r="B2716">
        <v>22417408</v>
      </c>
      <c r="E2716">
        <v>22552576</v>
      </c>
    </row>
    <row r="2717" spans="1:5" x14ac:dyDescent="0.25">
      <c r="A2717">
        <v>22413312</v>
      </c>
      <c r="B2717">
        <v>22417408</v>
      </c>
      <c r="E2717">
        <v>22552576</v>
      </c>
    </row>
    <row r="2718" spans="1:5" x14ac:dyDescent="0.25">
      <c r="A2718">
        <v>22413312</v>
      </c>
      <c r="B2718">
        <v>22417408</v>
      </c>
      <c r="E2718">
        <v>22552576</v>
      </c>
    </row>
    <row r="2719" spans="1:5" x14ac:dyDescent="0.25">
      <c r="A2719">
        <v>22413312</v>
      </c>
      <c r="B2719">
        <v>22417408</v>
      </c>
      <c r="E2719">
        <v>22552576</v>
      </c>
    </row>
    <row r="2720" spans="1:5" x14ac:dyDescent="0.25">
      <c r="A2720">
        <v>22413312</v>
      </c>
      <c r="B2720">
        <v>22417408</v>
      </c>
      <c r="E2720">
        <v>22552576</v>
      </c>
    </row>
    <row r="2721" spans="1:5" x14ac:dyDescent="0.25">
      <c r="A2721">
        <v>22413312</v>
      </c>
      <c r="B2721">
        <v>22417408</v>
      </c>
      <c r="E2721">
        <v>22552576</v>
      </c>
    </row>
    <row r="2722" spans="1:5" x14ac:dyDescent="0.25">
      <c r="A2722">
        <v>22413312</v>
      </c>
      <c r="B2722">
        <v>22417408</v>
      </c>
      <c r="E2722">
        <v>22552576</v>
      </c>
    </row>
    <row r="2723" spans="1:5" x14ac:dyDescent="0.25">
      <c r="A2723">
        <v>22413312</v>
      </c>
      <c r="B2723">
        <v>22417408</v>
      </c>
      <c r="E2723">
        <v>22552576</v>
      </c>
    </row>
    <row r="2724" spans="1:5" x14ac:dyDescent="0.25">
      <c r="A2724">
        <v>22413312</v>
      </c>
      <c r="B2724">
        <v>22417408</v>
      </c>
      <c r="E2724">
        <v>22552576</v>
      </c>
    </row>
    <row r="2725" spans="1:5" x14ac:dyDescent="0.25">
      <c r="A2725">
        <v>22413312</v>
      </c>
      <c r="B2725">
        <v>22417408</v>
      </c>
      <c r="E2725">
        <v>22552576</v>
      </c>
    </row>
    <row r="2726" spans="1:5" x14ac:dyDescent="0.25">
      <c r="A2726">
        <v>22413312</v>
      </c>
      <c r="B2726">
        <v>22417408</v>
      </c>
      <c r="E2726">
        <v>22552576</v>
      </c>
    </row>
    <row r="2727" spans="1:5" x14ac:dyDescent="0.25">
      <c r="A2727">
        <v>22413312</v>
      </c>
      <c r="B2727">
        <v>22417408</v>
      </c>
      <c r="E2727">
        <v>22552576</v>
      </c>
    </row>
    <row r="2728" spans="1:5" x14ac:dyDescent="0.25">
      <c r="A2728">
        <v>22413312</v>
      </c>
      <c r="B2728">
        <v>22417408</v>
      </c>
      <c r="E2728">
        <v>22552576</v>
      </c>
    </row>
    <row r="2729" spans="1:5" x14ac:dyDescent="0.25">
      <c r="A2729">
        <v>22413312</v>
      </c>
      <c r="B2729">
        <v>22417408</v>
      </c>
      <c r="E2729">
        <v>22552576</v>
      </c>
    </row>
    <row r="2730" spans="1:5" x14ac:dyDescent="0.25">
      <c r="A2730">
        <v>22413312</v>
      </c>
      <c r="B2730">
        <v>22417408</v>
      </c>
      <c r="E2730">
        <v>22552576</v>
      </c>
    </row>
    <row r="2731" spans="1:5" x14ac:dyDescent="0.25">
      <c r="A2731">
        <v>22413312</v>
      </c>
      <c r="B2731">
        <v>22417408</v>
      </c>
      <c r="E2731">
        <v>22552576</v>
      </c>
    </row>
    <row r="2732" spans="1:5" x14ac:dyDescent="0.25">
      <c r="A2732">
        <v>22413312</v>
      </c>
      <c r="B2732">
        <v>22417408</v>
      </c>
    </row>
    <row r="2733" spans="1:5" x14ac:dyDescent="0.25">
      <c r="A2733">
        <v>22413312</v>
      </c>
      <c r="B2733">
        <v>22417408</v>
      </c>
    </row>
    <row r="2734" spans="1:5" x14ac:dyDescent="0.25">
      <c r="A2734">
        <v>22413312</v>
      </c>
      <c r="B2734">
        <v>22417408</v>
      </c>
    </row>
    <row r="2735" spans="1:5" x14ac:dyDescent="0.25">
      <c r="A2735">
        <v>22413312</v>
      </c>
      <c r="B2735">
        <v>22417408</v>
      </c>
    </row>
    <row r="2736" spans="1:5" x14ac:dyDescent="0.25">
      <c r="A2736">
        <v>22413312</v>
      </c>
      <c r="B2736">
        <v>22417408</v>
      </c>
    </row>
    <row r="2737" spans="1:2" x14ac:dyDescent="0.25">
      <c r="A2737">
        <v>22413312</v>
      </c>
      <c r="B2737">
        <v>22417408</v>
      </c>
    </row>
    <row r="2738" spans="1:2" x14ac:dyDescent="0.25">
      <c r="A2738">
        <v>22413312</v>
      </c>
      <c r="B2738">
        <v>22417408</v>
      </c>
    </row>
    <row r="2739" spans="1:2" x14ac:dyDescent="0.25">
      <c r="A2739">
        <v>22413312</v>
      </c>
      <c r="B2739">
        <v>22417408</v>
      </c>
    </row>
    <row r="2740" spans="1:2" x14ac:dyDescent="0.25">
      <c r="A2740">
        <v>22413312</v>
      </c>
      <c r="B2740">
        <v>22417408</v>
      </c>
    </row>
    <row r="2741" spans="1:2" x14ac:dyDescent="0.25">
      <c r="A2741">
        <v>22413312</v>
      </c>
      <c r="B2741">
        <v>22417408</v>
      </c>
    </row>
    <row r="2742" spans="1:2" x14ac:dyDescent="0.25">
      <c r="A2742">
        <v>22413312</v>
      </c>
      <c r="B2742">
        <v>22417408</v>
      </c>
    </row>
    <row r="2743" spans="1:2" x14ac:dyDescent="0.25">
      <c r="A2743">
        <v>22413312</v>
      </c>
      <c r="B2743">
        <v>22417408</v>
      </c>
    </row>
    <row r="2744" spans="1:2" x14ac:dyDescent="0.25">
      <c r="A2744">
        <v>22413312</v>
      </c>
      <c r="B2744">
        <v>22417408</v>
      </c>
    </row>
    <row r="2745" spans="1:2" x14ac:dyDescent="0.25">
      <c r="A2745">
        <v>22413312</v>
      </c>
      <c r="B2745">
        <v>22417408</v>
      </c>
    </row>
    <row r="2746" spans="1:2" x14ac:dyDescent="0.25">
      <c r="A2746">
        <v>22413312</v>
      </c>
      <c r="B2746">
        <v>22417408</v>
      </c>
    </row>
    <row r="2747" spans="1:2" x14ac:dyDescent="0.25">
      <c r="A2747">
        <v>22413312</v>
      </c>
      <c r="B2747">
        <v>22417408</v>
      </c>
    </row>
    <row r="2748" spans="1:2" x14ac:dyDescent="0.25">
      <c r="A2748">
        <v>22413312</v>
      </c>
      <c r="B2748">
        <v>22417408</v>
      </c>
    </row>
    <row r="2749" spans="1:2" x14ac:dyDescent="0.25">
      <c r="A2749">
        <v>22413312</v>
      </c>
      <c r="B2749">
        <v>22417408</v>
      </c>
    </row>
    <row r="2750" spans="1:2" x14ac:dyDescent="0.25">
      <c r="A2750">
        <v>22413312</v>
      </c>
      <c r="B2750">
        <v>22417408</v>
      </c>
    </row>
    <row r="2751" spans="1:2" x14ac:dyDescent="0.25">
      <c r="A2751">
        <v>22413312</v>
      </c>
      <c r="B2751">
        <v>22417408</v>
      </c>
    </row>
    <row r="2752" spans="1:2" x14ac:dyDescent="0.25">
      <c r="A2752">
        <v>22413312</v>
      </c>
      <c r="B2752">
        <v>22417408</v>
      </c>
    </row>
    <row r="2753" spans="1:2" x14ac:dyDescent="0.25">
      <c r="A2753">
        <v>22413312</v>
      </c>
      <c r="B2753">
        <v>22417408</v>
      </c>
    </row>
    <row r="2754" spans="1:2" x14ac:dyDescent="0.25">
      <c r="A2754">
        <v>22413312</v>
      </c>
      <c r="B2754">
        <v>22417408</v>
      </c>
    </row>
    <row r="2755" spans="1:2" x14ac:dyDescent="0.25">
      <c r="A2755">
        <v>22413312</v>
      </c>
      <c r="B2755">
        <v>22417408</v>
      </c>
    </row>
    <row r="2756" spans="1:2" x14ac:dyDescent="0.25">
      <c r="A2756">
        <v>22413312</v>
      </c>
      <c r="B2756">
        <v>22417408</v>
      </c>
    </row>
    <row r="2757" spans="1:2" x14ac:dyDescent="0.25">
      <c r="A2757">
        <v>22413312</v>
      </c>
      <c r="B2757">
        <v>22417408</v>
      </c>
    </row>
    <row r="2758" spans="1:2" x14ac:dyDescent="0.25">
      <c r="A2758">
        <v>22413312</v>
      </c>
      <c r="B2758">
        <v>22417408</v>
      </c>
    </row>
    <row r="2759" spans="1:2" x14ac:dyDescent="0.25">
      <c r="A2759">
        <v>22413312</v>
      </c>
      <c r="B2759">
        <v>22417408</v>
      </c>
    </row>
    <row r="2760" spans="1:2" x14ac:dyDescent="0.25">
      <c r="A2760">
        <v>22413312</v>
      </c>
      <c r="B2760">
        <v>22417408</v>
      </c>
    </row>
    <row r="2761" spans="1:2" x14ac:dyDescent="0.25">
      <c r="A2761">
        <v>22413312</v>
      </c>
      <c r="B2761">
        <v>22417408</v>
      </c>
    </row>
    <row r="2762" spans="1:2" x14ac:dyDescent="0.25">
      <c r="A2762">
        <v>22413312</v>
      </c>
      <c r="B2762">
        <v>22417408</v>
      </c>
    </row>
    <row r="2763" spans="1:2" x14ac:dyDescent="0.25">
      <c r="A2763">
        <v>22413312</v>
      </c>
      <c r="B2763">
        <v>22417408</v>
      </c>
    </row>
    <row r="2764" spans="1:2" x14ac:dyDescent="0.25">
      <c r="A2764">
        <v>22413312</v>
      </c>
      <c r="B2764">
        <v>22417408</v>
      </c>
    </row>
    <row r="2765" spans="1:2" x14ac:dyDescent="0.25">
      <c r="A2765">
        <v>22413312</v>
      </c>
      <c r="B2765">
        <v>22417408</v>
      </c>
    </row>
    <row r="2766" spans="1:2" x14ac:dyDescent="0.25">
      <c r="A2766">
        <v>22413312</v>
      </c>
      <c r="B2766">
        <v>22417408</v>
      </c>
    </row>
    <row r="2767" spans="1:2" x14ac:dyDescent="0.25">
      <c r="A2767">
        <v>22413312</v>
      </c>
      <c r="B2767">
        <v>22417408</v>
      </c>
    </row>
    <row r="2768" spans="1:2" x14ac:dyDescent="0.25">
      <c r="A2768">
        <v>22413312</v>
      </c>
      <c r="B2768">
        <v>22417408</v>
      </c>
    </row>
    <row r="2769" spans="1:2" x14ac:dyDescent="0.25">
      <c r="A2769">
        <v>22413312</v>
      </c>
      <c r="B2769">
        <v>22417408</v>
      </c>
    </row>
    <row r="2770" spans="1:2" x14ac:dyDescent="0.25">
      <c r="A2770">
        <v>22413312</v>
      </c>
      <c r="B2770">
        <v>22417408</v>
      </c>
    </row>
    <row r="2771" spans="1:2" x14ac:dyDescent="0.25">
      <c r="A2771">
        <v>22413312</v>
      </c>
      <c r="B2771">
        <v>22417408</v>
      </c>
    </row>
    <row r="2772" spans="1:2" x14ac:dyDescent="0.25">
      <c r="A2772">
        <v>22413312</v>
      </c>
      <c r="B2772">
        <v>22417408</v>
      </c>
    </row>
    <row r="2773" spans="1:2" x14ac:dyDescent="0.25">
      <c r="A2773">
        <v>22413312</v>
      </c>
      <c r="B2773">
        <v>22417408</v>
      </c>
    </row>
    <row r="2774" spans="1:2" x14ac:dyDescent="0.25">
      <c r="A2774">
        <v>22413312</v>
      </c>
      <c r="B2774">
        <v>22417408</v>
      </c>
    </row>
    <row r="2775" spans="1:2" x14ac:dyDescent="0.25">
      <c r="A2775">
        <v>22413312</v>
      </c>
      <c r="B2775">
        <v>22417408</v>
      </c>
    </row>
    <row r="2776" spans="1:2" x14ac:dyDescent="0.25">
      <c r="A2776">
        <v>22413312</v>
      </c>
      <c r="B2776">
        <v>22417408</v>
      </c>
    </row>
    <row r="2777" spans="1:2" x14ac:dyDescent="0.25">
      <c r="A2777">
        <v>22413312</v>
      </c>
      <c r="B2777">
        <v>22417408</v>
      </c>
    </row>
    <row r="2778" spans="1:2" x14ac:dyDescent="0.25">
      <c r="A2778">
        <v>22413312</v>
      </c>
      <c r="B2778">
        <v>22417408</v>
      </c>
    </row>
    <row r="2779" spans="1:2" x14ac:dyDescent="0.25">
      <c r="A2779">
        <v>22413312</v>
      </c>
      <c r="B2779">
        <v>22417408</v>
      </c>
    </row>
    <row r="2780" spans="1:2" x14ac:dyDescent="0.25">
      <c r="A2780">
        <v>22413312</v>
      </c>
      <c r="B2780">
        <v>22417408</v>
      </c>
    </row>
    <row r="2781" spans="1:2" x14ac:dyDescent="0.25">
      <c r="A2781">
        <v>22413312</v>
      </c>
      <c r="B2781">
        <v>22417408</v>
      </c>
    </row>
    <row r="2782" spans="1:2" x14ac:dyDescent="0.25">
      <c r="A2782">
        <v>22413312</v>
      </c>
      <c r="B2782">
        <v>22417408</v>
      </c>
    </row>
    <row r="2783" spans="1:2" x14ac:dyDescent="0.25">
      <c r="A2783">
        <v>22413312</v>
      </c>
      <c r="B2783">
        <v>22417408</v>
      </c>
    </row>
    <row r="2784" spans="1:2" x14ac:dyDescent="0.25">
      <c r="A2784">
        <v>22413312</v>
      </c>
      <c r="B2784">
        <v>22417408</v>
      </c>
    </row>
    <row r="2785" spans="1:2" x14ac:dyDescent="0.25">
      <c r="A2785">
        <v>22413312</v>
      </c>
      <c r="B2785">
        <v>22417408</v>
      </c>
    </row>
    <row r="2786" spans="1:2" x14ac:dyDescent="0.25">
      <c r="A2786">
        <v>22413312</v>
      </c>
      <c r="B2786">
        <v>22417408</v>
      </c>
    </row>
    <row r="2787" spans="1:2" x14ac:dyDescent="0.25">
      <c r="A2787">
        <v>22413312</v>
      </c>
      <c r="B2787">
        <v>22417408</v>
      </c>
    </row>
    <row r="2788" spans="1:2" x14ac:dyDescent="0.25">
      <c r="A2788">
        <v>22413312</v>
      </c>
      <c r="B2788">
        <v>22417408</v>
      </c>
    </row>
    <row r="2789" spans="1:2" x14ac:dyDescent="0.25">
      <c r="A2789">
        <v>22413312</v>
      </c>
      <c r="B2789">
        <v>22417408</v>
      </c>
    </row>
    <row r="2790" spans="1:2" x14ac:dyDescent="0.25">
      <c r="A2790">
        <v>22413312</v>
      </c>
      <c r="B2790">
        <v>22417408</v>
      </c>
    </row>
    <row r="2791" spans="1:2" x14ac:dyDescent="0.25">
      <c r="A2791">
        <v>22413312</v>
      </c>
      <c r="B2791">
        <v>22417408</v>
      </c>
    </row>
    <row r="2792" spans="1:2" x14ac:dyDescent="0.25">
      <c r="A2792">
        <v>22413312</v>
      </c>
      <c r="B2792">
        <v>22417408</v>
      </c>
    </row>
    <row r="2793" spans="1:2" x14ac:dyDescent="0.25">
      <c r="A2793">
        <v>22413312</v>
      </c>
      <c r="B2793">
        <v>22417408</v>
      </c>
    </row>
    <row r="2794" spans="1:2" x14ac:dyDescent="0.25">
      <c r="A2794">
        <v>22413312</v>
      </c>
      <c r="B2794">
        <v>22417408</v>
      </c>
    </row>
    <row r="2795" spans="1:2" x14ac:dyDescent="0.25">
      <c r="A2795">
        <v>22413312</v>
      </c>
      <c r="B2795">
        <v>22417408</v>
      </c>
    </row>
    <row r="2796" spans="1:2" x14ac:dyDescent="0.25">
      <c r="A2796">
        <v>22413312</v>
      </c>
      <c r="B2796">
        <v>22417408</v>
      </c>
    </row>
    <row r="2797" spans="1:2" x14ac:dyDescent="0.25">
      <c r="A2797">
        <v>22413312</v>
      </c>
      <c r="B2797">
        <v>22417408</v>
      </c>
    </row>
    <row r="2798" spans="1:2" x14ac:dyDescent="0.25">
      <c r="A2798">
        <v>22413312</v>
      </c>
      <c r="B2798">
        <v>22417408</v>
      </c>
    </row>
    <row r="2799" spans="1:2" x14ac:dyDescent="0.25">
      <c r="A2799">
        <v>22413312</v>
      </c>
      <c r="B2799">
        <v>22417408</v>
      </c>
    </row>
    <row r="2800" spans="1:2" x14ac:dyDescent="0.25">
      <c r="A2800">
        <v>22413312</v>
      </c>
      <c r="B2800">
        <v>22417408</v>
      </c>
    </row>
    <row r="2801" spans="1:2" x14ac:dyDescent="0.25">
      <c r="A2801">
        <v>22413312</v>
      </c>
      <c r="B2801">
        <v>22417408</v>
      </c>
    </row>
    <row r="2802" spans="1:2" x14ac:dyDescent="0.25">
      <c r="A2802">
        <v>22413312</v>
      </c>
      <c r="B2802">
        <v>22417408</v>
      </c>
    </row>
    <row r="2803" spans="1:2" x14ac:dyDescent="0.25">
      <c r="A2803">
        <v>22413312</v>
      </c>
      <c r="B2803">
        <v>22417408</v>
      </c>
    </row>
    <row r="2804" spans="1:2" x14ac:dyDescent="0.25">
      <c r="A2804">
        <v>22413312</v>
      </c>
      <c r="B2804">
        <v>22417408</v>
      </c>
    </row>
    <row r="2805" spans="1:2" x14ac:dyDescent="0.25">
      <c r="A2805">
        <v>22413312</v>
      </c>
      <c r="B2805">
        <v>22417408</v>
      </c>
    </row>
    <row r="2806" spans="1:2" x14ac:dyDescent="0.25">
      <c r="A2806">
        <v>22413312</v>
      </c>
      <c r="B2806">
        <v>22417408</v>
      </c>
    </row>
    <row r="2807" spans="1:2" x14ac:dyDescent="0.25">
      <c r="A2807">
        <v>22413312</v>
      </c>
      <c r="B2807">
        <v>22417408</v>
      </c>
    </row>
    <row r="2808" spans="1:2" x14ac:dyDescent="0.25">
      <c r="A2808">
        <v>22413312</v>
      </c>
      <c r="B2808">
        <v>22417408</v>
      </c>
    </row>
    <row r="2809" spans="1:2" x14ac:dyDescent="0.25">
      <c r="A2809">
        <v>22413312</v>
      </c>
      <c r="B2809">
        <v>22417408</v>
      </c>
    </row>
    <row r="2810" spans="1:2" x14ac:dyDescent="0.25">
      <c r="A2810">
        <v>22413312</v>
      </c>
      <c r="B2810">
        <v>22417408</v>
      </c>
    </row>
    <row r="2811" spans="1:2" x14ac:dyDescent="0.25">
      <c r="A2811">
        <v>22413312</v>
      </c>
      <c r="B2811">
        <v>22417408</v>
      </c>
    </row>
    <row r="2812" spans="1:2" x14ac:dyDescent="0.25">
      <c r="A2812">
        <v>22413312</v>
      </c>
      <c r="B2812">
        <v>22417408</v>
      </c>
    </row>
    <row r="2813" spans="1:2" x14ac:dyDescent="0.25">
      <c r="A2813">
        <v>22413312</v>
      </c>
      <c r="B2813">
        <v>22417408</v>
      </c>
    </row>
    <row r="2814" spans="1:2" x14ac:dyDescent="0.25">
      <c r="A2814">
        <v>22413312</v>
      </c>
      <c r="B2814">
        <v>22417408</v>
      </c>
    </row>
    <row r="2815" spans="1:2" x14ac:dyDescent="0.25">
      <c r="A2815">
        <v>22413312</v>
      </c>
      <c r="B2815">
        <v>22417408</v>
      </c>
    </row>
    <row r="2816" spans="1:2" x14ac:dyDescent="0.25">
      <c r="A2816">
        <v>22413312</v>
      </c>
      <c r="B2816">
        <v>22417408</v>
      </c>
    </row>
    <row r="2817" spans="1:2" x14ac:dyDescent="0.25">
      <c r="A2817">
        <v>22413312</v>
      </c>
      <c r="B2817">
        <v>22417408</v>
      </c>
    </row>
    <row r="2818" spans="1:2" x14ac:dyDescent="0.25">
      <c r="A2818">
        <v>22413312</v>
      </c>
      <c r="B2818">
        <v>22417408</v>
      </c>
    </row>
    <row r="2819" spans="1:2" x14ac:dyDescent="0.25">
      <c r="A2819">
        <v>22413312</v>
      </c>
      <c r="B2819">
        <v>22417408</v>
      </c>
    </row>
    <row r="2820" spans="1:2" x14ac:dyDescent="0.25">
      <c r="A2820">
        <v>22413312</v>
      </c>
      <c r="B2820">
        <v>22417408</v>
      </c>
    </row>
    <row r="2821" spans="1:2" x14ac:dyDescent="0.25">
      <c r="A2821">
        <v>22413312</v>
      </c>
      <c r="B2821">
        <v>22417408</v>
      </c>
    </row>
    <row r="2822" spans="1:2" x14ac:dyDescent="0.25">
      <c r="A2822">
        <v>22413312</v>
      </c>
      <c r="B2822">
        <v>22417408</v>
      </c>
    </row>
    <row r="2823" spans="1:2" x14ac:dyDescent="0.25">
      <c r="A2823">
        <v>22413312</v>
      </c>
      <c r="B2823">
        <v>22417408</v>
      </c>
    </row>
    <row r="2824" spans="1:2" x14ac:dyDescent="0.25">
      <c r="A2824">
        <v>22413312</v>
      </c>
      <c r="B2824">
        <v>22417408</v>
      </c>
    </row>
    <row r="2825" spans="1:2" x14ac:dyDescent="0.25">
      <c r="A2825">
        <v>22413312</v>
      </c>
      <c r="B2825">
        <v>22417408</v>
      </c>
    </row>
    <row r="2826" spans="1:2" x14ac:dyDescent="0.25">
      <c r="A2826">
        <v>22413312</v>
      </c>
      <c r="B2826">
        <v>22417408</v>
      </c>
    </row>
    <row r="2827" spans="1:2" x14ac:dyDescent="0.25">
      <c r="A2827">
        <v>22413312</v>
      </c>
      <c r="B2827">
        <v>22417408</v>
      </c>
    </row>
    <row r="2828" spans="1:2" x14ac:dyDescent="0.25">
      <c r="A2828">
        <v>22413312</v>
      </c>
      <c r="B2828">
        <v>22417408</v>
      </c>
    </row>
    <row r="2829" spans="1:2" x14ac:dyDescent="0.25">
      <c r="A2829">
        <v>22413312</v>
      </c>
      <c r="B2829">
        <v>22417408</v>
      </c>
    </row>
    <row r="2830" spans="1:2" x14ac:dyDescent="0.25">
      <c r="A2830">
        <v>22413312</v>
      </c>
      <c r="B2830">
        <v>22417408</v>
      </c>
    </row>
    <row r="2831" spans="1:2" x14ac:dyDescent="0.25">
      <c r="A2831">
        <v>22413312</v>
      </c>
      <c r="B2831">
        <v>22417408</v>
      </c>
    </row>
    <row r="2832" spans="1:2" x14ac:dyDescent="0.25">
      <c r="A2832">
        <v>22413312</v>
      </c>
      <c r="B2832">
        <v>22417408</v>
      </c>
    </row>
    <row r="2833" spans="1:2" x14ac:dyDescent="0.25">
      <c r="A2833">
        <v>22413312</v>
      </c>
      <c r="B2833">
        <v>22417408</v>
      </c>
    </row>
    <row r="2834" spans="1:2" x14ac:dyDescent="0.25">
      <c r="A2834">
        <v>22413312</v>
      </c>
      <c r="B2834">
        <v>22417408</v>
      </c>
    </row>
    <row r="2835" spans="1:2" x14ac:dyDescent="0.25">
      <c r="A2835">
        <v>22413312</v>
      </c>
      <c r="B2835">
        <v>22417408</v>
      </c>
    </row>
    <row r="2836" spans="1:2" x14ac:dyDescent="0.25">
      <c r="A2836">
        <v>22413312</v>
      </c>
      <c r="B2836">
        <v>22417408</v>
      </c>
    </row>
    <row r="2837" spans="1:2" x14ac:dyDescent="0.25">
      <c r="A2837">
        <v>22413312</v>
      </c>
      <c r="B2837">
        <v>22417408</v>
      </c>
    </row>
    <row r="2838" spans="1:2" x14ac:dyDescent="0.25">
      <c r="A2838">
        <v>22413312</v>
      </c>
      <c r="B2838">
        <v>22417408</v>
      </c>
    </row>
    <row r="2839" spans="1:2" x14ac:dyDescent="0.25">
      <c r="A2839">
        <v>22413312</v>
      </c>
      <c r="B2839">
        <v>22417408</v>
      </c>
    </row>
    <row r="2840" spans="1:2" x14ac:dyDescent="0.25">
      <c r="A2840">
        <v>22413312</v>
      </c>
      <c r="B2840">
        <v>22417408</v>
      </c>
    </row>
    <row r="2841" spans="1:2" x14ac:dyDescent="0.25">
      <c r="A2841">
        <v>22413312</v>
      </c>
      <c r="B2841">
        <v>22417408</v>
      </c>
    </row>
    <row r="2842" spans="1:2" x14ac:dyDescent="0.25">
      <c r="A2842">
        <v>22413312</v>
      </c>
      <c r="B2842">
        <v>22417408</v>
      </c>
    </row>
    <row r="2843" spans="1:2" x14ac:dyDescent="0.25">
      <c r="A2843">
        <v>22413312</v>
      </c>
      <c r="B2843">
        <v>22417408</v>
      </c>
    </row>
    <row r="2844" spans="1:2" x14ac:dyDescent="0.25">
      <c r="A2844">
        <v>22413312</v>
      </c>
      <c r="B2844">
        <v>22417408</v>
      </c>
    </row>
    <row r="2845" spans="1:2" x14ac:dyDescent="0.25">
      <c r="A2845">
        <v>22413312</v>
      </c>
      <c r="B2845">
        <v>22417408</v>
      </c>
    </row>
    <row r="2846" spans="1:2" x14ac:dyDescent="0.25">
      <c r="A2846">
        <v>22413312</v>
      </c>
      <c r="B2846">
        <v>22417408</v>
      </c>
    </row>
    <row r="2847" spans="1:2" x14ac:dyDescent="0.25">
      <c r="A2847">
        <v>22413312</v>
      </c>
      <c r="B2847">
        <v>22417408</v>
      </c>
    </row>
    <row r="2848" spans="1:2" x14ac:dyDescent="0.25">
      <c r="A2848">
        <v>22413312</v>
      </c>
      <c r="B2848">
        <v>22417408</v>
      </c>
    </row>
    <row r="2849" spans="1:2" x14ac:dyDescent="0.25">
      <c r="A2849">
        <v>22413312</v>
      </c>
      <c r="B2849">
        <v>22417408</v>
      </c>
    </row>
    <row r="2850" spans="1:2" x14ac:dyDescent="0.25">
      <c r="A2850">
        <v>22413312</v>
      </c>
      <c r="B2850">
        <v>22417408</v>
      </c>
    </row>
    <row r="2851" spans="1:2" x14ac:dyDescent="0.25">
      <c r="A2851">
        <v>22413312</v>
      </c>
      <c r="B2851">
        <v>22417408</v>
      </c>
    </row>
    <row r="2852" spans="1:2" x14ac:dyDescent="0.25">
      <c r="A2852">
        <v>22413312</v>
      </c>
      <c r="B2852">
        <v>22417408</v>
      </c>
    </row>
    <row r="2853" spans="1:2" x14ac:dyDescent="0.25">
      <c r="A2853">
        <v>22413312</v>
      </c>
      <c r="B2853">
        <v>22417408</v>
      </c>
    </row>
    <row r="2854" spans="1:2" x14ac:dyDescent="0.25">
      <c r="A2854">
        <v>22413312</v>
      </c>
      <c r="B2854">
        <v>22417408</v>
      </c>
    </row>
    <row r="2855" spans="1:2" x14ac:dyDescent="0.25">
      <c r="A2855">
        <v>22413312</v>
      </c>
      <c r="B2855">
        <v>22417408</v>
      </c>
    </row>
    <row r="2856" spans="1:2" x14ac:dyDescent="0.25">
      <c r="A2856">
        <v>22413312</v>
      </c>
      <c r="B2856">
        <v>22417408</v>
      </c>
    </row>
    <row r="2857" spans="1:2" x14ac:dyDescent="0.25">
      <c r="A2857">
        <v>22413312</v>
      </c>
      <c r="B2857">
        <v>22417408</v>
      </c>
    </row>
    <row r="2858" spans="1:2" x14ac:dyDescent="0.25">
      <c r="A2858">
        <v>22413312</v>
      </c>
      <c r="B2858">
        <v>22417408</v>
      </c>
    </row>
    <row r="2859" spans="1:2" x14ac:dyDescent="0.25">
      <c r="A2859">
        <v>22413312</v>
      </c>
      <c r="B2859">
        <v>22417408</v>
      </c>
    </row>
    <row r="2860" spans="1:2" x14ac:dyDescent="0.25">
      <c r="A2860">
        <v>22413312</v>
      </c>
      <c r="B2860">
        <v>22417408</v>
      </c>
    </row>
    <row r="2861" spans="1:2" x14ac:dyDescent="0.25">
      <c r="A2861">
        <v>22413312</v>
      </c>
      <c r="B2861">
        <v>22417408</v>
      </c>
    </row>
    <row r="2862" spans="1:2" x14ac:dyDescent="0.25">
      <c r="A2862">
        <v>22413312</v>
      </c>
      <c r="B2862">
        <v>22417408</v>
      </c>
    </row>
    <row r="2863" spans="1:2" x14ac:dyDescent="0.25">
      <c r="A2863">
        <v>22413312</v>
      </c>
      <c r="B2863">
        <v>22417408</v>
      </c>
    </row>
    <row r="2864" spans="1:2" x14ac:dyDescent="0.25">
      <c r="A2864">
        <v>22413312</v>
      </c>
      <c r="B2864">
        <v>22417408</v>
      </c>
    </row>
    <row r="2865" spans="1:2" x14ac:dyDescent="0.25">
      <c r="A2865">
        <v>22413312</v>
      </c>
      <c r="B2865">
        <v>22417408</v>
      </c>
    </row>
    <row r="2866" spans="1:2" x14ac:dyDescent="0.25">
      <c r="A2866">
        <v>22413312</v>
      </c>
      <c r="B2866">
        <v>22417408</v>
      </c>
    </row>
    <row r="2867" spans="1:2" x14ac:dyDescent="0.25">
      <c r="A2867">
        <v>22413312</v>
      </c>
      <c r="B2867">
        <v>22417408</v>
      </c>
    </row>
    <row r="2868" spans="1:2" x14ac:dyDescent="0.25">
      <c r="A2868">
        <v>22413312</v>
      </c>
      <c r="B2868">
        <v>22417408</v>
      </c>
    </row>
    <row r="2869" spans="1:2" x14ac:dyDescent="0.25">
      <c r="A2869">
        <v>22413312</v>
      </c>
      <c r="B2869">
        <v>22417408</v>
      </c>
    </row>
    <row r="2870" spans="1:2" x14ac:dyDescent="0.25">
      <c r="A2870">
        <v>22413312</v>
      </c>
      <c r="B2870">
        <v>22417408</v>
      </c>
    </row>
    <row r="2871" spans="1:2" x14ac:dyDescent="0.25">
      <c r="A2871">
        <v>22413312</v>
      </c>
      <c r="B2871">
        <v>22417408</v>
      </c>
    </row>
    <row r="2872" spans="1:2" x14ac:dyDescent="0.25">
      <c r="A2872">
        <v>22413312</v>
      </c>
      <c r="B2872">
        <v>22417408</v>
      </c>
    </row>
    <row r="2873" spans="1:2" x14ac:dyDescent="0.25">
      <c r="A2873">
        <v>22413312</v>
      </c>
      <c r="B2873">
        <v>22417408</v>
      </c>
    </row>
    <row r="2874" spans="1:2" x14ac:dyDescent="0.25">
      <c r="A2874">
        <v>22413312</v>
      </c>
      <c r="B2874">
        <v>22417408</v>
      </c>
    </row>
    <row r="2875" spans="1:2" x14ac:dyDescent="0.25">
      <c r="A2875">
        <v>22413312</v>
      </c>
      <c r="B2875">
        <v>22417408</v>
      </c>
    </row>
    <row r="2876" spans="1:2" x14ac:dyDescent="0.25">
      <c r="A2876">
        <v>22413312</v>
      </c>
      <c r="B2876">
        <v>22417408</v>
      </c>
    </row>
    <row r="2877" spans="1:2" x14ac:dyDescent="0.25">
      <c r="A2877">
        <v>22413312</v>
      </c>
      <c r="B2877">
        <v>22417408</v>
      </c>
    </row>
    <row r="2878" spans="1:2" x14ac:dyDescent="0.25">
      <c r="A2878">
        <v>22413312</v>
      </c>
      <c r="B2878">
        <v>22417408</v>
      </c>
    </row>
    <row r="2879" spans="1:2" x14ac:dyDescent="0.25">
      <c r="A2879">
        <v>22413312</v>
      </c>
      <c r="B2879">
        <v>22417408</v>
      </c>
    </row>
    <row r="2880" spans="1:2" x14ac:dyDescent="0.25">
      <c r="A2880">
        <v>22413312</v>
      </c>
      <c r="B2880">
        <v>22417408</v>
      </c>
    </row>
    <row r="2881" spans="1:2" x14ac:dyDescent="0.25">
      <c r="A2881">
        <v>22413312</v>
      </c>
      <c r="B2881">
        <v>22417408</v>
      </c>
    </row>
    <row r="2882" spans="1:2" x14ac:dyDescent="0.25">
      <c r="A2882">
        <v>22413312</v>
      </c>
      <c r="B2882">
        <v>22417408</v>
      </c>
    </row>
    <row r="2883" spans="1:2" x14ac:dyDescent="0.25">
      <c r="A2883">
        <v>22413312</v>
      </c>
      <c r="B2883">
        <v>22417408</v>
      </c>
    </row>
    <row r="2884" spans="1:2" x14ac:dyDescent="0.25">
      <c r="A2884">
        <v>22413312</v>
      </c>
      <c r="B2884">
        <v>22417408</v>
      </c>
    </row>
    <row r="2885" spans="1:2" x14ac:dyDescent="0.25">
      <c r="A2885">
        <v>22413312</v>
      </c>
      <c r="B2885">
        <v>22417408</v>
      </c>
    </row>
    <row r="2886" spans="1:2" x14ac:dyDescent="0.25">
      <c r="A2886">
        <v>22413312</v>
      </c>
      <c r="B2886">
        <v>22417408</v>
      </c>
    </row>
    <row r="2887" spans="1:2" x14ac:dyDescent="0.25">
      <c r="A2887">
        <v>22413312</v>
      </c>
      <c r="B2887">
        <v>22417408</v>
      </c>
    </row>
    <row r="2888" spans="1:2" x14ac:dyDescent="0.25">
      <c r="A2888">
        <v>22413312</v>
      </c>
      <c r="B2888">
        <v>22417408</v>
      </c>
    </row>
    <row r="2889" spans="1:2" x14ac:dyDescent="0.25">
      <c r="A2889">
        <v>22413312</v>
      </c>
      <c r="B2889">
        <v>22417408</v>
      </c>
    </row>
    <row r="2890" spans="1:2" x14ac:dyDescent="0.25">
      <c r="A2890">
        <v>22413312</v>
      </c>
      <c r="B2890">
        <v>22417408</v>
      </c>
    </row>
    <row r="2891" spans="1:2" x14ac:dyDescent="0.25">
      <c r="A2891">
        <v>22413312</v>
      </c>
      <c r="B2891">
        <v>22417408</v>
      </c>
    </row>
    <row r="2892" spans="1:2" x14ac:dyDescent="0.25">
      <c r="A2892">
        <v>22413312</v>
      </c>
      <c r="B2892">
        <v>22417408</v>
      </c>
    </row>
    <row r="2893" spans="1:2" x14ac:dyDescent="0.25">
      <c r="A2893">
        <v>22413312</v>
      </c>
      <c r="B2893">
        <v>22417408</v>
      </c>
    </row>
    <row r="2894" spans="1:2" x14ac:dyDescent="0.25">
      <c r="A2894">
        <v>22413312</v>
      </c>
      <c r="B2894">
        <v>22417408</v>
      </c>
    </row>
    <row r="2895" spans="1:2" x14ac:dyDescent="0.25">
      <c r="A2895">
        <v>22413312</v>
      </c>
      <c r="B2895">
        <v>22417408</v>
      </c>
    </row>
    <row r="2896" spans="1:2" x14ac:dyDescent="0.25">
      <c r="A2896">
        <v>22413312</v>
      </c>
      <c r="B2896">
        <v>22417408</v>
      </c>
    </row>
    <row r="2897" spans="1:2" x14ac:dyDescent="0.25">
      <c r="A2897">
        <v>22413312</v>
      </c>
      <c r="B2897">
        <v>22417408</v>
      </c>
    </row>
    <row r="2898" spans="1:2" x14ac:dyDescent="0.25">
      <c r="A2898">
        <v>22413312</v>
      </c>
      <c r="B2898">
        <v>22417408</v>
      </c>
    </row>
    <row r="2899" spans="1:2" x14ac:dyDescent="0.25">
      <c r="A2899">
        <v>22413312</v>
      </c>
      <c r="B2899">
        <v>22417408</v>
      </c>
    </row>
    <row r="2900" spans="1:2" x14ac:dyDescent="0.25">
      <c r="A2900">
        <v>22413312</v>
      </c>
      <c r="B2900">
        <v>22417408</v>
      </c>
    </row>
    <row r="2901" spans="1:2" x14ac:dyDescent="0.25">
      <c r="A2901">
        <v>22413312</v>
      </c>
      <c r="B2901">
        <v>22417408</v>
      </c>
    </row>
    <row r="2902" spans="1:2" x14ac:dyDescent="0.25">
      <c r="A2902">
        <v>22413312</v>
      </c>
      <c r="B2902">
        <v>22417408</v>
      </c>
    </row>
    <row r="2903" spans="1:2" x14ac:dyDescent="0.25">
      <c r="A2903">
        <v>22413312</v>
      </c>
      <c r="B2903">
        <v>22417408</v>
      </c>
    </row>
    <row r="2904" spans="1:2" x14ac:dyDescent="0.25">
      <c r="A2904">
        <v>22413312</v>
      </c>
      <c r="B2904">
        <v>22417408</v>
      </c>
    </row>
    <row r="2905" spans="1:2" x14ac:dyDescent="0.25">
      <c r="A2905">
        <v>22413312</v>
      </c>
      <c r="B2905">
        <v>22417408</v>
      </c>
    </row>
    <row r="2906" spans="1:2" x14ac:dyDescent="0.25">
      <c r="A2906">
        <v>22413312</v>
      </c>
      <c r="B2906">
        <v>22417408</v>
      </c>
    </row>
    <row r="2907" spans="1:2" x14ac:dyDescent="0.25">
      <c r="A2907">
        <v>22413312</v>
      </c>
      <c r="B2907">
        <v>22417408</v>
      </c>
    </row>
    <row r="2908" spans="1:2" x14ac:dyDescent="0.25">
      <c r="A2908">
        <v>22413312</v>
      </c>
      <c r="B2908">
        <v>22417408</v>
      </c>
    </row>
    <row r="2909" spans="1:2" x14ac:dyDescent="0.25">
      <c r="A2909">
        <v>22413312</v>
      </c>
      <c r="B2909">
        <v>22417408</v>
      </c>
    </row>
    <row r="2910" spans="1:2" x14ac:dyDescent="0.25">
      <c r="A2910">
        <v>22413312</v>
      </c>
      <c r="B2910">
        <v>22417408</v>
      </c>
    </row>
    <row r="2911" spans="1:2" x14ac:dyDescent="0.25">
      <c r="A2911">
        <v>22413312</v>
      </c>
      <c r="B2911">
        <v>22417408</v>
      </c>
    </row>
    <row r="2912" spans="1:2" x14ac:dyDescent="0.25">
      <c r="A2912">
        <v>22413312</v>
      </c>
      <c r="B2912">
        <v>22417408</v>
      </c>
    </row>
    <row r="2913" spans="1:2" x14ac:dyDescent="0.25">
      <c r="A2913">
        <v>22413312</v>
      </c>
      <c r="B2913">
        <v>22417408</v>
      </c>
    </row>
    <row r="2914" spans="1:2" x14ac:dyDescent="0.25">
      <c r="A2914">
        <v>22413312</v>
      </c>
      <c r="B2914">
        <v>22417408</v>
      </c>
    </row>
    <row r="2915" spans="1:2" x14ac:dyDescent="0.25">
      <c r="A2915">
        <v>22413312</v>
      </c>
      <c r="B2915">
        <v>22417408</v>
      </c>
    </row>
    <row r="2916" spans="1:2" x14ac:dyDescent="0.25">
      <c r="A2916">
        <v>22413312</v>
      </c>
      <c r="B2916">
        <v>22417408</v>
      </c>
    </row>
    <row r="2917" spans="1:2" x14ac:dyDescent="0.25">
      <c r="A2917">
        <v>22413312</v>
      </c>
      <c r="B2917">
        <v>22417408</v>
      </c>
    </row>
    <row r="2918" spans="1:2" x14ac:dyDescent="0.25">
      <c r="A2918">
        <v>22413312</v>
      </c>
      <c r="B2918">
        <v>22417408</v>
      </c>
    </row>
    <row r="2919" spans="1:2" x14ac:dyDescent="0.25">
      <c r="A2919">
        <v>22413312</v>
      </c>
      <c r="B2919">
        <v>22417408</v>
      </c>
    </row>
    <row r="2920" spans="1:2" x14ac:dyDescent="0.25">
      <c r="A2920">
        <v>22413312</v>
      </c>
      <c r="B2920">
        <v>22417408</v>
      </c>
    </row>
    <row r="2921" spans="1:2" x14ac:dyDescent="0.25">
      <c r="A2921">
        <v>22413312</v>
      </c>
      <c r="B2921">
        <v>22417408</v>
      </c>
    </row>
    <row r="2922" spans="1:2" x14ac:dyDescent="0.25">
      <c r="A2922">
        <v>22413312</v>
      </c>
      <c r="B2922">
        <v>22417408</v>
      </c>
    </row>
    <row r="2923" spans="1:2" x14ac:dyDescent="0.25">
      <c r="A2923">
        <v>22413312</v>
      </c>
      <c r="B2923">
        <v>22417408</v>
      </c>
    </row>
    <row r="2924" spans="1:2" x14ac:dyDescent="0.25">
      <c r="A2924">
        <v>22413312</v>
      </c>
      <c r="B2924">
        <v>22417408</v>
      </c>
    </row>
    <row r="2925" spans="1:2" x14ac:dyDescent="0.25">
      <c r="A2925">
        <v>22413312</v>
      </c>
      <c r="B2925">
        <v>22417408</v>
      </c>
    </row>
    <row r="2926" spans="1:2" x14ac:dyDescent="0.25">
      <c r="A2926">
        <v>22413312</v>
      </c>
      <c r="B2926">
        <v>22417408</v>
      </c>
    </row>
    <row r="2927" spans="1:2" x14ac:dyDescent="0.25">
      <c r="A2927">
        <v>22413312</v>
      </c>
      <c r="B2927">
        <v>22417408</v>
      </c>
    </row>
    <row r="2928" spans="1:2" x14ac:dyDescent="0.25">
      <c r="A2928">
        <v>22413312</v>
      </c>
      <c r="B2928">
        <v>22417408</v>
      </c>
    </row>
    <row r="2929" spans="1:2" x14ac:dyDescent="0.25">
      <c r="A2929">
        <v>22413312</v>
      </c>
      <c r="B2929">
        <v>22417408</v>
      </c>
    </row>
    <row r="2930" spans="1:2" x14ac:dyDescent="0.25">
      <c r="A2930">
        <v>22413312</v>
      </c>
      <c r="B2930">
        <v>22417408</v>
      </c>
    </row>
    <row r="2931" spans="1:2" x14ac:dyDescent="0.25">
      <c r="A2931">
        <v>22413312</v>
      </c>
      <c r="B2931">
        <v>22417408</v>
      </c>
    </row>
    <row r="2932" spans="1:2" x14ac:dyDescent="0.25">
      <c r="A2932">
        <v>22413312</v>
      </c>
      <c r="B2932">
        <v>22417408</v>
      </c>
    </row>
    <row r="2933" spans="1:2" x14ac:dyDescent="0.25">
      <c r="A2933">
        <v>22413312</v>
      </c>
      <c r="B2933">
        <v>22417408</v>
      </c>
    </row>
    <row r="2934" spans="1:2" x14ac:dyDescent="0.25">
      <c r="A2934">
        <v>22413312</v>
      </c>
      <c r="B2934">
        <v>22417408</v>
      </c>
    </row>
    <row r="2935" spans="1:2" x14ac:dyDescent="0.25">
      <c r="A2935">
        <v>22413312</v>
      </c>
      <c r="B2935">
        <v>22417408</v>
      </c>
    </row>
    <row r="2936" spans="1:2" x14ac:dyDescent="0.25">
      <c r="A2936">
        <v>22413312</v>
      </c>
      <c r="B2936">
        <v>22417408</v>
      </c>
    </row>
    <row r="2937" spans="1:2" x14ac:dyDescent="0.25">
      <c r="A2937">
        <v>22413312</v>
      </c>
      <c r="B2937">
        <v>22417408</v>
      </c>
    </row>
    <row r="2938" spans="1:2" x14ac:dyDescent="0.25">
      <c r="A2938">
        <v>22413312</v>
      </c>
      <c r="B2938">
        <v>22417408</v>
      </c>
    </row>
    <row r="2939" spans="1:2" x14ac:dyDescent="0.25">
      <c r="A2939">
        <v>22413312</v>
      </c>
      <c r="B2939">
        <v>22417408</v>
      </c>
    </row>
    <row r="2940" spans="1:2" x14ac:dyDescent="0.25">
      <c r="A2940">
        <v>22413312</v>
      </c>
      <c r="B2940">
        <v>22417408</v>
      </c>
    </row>
    <row r="2941" spans="1:2" x14ac:dyDescent="0.25">
      <c r="A2941">
        <v>22413312</v>
      </c>
      <c r="B2941">
        <v>22417408</v>
      </c>
    </row>
    <row r="2942" spans="1:2" x14ac:dyDescent="0.25">
      <c r="A2942">
        <v>22413312</v>
      </c>
      <c r="B2942">
        <v>22417408</v>
      </c>
    </row>
    <row r="2943" spans="1:2" x14ac:dyDescent="0.25">
      <c r="A2943">
        <v>22413312</v>
      </c>
    </row>
    <row r="2944" spans="1:2" x14ac:dyDescent="0.25">
      <c r="A2944">
        <v>22413312</v>
      </c>
    </row>
    <row r="2945" spans="1:1" x14ac:dyDescent="0.25">
      <c r="A2945">
        <v>22413312</v>
      </c>
    </row>
    <row r="2946" spans="1:1" x14ac:dyDescent="0.25">
      <c r="A2946">
        <v>22413312</v>
      </c>
    </row>
    <row r="2947" spans="1:1" x14ac:dyDescent="0.25">
      <c r="A2947">
        <v>22413312</v>
      </c>
    </row>
    <row r="2948" spans="1:1" x14ac:dyDescent="0.25">
      <c r="A2948">
        <v>22413312</v>
      </c>
    </row>
    <row r="2949" spans="1:1" x14ac:dyDescent="0.25">
      <c r="A2949">
        <v>22413312</v>
      </c>
    </row>
    <row r="2950" spans="1:1" x14ac:dyDescent="0.25">
      <c r="A2950">
        <v>22413312</v>
      </c>
    </row>
    <row r="2951" spans="1:1" x14ac:dyDescent="0.25">
      <c r="A2951">
        <v>22413312</v>
      </c>
    </row>
    <row r="2952" spans="1:1" x14ac:dyDescent="0.25">
      <c r="A2952">
        <v>22413312</v>
      </c>
    </row>
    <row r="2953" spans="1:1" x14ac:dyDescent="0.25">
      <c r="A2953">
        <v>22413312</v>
      </c>
    </row>
    <row r="2954" spans="1:1" x14ac:dyDescent="0.25">
      <c r="A2954">
        <v>22413312</v>
      </c>
    </row>
    <row r="2955" spans="1:1" x14ac:dyDescent="0.25">
      <c r="A2955">
        <v>22413312</v>
      </c>
    </row>
    <row r="2956" spans="1:1" x14ac:dyDescent="0.25">
      <c r="A2956">
        <v>22413312</v>
      </c>
    </row>
    <row r="2957" spans="1:1" x14ac:dyDescent="0.25">
      <c r="A2957">
        <v>22413312</v>
      </c>
    </row>
    <row r="2958" spans="1:1" x14ac:dyDescent="0.25">
      <c r="A2958">
        <v>22413312</v>
      </c>
    </row>
    <row r="2959" spans="1:1" x14ac:dyDescent="0.25">
      <c r="A2959">
        <v>22413312</v>
      </c>
    </row>
    <row r="2960" spans="1:1" x14ac:dyDescent="0.25">
      <c r="A2960">
        <v>22413312</v>
      </c>
    </row>
    <row r="2961" spans="1:1" x14ac:dyDescent="0.25">
      <c r="A2961">
        <v>22413312</v>
      </c>
    </row>
    <row r="2962" spans="1:1" x14ac:dyDescent="0.25">
      <c r="A2962">
        <v>22413312</v>
      </c>
    </row>
    <row r="2963" spans="1:1" x14ac:dyDescent="0.25">
      <c r="A2963">
        <v>22413312</v>
      </c>
    </row>
    <row r="2964" spans="1:1" x14ac:dyDescent="0.25">
      <c r="A2964">
        <v>22413312</v>
      </c>
    </row>
    <row r="2965" spans="1:1" x14ac:dyDescent="0.25">
      <c r="A2965">
        <v>22413312</v>
      </c>
    </row>
    <row r="2966" spans="1:1" x14ac:dyDescent="0.25">
      <c r="A2966">
        <v>22413312</v>
      </c>
    </row>
    <row r="2967" spans="1:1" x14ac:dyDescent="0.25">
      <c r="A2967">
        <v>22413312</v>
      </c>
    </row>
    <row r="2968" spans="1:1" x14ac:dyDescent="0.25">
      <c r="A2968">
        <v>22413312</v>
      </c>
    </row>
    <row r="2969" spans="1:1" x14ac:dyDescent="0.25">
      <c r="A2969">
        <v>22413312</v>
      </c>
    </row>
    <row r="2970" spans="1:1" x14ac:dyDescent="0.25">
      <c r="A2970">
        <v>22413312</v>
      </c>
    </row>
    <row r="2971" spans="1:1" x14ac:dyDescent="0.25">
      <c r="A2971">
        <v>22413312</v>
      </c>
    </row>
    <row r="2972" spans="1:1" x14ac:dyDescent="0.25">
      <c r="A2972">
        <v>22413312</v>
      </c>
    </row>
    <row r="2973" spans="1:1" x14ac:dyDescent="0.25">
      <c r="A2973">
        <v>22413312</v>
      </c>
    </row>
    <row r="2974" spans="1:1" x14ac:dyDescent="0.25">
      <c r="A2974">
        <v>22413312</v>
      </c>
    </row>
    <row r="2975" spans="1:1" x14ac:dyDescent="0.25">
      <c r="A2975">
        <v>22413312</v>
      </c>
    </row>
    <row r="2976" spans="1:1" x14ac:dyDescent="0.25">
      <c r="A2976">
        <v>22413312</v>
      </c>
    </row>
    <row r="2977" spans="1:1" x14ac:dyDescent="0.25">
      <c r="A2977">
        <v>22413312</v>
      </c>
    </row>
    <row r="2978" spans="1:1" x14ac:dyDescent="0.25">
      <c r="A2978">
        <v>22413312</v>
      </c>
    </row>
    <row r="2979" spans="1:1" x14ac:dyDescent="0.25">
      <c r="A2979">
        <v>22413312</v>
      </c>
    </row>
    <row r="2980" spans="1:1" x14ac:dyDescent="0.25">
      <c r="A2980">
        <v>22413312</v>
      </c>
    </row>
    <row r="2981" spans="1:1" x14ac:dyDescent="0.25">
      <c r="A2981">
        <v>22413312</v>
      </c>
    </row>
    <row r="2982" spans="1:1" x14ac:dyDescent="0.25">
      <c r="A2982">
        <v>22413312</v>
      </c>
    </row>
    <row r="2983" spans="1:1" x14ac:dyDescent="0.25">
      <c r="A2983">
        <v>22413312</v>
      </c>
    </row>
    <row r="2984" spans="1:1" x14ac:dyDescent="0.25">
      <c r="A2984">
        <v>22413312</v>
      </c>
    </row>
    <row r="2985" spans="1:1" x14ac:dyDescent="0.25">
      <c r="A2985">
        <v>22413312</v>
      </c>
    </row>
    <row r="2986" spans="1:1" x14ac:dyDescent="0.25">
      <c r="A2986">
        <v>22413312</v>
      </c>
    </row>
    <row r="2987" spans="1:1" x14ac:dyDescent="0.25">
      <c r="A2987">
        <v>22413312</v>
      </c>
    </row>
    <row r="2988" spans="1:1" x14ac:dyDescent="0.25">
      <c r="A2988">
        <v>22413312</v>
      </c>
    </row>
    <row r="2989" spans="1:1" x14ac:dyDescent="0.25">
      <c r="A2989">
        <v>22413312</v>
      </c>
    </row>
    <row r="2990" spans="1:1" x14ac:dyDescent="0.25">
      <c r="A2990">
        <v>22413312</v>
      </c>
    </row>
    <row r="2991" spans="1:1" x14ac:dyDescent="0.25">
      <c r="A2991">
        <v>22413312</v>
      </c>
    </row>
    <row r="2992" spans="1:1" x14ac:dyDescent="0.25">
      <c r="A2992">
        <v>22413312</v>
      </c>
    </row>
    <row r="2993" spans="1:1" x14ac:dyDescent="0.25">
      <c r="A2993">
        <v>22413312</v>
      </c>
    </row>
    <row r="2994" spans="1:1" x14ac:dyDescent="0.25">
      <c r="A2994">
        <v>22413312</v>
      </c>
    </row>
    <row r="2995" spans="1:1" x14ac:dyDescent="0.25">
      <c r="A2995">
        <v>22413312</v>
      </c>
    </row>
    <row r="2996" spans="1:1" x14ac:dyDescent="0.25">
      <c r="A2996">
        <v>22413312</v>
      </c>
    </row>
    <row r="2997" spans="1:1" x14ac:dyDescent="0.25">
      <c r="A2997">
        <v>22413312</v>
      </c>
    </row>
    <row r="2998" spans="1:1" x14ac:dyDescent="0.25">
      <c r="A2998">
        <v>22413312</v>
      </c>
    </row>
    <row r="2999" spans="1:1" x14ac:dyDescent="0.25">
      <c r="A2999">
        <v>22413312</v>
      </c>
    </row>
    <row r="3000" spans="1:1" x14ac:dyDescent="0.25">
      <c r="A3000">
        <v>22413312</v>
      </c>
    </row>
    <row r="3001" spans="1:1" x14ac:dyDescent="0.25">
      <c r="A3001">
        <v>22413312</v>
      </c>
    </row>
    <row r="3002" spans="1:1" x14ac:dyDescent="0.25">
      <c r="A3002">
        <v>22413312</v>
      </c>
    </row>
    <row r="3003" spans="1:1" x14ac:dyDescent="0.25">
      <c r="A3003">
        <v>22413312</v>
      </c>
    </row>
    <row r="3004" spans="1:1" x14ac:dyDescent="0.25">
      <c r="A3004">
        <v>22413312</v>
      </c>
    </row>
    <row r="3005" spans="1:1" x14ac:dyDescent="0.25">
      <c r="A3005">
        <v>22413312</v>
      </c>
    </row>
    <row r="3006" spans="1:1" x14ac:dyDescent="0.25">
      <c r="A3006">
        <v>22413312</v>
      </c>
    </row>
    <row r="3007" spans="1:1" x14ac:dyDescent="0.25">
      <c r="A3007">
        <v>22413312</v>
      </c>
    </row>
    <row r="3008" spans="1:1" x14ac:dyDescent="0.25">
      <c r="A3008">
        <v>22413312</v>
      </c>
    </row>
    <row r="3009" spans="1:1" x14ac:dyDescent="0.25">
      <c r="A3009">
        <v>22413312</v>
      </c>
    </row>
    <row r="3010" spans="1:1" x14ac:dyDescent="0.25">
      <c r="A3010">
        <v>22413312</v>
      </c>
    </row>
    <row r="3011" spans="1:1" x14ac:dyDescent="0.25">
      <c r="A3011">
        <v>22413312</v>
      </c>
    </row>
    <row r="3012" spans="1:1" x14ac:dyDescent="0.25">
      <c r="A3012">
        <v>22413312</v>
      </c>
    </row>
    <row r="3013" spans="1:1" x14ac:dyDescent="0.25">
      <c r="A3013">
        <v>22413312</v>
      </c>
    </row>
    <row r="3014" spans="1:1" x14ac:dyDescent="0.25">
      <c r="A3014">
        <v>22413312</v>
      </c>
    </row>
    <row r="3015" spans="1:1" x14ac:dyDescent="0.25">
      <c r="A3015">
        <v>22413312</v>
      </c>
    </row>
    <row r="3016" spans="1:1" x14ac:dyDescent="0.25">
      <c r="A3016">
        <v>22413312</v>
      </c>
    </row>
    <row r="3017" spans="1:1" x14ac:dyDescent="0.25">
      <c r="A3017">
        <v>22413312</v>
      </c>
    </row>
    <row r="3018" spans="1:1" x14ac:dyDescent="0.25">
      <c r="A3018">
        <v>22413312</v>
      </c>
    </row>
    <row r="3019" spans="1:1" x14ac:dyDescent="0.25">
      <c r="A3019">
        <v>22413312</v>
      </c>
    </row>
    <row r="3020" spans="1:1" x14ac:dyDescent="0.25">
      <c r="A3020">
        <v>22413312</v>
      </c>
    </row>
    <row r="3021" spans="1:1" x14ac:dyDescent="0.25">
      <c r="A3021">
        <v>22413312</v>
      </c>
    </row>
    <row r="3022" spans="1:1" x14ac:dyDescent="0.25">
      <c r="A3022">
        <v>22413312</v>
      </c>
    </row>
    <row r="3023" spans="1:1" x14ac:dyDescent="0.25">
      <c r="A3023">
        <v>22413312</v>
      </c>
    </row>
    <row r="3024" spans="1:1" x14ac:dyDescent="0.25">
      <c r="A3024">
        <v>22413312</v>
      </c>
    </row>
    <row r="3025" spans="1:1" x14ac:dyDescent="0.25">
      <c r="A3025">
        <v>22413312</v>
      </c>
    </row>
    <row r="3026" spans="1:1" x14ac:dyDescent="0.25">
      <c r="A3026">
        <v>22413312</v>
      </c>
    </row>
    <row r="3027" spans="1:1" x14ac:dyDescent="0.25">
      <c r="A3027">
        <v>22413312</v>
      </c>
    </row>
    <row r="3028" spans="1:1" x14ac:dyDescent="0.25">
      <c r="A3028">
        <v>22413312</v>
      </c>
    </row>
    <row r="3029" spans="1:1" x14ac:dyDescent="0.25">
      <c r="A3029">
        <v>22413312</v>
      </c>
    </row>
    <row r="3030" spans="1:1" x14ac:dyDescent="0.25">
      <c r="A3030">
        <v>22413312</v>
      </c>
    </row>
    <row r="3031" spans="1:1" x14ac:dyDescent="0.25">
      <c r="A3031">
        <v>22413312</v>
      </c>
    </row>
    <row r="3032" spans="1:1" x14ac:dyDescent="0.25">
      <c r="A3032">
        <v>22413312</v>
      </c>
    </row>
    <row r="3033" spans="1:1" x14ac:dyDescent="0.25">
      <c r="A3033">
        <v>22413312</v>
      </c>
    </row>
    <row r="3034" spans="1:1" x14ac:dyDescent="0.25">
      <c r="A3034">
        <v>22413312</v>
      </c>
    </row>
    <row r="3035" spans="1:1" x14ac:dyDescent="0.25">
      <c r="A3035">
        <v>22413312</v>
      </c>
    </row>
    <row r="3036" spans="1:1" x14ac:dyDescent="0.25">
      <c r="A3036">
        <v>22413312</v>
      </c>
    </row>
    <row r="3037" spans="1:1" x14ac:dyDescent="0.25">
      <c r="A3037">
        <v>22413312</v>
      </c>
    </row>
    <row r="3038" spans="1:1" x14ac:dyDescent="0.25">
      <c r="A3038">
        <v>22413312</v>
      </c>
    </row>
    <row r="3039" spans="1:1" x14ac:dyDescent="0.25">
      <c r="A3039">
        <v>22413312</v>
      </c>
    </row>
    <row r="3040" spans="1:1" x14ac:dyDescent="0.25">
      <c r="A3040">
        <v>22413312</v>
      </c>
    </row>
    <row r="3041" spans="1:1" x14ac:dyDescent="0.25">
      <c r="A3041">
        <v>22413312</v>
      </c>
    </row>
    <row r="3042" spans="1:1" x14ac:dyDescent="0.25">
      <c r="A3042">
        <v>22413312</v>
      </c>
    </row>
    <row r="3043" spans="1:1" x14ac:dyDescent="0.25">
      <c r="A3043">
        <v>22413312</v>
      </c>
    </row>
    <row r="3044" spans="1:1" x14ac:dyDescent="0.25">
      <c r="A3044">
        <v>22413312</v>
      </c>
    </row>
    <row r="3045" spans="1:1" x14ac:dyDescent="0.25">
      <c r="A3045">
        <v>22413312</v>
      </c>
    </row>
    <row r="3046" spans="1:1" x14ac:dyDescent="0.25">
      <c r="A3046">
        <v>22413312</v>
      </c>
    </row>
    <row r="3047" spans="1:1" x14ac:dyDescent="0.25">
      <c r="A3047">
        <v>22413312</v>
      </c>
    </row>
    <row r="3048" spans="1:1" x14ac:dyDescent="0.25">
      <c r="A3048">
        <v>22413312</v>
      </c>
    </row>
    <row r="3049" spans="1:1" x14ac:dyDescent="0.25">
      <c r="A3049">
        <v>22413312</v>
      </c>
    </row>
    <row r="3050" spans="1:1" x14ac:dyDescent="0.25">
      <c r="A3050">
        <v>22413312</v>
      </c>
    </row>
    <row r="3051" spans="1:1" x14ac:dyDescent="0.25">
      <c r="A3051">
        <v>22413312</v>
      </c>
    </row>
    <row r="3052" spans="1:1" x14ac:dyDescent="0.25">
      <c r="A3052">
        <v>22413312</v>
      </c>
    </row>
    <row r="3053" spans="1:1" x14ac:dyDescent="0.25">
      <c r="A3053">
        <v>22413312</v>
      </c>
    </row>
    <row r="3054" spans="1:1" x14ac:dyDescent="0.25">
      <c r="A3054">
        <v>22413312</v>
      </c>
    </row>
    <row r="3055" spans="1:1" x14ac:dyDescent="0.25">
      <c r="A3055">
        <v>22413312</v>
      </c>
    </row>
    <row r="3056" spans="1:1" x14ac:dyDescent="0.25">
      <c r="A3056">
        <v>22413312</v>
      </c>
    </row>
    <row r="3057" spans="1:1" x14ac:dyDescent="0.25">
      <c r="A3057">
        <v>22413312</v>
      </c>
    </row>
    <row r="3058" spans="1:1" x14ac:dyDescent="0.25">
      <c r="A3058">
        <v>22413312</v>
      </c>
    </row>
    <row r="3059" spans="1:1" x14ac:dyDescent="0.25">
      <c r="A3059">
        <v>22413312</v>
      </c>
    </row>
    <row r="3060" spans="1:1" x14ac:dyDescent="0.25">
      <c r="A3060">
        <v>22413312</v>
      </c>
    </row>
    <row r="3061" spans="1:1" x14ac:dyDescent="0.25">
      <c r="A3061">
        <v>22413312</v>
      </c>
    </row>
    <row r="3062" spans="1:1" x14ac:dyDescent="0.25">
      <c r="A3062">
        <v>22413312</v>
      </c>
    </row>
    <row r="3063" spans="1:1" x14ac:dyDescent="0.25">
      <c r="A3063">
        <v>22413312</v>
      </c>
    </row>
    <row r="3064" spans="1:1" x14ac:dyDescent="0.25">
      <c r="A3064">
        <v>22413312</v>
      </c>
    </row>
    <row r="3065" spans="1:1" x14ac:dyDescent="0.25">
      <c r="A3065">
        <v>22413312</v>
      </c>
    </row>
    <row r="3066" spans="1:1" x14ac:dyDescent="0.25">
      <c r="A3066">
        <v>22413312</v>
      </c>
    </row>
    <row r="3067" spans="1:1" x14ac:dyDescent="0.25">
      <c r="A3067">
        <v>22413312</v>
      </c>
    </row>
    <row r="3068" spans="1:1" x14ac:dyDescent="0.25">
      <c r="A3068">
        <v>22413312</v>
      </c>
    </row>
    <row r="3069" spans="1:1" x14ac:dyDescent="0.25">
      <c r="A3069">
        <v>22413312</v>
      </c>
    </row>
    <row r="3070" spans="1:1" x14ac:dyDescent="0.25">
      <c r="A3070">
        <v>22413312</v>
      </c>
    </row>
    <row r="3071" spans="1:1" x14ac:dyDescent="0.25">
      <c r="A3071">
        <v>22413312</v>
      </c>
    </row>
    <row r="3072" spans="1:1" x14ac:dyDescent="0.25">
      <c r="A3072">
        <v>22413312</v>
      </c>
    </row>
    <row r="3073" spans="1:1" x14ac:dyDescent="0.25">
      <c r="A3073">
        <v>22413312</v>
      </c>
    </row>
    <row r="3074" spans="1:1" x14ac:dyDescent="0.25">
      <c r="A3074">
        <v>22413312</v>
      </c>
    </row>
    <row r="3075" spans="1:1" x14ac:dyDescent="0.25">
      <c r="A3075">
        <v>22413312</v>
      </c>
    </row>
    <row r="3076" spans="1:1" x14ac:dyDescent="0.25">
      <c r="A3076">
        <v>22413312</v>
      </c>
    </row>
    <row r="3077" spans="1:1" x14ac:dyDescent="0.25">
      <c r="A3077">
        <v>22413312</v>
      </c>
    </row>
    <row r="3078" spans="1:1" x14ac:dyDescent="0.25">
      <c r="A3078">
        <v>22413312</v>
      </c>
    </row>
    <row r="3079" spans="1:1" x14ac:dyDescent="0.25">
      <c r="A3079">
        <v>22413312</v>
      </c>
    </row>
    <row r="3080" spans="1:1" x14ac:dyDescent="0.25">
      <c r="A3080">
        <v>22413312</v>
      </c>
    </row>
    <row r="3081" spans="1:1" x14ac:dyDescent="0.25">
      <c r="A3081">
        <v>22413312</v>
      </c>
    </row>
    <row r="3082" spans="1:1" x14ac:dyDescent="0.25">
      <c r="A3082">
        <v>22413312</v>
      </c>
    </row>
    <row r="3083" spans="1:1" x14ac:dyDescent="0.25">
      <c r="A3083">
        <v>22413312</v>
      </c>
    </row>
    <row r="3084" spans="1:1" x14ac:dyDescent="0.25">
      <c r="A3084">
        <v>22413312</v>
      </c>
    </row>
    <row r="3085" spans="1:1" x14ac:dyDescent="0.25">
      <c r="A3085">
        <v>22413312</v>
      </c>
    </row>
    <row r="3086" spans="1:1" x14ac:dyDescent="0.25">
      <c r="A3086">
        <v>22413312</v>
      </c>
    </row>
    <row r="3087" spans="1:1" x14ac:dyDescent="0.25">
      <c r="A3087">
        <v>22413312</v>
      </c>
    </row>
    <row r="3088" spans="1:1" x14ac:dyDescent="0.25">
      <c r="A3088">
        <v>22413312</v>
      </c>
    </row>
    <row r="3089" spans="1:1" x14ac:dyDescent="0.25">
      <c r="A3089">
        <v>22413312</v>
      </c>
    </row>
    <row r="3090" spans="1:1" x14ac:dyDescent="0.25">
      <c r="A3090">
        <v>22413312</v>
      </c>
    </row>
    <row r="3091" spans="1:1" x14ac:dyDescent="0.25">
      <c r="A3091">
        <v>22413312</v>
      </c>
    </row>
    <row r="3092" spans="1:1" x14ac:dyDescent="0.25">
      <c r="A3092">
        <v>22413312</v>
      </c>
    </row>
    <row r="3093" spans="1:1" x14ac:dyDescent="0.25">
      <c r="A3093">
        <v>22413312</v>
      </c>
    </row>
    <row r="3094" spans="1:1" x14ac:dyDescent="0.25">
      <c r="A3094">
        <v>22413312</v>
      </c>
    </row>
    <row r="3095" spans="1:1" x14ac:dyDescent="0.25">
      <c r="A3095">
        <v>22413312</v>
      </c>
    </row>
    <row r="3096" spans="1:1" x14ac:dyDescent="0.25">
      <c r="A3096">
        <v>22413312</v>
      </c>
    </row>
    <row r="3097" spans="1:1" x14ac:dyDescent="0.25">
      <c r="A3097">
        <v>22413312</v>
      </c>
    </row>
    <row r="3098" spans="1:1" x14ac:dyDescent="0.25">
      <c r="A3098">
        <v>22413312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DEB82-AF4B-46F2-893A-24BFDC2AD690}">
  <dimension ref="A1:N2707"/>
  <sheetViews>
    <sheetView workbookViewId="0">
      <selection activeCell="J20" sqref="J20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5423136768</v>
      </c>
      <c r="B3">
        <v>5496479744</v>
      </c>
      <c r="C3">
        <v>5484797952</v>
      </c>
      <c r="D3">
        <v>5493694464</v>
      </c>
      <c r="E3">
        <v>5508579328</v>
      </c>
      <c r="G3">
        <f>COUNTA(A3:A1048576)</f>
        <v>2481</v>
      </c>
      <c r="H3">
        <f t="shared" ref="H3:K3" si="0">COUNTA(B3:B1048576)</f>
        <v>1977</v>
      </c>
      <c r="I3">
        <f t="shared" si="0"/>
        <v>1779</v>
      </c>
      <c r="J3">
        <f t="shared" si="0"/>
        <v>1881</v>
      </c>
      <c r="K3">
        <f t="shared" si="0"/>
        <v>2705</v>
      </c>
      <c r="M3">
        <f>((G3*G4)+(H3*H4)+(I3*I4)+(J3*J4)+(K3*K4))/SUM(G3:K3)</f>
        <v>5656392222.7020235</v>
      </c>
      <c r="N3">
        <f>SQRT((((G3*POWER(G5,2))+(H3*POWER(H5,2))+(I3*POWER(I5,2))+(J3*POWER(J5,2))+(K3*POWER(K5,2))    +    (G3*POWER(G4-M3,2))+(H3*POWER(H4-M3,2))+(I3*POWER(I4-M3,2))+(J3*POWER(J4-M3,2))+(K3*POWER(K4-M3,2)))) / SUM(G3:K3))</f>
        <v>114696479.35105476</v>
      </c>
    </row>
    <row r="4" spans="1:14" x14ac:dyDescent="0.25">
      <c r="A4">
        <v>5423759360</v>
      </c>
      <c r="B4">
        <v>5497102336</v>
      </c>
      <c r="C4">
        <v>5485420544</v>
      </c>
      <c r="D4">
        <v>5494317056</v>
      </c>
      <c r="E4">
        <v>5509201920</v>
      </c>
      <c r="G4">
        <f>AVERAGE(A3:A1048576)</f>
        <v>5644429349.1463118</v>
      </c>
      <c r="H4">
        <f t="shared" ref="H4:K4" si="1">AVERAGE(B3:B1048576)</f>
        <v>5686652590.2923622</v>
      </c>
      <c r="I4">
        <f t="shared" si="1"/>
        <v>5689600749.4367619</v>
      </c>
      <c r="J4">
        <f t="shared" si="1"/>
        <v>5669735269.9372673</v>
      </c>
      <c r="K4">
        <f t="shared" si="1"/>
        <v>5614129339.7648802</v>
      </c>
    </row>
    <row r="5" spans="1:14" x14ac:dyDescent="0.25">
      <c r="A5">
        <v>5423808512</v>
      </c>
      <c r="B5">
        <v>5503889408</v>
      </c>
      <c r="C5">
        <v>5489336320</v>
      </c>
      <c r="D5">
        <v>5494374400</v>
      </c>
      <c r="E5">
        <v>5509259264</v>
      </c>
      <c r="G5">
        <f>_xlfn.STDEV.P(A3:A1048576)</f>
        <v>117820743.96707228</v>
      </c>
      <c r="H5">
        <f t="shared" ref="H5:K5" si="2">_xlfn.STDEV.P(B3:B1048576)</f>
        <v>117308603.84904794</v>
      </c>
      <c r="I5">
        <f t="shared" si="2"/>
        <v>96655291.337182626</v>
      </c>
      <c r="J5">
        <f t="shared" si="2"/>
        <v>89430980.766660392</v>
      </c>
      <c r="K5">
        <f t="shared" si="2"/>
        <v>121261618.50162928</v>
      </c>
    </row>
    <row r="6" spans="1:14" x14ac:dyDescent="0.25">
      <c r="A6">
        <v>5432274944</v>
      </c>
      <c r="B6">
        <v>5529477120</v>
      </c>
      <c r="C6">
        <v>5507637248</v>
      </c>
      <c r="D6">
        <v>5511421952</v>
      </c>
      <c r="E6">
        <v>5514313728</v>
      </c>
    </row>
    <row r="7" spans="1:14" x14ac:dyDescent="0.25">
      <c r="A7">
        <v>5433180160</v>
      </c>
      <c r="B7">
        <v>5532102656</v>
      </c>
      <c r="C7">
        <v>5513007104</v>
      </c>
      <c r="D7">
        <v>5511458816</v>
      </c>
      <c r="E7">
        <v>5515083776</v>
      </c>
    </row>
    <row r="8" spans="1:14" x14ac:dyDescent="0.25">
      <c r="A8">
        <v>5435174912</v>
      </c>
      <c r="B8">
        <v>5535858688</v>
      </c>
      <c r="C8">
        <v>5514227712</v>
      </c>
      <c r="D8">
        <v>5512282112</v>
      </c>
      <c r="E8">
        <v>5515415552</v>
      </c>
    </row>
    <row r="9" spans="1:14" x14ac:dyDescent="0.25">
      <c r="A9">
        <v>5435215872</v>
      </c>
      <c r="B9">
        <v>5538336768</v>
      </c>
      <c r="C9">
        <v>5515345920</v>
      </c>
      <c r="D9">
        <v>5513150464</v>
      </c>
      <c r="E9">
        <v>5515452416</v>
      </c>
    </row>
    <row r="10" spans="1:14" x14ac:dyDescent="0.25">
      <c r="A10">
        <v>5435695104</v>
      </c>
      <c r="B10">
        <v>5538377728</v>
      </c>
      <c r="C10">
        <v>5515382784</v>
      </c>
      <c r="D10">
        <v>5514797056</v>
      </c>
      <c r="E10">
        <v>5515489280</v>
      </c>
    </row>
    <row r="11" spans="1:14" x14ac:dyDescent="0.25">
      <c r="A11">
        <v>5436211200</v>
      </c>
      <c r="B11">
        <v>5539684352</v>
      </c>
      <c r="C11">
        <v>5515415552</v>
      </c>
      <c r="D11">
        <v>5514833920</v>
      </c>
      <c r="E11">
        <v>5515816960</v>
      </c>
    </row>
    <row r="12" spans="1:14" x14ac:dyDescent="0.25">
      <c r="A12">
        <v>5437181952</v>
      </c>
      <c r="B12">
        <v>5539721216</v>
      </c>
      <c r="C12">
        <v>5515456512</v>
      </c>
      <c r="D12">
        <v>5514870784</v>
      </c>
      <c r="E12">
        <v>5516148736</v>
      </c>
    </row>
    <row r="13" spans="1:14" x14ac:dyDescent="0.25">
      <c r="A13">
        <v>5437558784</v>
      </c>
      <c r="B13">
        <v>5539758080</v>
      </c>
      <c r="C13">
        <v>5517381632</v>
      </c>
      <c r="D13">
        <v>5514907648</v>
      </c>
      <c r="E13">
        <v>5516234752</v>
      </c>
    </row>
    <row r="14" spans="1:14" x14ac:dyDescent="0.25">
      <c r="A14">
        <v>5437595648</v>
      </c>
      <c r="B14">
        <v>5539794944</v>
      </c>
      <c r="C14">
        <v>5518442496</v>
      </c>
      <c r="D14">
        <v>5515923456</v>
      </c>
      <c r="E14">
        <v>5516267520</v>
      </c>
    </row>
    <row r="15" spans="1:14" x14ac:dyDescent="0.25">
      <c r="A15">
        <v>5437878272</v>
      </c>
      <c r="B15">
        <v>5539831808</v>
      </c>
      <c r="C15">
        <v>5518479360</v>
      </c>
      <c r="D15">
        <v>5515960320</v>
      </c>
      <c r="E15">
        <v>5516308480</v>
      </c>
    </row>
    <row r="16" spans="1:14" x14ac:dyDescent="0.25">
      <c r="A16">
        <v>5437915136</v>
      </c>
      <c r="B16">
        <v>5539864576</v>
      </c>
      <c r="C16">
        <v>5518516224</v>
      </c>
      <c r="D16">
        <v>5516783616</v>
      </c>
      <c r="E16">
        <v>5516488704</v>
      </c>
    </row>
    <row r="17" spans="1:5" x14ac:dyDescent="0.25">
      <c r="A17">
        <v>5437952000</v>
      </c>
      <c r="B17">
        <v>5539905536</v>
      </c>
      <c r="C17">
        <v>5518553088</v>
      </c>
      <c r="D17">
        <v>5520084992</v>
      </c>
      <c r="E17">
        <v>5516529664</v>
      </c>
    </row>
    <row r="18" spans="1:5" x14ac:dyDescent="0.25">
      <c r="A18">
        <v>5438332928</v>
      </c>
      <c r="B18">
        <v>5541154816</v>
      </c>
      <c r="C18">
        <v>5518589952</v>
      </c>
      <c r="D18">
        <v>5520121856</v>
      </c>
      <c r="E18">
        <v>5516562432</v>
      </c>
    </row>
    <row r="19" spans="1:5" x14ac:dyDescent="0.25">
      <c r="A19">
        <v>5438369792</v>
      </c>
      <c r="B19">
        <v>5542563840</v>
      </c>
      <c r="C19">
        <v>5518626816</v>
      </c>
      <c r="D19">
        <v>5520154624</v>
      </c>
      <c r="E19">
        <v>5516603392</v>
      </c>
    </row>
    <row r="20" spans="1:5" x14ac:dyDescent="0.25">
      <c r="A20">
        <v>5438402560</v>
      </c>
      <c r="B20">
        <v>5545369600</v>
      </c>
      <c r="C20">
        <v>5519392768</v>
      </c>
      <c r="D20">
        <v>5521272832</v>
      </c>
      <c r="E20">
        <v>5516636160</v>
      </c>
    </row>
    <row r="21" spans="1:5" x14ac:dyDescent="0.25">
      <c r="A21">
        <v>5438439424</v>
      </c>
      <c r="B21">
        <v>5545410560</v>
      </c>
      <c r="C21">
        <v>5519433728</v>
      </c>
      <c r="D21">
        <v>5521309696</v>
      </c>
      <c r="E21">
        <v>5516677120</v>
      </c>
    </row>
    <row r="22" spans="1:5" x14ac:dyDescent="0.25">
      <c r="A22">
        <v>5438476288</v>
      </c>
      <c r="B22">
        <v>5545443328</v>
      </c>
      <c r="C22">
        <v>5520252928</v>
      </c>
      <c r="D22">
        <v>5522178048</v>
      </c>
      <c r="E22">
        <v>5517197312</v>
      </c>
    </row>
    <row r="23" spans="1:5" x14ac:dyDescent="0.25">
      <c r="A23">
        <v>5439782912</v>
      </c>
      <c r="B23">
        <v>5545484288</v>
      </c>
      <c r="C23">
        <v>5520289792</v>
      </c>
      <c r="D23">
        <v>5522214912</v>
      </c>
      <c r="E23">
        <v>5517430784</v>
      </c>
    </row>
    <row r="24" spans="1:5" x14ac:dyDescent="0.25">
      <c r="A24">
        <v>5439819776</v>
      </c>
      <c r="B24">
        <v>5546680320</v>
      </c>
      <c r="C24">
        <v>5520322560</v>
      </c>
      <c r="D24">
        <v>5523132416</v>
      </c>
      <c r="E24">
        <v>5517463552</v>
      </c>
    </row>
    <row r="25" spans="1:5" x14ac:dyDescent="0.25">
      <c r="A25">
        <v>5440491520</v>
      </c>
      <c r="B25">
        <v>5546721280</v>
      </c>
      <c r="C25">
        <v>5521141760</v>
      </c>
      <c r="D25">
        <v>5526384640</v>
      </c>
      <c r="E25">
        <v>5517897728</v>
      </c>
    </row>
    <row r="26" spans="1:5" x14ac:dyDescent="0.25">
      <c r="A26">
        <v>5440528384</v>
      </c>
      <c r="B26">
        <v>5546754048</v>
      </c>
      <c r="C26">
        <v>5521178624</v>
      </c>
      <c r="D26">
        <v>5526421504</v>
      </c>
      <c r="E26">
        <v>5517983744</v>
      </c>
    </row>
    <row r="27" spans="1:5" x14ac:dyDescent="0.25">
      <c r="A27">
        <v>5440954368</v>
      </c>
      <c r="B27">
        <v>5548064768</v>
      </c>
      <c r="C27">
        <v>5521215488</v>
      </c>
      <c r="D27">
        <v>5526458368</v>
      </c>
      <c r="E27">
        <v>5518360576</v>
      </c>
    </row>
    <row r="28" spans="1:5" x14ac:dyDescent="0.25">
      <c r="A28">
        <v>5440991232</v>
      </c>
      <c r="B28">
        <v>5549318144</v>
      </c>
      <c r="C28">
        <v>5522132992</v>
      </c>
      <c r="D28">
        <v>5526495232</v>
      </c>
      <c r="E28">
        <v>5518495744</v>
      </c>
    </row>
    <row r="29" spans="1:5" x14ac:dyDescent="0.25">
      <c r="A29">
        <v>5441028096</v>
      </c>
      <c r="B29">
        <v>5549350912</v>
      </c>
      <c r="C29">
        <v>5523886080</v>
      </c>
      <c r="D29">
        <v>5528088576</v>
      </c>
      <c r="E29">
        <v>5518532608</v>
      </c>
    </row>
    <row r="30" spans="1:5" x14ac:dyDescent="0.25">
      <c r="A30">
        <v>5441064960</v>
      </c>
      <c r="B30">
        <v>5549391872</v>
      </c>
      <c r="C30">
        <v>5523918848</v>
      </c>
      <c r="D30">
        <v>5528125440</v>
      </c>
      <c r="E30">
        <v>5518569472</v>
      </c>
    </row>
    <row r="31" spans="1:5" x14ac:dyDescent="0.25">
      <c r="A31">
        <v>5441097728</v>
      </c>
      <c r="B31">
        <v>5549424640</v>
      </c>
      <c r="C31">
        <v>5523955712</v>
      </c>
      <c r="D31">
        <v>5528162304</v>
      </c>
      <c r="E31">
        <v>5518602240</v>
      </c>
    </row>
    <row r="32" spans="1:5" x14ac:dyDescent="0.25">
      <c r="A32">
        <v>5441138688</v>
      </c>
      <c r="B32">
        <v>5550825472</v>
      </c>
      <c r="C32">
        <v>5524967424</v>
      </c>
      <c r="D32">
        <v>5529022464</v>
      </c>
      <c r="E32">
        <v>5518835712</v>
      </c>
    </row>
    <row r="33" spans="1:5" x14ac:dyDescent="0.25">
      <c r="A33">
        <v>5441171456</v>
      </c>
      <c r="B33">
        <v>5550858240</v>
      </c>
      <c r="C33">
        <v>5525786624</v>
      </c>
      <c r="D33">
        <v>5529890816</v>
      </c>
      <c r="E33">
        <v>5518872576</v>
      </c>
    </row>
    <row r="34" spans="1:5" x14ac:dyDescent="0.25">
      <c r="A34">
        <v>5441208320</v>
      </c>
      <c r="B34">
        <v>5550899200</v>
      </c>
      <c r="C34">
        <v>5525823488</v>
      </c>
      <c r="D34">
        <v>5531729920</v>
      </c>
      <c r="E34">
        <v>5519151104</v>
      </c>
    </row>
    <row r="35" spans="1:5" x14ac:dyDescent="0.25">
      <c r="A35">
        <v>5441245184</v>
      </c>
      <c r="B35">
        <v>5550931968</v>
      </c>
      <c r="C35">
        <v>5525860352</v>
      </c>
      <c r="D35">
        <v>5531766784</v>
      </c>
      <c r="E35">
        <v>5519872000</v>
      </c>
    </row>
    <row r="36" spans="1:5" x14ac:dyDescent="0.25">
      <c r="A36">
        <v>5441282048</v>
      </c>
      <c r="B36">
        <v>5552189440</v>
      </c>
      <c r="C36">
        <v>5525897216</v>
      </c>
      <c r="D36">
        <v>5531803648</v>
      </c>
      <c r="E36">
        <v>5519912960</v>
      </c>
    </row>
    <row r="37" spans="1:5" x14ac:dyDescent="0.25">
      <c r="A37">
        <v>5441318912</v>
      </c>
      <c r="B37">
        <v>5553496064</v>
      </c>
      <c r="C37">
        <v>5525934080</v>
      </c>
      <c r="D37">
        <v>5531840512</v>
      </c>
      <c r="E37">
        <v>5519945728</v>
      </c>
    </row>
    <row r="38" spans="1:5" x14ac:dyDescent="0.25">
      <c r="A38">
        <v>5442134016</v>
      </c>
      <c r="B38">
        <v>5554700288</v>
      </c>
      <c r="C38">
        <v>5525970944</v>
      </c>
      <c r="D38">
        <v>5532557312</v>
      </c>
      <c r="E38">
        <v>5520322560</v>
      </c>
    </row>
    <row r="39" spans="1:5" x14ac:dyDescent="0.25">
      <c r="A39">
        <v>5442760704</v>
      </c>
      <c r="B39">
        <v>5554737152</v>
      </c>
      <c r="C39">
        <v>5527023616</v>
      </c>
      <c r="D39">
        <v>5532598272</v>
      </c>
      <c r="E39">
        <v>5520363520</v>
      </c>
    </row>
    <row r="40" spans="1:5" x14ac:dyDescent="0.25">
      <c r="A40">
        <v>5442797568</v>
      </c>
      <c r="B40">
        <v>5554769920</v>
      </c>
      <c r="C40">
        <v>5529202688</v>
      </c>
      <c r="D40">
        <v>5533458432</v>
      </c>
      <c r="E40">
        <v>5520396288</v>
      </c>
    </row>
    <row r="41" spans="1:5" x14ac:dyDescent="0.25">
      <c r="A41">
        <v>5443174400</v>
      </c>
      <c r="B41">
        <v>5557297152</v>
      </c>
      <c r="C41">
        <v>5531058176</v>
      </c>
      <c r="D41">
        <v>5533495296</v>
      </c>
      <c r="E41">
        <v>5520683008</v>
      </c>
    </row>
    <row r="42" spans="1:5" x14ac:dyDescent="0.25">
      <c r="A42">
        <v>5443211264</v>
      </c>
      <c r="B42">
        <v>5558452224</v>
      </c>
      <c r="C42">
        <v>5531095040</v>
      </c>
      <c r="D42">
        <v>5533532160</v>
      </c>
      <c r="E42">
        <v>5521104896</v>
      </c>
    </row>
    <row r="43" spans="1:5" x14ac:dyDescent="0.25">
      <c r="A43">
        <v>5444857856</v>
      </c>
      <c r="B43">
        <v>5559664640</v>
      </c>
      <c r="C43">
        <v>5532246016</v>
      </c>
      <c r="D43">
        <v>5533564928</v>
      </c>
      <c r="E43">
        <v>5521145856</v>
      </c>
    </row>
    <row r="44" spans="1:5" x14ac:dyDescent="0.25">
      <c r="A44">
        <v>5445087232</v>
      </c>
      <c r="B44">
        <v>5561008128</v>
      </c>
      <c r="C44">
        <v>5532282880</v>
      </c>
      <c r="D44">
        <v>5534674944</v>
      </c>
      <c r="E44">
        <v>5521473536</v>
      </c>
    </row>
    <row r="45" spans="1:5" x14ac:dyDescent="0.25">
      <c r="A45">
        <v>5445124096</v>
      </c>
      <c r="B45">
        <v>5562163200</v>
      </c>
      <c r="C45">
        <v>5533204480</v>
      </c>
      <c r="D45">
        <v>5535436800</v>
      </c>
      <c r="E45">
        <v>5521510400</v>
      </c>
    </row>
    <row r="46" spans="1:5" x14ac:dyDescent="0.25">
      <c r="A46">
        <v>5445160960</v>
      </c>
      <c r="B46">
        <v>5563564032</v>
      </c>
      <c r="C46">
        <v>5533241344</v>
      </c>
      <c r="D46">
        <v>5535473664</v>
      </c>
      <c r="E46">
        <v>5521596416</v>
      </c>
    </row>
    <row r="47" spans="1:5" x14ac:dyDescent="0.25">
      <c r="A47">
        <v>5445439488</v>
      </c>
      <c r="B47">
        <v>5564723200</v>
      </c>
      <c r="C47">
        <v>5533274112</v>
      </c>
      <c r="D47">
        <v>5539012608</v>
      </c>
      <c r="E47">
        <v>5521629184</v>
      </c>
    </row>
    <row r="48" spans="1:5" x14ac:dyDescent="0.25">
      <c r="A48">
        <v>5445476352</v>
      </c>
      <c r="B48">
        <v>5564760064</v>
      </c>
      <c r="C48">
        <v>5533310976</v>
      </c>
      <c r="D48">
        <v>5539975168</v>
      </c>
      <c r="E48">
        <v>5521666048</v>
      </c>
    </row>
    <row r="49" spans="1:5" x14ac:dyDescent="0.25">
      <c r="A49">
        <v>5446389760</v>
      </c>
      <c r="B49">
        <v>5564796928</v>
      </c>
      <c r="C49">
        <v>5533347840</v>
      </c>
      <c r="D49">
        <v>5542350848</v>
      </c>
      <c r="E49">
        <v>5522194432</v>
      </c>
    </row>
    <row r="50" spans="1:5" x14ac:dyDescent="0.25">
      <c r="A50">
        <v>5447012352</v>
      </c>
      <c r="B50">
        <v>5566001152</v>
      </c>
      <c r="C50">
        <v>5533384704</v>
      </c>
      <c r="D50">
        <v>5543211008</v>
      </c>
      <c r="E50">
        <v>5522227200</v>
      </c>
    </row>
    <row r="51" spans="1:5" x14ac:dyDescent="0.25">
      <c r="A51">
        <v>5447049216</v>
      </c>
      <c r="B51">
        <v>5566033920</v>
      </c>
      <c r="C51">
        <v>5533421568</v>
      </c>
      <c r="D51">
        <v>5544128512</v>
      </c>
      <c r="E51">
        <v>5522407424</v>
      </c>
    </row>
    <row r="52" spans="1:5" x14ac:dyDescent="0.25">
      <c r="A52">
        <v>5447528448</v>
      </c>
      <c r="B52">
        <v>5567295488</v>
      </c>
      <c r="C52">
        <v>5533458432</v>
      </c>
      <c r="D52">
        <v>5544165376</v>
      </c>
      <c r="E52">
        <v>5522444288</v>
      </c>
    </row>
    <row r="53" spans="1:5" x14ac:dyDescent="0.25">
      <c r="A53">
        <v>5447757824</v>
      </c>
      <c r="B53">
        <v>5567332352</v>
      </c>
      <c r="C53">
        <v>5534224384</v>
      </c>
      <c r="D53">
        <v>5544202240</v>
      </c>
      <c r="E53">
        <v>5522481152</v>
      </c>
    </row>
    <row r="54" spans="1:5" x14ac:dyDescent="0.25">
      <c r="A54">
        <v>5448376320</v>
      </c>
      <c r="B54">
        <v>5568540672</v>
      </c>
      <c r="C54">
        <v>5536026624</v>
      </c>
      <c r="D54">
        <v>5544239104</v>
      </c>
      <c r="E54">
        <v>5522518016</v>
      </c>
    </row>
    <row r="55" spans="1:5" x14ac:dyDescent="0.25">
      <c r="A55">
        <v>5448413184</v>
      </c>
      <c r="B55">
        <v>5568577536</v>
      </c>
      <c r="C55">
        <v>5536985088</v>
      </c>
      <c r="D55">
        <v>5544275968</v>
      </c>
      <c r="E55">
        <v>5522554880</v>
      </c>
    </row>
    <row r="56" spans="1:5" x14ac:dyDescent="0.25">
      <c r="A56">
        <v>5448450048</v>
      </c>
      <c r="B56">
        <v>5568614400</v>
      </c>
      <c r="C56">
        <v>5538533376</v>
      </c>
      <c r="D56">
        <v>5545820160</v>
      </c>
      <c r="E56">
        <v>5522882560</v>
      </c>
    </row>
    <row r="57" spans="1:5" x14ac:dyDescent="0.25">
      <c r="A57">
        <v>5448486912</v>
      </c>
      <c r="B57">
        <v>5568651264</v>
      </c>
      <c r="C57">
        <v>5539303424</v>
      </c>
      <c r="D57">
        <v>5545857024</v>
      </c>
      <c r="E57">
        <v>5522923520</v>
      </c>
    </row>
    <row r="58" spans="1:5" x14ac:dyDescent="0.25">
      <c r="A58">
        <v>5448523776</v>
      </c>
      <c r="B58">
        <v>5568688128</v>
      </c>
      <c r="C58">
        <v>5539344384</v>
      </c>
      <c r="D58">
        <v>5545893888</v>
      </c>
      <c r="E58">
        <v>5523005440</v>
      </c>
    </row>
    <row r="59" spans="1:5" x14ac:dyDescent="0.25">
      <c r="A59">
        <v>5448560640</v>
      </c>
      <c r="B59">
        <v>5569945600</v>
      </c>
      <c r="C59">
        <v>5540511744</v>
      </c>
      <c r="D59">
        <v>5545930752</v>
      </c>
      <c r="E59">
        <v>5523341312</v>
      </c>
    </row>
    <row r="60" spans="1:5" x14ac:dyDescent="0.25">
      <c r="A60">
        <v>5448937472</v>
      </c>
      <c r="B60">
        <v>5569982464</v>
      </c>
      <c r="C60">
        <v>5541572608</v>
      </c>
      <c r="D60">
        <v>5547671552</v>
      </c>
      <c r="E60">
        <v>5523423232</v>
      </c>
    </row>
    <row r="61" spans="1:5" x14ac:dyDescent="0.25">
      <c r="A61">
        <v>5448974336</v>
      </c>
      <c r="B61">
        <v>5570019328</v>
      </c>
      <c r="C61">
        <v>5541609472</v>
      </c>
      <c r="D61">
        <v>5547704320</v>
      </c>
      <c r="E61">
        <v>5524049920</v>
      </c>
    </row>
    <row r="62" spans="1:5" x14ac:dyDescent="0.25">
      <c r="A62">
        <v>5449400320</v>
      </c>
      <c r="B62">
        <v>5571276800</v>
      </c>
      <c r="C62">
        <v>5543104512</v>
      </c>
      <c r="D62">
        <v>5547745280</v>
      </c>
      <c r="E62">
        <v>5524086784</v>
      </c>
    </row>
    <row r="63" spans="1:5" x14ac:dyDescent="0.25">
      <c r="A63">
        <v>5449629696</v>
      </c>
      <c r="B63">
        <v>5571309568</v>
      </c>
      <c r="C63">
        <v>5543145472</v>
      </c>
      <c r="D63">
        <v>5547778048</v>
      </c>
      <c r="E63">
        <v>5524123648</v>
      </c>
    </row>
    <row r="64" spans="1:5" x14ac:dyDescent="0.25">
      <c r="A64">
        <v>5449670656</v>
      </c>
      <c r="B64">
        <v>5571350528</v>
      </c>
      <c r="C64">
        <v>5543178240</v>
      </c>
      <c r="D64">
        <v>5547814912</v>
      </c>
      <c r="E64">
        <v>5524549632</v>
      </c>
    </row>
    <row r="65" spans="1:5" x14ac:dyDescent="0.25">
      <c r="A65">
        <v>5449703424</v>
      </c>
      <c r="B65">
        <v>5571383296</v>
      </c>
      <c r="C65">
        <v>5543219200</v>
      </c>
      <c r="D65">
        <v>5548867584</v>
      </c>
      <c r="E65">
        <v>5524586496</v>
      </c>
    </row>
    <row r="66" spans="1:5" x14ac:dyDescent="0.25">
      <c r="A66">
        <v>5449740288</v>
      </c>
      <c r="B66">
        <v>5571424256</v>
      </c>
      <c r="C66">
        <v>5544230912</v>
      </c>
      <c r="D66">
        <v>5548908544</v>
      </c>
      <c r="E66">
        <v>5524815872</v>
      </c>
    </row>
    <row r="67" spans="1:5" x14ac:dyDescent="0.25">
      <c r="A67">
        <v>5449777152</v>
      </c>
      <c r="B67">
        <v>5571457024</v>
      </c>
      <c r="C67">
        <v>5544263680</v>
      </c>
      <c r="D67">
        <v>5549666304</v>
      </c>
      <c r="E67">
        <v>5524856832</v>
      </c>
    </row>
    <row r="68" spans="1:5" x14ac:dyDescent="0.25">
      <c r="A68">
        <v>5449912320</v>
      </c>
      <c r="B68">
        <v>5573877760</v>
      </c>
      <c r="C68">
        <v>5545275392</v>
      </c>
      <c r="D68">
        <v>5550338048</v>
      </c>
      <c r="E68">
        <v>5525520384</v>
      </c>
    </row>
    <row r="69" spans="1:5" x14ac:dyDescent="0.25">
      <c r="A69">
        <v>5449953280</v>
      </c>
      <c r="B69">
        <v>5573910528</v>
      </c>
      <c r="C69">
        <v>5545312256</v>
      </c>
      <c r="D69">
        <v>5551153152</v>
      </c>
      <c r="E69">
        <v>5525655552</v>
      </c>
    </row>
    <row r="70" spans="1:5" x14ac:dyDescent="0.25">
      <c r="A70">
        <v>5449986048</v>
      </c>
      <c r="B70">
        <v>5573951488</v>
      </c>
      <c r="C70">
        <v>5546078208</v>
      </c>
      <c r="D70">
        <v>5551185920</v>
      </c>
      <c r="E70">
        <v>5525889024</v>
      </c>
    </row>
    <row r="71" spans="1:5" x14ac:dyDescent="0.25">
      <c r="A71">
        <v>5450022912</v>
      </c>
      <c r="B71">
        <v>5573984256</v>
      </c>
      <c r="C71">
        <v>5546119168</v>
      </c>
      <c r="D71">
        <v>5551226880</v>
      </c>
      <c r="E71">
        <v>5525925888</v>
      </c>
    </row>
    <row r="72" spans="1:5" x14ac:dyDescent="0.25">
      <c r="A72">
        <v>5450252288</v>
      </c>
      <c r="B72">
        <v>5574021120</v>
      </c>
      <c r="C72">
        <v>5546151936</v>
      </c>
      <c r="D72">
        <v>5551259648</v>
      </c>
      <c r="E72">
        <v>5526257664</v>
      </c>
    </row>
    <row r="73" spans="1:5" x14ac:dyDescent="0.25">
      <c r="A73">
        <v>5451022336</v>
      </c>
      <c r="B73">
        <v>5575323648</v>
      </c>
      <c r="C73">
        <v>5546192896</v>
      </c>
      <c r="D73">
        <v>5552123904</v>
      </c>
      <c r="E73">
        <v>5526487040</v>
      </c>
    </row>
    <row r="74" spans="1:5" x14ac:dyDescent="0.25">
      <c r="A74">
        <v>5451059200</v>
      </c>
      <c r="B74">
        <v>5576630272</v>
      </c>
      <c r="C74">
        <v>5546225664</v>
      </c>
      <c r="D74">
        <v>5553082368</v>
      </c>
      <c r="E74">
        <v>5526667264</v>
      </c>
    </row>
    <row r="75" spans="1:5" x14ac:dyDescent="0.25">
      <c r="A75">
        <v>5451096064</v>
      </c>
      <c r="B75">
        <v>5577740288</v>
      </c>
      <c r="C75">
        <v>5546266624</v>
      </c>
      <c r="D75">
        <v>5553123328</v>
      </c>
      <c r="E75">
        <v>5526798336</v>
      </c>
    </row>
    <row r="76" spans="1:5" x14ac:dyDescent="0.25">
      <c r="A76">
        <v>5451423744</v>
      </c>
      <c r="B76">
        <v>5577773056</v>
      </c>
      <c r="C76">
        <v>5547028480</v>
      </c>
      <c r="D76">
        <v>5556363264</v>
      </c>
      <c r="E76">
        <v>5526839296</v>
      </c>
    </row>
    <row r="77" spans="1:5" x14ac:dyDescent="0.25">
      <c r="A77">
        <v>5452046336</v>
      </c>
      <c r="B77">
        <v>5578833920</v>
      </c>
      <c r="C77">
        <v>5547651072</v>
      </c>
      <c r="D77">
        <v>5557084160</v>
      </c>
      <c r="E77">
        <v>5526872064</v>
      </c>
    </row>
    <row r="78" spans="1:5" x14ac:dyDescent="0.25">
      <c r="A78">
        <v>5452619776</v>
      </c>
      <c r="B78">
        <v>5578870784</v>
      </c>
      <c r="C78">
        <v>5547683840</v>
      </c>
      <c r="D78">
        <v>5557121024</v>
      </c>
      <c r="E78">
        <v>5527203840</v>
      </c>
    </row>
    <row r="79" spans="1:5" x14ac:dyDescent="0.25">
      <c r="A79">
        <v>5452951552</v>
      </c>
      <c r="B79">
        <v>5578907648</v>
      </c>
      <c r="C79">
        <v>5547720704</v>
      </c>
      <c r="D79">
        <v>5557895168</v>
      </c>
      <c r="E79">
        <v>5527244800</v>
      </c>
    </row>
    <row r="80" spans="1:5" x14ac:dyDescent="0.25">
      <c r="A80">
        <v>5453082624</v>
      </c>
      <c r="B80">
        <v>5578940416</v>
      </c>
      <c r="C80">
        <v>5547757568</v>
      </c>
      <c r="D80">
        <v>5557927936</v>
      </c>
      <c r="E80">
        <v>5528301568</v>
      </c>
    </row>
    <row r="81" spans="1:5" x14ac:dyDescent="0.25">
      <c r="A81">
        <v>5453119488</v>
      </c>
      <c r="B81">
        <v>5578977280</v>
      </c>
      <c r="C81">
        <v>5548376064</v>
      </c>
      <c r="D81">
        <v>5557964800</v>
      </c>
      <c r="E81">
        <v>5528342528</v>
      </c>
    </row>
    <row r="82" spans="1:5" x14ac:dyDescent="0.25">
      <c r="A82">
        <v>5453639680</v>
      </c>
      <c r="B82">
        <v>5579014144</v>
      </c>
      <c r="C82">
        <v>5550845952</v>
      </c>
      <c r="D82">
        <v>5558001664</v>
      </c>
      <c r="E82">
        <v>5528768512</v>
      </c>
    </row>
    <row r="83" spans="1:5" x14ac:dyDescent="0.25">
      <c r="A83">
        <v>5453672448</v>
      </c>
      <c r="B83">
        <v>5579051008</v>
      </c>
      <c r="C83">
        <v>5550886912</v>
      </c>
      <c r="D83">
        <v>5558038528</v>
      </c>
      <c r="E83">
        <v>5529341952</v>
      </c>
    </row>
    <row r="84" spans="1:5" x14ac:dyDescent="0.25">
      <c r="A84">
        <v>5453709312</v>
      </c>
      <c r="B84">
        <v>5581242368</v>
      </c>
      <c r="C84">
        <v>5550919680</v>
      </c>
      <c r="D84">
        <v>5558075392</v>
      </c>
      <c r="E84">
        <v>5529378816</v>
      </c>
    </row>
    <row r="85" spans="1:5" x14ac:dyDescent="0.25">
      <c r="A85">
        <v>5454483456</v>
      </c>
      <c r="B85">
        <v>5581279232</v>
      </c>
      <c r="C85">
        <v>5550960640</v>
      </c>
      <c r="D85">
        <v>5560152064</v>
      </c>
      <c r="E85">
        <v>5529563136</v>
      </c>
    </row>
    <row r="86" spans="1:5" x14ac:dyDescent="0.25">
      <c r="A86">
        <v>5454520320</v>
      </c>
      <c r="B86">
        <v>5582483456</v>
      </c>
      <c r="C86">
        <v>5550993408</v>
      </c>
      <c r="D86">
        <v>5560188928</v>
      </c>
      <c r="E86">
        <v>5529595904</v>
      </c>
    </row>
    <row r="87" spans="1:5" x14ac:dyDescent="0.25">
      <c r="A87">
        <v>5454557184</v>
      </c>
      <c r="B87">
        <v>5583642624</v>
      </c>
      <c r="C87">
        <v>5551034368</v>
      </c>
      <c r="D87">
        <v>5560221696</v>
      </c>
      <c r="E87">
        <v>5529636864</v>
      </c>
    </row>
    <row r="88" spans="1:5" x14ac:dyDescent="0.25">
      <c r="A88">
        <v>5454589952</v>
      </c>
      <c r="B88">
        <v>5583675392</v>
      </c>
      <c r="C88">
        <v>5551067136</v>
      </c>
      <c r="D88">
        <v>5560262656</v>
      </c>
      <c r="E88">
        <v>5529968640</v>
      </c>
    </row>
    <row r="89" spans="1:5" x14ac:dyDescent="0.25">
      <c r="A89">
        <v>5454630912</v>
      </c>
      <c r="B89">
        <v>5584732160</v>
      </c>
      <c r="C89">
        <v>5552324608</v>
      </c>
      <c r="D89">
        <v>5561171968</v>
      </c>
      <c r="E89">
        <v>5530148864</v>
      </c>
    </row>
    <row r="90" spans="1:5" x14ac:dyDescent="0.25">
      <c r="A90">
        <v>5454663680</v>
      </c>
      <c r="B90">
        <v>5584769024</v>
      </c>
      <c r="C90">
        <v>5552361472</v>
      </c>
      <c r="D90">
        <v>5561212928</v>
      </c>
      <c r="E90">
        <v>5530189824</v>
      </c>
    </row>
    <row r="91" spans="1:5" x14ac:dyDescent="0.25">
      <c r="A91">
        <v>5454704640</v>
      </c>
      <c r="B91">
        <v>5586120704</v>
      </c>
      <c r="C91">
        <v>5552398336</v>
      </c>
      <c r="D91">
        <v>5561245696</v>
      </c>
      <c r="E91">
        <v>5530222592</v>
      </c>
    </row>
    <row r="92" spans="1:5" x14ac:dyDescent="0.25">
      <c r="A92">
        <v>5454880768</v>
      </c>
      <c r="B92">
        <v>5586157568</v>
      </c>
      <c r="C92">
        <v>5553938432</v>
      </c>
      <c r="D92">
        <v>5561286656</v>
      </c>
      <c r="E92">
        <v>5530263552</v>
      </c>
    </row>
    <row r="93" spans="1:5" x14ac:dyDescent="0.25">
      <c r="A93">
        <v>5454917632</v>
      </c>
      <c r="B93">
        <v>5587357696</v>
      </c>
      <c r="C93">
        <v>5553975296</v>
      </c>
      <c r="D93">
        <v>5561999360</v>
      </c>
      <c r="E93">
        <v>5530296320</v>
      </c>
    </row>
    <row r="94" spans="1:5" x14ac:dyDescent="0.25">
      <c r="A94">
        <v>5455007744</v>
      </c>
      <c r="B94">
        <v>5588619264</v>
      </c>
      <c r="C94">
        <v>5554692096</v>
      </c>
      <c r="D94">
        <v>5562036224</v>
      </c>
      <c r="E94">
        <v>5530480640</v>
      </c>
    </row>
    <row r="95" spans="1:5" x14ac:dyDescent="0.25">
      <c r="A95">
        <v>5455093760</v>
      </c>
      <c r="B95">
        <v>5589778432</v>
      </c>
      <c r="C95">
        <v>5554728960</v>
      </c>
      <c r="D95">
        <v>5562073088</v>
      </c>
      <c r="E95">
        <v>5530714112</v>
      </c>
    </row>
    <row r="96" spans="1:5" x14ac:dyDescent="0.25">
      <c r="A96">
        <v>5455126528</v>
      </c>
      <c r="B96">
        <v>5589815296</v>
      </c>
      <c r="C96">
        <v>5554765824</v>
      </c>
      <c r="D96">
        <v>5562114048</v>
      </c>
      <c r="E96">
        <v>5530951680</v>
      </c>
    </row>
    <row r="97" spans="1:5" x14ac:dyDescent="0.25">
      <c r="A97">
        <v>5455261696</v>
      </c>
      <c r="B97">
        <v>5589852160</v>
      </c>
      <c r="C97">
        <v>5554802688</v>
      </c>
      <c r="D97">
        <v>5562929152</v>
      </c>
      <c r="E97">
        <v>5531029504</v>
      </c>
    </row>
    <row r="98" spans="1:5" x14ac:dyDescent="0.25">
      <c r="A98">
        <v>5455392768</v>
      </c>
      <c r="B98">
        <v>5589889024</v>
      </c>
      <c r="C98">
        <v>5554839552</v>
      </c>
      <c r="D98">
        <v>5562961920</v>
      </c>
      <c r="E98">
        <v>5531262976</v>
      </c>
    </row>
    <row r="99" spans="1:5" x14ac:dyDescent="0.25">
      <c r="A99">
        <v>5456216064</v>
      </c>
      <c r="B99">
        <v>5591040000</v>
      </c>
      <c r="C99">
        <v>5555810304</v>
      </c>
      <c r="D99">
        <v>5563580416</v>
      </c>
      <c r="E99">
        <v>5531299840</v>
      </c>
    </row>
    <row r="100" spans="1:5" x14ac:dyDescent="0.25">
      <c r="A100">
        <v>5456789504</v>
      </c>
      <c r="B100">
        <v>5592252416</v>
      </c>
      <c r="C100">
        <v>5556473856</v>
      </c>
      <c r="D100">
        <v>5563621376</v>
      </c>
      <c r="E100">
        <v>5531435008</v>
      </c>
    </row>
    <row r="101" spans="1:5" x14ac:dyDescent="0.25">
      <c r="A101">
        <v>5456822272</v>
      </c>
      <c r="B101">
        <v>5593403392</v>
      </c>
      <c r="C101">
        <v>5556514816</v>
      </c>
      <c r="D101">
        <v>5563654144</v>
      </c>
      <c r="E101">
        <v>5531623424</v>
      </c>
    </row>
    <row r="102" spans="1:5" x14ac:dyDescent="0.25">
      <c r="A102">
        <v>5456863232</v>
      </c>
      <c r="B102">
        <v>5593440256</v>
      </c>
      <c r="C102">
        <v>5557669888</v>
      </c>
      <c r="D102">
        <v>5563691008</v>
      </c>
      <c r="E102">
        <v>5531656192</v>
      </c>
    </row>
    <row r="103" spans="1:5" x14ac:dyDescent="0.25">
      <c r="A103">
        <v>5456896000</v>
      </c>
      <c r="B103">
        <v>5593477120</v>
      </c>
      <c r="C103">
        <v>5557702656</v>
      </c>
      <c r="D103">
        <v>5563727872</v>
      </c>
      <c r="E103">
        <v>5531693056</v>
      </c>
    </row>
    <row r="104" spans="1:5" x14ac:dyDescent="0.25">
      <c r="A104">
        <v>5457178624</v>
      </c>
      <c r="B104">
        <v>5594583040</v>
      </c>
      <c r="C104">
        <v>5558370304</v>
      </c>
      <c r="D104">
        <v>5564297216</v>
      </c>
      <c r="E104">
        <v>5531824128</v>
      </c>
    </row>
    <row r="105" spans="1:5" x14ac:dyDescent="0.25">
      <c r="A105">
        <v>5458526208</v>
      </c>
      <c r="B105">
        <v>5594615808</v>
      </c>
      <c r="C105">
        <v>5559283712</v>
      </c>
      <c r="D105">
        <v>5564334080</v>
      </c>
      <c r="E105">
        <v>5532008448</v>
      </c>
    </row>
    <row r="106" spans="1:5" x14ac:dyDescent="0.25">
      <c r="A106">
        <v>5458661376</v>
      </c>
      <c r="B106">
        <v>5594656768</v>
      </c>
      <c r="C106">
        <v>5560246272</v>
      </c>
      <c r="D106">
        <v>5564375040</v>
      </c>
      <c r="E106">
        <v>5532045312</v>
      </c>
    </row>
    <row r="107" spans="1:5" x14ac:dyDescent="0.25">
      <c r="A107">
        <v>5458747392</v>
      </c>
      <c r="B107">
        <v>5594689536</v>
      </c>
      <c r="C107">
        <v>5560864768</v>
      </c>
      <c r="D107">
        <v>5566111744</v>
      </c>
      <c r="E107">
        <v>5532082176</v>
      </c>
    </row>
    <row r="108" spans="1:5" x14ac:dyDescent="0.25">
      <c r="A108">
        <v>5458784256</v>
      </c>
      <c r="B108">
        <v>5595791360</v>
      </c>
      <c r="C108">
        <v>5560901632</v>
      </c>
      <c r="D108">
        <v>5567709184</v>
      </c>
      <c r="E108">
        <v>5532655616</v>
      </c>
    </row>
    <row r="109" spans="1:5" x14ac:dyDescent="0.25">
      <c r="A109">
        <v>5458817024</v>
      </c>
      <c r="B109">
        <v>5595828224</v>
      </c>
      <c r="C109">
        <v>5560938496</v>
      </c>
      <c r="D109">
        <v>5567741952</v>
      </c>
      <c r="E109">
        <v>5533130752</v>
      </c>
    </row>
    <row r="110" spans="1:5" x14ac:dyDescent="0.25">
      <c r="A110">
        <v>5458857984</v>
      </c>
      <c r="B110">
        <v>5595865088</v>
      </c>
      <c r="C110">
        <v>5561561088</v>
      </c>
      <c r="D110">
        <v>5568315392</v>
      </c>
      <c r="E110">
        <v>5533798400</v>
      </c>
    </row>
    <row r="111" spans="1:5" x14ac:dyDescent="0.25">
      <c r="A111">
        <v>5458890752</v>
      </c>
      <c r="B111">
        <v>5595901952</v>
      </c>
      <c r="C111">
        <v>5561597952</v>
      </c>
      <c r="D111">
        <v>5568352256</v>
      </c>
      <c r="E111">
        <v>5533839360</v>
      </c>
    </row>
    <row r="112" spans="1:5" x14ac:dyDescent="0.25">
      <c r="A112">
        <v>5458931712</v>
      </c>
      <c r="B112">
        <v>5595938816</v>
      </c>
      <c r="C112">
        <v>5561630720</v>
      </c>
      <c r="D112">
        <v>5568389120</v>
      </c>
      <c r="E112">
        <v>5533872128</v>
      </c>
    </row>
    <row r="113" spans="1:5" x14ac:dyDescent="0.25">
      <c r="A113">
        <v>5458964480</v>
      </c>
      <c r="B113">
        <v>5595971584</v>
      </c>
      <c r="C113">
        <v>5561671680</v>
      </c>
      <c r="D113">
        <v>5569011712</v>
      </c>
      <c r="E113">
        <v>5534597120</v>
      </c>
    </row>
    <row r="114" spans="1:5" x14ac:dyDescent="0.25">
      <c r="A114">
        <v>5459001344</v>
      </c>
      <c r="B114">
        <v>5597028352</v>
      </c>
      <c r="C114">
        <v>5562290176</v>
      </c>
      <c r="D114">
        <v>5569822720</v>
      </c>
      <c r="E114">
        <v>5534732288</v>
      </c>
    </row>
    <row r="115" spans="1:5" x14ac:dyDescent="0.25">
      <c r="A115">
        <v>5459083264</v>
      </c>
      <c r="B115">
        <v>5598380032</v>
      </c>
      <c r="C115">
        <v>5562327040</v>
      </c>
      <c r="D115">
        <v>5569859584</v>
      </c>
      <c r="E115">
        <v>5534871552</v>
      </c>
    </row>
    <row r="116" spans="1:5" x14ac:dyDescent="0.25">
      <c r="A116">
        <v>5459124224</v>
      </c>
      <c r="B116">
        <v>5599444992</v>
      </c>
      <c r="C116">
        <v>5563043840</v>
      </c>
      <c r="D116">
        <v>5570482176</v>
      </c>
      <c r="E116">
        <v>5534904320</v>
      </c>
    </row>
    <row r="117" spans="1:5" x14ac:dyDescent="0.25">
      <c r="A117">
        <v>5459402752</v>
      </c>
      <c r="B117">
        <v>5600550912</v>
      </c>
      <c r="C117">
        <v>5563084800</v>
      </c>
      <c r="D117">
        <v>5571002368</v>
      </c>
      <c r="E117">
        <v>5534945280</v>
      </c>
    </row>
    <row r="118" spans="1:5" x14ac:dyDescent="0.25">
      <c r="A118">
        <v>5459443712</v>
      </c>
      <c r="B118">
        <v>5600587776</v>
      </c>
      <c r="C118">
        <v>5563117568</v>
      </c>
      <c r="D118">
        <v>5571043328</v>
      </c>
      <c r="E118">
        <v>5535027200</v>
      </c>
    </row>
    <row r="119" spans="1:5" x14ac:dyDescent="0.25">
      <c r="A119">
        <v>5459476480</v>
      </c>
      <c r="B119">
        <v>5600624640</v>
      </c>
      <c r="C119">
        <v>5563154432</v>
      </c>
      <c r="D119">
        <v>5571076096</v>
      </c>
      <c r="E119">
        <v>5535064064</v>
      </c>
    </row>
    <row r="120" spans="1:5" x14ac:dyDescent="0.25">
      <c r="A120">
        <v>5459562496</v>
      </c>
      <c r="B120">
        <v>5600661504</v>
      </c>
      <c r="C120">
        <v>5563191296</v>
      </c>
      <c r="D120">
        <v>5571645440</v>
      </c>
      <c r="E120">
        <v>5535682560</v>
      </c>
    </row>
    <row r="121" spans="1:5" x14ac:dyDescent="0.25">
      <c r="A121">
        <v>5459599360</v>
      </c>
      <c r="B121">
        <v>5600694272</v>
      </c>
      <c r="C121">
        <v>5563228160</v>
      </c>
      <c r="D121">
        <v>5571686400</v>
      </c>
      <c r="E121">
        <v>5536354304</v>
      </c>
    </row>
    <row r="122" spans="1:5" x14ac:dyDescent="0.25">
      <c r="A122">
        <v>5459636224</v>
      </c>
      <c r="B122">
        <v>5600735232</v>
      </c>
      <c r="C122">
        <v>5563265024</v>
      </c>
      <c r="D122">
        <v>5572399104</v>
      </c>
      <c r="E122">
        <v>5536391168</v>
      </c>
    </row>
    <row r="123" spans="1:5" x14ac:dyDescent="0.25">
      <c r="A123">
        <v>5459673088</v>
      </c>
      <c r="B123">
        <v>5600768000</v>
      </c>
      <c r="C123">
        <v>5563301888</v>
      </c>
      <c r="D123">
        <v>5572435968</v>
      </c>
      <c r="E123">
        <v>5536722944</v>
      </c>
    </row>
    <row r="124" spans="1:5" x14ac:dyDescent="0.25">
      <c r="A124">
        <v>5460000768</v>
      </c>
      <c r="B124">
        <v>5600808960</v>
      </c>
      <c r="C124">
        <v>5563338752</v>
      </c>
      <c r="D124">
        <v>5572472832</v>
      </c>
      <c r="E124">
        <v>5536808960</v>
      </c>
    </row>
    <row r="125" spans="1:5" x14ac:dyDescent="0.25">
      <c r="A125">
        <v>5460037632</v>
      </c>
      <c r="B125">
        <v>5602930688</v>
      </c>
      <c r="C125">
        <v>5563371520</v>
      </c>
      <c r="D125">
        <v>5572509696</v>
      </c>
      <c r="E125">
        <v>5536845824</v>
      </c>
    </row>
    <row r="126" spans="1:5" x14ac:dyDescent="0.25">
      <c r="A126">
        <v>5460221952</v>
      </c>
      <c r="B126">
        <v>5603840000</v>
      </c>
      <c r="C126">
        <v>5564575744</v>
      </c>
      <c r="D126">
        <v>5572546560</v>
      </c>
      <c r="E126">
        <v>5536980992</v>
      </c>
    </row>
    <row r="127" spans="1:5" x14ac:dyDescent="0.25">
      <c r="A127">
        <v>5460451328</v>
      </c>
      <c r="B127">
        <v>5604859904</v>
      </c>
      <c r="C127">
        <v>5564612608</v>
      </c>
      <c r="D127">
        <v>5572579328</v>
      </c>
      <c r="E127">
        <v>5537112064</v>
      </c>
    </row>
    <row r="128" spans="1:5" x14ac:dyDescent="0.25">
      <c r="A128">
        <v>5461266432</v>
      </c>
      <c r="B128">
        <v>5604896768</v>
      </c>
      <c r="C128">
        <v>5565521920</v>
      </c>
      <c r="D128">
        <v>5572620288</v>
      </c>
      <c r="E128">
        <v>5537148928</v>
      </c>
    </row>
    <row r="129" spans="1:5" x14ac:dyDescent="0.25">
      <c r="A129">
        <v>5461303296</v>
      </c>
      <c r="B129">
        <v>5604933632</v>
      </c>
      <c r="C129">
        <v>5565558784</v>
      </c>
      <c r="D129">
        <v>5572653056</v>
      </c>
      <c r="E129">
        <v>5537284096</v>
      </c>
    </row>
    <row r="130" spans="1:5" x14ac:dyDescent="0.25">
      <c r="A130">
        <v>5461340160</v>
      </c>
      <c r="B130">
        <v>5605994496</v>
      </c>
      <c r="C130">
        <v>5565595648</v>
      </c>
      <c r="D130">
        <v>5572694016</v>
      </c>
      <c r="E130">
        <v>5537615872</v>
      </c>
    </row>
    <row r="131" spans="1:5" x14ac:dyDescent="0.25">
      <c r="A131">
        <v>5461377024</v>
      </c>
      <c r="B131">
        <v>5606031360</v>
      </c>
      <c r="C131">
        <v>5565632512</v>
      </c>
      <c r="D131">
        <v>5572726784</v>
      </c>
      <c r="E131">
        <v>5537701888</v>
      </c>
    </row>
    <row r="132" spans="1:5" x14ac:dyDescent="0.25">
      <c r="A132">
        <v>5462134784</v>
      </c>
      <c r="B132">
        <v>5606068224</v>
      </c>
      <c r="C132">
        <v>5565669376</v>
      </c>
      <c r="D132">
        <v>5572767744</v>
      </c>
      <c r="E132">
        <v>5537738752</v>
      </c>
    </row>
    <row r="133" spans="1:5" x14ac:dyDescent="0.25">
      <c r="A133">
        <v>5462175744</v>
      </c>
      <c r="B133">
        <v>5606105088</v>
      </c>
      <c r="C133">
        <v>5566484480</v>
      </c>
      <c r="D133">
        <v>5572800512</v>
      </c>
      <c r="E133">
        <v>5537775616</v>
      </c>
    </row>
    <row r="134" spans="1:5" x14ac:dyDescent="0.25">
      <c r="A134">
        <v>5462208512</v>
      </c>
      <c r="B134">
        <v>5606141952</v>
      </c>
      <c r="C134">
        <v>5567053824</v>
      </c>
      <c r="D134">
        <v>5573521408</v>
      </c>
      <c r="E134">
        <v>5537812480</v>
      </c>
    </row>
    <row r="135" spans="1:5" x14ac:dyDescent="0.25">
      <c r="A135">
        <v>5462249472</v>
      </c>
      <c r="B135">
        <v>5606174720</v>
      </c>
      <c r="C135">
        <v>5567090688</v>
      </c>
      <c r="D135">
        <v>5573558272</v>
      </c>
      <c r="E135">
        <v>5538045952</v>
      </c>
    </row>
    <row r="136" spans="1:5" x14ac:dyDescent="0.25">
      <c r="A136">
        <v>5462282240</v>
      </c>
      <c r="B136">
        <v>5606215680</v>
      </c>
      <c r="C136">
        <v>5568053248</v>
      </c>
      <c r="D136">
        <v>5573595136</v>
      </c>
      <c r="E136">
        <v>5538476032</v>
      </c>
    </row>
    <row r="137" spans="1:5" x14ac:dyDescent="0.25">
      <c r="A137">
        <v>5462519808</v>
      </c>
      <c r="B137">
        <v>5606248448</v>
      </c>
      <c r="C137">
        <v>5568090112</v>
      </c>
      <c r="D137">
        <v>5573632000</v>
      </c>
      <c r="E137">
        <v>5538508800</v>
      </c>
    </row>
    <row r="138" spans="1:5" x14ac:dyDescent="0.25">
      <c r="A138">
        <v>5462556672</v>
      </c>
      <c r="B138">
        <v>5607165952</v>
      </c>
      <c r="C138">
        <v>5568126976</v>
      </c>
      <c r="D138">
        <v>5574205440</v>
      </c>
      <c r="E138">
        <v>5538598912</v>
      </c>
    </row>
    <row r="139" spans="1:5" x14ac:dyDescent="0.25">
      <c r="A139">
        <v>5462593536</v>
      </c>
      <c r="B139">
        <v>5607202816</v>
      </c>
      <c r="C139">
        <v>5568163840</v>
      </c>
      <c r="D139">
        <v>5574238208</v>
      </c>
      <c r="E139">
        <v>5538631680</v>
      </c>
    </row>
    <row r="140" spans="1:5" x14ac:dyDescent="0.25">
      <c r="A140">
        <v>5462773760</v>
      </c>
      <c r="B140">
        <v>5608112128</v>
      </c>
      <c r="C140">
        <v>5568196608</v>
      </c>
      <c r="D140">
        <v>5574864896</v>
      </c>
      <c r="E140">
        <v>5538762752</v>
      </c>
    </row>
    <row r="141" spans="1:5" x14ac:dyDescent="0.25">
      <c r="A141">
        <v>5462806528</v>
      </c>
      <c r="B141">
        <v>5608148992</v>
      </c>
      <c r="C141">
        <v>5568671744</v>
      </c>
      <c r="D141">
        <v>5575434240</v>
      </c>
      <c r="E141">
        <v>5538902016</v>
      </c>
    </row>
    <row r="142" spans="1:5" x14ac:dyDescent="0.25">
      <c r="A142">
        <v>5462896640</v>
      </c>
      <c r="B142">
        <v>5609156608</v>
      </c>
      <c r="C142">
        <v>5568704512</v>
      </c>
      <c r="D142">
        <v>5575913472</v>
      </c>
      <c r="E142">
        <v>5538938880</v>
      </c>
    </row>
    <row r="143" spans="1:5" x14ac:dyDescent="0.25">
      <c r="A143">
        <v>5463080960</v>
      </c>
      <c r="B143">
        <v>5609193472</v>
      </c>
      <c r="C143">
        <v>5569335296</v>
      </c>
      <c r="D143">
        <v>5575950336</v>
      </c>
      <c r="E143">
        <v>5539074048</v>
      </c>
    </row>
    <row r="144" spans="1:5" x14ac:dyDescent="0.25">
      <c r="A144">
        <v>5463117824</v>
      </c>
      <c r="B144">
        <v>5611429888</v>
      </c>
      <c r="C144">
        <v>5569368064</v>
      </c>
      <c r="D144">
        <v>5576519680</v>
      </c>
      <c r="E144">
        <v>5539303424</v>
      </c>
    </row>
    <row r="145" spans="1:5" x14ac:dyDescent="0.25">
      <c r="A145">
        <v>5463150592</v>
      </c>
      <c r="B145">
        <v>5611466752</v>
      </c>
      <c r="C145">
        <v>5569404928</v>
      </c>
      <c r="D145">
        <v>5576560640</v>
      </c>
      <c r="E145">
        <v>5539536896</v>
      </c>
    </row>
    <row r="146" spans="1:5" x14ac:dyDescent="0.25">
      <c r="A146">
        <v>5463724032</v>
      </c>
      <c r="B146">
        <v>5611503616</v>
      </c>
      <c r="C146">
        <v>5569441792</v>
      </c>
      <c r="D146">
        <v>5577076736</v>
      </c>
      <c r="E146">
        <v>5539721216</v>
      </c>
    </row>
    <row r="147" spans="1:5" x14ac:dyDescent="0.25">
      <c r="A147">
        <v>5463764992</v>
      </c>
      <c r="B147">
        <v>5611540480</v>
      </c>
      <c r="C147">
        <v>5569961984</v>
      </c>
      <c r="D147">
        <v>5578186752</v>
      </c>
      <c r="E147">
        <v>5540098048</v>
      </c>
    </row>
    <row r="148" spans="1:5" x14ac:dyDescent="0.25">
      <c r="A148">
        <v>5463797760</v>
      </c>
      <c r="B148">
        <v>5611577344</v>
      </c>
      <c r="C148">
        <v>5569998848</v>
      </c>
      <c r="D148">
        <v>5578223616</v>
      </c>
      <c r="E148">
        <v>5540528128</v>
      </c>
    </row>
    <row r="149" spans="1:5" x14ac:dyDescent="0.25">
      <c r="A149">
        <v>5463883776</v>
      </c>
      <c r="B149">
        <v>5613281280</v>
      </c>
      <c r="C149">
        <v>5571792896</v>
      </c>
      <c r="D149">
        <v>5578260480</v>
      </c>
      <c r="E149">
        <v>5540909056</v>
      </c>
    </row>
    <row r="150" spans="1:5" x14ac:dyDescent="0.25">
      <c r="A150">
        <v>5464363008</v>
      </c>
      <c r="B150">
        <v>5613318144</v>
      </c>
      <c r="C150">
        <v>5571829760</v>
      </c>
      <c r="D150">
        <v>5578297344</v>
      </c>
      <c r="E150">
        <v>5540945920</v>
      </c>
    </row>
    <row r="151" spans="1:5" x14ac:dyDescent="0.25">
      <c r="A151">
        <v>5464395776</v>
      </c>
      <c r="B151">
        <v>5613355008</v>
      </c>
      <c r="C151">
        <v>5571862528</v>
      </c>
      <c r="D151">
        <v>5578334208</v>
      </c>
      <c r="E151">
        <v>5541183488</v>
      </c>
    </row>
    <row r="152" spans="1:5" x14ac:dyDescent="0.25">
      <c r="A152">
        <v>5464580096</v>
      </c>
      <c r="B152">
        <v>5614604288</v>
      </c>
      <c r="C152">
        <v>5572534272</v>
      </c>
      <c r="D152">
        <v>5578366976</v>
      </c>
      <c r="E152">
        <v>5541654528</v>
      </c>
    </row>
    <row r="153" spans="1:5" x14ac:dyDescent="0.25">
      <c r="A153">
        <v>5464813568</v>
      </c>
      <c r="B153">
        <v>5614641152</v>
      </c>
      <c r="C153">
        <v>5573103616</v>
      </c>
      <c r="D153">
        <v>5578407936</v>
      </c>
      <c r="E153">
        <v>5541838848</v>
      </c>
    </row>
    <row r="154" spans="1:5" x14ac:dyDescent="0.25">
      <c r="A154">
        <v>5464899584</v>
      </c>
      <c r="B154">
        <v>5614678016</v>
      </c>
      <c r="C154">
        <v>5573140480</v>
      </c>
      <c r="D154">
        <v>5578440704</v>
      </c>
      <c r="E154">
        <v>5541974016</v>
      </c>
    </row>
    <row r="155" spans="1:5" x14ac:dyDescent="0.25">
      <c r="A155">
        <v>5464932352</v>
      </c>
      <c r="B155">
        <v>5614714880</v>
      </c>
      <c r="C155">
        <v>5573177344</v>
      </c>
      <c r="D155">
        <v>5578481664</v>
      </c>
      <c r="E155">
        <v>5542010880</v>
      </c>
    </row>
    <row r="156" spans="1:5" x14ac:dyDescent="0.25">
      <c r="A156">
        <v>5465067520</v>
      </c>
      <c r="B156">
        <v>5614751744</v>
      </c>
      <c r="C156">
        <v>5573214208</v>
      </c>
      <c r="D156">
        <v>5578514432</v>
      </c>
      <c r="E156">
        <v>5542240256</v>
      </c>
    </row>
    <row r="157" spans="1:5" x14ac:dyDescent="0.25">
      <c r="A157">
        <v>5465350144</v>
      </c>
      <c r="B157">
        <v>5614788608</v>
      </c>
      <c r="C157">
        <v>5573640192</v>
      </c>
      <c r="D157">
        <v>5578989568</v>
      </c>
      <c r="E157">
        <v>5542428672</v>
      </c>
    </row>
    <row r="158" spans="1:5" x14ac:dyDescent="0.25">
      <c r="A158">
        <v>5465382912</v>
      </c>
      <c r="B158">
        <v>5614825472</v>
      </c>
      <c r="C158">
        <v>5573677056</v>
      </c>
      <c r="D158">
        <v>5579612160</v>
      </c>
      <c r="E158">
        <v>5542465536</v>
      </c>
    </row>
    <row r="159" spans="1:5" x14ac:dyDescent="0.25">
      <c r="A159">
        <v>5465423872</v>
      </c>
      <c r="B159">
        <v>5615742976</v>
      </c>
      <c r="C159">
        <v>5573713920</v>
      </c>
      <c r="D159">
        <v>5579653120</v>
      </c>
      <c r="E159">
        <v>5542551552</v>
      </c>
    </row>
    <row r="160" spans="1:5" x14ac:dyDescent="0.25">
      <c r="A160">
        <v>5465944064</v>
      </c>
      <c r="B160">
        <v>5615779840</v>
      </c>
      <c r="C160">
        <v>5573746688</v>
      </c>
      <c r="D160">
        <v>5580169216</v>
      </c>
      <c r="E160">
        <v>5542588416</v>
      </c>
    </row>
    <row r="161" spans="1:5" x14ac:dyDescent="0.25">
      <c r="A161">
        <v>5466177536</v>
      </c>
      <c r="B161">
        <v>5615816704</v>
      </c>
      <c r="C161">
        <v>5573787648</v>
      </c>
      <c r="D161">
        <v>5580935168</v>
      </c>
      <c r="E161">
        <v>5542768640</v>
      </c>
    </row>
    <row r="162" spans="1:5" x14ac:dyDescent="0.25">
      <c r="A162">
        <v>5466210304</v>
      </c>
      <c r="B162">
        <v>5615853568</v>
      </c>
      <c r="C162">
        <v>5574602752</v>
      </c>
      <c r="D162">
        <v>5580976128</v>
      </c>
      <c r="E162">
        <v>5543542784</v>
      </c>
    </row>
    <row r="163" spans="1:5" x14ac:dyDescent="0.25">
      <c r="A163">
        <v>5466251264</v>
      </c>
      <c r="B163">
        <v>5617004544</v>
      </c>
      <c r="C163">
        <v>5574635520</v>
      </c>
      <c r="D163">
        <v>5581008896</v>
      </c>
      <c r="E163">
        <v>5543632896</v>
      </c>
    </row>
    <row r="164" spans="1:5" x14ac:dyDescent="0.25">
      <c r="A164">
        <v>5466284032</v>
      </c>
      <c r="B164">
        <v>5618069504</v>
      </c>
      <c r="C164">
        <v>5574672384</v>
      </c>
      <c r="D164">
        <v>5581438976</v>
      </c>
      <c r="E164">
        <v>5543813120</v>
      </c>
    </row>
    <row r="165" spans="1:5" x14ac:dyDescent="0.25">
      <c r="A165">
        <v>5466324992</v>
      </c>
      <c r="B165">
        <v>5619036160</v>
      </c>
      <c r="C165">
        <v>5574709248</v>
      </c>
      <c r="D165">
        <v>5582200832</v>
      </c>
      <c r="E165">
        <v>5543854080</v>
      </c>
    </row>
    <row r="166" spans="1:5" x14ac:dyDescent="0.25">
      <c r="A166">
        <v>5467140096</v>
      </c>
      <c r="B166">
        <v>5619896320</v>
      </c>
      <c r="C166">
        <v>5574746112</v>
      </c>
      <c r="D166">
        <v>5582241792</v>
      </c>
      <c r="E166">
        <v>5543985152</v>
      </c>
    </row>
    <row r="167" spans="1:5" x14ac:dyDescent="0.25">
      <c r="A167">
        <v>5467181056</v>
      </c>
      <c r="B167">
        <v>5619933184</v>
      </c>
      <c r="C167">
        <v>5574782976</v>
      </c>
      <c r="D167">
        <v>5582274560</v>
      </c>
      <c r="E167">
        <v>5544017920</v>
      </c>
    </row>
    <row r="168" spans="1:5" x14ac:dyDescent="0.25">
      <c r="A168">
        <v>5467262976</v>
      </c>
      <c r="B168">
        <v>5619970048</v>
      </c>
      <c r="C168">
        <v>5574823936</v>
      </c>
      <c r="D168">
        <v>5582311424</v>
      </c>
      <c r="E168">
        <v>5544497152</v>
      </c>
    </row>
    <row r="169" spans="1:5" x14ac:dyDescent="0.25">
      <c r="A169">
        <v>5467639808</v>
      </c>
      <c r="B169">
        <v>5620006912</v>
      </c>
      <c r="C169">
        <v>5574860800</v>
      </c>
      <c r="D169">
        <v>5582348288</v>
      </c>
      <c r="E169">
        <v>5544693760</v>
      </c>
    </row>
    <row r="170" spans="1:5" x14ac:dyDescent="0.25">
      <c r="A170">
        <v>5467725824</v>
      </c>
      <c r="B170">
        <v>5620043776</v>
      </c>
      <c r="C170">
        <v>5574893568</v>
      </c>
      <c r="D170">
        <v>5582385152</v>
      </c>
      <c r="E170">
        <v>5544824832</v>
      </c>
    </row>
    <row r="171" spans="1:5" x14ac:dyDescent="0.25">
      <c r="A171">
        <v>5467762688</v>
      </c>
      <c r="B171">
        <v>5620080640</v>
      </c>
      <c r="C171">
        <v>5574930432</v>
      </c>
      <c r="D171">
        <v>5582422016</v>
      </c>
      <c r="E171">
        <v>5545259008</v>
      </c>
    </row>
    <row r="172" spans="1:5" x14ac:dyDescent="0.25">
      <c r="A172">
        <v>5467795456</v>
      </c>
      <c r="B172">
        <v>5620113408</v>
      </c>
      <c r="C172">
        <v>5574967296</v>
      </c>
      <c r="D172">
        <v>5582458880</v>
      </c>
      <c r="E172">
        <v>5545291776</v>
      </c>
    </row>
    <row r="173" spans="1:5" x14ac:dyDescent="0.25">
      <c r="A173">
        <v>5467836416</v>
      </c>
      <c r="B173">
        <v>5620154368</v>
      </c>
      <c r="C173">
        <v>5575004160</v>
      </c>
      <c r="D173">
        <v>5582495744</v>
      </c>
      <c r="E173">
        <v>5545668608</v>
      </c>
    </row>
    <row r="174" spans="1:5" x14ac:dyDescent="0.25">
      <c r="A174">
        <v>5467971584</v>
      </c>
      <c r="B174">
        <v>5620187136</v>
      </c>
      <c r="C174">
        <v>5575041024</v>
      </c>
      <c r="D174">
        <v>5583015936</v>
      </c>
      <c r="E174">
        <v>5545709568</v>
      </c>
    </row>
    <row r="175" spans="1:5" x14ac:dyDescent="0.25">
      <c r="A175">
        <v>5468831744</v>
      </c>
      <c r="B175">
        <v>5620232192</v>
      </c>
      <c r="C175">
        <v>5575081984</v>
      </c>
      <c r="D175">
        <v>5583048704</v>
      </c>
      <c r="E175">
        <v>5545742336</v>
      </c>
    </row>
    <row r="176" spans="1:5" x14ac:dyDescent="0.25">
      <c r="A176">
        <v>5468917760</v>
      </c>
      <c r="B176">
        <v>5620264960</v>
      </c>
      <c r="C176">
        <v>5575118848</v>
      </c>
      <c r="D176">
        <v>5583089664</v>
      </c>
      <c r="E176">
        <v>5546176512</v>
      </c>
    </row>
    <row r="177" spans="1:5" x14ac:dyDescent="0.25">
      <c r="A177">
        <v>5469048832</v>
      </c>
      <c r="B177">
        <v>5620305920</v>
      </c>
      <c r="C177">
        <v>5575155712</v>
      </c>
      <c r="D177">
        <v>5583122432</v>
      </c>
      <c r="E177">
        <v>5546209280</v>
      </c>
    </row>
    <row r="178" spans="1:5" x14ac:dyDescent="0.25">
      <c r="A178">
        <v>5469478912</v>
      </c>
      <c r="B178">
        <v>5620338688</v>
      </c>
      <c r="C178">
        <v>5575192576</v>
      </c>
      <c r="D178">
        <v>5583650816</v>
      </c>
      <c r="E178">
        <v>5546446848</v>
      </c>
    </row>
    <row r="179" spans="1:5" x14ac:dyDescent="0.25">
      <c r="A179">
        <v>5469900800</v>
      </c>
      <c r="B179">
        <v>5620375552</v>
      </c>
      <c r="C179">
        <v>5575229440</v>
      </c>
      <c r="D179">
        <v>5583687680</v>
      </c>
      <c r="E179">
        <v>5546487808</v>
      </c>
    </row>
    <row r="180" spans="1:5" x14ac:dyDescent="0.25">
      <c r="A180">
        <v>5470040064</v>
      </c>
      <c r="B180">
        <v>5620412416</v>
      </c>
      <c r="C180">
        <v>5575262208</v>
      </c>
      <c r="D180">
        <v>5583720448</v>
      </c>
      <c r="E180">
        <v>5546864640</v>
      </c>
    </row>
    <row r="181" spans="1:5" x14ac:dyDescent="0.25">
      <c r="A181">
        <v>5470466048</v>
      </c>
      <c r="B181">
        <v>5620449280</v>
      </c>
      <c r="C181">
        <v>5575303168</v>
      </c>
      <c r="D181">
        <v>5584248832</v>
      </c>
      <c r="E181">
        <v>5547446272</v>
      </c>
    </row>
    <row r="182" spans="1:5" x14ac:dyDescent="0.25">
      <c r="A182">
        <v>5470695424</v>
      </c>
      <c r="B182">
        <v>5620486144</v>
      </c>
      <c r="C182">
        <v>5575335936</v>
      </c>
      <c r="D182">
        <v>5584773120</v>
      </c>
      <c r="E182">
        <v>5547585536</v>
      </c>
    </row>
    <row r="183" spans="1:5" x14ac:dyDescent="0.25">
      <c r="A183">
        <v>5470732288</v>
      </c>
      <c r="B183">
        <v>5620518912</v>
      </c>
      <c r="C183">
        <v>5575376896</v>
      </c>
      <c r="D183">
        <v>5584809984</v>
      </c>
      <c r="E183">
        <v>5547618304</v>
      </c>
    </row>
    <row r="184" spans="1:5" x14ac:dyDescent="0.25">
      <c r="A184">
        <v>5470863360</v>
      </c>
      <c r="B184">
        <v>5620559872</v>
      </c>
      <c r="C184">
        <v>5575409664</v>
      </c>
      <c r="D184">
        <v>5584846848</v>
      </c>
      <c r="E184">
        <v>5547659264</v>
      </c>
    </row>
    <row r="185" spans="1:5" x14ac:dyDescent="0.25">
      <c r="A185">
        <v>5470953472</v>
      </c>
      <c r="B185">
        <v>5620592640</v>
      </c>
      <c r="C185">
        <v>5575450624</v>
      </c>
      <c r="D185">
        <v>5585600512</v>
      </c>
      <c r="E185">
        <v>5547692032</v>
      </c>
    </row>
    <row r="186" spans="1:5" x14ac:dyDescent="0.25">
      <c r="A186">
        <v>5471035392</v>
      </c>
      <c r="B186">
        <v>5620633600</v>
      </c>
      <c r="C186">
        <v>5575483392</v>
      </c>
      <c r="D186">
        <v>5585637376</v>
      </c>
      <c r="E186">
        <v>5547728896</v>
      </c>
    </row>
    <row r="187" spans="1:5" x14ac:dyDescent="0.25">
      <c r="A187">
        <v>5471072256</v>
      </c>
      <c r="B187">
        <v>5620666368</v>
      </c>
      <c r="C187">
        <v>5575516160</v>
      </c>
      <c r="D187">
        <v>5585678336</v>
      </c>
      <c r="E187">
        <v>5547765760</v>
      </c>
    </row>
    <row r="188" spans="1:5" x14ac:dyDescent="0.25">
      <c r="A188">
        <v>5471834112</v>
      </c>
      <c r="B188">
        <v>5620703232</v>
      </c>
      <c r="C188">
        <v>5575557120</v>
      </c>
      <c r="D188">
        <v>5585715200</v>
      </c>
      <c r="E188">
        <v>5548290048</v>
      </c>
    </row>
    <row r="189" spans="1:5" x14ac:dyDescent="0.25">
      <c r="A189">
        <v>5471870976</v>
      </c>
      <c r="B189">
        <v>5620740096</v>
      </c>
      <c r="C189">
        <v>5575979008</v>
      </c>
      <c r="D189">
        <v>5586382848</v>
      </c>
      <c r="E189">
        <v>5549117440</v>
      </c>
    </row>
    <row r="190" spans="1:5" x14ac:dyDescent="0.25">
      <c r="A190">
        <v>5471907840</v>
      </c>
      <c r="B190">
        <v>5620776960</v>
      </c>
      <c r="C190">
        <v>5576019968</v>
      </c>
      <c r="D190">
        <v>5586419712</v>
      </c>
      <c r="E190">
        <v>5549449216</v>
      </c>
    </row>
    <row r="191" spans="1:5" x14ac:dyDescent="0.25">
      <c r="A191">
        <v>5472092160</v>
      </c>
      <c r="B191">
        <v>5620813824</v>
      </c>
      <c r="C191">
        <v>5576052736</v>
      </c>
      <c r="D191">
        <v>5586452480</v>
      </c>
      <c r="E191">
        <v>5549686784</v>
      </c>
    </row>
    <row r="192" spans="1:5" x14ac:dyDescent="0.25">
      <c r="A192">
        <v>5472124928</v>
      </c>
      <c r="B192">
        <v>5620850688</v>
      </c>
      <c r="C192">
        <v>5576093696</v>
      </c>
      <c r="D192">
        <v>5586489344</v>
      </c>
      <c r="E192">
        <v>5549961216</v>
      </c>
    </row>
    <row r="193" spans="1:5" x14ac:dyDescent="0.25">
      <c r="A193">
        <v>5472165888</v>
      </c>
      <c r="B193">
        <v>5621764096</v>
      </c>
      <c r="C193">
        <v>5576126464</v>
      </c>
      <c r="D193">
        <v>5586526208</v>
      </c>
      <c r="E193">
        <v>5550108672</v>
      </c>
    </row>
    <row r="194" spans="1:5" x14ac:dyDescent="0.25">
      <c r="A194">
        <v>5472198656</v>
      </c>
      <c r="B194">
        <v>5621800960</v>
      </c>
      <c r="C194">
        <v>5576167424</v>
      </c>
      <c r="D194">
        <v>5586563072</v>
      </c>
      <c r="E194">
        <v>5550395392</v>
      </c>
    </row>
    <row r="195" spans="1:5" x14ac:dyDescent="0.25">
      <c r="A195">
        <v>5472284672</v>
      </c>
      <c r="B195">
        <v>5621833728</v>
      </c>
      <c r="C195">
        <v>5576200192</v>
      </c>
      <c r="D195">
        <v>5586599936</v>
      </c>
      <c r="E195">
        <v>5550526464</v>
      </c>
    </row>
    <row r="196" spans="1:5" x14ac:dyDescent="0.25">
      <c r="A196">
        <v>5472317440</v>
      </c>
      <c r="B196">
        <v>5621874688</v>
      </c>
      <c r="C196">
        <v>5576237056</v>
      </c>
      <c r="D196">
        <v>5586636800</v>
      </c>
      <c r="E196">
        <v>5551005696</v>
      </c>
    </row>
    <row r="197" spans="1:5" x14ac:dyDescent="0.25">
      <c r="A197">
        <v>5472358400</v>
      </c>
      <c r="B197">
        <v>5621907456</v>
      </c>
      <c r="C197">
        <v>5576273920</v>
      </c>
      <c r="D197">
        <v>5586673664</v>
      </c>
      <c r="E197">
        <v>5551235072</v>
      </c>
    </row>
    <row r="198" spans="1:5" x14ac:dyDescent="0.25">
      <c r="A198">
        <v>5472587776</v>
      </c>
      <c r="B198">
        <v>5621948416</v>
      </c>
      <c r="C198">
        <v>5576306688</v>
      </c>
      <c r="D198">
        <v>5587050496</v>
      </c>
      <c r="E198">
        <v>5551321088</v>
      </c>
    </row>
    <row r="199" spans="1:5" x14ac:dyDescent="0.25">
      <c r="A199">
        <v>5472624640</v>
      </c>
      <c r="B199">
        <v>5621981184</v>
      </c>
      <c r="C199">
        <v>5576347648</v>
      </c>
      <c r="D199">
        <v>5587087360</v>
      </c>
      <c r="E199">
        <v>5551558656</v>
      </c>
    </row>
    <row r="200" spans="1:5" x14ac:dyDescent="0.25">
      <c r="A200">
        <v>5472858112</v>
      </c>
      <c r="B200">
        <v>5622022144</v>
      </c>
      <c r="C200">
        <v>5576724480</v>
      </c>
      <c r="D200">
        <v>5588049920</v>
      </c>
      <c r="E200">
        <v>5551591424</v>
      </c>
    </row>
    <row r="201" spans="1:5" x14ac:dyDescent="0.25">
      <c r="A201">
        <v>5472899072</v>
      </c>
      <c r="B201">
        <v>5622054912</v>
      </c>
      <c r="C201">
        <v>5576757248</v>
      </c>
      <c r="D201">
        <v>5588086784</v>
      </c>
      <c r="E201">
        <v>5551968256</v>
      </c>
    </row>
    <row r="202" spans="1:5" x14ac:dyDescent="0.25">
      <c r="A202">
        <v>5473271808</v>
      </c>
      <c r="B202">
        <v>5622972416</v>
      </c>
      <c r="C202">
        <v>5576798208</v>
      </c>
      <c r="D202">
        <v>5588561920</v>
      </c>
      <c r="E202">
        <v>5552009216</v>
      </c>
    </row>
    <row r="203" spans="1:5" x14ac:dyDescent="0.25">
      <c r="A203">
        <v>5473501184</v>
      </c>
      <c r="B203">
        <v>5624610816</v>
      </c>
      <c r="C203">
        <v>5577125888</v>
      </c>
      <c r="D203">
        <v>5588598784</v>
      </c>
      <c r="E203">
        <v>5552185344</v>
      </c>
    </row>
    <row r="204" spans="1:5" x14ac:dyDescent="0.25">
      <c r="A204">
        <v>5473738752</v>
      </c>
      <c r="B204">
        <v>5624643584</v>
      </c>
      <c r="C204">
        <v>5577158656</v>
      </c>
      <c r="D204">
        <v>5588631552</v>
      </c>
      <c r="E204">
        <v>5552222208</v>
      </c>
    </row>
    <row r="205" spans="1:5" x14ac:dyDescent="0.25">
      <c r="A205">
        <v>5473771520</v>
      </c>
      <c r="B205">
        <v>5625561088</v>
      </c>
      <c r="C205">
        <v>5577199616</v>
      </c>
      <c r="D205">
        <v>5589549056</v>
      </c>
      <c r="E205">
        <v>5552365568</v>
      </c>
    </row>
    <row r="206" spans="1:5" x14ac:dyDescent="0.25">
      <c r="A206">
        <v>5474054144</v>
      </c>
      <c r="B206">
        <v>5625593856</v>
      </c>
      <c r="C206">
        <v>5577232384</v>
      </c>
      <c r="D206">
        <v>5589581824</v>
      </c>
      <c r="E206">
        <v>5553188864</v>
      </c>
    </row>
    <row r="207" spans="1:5" x14ac:dyDescent="0.25">
      <c r="A207">
        <v>5474578432</v>
      </c>
      <c r="B207">
        <v>5625634816</v>
      </c>
      <c r="C207">
        <v>5577269248</v>
      </c>
      <c r="D207">
        <v>5589622784</v>
      </c>
      <c r="E207">
        <v>5553225728</v>
      </c>
    </row>
    <row r="208" spans="1:5" x14ac:dyDescent="0.25">
      <c r="A208">
        <v>5474664448</v>
      </c>
      <c r="B208">
        <v>5625667584</v>
      </c>
      <c r="C208">
        <v>5577306112</v>
      </c>
      <c r="D208">
        <v>5590188032</v>
      </c>
      <c r="E208">
        <v>5553262592</v>
      </c>
    </row>
    <row r="209" spans="1:5" x14ac:dyDescent="0.25">
      <c r="A209">
        <v>5474697216</v>
      </c>
      <c r="B209">
        <v>5626531840</v>
      </c>
      <c r="C209">
        <v>5577342976</v>
      </c>
      <c r="D209">
        <v>5590228992</v>
      </c>
      <c r="E209">
        <v>5553299456</v>
      </c>
    </row>
    <row r="210" spans="1:5" x14ac:dyDescent="0.25">
      <c r="A210">
        <v>5474738176</v>
      </c>
      <c r="B210">
        <v>5626568704</v>
      </c>
      <c r="C210">
        <v>5577379840</v>
      </c>
      <c r="D210">
        <v>5590605824</v>
      </c>
      <c r="E210">
        <v>5553434624</v>
      </c>
    </row>
    <row r="211" spans="1:5" x14ac:dyDescent="0.25">
      <c r="A211">
        <v>5474770944</v>
      </c>
      <c r="B211">
        <v>5628256256</v>
      </c>
      <c r="C211">
        <v>5577416704</v>
      </c>
      <c r="D211">
        <v>5590646784</v>
      </c>
      <c r="E211">
        <v>5553565696</v>
      </c>
    </row>
    <row r="212" spans="1:5" x14ac:dyDescent="0.25">
      <c r="A212">
        <v>5474906112</v>
      </c>
      <c r="B212">
        <v>5628297216</v>
      </c>
      <c r="C212">
        <v>5577453568</v>
      </c>
      <c r="D212">
        <v>5590679552</v>
      </c>
      <c r="E212">
        <v>5553651712</v>
      </c>
    </row>
    <row r="213" spans="1:5" x14ac:dyDescent="0.25">
      <c r="A213">
        <v>5474992128</v>
      </c>
      <c r="B213">
        <v>5629407232</v>
      </c>
      <c r="C213">
        <v>5577490432</v>
      </c>
      <c r="D213">
        <v>5590716416</v>
      </c>
      <c r="E213">
        <v>5553782784</v>
      </c>
    </row>
    <row r="214" spans="1:5" x14ac:dyDescent="0.25">
      <c r="A214">
        <v>5475028992</v>
      </c>
      <c r="B214">
        <v>5630173184</v>
      </c>
      <c r="C214">
        <v>5577527296</v>
      </c>
      <c r="D214">
        <v>5590753280</v>
      </c>
      <c r="E214">
        <v>5554212864</v>
      </c>
    </row>
    <row r="215" spans="1:5" x14ac:dyDescent="0.25">
      <c r="A215">
        <v>5475065856</v>
      </c>
      <c r="B215">
        <v>5630210048</v>
      </c>
      <c r="C215">
        <v>5577564160</v>
      </c>
      <c r="D215">
        <v>5590790144</v>
      </c>
      <c r="E215">
        <v>5554786304</v>
      </c>
    </row>
    <row r="216" spans="1:5" x14ac:dyDescent="0.25">
      <c r="A216">
        <v>5475098624</v>
      </c>
      <c r="B216">
        <v>5630246912</v>
      </c>
      <c r="C216">
        <v>5577842688</v>
      </c>
      <c r="D216">
        <v>5590827008</v>
      </c>
      <c r="E216">
        <v>5555212288</v>
      </c>
    </row>
    <row r="217" spans="1:5" x14ac:dyDescent="0.25">
      <c r="A217">
        <v>5475483648</v>
      </c>
      <c r="B217">
        <v>5630279680</v>
      </c>
      <c r="C217">
        <v>5577883648</v>
      </c>
      <c r="D217">
        <v>5591732224</v>
      </c>
      <c r="E217">
        <v>5555253248</v>
      </c>
    </row>
    <row r="218" spans="1:5" x14ac:dyDescent="0.25">
      <c r="A218">
        <v>5475516416</v>
      </c>
      <c r="B218">
        <v>5630320640</v>
      </c>
      <c r="C218">
        <v>5577916416</v>
      </c>
      <c r="D218">
        <v>5591773184</v>
      </c>
      <c r="E218">
        <v>5555286016</v>
      </c>
    </row>
    <row r="219" spans="1:5" x14ac:dyDescent="0.25">
      <c r="A219">
        <v>5475553280</v>
      </c>
      <c r="B219">
        <v>5630353408</v>
      </c>
      <c r="C219">
        <v>5577957376</v>
      </c>
      <c r="D219">
        <v>5591805952</v>
      </c>
      <c r="E219">
        <v>5555662848</v>
      </c>
    </row>
    <row r="220" spans="1:5" x14ac:dyDescent="0.25">
      <c r="A220">
        <v>5475692544</v>
      </c>
      <c r="B220">
        <v>5630394368</v>
      </c>
      <c r="C220">
        <v>5577990144</v>
      </c>
      <c r="D220">
        <v>5591842816</v>
      </c>
      <c r="E220">
        <v>5555703808</v>
      </c>
    </row>
    <row r="221" spans="1:5" x14ac:dyDescent="0.25">
      <c r="A221">
        <v>5475971072</v>
      </c>
      <c r="B221">
        <v>5630427136</v>
      </c>
      <c r="C221">
        <v>5578027008</v>
      </c>
      <c r="D221">
        <v>5591879680</v>
      </c>
      <c r="E221">
        <v>5555884032</v>
      </c>
    </row>
    <row r="222" spans="1:5" x14ac:dyDescent="0.25">
      <c r="A222">
        <v>5476155392</v>
      </c>
      <c r="B222">
        <v>5630468096</v>
      </c>
      <c r="C222">
        <v>5578063872</v>
      </c>
      <c r="D222">
        <v>5592358912</v>
      </c>
      <c r="E222">
        <v>5556023296</v>
      </c>
    </row>
    <row r="223" spans="1:5" x14ac:dyDescent="0.25">
      <c r="A223">
        <v>5476483072</v>
      </c>
      <c r="B223">
        <v>5631279104</v>
      </c>
      <c r="C223">
        <v>5578096640</v>
      </c>
      <c r="D223">
        <v>5592395776</v>
      </c>
      <c r="E223">
        <v>5556363264</v>
      </c>
    </row>
    <row r="224" spans="1:5" x14ac:dyDescent="0.25">
      <c r="A224">
        <v>5476712448</v>
      </c>
      <c r="B224">
        <v>5631315968</v>
      </c>
      <c r="C224">
        <v>5578137600</v>
      </c>
      <c r="D224">
        <v>5592432640</v>
      </c>
      <c r="E224">
        <v>5557035008</v>
      </c>
    </row>
    <row r="225" spans="1:5" x14ac:dyDescent="0.25">
      <c r="A225">
        <v>5476896768</v>
      </c>
      <c r="B225">
        <v>5631352832</v>
      </c>
      <c r="C225">
        <v>5578170368</v>
      </c>
      <c r="D225">
        <v>5592469504</v>
      </c>
      <c r="E225">
        <v>5557067776</v>
      </c>
    </row>
    <row r="226" spans="1:5" x14ac:dyDescent="0.25">
      <c r="A226">
        <v>5476937728</v>
      </c>
      <c r="B226">
        <v>5632991232</v>
      </c>
      <c r="C226">
        <v>5579509760</v>
      </c>
      <c r="D226">
        <v>5592506368</v>
      </c>
      <c r="E226">
        <v>5557399552</v>
      </c>
    </row>
    <row r="227" spans="1:5" x14ac:dyDescent="0.25">
      <c r="A227">
        <v>5477212160</v>
      </c>
      <c r="B227">
        <v>5633024000</v>
      </c>
      <c r="C227">
        <v>5580230656</v>
      </c>
      <c r="D227">
        <v>5592539136</v>
      </c>
      <c r="E227">
        <v>5557440512</v>
      </c>
    </row>
    <row r="228" spans="1:5" x14ac:dyDescent="0.25">
      <c r="A228">
        <v>5477548032</v>
      </c>
      <c r="B228">
        <v>5633060864</v>
      </c>
      <c r="C228">
        <v>5580267520</v>
      </c>
      <c r="D228">
        <v>5592580096</v>
      </c>
      <c r="E228">
        <v>5557473280</v>
      </c>
    </row>
    <row r="229" spans="1:5" x14ac:dyDescent="0.25">
      <c r="A229">
        <v>5477580800</v>
      </c>
      <c r="B229">
        <v>5633097728</v>
      </c>
      <c r="C229">
        <v>5580304384</v>
      </c>
      <c r="D229">
        <v>5592612864</v>
      </c>
      <c r="E229">
        <v>5557608448</v>
      </c>
    </row>
    <row r="230" spans="1:5" x14ac:dyDescent="0.25">
      <c r="A230">
        <v>5477765120</v>
      </c>
      <c r="B230">
        <v>5633134592</v>
      </c>
      <c r="C230">
        <v>5580337152</v>
      </c>
      <c r="D230">
        <v>5592649728</v>
      </c>
      <c r="E230">
        <v>5557841920</v>
      </c>
    </row>
    <row r="231" spans="1:5" x14ac:dyDescent="0.25">
      <c r="A231">
        <v>5478727680</v>
      </c>
      <c r="B231">
        <v>5633171456</v>
      </c>
      <c r="C231">
        <v>5580378112</v>
      </c>
      <c r="D231">
        <v>5592686592</v>
      </c>
      <c r="E231">
        <v>5557878784</v>
      </c>
    </row>
    <row r="232" spans="1:5" x14ac:dyDescent="0.25">
      <c r="A232">
        <v>5479104512</v>
      </c>
      <c r="B232">
        <v>5633208320</v>
      </c>
      <c r="C232">
        <v>5580410880</v>
      </c>
      <c r="D232">
        <v>5592723456</v>
      </c>
      <c r="E232">
        <v>5557915648</v>
      </c>
    </row>
    <row r="233" spans="1:5" x14ac:dyDescent="0.25">
      <c r="A233">
        <v>5479342080</v>
      </c>
      <c r="B233">
        <v>5633245184</v>
      </c>
      <c r="C233">
        <v>5580451840</v>
      </c>
      <c r="D233">
        <v>5592760320</v>
      </c>
      <c r="E233">
        <v>5558099968</v>
      </c>
    </row>
    <row r="234" spans="1:5" x14ac:dyDescent="0.25">
      <c r="A234">
        <v>5479575552</v>
      </c>
      <c r="B234">
        <v>5633282048</v>
      </c>
      <c r="C234">
        <v>5580484608</v>
      </c>
      <c r="D234">
        <v>5592797184</v>
      </c>
      <c r="E234">
        <v>5558378496</v>
      </c>
    </row>
    <row r="235" spans="1:5" x14ac:dyDescent="0.25">
      <c r="A235">
        <v>5479608320</v>
      </c>
      <c r="B235">
        <v>5633314816</v>
      </c>
      <c r="C235">
        <v>5580525568</v>
      </c>
      <c r="D235">
        <v>5592834048</v>
      </c>
      <c r="E235">
        <v>5558415360</v>
      </c>
    </row>
    <row r="236" spans="1:5" x14ac:dyDescent="0.25">
      <c r="A236">
        <v>5479645184</v>
      </c>
      <c r="B236">
        <v>5633355776</v>
      </c>
      <c r="C236">
        <v>5580558336</v>
      </c>
      <c r="D236">
        <v>5592870912</v>
      </c>
      <c r="E236">
        <v>5558452224</v>
      </c>
    </row>
    <row r="237" spans="1:5" x14ac:dyDescent="0.25">
      <c r="A237">
        <v>5479923712</v>
      </c>
      <c r="B237">
        <v>5633388544</v>
      </c>
      <c r="C237">
        <v>5580599296</v>
      </c>
      <c r="D237">
        <v>5592903680</v>
      </c>
      <c r="E237">
        <v>5558484992</v>
      </c>
    </row>
    <row r="238" spans="1:5" x14ac:dyDescent="0.25">
      <c r="A238">
        <v>5480157184</v>
      </c>
      <c r="B238">
        <v>5633429504</v>
      </c>
      <c r="C238">
        <v>5580632064</v>
      </c>
      <c r="D238">
        <v>5592944640</v>
      </c>
      <c r="E238">
        <v>5558521856</v>
      </c>
    </row>
    <row r="239" spans="1:5" x14ac:dyDescent="0.25">
      <c r="A239">
        <v>5480194048</v>
      </c>
      <c r="B239">
        <v>5633462272</v>
      </c>
      <c r="C239">
        <v>5581402112</v>
      </c>
      <c r="D239">
        <v>5593321472</v>
      </c>
      <c r="E239">
        <v>5558923264</v>
      </c>
    </row>
    <row r="240" spans="1:5" x14ac:dyDescent="0.25">
      <c r="A240">
        <v>5480235008</v>
      </c>
      <c r="B240">
        <v>5633503232</v>
      </c>
      <c r="C240">
        <v>5581443072</v>
      </c>
      <c r="D240">
        <v>5593354240</v>
      </c>
      <c r="E240">
        <v>5559152640</v>
      </c>
    </row>
    <row r="241" spans="1:5" x14ac:dyDescent="0.25">
      <c r="A241">
        <v>5480366080</v>
      </c>
      <c r="B241">
        <v>5633536000</v>
      </c>
      <c r="C241">
        <v>5581475840</v>
      </c>
      <c r="D241">
        <v>5593395200</v>
      </c>
      <c r="E241">
        <v>5559189504</v>
      </c>
    </row>
    <row r="242" spans="1:5" x14ac:dyDescent="0.25">
      <c r="A242">
        <v>5480501248</v>
      </c>
      <c r="B242">
        <v>5634396160</v>
      </c>
      <c r="C242">
        <v>5581516800</v>
      </c>
      <c r="D242">
        <v>5593427968</v>
      </c>
      <c r="E242">
        <v>5559418880</v>
      </c>
    </row>
    <row r="243" spans="1:5" x14ac:dyDescent="0.25">
      <c r="A243">
        <v>5480538112</v>
      </c>
      <c r="B243">
        <v>5634437120</v>
      </c>
      <c r="C243">
        <v>5581549568</v>
      </c>
      <c r="D243">
        <v>5593468928</v>
      </c>
      <c r="E243">
        <v>5559607296</v>
      </c>
    </row>
    <row r="244" spans="1:5" x14ac:dyDescent="0.25">
      <c r="A244">
        <v>5480865792</v>
      </c>
      <c r="B244">
        <v>5634469888</v>
      </c>
      <c r="C244">
        <v>5581586432</v>
      </c>
      <c r="D244">
        <v>5593501696</v>
      </c>
      <c r="E244">
        <v>5560471552</v>
      </c>
    </row>
    <row r="245" spans="1:5" x14ac:dyDescent="0.25">
      <c r="A245">
        <v>5481046016</v>
      </c>
      <c r="B245">
        <v>5635485696</v>
      </c>
      <c r="C245">
        <v>5581623296</v>
      </c>
      <c r="D245">
        <v>5594075136</v>
      </c>
      <c r="E245">
        <v>5560655872</v>
      </c>
    </row>
    <row r="246" spans="1:5" x14ac:dyDescent="0.25">
      <c r="A246">
        <v>5481332736</v>
      </c>
      <c r="B246">
        <v>5635522560</v>
      </c>
      <c r="C246">
        <v>5581660160</v>
      </c>
      <c r="D246">
        <v>5594112000</v>
      </c>
      <c r="E246">
        <v>5560934400</v>
      </c>
    </row>
    <row r="247" spans="1:5" x14ac:dyDescent="0.25">
      <c r="A247">
        <v>5481611264</v>
      </c>
      <c r="B247">
        <v>5635559424</v>
      </c>
      <c r="C247">
        <v>5581697024</v>
      </c>
      <c r="D247">
        <v>5594148864</v>
      </c>
      <c r="E247">
        <v>5561069568</v>
      </c>
    </row>
    <row r="248" spans="1:5" x14ac:dyDescent="0.25">
      <c r="A248">
        <v>5481644032</v>
      </c>
      <c r="B248">
        <v>5635596288</v>
      </c>
      <c r="C248">
        <v>5581733888</v>
      </c>
      <c r="D248">
        <v>5594185728</v>
      </c>
      <c r="E248">
        <v>5561352192</v>
      </c>
    </row>
    <row r="249" spans="1:5" x14ac:dyDescent="0.25">
      <c r="A249">
        <v>5481783296</v>
      </c>
      <c r="B249">
        <v>5635633152</v>
      </c>
      <c r="C249">
        <v>5582204928</v>
      </c>
      <c r="D249">
        <v>5594222592</v>
      </c>
      <c r="E249">
        <v>5561597952</v>
      </c>
    </row>
    <row r="250" spans="1:5" x14ac:dyDescent="0.25">
      <c r="A250">
        <v>5481820160</v>
      </c>
      <c r="B250">
        <v>5635665920</v>
      </c>
      <c r="C250">
        <v>5582245888</v>
      </c>
      <c r="D250">
        <v>5594501120</v>
      </c>
      <c r="E250">
        <v>5561634816</v>
      </c>
    </row>
    <row r="251" spans="1:5" x14ac:dyDescent="0.25">
      <c r="A251">
        <v>5481857024</v>
      </c>
      <c r="B251">
        <v>5635706880</v>
      </c>
      <c r="C251">
        <v>5582278656</v>
      </c>
      <c r="D251">
        <v>5594537984</v>
      </c>
      <c r="E251">
        <v>5562355712</v>
      </c>
    </row>
    <row r="252" spans="1:5" x14ac:dyDescent="0.25">
      <c r="A252">
        <v>5481938944</v>
      </c>
      <c r="B252">
        <v>5635739648</v>
      </c>
      <c r="C252">
        <v>5582315520</v>
      </c>
      <c r="D252">
        <v>5594574848</v>
      </c>
      <c r="E252">
        <v>5562871808</v>
      </c>
    </row>
    <row r="253" spans="1:5" x14ac:dyDescent="0.25">
      <c r="A253">
        <v>5482123264</v>
      </c>
      <c r="B253">
        <v>5636509696</v>
      </c>
      <c r="C253">
        <v>5582352384</v>
      </c>
      <c r="D253">
        <v>5594607616</v>
      </c>
      <c r="E253">
        <v>5562912768</v>
      </c>
    </row>
    <row r="254" spans="1:5" x14ac:dyDescent="0.25">
      <c r="A254">
        <v>5482160128</v>
      </c>
      <c r="B254">
        <v>5636546560</v>
      </c>
      <c r="C254">
        <v>5582389248</v>
      </c>
      <c r="D254">
        <v>5594648576</v>
      </c>
      <c r="E254">
        <v>5562945536</v>
      </c>
    </row>
    <row r="255" spans="1:5" x14ac:dyDescent="0.25">
      <c r="A255">
        <v>5482491904</v>
      </c>
      <c r="B255">
        <v>5636583424</v>
      </c>
      <c r="C255">
        <v>5582426112</v>
      </c>
      <c r="D255">
        <v>5594681344</v>
      </c>
      <c r="E255">
        <v>5562986496</v>
      </c>
    </row>
    <row r="256" spans="1:5" x14ac:dyDescent="0.25">
      <c r="A256">
        <v>5482676224</v>
      </c>
      <c r="B256">
        <v>5636620288</v>
      </c>
      <c r="C256">
        <v>5582462976</v>
      </c>
      <c r="D256">
        <v>5594722304</v>
      </c>
      <c r="E256">
        <v>5563318272</v>
      </c>
    </row>
    <row r="257" spans="1:5" x14ac:dyDescent="0.25">
      <c r="A257">
        <v>5482713088</v>
      </c>
      <c r="B257">
        <v>5636653056</v>
      </c>
      <c r="C257">
        <v>5582499840</v>
      </c>
      <c r="D257">
        <v>5594755072</v>
      </c>
      <c r="E257">
        <v>5563351040</v>
      </c>
    </row>
    <row r="258" spans="1:5" x14ac:dyDescent="0.25">
      <c r="A258">
        <v>5482749952</v>
      </c>
      <c r="B258">
        <v>5636694016</v>
      </c>
      <c r="C258">
        <v>5582532608</v>
      </c>
      <c r="D258">
        <v>5594796032</v>
      </c>
      <c r="E258">
        <v>5563686912</v>
      </c>
    </row>
    <row r="259" spans="1:5" x14ac:dyDescent="0.25">
      <c r="A259">
        <v>5483126784</v>
      </c>
      <c r="B259">
        <v>5638094848</v>
      </c>
      <c r="C259">
        <v>5582573568</v>
      </c>
      <c r="D259">
        <v>5594828800</v>
      </c>
      <c r="E259">
        <v>5563719680</v>
      </c>
    </row>
    <row r="260" spans="1:5" x14ac:dyDescent="0.25">
      <c r="A260">
        <v>5483458560</v>
      </c>
      <c r="B260">
        <v>5638131712</v>
      </c>
      <c r="C260">
        <v>5582606336</v>
      </c>
      <c r="D260">
        <v>5595111424</v>
      </c>
      <c r="E260">
        <v>5564485632</v>
      </c>
    </row>
    <row r="261" spans="1:5" x14ac:dyDescent="0.25">
      <c r="A261">
        <v>5483495424</v>
      </c>
      <c r="B261">
        <v>5639143424</v>
      </c>
      <c r="C261">
        <v>5582643200</v>
      </c>
      <c r="D261">
        <v>5595148288</v>
      </c>
      <c r="E261">
        <v>5564526592</v>
      </c>
    </row>
    <row r="262" spans="1:5" x14ac:dyDescent="0.25">
      <c r="A262">
        <v>5483528192</v>
      </c>
      <c r="B262">
        <v>5639909376</v>
      </c>
      <c r="C262">
        <v>5582680064</v>
      </c>
      <c r="D262">
        <v>5595185152</v>
      </c>
      <c r="E262">
        <v>5564559360</v>
      </c>
    </row>
    <row r="263" spans="1:5" x14ac:dyDescent="0.25">
      <c r="A263">
        <v>5483569152</v>
      </c>
      <c r="B263">
        <v>5639950336</v>
      </c>
      <c r="C263">
        <v>5582716928</v>
      </c>
      <c r="D263">
        <v>5595803648</v>
      </c>
      <c r="E263">
        <v>5564600320</v>
      </c>
    </row>
    <row r="264" spans="1:5" x14ac:dyDescent="0.25">
      <c r="A264">
        <v>5483798528</v>
      </c>
      <c r="B264">
        <v>5639983104</v>
      </c>
      <c r="C264">
        <v>5582753792</v>
      </c>
      <c r="D264">
        <v>5595840512</v>
      </c>
      <c r="E264">
        <v>5564878848</v>
      </c>
    </row>
    <row r="265" spans="1:5" x14ac:dyDescent="0.25">
      <c r="A265">
        <v>5484032000</v>
      </c>
      <c r="B265">
        <v>5640024064</v>
      </c>
      <c r="C265">
        <v>5582790656</v>
      </c>
      <c r="D265">
        <v>5595877376</v>
      </c>
      <c r="E265">
        <v>5564919808</v>
      </c>
    </row>
    <row r="266" spans="1:5" x14ac:dyDescent="0.25">
      <c r="A266">
        <v>5484167168</v>
      </c>
      <c r="B266">
        <v>5640056832</v>
      </c>
      <c r="C266">
        <v>5582827520</v>
      </c>
      <c r="D266">
        <v>5595914240</v>
      </c>
      <c r="E266">
        <v>5564952576</v>
      </c>
    </row>
    <row r="267" spans="1:5" x14ac:dyDescent="0.25">
      <c r="A267">
        <v>5484204032</v>
      </c>
      <c r="B267">
        <v>5640093696</v>
      </c>
      <c r="C267">
        <v>5582864384</v>
      </c>
      <c r="D267">
        <v>5596241920</v>
      </c>
      <c r="E267">
        <v>5564989440</v>
      </c>
    </row>
    <row r="268" spans="1:5" x14ac:dyDescent="0.25">
      <c r="A268">
        <v>5484240896</v>
      </c>
      <c r="B268">
        <v>5640130560</v>
      </c>
      <c r="C268">
        <v>5582897152</v>
      </c>
      <c r="D268">
        <v>5596278784</v>
      </c>
      <c r="E268">
        <v>5565026304</v>
      </c>
    </row>
    <row r="269" spans="1:5" x14ac:dyDescent="0.25">
      <c r="A269">
        <v>5484470272</v>
      </c>
      <c r="B269">
        <v>5640167424</v>
      </c>
      <c r="C269">
        <v>5582938112</v>
      </c>
      <c r="D269">
        <v>5596311552</v>
      </c>
      <c r="E269">
        <v>5565161472</v>
      </c>
    </row>
    <row r="270" spans="1:5" x14ac:dyDescent="0.25">
      <c r="A270">
        <v>5484802048</v>
      </c>
      <c r="B270">
        <v>5640204288</v>
      </c>
      <c r="C270">
        <v>5582970880</v>
      </c>
      <c r="D270">
        <v>5596352512</v>
      </c>
      <c r="E270">
        <v>5565202432</v>
      </c>
    </row>
    <row r="271" spans="1:5" x14ac:dyDescent="0.25">
      <c r="A271">
        <v>5484834816</v>
      </c>
      <c r="B271">
        <v>5640241152</v>
      </c>
      <c r="C271">
        <v>5583011840</v>
      </c>
      <c r="D271">
        <v>5596385280</v>
      </c>
      <c r="E271">
        <v>5565235200</v>
      </c>
    </row>
    <row r="272" spans="1:5" x14ac:dyDescent="0.25">
      <c r="A272">
        <v>5484879872</v>
      </c>
      <c r="B272">
        <v>5640278016</v>
      </c>
      <c r="C272">
        <v>5583192064</v>
      </c>
      <c r="D272">
        <v>5596426240</v>
      </c>
      <c r="E272">
        <v>5565272064</v>
      </c>
    </row>
    <row r="273" spans="1:5" x14ac:dyDescent="0.25">
      <c r="A273">
        <v>5485060096</v>
      </c>
      <c r="B273">
        <v>5640318976</v>
      </c>
      <c r="C273">
        <v>5583228928</v>
      </c>
      <c r="D273">
        <v>5596459008</v>
      </c>
      <c r="E273">
        <v>5565550592</v>
      </c>
    </row>
    <row r="274" spans="1:5" x14ac:dyDescent="0.25">
      <c r="A274">
        <v>5485293568</v>
      </c>
      <c r="B274">
        <v>5640351744</v>
      </c>
      <c r="C274">
        <v>5583265792</v>
      </c>
      <c r="D274">
        <v>5596499968</v>
      </c>
      <c r="E274">
        <v>5565845504</v>
      </c>
    </row>
    <row r="275" spans="1:5" x14ac:dyDescent="0.25">
      <c r="A275">
        <v>5485670400</v>
      </c>
      <c r="B275">
        <v>5640388608</v>
      </c>
      <c r="C275">
        <v>5583302656</v>
      </c>
      <c r="D275">
        <v>5596532736</v>
      </c>
      <c r="E275">
        <v>5566910464</v>
      </c>
    </row>
    <row r="276" spans="1:5" x14ac:dyDescent="0.25">
      <c r="A276">
        <v>5485711360</v>
      </c>
      <c r="B276">
        <v>5640425472</v>
      </c>
      <c r="C276">
        <v>5583339520</v>
      </c>
      <c r="D276">
        <v>5596569600</v>
      </c>
      <c r="E276">
        <v>5567037440</v>
      </c>
    </row>
    <row r="277" spans="1:5" x14ac:dyDescent="0.25">
      <c r="A277">
        <v>5486428160</v>
      </c>
      <c r="B277">
        <v>5640462336</v>
      </c>
      <c r="C277">
        <v>5583376384</v>
      </c>
      <c r="D277">
        <v>5597437952</v>
      </c>
      <c r="E277">
        <v>5567078400</v>
      </c>
    </row>
    <row r="278" spans="1:5" x14ac:dyDescent="0.25">
      <c r="A278">
        <v>5486563328</v>
      </c>
      <c r="B278">
        <v>5640499200</v>
      </c>
      <c r="C278">
        <v>5583413248</v>
      </c>
      <c r="D278">
        <v>5597470720</v>
      </c>
      <c r="E278">
        <v>5567844352</v>
      </c>
    </row>
    <row r="279" spans="1:5" x14ac:dyDescent="0.25">
      <c r="A279">
        <v>5486891008</v>
      </c>
      <c r="B279">
        <v>5640536064</v>
      </c>
      <c r="C279">
        <v>5583446016</v>
      </c>
      <c r="D279">
        <v>5597507584</v>
      </c>
      <c r="E279">
        <v>5568073728</v>
      </c>
    </row>
    <row r="280" spans="1:5" x14ac:dyDescent="0.25">
      <c r="A280">
        <v>5487026176</v>
      </c>
      <c r="B280">
        <v>5640572928</v>
      </c>
      <c r="C280">
        <v>5584166912</v>
      </c>
      <c r="D280">
        <v>5597835264</v>
      </c>
      <c r="E280">
        <v>5568208896</v>
      </c>
    </row>
    <row r="281" spans="1:5" x14ac:dyDescent="0.25">
      <c r="A281">
        <v>5487116288</v>
      </c>
      <c r="B281">
        <v>5640609792</v>
      </c>
      <c r="C281">
        <v>5584203776</v>
      </c>
      <c r="D281">
        <v>5598167040</v>
      </c>
      <c r="E281">
        <v>5568442368</v>
      </c>
    </row>
    <row r="282" spans="1:5" x14ac:dyDescent="0.25">
      <c r="A282">
        <v>5487153152</v>
      </c>
      <c r="B282">
        <v>5641564160</v>
      </c>
      <c r="C282">
        <v>5584240640</v>
      </c>
      <c r="D282">
        <v>5598199808</v>
      </c>
      <c r="E282">
        <v>5568577536</v>
      </c>
    </row>
    <row r="283" spans="1:5" x14ac:dyDescent="0.25">
      <c r="A283">
        <v>5487190016</v>
      </c>
      <c r="B283">
        <v>5641605120</v>
      </c>
      <c r="C283">
        <v>5584277504</v>
      </c>
      <c r="D283">
        <v>5598240768</v>
      </c>
      <c r="E283">
        <v>5568614400</v>
      </c>
    </row>
    <row r="284" spans="1:5" x14ac:dyDescent="0.25">
      <c r="A284">
        <v>5487321088</v>
      </c>
      <c r="B284">
        <v>5642326016</v>
      </c>
      <c r="C284">
        <v>5584314368</v>
      </c>
      <c r="D284">
        <v>5598273536</v>
      </c>
      <c r="E284">
        <v>5568651264</v>
      </c>
    </row>
    <row r="285" spans="1:5" x14ac:dyDescent="0.25">
      <c r="A285">
        <v>5488046080</v>
      </c>
      <c r="B285">
        <v>5642358784</v>
      </c>
      <c r="C285">
        <v>5584887808</v>
      </c>
      <c r="D285">
        <v>5598314496</v>
      </c>
      <c r="E285">
        <v>5569028096</v>
      </c>
    </row>
    <row r="286" spans="1:5" x14ac:dyDescent="0.25">
      <c r="A286">
        <v>5488082944</v>
      </c>
      <c r="B286">
        <v>5642399744</v>
      </c>
      <c r="C286">
        <v>5584920576</v>
      </c>
      <c r="D286">
        <v>5598347264</v>
      </c>
      <c r="E286">
        <v>5569355776</v>
      </c>
    </row>
    <row r="287" spans="1:5" x14ac:dyDescent="0.25">
      <c r="A287">
        <v>5488312320</v>
      </c>
      <c r="B287">
        <v>5642432512</v>
      </c>
      <c r="C287">
        <v>5584961536</v>
      </c>
      <c r="D287">
        <v>5598388224</v>
      </c>
      <c r="E287">
        <v>5569396736</v>
      </c>
    </row>
    <row r="288" spans="1:5" x14ac:dyDescent="0.25">
      <c r="A288">
        <v>5488353280</v>
      </c>
      <c r="B288">
        <v>5642469376</v>
      </c>
      <c r="C288">
        <v>5584994304</v>
      </c>
      <c r="D288">
        <v>5598420992</v>
      </c>
      <c r="E288">
        <v>5569429504</v>
      </c>
    </row>
    <row r="289" spans="1:5" x14ac:dyDescent="0.25">
      <c r="A289">
        <v>5488627712</v>
      </c>
      <c r="B289">
        <v>5642506240</v>
      </c>
      <c r="C289">
        <v>5585035264</v>
      </c>
      <c r="D289">
        <v>5598457856</v>
      </c>
      <c r="E289">
        <v>5569519616</v>
      </c>
    </row>
    <row r="290" spans="1:5" x14ac:dyDescent="0.25">
      <c r="A290">
        <v>5488668672</v>
      </c>
      <c r="B290">
        <v>5642539008</v>
      </c>
      <c r="C290">
        <v>5585068032</v>
      </c>
      <c r="D290">
        <v>5598494720</v>
      </c>
      <c r="E290">
        <v>5569552384</v>
      </c>
    </row>
    <row r="291" spans="1:5" x14ac:dyDescent="0.25">
      <c r="A291">
        <v>5488803840</v>
      </c>
      <c r="B291">
        <v>5642579968</v>
      </c>
      <c r="C291">
        <v>5585104896</v>
      </c>
      <c r="D291">
        <v>5598527488</v>
      </c>
      <c r="E291">
        <v>5569740800</v>
      </c>
    </row>
    <row r="292" spans="1:5" x14ac:dyDescent="0.25">
      <c r="A292">
        <v>5488934912</v>
      </c>
      <c r="B292">
        <v>5642612736</v>
      </c>
      <c r="C292">
        <v>5585141760</v>
      </c>
      <c r="D292">
        <v>5598568448</v>
      </c>
      <c r="E292">
        <v>5569773568</v>
      </c>
    </row>
    <row r="293" spans="1:5" x14ac:dyDescent="0.25">
      <c r="A293">
        <v>5489311744</v>
      </c>
      <c r="B293">
        <v>5642653696</v>
      </c>
      <c r="C293">
        <v>5585178624</v>
      </c>
      <c r="D293">
        <v>5598601216</v>
      </c>
      <c r="E293">
        <v>5570060288</v>
      </c>
    </row>
    <row r="294" spans="1:5" x14ac:dyDescent="0.25">
      <c r="A294">
        <v>5489352704</v>
      </c>
      <c r="B294">
        <v>5643128832</v>
      </c>
      <c r="C294">
        <v>5585215488</v>
      </c>
      <c r="D294">
        <v>5598642176</v>
      </c>
      <c r="E294">
        <v>5570437120</v>
      </c>
    </row>
    <row r="295" spans="1:5" x14ac:dyDescent="0.25">
      <c r="A295">
        <v>5489385472</v>
      </c>
      <c r="B295">
        <v>5643165696</v>
      </c>
      <c r="C295">
        <v>5585252352</v>
      </c>
      <c r="D295">
        <v>5598777344</v>
      </c>
      <c r="E295">
        <v>5570473984</v>
      </c>
    </row>
    <row r="296" spans="1:5" x14ac:dyDescent="0.25">
      <c r="A296">
        <v>5489422336</v>
      </c>
      <c r="B296">
        <v>5643198464</v>
      </c>
      <c r="C296">
        <v>5585289216</v>
      </c>
      <c r="D296">
        <v>5598810112</v>
      </c>
      <c r="E296">
        <v>5570613248</v>
      </c>
    </row>
    <row r="297" spans="1:5" x14ac:dyDescent="0.25">
      <c r="A297">
        <v>5489459200</v>
      </c>
      <c r="B297">
        <v>5643239424</v>
      </c>
      <c r="C297">
        <v>5585330176</v>
      </c>
      <c r="D297">
        <v>5598851072</v>
      </c>
      <c r="E297">
        <v>5570646016</v>
      </c>
    </row>
    <row r="298" spans="1:5" x14ac:dyDescent="0.25">
      <c r="A298">
        <v>5489594368</v>
      </c>
      <c r="B298">
        <v>5643272192</v>
      </c>
      <c r="C298">
        <v>5585367040</v>
      </c>
      <c r="D298">
        <v>5598883840</v>
      </c>
      <c r="E298">
        <v>5570682880</v>
      </c>
    </row>
    <row r="299" spans="1:5" x14ac:dyDescent="0.25">
      <c r="A299">
        <v>5489827840</v>
      </c>
      <c r="B299">
        <v>5643313152</v>
      </c>
      <c r="C299">
        <v>5585448960</v>
      </c>
      <c r="D299">
        <v>5598924800</v>
      </c>
      <c r="E299">
        <v>5570719744</v>
      </c>
    </row>
    <row r="300" spans="1:5" x14ac:dyDescent="0.25">
      <c r="A300">
        <v>5489864704</v>
      </c>
      <c r="B300">
        <v>5643931648</v>
      </c>
      <c r="C300">
        <v>5585485824</v>
      </c>
      <c r="D300">
        <v>5599154176</v>
      </c>
      <c r="E300">
        <v>5570998272</v>
      </c>
    </row>
    <row r="301" spans="1:5" x14ac:dyDescent="0.25">
      <c r="A301">
        <v>5489901568</v>
      </c>
      <c r="B301">
        <v>5644496896</v>
      </c>
      <c r="C301">
        <v>5585522688</v>
      </c>
      <c r="D301">
        <v>5599191040</v>
      </c>
      <c r="E301">
        <v>5571227648</v>
      </c>
    </row>
    <row r="302" spans="1:5" x14ac:dyDescent="0.25">
      <c r="A302">
        <v>5490130944</v>
      </c>
      <c r="B302">
        <v>5644533760</v>
      </c>
      <c r="C302">
        <v>5585707008</v>
      </c>
      <c r="D302">
        <v>5599227904</v>
      </c>
      <c r="E302">
        <v>5571268608</v>
      </c>
    </row>
    <row r="303" spans="1:5" x14ac:dyDescent="0.25">
      <c r="A303">
        <v>5490266112</v>
      </c>
      <c r="B303">
        <v>5644570624</v>
      </c>
      <c r="C303">
        <v>5585739776</v>
      </c>
      <c r="D303">
        <v>5599649792</v>
      </c>
      <c r="E303">
        <v>5571301376</v>
      </c>
    </row>
    <row r="304" spans="1:5" x14ac:dyDescent="0.25">
      <c r="A304">
        <v>5490302976</v>
      </c>
      <c r="B304">
        <v>5644607488</v>
      </c>
      <c r="C304">
        <v>5585928192</v>
      </c>
      <c r="D304">
        <v>5599690752</v>
      </c>
      <c r="E304">
        <v>5571342336</v>
      </c>
    </row>
    <row r="305" spans="1:5" x14ac:dyDescent="0.25">
      <c r="A305">
        <v>5490688000</v>
      </c>
      <c r="B305">
        <v>5644640256</v>
      </c>
      <c r="C305">
        <v>5585960960</v>
      </c>
      <c r="D305">
        <v>5599821824</v>
      </c>
      <c r="E305">
        <v>5571977216</v>
      </c>
    </row>
    <row r="306" spans="1:5" x14ac:dyDescent="0.25">
      <c r="A306">
        <v>5490724864</v>
      </c>
      <c r="B306">
        <v>5644681216</v>
      </c>
      <c r="C306">
        <v>5585997824</v>
      </c>
      <c r="D306">
        <v>5599956992</v>
      </c>
      <c r="E306">
        <v>5572104192</v>
      </c>
    </row>
    <row r="307" spans="1:5" x14ac:dyDescent="0.25">
      <c r="A307">
        <v>5490761728</v>
      </c>
      <c r="B307">
        <v>5644713984</v>
      </c>
      <c r="C307">
        <v>5586276352</v>
      </c>
      <c r="D307">
        <v>5599989760</v>
      </c>
      <c r="E307">
        <v>5572239360</v>
      </c>
    </row>
    <row r="308" spans="1:5" x14ac:dyDescent="0.25">
      <c r="A308">
        <v>5490941952</v>
      </c>
      <c r="B308">
        <v>5644754944</v>
      </c>
      <c r="C308">
        <v>5586460672</v>
      </c>
      <c r="D308">
        <v>5600030720</v>
      </c>
      <c r="E308">
        <v>5572374528</v>
      </c>
    </row>
    <row r="309" spans="1:5" x14ac:dyDescent="0.25">
      <c r="A309">
        <v>5490982912</v>
      </c>
      <c r="B309">
        <v>5645520896</v>
      </c>
      <c r="C309">
        <v>5586497536</v>
      </c>
      <c r="D309">
        <v>5600063488</v>
      </c>
      <c r="E309">
        <v>5572849664</v>
      </c>
    </row>
    <row r="310" spans="1:5" x14ac:dyDescent="0.25">
      <c r="A310">
        <v>5491261440</v>
      </c>
      <c r="B310">
        <v>5645553664</v>
      </c>
      <c r="C310">
        <v>5586534400</v>
      </c>
      <c r="D310">
        <v>5600104448</v>
      </c>
      <c r="E310">
        <v>5573279744</v>
      </c>
    </row>
    <row r="311" spans="1:5" x14ac:dyDescent="0.25">
      <c r="A311">
        <v>5491642368</v>
      </c>
      <c r="B311">
        <v>5646471168</v>
      </c>
      <c r="C311">
        <v>5586571264</v>
      </c>
      <c r="D311">
        <v>5600137216</v>
      </c>
      <c r="E311">
        <v>5573414912</v>
      </c>
    </row>
    <row r="312" spans="1:5" x14ac:dyDescent="0.25">
      <c r="A312">
        <v>5491679232</v>
      </c>
      <c r="B312">
        <v>5646503936</v>
      </c>
      <c r="C312">
        <v>5586653184</v>
      </c>
      <c r="D312">
        <v>5600178176</v>
      </c>
      <c r="E312">
        <v>5573447680</v>
      </c>
    </row>
    <row r="313" spans="1:5" x14ac:dyDescent="0.25">
      <c r="A313">
        <v>5491716096</v>
      </c>
      <c r="B313">
        <v>5646544896</v>
      </c>
      <c r="C313">
        <v>5586690048</v>
      </c>
      <c r="D313">
        <v>5600210944</v>
      </c>
      <c r="E313">
        <v>5573582848</v>
      </c>
    </row>
    <row r="314" spans="1:5" x14ac:dyDescent="0.25">
      <c r="A314">
        <v>5491802112</v>
      </c>
      <c r="B314">
        <v>5646577664</v>
      </c>
      <c r="C314">
        <v>5586726912</v>
      </c>
      <c r="D314">
        <v>5600247808</v>
      </c>
      <c r="E314">
        <v>5573623808</v>
      </c>
    </row>
    <row r="315" spans="1:5" x14ac:dyDescent="0.25">
      <c r="A315">
        <v>5492031488</v>
      </c>
      <c r="B315">
        <v>5646618624</v>
      </c>
      <c r="C315">
        <v>5586763776</v>
      </c>
      <c r="D315">
        <v>5600284672</v>
      </c>
      <c r="E315">
        <v>5574139904</v>
      </c>
    </row>
    <row r="316" spans="1:5" x14ac:dyDescent="0.25">
      <c r="A316">
        <v>5492264960</v>
      </c>
      <c r="B316">
        <v>5646651392</v>
      </c>
      <c r="C316">
        <v>5586800640</v>
      </c>
      <c r="D316">
        <v>5600317440</v>
      </c>
      <c r="E316">
        <v>5574180864</v>
      </c>
    </row>
    <row r="317" spans="1:5" x14ac:dyDescent="0.25">
      <c r="A317">
        <v>5492297728</v>
      </c>
      <c r="B317">
        <v>5646688256</v>
      </c>
      <c r="C317">
        <v>5586837504</v>
      </c>
      <c r="D317">
        <v>5600456704</v>
      </c>
      <c r="E317">
        <v>5574651904</v>
      </c>
    </row>
    <row r="318" spans="1:5" x14ac:dyDescent="0.25">
      <c r="A318">
        <v>5492436992</v>
      </c>
      <c r="B318">
        <v>5646725120</v>
      </c>
      <c r="C318">
        <v>5586874368</v>
      </c>
      <c r="D318">
        <v>5600493568</v>
      </c>
      <c r="E318">
        <v>5574688768</v>
      </c>
    </row>
    <row r="319" spans="1:5" x14ac:dyDescent="0.25">
      <c r="A319">
        <v>5492518912</v>
      </c>
      <c r="B319">
        <v>5646757888</v>
      </c>
      <c r="C319">
        <v>5586911232</v>
      </c>
      <c r="D319">
        <v>5600870400</v>
      </c>
      <c r="E319">
        <v>5574979584</v>
      </c>
    </row>
    <row r="320" spans="1:5" x14ac:dyDescent="0.25">
      <c r="A320">
        <v>5492555776</v>
      </c>
      <c r="B320">
        <v>5646798848</v>
      </c>
      <c r="C320">
        <v>5586944000</v>
      </c>
      <c r="D320">
        <v>5600911360</v>
      </c>
      <c r="E320">
        <v>5575159808</v>
      </c>
    </row>
    <row r="321" spans="1:5" x14ac:dyDescent="0.25">
      <c r="A321">
        <v>5492838400</v>
      </c>
      <c r="B321">
        <v>5646831616</v>
      </c>
      <c r="C321">
        <v>5587034112</v>
      </c>
      <c r="D321">
        <v>5600944128</v>
      </c>
      <c r="E321">
        <v>5575835648</v>
      </c>
    </row>
    <row r="322" spans="1:5" x14ac:dyDescent="0.25">
      <c r="A322">
        <v>5492875264</v>
      </c>
      <c r="B322">
        <v>5646872576</v>
      </c>
      <c r="C322">
        <v>5587070976</v>
      </c>
      <c r="D322">
        <v>5601173504</v>
      </c>
      <c r="E322">
        <v>5575970816</v>
      </c>
    </row>
    <row r="323" spans="1:5" x14ac:dyDescent="0.25">
      <c r="A323">
        <v>5493157888</v>
      </c>
      <c r="B323">
        <v>5646905344</v>
      </c>
      <c r="C323">
        <v>5587107840</v>
      </c>
      <c r="D323">
        <v>5601210368</v>
      </c>
      <c r="E323">
        <v>5576540160</v>
      </c>
    </row>
    <row r="324" spans="1:5" x14ac:dyDescent="0.25">
      <c r="A324">
        <v>5493243904</v>
      </c>
      <c r="B324">
        <v>5646946304</v>
      </c>
      <c r="C324">
        <v>5587144704</v>
      </c>
      <c r="D324">
        <v>5601247232</v>
      </c>
      <c r="E324">
        <v>5576577024</v>
      </c>
    </row>
    <row r="325" spans="1:5" x14ac:dyDescent="0.25">
      <c r="A325">
        <v>5493379072</v>
      </c>
      <c r="B325">
        <v>5646979072</v>
      </c>
      <c r="C325">
        <v>5587181568</v>
      </c>
      <c r="D325">
        <v>5601284096</v>
      </c>
      <c r="E325">
        <v>5576806400</v>
      </c>
    </row>
    <row r="326" spans="1:5" x14ac:dyDescent="0.25">
      <c r="A326">
        <v>5493563392</v>
      </c>
      <c r="B326">
        <v>5647015936</v>
      </c>
      <c r="C326">
        <v>5587214336</v>
      </c>
      <c r="D326">
        <v>5601320960</v>
      </c>
      <c r="E326">
        <v>5576847360</v>
      </c>
    </row>
    <row r="327" spans="1:5" x14ac:dyDescent="0.25">
      <c r="A327">
        <v>5493600256</v>
      </c>
      <c r="B327">
        <v>5647052800</v>
      </c>
      <c r="C327">
        <v>5587255296</v>
      </c>
      <c r="D327">
        <v>5601357824</v>
      </c>
      <c r="E327">
        <v>5576982528</v>
      </c>
    </row>
    <row r="328" spans="1:5" x14ac:dyDescent="0.25">
      <c r="A328">
        <v>5493637120</v>
      </c>
      <c r="B328">
        <v>5647720448</v>
      </c>
      <c r="C328">
        <v>5587288064</v>
      </c>
      <c r="D328">
        <v>5601394688</v>
      </c>
      <c r="E328">
        <v>5577015296</v>
      </c>
    </row>
    <row r="329" spans="1:5" x14ac:dyDescent="0.25">
      <c r="A329">
        <v>5493874688</v>
      </c>
      <c r="B329">
        <v>5647757312</v>
      </c>
      <c r="C329">
        <v>5587329024</v>
      </c>
      <c r="D329">
        <v>5601431552</v>
      </c>
      <c r="E329">
        <v>5577056256</v>
      </c>
    </row>
    <row r="330" spans="1:5" x14ac:dyDescent="0.25">
      <c r="A330">
        <v>5494009856</v>
      </c>
      <c r="B330">
        <v>5647790080</v>
      </c>
      <c r="C330">
        <v>5587361792</v>
      </c>
      <c r="D330">
        <v>5601513472</v>
      </c>
      <c r="E330">
        <v>5577482240</v>
      </c>
    </row>
    <row r="331" spans="1:5" x14ac:dyDescent="0.25">
      <c r="A331">
        <v>5494243328</v>
      </c>
      <c r="B331">
        <v>5647831040</v>
      </c>
      <c r="C331">
        <v>5587398656</v>
      </c>
      <c r="D331">
        <v>5601550336</v>
      </c>
      <c r="E331">
        <v>5577572352</v>
      </c>
    </row>
    <row r="332" spans="1:5" x14ac:dyDescent="0.25">
      <c r="A332">
        <v>5494575104</v>
      </c>
      <c r="B332">
        <v>5647863808</v>
      </c>
      <c r="C332">
        <v>5587582976</v>
      </c>
      <c r="D332">
        <v>5601636352</v>
      </c>
      <c r="E332">
        <v>5577609216</v>
      </c>
    </row>
    <row r="333" spans="1:5" x14ac:dyDescent="0.25">
      <c r="A333">
        <v>5495238656</v>
      </c>
      <c r="B333">
        <v>5647904768</v>
      </c>
      <c r="C333">
        <v>5588295680</v>
      </c>
      <c r="D333">
        <v>5601673216</v>
      </c>
      <c r="E333">
        <v>5577740288</v>
      </c>
    </row>
    <row r="334" spans="1:5" x14ac:dyDescent="0.25">
      <c r="A334">
        <v>5495484416</v>
      </c>
      <c r="B334">
        <v>5647937536</v>
      </c>
      <c r="C334">
        <v>5588529152</v>
      </c>
      <c r="D334">
        <v>5601710080</v>
      </c>
      <c r="E334">
        <v>5577777152</v>
      </c>
    </row>
    <row r="335" spans="1:5" x14ac:dyDescent="0.25">
      <c r="A335">
        <v>5495767040</v>
      </c>
      <c r="B335">
        <v>5647974400</v>
      </c>
      <c r="C335">
        <v>5588566016</v>
      </c>
      <c r="D335">
        <v>5601894400</v>
      </c>
      <c r="E335">
        <v>5577814016</v>
      </c>
    </row>
    <row r="336" spans="1:5" x14ac:dyDescent="0.25">
      <c r="A336">
        <v>5496152064</v>
      </c>
      <c r="B336">
        <v>5648011264</v>
      </c>
      <c r="C336">
        <v>5588602880</v>
      </c>
      <c r="D336">
        <v>5601927168</v>
      </c>
      <c r="E336">
        <v>5577949184</v>
      </c>
    </row>
    <row r="337" spans="1:5" x14ac:dyDescent="0.25">
      <c r="A337">
        <v>5496184832</v>
      </c>
      <c r="B337">
        <v>5648048128</v>
      </c>
      <c r="C337">
        <v>5588738048</v>
      </c>
      <c r="D337">
        <v>5602013184</v>
      </c>
      <c r="E337">
        <v>5577986048</v>
      </c>
    </row>
    <row r="338" spans="1:5" x14ac:dyDescent="0.25">
      <c r="A338">
        <v>5496225792</v>
      </c>
      <c r="B338">
        <v>5648084992</v>
      </c>
      <c r="C338">
        <v>5588873216</v>
      </c>
      <c r="D338">
        <v>5602045952</v>
      </c>
      <c r="E338">
        <v>5578215424</v>
      </c>
    </row>
    <row r="339" spans="1:5" x14ac:dyDescent="0.25">
      <c r="A339">
        <v>5496258560</v>
      </c>
      <c r="B339">
        <v>5648752640</v>
      </c>
      <c r="C339">
        <v>5588910080</v>
      </c>
      <c r="D339">
        <v>5602086912</v>
      </c>
      <c r="E339">
        <v>5578547200</v>
      </c>
    </row>
    <row r="340" spans="1:5" x14ac:dyDescent="0.25">
      <c r="A340">
        <v>5496537088</v>
      </c>
      <c r="B340">
        <v>5648789504</v>
      </c>
      <c r="C340">
        <v>5588946944</v>
      </c>
      <c r="D340">
        <v>5602119680</v>
      </c>
      <c r="E340">
        <v>5578588160</v>
      </c>
    </row>
    <row r="341" spans="1:5" x14ac:dyDescent="0.25">
      <c r="A341">
        <v>5496627200</v>
      </c>
      <c r="B341">
        <v>5648826368</v>
      </c>
      <c r="C341">
        <v>5589082112</v>
      </c>
      <c r="D341">
        <v>5602304000</v>
      </c>
      <c r="E341">
        <v>5578964992</v>
      </c>
    </row>
    <row r="342" spans="1:5" x14ac:dyDescent="0.25">
      <c r="A342">
        <v>5496664064</v>
      </c>
      <c r="B342">
        <v>5648863232</v>
      </c>
      <c r="C342">
        <v>5589114880</v>
      </c>
      <c r="D342">
        <v>5602340864</v>
      </c>
      <c r="E342">
        <v>5578997760</v>
      </c>
    </row>
    <row r="343" spans="1:5" x14ac:dyDescent="0.25">
      <c r="A343">
        <v>5496696832</v>
      </c>
      <c r="B343">
        <v>5648900096</v>
      </c>
      <c r="C343">
        <v>5589147648</v>
      </c>
      <c r="D343">
        <v>5602570240</v>
      </c>
      <c r="E343">
        <v>5579231232</v>
      </c>
    </row>
    <row r="344" spans="1:5" x14ac:dyDescent="0.25">
      <c r="A344">
        <v>5497421824</v>
      </c>
      <c r="B344">
        <v>5648936960</v>
      </c>
      <c r="C344">
        <v>5589237760</v>
      </c>
      <c r="D344">
        <v>5603000320</v>
      </c>
      <c r="E344">
        <v>5579608064</v>
      </c>
    </row>
    <row r="345" spans="1:5" x14ac:dyDescent="0.25">
      <c r="A345">
        <v>5497503744</v>
      </c>
      <c r="B345">
        <v>5648969728</v>
      </c>
      <c r="C345">
        <v>5589471232</v>
      </c>
      <c r="D345">
        <v>5603033088</v>
      </c>
      <c r="E345">
        <v>5579890688</v>
      </c>
    </row>
    <row r="346" spans="1:5" x14ac:dyDescent="0.25">
      <c r="A346">
        <v>5497540608</v>
      </c>
      <c r="B346">
        <v>5649006592</v>
      </c>
      <c r="C346">
        <v>5589508096</v>
      </c>
      <c r="D346">
        <v>5603069952</v>
      </c>
      <c r="E346">
        <v>5579927552</v>
      </c>
    </row>
    <row r="347" spans="1:5" x14ac:dyDescent="0.25">
      <c r="A347">
        <v>5497769984</v>
      </c>
      <c r="B347">
        <v>5649043456</v>
      </c>
      <c r="C347">
        <v>5589544960</v>
      </c>
      <c r="D347">
        <v>5603209216</v>
      </c>
      <c r="E347">
        <v>5580161024</v>
      </c>
    </row>
    <row r="348" spans="1:5" x14ac:dyDescent="0.25">
      <c r="A348">
        <v>5497810944</v>
      </c>
      <c r="B348">
        <v>5649080320</v>
      </c>
      <c r="C348">
        <v>5589581824</v>
      </c>
      <c r="D348">
        <v>5603295232</v>
      </c>
      <c r="E348">
        <v>5580201984</v>
      </c>
    </row>
    <row r="349" spans="1:5" x14ac:dyDescent="0.25">
      <c r="A349">
        <v>5498146816</v>
      </c>
      <c r="B349">
        <v>5649117184</v>
      </c>
      <c r="C349">
        <v>5589618688</v>
      </c>
      <c r="D349">
        <v>5603475456</v>
      </c>
      <c r="E349">
        <v>5580234752</v>
      </c>
    </row>
    <row r="350" spans="1:5" x14ac:dyDescent="0.25">
      <c r="A350">
        <v>5498183680</v>
      </c>
      <c r="B350">
        <v>5649154048</v>
      </c>
      <c r="C350">
        <v>5589651456</v>
      </c>
      <c r="D350">
        <v>5603516416</v>
      </c>
      <c r="E350">
        <v>5581058048</v>
      </c>
    </row>
    <row r="351" spans="1:5" x14ac:dyDescent="0.25">
      <c r="A351">
        <v>5498269696</v>
      </c>
      <c r="B351">
        <v>5649190912</v>
      </c>
      <c r="C351">
        <v>5589786624</v>
      </c>
      <c r="D351">
        <v>5603549184</v>
      </c>
      <c r="E351">
        <v>5581533184</v>
      </c>
    </row>
    <row r="352" spans="1:5" x14ac:dyDescent="0.25">
      <c r="A352">
        <v>5498306560</v>
      </c>
      <c r="B352">
        <v>5649227776</v>
      </c>
      <c r="C352">
        <v>5589819392</v>
      </c>
      <c r="D352">
        <v>5603639296</v>
      </c>
      <c r="E352">
        <v>5581815808</v>
      </c>
    </row>
    <row r="353" spans="1:5" x14ac:dyDescent="0.25">
      <c r="A353">
        <v>5498343424</v>
      </c>
      <c r="B353">
        <v>5649264640</v>
      </c>
      <c r="C353">
        <v>5589860352</v>
      </c>
      <c r="D353">
        <v>5603823616</v>
      </c>
      <c r="E353">
        <v>5581950976</v>
      </c>
    </row>
    <row r="354" spans="1:5" x14ac:dyDescent="0.25">
      <c r="A354">
        <v>5498728448</v>
      </c>
      <c r="B354">
        <v>5649305600</v>
      </c>
      <c r="C354">
        <v>5589893120</v>
      </c>
      <c r="D354">
        <v>5603999744</v>
      </c>
      <c r="E354">
        <v>5582229504</v>
      </c>
    </row>
    <row r="355" spans="1:5" x14ac:dyDescent="0.25">
      <c r="A355">
        <v>5498765312</v>
      </c>
      <c r="B355">
        <v>5649338368</v>
      </c>
      <c r="C355">
        <v>5589929984</v>
      </c>
      <c r="D355">
        <v>5604040704</v>
      </c>
      <c r="E355">
        <v>5582897152</v>
      </c>
    </row>
    <row r="356" spans="1:5" x14ac:dyDescent="0.25">
      <c r="A356">
        <v>5498802176</v>
      </c>
      <c r="B356">
        <v>5649379328</v>
      </c>
      <c r="C356">
        <v>5589966848</v>
      </c>
      <c r="D356">
        <v>5604073472</v>
      </c>
      <c r="E356">
        <v>5583126528</v>
      </c>
    </row>
    <row r="357" spans="1:5" x14ac:dyDescent="0.25">
      <c r="A357">
        <v>5498839040</v>
      </c>
      <c r="B357">
        <v>5649412096</v>
      </c>
      <c r="C357">
        <v>5590781952</v>
      </c>
      <c r="D357">
        <v>5604356096</v>
      </c>
      <c r="E357">
        <v>5583167488</v>
      </c>
    </row>
    <row r="358" spans="1:5" x14ac:dyDescent="0.25">
      <c r="A358">
        <v>5499269120</v>
      </c>
      <c r="B358">
        <v>5649453056</v>
      </c>
      <c r="C358">
        <v>5590818816</v>
      </c>
      <c r="D358">
        <v>5604442112</v>
      </c>
      <c r="E358">
        <v>5583200256</v>
      </c>
    </row>
    <row r="359" spans="1:5" x14ac:dyDescent="0.25">
      <c r="A359">
        <v>5499600896</v>
      </c>
      <c r="B359">
        <v>5649485824</v>
      </c>
      <c r="C359">
        <v>5590851584</v>
      </c>
      <c r="D359">
        <v>5604478976</v>
      </c>
      <c r="E359">
        <v>5583237120</v>
      </c>
    </row>
    <row r="360" spans="1:5" x14ac:dyDescent="0.25">
      <c r="A360">
        <v>5499834368</v>
      </c>
      <c r="B360">
        <v>5649526784</v>
      </c>
      <c r="C360">
        <v>5590892544</v>
      </c>
      <c r="D360">
        <v>5604515840</v>
      </c>
      <c r="E360">
        <v>5583323136</v>
      </c>
    </row>
    <row r="361" spans="1:5" x14ac:dyDescent="0.25">
      <c r="A361">
        <v>5500014592</v>
      </c>
      <c r="B361">
        <v>5649559552</v>
      </c>
      <c r="C361">
        <v>5591027712</v>
      </c>
      <c r="D361">
        <v>5604646912</v>
      </c>
      <c r="E361">
        <v>5583364096</v>
      </c>
    </row>
    <row r="362" spans="1:5" x14ac:dyDescent="0.25">
      <c r="A362">
        <v>5500055552</v>
      </c>
      <c r="B362">
        <v>5649592320</v>
      </c>
      <c r="C362">
        <v>5591109632</v>
      </c>
      <c r="D362">
        <v>5604782080</v>
      </c>
      <c r="E362">
        <v>5583499264</v>
      </c>
    </row>
    <row r="363" spans="1:5" x14ac:dyDescent="0.25">
      <c r="A363">
        <v>5500088320</v>
      </c>
      <c r="B363">
        <v>5649633280</v>
      </c>
      <c r="C363">
        <v>5591146496</v>
      </c>
      <c r="D363">
        <v>5604818944</v>
      </c>
      <c r="E363">
        <v>5583536128</v>
      </c>
    </row>
    <row r="364" spans="1:5" x14ac:dyDescent="0.25">
      <c r="A364">
        <v>5500325888</v>
      </c>
      <c r="B364">
        <v>5649666048</v>
      </c>
      <c r="C364">
        <v>5591183360</v>
      </c>
      <c r="D364">
        <v>5605097472</v>
      </c>
      <c r="E364">
        <v>5583572992</v>
      </c>
    </row>
    <row r="365" spans="1:5" x14ac:dyDescent="0.25">
      <c r="A365">
        <v>5500510208</v>
      </c>
      <c r="B365">
        <v>5649707008</v>
      </c>
      <c r="C365">
        <v>5591220224</v>
      </c>
      <c r="D365">
        <v>5605134336</v>
      </c>
      <c r="E365">
        <v>5583708160</v>
      </c>
    </row>
    <row r="366" spans="1:5" x14ac:dyDescent="0.25">
      <c r="A366">
        <v>5500690432</v>
      </c>
      <c r="B366">
        <v>5649739776</v>
      </c>
      <c r="C366">
        <v>5591257088</v>
      </c>
      <c r="D366">
        <v>5605224448</v>
      </c>
      <c r="E366">
        <v>5583745024</v>
      </c>
    </row>
    <row r="367" spans="1:5" x14ac:dyDescent="0.25">
      <c r="A367">
        <v>5500731392</v>
      </c>
      <c r="B367">
        <v>5649780736</v>
      </c>
      <c r="C367">
        <v>5591293952</v>
      </c>
      <c r="D367">
        <v>5605306368</v>
      </c>
      <c r="E367">
        <v>5583978496</v>
      </c>
    </row>
    <row r="368" spans="1:5" x14ac:dyDescent="0.25">
      <c r="A368">
        <v>5500764160</v>
      </c>
      <c r="B368">
        <v>5649813504</v>
      </c>
      <c r="C368">
        <v>5591429120</v>
      </c>
      <c r="D368">
        <v>5605343232</v>
      </c>
      <c r="E368">
        <v>5584011264</v>
      </c>
    </row>
    <row r="369" spans="1:5" x14ac:dyDescent="0.25">
      <c r="A369">
        <v>5500895232</v>
      </c>
      <c r="B369">
        <v>5649850368</v>
      </c>
      <c r="C369">
        <v>5591613440</v>
      </c>
      <c r="D369">
        <v>5605380096</v>
      </c>
      <c r="E369">
        <v>5584683008</v>
      </c>
    </row>
    <row r="370" spans="1:5" x14ac:dyDescent="0.25">
      <c r="A370">
        <v>5501181952</v>
      </c>
      <c r="B370">
        <v>5649887232</v>
      </c>
      <c r="C370">
        <v>5591797760</v>
      </c>
      <c r="D370">
        <v>5605416960</v>
      </c>
      <c r="E370">
        <v>5584723968</v>
      </c>
    </row>
    <row r="371" spans="1:5" x14ac:dyDescent="0.25">
      <c r="A371">
        <v>5501558784</v>
      </c>
      <c r="B371">
        <v>5649924096</v>
      </c>
      <c r="C371">
        <v>5591834624</v>
      </c>
      <c r="D371">
        <v>5605449728</v>
      </c>
      <c r="E371">
        <v>5584756736</v>
      </c>
    </row>
    <row r="372" spans="1:5" x14ac:dyDescent="0.25">
      <c r="A372">
        <v>5501644800</v>
      </c>
      <c r="B372">
        <v>5649960960</v>
      </c>
      <c r="C372">
        <v>5591867392</v>
      </c>
      <c r="D372">
        <v>5605535744</v>
      </c>
      <c r="E372">
        <v>5584797696</v>
      </c>
    </row>
    <row r="373" spans="1:5" x14ac:dyDescent="0.25">
      <c r="A373">
        <v>5502029824</v>
      </c>
      <c r="B373">
        <v>5649997824</v>
      </c>
      <c r="C373">
        <v>5592002560</v>
      </c>
      <c r="D373">
        <v>5605572608</v>
      </c>
      <c r="E373">
        <v>5584830464</v>
      </c>
    </row>
    <row r="374" spans="1:5" x14ac:dyDescent="0.25">
      <c r="A374">
        <v>5502111744</v>
      </c>
      <c r="B374">
        <v>5650034688</v>
      </c>
      <c r="C374">
        <v>5592039424</v>
      </c>
      <c r="D374">
        <v>5605609472</v>
      </c>
      <c r="E374">
        <v>5585063936</v>
      </c>
    </row>
    <row r="375" spans="1:5" x14ac:dyDescent="0.25">
      <c r="A375">
        <v>5502148608</v>
      </c>
      <c r="B375">
        <v>5650071552</v>
      </c>
      <c r="C375">
        <v>5592174592</v>
      </c>
      <c r="D375">
        <v>5605646336</v>
      </c>
      <c r="E375">
        <v>5585145856</v>
      </c>
    </row>
    <row r="376" spans="1:5" x14ac:dyDescent="0.25">
      <c r="A376">
        <v>5502283776</v>
      </c>
      <c r="B376">
        <v>5650644992</v>
      </c>
      <c r="C376">
        <v>5592211456</v>
      </c>
      <c r="D376">
        <v>5605683200</v>
      </c>
      <c r="E376">
        <v>5585182720</v>
      </c>
    </row>
    <row r="377" spans="1:5" x14ac:dyDescent="0.25">
      <c r="A377">
        <v>5502468096</v>
      </c>
      <c r="B377">
        <v>5650677760</v>
      </c>
      <c r="C377">
        <v>5592297472</v>
      </c>
      <c r="D377">
        <v>5605715968</v>
      </c>
      <c r="E377">
        <v>5585219584</v>
      </c>
    </row>
    <row r="378" spans="1:5" x14ac:dyDescent="0.25">
      <c r="A378">
        <v>5502504960</v>
      </c>
      <c r="B378">
        <v>5650714624</v>
      </c>
      <c r="C378">
        <v>5592432640</v>
      </c>
      <c r="D378">
        <v>5605855232</v>
      </c>
      <c r="E378">
        <v>5585256448</v>
      </c>
    </row>
    <row r="379" spans="1:5" x14ac:dyDescent="0.25">
      <c r="A379">
        <v>5502943232</v>
      </c>
      <c r="B379">
        <v>5652209664</v>
      </c>
      <c r="C379">
        <v>5592465408</v>
      </c>
      <c r="D379">
        <v>5606088704</v>
      </c>
      <c r="E379">
        <v>5585489920</v>
      </c>
    </row>
    <row r="380" spans="1:5" x14ac:dyDescent="0.25">
      <c r="A380">
        <v>5503033344</v>
      </c>
      <c r="B380">
        <v>5652242432</v>
      </c>
      <c r="C380">
        <v>5592506368</v>
      </c>
      <c r="D380">
        <v>5606268928</v>
      </c>
      <c r="E380">
        <v>5585870848</v>
      </c>
    </row>
    <row r="381" spans="1:5" x14ac:dyDescent="0.25">
      <c r="A381">
        <v>5503557632</v>
      </c>
      <c r="B381">
        <v>5652283392</v>
      </c>
      <c r="C381">
        <v>5592735744</v>
      </c>
      <c r="D381">
        <v>5606305792</v>
      </c>
      <c r="E381">
        <v>5585903616</v>
      </c>
    </row>
    <row r="382" spans="1:5" x14ac:dyDescent="0.25">
      <c r="A382">
        <v>5503639552</v>
      </c>
      <c r="B382">
        <v>5652316160</v>
      </c>
      <c r="C382">
        <v>5592772608</v>
      </c>
      <c r="D382">
        <v>5606391808</v>
      </c>
      <c r="E382">
        <v>5585936384</v>
      </c>
    </row>
    <row r="383" spans="1:5" x14ac:dyDescent="0.25">
      <c r="A383">
        <v>5503676416</v>
      </c>
      <c r="B383">
        <v>5652357120</v>
      </c>
      <c r="C383">
        <v>5592956928</v>
      </c>
      <c r="D383">
        <v>5606719488</v>
      </c>
      <c r="E383">
        <v>5586612224</v>
      </c>
    </row>
    <row r="384" spans="1:5" x14ac:dyDescent="0.25">
      <c r="A384">
        <v>5503713280</v>
      </c>
      <c r="B384">
        <v>5652389888</v>
      </c>
      <c r="C384">
        <v>5592989696</v>
      </c>
      <c r="D384">
        <v>5606756352</v>
      </c>
      <c r="E384">
        <v>5586894848</v>
      </c>
    </row>
    <row r="385" spans="1:5" x14ac:dyDescent="0.25">
      <c r="A385">
        <v>5503848448</v>
      </c>
      <c r="B385">
        <v>5652426752</v>
      </c>
      <c r="C385">
        <v>5593120768</v>
      </c>
      <c r="D385">
        <v>5606793216</v>
      </c>
      <c r="E385">
        <v>5586935808</v>
      </c>
    </row>
    <row r="386" spans="1:5" x14ac:dyDescent="0.25">
      <c r="A386">
        <v>5503889408</v>
      </c>
      <c r="B386">
        <v>5652463616</v>
      </c>
      <c r="C386">
        <v>5593305088</v>
      </c>
      <c r="D386">
        <v>5606977536</v>
      </c>
      <c r="E386">
        <v>5587021824</v>
      </c>
    </row>
    <row r="387" spans="1:5" x14ac:dyDescent="0.25">
      <c r="A387">
        <v>5503922176</v>
      </c>
      <c r="B387">
        <v>5652500480</v>
      </c>
      <c r="C387">
        <v>5593395200</v>
      </c>
      <c r="D387">
        <v>5607014400</v>
      </c>
      <c r="E387">
        <v>5587595264</v>
      </c>
    </row>
    <row r="388" spans="1:5" x14ac:dyDescent="0.25">
      <c r="A388">
        <v>5504053248</v>
      </c>
      <c r="B388">
        <v>5652537344</v>
      </c>
      <c r="C388">
        <v>5593432064</v>
      </c>
      <c r="D388">
        <v>5607051264</v>
      </c>
      <c r="E388">
        <v>5587632128</v>
      </c>
    </row>
    <row r="389" spans="1:5" x14ac:dyDescent="0.25">
      <c r="A389">
        <v>5504487424</v>
      </c>
      <c r="B389">
        <v>5652570112</v>
      </c>
      <c r="C389">
        <v>5593468928</v>
      </c>
      <c r="D389">
        <v>5607084032</v>
      </c>
      <c r="E389">
        <v>5587963904</v>
      </c>
    </row>
    <row r="390" spans="1:5" x14ac:dyDescent="0.25">
      <c r="A390">
        <v>5504618496</v>
      </c>
      <c r="B390">
        <v>5652611072</v>
      </c>
      <c r="C390">
        <v>5593505792</v>
      </c>
      <c r="D390">
        <v>5607362560</v>
      </c>
      <c r="E390">
        <v>5588430848</v>
      </c>
    </row>
    <row r="391" spans="1:5" x14ac:dyDescent="0.25">
      <c r="A391">
        <v>5504651264</v>
      </c>
      <c r="B391">
        <v>5652643840</v>
      </c>
      <c r="C391">
        <v>5593542656</v>
      </c>
      <c r="D391">
        <v>5607403520</v>
      </c>
      <c r="E391">
        <v>5588471808</v>
      </c>
    </row>
    <row r="392" spans="1:5" x14ac:dyDescent="0.25">
      <c r="A392">
        <v>5504741376</v>
      </c>
      <c r="B392">
        <v>5652684800</v>
      </c>
      <c r="C392">
        <v>5593919488</v>
      </c>
      <c r="D392">
        <v>5607485440</v>
      </c>
      <c r="E392">
        <v>5588504576</v>
      </c>
    </row>
    <row r="393" spans="1:5" x14ac:dyDescent="0.25">
      <c r="A393">
        <v>5505028096</v>
      </c>
      <c r="B393">
        <v>5652717568</v>
      </c>
      <c r="C393">
        <v>5593956352</v>
      </c>
      <c r="D393">
        <v>5607522304</v>
      </c>
      <c r="E393">
        <v>5588692992</v>
      </c>
    </row>
    <row r="394" spans="1:5" x14ac:dyDescent="0.25">
      <c r="A394">
        <v>5505060864</v>
      </c>
      <c r="B394">
        <v>5652754432</v>
      </c>
      <c r="C394">
        <v>5594238976</v>
      </c>
      <c r="D394">
        <v>5607559168</v>
      </c>
      <c r="E394">
        <v>5588725760</v>
      </c>
    </row>
    <row r="395" spans="1:5" x14ac:dyDescent="0.25">
      <c r="A395">
        <v>5505294336</v>
      </c>
      <c r="B395">
        <v>5653135360</v>
      </c>
      <c r="C395">
        <v>5594271744</v>
      </c>
      <c r="D395">
        <v>5607596032</v>
      </c>
      <c r="E395">
        <v>5588766720</v>
      </c>
    </row>
    <row r="396" spans="1:5" x14ac:dyDescent="0.25">
      <c r="A396">
        <v>5505327104</v>
      </c>
      <c r="B396">
        <v>5653168128</v>
      </c>
      <c r="C396">
        <v>5594308608</v>
      </c>
      <c r="D396">
        <v>5607628800</v>
      </c>
      <c r="E396">
        <v>5588799488</v>
      </c>
    </row>
    <row r="397" spans="1:5" x14ac:dyDescent="0.25">
      <c r="A397">
        <v>5505515520</v>
      </c>
      <c r="B397">
        <v>5653204992</v>
      </c>
      <c r="C397">
        <v>5594537984</v>
      </c>
      <c r="D397">
        <v>5607768064</v>
      </c>
      <c r="E397">
        <v>5589229568</v>
      </c>
    </row>
    <row r="398" spans="1:5" x14ac:dyDescent="0.25">
      <c r="A398">
        <v>5505941504</v>
      </c>
      <c r="B398">
        <v>5653241856</v>
      </c>
      <c r="C398">
        <v>5594574848</v>
      </c>
      <c r="D398">
        <v>5607804928</v>
      </c>
      <c r="E398">
        <v>5589262336</v>
      </c>
    </row>
    <row r="399" spans="1:5" x14ac:dyDescent="0.25">
      <c r="A399">
        <v>5506072576</v>
      </c>
      <c r="B399">
        <v>5653278720</v>
      </c>
      <c r="C399">
        <v>5594611712</v>
      </c>
      <c r="D399">
        <v>5608034304</v>
      </c>
      <c r="E399">
        <v>5589594112</v>
      </c>
    </row>
    <row r="400" spans="1:5" x14ac:dyDescent="0.25">
      <c r="A400">
        <v>5506207744</v>
      </c>
      <c r="B400">
        <v>5653315584</v>
      </c>
      <c r="C400">
        <v>5594648576</v>
      </c>
      <c r="D400">
        <v>5608607744</v>
      </c>
      <c r="E400">
        <v>5589626880</v>
      </c>
    </row>
    <row r="401" spans="1:5" x14ac:dyDescent="0.25">
      <c r="A401">
        <v>5506646016</v>
      </c>
      <c r="B401">
        <v>5653352448</v>
      </c>
      <c r="C401">
        <v>5594832896</v>
      </c>
      <c r="D401">
        <v>5608644608</v>
      </c>
      <c r="E401">
        <v>5589766144</v>
      </c>
    </row>
    <row r="402" spans="1:5" x14ac:dyDescent="0.25">
      <c r="A402">
        <v>5507022848</v>
      </c>
      <c r="B402">
        <v>5653729280</v>
      </c>
      <c r="C402">
        <v>5594963968</v>
      </c>
      <c r="D402">
        <v>5608681472</v>
      </c>
      <c r="E402">
        <v>5589803008</v>
      </c>
    </row>
    <row r="403" spans="1:5" x14ac:dyDescent="0.25">
      <c r="A403">
        <v>5507059712</v>
      </c>
      <c r="B403">
        <v>5653766144</v>
      </c>
      <c r="C403">
        <v>5595099136</v>
      </c>
      <c r="D403">
        <v>5609205760</v>
      </c>
      <c r="E403">
        <v>5590085632</v>
      </c>
    </row>
    <row r="404" spans="1:5" x14ac:dyDescent="0.25">
      <c r="A404">
        <v>5507444736</v>
      </c>
      <c r="B404">
        <v>5653803008</v>
      </c>
      <c r="C404">
        <v>5595185152</v>
      </c>
      <c r="D404">
        <v>5609242624</v>
      </c>
      <c r="E404">
        <v>5590118400</v>
      </c>
    </row>
    <row r="405" spans="1:5" x14ac:dyDescent="0.25">
      <c r="A405">
        <v>5507481600</v>
      </c>
      <c r="B405">
        <v>5653839872</v>
      </c>
      <c r="C405">
        <v>5595467776</v>
      </c>
      <c r="D405">
        <v>5609279488</v>
      </c>
      <c r="E405">
        <v>5590736896</v>
      </c>
    </row>
    <row r="406" spans="1:5" x14ac:dyDescent="0.25">
      <c r="A406">
        <v>5507661824</v>
      </c>
      <c r="B406">
        <v>5653876736</v>
      </c>
      <c r="C406">
        <v>5595742208</v>
      </c>
      <c r="D406">
        <v>5609611264</v>
      </c>
      <c r="E406">
        <v>5590777856</v>
      </c>
    </row>
    <row r="407" spans="1:5" x14ac:dyDescent="0.25">
      <c r="A407">
        <v>5507702784</v>
      </c>
      <c r="B407">
        <v>5653913600</v>
      </c>
      <c r="C407">
        <v>5595877376</v>
      </c>
      <c r="D407">
        <v>5609889792</v>
      </c>
      <c r="E407">
        <v>5590958080</v>
      </c>
    </row>
    <row r="408" spans="1:5" x14ac:dyDescent="0.25">
      <c r="A408">
        <v>5507788800</v>
      </c>
      <c r="B408">
        <v>5653950464</v>
      </c>
      <c r="C408">
        <v>5596012544</v>
      </c>
      <c r="D408">
        <v>5610024960</v>
      </c>
      <c r="E408">
        <v>5590999040</v>
      </c>
    </row>
    <row r="409" spans="1:5" x14ac:dyDescent="0.25">
      <c r="A409">
        <v>5507874816</v>
      </c>
      <c r="B409">
        <v>5653983232</v>
      </c>
      <c r="C409">
        <v>5596147712</v>
      </c>
      <c r="D409">
        <v>5610303488</v>
      </c>
      <c r="E409">
        <v>5591031808</v>
      </c>
    </row>
    <row r="410" spans="1:5" x14ac:dyDescent="0.25">
      <c r="A410">
        <v>5507911680</v>
      </c>
      <c r="B410">
        <v>5654020096</v>
      </c>
      <c r="C410">
        <v>5596282880</v>
      </c>
      <c r="D410">
        <v>5610389504</v>
      </c>
      <c r="E410">
        <v>5591068672</v>
      </c>
    </row>
    <row r="411" spans="1:5" x14ac:dyDescent="0.25">
      <c r="A411">
        <v>5507944448</v>
      </c>
      <c r="B411">
        <v>5654056960</v>
      </c>
      <c r="C411">
        <v>5596323840</v>
      </c>
      <c r="D411">
        <v>5610426368</v>
      </c>
      <c r="E411">
        <v>5591203840</v>
      </c>
    </row>
    <row r="412" spans="1:5" x14ac:dyDescent="0.25">
      <c r="A412">
        <v>5508132864</v>
      </c>
      <c r="B412">
        <v>5654093824</v>
      </c>
      <c r="C412">
        <v>5596356608</v>
      </c>
      <c r="D412">
        <v>5610459136</v>
      </c>
      <c r="E412">
        <v>5591240704</v>
      </c>
    </row>
    <row r="413" spans="1:5" x14ac:dyDescent="0.25">
      <c r="A413">
        <v>5508263936</v>
      </c>
      <c r="B413">
        <v>5654130688</v>
      </c>
      <c r="C413">
        <v>5596397568</v>
      </c>
      <c r="D413">
        <v>5610745856</v>
      </c>
      <c r="E413">
        <v>5591470080</v>
      </c>
    </row>
    <row r="414" spans="1:5" x14ac:dyDescent="0.25">
      <c r="A414">
        <v>5508300800</v>
      </c>
      <c r="B414">
        <v>5654609920</v>
      </c>
      <c r="C414">
        <v>5596577792</v>
      </c>
      <c r="D414">
        <v>5610876928</v>
      </c>
      <c r="E414">
        <v>5591601152</v>
      </c>
    </row>
    <row r="415" spans="1:5" x14ac:dyDescent="0.25">
      <c r="A415">
        <v>5508337664</v>
      </c>
      <c r="B415">
        <v>5654646784</v>
      </c>
      <c r="C415">
        <v>5596618752</v>
      </c>
      <c r="D415">
        <v>5610913792</v>
      </c>
      <c r="E415">
        <v>5591838720</v>
      </c>
    </row>
    <row r="416" spans="1:5" x14ac:dyDescent="0.25">
      <c r="A416">
        <v>5508714496</v>
      </c>
      <c r="B416">
        <v>5654683648</v>
      </c>
      <c r="C416">
        <v>5596651520</v>
      </c>
      <c r="D416">
        <v>5610999808</v>
      </c>
      <c r="E416">
        <v>5591875584</v>
      </c>
    </row>
    <row r="417" spans="1:5" x14ac:dyDescent="0.25">
      <c r="A417">
        <v>5508751360</v>
      </c>
      <c r="B417">
        <v>5654716416</v>
      </c>
      <c r="C417">
        <v>5597028352</v>
      </c>
      <c r="D417">
        <v>5611036672</v>
      </c>
      <c r="E417">
        <v>5592059904</v>
      </c>
    </row>
    <row r="418" spans="1:5" x14ac:dyDescent="0.25">
      <c r="A418">
        <v>5508984832</v>
      </c>
      <c r="B418">
        <v>5654757376</v>
      </c>
      <c r="C418">
        <v>5597069312</v>
      </c>
      <c r="D418">
        <v>5611511808</v>
      </c>
      <c r="E418">
        <v>5592440832</v>
      </c>
    </row>
    <row r="419" spans="1:5" x14ac:dyDescent="0.25">
      <c r="A419">
        <v>5509017600</v>
      </c>
      <c r="B419">
        <v>5654790144</v>
      </c>
      <c r="C419">
        <v>5597392896</v>
      </c>
      <c r="D419">
        <v>5611544576</v>
      </c>
      <c r="E419">
        <v>5592473600</v>
      </c>
    </row>
    <row r="420" spans="1:5" x14ac:dyDescent="0.25">
      <c r="A420">
        <v>5509742592</v>
      </c>
      <c r="B420">
        <v>5654831104</v>
      </c>
      <c r="C420">
        <v>5597626368</v>
      </c>
      <c r="D420">
        <v>5611585536</v>
      </c>
      <c r="E420">
        <v>5592510464</v>
      </c>
    </row>
    <row r="421" spans="1:5" x14ac:dyDescent="0.25">
      <c r="A421">
        <v>5509980160</v>
      </c>
      <c r="B421">
        <v>5654863872</v>
      </c>
      <c r="C421">
        <v>5597859840</v>
      </c>
      <c r="D421">
        <v>5611868160</v>
      </c>
      <c r="E421">
        <v>5592547328</v>
      </c>
    </row>
    <row r="422" spans="1:5" x14ac:dyDescent="0.25">
      <c r="A422">
        <v>5510172672</v>
      </c>
      <c r="B422">
        <v>5654900736</v>
      </c>
      <c r="C422">
        <v>5597896704</v>
      </c>
      <c r="D422">
        <v>5611900928</v>
      </c>
      <c r="E422">
        <v>5592584192</v>
      </c>
    </row>
    <row r="423" spans="1:5" x14ac:dyDescent="0.25">
      <c r="A423">
        <v>5510205440</v>
      </c>
      <c r="B423">
        <v>5654937600</v>
      </c>
      <c r="C423">
        <v>5598031872</v>
      </c>
      <c r="D423">
        <v>5611941888</v>
      </c>
      <c r="E423">
        <v>5592621056</v>
      </c>
    </row>
    <row r="424" spans="1:5" x14ac:dyDescent="0.25">
      <c r="A424">
        <v>5510246400</v>
      </c>
      <c r="B424">
        <v>5654974464</v>
      </c>
      <c r="C424">
        <v>5598072832</v>
      </c>
      <c r="D424">
        <v>5611974656</v>
      </c>
      <c r="E424">
        <v>5592657920</v>
      </c>
    </row>
    <row r="425" spans="1:5" x14ac:dyDescent="0.25">
      <c r="A425">
        <v>5510623232</v>
      </c>
      <c r="B425">
        <v>5655011328</v>
      </c>
      <c r="C425">
        <v>5598248960</v>
      </c>
      <c r="D425">
        <v>5612011520</v>
      </c>
      <c r="E425">
        <v>5592891392</v>
      </c>
    </row>
    <row r="426" spans="1:5" x14ac:dyDescent="0.25">
      <c r="A426">
        <v>5510852608</v>
      </c>
      <c r="B426">
        <v>5655044096</v>
      </c>
      <c r="C426">
        <v>5598580736</v>
      </c>
      <c r="D426">
        <v>5612048384</v>
      </c>
      <c r="E426">
        <v>5593124864</v>
      </c>
    </row>
    <row r="427" spans="1:5" x14ac:dyDescent="0.25">
      <c r="A427">
        <v>5511536640</v>
      </c>
      <c r="B427">
        <v>5655085056</v>
      </c>
      <c r="C427">
        <v>5598613504</v>
      </c>
      <c r="D427">
        <v>5612523520</v>
      </c>
      <c r="E427">
        <v>5593354240</v>
      </c>
    </row>
    <row r="428" spans="1:5" x14ac:dyDescent="0.25">
      <c r="A428">
        <v>5511573504</v>
      </c>
      <c r="B428">
        <v>5655117824</v>
      </c>
      <c r="C428">
        <v>5598699520</v>
      </c>
      <c r="D428">
        <v>5612707840</v>
      </c>
      <c r="E428">
        <v>5594025984</v>
      </c>
    </row>
    <row r="429" spans="1:5" x14ac:dyDescent="0.25">
      <c r="A429">
        <v>5512245248</v>
      </c>
      <c r="B429">
        <v>5655158784</v>
      </c>
      <c r="C429">
        <v>5598736384</v>
      </c>
      <c r="D429">
        <v>5612740608</v>
      </c>
      <c r="E429">
        <v>5594451968</v>
      </c>
    </row>
    <row r="430" spans="1:5" x14ac:dyDescent="0.25">
      <c r="A430">
        <v>5512286208</v>
      </c>
      <c r="B430">
        <v>5655191552</v>
      </c>
      <c r="C430">
        <v>5598773248</v>
      </c>
      <c r="D430">
        <v>5612781568</v>
      </c>
      <c r="E430">
        <v>5594734592</v>
      </c>
    </row>
    <row r="431" spans="1:5" x14ac:dyDescent="0.25">
      <c r="A431">
        <v>5512564736</v>
      </c>
      <c r="B431">
        <v>5655232512</v>
      </c>
      <c r="C431">
        <v>5599199232</v>
      </c>
      <c r="D431">
        <v>5613301760</v>
      </c>
      <c r="E431">
        <v>5594812416</v>
      </c>
    </row>
    <row r="432" spans="1:5" x14ac:dyDescent="0.25">
      <c r="A432">
        <v>5513482240</v>
      </c>
      <c r="B432">
        <v>5655265280</v>
      </c>
      <c r="C432">
        <v>5599436800</v>
      </c>
      <c r="D432">
        <v>5613338624</v>
      </c>
      <c r="E432">
        <v>5594853376</v>
      </c>
    </row>
    <row r="433" spans="1:5" x14ac:dyDescent="0.25">
      <c r="A433">
        <v>5513662464</v>
      </c>
      <c r="B433">
        <v>5655302144</v>
      </c>
      <c r="C433">
        <v>5599907840</v>
      </c>
      <c r="D433">
        <v>5613961216</v>
      </c>
      <c r="E433">
        <v>5595037696</v>
      </c>
    </row>
    <row r="434" spans="1:5" x14ac:dyDescent="0.25">
      <c r="A434">
        <v>5514141696</v>
      </c>
      <c r="B434">
        <v>5655339008</v>
      </c>
      <c r="C434">
        <v>5600141312</v>
      </c>
      <c r="D434">
        <v>5614047232</v>
      </c>
      <c r="E434">
        <v>5595561984</v>
      </c>
    </row>
    <row r="435" spans="1:5" x14ac:dyDescent="0.25">
      <c r="A435">
        <v>5514272768</v>
      </c>
      <c r="B435">
        <v>5655375872</v>
      </c>
      <c r="C435">
        <v>5600174080</v>
      </c>
      <c r="D435">
        <v>5614227456</v>
      </c>
      <c r="E435">
        <v>5595697152</v>
      </c>
    </row>
    <row r="436" spans="1:5" x14ac:dyDescent="0.25">
      <c r="A436">
        <v>5514412032</v>
      </c>
      <c r="B436">
        <v>5655412736</v>
      </c>
      <c r="C436">
        <v>5600210944</v>
      </c>
      <c r="D436">
        <v>5614415872</v>
      </c>
      <c r="E436">
        <v>5595738112</v>
      </c>
    </row>
    <row r="437" spans="1:5" x14ac:dyDescent="0.25">
      <c r="A437">
        <v>5514448896</v>
      </c>
      <c r="B437">
        <v>5655449600</v>
      </c>
      <c r="C437">
        <v>5600350208</v>
      </c>
      <c r="D437">
        <v>5614448640</v>
      </c>
      <c r="E437">
        <v>5595815936</v>
      </c>
    </row>
    <row r="438" spans="1:5" x14ac:dyDescent="0.25">
      <c r="A438">
        <v>5514579968</v>
      </c>
      <c r="B438">
        <v>5655875584</v>
      </c>
      <c r="C438">
        <v>5600382976</v>
      </c>
      <c r="D438">
        <v>5614583808</v>
      </c>
      <c r="E438">
        <v>5595856896</v>
      </c>
    </row>
    <row r="439" spans="1:5" x14ac:dyDescent="0.25">
      <c r="A439">
        <v>5514764288</v>
      </c>
      <c r="B439">
        <v>5655912448</v>
      </c>
      <c r="C439">
        <v>5600514048</v>
      </c>
      <c r="D439">
        <v>5614624768</v>
      </c>
      <c r="E439">
        <v>5595889664</v>
      </c>
    </row>
    <row r="440" spans="1:5" x14ac:dyDescent="0.25">
      <c r="A440">
        <v>5514797056</v>
      </c>
      <c r="B440">
        <v>5655949312</v>
      </c>
      <c r="C440">
        <v>5600555008</v>
      </c>
      <c r="D440">
        <v>5614759936</v>
      </c>
      <c r="E440">
        <v>5596123136</v>
      </c>
    </row>
    <row r="441" spans="1:5" x14ac:dyDescent="0.25">
      <c r="A441">
        <v>5514838016</v>
      </c>
      <c r="B441">
        <v>5655982080</v>
      </c>
      <c r="C441">
        <v>5601222656</v>
      </c>
      <c r="D441">
        <v>5614792704</v>
      </c>
      <c r="E441">
        <v>5596213248</v>
      </c>
    </row>
    <row r="442" spans="1:5" x14ac:dyDescent="0.25">
      <c r="A442">
        <v>5514928128</v>
      </c>
      <c r="B442">
        <v>5656023040</v>
      </c>
      <c r="C442">
        <v>5601361920</v>
      </c>
      <c r="D442">
        <v>5614833664</v>
      </c>
      <c r="E442">
        <v>5596442624</v>
      </c>
    </row>
    <row r="443" spans="1:5" x14ac:dyDescent="0.25">
      <c r="A443">
        <v>5514964992</v>
      </c>
      <c r="B443">
        <v>5656055808</v>
      </c>
      <c r="C443">
        <v>5601447936</v>
      </c>
      <c r="D443">
        <v>5614866432</v>
      </c>
      <c r="E443">
        <v>5596631040</v>
      </c>
    </row>
    <row r="444" spans="1:5" x14ac:dyDescent="0.25">
      <c r="A444">
        <v>5515096064</v>
      </c>
      <c r="B444">
        <v>5656092672</v>
      </c>
      <c r="C444">
        <v>5602025472</v>
      </c>
      <c r="D444">
        <v>5615149056</v>
      </c>
      <c r="E444">
        <v>5596712960</v>
      </c>
    </row>
    <row r="445" spans="1:5" x14ac:dyDescent="0.25">
      <c r="A445">
        <v>5515132928</v>
      </c>
      <c r="B445">
        <v>5656129536</v>
      </c>
      <c r="C445">
        <v>5602058240</v>
      </c>
      <c r="D445">
        <v>5615525888</v>
      </c>
      <c r="E445">
        <v>5596753920</v>
      </c>
    </row>
    <row r="446" spans="1:5" x14ac:dyDescent="0.25">
      <c r="A446">
        <v>5515370496</v>
      </c>
      <c r="B446">
        <v>5656166400</v>
      </c>
      <c r="C446">
        <v>5602148352</v>
      </c>
      <c r="D446">
        <v>5615558656</v>
      </c>
      <c r="E446">
        <v>5596884992</v>
      </c>
    </row>
    <row r="447" spans="1:5" x14ac:dyDescent="0.25">
      <c r="A447">
        <v>5515747328</v>
      </c>
      <c r="B447">
        <v>5656203264</v>
      </c>
      <c r="C447">
        <v>5602238464</v>
      </c>
      <c r="D447">
        <v>5615599616</v>
      </c>
      <c r="E447">
        <v>5597069312</v>
      </c>
    </row>
    <row r="448" spans="1:5" x14ac:dyDescent="0.25">
      <c r="A448">
        <v>5515784192</v>
      </c>
      <c r="B448">
        <v>5656240128</v>
      </c>
      <c r="C448">
        <v>5602324480</v>
      </c>
      <c r="D448">
        <v>5615632384</v>
      </c>
      <c r="E448">
        <v>5597106176</v>
      </c>
    </row>
    <row r="449" spans="1:5" x14ac:dyDescent="0.25">
      <c r="A449">
        <v>5515866112</v>
      </c>
      <c r="B449">
        <v>5656276992</v>
      </c>
      <c r="C449">
        <v>5602357248</v>
      </c>
      <c r="D449">
        <v>5615722496</v>
      </c>
      <c r="E449">
        <v>5597335552</v>
      </c>
    </row>
    <row r="450" spans="1:5" x14ac:dyDescent="0.25">
      <c r="A450">
        <v>5516099584</v>
      </c>
      <c r="B450">
        <v>5656313856</v>
      </c>
      <c r="C450">
        <v>5602496512</v>
      </c>
      <c r="D450">
        <v>5615759360</v>
      </c>
      <c r="E450">
        <v>5597372416</v>
      </c>
    </row>
    <row r="451" spans="1:5" x14ac:dyDescent="0.25">
      <c r="A451">
        <v>5516185600</v>
      </c>
      <c r="B451">
        <v>5656346624</v>
      </c>
      <c r="C451">
        <v>5602533376</v>
      </c>
      <c r="D451">
        <v>5615796224</v>
      </c>
      <c r="E451">
        <v>5597458432</v>
      </c>
    </row>
    <row r="452" spans="1:5" x14ac:dyDescent="0.25">
      <c r="A452">
        <v>5516218368</v>
      </c>
      <c r="B452">
        <v>5656387584</v>
      </c>
      <c r="C452">
        <v>5602762752</v>
      </c>
      <c r="D452">
        <v>5616128000</v>
      </c>
      <c r="E452">
        <v>5597888512</v>
      </c>
    </row>
    <row r="453" spans="1:5" x14ac:dyDescent="0.25">
      <c r="A453">
        <v>5516595200</v>
      </c>
      <c r="B453">
        <v>5656420352</v>
      </c>
      <c r="C453">
        <v>5603340288</v>
      </c>
      <c r="D453">
        <v>5616709632</v>
      </c>
      <c r="E453">
        <v>5597921280</v>
      </c>
    </row>
    <row r="454" spans="1:5" x14ac:dyDescent="0.25">
      <c r="A454">
        <v>5517287424</v>
      </c>
      <c r="B454">
        <v>5656461312</v>
      </c>
      <c r="C454">
        <v>5603373056</v>
      </c>
      <c r="D454">
        <v>5616750592</v>
      </c>
      <c r="E454">
        <v>5598208000</v>
      </c>
    </row>
    <row r="455" spans="1:5" x14ac:dyDescent="0.25">
      <c r="A455">
        <v>5517320192</v>
      </c>
      <c r="B455">
        <v>5656494080</v>
      </c>
      <c r="C455">
        <v>5603946496</v>
      </c>
      <c r="D455">
        <v>5617025024</v>
      </c>
      <c r="E455">
        <v>5598384128</v>
      </c>
    </row>
    <row r="456" spans="1:5" x14ac:dyDescent="0.25">
      <c r="A456">
        <v>5517455360</v>
      </c>
      <c r="B456">
        <v>5656535040</v>
      </c>
      <c r="C456">
        <v>5603983360</v>
      </c>
      <c r="D456">
        <v>5617459200</v>
      </c>
      <c r="E456">
        <v>5598425088</v>
      </c>
    </row>
    <row r="457" spans="1:5" x14ac:dyDescent="0.25">
      <c r="A457">
        <v>5517783040</v>
      </c>
      <c r="B457">
        <v>5656567808</v>
      </c>
      <c r="C457">
        <v>5604020224</v>
      </c>
      <c r="D457">
        <v>5617496064</v>
      </c>
      <c r="E457">
        <v>5598457856</v>
      </c>
    </row>
    <row r="458" spans="1:5" x14ac:dyDescent="0.25">
      <c r="A458">
        <v>5517824000</v>
      </c>
      <c r="B458">
        <v>5656604672</v>
      </c>
      <c r="C458">
        <v>5604057088</v>
      </c>
      <c r="D458">
        <v>5618020352</v>
      </c>
      <c r="E458">
        <v>5598892032</v>
      </c>
    </row>
    <row r="459" spans="1:5" x14ac:dyDescent="0.25">
      <c r="A459">
        <v>5518401536</v>
      </c>
      <c r="B459">
        <v>5656641536</v>
      </c>
      <c r="C459">
        <v>5604192256</v>
      </c>
      <c r="D459">
        <v>5618249728</v>
      </c>
      <c r="E459">
        <v>5598924800</v>
      </c>
    </row>
    <row r="460" spans="1:5" x14ac:dyDescent="0.25">
      <c r="A460">
        <v>5518487552</v>
      </c>
      <c r="B460">
        <v>5656674304</v>
      </c>
      <c r="C460">
        <v>5604331520</v>
      </c>
      <c r="D460">
        <v>5618290688</v>
      </c>
      <c r="E460">
        <v>5599010816</v>
      </c>
    </row>
    <row r="461" spans="1:5" x14ac:dyDescent="0.25">
      <c r="A461">
        <v>5519114240</v>
      </c>
      <c r="B461">
        <v>5656715264</v>
      </c>
      <c r="C461">
        <v>5604659200</v>
      </c>
      <c r="D461">
        <v>5618814976</v>
      </c>
      <c r="E461">
        <v>5599240192</v>
      </c>
    </row>
    <row r="462" spans="1:5" x14ac:dyDescent="0.25">
      <c r="A462">
        <v>5519491072</v>
      </c>
      <c r="B462">
        <v>5656752128</v>
      </c>
      <c r="C462">
        <v>5604843520</v>
      </c>
      <c r="D462">
        <v>5618851840</v>
      </c>
      <c r="E462">
        <v>5599473664</v>
      </c>
    </row>
    <row r="463" spans="1:5" x14ac:dyDescent="0.25">
      <c r="A463">
        <v>5519523840</v>
      </c>
      <c r="B463">
        <v>5656985600</v>
      </c>
      <c r="C463">
        <v>5604880384</v>
      </c>
      <c r="D463">
        <v>5618937856</v>
      </c>
      <c r="E463">
        <v>5600485376</v>
      </c>
    </row>
    <row r="464" spans="1:5" x14ac:dyDescent="0.25">
      <c r="A464">
        <v>5519667200</v>
      </c>
      <c r="B464">
        <v>5657022464</v>
      </c>
      <c r="C464">
        <v>5604917248</v>
      </c>
      <c r="D464">
        <v>5619023872</v>
      </c>
      <c r="E464">
        <v>5600768000</v>
      </c>
    </row>
    <row r="465" spans="1:5" x14ac:dyDescent="0.25">
      <c r="A465">
        <v>5519704064</v>
      </c>
      <c r="B465">
        <v>5657300992</v>
      </c>
      <c r="C465">
        <v>5605294080</v>
      </c>
      <c r="D465">
        <v>5619109888</v>
      </c>
      <c r="E465">
        <v>5601193984</v>
      </c>
    </row>
    <row r="466" spans="1:5" x14ac:dyDescent="0.25">
      <c r="A466">
        <v>5519740928</v>
      </c>
      <c r="B466">
        <v>5657337856</v>
      </c>
      <c r="C466">
        <v>5605335040</v>
      </c>
      <c r="D466">
        <v>5619294208</v>
      </c>
      <c r="E466">
        <v>5601234944</v>
      </c>
    </row>
    <row r="467" spans="1:5" x14ac:dyDescent="0.25">
      <c r="A467">
        <v>5519777792</v>
      </c>
      <c r="B467">
        <v>5657374720</v>
      </c>
      <c r="C467">
        <v>5605367808</v>
      </c>
      <c r="D467">
        <v>5620158464</v>
      </c>
      <c r="E467">
        <v>5601267712</v>
      </c>
    </row>
    <row r="468" spans="1:5" x14ac:dyDescent="0.25">
      <c r="A468">
        <v>5519814656</v>
      </c>
      <c r="B468">
        <v>5657407488</v>
      </c>
      <c r="C468">
        <v>5605404672</v>
      </c>
      <c r="D468">
        <v>5620195328</v>
      </c>
      <c r="E468">
        <v>5601308672</v>
      </c>
    </row>
    <row r="469" spans="1:5" x14ac:dyDescent="0.25">
      <c r="A469">
        <v>5519851520</v>
      </c>
      <c r="B469">
        <v>5657448448</v>
      </c>
      <c r="C469">
        <v>5606232064</v>
      </c>
      <c r="D469">
        <v>5620527104</v>
      </c>
      <c r="E469">
        <v>5601341440</v>
      </c>
    </row>
    <row r="470" spans="1:5" x14ac:dyDescent="0.25">
      <c r="A470">
        <v>5519986688</v>
      </c>
      <c r="B470">
        <v>5657481216</v>
      </c>
      <c r="C470">
        <v>5607292928</v>
      </c>
      <c r="D470">
        <v>5620563968</v>
      </c>
      <c r="E470">
        <v>5601574912</v>
      </c>
    </row>
    <row r="471" spans="1:5" x14ac:dyDescent="0.25">
      <c r="A471">
        <v>5520072704</v>
      </c>
      <c r="B471">
        <v>5657812992</v>
      </c>
      <c r="C471">
        <v>5607473152</v>
      </c>
      <c r="D471">
        <v>5621329920</v>
      </c>
      <c r="E471">
        <v>5601611776</v>
      </c>
    </row>
    <row r="472" spans="1:5" x14ac:dyDescent="0.25">
      <c r="A472">
        <v>5520105472</v>
      </c>
      <c r="B472">
        <v>5657849856</v>
      </c>
      <c r="C472">
        <v>5607854080</v>
      </c>
      <c r="D472">
        <v>5621366784</v>
      </c>
      <c r="E472">
        <v>5601845248</v>
      </c>
    </row>
    <row r="473" spans="1:5" x14ac:dyDescent="0.25">
      <c r="A473">
        <v>5520240640</v>
      </c>
      <c r="B473">
        <v>5657886720</v>
      </c>
      <c r="C473">
        <v>5607890944</v>
      </c>
      <c r="D473">
        <v>5621403648</v>
      </c>
      <c r="E473">
        <v>5601976320</v>
      </c>
    </row>
    <row r="474" spans="1:5" x14ac:dyDescent="0.25">
      <c r="A474">
        <v>5520281600</v>
      </c>
      <c r="B474">
        <v>5657923584</v>
      </c>
      <c r="C474">
        <v>5607923712</v>
      </c>
      <c r="D474">
        <v>5621440512</v>
      </c>
      <c r="E474">
        <v>5602066432</v>
      </c>
    </row>
    <row r="475" spans="1:5" x14ac:dyDescent="0.25">
      <c r="A475">
        <v>5520412672</v>
      </c>
      <c r="B475">
        <v>5657960448</v>
      </c>
      <c r="C475">
        <v>5607964672</v>
      </c>
      <c r="D475">
        <v>5621477376</v>
      </c>
      <c r="E475">
        <v>5602349056</v>
      </c>
    </row>
    <row r="476" spans="1:5" x14ac:dyDescent="0.25">
      <c r="A476">
        <v>5520445440</v>
      </c>
      <c r="B476">
        <v>5657997312</v>
      </c>
      <c r="C476">
        <v>5608050688</v>
      </c>
      <c r="D476">
        <v>5621661696</v>
      </c>
      <c r="E476">
        <v>5602381824</v>
      </c>
    </row>
    <row r="477" spans="1:5" x14ac:dyDescent="0.25">
      <c r="A477">
        <v>5520629760</v>
      </c>
      <c r="B477">
        <v>5658034176</v>
      </c>
      <c r="C477">
        <v>5608329216</v>
      </c>
      <c r="D477">
        <v>5621698560</v>
      </c>
      <c r="E477">
        <v>5602418688</v>
      </c>
    </row>
    <row r="478" spans="1:5" x14ac:dyDescent="0.25">
      <c r="A478">
        <v>5520961536</v>
      </c>
      <c r="B478">
        <v>5658066944</v>
      </c>
      <c r="C478">
        <v>5608370176</v>
      </c>
      <c r="D478">
        <v>5621731328</v>
      </c>
      <c r="E478">
        <v>5602455552</v>
      </c>
    </row>
    <row r="479" spans="1:5" x14ac:dyDescent="0.25">
      <c r="A479">
        <v>5521846272</v>
      </c>
      <c r="B479">
        <v>5658107904</v>
      </c>
      <c r="C479">
        <v>5608402944</v>
      </c>
      <c r="D479">
        <v>5622308864</v>
      </c>
      <c r="E479">
        <v>5602590720</v>
      </c>
    </row>
    <row r="480" spans="1:5" x14ac:dyDescent="0.25">
      <c r="A480">
        <v>5521883136</v>
      </c>
      <c r="B480">
        <v>5658140672</v>
      </c>
      <c r="C480">
        <v>5608878080</v>
      </c>
      <c r="D480">
        <v>5622484992</v>
      </c>
      <c r="E480">
        <v>5602873344</v>
      </c>
    </row>
    <row r="481" spans="1:5" x14ac:dyDescent="0.25">
      <c r="A481">
        <v>5522214912</v>
      </c>
      <c r="B481">
        <v>5658714112</v>
      </c>
      <c r="C481">
        <v>5608910848</v>
      </c>
      <c r="D481">
        <v>5622521856</v>
      </c>
      <c r="E481">
        <v>5603147776</v>
      </c>
    </row>
    <row r="482" spans="1:5" x14ac:dyDescent="0.25">
      <c r="A482">
        <v>5522546688</v>
      </c>
      <c r="B482">
        <v>5658750976</v>
      </c>
      <c r="C482">
        <v>5609291776</v>
      </c>
      <c r="D482">
        <v>5622657024</v>
      </c>
      <c r="E482">
        <v>5603385344</v>
      </c>
    </row>
    <row r="483" spans="1:5" x14ac:dyDescent="0.25">
      <c r="A483">
        <v>5522681856</v>
      </c>
      <c r="B483">
        <v>5658787840</v>
      </c>
      <c r="C483">
        <v>5609615360</v>
      </c>
      <c r="D483">
        <v>5623136256</v>
      </c>
      <c r="E483">
        <v>5603426304</v>
      </c>
    </row>
    <row r="484" spans="1:5" x14ac:dyDescent="0.25">
      <c r="A484">
        <v>5522714624</v>
      </c>
      <c r="B484">
        <v>5658824704</v>
      </c>
      <c r="C484">
        <v>5609656320</v>
      </c>
      <c r="D484">
        <v>5623267328</v>
      </c>
      <c r="E484">
        <v>5603459072</v>
      </c>
    </row>
    <row r="485" spans="1:5" x14ac:dyDescent="0.25">
      <c r="A485">
        <v>5523042304</v>
      </c>
      <c r="B485">
        <v>5658857472</v>
      </c>
      <c r="C485">
        <v>5609689088</v>
      </c>
      <c r="D485">
        <v>5623599104</v>
      </c>
      <c r="E485">
        <v>5603495936</v>
      </c>
    </row>
    <row r="486" spans="1:5" x14ac:dyDescent="0.25">
      <c r="A486">
        <v>5523083264</v>
      </c>
      <c r="B486">
        <v>5658898432</v>
      </c>
      <c r="C486">
        <v>5610020864</v>
      </c>
      <c r="D486">
        <v>5623635968</v>
      </c>
      <c r="E486">
        <v>5603577856</v>
      </c>
    </row>
    <row r="487" spans="1:5" x14ac:dyDescent="0.25">
      <c r="A487">
        <v>5523509248</v>
      </c>
      <c r="B487">
        <v>5658931200</v>
      </c>
      <c r="C487">
        <v>5610303488</v>
      </c>
      <c r="D487">
        <v>5623820288</v>
      </c>
      <c r="E487">
        <v>5604007936</v>
      </c>
    </row>
    <row r="488" spans="1:5" x14ac:dyDescent="0.25">
      <c r="A488">
        <v>5523550208</v>
      </c>
      <c r="B488">
        <v>5658972160</v>
      </c>
      <c r="C488">
        <v>5610340352</v>
      </c>
      <c r="D488">
        <v>5623853056</v>
      </c>
      <c r="E488">
        <v>5604040704</v>
      </c>
    </row>
    <row r="489" spans="1:5" x14ac:dyDescent="0.25">
      <c r="A489">
        <v>5523582976</v>
      </c>
      <c r="B489">
        <v>5659004928</v>
      </c>
      <c r="C489">
        <v>5610377216</v>
      </c>
      <c r="D489">
        <v>5624184832</v>
      </c>
      <c r="E489">
        <v>5604425728</v>
      </c>
    </row>
    <row r="490" spans="1:5" x14ac:dyDescent="0.25">
      <c r="A490">
        <v>5523623936</v>
      </c>
      <c r="B490">
        <v>5659045888</v>
      </c>
      <c r="C490">
        <v>5610754048</v>
      </c>
      <c r="D490">
        <v>5624225792</v>
      </c>
      <c r="E490">
        <v>5604462592</v>
      </c>
    </row>
    <row r="491" spans="1:5" x14ac:dyDescent="0.25">
      <c r="A491">
        <v>5523902464</v>
      </c>
      <c r="B491">
        <v>5659078656</v>
      </c>
      <c r="C491">
        <v>5610840064</v>
      </c>
      <c r="D491">
        <v>5624315904</v>
      </c>
      <c r="E491">
        <v>5604495360</v>
      </c>
    </row>
    <row r="492" spans="1:5" x14ac:dyDescent="0.25">
      <c r="A492">
        <v>5523935232</v>
      </c>
      <c r="B492">
        <v>5659119616</v>
      </c>
      <c r="C492">
        <v>5610876928</v>
      </c>
      <c r="D492">
        <v>5624348672</v>
      </c>
      <c r="E492">
        <v>5604823040</v>
      </c>
    </row>
    <row r="493" spans="1:5" x14ac:dyDescent="0.25">
      <c r="A493">
        <v>5523976192</v>
      </c>
      <c r="B493">
        <v>5659152384</v>
      </c>
      <c r="C493">
        <v>5611118592</v>
      </c>
      <c r="D493">
        <v>5624434688</v>
      </c>
      <c r="E493">
        <v>5604913152</v>
      </c>
    </row>
    <row r="494" spans="1:5" x14ac:dyDescent="0.25">
      <c r="A494">
        <v>5524406272</v>
      </c>
      <c r="B494">
        <v>5659185152</v>
      </c>
      <c r="C494">
        <v>5611356160</v>
      </c>
      <c r="D494">
        <v>5624467456</v>
      </c>
      <c r="E494">
        <v>5605044224</v>
      </c>
    </row>
    <row r="495" spans="1:5" x14ac:dyDescent="0.25">
      <c r="A495">
        <v>5524443136</v>
      </c>
      <c r="B495">
        <v>5659226112</v>
      </c>
      <c r="C495">
        <v>5611589632</v>
      </c>
      <c r="D495">
        <v>5624602624</v>
      </c>
      <c r="E495">
        <v>5605625856</v>
      </c>
    </row>
    <row r="496" spans="1:5" x14ac:dyDescent="0.25">
      <c r="A496">
        <v>5524987904</v>
      </c>
      <c r="B496">
        <v>5659258880</v>
      </c>
      <c r="C496">
        <v>5611769856</v>
      </c>
      <c r="D496">
        <v>5624741888</v>
      </c>
      <c r="E496">
        <v>5605658624</v>
      </c>
    </row>
    <row r="497" spans="1:5" x14ac:dyDescent="0.25">
      <c r="A497">
        <v>5525024768</v>
      </c>
      <c r="B497">
        <v>5659299840</v>
      </c>
      <c r="C497">
        <v>5611909120</v>
      </c>
      <c r="D497">
        <v>5624778752</v>
      </c>
      <c r="E497">
        <v>5605945344</v>
      </c>
    </row>
    <row r="498" spans="1:5" x14ac:dyDescent="0.25">
      <c r="A498">
        <v>5525061632</v>
      </c>
      <c r="B498">
        <v>5659332608</v>
      </c>
      <c r="C498">
        <v>5611995136</v>
      </c>
      <c r="D498">
        <v>5624815616</v>
      </c>
      <c r="E498">
        <v>5606076416</v>
      </c>
    </row>
    <row r="499" spans="1:5" x14ac:dyDescent="0.25">
      <c r="A499">
        <v>5525143552</v>
      </c>
      <c r="B499">
        <v>5659373568</v>
      </c>
      <c r="C499">
        <v>5612032000</v>
      </c>
      <c r="D499">
        <v>5625094144</v>
      </c>
      <c r="E499">
        <v>5606842368</v>
      </c>
    </row>
    <row r="500" spans="1:5" x14ac:dyDescent="0.25">
      <c r="A500">
        <v>5525295104</v>
      </c>
      <c r="B500">
        <v>5659406336</v>
      </c>
      <c r="C500">
        <v>5612167168</v>
      </c>
      <c r="D500">
        <v>5625131008</v>
      </c>
      <c r="E500">
        <v>5607120896</v>
      </c>
    </row>
    <row r="501" spans="1:5" x14ac:dyDescent="0.25">
      <c r="A501">
        <v>5525622784</v>
      </c>
      <c r="B501">
        <v>5659443200</v>
      </c>
      <c r="C501">
        <v>5612204032</v>
      </c>
      <c r="D501">
        <v>5625217024</v>
      </c>
      <c r="E501">
        <v>5607645184</v>
      </c>
    </row>
    <row r="502" spans="1:5" x14ac:dyDescent="0.25">
      <c r="A502">
        <v>5525757952</v>
      </c>
      <c r="B502">
        <v>5659480064</v>
      </c>
      <c r="C502">
        <v>5612339200</v>
      </c>
      <c r="D502">
        <v>5625405440</v>
      </c>
      <c r="E502">
        <v>5607976960</v>
      </c>
    </row>
    <row r="503" spans="1:5" x14ac:dyDescent="0.25">
      <c r="A503">
        <v>5525897216</v>
      </c>
      <c r="B503">
        <v>5659516928</v>
      </c>
      <c r="C503">
        <v>5612519424</v>
      </c>
      <c r="D503">
        <v>5625733120</v>
      </c>
      <c r="E503">
        <v>5608013824</v>
      </c>
    </row>
    <row r="504" spans="1:5" x14ac:dyDescent="0.25">
      <c r="A504">
        <v>5525934080</v>
      </c>
      <c r="B504">
        <v>5659553792</v>
      </c>
      <c r="C504">
        <v>5612851200</v>
      </c>
      <c r="D504">
        <v>5626015744</v>
      </c>
      <c r="E504">
        <v>5608050688</v>
      </c>
    </row>
    <row r="505" spans="1:5" x14ac:dyDescent="0.25">
      <c r="A505">
        <v>5526208512</v>
      </c>
      <c r="B505">
        <v>5659590656</v>
      </c>
      <c r="C505">
        <v>5613674496</v>
      </c>
      <c r="D505">
        <v>5626531840</v>
      </c>
      <c r="E505">
        <v>5608087552</v>
      </c>
    </row>
    <row r="506" spans="1:5" x14ac:dyDescent="0.25">
      <c r="A506">
        <v>5526298624</v>
      </c>
      <c r="B506">
        <v>5659627520</v>
      </c>
      <c r="C506">
        <v>5613707264</v>
      </c>
      <c r="D506">
        <v>5626621952</v>
      </c>
      <c r="E506">
        <v>5608222720</v>
      </c>
    </row>
    <row r="507" spans="1:5" x14ac:dyDescent="0.25">
      <c r="A507">
        <v>5526532096</v>
      </c>
      <c r="B507">
        <v>5659807744</v>
      </c>
      <c r="C507">
        <v>5613744128</v>
      </c>
      <c r="D507">
        <v>5626707968</v>
      </c>
      <c r="E507">
        <v>5608603648</v>
      </c>
    </row>
    <row r="508" spans="1:5" x14ac:dyDescent="0.25">
      <c r="A508">
        <v>5527003136</v>
      </c>
      <c r="B508">
        <v>5659848704</v>
      </c>
      <c r="C508">
        <v>5613928448</v>
      </c>
      <c r="D508">
        <v>5627576320</v>
      </c>
      <c r="E508">
        <v>5608640512</v>
      </c>
    </row>
    <row r="509" spans="1:5" x14ac:dyDescent="0.25">
      <c r="A509">
        <v>5527527424</v>
      </c>
      <c r="B509">
        <v>5659881472</v>
      </c>
      <c r="C509">
        <v>5614112768</v>
      </c>
      <c r="D509">
        <v>5628100608</v>
      </c>
      <c r="E509">
        <v>5608775680</v>
      </c>
    </row>
    <row r="510" spans="1:5" x14ac:dyDescent="0.25">
      <c r="A510">
        <v>5527859200</v>
      </c>
      <c r="B510">
        <v>5659922432</v>
      </c>
      <c r="C510">
        <v>5614149632</v>
      </c>
      <c r="D510">
        <v>5628137472</v>
      </c>
      <c r="E510">
        <v>5608861696</v>
      </c>
    </row>
    <row r="511" spans="1:5" x14ac:dyDescent="0.25">
      <c r="A511">
        <v>5527994368</v>
      </c>
      <c r="B511">
        <v>5659955200</v>
      </c>
      <c r="C511">
        <v>5615071232</v>
      </c>
      <c r="D511">
        <v>5628469248</v>
      </c>
      <c r="E511">
        <v>5609046016</v>
      </c>
    </row>
    <row r="512" spans="1:5" x14ac:dyDescent="0.25">
      <c r="A512">
        <v>5528035328</v>
      </c>
      <c r="B512">
        <v>5659992064</v>
      </c>
      <c r="C512">
        <v>5615104000</v>
      </c>
      <c r="D512">
        <v>5628506112</v>
      </c>
      <c r="E512">
        <v>5609570304</v>
      </c>
    </row>
    <row r="513" spans="1:5" x14ac:dyDescent="0.25">
      <c r="A513">
        <v>5528068096</v>
      </c>
      <c r="B513">
        <v>5660028928</v>
      </c>
      <c r="C513">
        <v>5615144960</v>
      </c>
      <c r="D513">
        <v>5628735488</v>
      </c>
      <c r="E513">
        <v>5609799680</v>
      </c>
    </row>
    <row r="514" spans="1:5" x14ac:dyDescent="0.25">
      <c r="A514">
        <v>5528498176</v>
      </c>
      <c r="B514">
        <v>5660065792</v>
      </c>
      <c r="C514">
        <v>5615464448</v>
      </c>
      <c r="D514">
        <v>5629112320</v>
      </c>
      <c r="E514">
        <v>5609934848</v>
      </c>
    </row>
    <row r="515" spans="1:5" x14ac:dyDescent="0.25">
      <c r="A515">
        <v>5528530944</v>
      </c>
      <c r="B515">
        <v>5660102656</v>
      </c>
      <c r="C515">
        <v>5615554560</v>
      </c>
      <c r="D515">
        <v>5629153280</v>
      </c>
      <c r="E515">
        <v>5610020864</v>
      </c>
    </row>
    <row r="516" spans="1:5" x14ac:dyDescent="0.25">
      <c r="A516">
        <v>5528571904</v>
      </c>
      <c r="B516">
        <v>5660139520</v>
      </c>
      <c r="C516">
        <v>5615640576</v>
      </c>
      <c r="D516">
        <v>5629186048</v>
      </c>
      <c r="E516">
        <v>5610545152</v>
      </c>
    </row>
    <row r="517" spans="1:5" x14ac:dyDescent="0.25">
      <c r="A517">
        <v>5528604672</v>
      </c>
      <c r="B517">
        <v>5660323840</v>
      </c>
      <c r="C517">
        <v>5616078848</v>
      </c>
      <c r="D517">
        <v>5629374464</v>
      </c>
      <c r="E517">
        <v>5610631168</v>
      </c>
    </row>
    <row r="518" spans="1:5" x14ac:dyDescent="0.25">
      <c r="A518">
        <v>5528739840</v>
      </c>
      <c r="B518">
        <v>5660356608</v>
      </c>
      <c r="C518">
        <v>5616611328</v>
      </c>
      <c r="D518">
        <v>5629407232</v>
      </c>
      <c r="E518">
        <v>5610815488</v>
      </c>
    </row>
    <row r="519" spans="1:5" x14ac:dyDescent="0.25">
      <c r="A519">
        <v>5529116672</v>
      </c>
      <c r="B519">
        <v>5660397568</v>
      </c>
      <c r="C519">
        <v>5617041408</v>
      </c>
      <c r="D519">
        <v>5629448192</v>
      </c>
      <c r="E519">
        <v>5610950656</v>
      </c>
    </row>
    <row r="520" spans="1:5" x14ac:dyDescent="0.25">
      <c r="A520">
        <v>5529153536</v>
      </c>
      <c r="B520">
        <v>5660430336</v>
      </c>
      <c r="C520">
        <v>5617463296</v>
      </c>
      <c r="D520">
        <v>5629480960</v>
      </c>
      <c r="E520">
        <v>5611085824</v>
      </c>
    </row>
    <row r="521" spans="1:5" x14ac:dyDescent="0.25">
      <c r="A521">
        <v>5529190400</v>
      </c>
      <c r="B521">
        <v>5660516352</v>
      </c>
      <c r="C521">
        <v>5617553408</v>
      </c>
      <c r="D521">
        <v>5629956096</v>
      </c>
      <c r="E521">
        <v>5611122688</v>
      </c>
    </row>
    <row r="522" spans="1:5" x14ac:dyDescent="0.25">
      <c r="A522">
        <v>5529227264</v>
      </c>
      <c r="B522">
        <v>5660549120</v>
      </c>
      <c r="C522">
        <v>5617590272</v>
      </c>
      <c r="D522">
        <v>5630140416</v>
      </c>
      <c r="E522">
        <v>5611159552</v>
      </c>
    </row>
    <row r="523" spans="1:5" x14ac:dyDescent="0.25">
      <c r="A523">
        <v>5529260032</v>
      </c>
      <c r="B523">
        <v>5660590080</v>
      </c>
      <c r="C523">
        <v>5617627136</v>
      </c>
      <c r="D523">
        <v>5630369792</v>
      </c>
      <c r="E523">
        <v>5611196416</v>
      </c>
    </row>
    <row r="524" spans="1:5" x14ac:dyDescent="0.25">
      <c r="A524">
        <v>5529497600</v>
      </c>
      <c r="B524">
        <v>5660622848</v>
      </c>
      <c r="C524">
        <v>5617664000</v>
      </c>
      <c r="D524">
        <v>5630697472</v>
      </c>
      <c r="E524">
        <v>5611966464</v>
      </c>
    </row>
    <row r="525" spans="1:5" x14ac:dyDescent="0.25">
      <c r="A525">
        <v>5529825280</v>
      </c>
      <c r="B525">
        <v>5660663808</v>
      </c>
      <c r="C525">
        <v>5617700864</v>
      </c>
      <c r="D525">
        <v>5630738432</v>
      </c>
      <c r="E525">
        <v>5612056576</v>
      </c>
    </row>
    <row r="526" spans="1:5" x14ac:dyDescent="0.25">
      <c r="A526">
        <v>5529960448</v>
      </c>
      <c r="B526">
        <v>5660696576</v>
      </c>
      <c r="C526">
        <v>5617737728</v>
      </c>
      <c r="D526">
        <v>5630771200</v>
      </c>
      <c r="E526">
        <v>5612089344</v>
      </c>
    </row>
    <row r="527" spans="1:5" x14ac:dyDescent="0.25">
      <c r="A527">
        <v>5530042368</v>
      </c>
      <c r="B527">
        <v>5660737536</v>
      </c>
      <c r="C527">
        <v>5617868800</v>
      </c>
      <c r="D527">
        <v>5630812160</v>
      </c>
      <c r="E527">
        <v>5612224512</v>
      </c>
    </row>
    <row r="528" spans="1:5" x14ac:dyDescent="0.25">
      <c r="A528">
        <v>5530083328</v>
      </c>
      <c r="B528">
        <v>5660770304</v>
      </c>
      <c r="C528">
        <v>5617905664</v>
      </c>
      <c r="D528">
        <v>5631381504</v>
      </c>
      <c r="E528">
        <v>5612404736</v>
      </c>
    </row>
    <row r="529" spans="1:5" x14ac:dyDescent="0.25">
      <c r="A529">
        <v>5530218496</v>
      </c>
      <c r="B529">
        <v>5660807168</v>
      </c>
      <c r="C529">
        <v>5618089984</v>
      </c>
      <c r="D529">
        <v>5631614976</v>
      </c>
      <c r="E529">
        <v>5612793856</v>
      </c>
    </row>
    <row r="530" spans="1:5" x14ac:dyDescent="0.25">
      <c r="A530">
        <v>5530357760</v>
      </c>
      <c r="B530">
        <v>5660844032</v>
      </c>
      <c r="C530">
        <v>5618130944</v>
      </c>
      <c r="D530">
        <v>5631655936</v>
      </c>
      <c r="E530">
        <v>5612834816</v>
      </c>
    </row>
    <row r="531" spans="1:5" x14ac:dyDescent="0.25">
      <c r="A531">
        <v>5531234304</v>
      </c>
      <c r="B531">
        <v>5661073408</v>
      </c>
      <c r="C531">
        <v>5618163712</v>
      </c>
      <c r="D531">
        <v>5632135168</v>
      </c>
      <c r="E531">
        <v>5612867584</v>
      </c>
    </row>
    <row r="532" spans="1:5" x14ac:dyDescent="0.25">
      <c r="A532">
        <v>5531910144</v>
      </c>
      <c r="B532">
        <v>5661110272</v>
      </c>
      <c r="C532">
        <v>5618544640</v>
      </c>
      <c r="D532">
        <v>5632167936</v>
      </c>
      <c r="E532">
        <v>5612904448</v>
      </c>
    </row>
    <row r="533" spans="1:5" x14ac:dyDescent="0.25">
      <c r="A533">
        <v>5531942912</v>
      </c>
      <c r="B533">
        <v>5661147136</v>
      </c>
      <c r="C533">
        <v>5618581504</v>
      </c>
      <c r="D533">
        <v>5632942080</v>
      </c>
      <c r="E533">
        <v>5613035520</v>
      </c>
    </row>
    <row r="534" spans="1:5" x14ac:dyDescent="0.25">
      <c r="A534">
        <v>5532372992</v>
      </c>
      <c r="B534">
        <v>5661184000</v>
      </c>
      <c r="C534">
        <v>5618618368</v>
      </c>
      <c r="D534">
        <v>5632974848</v>
      </c>
      <c r="E534">
        <v>5613072384</v>
      </c>
    </row>
    <row r="535" spans="1:5" x14ac:dyDescent="0.25">
      <c r="A535">
        <v>5532405760</v>
      </c>
      <c r="B535">
        <v>5661220864</v>
      </c>
      <c r="C535">
        <v>5618802688</v>
      </c>
      <c r="D535">
        <v>5633011712</v>
      </c>
      <c r="E535">
        <v>5613207552</v>
      </c>
    </row>
    <row r="536" spans="1:5" x14ac:dyDescent="0.25">
      <c r="A536">
        <v>5532737536</v>
      </c>
      <c r="B536">
        <v>5661356032</v>
      </c>
      <c r="C536">
        <v>5619032064</v>
      </c>
      <c r="D536">
        <v>5633048576</v>
      </c>
      <c r="E536">
        <v>5613588480</v>
      </c>
    </row>
    <row r="537" spans="1:5" x14ac:dyDescent="0.25">
      <c r="A537">
        <v>5532774400</v>
      </c>
      <c r="B537">
        <v>5661392896</v>
      </c>
      <c r="C537">
        <v>5619068928</v>
      </c>
      <c r="D537">
        <v>5633523712</v>
      </c>
      <c r="E537">
        <v>5613625344</v>
      </c>
    </row>
    <row r="538" spans="1:5" x14ac:dyDescent="0.25">
      <c r="A538">
        <v>5532811264</v>
      </c>
      <c r="B538">
        <v>5661429760</v>
      </c>
      <c r="C538">
        <v>5619539968</v>
      </c>
      <c r="D538">
        <v>5633556480</v>
      </c>
      <c r="E538">
        <v>5613899776</v>
      </c>
    </row>
    <row r="539" spans="1:5" x14ac:dyDescent="0.25">
      <c r="A539">
        <v>5532946432</v>
      </c>
      <c r="B539">
        <v>5661466624</v>
      </c>
      <c r="C539">
        <v>5619630080</v>
      </c>
      <c r="D539">
        <v>5633597440</v>
      </c>
      <c r="E539">
        <v>5614088192</v>
      </c>
    </row>
    <row r="540" spans="1:5" x14ac:dyDescent="0.25">
      <c r="A540">
        <v>5534253056</v>
      </c>
      <c r="B540">
        <v>5661790208</v>
      </c>
      <c r="C540">
        <v>5619671040</v>
      </c>
      <c r="D540">
        <v>5634035712</v>
      </c>
      <c r="E540">
        <v>5614223360</v>
      </c>
    </row>
    <row r="541" spans="1:5" x14ac:dyDescent="0.25">
      <c r="A541">
        <v>5534384128</v>
      </c>
      <c r="B541">
        <v>5661827072</v>
      </c>
      <c r="C541">
        <v>5619847168</v>
      </c>
      <c r="D541">
        <v>5634072576</v>
      </c>
      <c r="E541">
        <v>5614260224</v>
      </c>
    </row>
    <row r="542" spans="1:5" x14ac:dyDescent="0.25">
      <c r="A542">
        <v>5534416896</v>
      </c>
      <c r="B542">
        <v>5661863936</v>
      </c>
      <c r="C542">
        <v>5620289536</v>
      </c>
      <c r="D542">
        <v>5634396160</v>
      </c>
      <c r="E542">
        <v>5614346240</v>
      </c>
    </row>
    <row r="543" spans="1:5" x14ac:dyDescent="0.25">
      <c r="A543">
        <v>5534457856</v>
      </c>
      <c r="B543">
        <v>5661900800</v>
      </c>
      <c r="C543">
        <v>5620424704</v>
      </c>
      <c r="D543">
        <v>5634535424</v>
      </c>
      <c r="E543">
        <v>5614678016</v>
      </c>
    </row>
    <row r="544" spans="1:5" x14ac:dyDescent="0.25">
      <c r="A544">
        <v>5534547968</v>
      </c>
      <c r="B544">
        <v>5661937664</v>
      </c>
      <c r="C544">
        <v>5620604928</v>
      </c>
      <c r="D544">
        <v>5634568192</v>
      </c>
      <c r="E544">
        <v>5615054848</v>
      </c>
    </row>
    <row r="545" spans="1:5" x14ac:dyDescent="0.25">
      <c r="A545">
        <v>5535019008</v>
      </c>
      <c r="B545">
        <v>5661974528</v>
      </c>
      <c r="C545">
        <v>5620641792</v>
      </c>
      <c r="D545">
        <v>5634609152</v>
      </c>
      <c r="E545">
        <v>5615288320</v>
      </c>
    </row>
    <row r="546" spans="1:5" x14ac:dyDescent="0.25">
      <c r="A546">
        <v>5535059968</v>
      </c>
      <c r="B546">
        <v>5662064640</v>
      </c>
      <c r="C546">
        <v>5620977664</v>
      </c>
      <c r="D546">
        <v>5634641920</v>
      </c>
      <c r="E546">
        <v>5615861760</v>
      </c>
    </row>
    <row r="547" spans="1:5" x14ac:dyDescent="0.25">
      <c r="A547">
        <v>5535092736</v>
      </c>
      <c r="B547">
        <v>5662097408</v>
      </c>
      <c r="C547">
        <v>5621014528</v>
      </c>
      <c r="D547">
        <v>5634727936</v>
      </c>
      <c r="E547">
        <v>5615898624</v>
      </c>
    </row>
    <row r="548" spans="1:5" x14ac:dyDescent="0.25">
      <c r="A548">
        <v>5535326208</v>
      </c>
      <c r="B548">
        <v>5662134272</v>
      </c>
      <c r="C548">
        <v>5621051392</v>
      </c>
      <c r="D548">
        <v>5635198976</v>
      </c>
      <c r="E548">
        <v>5615980544</v>
      </c>
    </row>
    <row r="549" spans="1:5" x14ac:dyDescent="0.25">
      <c r="A549">
        <v>5535363072</v>
      </c>
      <c r="B549">
        <v>5662171136</v>
      </c>
      <c r="C549">
        <v>5621526528</v>
      </c>
      <c r="D549">
        <v>5635383296</v>
      </c>
      <c r="E549">
        <v>5616070656</v>
      </c>
    </row>
    <row r="550" spans="1:5" x14ac:dyDescent="0.25">
      <c r="A550">
        <v>5535694848</v>
      </c>
      <c r="B550">
        <v>5662208000</v>
      </c>
      <c r="C550">
        <v>5622054912</v>
      </c>
      <c r="D550">
        <v>5635469312</v>
      </c>
      <c r="E550">
        <v>5616496640</v>
      </c>
    </row>
    <row r="551" spans="1:5" x14ac:dyDescent="0.25">
      <c r="A551">
        <v>5535731712</v>
      </c>
      <c r="B551">
        <v>5662294016</v>
      </c>
      <c r="C551">
        <v>5622087680</v>
      </c>
      <c r="D551">
        <v>5635510272</v>
      </c>
      <c r="E551">
        <v>5616529408</v>
      </c>
    </row>
    <row r="552" spans="1:5" x14ac:dyDescent="0.25">
      <c r="A552">
        <v>5535764480</v>
      </c>
      <c r="B552">
        <v>5662330880</v>
      </c>
      <c r="C552">
        <v>5622177792</v>
      </c>
      <c r="D552">
        <v>5635641344</v>
      </c>
      <c r="E552">
        <v>5616570368</v>
      </c>
    </row>
    <row r="553" spans="1:5" x14ac:dyDescent="0.25">
      <c r="A553">
        <v>5535899648</v>
      </c>
      <c r="B553">
        <v>5662363648</v>
      </c>
      <c r="C553">
        <v>5622214656</v>
      </c>
      <c r="D553">
        <v>5636063232</v>
      </c>
      <c r="E553">
        <v>5616701440</v>
      </c>
    </row>
    <row r="554" spans="1:5" x14ac:dyDescent="0.25">
      <c r="A554">
        <v>5535936512</v>
      </c>
      <c r="B554">
        <v>5662400512</v>
      </c>
      <c r="C554">
        <v>5622251520</v>
      </c>
      <c r="D554">
        <v>5636104192</v>
      </c>
      <c r="E554">
        <v>5617078272</v>
      </c>
    </row>
    <row r="555" spans="1:5" x14ac:dyDescent="0.25">
      <c r="A555">
        <v>5535973376</v>
      </c>
      <c r="B555">
        <v>5662633984</v>
      </c>
      <c r="C555">
        <v>5622435840</v>
      </c>
      <c r="D555">
        <v>5636239360</v>
      </c>
      <c r="E555">
        <v>5617119232</v>
      </c>
    </row>
    <row r="556" spans="1:5" x14ac:dyDescent="0.25">
      <c r="A556">
        <v>5536059392</v>
      </c>
      <c r="B556">
        <v>5662666752</v>
      </c>
      <c r="C556">
        <v>5622521856</v>
      </c>
      <c r="D556">
        <v>5636919296</v>
      </c>
      <c r="E556">
        <v>5617401856</v>
      </c>
    </row>
    <row r="557" spans="1:5" x14ac:dyDescent="0.25">
      <c r="A557">
        <v>5536096256</v>
      </c>
      <c r="B557">
        <v>5662707712</v>
      </c>
      <c r="C557">
        <v>5622702080</v>
      </c>
      <c r="D557">
        <v>5637345280</v>
      </c>
      <c r="E557">
        <v>5617434624</v>
      </c>
    </row>
    <row r="558" spans="1:5" x14ac:dyDescent="0.25">
      <c r="A558">
        <v>5536227328</v>
      </c>
      <c r="B558">
        <v>5662740480</v>
      </c>
      <c r="C558">
        <v>5622743040</v>
      </c>
      <c r="D558">
        <v>5637386240</v>
      </c>
      <c r="E558">
        <v>5617524736</v>
      </c>
    </row>
    <row r="559" spans="1:5" x14ac:dyDescent="0.25">
      <c r="A559">
        <v>5536264192</v>
      </c>
      <c r="B559">
        <v>5662875648</v>
      </c>
      <c r="C559">
        <v>5622972416</v>
      </c>
      <c r="D559">
        <v>5637419008</v>
      </c>
      <c r="E559">
        <v>5617811456</v>
      </c>
    </row>
    <row r="560" spans="1:5" x14ac:dyDescent="0.25">
      <c r="A560">
        <v>5536448512</v>
      </c>
      <c r="B560">
        <v>5663010816</v>
      </c>
      <c r="C560">
        <v>5623009280</v>
      </c>
      <c r="D560">
        <v>5637455872</v>
      </c>
      <c r="E560">
        <v>5617844224</v>
      </c>
    </row>
    <row r="561" spans="1:5" x14ac:dyDescent="0.25">
      <c r="A561">
        <v>5536481280</v>
      </c>
      <c r="B561">
        <v>5663047680</v>
      </c>
      <c r="C561">
        <v>5623042048</v>
      </c>
      <c r="D561">
        <v>5637492736</v>
      </c>
      <c r="E561">
        <v>5617881088</v>
      </c>
    </row>
    <row r="562" spans="1:5" x14ac:dyDescent="0.25">
      <c r="A562">
        <v>5536567296</v>
      </c>
      <c r="B562">
        <v>5663137792</v>
      </c>
      <c r="C562">
        <v>5623373824</v>
      </c>
      <c r="D562">
        <v>5638356992</v>
      </c>
      <c r="E562">
        <v>5618212864</v>
      </c>
    </row>
    <row r="563" spans="1:5" x14ac:dyDescent="0.25">
      <c r="A563">
        <v>5536608256</v>
      </c>
      <c r="B563">
        <v>5663170560</v>
      </c>
      <c r="C563">
        <v>5623508992</v>
      </c>
      <c r="D563">
        <v>5638447104</v>
      </c>
      <c r="E563">
        <v>5618544640</v>
      </c>
    </row>
    <row r="564" spans="1:5" x14ac:dyDescent="0.25">
      <c r="A564">
        <v>5537239040</v>
      </c>
      <c r="B564">
        <v>5663211520</v>
      </c>
      <c r="C564">
        <v>5624180736</v>
      </c>
      <c r="D564">
        <v>5638479872</v>
      </c>
      <c r="E564">
        <v>5618581504</v>
      </c>
    </row>
    <row r="565" spans="1:5" x14ac:dyDescent="0.25">
      <c r="A565">
        <v>5537271808</v>
      </c>
      <c r="B565">
        <v>5663244288</v>
      </c>
      <c r="C565">
        <v>5624213504</v>
      </c>
      <c r="D565">
        <v>5638516736</v>
      </c>
      <c r="E565">
        <v>5618921472</v>
      </c>
    </row>
    <row r="566" spans="1:5" x14ac:dyDescent="0.25">
      <c r="A566">
        <v>5537312768</v>
      </c>
      <c r="B566">
        <v>5663281152</v>
      </c>
      <c r="C566">
        <v>5624254464</v>
      </c>
      <c r="D566">
        <v>5638750208</v>
      </c>
      <c r="E566">
        <v>5618962432</v>
      </c>
    </row>
    <row r="567" spans="1:5" x14ac:dyDescent="0.25">
      <c r="A567">
        <v>5537398784</v>
      </c>
      <c r="B567">
        <v>5663318016</v>
      </c>
      <c r="C567">
        <v>5624287232</v>
      </c>
      <c r="D567">
        <v>5639077888</v>
      </c>
      <c r="E567">
        <v>5618995200</v>
      </c>
    </row>
    <row r="568" spans="1:5" x14ac:dyDescent="0.25">
      <c r="A568">
        <v>5537726464</v>
      </c>
      <c r="B568">
        <v>5663354880</v>
      </c>
      <c r="C568">
        <v>5624619008</v>
      </c>
      <c r="D568">
        <v>5639753728</v>
      </c>
      <c r="E568">
        <v>5619036160</v>
      </c>
    </row>
    <row r="569" spans="1:5" x14ac:dyDescent="0.25">
      <c r="A569">
        <v>5537767424</v>
      </c>
      <c r="B569">
        <v>5663391744</v>
      </c>
      <c r="C569">
        <v>5624754176</v>
      </c>
      <c r="D569">
        <v>5639839744</v>
      </c>
      <c r="E569">
        <v>5619216384</v>
      </c>
    </row>
    <row r="570" spans="1:5" x14ac:dyDescent="0.25">
      <c r="A570">
        <v>5538287616</v>
      </c>
      <c r="B570">
        <v>5663522816</v>
      </c>
      <c r="C570">
        <v>5625577472</v>
      </c>
      <c r="D570">
        <v>5640167424</v>
      </c>
      <c r="E570">
        <v>5619396608</v>
      </c>
    </row>
    <row r="571" spans="1:5" x14ac:dyDescent="0.25">
      <c r="A571">
        <v>5538422784</v>
      </c>
      <c r="B571">
        <v>5663559680</v>
      </c>
      <c r="C571">
        <v>5625610240</v>
      </c>
      <c r="D571">
        <v>5640450048</v>
      </c>
      <c r="E571">
        <v>5619433472</v>
      </c>
    </row>
    <row r="572" spans="1:5" x14ac:dyDescent="0.25">
      <c r="A572">
        <v>5538459648</v>
      </c>
      <c r="B572">
        <v>5663596544</v>
      </c>
      <c r="C572">
        <v>5625802752</v>
      </c>
      <c r="D572">
        <v>5640486912</v>
      </c>
      <c r="E572">
        <v>5619720192</v>
      </c>
    </row>
    <row r="573" spans="1:5" x14ac:dyDescent="0.25">
      <c r="A573">
        <v>5538496512</v>
      </c>
      <c r="B573">
        <v>5663629312</v>
      </c>
      <c r="C573">
        <v>5625835520</v>
      </c>
      <c r="D573">
        <v>5640867840</v>
      </c>
      <c r="E573">
        <v>5619752960</v>
      </c>
    </row>
    <row r="574" spans="1:5" x14ac:dyDescent="0.25">
      <c r="A574">
        <v>5538578432</v>
      </c>
      <c r="B574">
        <v>5663670272</v>
      </c>
      <c r="C574">
        <v>5626667008</v>
      </c>
      <c r="D574">
        <v>5640900608</v>
      </c>
      <c r="E574">
        <v>5619789824</v>
      </c>
    </row>
    <row r="575" spans="1:5" x14ac:dyDescent="0.25">
      <c r="A575">
        <v>5539102720</v>
      </c>
      <c r="B575">
        <v>5664002048</v>
      </c>
      <c r="C575">
        <v>5626753024</v>
      </c>
      <c r="D575">
        <v>5640986624</v>
      </c>
      <c r="E575">
        <v>5619875840</v>
      </c>
    </row>
    <row r="576" spans="1:5" x14ac:dyDescent="0.25">
      <c r="A576">
        <v>5539143680</v>
      </c>
      <c r="B576">
        <v>5664034816</v>
      </c>
      <c r="C576">
        <v>5626937344</v>
      </c>
      <c r="D576">
        <v>5641322496</v>
      </c>
      <c r="E576">
        <v>5620305920</v>
      </c>
    </row>
    <row r="577" spans="1:5" x14ac:dyDescent="0.25">
      <c r="A577">
        <v>5539278848</v>
      </c>
      <c r="B577">
        <v>5664071680</v>
      </c>
      <c r="C577">
        <v>5626970112</v>
      </c>
      <c r="D577">
        <v>5641359360</v>
      </c>
      <c r="E577">
        <v>5620727808</v>
      </c>
    </row>
    <row r="578" spans="1:5" x14ac:dyDescent="0.25">
      <c r="A578">
        <v>5539409920</v>
      </c>
      <c r="B578">
        <v>5664108544</v>
      </c>
      <c r="C578">
        <v>5627301888</v>
      </c>
      <c r="D578">
        <v>5641445376</v>
      </c>
      <c r="E578">
        <v>5620768768</v>
      </c>
    </row>
    <row r="579" spans="1:5" x14ac:dyDescent="0.25">
      <c r="A579">
        <v>5539549184</v>
      </c>
      <c r="B579">
        <v>5664337920</v>
      </c>
      <c r="C579">
        <v>5627580416</v>
      </c>
      <c r="D579">
        <v>5641527296</v>
      </c>
      <c r="E579">
        <v>5621051392</v>
      </c>
    </row>
    <row r="580" spans="1:5" x14ac:dyDescent="0.25">
      <c r="A580">
        <v>5539823616</v>
      </c>
      <c r="B580">
        <v>5664374784</v>
      </c>
      <c r="C580">
        <v>5628506112</v>
      </c>
      <c r="D580">
        <v>5641564160</v>
      </c>
      <c r="E580">
        <v>5621088256</v>
      </c>
    </row>
    <row r="581" spans="1:5" x14ac:dyDescent="0.25">
      <c r="A581">
        <v>5540012032</v>
      </c>
      <c r="B581">
        <v>5664411648</v>
      </c>
      <c r="C581">
        <v>5628694528</v>
      </c>
      <c r="D581">
        <v>5641846784</v>
      </c>
      <c r="E581">
        <v>5621223424</v>
      </c>
    </row>
    <row r="582" spans="1:5" x14ac:dyDescent="0.25">
      <c r="A582">
        <v>5540044800</v>
      </c>
      <c r="B582">
        <v>5664448512</v>
      </c>
      <c r="C582">
        <v>5628825600</v>
      </c>
      <c r="D582">
        <v>5641977856</v>
      </c>
      <c r="E582">
        <v>5621260288</v>
      </c>
    </row>
    <row r="583" spans="1:5" x14ac:dyDescent="0.25">
      <c r="A583">
        <v>5540081664</v>
      </c>
      <c r="B583">
        <v>5664632832</v>
      </c>
      <c r="C583">
        <v>5629157376</v>
      </c>
      <c r="D583">
        <v>5642067968</v>
      </c>
      <c r="E583">
        <v>5621686272</v>
      </c>
    </row>
    <row r="584" spans="1:5" x14ac:dyDescent="0.25">
      <c r="A584">
        <v>5540216832</v>
      </c>
      <c r="B584">
        <v>5664718848</v>
      </c>
      <c r="C584">
        <v>5629386752</v>
      </c>
      <c r="D584">
        <v>5642633216</v>
      </c>
      <c r="E584">
        <v>5621772288</v>
      </c>
    </row>
    <row r="585" spans="1:5" x14ac:dyDescent="0.25">
      <c r="A585">
        <v>5540450304</v>
      </c>
      <c r="B585">
        <v>5664948224</v>
      </c>
      <c r="C585">
        <v>5629476864</v>
      </c>
      <c r="D585">
        <v>5642817536</v>
      </c>
      <c r="E585">
        <v>5621805056</v>
      </c>
    </row>
    <row r="586" spans="1:5" x14ac:dyDescent="0.25">
      <c r="A586">
        <v>5540827136</v>
      </c>
      <c r="B586">
        <v>5665038336</v>
      </c>
      <c r="C586">
        <v>5629517824</v>
      </c>
      <c r="D586">
        <v>5642956800</v>
      </c>
      <c r="E586">
        <v>5621846016</v>
      </c>
    </row>
    <row r="587" spans="1:5" x14ac:dyDescent="0.25">
      <c r="A587">
        <v>5540868096</v>
      </c>
      <c r="B587">
        <v>5665071104</v>
      </c>
      <c r="C587">
        <v>5629595648</v>
      </c>
      <c r="D587">
        <v>5642997760</v>
      </c>
      <c r="E587">
        <v>5622075392</v>
      </c>
    </row>
    <row r="588" spans="1:5" x14ac:dyDescent="0.25">
      <c r="A588">
        <v>5541195776</v>
      </c>
      <c r="B588">
        <v>5665107968</v>
      </c>
      <c r="C588">
        <v>5629878272</v>
      </c>
      <c r="D588">
        <v>5643616256</v>
      </c>
      <c r="E588">
        <v>5622112256</v>
      </c>
    </row>
    <row r="589" spans="1:5" x14ac:dyDescent="0.25">
      <c r="A589">
        <v>5541228544</v>
      </c>
      <c r="B589">
        <v>5665144832</v>
      </c>
      <c r="C589">
        <v>5630058496</v>
      </c>
      <c r="D589">
        <v>5643890688</v>
      </c>
      <c r="E589">
        <v>5622501376</v>
      </c>
    </row>
    <row r="590" spans="1:5" x14ac:dyDescent="0.25">
      <c r="A590">
        <v>5541269504</v>
      </c>
      <c r="B590">
        <v>5665181696</v>
      </c>
      <c r="C590">
        <v>5630099456</v>
      </c>
      <c r="D590">
        <v>5644234752</v>
      </c>
      <c r="E590">
        <v>5622972416</v>
      </c>
    </row>
    <row r="591" spans="1:5" x14ac:dyDescent="0.25">
      <c r="A591">
        <v>5541302272</v>
      </c>
      <c r="B591">
        <v>5665218560</v>
      </c>
      <c r="C591">
        <v>5630132224</v>
      </c>
      <c r="D591">
        <v>5644759040</v>
      </c>
      <c r="E591">
        <v>5623107584</v>
      </c>
    </row>
    <row r="592" spans="1:5" x14ac:dyDescent="0.25">
      <c r="A592">
        <v>5541634048</v>
      </c>
      <c r="B592">
        <v>5665255424</v>
      </c>
      <c r="C592">
        <v>5630173184</v>
      </c>
      <c r="D592">
        <v>5645090816</v>
      </c>
      <c r="E592">
        <v>5623296000</v>
      </c>
    </row>
    <row r="593" spans="1:5" x14ac:dyDescent="0.25">
      <c r="A593">
        <v>5541675008</v>
      </c>
      <c r="B593">
        <v>5665341440</v>
      </c>
      <c r="C593">
        <v>5630205952</v>
      </c>
      <c r="D593">
        <v>5645127680</v>
      </c>
      <c r="E593">
        <v>5623328768</v>
      </c>
    </row>
    <row r="594" spans="1:5" x14ac:dyDescent="0.25">
      <c r="A594">
        <v>5541810176</v>
      </c>
      <c r="B594">
        <v>5665914880</v>
      </c>
      <c r="C594">
        <v>5630296064</v>
      </c>
      <c r="D594">
        <v>5645357056</v>
      </c>
      <c r="E594">
        <v>5623717888</v>
      </c>
    </row>
    <row r="595" spans="1:5" x14ac:dyDescent="0.25">
      <c r="A595">
        <v>5542141952</v>
      </c>
      <c r="B595">
        <v>5666041856</v>
      </c>
      <c r="C595">
        <v>5630427136</v>
      </c>
      <c r="D595">
        <v>5645398016</v>
      </c>
      <c r="E595">
        <v>5623750656</v>
      </c>
    </row>
    <row r="596" spans="1:5" x14ac:dyDescent="0.25">
      <c r="A596">
        <v>5542174720</v>
      </c>
      <c r="B596">
        <v>5666078720</v>
      </c>
      <c r="C596">
        <v>5630468096</v>
      </c>
      <c r="D596">
        <v>5645819904</v>
      </c>
      <c r="E596">
        <v>5623934976</v>
      </c>
    </row>
    <row r="597" spans="1:5" x14ac:dyDescent="0.25">
      <c r="A597">
        <v>5542649856</v>
      </c>
      <c r="B597">
        <v>5666115584</v>
      </c>
      <c r="C597">
        <v>5630500864</v>
      </c>
      <c r="D597">
        <v>5645860864</v>
      </c>
      <c r="E597">
        <v>5624168448</v>
      </c>
    </row>
    <row r="598" spans="1:5" x14ac:dyDescent="0.25">
      <c r="A598">
        <v>5542682624</v>
      </c>
      <c r="B598">
        <v>5666299904</v>
      </c>
      <c r="C598">
        <v>5630636032</v>
      </c>
      <c r="D598">
        <v>5646241792</v>
      </c>
      <c r="E598">
        <v>5624201216</v>
      </c>
    </row>
    <row r="599" spans="1:5" x14ac:dyDescent="0.25">
      <c r="A599">
        <v>5542879232</v>
      </c>
      <c r="B599">
        <v>5666484224</v>
      </c>
      <c r="C599">
        <v>5630873600</v>
      </c>
      <c r="D599">
        <v>5646282752</v>
      </c>
      <c r="E599">
        <v>5624242176</v>
      </c>
    </row>
    <row r="600" spans="1:5" x14ac:dyDescent="0.25">
      <c r="A600">
        <v>5542916096</v>
      </c>
      <c r="B600">
        <v>5666566144</v>
      </c>
      <c r="C600">
        <v>5630910464</v>
      </c>
      <c r="D600">
        <v>5646557184</v>
      </c>
      <c r="E600">
        <v>5624381440</v>
      </c>
    </row>
    <row r="601" spans="1:5" x14ac:dyDescent="0.25">
      <c r="A601">
        <v>5543194624</v>
      </c>
      <c r="B601">
        <v>5666656256</v>
      </c>
      <c r="C601">
        <v>5631430656</v>
      </c>
      <c r="D601">
        <v>5646594048</v>
      </c>
      <c r="E601">
        <v>5624418304</v>
      </c>
    </row>
    <row r="602" spans="1:5" x14ac:dyDescent="0.25">
      <c r="A602">
        <v>5543329792</v>
      </c>
      <c r="B602">
        <v>5666693120</v>
      </c>
      <c r="C602">
        <v>5632151552</v>
      </c>
      <c r="D602">
        <v>5647077376</v>
      </c>
      <c r="E602">
        <v>5624455168</v>
      </c>
    </row>
    <row r="603" spans="1:5" x14ac:dyDescent="0.25">
      <c r="A603">
        <v>5543362560</v>
      </c>
      <c r="B603">
        <v>5666877440</v>
      </c>
      <c r="C603">
        <v>5632393216</v>
      </c>
      <c r="D603">
        <v>5647163392</v>
      </c>
      <c r="E603">
        <v>5624590336</v>
      </c>
    </row>
    <row r="604" spans="1:5" x14ac:dyDescent="0.25">
      <c r="A604">
        <v>5543403520</v>
      </c>
      <c r="B604">
        <v>5666910208</v>
      </c>
      <c r="C604">
        <v>5632475136</v>
      </c>
      <c r="D604">
        <v>5647253504</v>
      </c>
      <c r="E604">
        <v>5624627200</v>
      </c>
    </row>
    <row r="605" spans="1:5" x14ac:dyDescent="0.25">
      <c r="A605">
        <v>5543731200</v>
      </c>
      <c r="B605">
        <v>5666951168</v>
      </c>
      <c r="C605">
        <v>5632860160</v>
      </c>
      <c r="D605">
        <v>5647343616</v>
      </c>
      <c r="E605">
        <v>5624664064</v>
      </c>
    </row>
    <row r="606" spans="1:5" x14ac:dyDescent="0.25">
      <c r="A606">
        <v>5543763968</v>
      </c>
      <c r="B606">
        <v>5667569664</v>
      </c>
      <c r="C606">
        <v>5633581056</v>
      </c>
      <c r="D606">
        <v>5647376384</v>
      </c>
      <c r="E606">
        <v>5625090048</v>
      </c>
    </row>
    <row r="607" spans="1:5" x14ac:dyDescent="0.25">
      <c r="A607">
        <v>5543804928</v>
      </c>
      <c r="B607">
        <v>5667946496</v>
      </c>
      <c r="C607">
        <v>5633617920</v>
      </c>
      <c r="D607">
        <v>5647413248</v>
      </c>
      <c r="E607">
        <v>5625421824</v>
      </c>
    </row>
    <row r="608" spans="1:5" x14ac:dyDescent="0.25">
      <c r="A608">
        <v>5544333312</v>
      </c>
      <c r="B608">
        <v>5668327424</v>
      </c>
      <c r="C608">
        <v>5633998848</v>
      </c>
      <c r="D608">
        <v>5647450112</v>
      </c>
      <c r="E608">
        <v>5626040320</v>
      </c>
    </row>
    <row r="609" spans="1:5" x14ac:dyDescent="0.25">
      <c r="A609">
        <v>5544513536</v>
      </c>
      <c r="B609">
        <v>5668556800</v>
      </c>
      <c r="C609">
        <v>5634039808</v>
      </c>
      <c r="D609">
        <v>5647728640</v>
      </c>
      <c r="E609">
        <v>5626425344</v>
      </c>
    </row>
    <row r="610" spans="1:5" x14ac:dyDescent="0.25">
      <c r="A610">
        <v>5544742912</v>
      </c>
      <c r="B610">
        <v>5668786176</v>
      </c>
      <c r="C610">
        <v>5634125824</v>
      </c>
      <c r="D610">
        <v>5647765504</v>
      </c>
      <c r="E610">
        <v>5626466304</v>
      </c>
    </row>
    <row r="611" spans="1:5" x14ac:dyDescent="0.25">
      <c r="A611">
        <v>5544783872</v>
      </c>
      <c r="B611">
        <v>5668827136</v>
      </c>
      <c r="C611">
        <v>5634404352</v>
      </c>
      <c r="D611">
        <v>5647802368</v>
      </c>
      <c r="E611">
        <v>5626646528</v>
      </c>
    </row>
    <row r="612" spans="1:5" x14ac:dyDescent="0.25">
      <c r="A612">
        <v>5545160704</v>
      </c>
      <c r="B612">
        <v>5668859904</v>
      </c>
      <c r="C612">
        <v>5634445312</v>
      </c>
      <c r="D612">
        <v>5647839232</v>
      </c>
      <c r="E612">
        <v>5627416576</v>
      </c>
    </row>
    <row r="613" spans="1:5" x14ac:dyDescent="0.25">
      <c r="A613">
        <v>5545394176</v>
      </c>
      <c r="B613">
        <v>5668896768</v>
      </c>
      <c r="C613">
        <v>5634478080</v>
      </c>
      <c r="D613">
        <v>5648121856</v>
      </c>
      <c r="E613">
        <v>5627748352</v>
      </c>
    </row>
    <row r="614" spans="1:5" x14ac:dyDescent="0.25">
      <c r="A614">
        <v>5545529344</v>
      </c>
      <c r="B614">
        <v>5668933632</v>
      </c>
      <c r="C614">
        <v>5635145728</v>
      </c>
      <c r="D614">
        <v>5648158720</v>
      </c>
      <c r="E614">
        <v>5627887616</v>
      </c>
    </row>
    <row r="615" spans="1:5" x14ac:dyDescent="0.25">
      <c r="A615">
        <v>5545906176</v>
      </c>
      <c r="B615">
        <v>5668970496</v>
      </c>
      <c r="C615">
        <v>5635182592</v>
      </c>
      <c r="D615">
        <v>5648539648</v>
      </c>
      <c r="E615">
        <v>5627924480</v>
      </c>
    </row>
    <row r="616" spans="1:5" x14ac:dyDescent="0.25">
      <c r="A616">
        <v>5546045440</v>
      </c>
      <c r="B616">
        <v>5669007360</v>
      </c>
      <c r="C616">
        <v>5635416064</v>
      </c>
      <c r="D616">
        <v>5648822272</v>
      </c>
      <c r="E616">
        <v>5628203008</v>
      </c>
    </row>
    <row r="617" spans="1:5" x14ac:dyDescent="0.25">
      <c r="A617">
        <v>5546082304</v>
      </c>
      <c r="B617">
        <v>5669044224</v>
      </c>
      <c r="C617">
        <v>5636050944</v>
      </c>
      <c r="D617">
        <v>5648904192</v>
      </c>
      <c r="E617">
        <v>5628239872</v>
      </c>
    </row>
    <row r="618" spans="1:5" x14ac:dyDescent="0.25">
      <c r="A618">
        <v>5546119168</v>
      </c>
      <c r="B618">
        <v>5669421056</v>
      </c>
      <c r="C618">
        <v>5636083712</v>
      </c>
      <c r="D618">
        <v>5648941056</v>
      </c>
      <c r="E618">
        <v>5628325888</v>
      </c>
    </row>
    <row r="619" spans="1:5" x14ac:dyDescent="0.25">
      <c r="A619">
        <v>5546151936</v>
      </c>
      <c r="B619">
        <v>5669703680</v>
      </c>
      <c r="C619">
        <v>5636272128</v>
      </c>
      <c r="D619">
        <v>5649080320</v>
      </c>
      <c r="E619">
        <v>5628411904</v>
      </c>
    </row>
    <row r="620" spans="1:5" x14ac:dyDescent="0.25">
      <c r="A620">
        <v>5546291200</v>
      </c>
      <c r="B620">
        <v>5669736448</v>
      </c>
      <c r="C620">
        <v>5636308992</v>
      </c>
      <c r="D620">
        <v>5649747968</v>
      </c>
      <c r="E620">
        <v>5628596224</v>
      </c>
    </row>
    <row r="621" spans="1:5" x14ac:dyDescent="0.25">
      <c r="A621">
        <v>5546328064</v>
      </c>
      <c r="B621">
        <v>5669777408</v>
      </c>
      <c r="C621">
        <v>5636345856</v>
      </c>
      <c r="D621">
        <v>5650030592</v>
      </c>
      <c r="E621">
        <v>5628633088</v>
      </c>
    </row>
    <row r="622" spans="1:5" x14ac:dyDescent="0.25">
      <c r="A622">
        <v>5546655744</v>
      </c>
      <c r="B622">
        <v>5669814272</v>
      </c>
      <c r="C622">
        <v>5637115904</v>
      </c>
      <c r="D622">
        <v>5650067456</v>
      </c>
      <c r="E622">
        <v>5628813312</v>
      </c>
    </row>
    <row r="623" spans="1:5" x14ac:dyDescent="0.25">
      <c r="A623">
        <v>5546995712</v>
      </c>
      <c r="B623">
        <v>5670334464</v>
      </c>
      <c r="C623">
        <v>5637689344</v>
      </c>
      <c r="D623">
        <v>5650100224</v>
      </c>
      <c r="E623">
        <v>5629108224</v>
      </c>
    </row>
    <row r="624" spans="1:5" x14ac:dyDescent="0.25">
      <c r="A624">
        <v>5547180032</v>
      </c>
      <c r="B624">
        <v>5670371328</v>
      </c>
      <c r="C624">
        <v>5637726208</v>
      </c>
      <c r="D624">
        <v>5650391040</v>
      </c>
      <c r="E624">
        <v>5629485056</v>
      </c>
    </row>
    <row r="625" spans="1:5" x14ac:dyDescent="0.25">
      <c r="A625">
        <v>5547212800</v>
      </c>
      <c r="B625">
        <v>5670461440</v>
      </c>
      <c r="C625">
        <v>5637763072</v>
      </c>
      <c r="D625">
        <v>5650669568</v>
      </c>
      <c r="E625">
        <v>5629517824</v>
      </c>
    </row>
    <row r="626" spans="1:5" x14ac:dyDescent="0.25">
      <c r="A626">
        <v>5547253760</v>
      </c>
      <c r="B626">
        <v>5670498304</v>
      </c>
      <c r="C626">
        <v>5637799936</v>
      </c>
      <c r="D626">
        <v>5650956288</v>
      </c>
      <c r="E626">
        <v>5629558784</v>
      </c>
    </row>
    <row r="627" spans="1:5" x14ac:dyDescent="0.25">
      <c r="A627">
        <v>5547286528</v>
      </c>
      <c r="B627">
        <v>5670535168</v>
      </c>
      <c r="C627">
        <v>5637988352</v>
      </c>
      <c r="D627">
        <v>5651628032</v>
      </c>
      <c r="E627">
        <v>5629693952</v>
      </c>
    </row>
    <row r="628" spans="1:5" x14ac:dyDescent="0.25">
      <c r="A628">
        <v>5547327488</v>
      </c>
      <c r="B628">
        <v>5671014400</v>
      </c>
      <c r="C628">
        <v>5638021120</v>
      </c>
      <c r="D628">
        <v>5651955712</v>
      </c>
      <c r="E628">
        <v>5629726720</v>
      </c>
    </row>
    <row r="629" spans="1:5" x14ac:dyDescent="0.25">
      <c r="A629">
        <v>5547360256</v>
      </c>
      <c r="B629">
        <v>5671145472</v>
      </c>
      <c r="C629">
        <v>5638107136</v>
      </c>
      <c r="D629">
        <v>5652332544</v>
      </c>
      <c r="E629">
        <v>5630271488</v>
      </c>
    </row>
    <row r="630" spans="1:5" x14ac:dyDescent="0.25">
      <c r="A630">
        <v>5547687936</v>
      </c>
      <c r="B630">
        <v>5671178240</v>
      </c>
      <c r="C630">
        <v>5638197248</v>
      </c>
      <c r="D630">
        <v>5652860928</v>
      </c>
      <c r="E630">
        <v>5630308352</v>
      </c>
    </row>
    <row r="631" spans="1:5" x14ac:dyDescent="0.25">
      <c r="A631">
        <v>5547720704</v>
      </c>
      <c r="B631">
        <v>5671219200</v>
      </c>
      <c r="C631">
        <v>5638332416</v>
      </c>
      <c r="D631">
        <v>5652901888</v>
      </c>
      <c r="E631">
        <v>5630447616</v>
      </c>
    </row>
    <row r="632" spans="1:5" x14ac:dyDescent="0.25">
      <c r="A632">
        <v>5547909120</v>
      </c>
      <c r="B632">
        <v>5671399424</v>
      </c>
      <c r="C632">
        <v>5638373376</v>
      </c>
      <c r="D632">
        <v>5652934656</v>
      </c>
      <c r="E632">
        <v>5630676992</v>
      </c>
    </row>
    <row r="633" spans="1:5" x14ac:dyDescent="0.25">
      <c r="A633">
        <v>5548093440</v>
      </c>
      <c r="B633">
        <v>5671583744</v>
      </c>
      <c r="C633">
        <v>5638406144</v>
      </c>
      <c r="D633">
        <v>5653024768</v>
      </c>
      <c r="E633">
        <v>5630713856</v>
      </c>
    </row>
    <row r="634" spans="1:5" x14ac:dyDescent="0.25">
      <c r="A634">
        <v>5548134400</v>
      </c>
      <c r="B634">
        <v>5672009728</v>
      </c>
      <c r="C634">
        <v>5638778880</v>
      </c>
      <c r="D634">
        <v>5653061632</v>
      </c>
      <c r="E634">
        <v>5630849024</v>
      </c>
    </row>
    <row r="635" spans="1:5" x14ac:dyDescent="0.25">
      <c r="A635">
        <v>5548298240</v>
      </c>
      <c r="B635">
        <v>5672046592</v>
      </c>
      <c r="C635">
        <v>5638819840</v>
      </c>
      <c r="D635">
        <v>5653098496</v>
      </c>
      <c r="E635">
        <v>5630992384</v>
      </c>
    </row>
    <row r="636" spans="1:5" x14ac:dyDescent="0.25">
      <c r="A636">
        <v>5548335104</v>
      </c>
      <c r="B636">
        <v>5672132608</v>
      </c>
      <c r="C636">
        <v>5639147520</v>
      </c>
      <c r="D636">
        <v>5653184512</v>
      </c>
      <c r="E636">
        <v>5631127552</v>
      </c>
    </row>
    <row r="637" spans="1:5" x14ac:dyDescent="0.25">
      <c r="A637">
        <v>5548371968</v>
      </c>
      <c r="B637">
        <v>5672218624</v>
      </c>
      <c r="C637">
        <v>5639434240</v>
      </c>
      <c r="D637">
        <v>5653217280</v>
      </c>
      <c r="E637">
        <v>5631164416</v>
      </c>
    </row>
    <row r="638" spans="1:5" x14ac:dyDescent="0.25">
      <c r="A638">
        <v>5548404736</v>
      </c>
      <c r="B638">
        <v>5672255488</v>
      </c>
      <c r="C638">
        <v>5639811072</v>
      </c>
      <c r="D638">
        <v>5653258240</v>
      </c>
      <c r="E638">
        <v>5631639552</v>
      </c>
    </row>
    <row r="639" spans="1:5" x14ac:dyDescent="0.25">
      <c r="A639">
        <v>5548589056</v>
      </c>
      <c r="B639">
        <v>5672292352</v>
      </c>
      <c r="C639">
        <v>5640282112</v>
      </c>
      <c r="D639">
        <v>5653389312</v>
      </c>
      <c r="E639">
        <v>5631680512</v>
      </c>
    </row>
    <row r="640" spans="1:5" x14ac:dyDescent="0.25">
      <c r="A640">
        <v>5548625920</v>
      </c>
      <c r="B640">
        <v>5672329216</v>
      </c>
      <c r="C640">
        <v>5640515584</v>
      </c>
      <c r="D640">
        <v>5653422080</v>
      </c>
      <c r="E640">
        <v>5631909888</v>
      </c>
    </row>
    <row r="641" spans="1:5" x14ac:dyDescent="0.25">
      <c r="A641">
        <v>5548662784</v>
      </c>
      <c r="B641">
        <v>5672366080</v>
      </c>
      <c r="C641">
        <v>5640699904</v>
      </c>
      <c r="D641">
        <v>5653463040</v>
      </c>
      <c r="E641">
        <v>5631991808</v>
      </c>
    </row>
    <row r="642" spans="1:5" x14ac:dyDescent="0.25">
      <c r="A642">
        <v>5549576192</v>
      </c>
      <c r="B642">
        <v>5672841216</v>
      </c>
      <c r="C642">
        <v>5640835072</v>
      </c>
      <c r="D642">
        <v>5653495808</v>
      </c>
      <c r="E642">
        <v>5632327680</v>
      </c>
    </row>
    <row r="643" spans="1:5" x14ac:dyDescent="0.25">
      <c r="A643">
        <v>5549613056</v>
      </c>
      <c r="B643">
        <v>5673123840</v>
      </c>
      <c r="C643">
        <v>5641166848</v>
      </c>
      <c r="D643">
        <v>5653733376</v>
      </c>
      <c r="E643">
        <v>5632516096</v>
      </c>
    </row>
    <row r="644" spans="1:5" x14ac:dyDescent="0.25">
      <c r="A644">
        <v>5550239744</v>
      </c>
      <c r="B644">
        <v>5673160704</v>
      </c>
      <c r="C644">
        <v>5641203712</v>
      </c>
      <c r="D644">
        <v>5653815296</v>
      </c>
      <c r="E644">
        <v>5632937984</v>
      </c>
    </row>
    <row r="645" spans="1:5" x14ac:dyDescent="0.25">
      <c r="A645">
        <v>5550346240</v>
      </c>
      <c r="B645">
        <v>5673193472</v>
      </c>
      <c r="C645">
        <v>5641433088</v>
      </c>
      <c r="D645">
        <v>5653856256</v>
      </c>
      <c r="E645">
        <v>5633224704</v>
      </c>
    </row>
    <row r="646" spans="1:5" x14ac:dyDescent="0.25">
      <c r="A646">
        <v>5550870528</v>
      </c>
      <c r="B646">
        <v>5673234432</v>
      </c>
      <c r="C646">
        <v>5641871360</v>
      </c>
      <c r="D646">
        <v>5654384640</v>
      </c>
      <c r="E646">
        <v>5633716224</v>
      </c>
    </row>
    <row r="647" spans="1:5" x14ac:dyDescent="0.25">
      <c r="A647">
        <v>5550907392</v>
      </c>
      <c r="B647">
        <v>5673611264</v>
      </c>
      <c r="C647">
        <v>5641957376</v>
      </c>
      <c r="D647">
        <v>5654618112</v>
      </c>
      <c r="E647">
        <v>5633748992</v>
      </c>
    </row>
    <row r="648" spans="1:5" x14ac:dyDescent="0.25">
      <c r="A648">
        <v>5551337472</v>
      </c>
      <c r="B648">
        <v>5673644032</v>
      </c>
      <c r="C648">
        <v>5641994240</v>
      </c>
      <c r="D648">
        <v>5654753280</v>
      </c>
      <c r="E648">
        <v>5634048000</v>
      </c>
    </row>
    <row r="649" spans="1:5" x14ac:dyDescent="0.25">
      <c r="A649">
        <v>5551808512</v>
      </c>
      <c r="B649">
        <v>5673730048</v>
      </c>
      <c r="C649">
        <v>5642031104</v>
      </c>
      <c r="D649">
        <v>5654790144</v>
      </c>
      <c r="E649">
        <v>5634080768</v>
      </c>
    </row>
    <row r="650" spans="1:5" x14ac:dyDescent="0.25">
      <c r="A650">
        <v>5551849472</v>
      </c>
      <c r="B650">
        <v>5673771008</v>
      </c>
      <c r="C650">
        <v>5642117120</v>
      </c>
      <c r="D650">
        <v>5654827008</v>
      </c>
      <c r="E650">
        <v>5634170880</v>
      </c>
    </row>
    <row r="651" spans="1:5" x14ac:dyDescent="0.25">
      <c r="A651">
        <v>5551935488</v>
      </c>
      <c r="B651">
        <v>5673803776</v>
      </c>
      <c r="C651">
        <v>5642932224</v>
      </c>
      <c r="D651">
        <v>5654859776</v>
      </c>
      <c r="E651">
        <v>5634203648</v>
      </c>
    </row>
    <row r="652" spans="1:5" x14ac:dyDescent="0.25">
      <c r="A652">
        <v>5552320512</v>
      </c>
      <c r="B652">
        <v>5673893888</v>
      </c>
      <c r="C652">
        <v>5642964992</v>
      </c>
      <c r="D652">
        <v>5654900736</v>
      </c>
      <c r="E652">
        <v>5634244608</v>
      </c>
    </row>
    <row r="653" spans="1:5" x14ac:dyDescent="0.25">
      <c r="A653">
        <v>5552357376</v>
      </c>
      <c r="B653">
        <v>5673926656</v>
      </c>
      <c r="C653">
        <v>5643100160</v>
      </c>
      <c r="D653">
        <v>5655277568</v>
      </c>
      <c r="E653">
        <v>5634277376</v>
      </c>
    </row>
    <row r="654" spans="1:5" x14ac:dyDescent="0.25">
      <c r="A654">
        <v>5552447488</v>
      </c>
      <c r="B654">
        <v>5673967616</v>
      </c>
      <c r="C654">
        <v>5643141120</v>
      </c>
      <c r="D654">
        <v>5655801856</v>
      </c>
      <c r="E654">
        <v>5634658304</v>
      </c>
    </row>
    <row r="655" spans="1:5" x14ac:dyDescent="0.25">
      <c r="A655">
        <v>5552578560</v>
      </c>
      <c r="B655">
        <v>5674053632</v>
      </c>
      <c r="C655">
        <v>5643173888</v>
      </c>
      <c r="D655">
        <v>5655842816</v>
      </c>
      <c r="E655">
        <v>5634695168</v>
      </c>
    </row>
    <row r="656" spans="1:5" x14ac:dyDescent="0.25">
      <c r="A656">
        <v>5552713728</v>
      </c>
      <c r="B656">
        <v>5674283008</v>
      </c>
      <c r="C656">
        <v>5643358208</v>
      </c>
      <c r="D656">
        <v>5656072192</v>
      </c>
      <c r="E656">
        <v>5635072000</v>
      </c>
    </row>
    <row r="657" spans="1:5" x14ac:dyDescent="0.25">
      <c r="A657">
        <v>5552844800</v>
      </c>
      <c r="B657">
        <v>5674614784</v>
      </c>
      <c r="C657">
        <v>5643395072</v>
      </c>
      <c r="D657">
        <v>5656252416</v>
      </c>
      <c r="E657">
        <v>5635108864</v>
      </c>
    </row>
    <row r="658" spans="1:5" x14ac:dyDescent="0.25">
      <c r="A658">
        <v>5552881664</v>
      </c>
      <c r="B658">
        <v>5674893312</v>
      </c>
      <c r="C658">
        <v>5643538432</v>
      </c>
      <c r="D658">
        <v>5656293376</v>
      </c>
      <c r="E658">
        <v>5635252224</v>
      </c>
    </row>
    <row r="659" spans="1:5" x14ac:dyDescent="0.25">
      <c r="A659">
        <v>5552914432</v>
      </c>
      <c r="B659">
        <v>5675470848</v>
      </c>
      <c r="C659">
        <v>5644222464</v>
      </c>
      <c r="D659">
        <v>5656670208</v>
      </c>
      <c r="E659">
        <v>5635436544</v>
      </c>
    </row>
    <row r="660" spans="1:5" x14ac:dyDescent="0.25">
      <c r="A660">
        <v>5552955392</v>
      </c>
      <c r="B660">
        <v>5676105728</v>
      </c>
      <c r="C660">
        <v>5644455936</v>
      </c>
      <c r="D660">
        <v>5656707072</v>
      </c>
      <c r="E660">
        <v>5635620864</v>
      </c>
    </row>
    <row r="661" spans="1:5" x14ac:dyDescent="0.25">
      <c r="A661">
        <v>5552988160</v>
      </c>
      <c r="B661">
        <v>5676138496</v>
      </c>
      <c r="C661">
        <v>5644492800</v>
      </c>
      <c r="D661">
        <v>5656846336</v>
      </c>
      <c r="E661">
        <v>5635653632</v>
      </c>
    </row>
    <row r="662" spans="1:5" x14ac:dyDescent="0.25">
      <c r="A662">
        <v>5553078272</v>
      </c>
      <c r="B662">
        <v>5676179456</v>
      </c>
      <c r="C662">
        <v>5644525568</v>
      </c>
      <c r="D662">
        <v>5656879104</v>
      </c>
      <c r="E662">
        <v>5635842048</v>
      </c>
    </row>
    <row r="663" spans="1:5" x14ac:dyDescent="0.25">
      <c r="A663">
        <v>5553262592</v>
      </c>
      <c r="B663">
        <v>5676216320</v>
      </c>
      <c r="C663">
        <v>5644562432</v>
      </c>
      <c r="D663">
        <v>5656915968</v>
      </c>
      <c r="E663">
        <v>5635874816</v>
      </c>
    </row>
    <row r="664" spans="1:5" x14ac:dyDescent="0.25">
      <c r="A664">
        <v>5553393664</v>
      </c>
      <c r="B664">
        <v>5676351488</v>
      </c>
      <c r="C664">
        <v>5644599296</v>
      </c>
      <c r="D664">
        <v>5656997888</v>
      </c>
      <c r="E664">
        <v>5636456448</v>
      </c>
    </row>
    <row r="665" spans="1:5" x14ac:dyDescent="0.25">
      <c r="A665">
        <v>5553577984</v>
      </c>
      <c r="B665">
        <v>5676388352</v>
      </c>
      <c r="C665">
        <v>5644931072</v>
      </c>
      <c r="D665">
        <v>5657137152</v>
      </c>
      <c r="E665">
        <v>5636493312</v>
      </c>
    </row>
    <row r="666" spans="1:5" x14ac:dyDescent="0.25">
      <c r="A666">
        <v>5553807360</v>
      </c>
      <c r="B666">
        <v>5676814336</v>
      </c>
      <c r="C666">
        <v>5645168640</v>
      </c>
      <c r="D666">
        <v>5657174016</v>
      </c>
      <c r="E666">
        <v>5636530176</v>
      </c>
    </row>
    <row r="667" spans="1:5" x14ac:dyDescent="0.25">
      <c r="A667">
        <v>5553848320</v>
      </c>
      <c r="B667">
        <v>5677096960</v>
      </c>
      <c r="C667">
        <v>5645402112</v>
      </c>
      <c r="D667">
        <v>5657501696</v>
      </c>
      <c r="E667">
        <v>5636759552</v>
      </c>
    </row>
    <row r="668" spans="1:5" x14ac:dyDescent="0.25">
      <c r="A668">
        <v>5554081792</v>
      </c>
      <c r="B668">
        <v>5677518848</v>
      </c>
      <c r="C668">
        <v>5645537280</v>
      </c>
      <c r="D668">
        <v>5657681920</v>
      </c>
      <c r="E668">
        <v>5637234688</v>
      </c>
    </row>
    <row r="669" spans="1:5" x14ac:dyDescent="0.25">
      <c r="A669">
        <v>5554364416</v>
      </c>
      <c r="B669">
        <v>5677559808</v>
      </c>
      <c r="C669">
        <v>5646454784</v>
      </c>
      <c r="D669">
        <v>5657718784</v>
      </c>
      <c r="E669">
        <v>5637267456</v>
      </c>
    </row>
    <row r="670" spans="1:5" x14ac:dyDescent="0.25">
      <c r="A670">
        <v>5554597888</v>
      </c>
      <c r="B670">
        <v>5677592576</v>
      </c>
      <c r="C670">
        <v>5646594048</v>
      </c>
      <c r="D670">
        <v>5657755648</v>
      </c>
      <c r="E670">
        <v>5637517312</v>
      </c>
    </row>
    <row r="671" spans="1:5" x14ac:dyDescent="0.25">
      <c r="A671">
        <v>5554634752</v>
      </c>
      <c r="B671">
        <v>5677633536</v>
      </c>
      <c r="C671">
        <v>5646966784</v>
      </c>
      <c r="D671">
        <v>5658329088</v>
      </c>
      <c r="E671">
        <v>5637554176</v>
      </c>
    </row>
    <row r="672" spans="1:5" x14ac:dyDescent="0.25">
      <c r="A672">
        <v>5554814976</v>
      </c>
      <c r="B672">
        <v>5678055424</v>
      </c>
      <c r="C672">
        <v>5646999552</v>
      </c>
      <c r="D672">
        <v>5658464256</v>
      </c>
      <c r="E672">
        <v>5637591040</v>
      </c>
    </row>
    <row r="673" spans="1:5" x14ac:dyDescent="0.25">
      <c r="A673">
        <v>5554855936</v>
      </c>
      <c r="B673">
        <v>5678292992</v>
      </c>
      <c r="C673">
        <v>5647089664</v>
      </c>
      <c r="D673">
        <v>5658750976</v>
      </c>
      <c r="E673">
        <v>5637820416</v>
      </c>
    </row>
    <row r="674" spans="1:5" x14ac:dyDescent="0.25">
      <c r="A674">
        <v>5554888704</v>
      </c>
      <c r="B674">
        <v>5678329856</v>
      </c>
      <c r="C674">
        <v>5647126528</v>
      </c>
      <c r="D674">
        <v>5659275264</v>
      </c>
      <c r="E674">
        <v>5638053888</v>
      </c>
    </row>
    <row r="675" spans="1:5" x14ac:dyDescent="0.25">
      <c r="A675">
        <v>5555019776</v>
      </c>
      <c r="B675">
        <v>5678366720</v>
      </c>
      <c r="C675">
        <v>5647912960</v>
      </c>
      <c r="D675">
        <v>5659512832</v>
      </c>
      <c r="E675">
        <v>5638537216</v>
      </c>
    </row>
    <row r="676" spans="1:5" x14ac:dyDescent="0.25">
      <c r="A676">
        <v>5555654656</v>
      </c>
      <c r="B676">
        <v>5678604288</v>
      </c>
      <c r="C676">
        <v>5648044032</v>
      </c>
      <c r="D676">
        <v>5659598848</v>
      </c>
      <c r="E676">
        <v>5638627328</v>
      </c>
    </row>
    <row r="677" spans="1:5" x14ac:dyDescent="0.25">
      <c r="A677">
        <v>5555785728</v>
      </c>
      <c r="B677">
        <v>5678694400</v>
      </c>
      <c r="C677">
        <v>5648076800</v>
      </c>
      <c r="D677">
        <v>5659779072</v>
      </c>
      <c r="E677">
        <v>5638660096</v>
      </c>
    </row>
    <row r="678" spans="1:5" x14ac:dyDescent="0.25">
      <c r="A678">
        <v>5555818496</v>
      </c>
      <c r="B678">
        <v>5678727168</v>
      </c>
      <c r="C678">
        <v>5648113664</v>
      </c>
      <c r="D678">
        <v>5659865088</v>
      </c>
      <c r="E678">
        <v>5639090176</v>
      </c>
    </row>
    <row r="679" spans="1:5" x14ac:dyDescent="0.25">
      <c r="A679">
        <v>5555859456</v>
      </c>
      <c r="B679">
        <v>5678768128</v>
      </c>
      <c r="C679">
        <v>5648543744</v>
      </c>
      <c r="D679">
        <v>5660094464</v>
      </c>
      <c r="E679">
        <v>5639122944</v>
      </c>
    </row>
    <row r="680" spans="1:5" x14ac:dyDescent="0.25">
      <c r="A680">
        <v>5556183040</v>
      </c>
      <c r="B680">
        <v>5678800896</v>
      </c>
      <c r="C680">
        <v>5648580608</v>
      </c>
      <c r="D680">
        <v>5660135424</v>
      </c>
      <c r="E680">
        <v>5639847936</v>
      </c>
    </row>
    <row r="681" spans="1:5" x14ac:dyDescent="0.25">
      <c r="A681">
        <v>5556224000</v>
      </c>
      <c r="B681">
        <v>5678985216</v>
      </c>
      <c r="C681">
        <v>5648711680</v>
      </c>
      <c r="D681">
        <v>5660413952</v>
      </c>
      <c r="E681">
        <v>5639987200</v>
      </c>
    </row>
    <row r="682" spans="1:5" x14ac:dyDescent="0.25">
      <c r="A682">
        <v>5556645888</v>
      </c>
      <c r="B682">
        <v>5679022080</v>
      </c>
      <c r="C682">
        <v>5648908288</v>
      </c>
      <c r="D682">
        <v>5660454912</v>
      </c>
      <c r="E682">
        <v>5640167424</v>
      </c>
    </row>
    <row r="683" spans="1:5" x14ac:dyDescent="0.25">
      <c r="A683">
        <v>5556834304</v>
      </c>
      <c r="B683">
        <v>5679157248</v>
      </c>
      <c r="C683">
        <v>5649043456</v>
      </c>
      <c r="D683">
        <v>5660536832</v>
      </c>
      <c r="E683">
        <v>5640208384</v>
      </c>
    </row>
    <row r="684" spans="1:5" x14ac:dyDescent="0.25">
      <c r="A684">
        <v>5556867072</v>
      </c>
      <c r="B684">
        <v>5679685632</v>
      </c>
      <c r="C684">
        <v>5649178624</v>
      </c>
      <c r="D684">
        <v>5660622848</v>
      </c>
      <c r="E684">
        <v>5640343552</v>
      </c>
    </row>
    <row r="685" spans="1:5" x14ac:dyDescent="0.25">
      <c r="A685">
        <v>5556903936</v>
      </c>
      <c r="B685">
        <v>5679771648</v>
      </c>
      <c r="C685">
        <v>5649575936</v>
      </c>
      <c r="D685">
        <v>5660803072</v>
      </c>
      <c r="E685">
        <v>5640425472</v>
      </c>
    </row>
    <row r="686" spans="1:5" x14ac:dyDescent="0.25">
      <c r="A686">
        <v>5556940800</v>
      </c>
      <c r="B686">
        <v>5680001024</v>
      </c>
      <c r="C686">
        <v>5649612800</v>
      </c>
      <c r="D686">
        <v>5660839936</v>
      </c>
      <c r="E686">
        <v>5640462336</v>
      </c>
    </row>
    <row r="687" spans="1:5" x14ac:dyDescent="0.25">
      <c r="A687">
        <v>5557080064</v>
      </c>
      <c r="B687">
        <v>5680033792</v>
      </c>
      <c r="C687">
        <v>5649944576</v>
      </c>
      <c r="D687">
        <v>5660876800</v>
      </c>
      <c r="E687">
        <v>5640499200</v>
      </c>
    </row>
    <row r="688" spans="1:5" x14ac:dyDescent="0.25">
      <c r="A688">
        <v>5557112832</v>
      </c>
      <c r="B688">
        <v>5680164864</v>
      </c>
      <c r="C688">
        <v>5650128896</v>
      </c>
      <c r="D688">
        <v>5661011968</v>
      </c>
      <c r="E688">
        <v>5640683520</v>
      </c>
    </row>
    <row r="689" spans="1:5" x14ac:dyDescent="0.25">
      <c r="A689">
        <v>5557149696</v>
      </c>
      <c r="B689">
        <v>5680254976</v>
      </c>
      <c r="C689">
        <v>5650264064</v>
      </c>
      <c r="D689">
        <v>5661392896</v>
      </c>
      <c r="E689">
        <v>5641109504</v>
      </c>
    </row>
    <row r="690" spans="1:5" x14ac:dyDescent="0.25">
      <c r="A690">
        <v>5557186560</v>
      </c>
      <c r="B690">
        <v>5680390144</v>
      </c>
      <c r="C690">
        <v>5650300928</v>
      </c>
      <c r="D690">
        <v>5661577216</v>
      </c>
      <c r="E690">
        <v>5641146368</v>
      </c>
    </row>
    <row r="691" spans="1:5" x14ac:dyDescent="0.25">
      <c r="A691">
        <v>5557563392</v>
      </c>
      <c r="B691">
        <v>5680717824</v>
      </c>
      <c r="C691">
        <v>5650337792</v>
      </c>
      <c r="D691">
        <v>5661655040</v>
      </c>
      <c r="E691">
        <v>5641183232</v>
      </c>
    </row>
    <row r="692" spans="1:5" x14ac:dyDescent="0.25">
      <c r="A692">
        <v>5557891072</v>
      </c>
      <c r="B692">
        <v>5681102848</v>
      </c>
      <c r="C692">
        <v>5650374656</v>
      </c>
      <c r="D692">
        <v>5661696000</v>
      </c>
      <c r="E692">
        <v>5641424896</v>
      </c>
    </row>
    <row r="693" spans="1:5" x14ac:dyDescent="0.25">
      <c r="A693">
        <v>5557927936</v>
      </c>
      <c r="B693">
        <v>5681184768</v>
      </c>
      <c r="C693">
        <v>5650657280</v>
      </c>
      <c r="D693">
        <v>5661929472</v>
      </c>
      <c r="E693">
        <v>5641461760</v>
      </c>
    </row>
    <row r="694" spans="1:5" x14ac:dyDescent="0.25">
      <c r="A694">
        <v>5558362112</v>
      </c>
      <c r="B694">
        <v>5681225728</v>
      </c>
      <c r="C694">
        <v>5650743296</v>
      </c>
      <c r="D694">
        <v>5661962240</v>
      </c>
      <c r="E694">
        <v>5641498624</v>
      </c>
    </row>
    <row r="695" spans="1:5" x14ac:dyDescent="0.25">
      <c r="A695">
        <v>5558497280</v>
      </c>
      <c r="B695">
        <v>5681360896</v>
      </c>
      <c r="C695">
        <v>5650776064</v>
      </c>
      <c r="D695">
        <v>5662146560</v>
      </c>
      <c r="E695">
        <v>5641678848</v>
      </c>
    </row>
    <row r="696" spans="1:5" x14ac:dyDescent="0.25">
      <c r="A696">
        <v>5558530048</v>
      </c>
      <c r="B696">
        <v>5681545216</v>
      </c>
      <c r="C696">
        <v>5651951616</v>
      </c>
      <c r="D696">
        <v>5662375936</v>
      </c>
      <c r="E696">
        <v>5641719808</v>
      </c>
    </row>
    <row r="697" spans="1:5" x14ac:dyDescent="0.25">
      <c r="A697">
        <v>5558812672</v>
      </c>
      <c r="B697">
        <v>5681582080</v>
      </c>
      <c r="C697">
        <v>5651988480</v>
      </c>
      <c r="D697">
        <v>5662564352</v>
      </c>
      <c r="E697">
        <v>5641752576</v>
      </c>
    </row>
    <row r="698" spans="1:5" x14ac:dyDescent="0.25">
      <c r="A698">
        <v>5558992896</v>
      </c>
      <c r="B698">
        <v>5681717248</v>
      </c>
      <c r="C698">
        <v>5652217856</v>
      </c>
      <c r="D698">
        <v>5662597120</v>
      </c>
      <c r="E698">
        <v>5642768384</v>
      </c>
    </row>
    <row r="699" spans="1:5" x14ac:dyDescent="0.25">
      <c r="A699">
        <v>5559132160</v>
      </c>
      <c r="B699">
        <v>5682143232</v>
      </c>
      <c r="C699">
        <v>5652254720</v>
      </c>
      <c r="D699">
        <v>5662683136</v>
      </c>
      <c r="E699">
        <v>5642805248</v>
      </c>
    </row>
    <row r="700" spans="1:5" x14ac:dyDescent="0.25">
      <c r="A700">
        <v>5559164928</v>
      </c>
      <c r="B700">
        <v>5682180096</v>
      </c>
      <c r="C700">
        <v>5652291584</v>
      </c>
      <c r="D700">
        <v>5663305728</v>
      </c>
      <c r="E700">
        <v>5643202560</v>
      </c>
    </row>
    <row r="701" spans="1:5" x14ac:dyDescent="0.25">
      <c r="A701">
        <v>5559205888</v>
      </c>
      <c r="B701">
        <v>5682417664</v>
      </c>
      <c r="C701">
        <v>5652475904</v>
      </c>
      <c r="D701">
        <v>5663494144</v>
      </c>
      <c r="E701">
        <v>5643288576</v>
      </c>
    </row>
    <row r="702" spans="1:5" x14ac:dyDescent="0.25">
      <c r="A702">
        <v>5559533568</v>
      </c>
      <c r="B702">
        <v>5682552832</v>
      </c>
      <c r="C702">
        <v>5652672512</v>
      </c>
      <c r="D702">
        <v>5663526912</v>
      </c>
      <c r="E702">
        <v>5643321344</v>
      </c>
    </row>
    <row r="703" spans="1:5" x14ac:dyDescent="0.25">
      <c r="A703">
        <v>5559668736</v>
      </c>
      <c r="B703">
        <v>5682589696</v>
      </c>
      <c r="C703">
        <v>5652860928</v>
      </c>
      <c r="D703">
        <v>5663563776</v>
      </c>
      <c r="E703">
        <v>5643456512</v>
      </c>
    </row>
    <row r="704" spans="1:5" x14ac:dyDescent="0.25">
      <c r="A704">
        <v>5559803904</v>
      </c>
      <c r="B704">
        <v>5682622464</v>
      </c>
      <c r="C704">
        <v>5652893696</v>
      </c>
      <c r="D704">
        <v>5663600640</v>
      </c>
      <c r="E704">
        <v>5643603968</v>
      </c>
    </row>
    <row r="705" spans="1:5" x14ac:dyDescent="0.25">
      <c r="A705">
        <v>5559984128</v>
      </c>
      <c r="B705">
        <v>5682761728</v>
      </c>
      <c r="C705">
        <v>5653032960</v>
      </c>
      <c r="D705">
        <v>5664026624</v>
      </c>
      <c r="E705">
        <v>5643784192</v>
      </c>
    </row>
    <row r="706" spans="1:5" x14ac:dyDescent="0.25">
      <c r="A706">
        <v>5560025088</v>
      </c>
      <c r="B706">
        <v>5682794496</v>
      </c>
      <c r="C706">
        <v>5653069824</v>
      </c>
      <c r="D706">
        <v>5664256000</v>
      </c>
      <c r="E706">
        <v>5644021760</v>
      </c>
    </row>
    <row r="707" spans="1:5" x14ac:dyDescent="0.25">
      <c r="A707">
        <v>5560160256</v>
      </c>
      <c r="B707">
        <v>5682884608</v>
      </c>
      <c r="C707">
        <v>5653454848</v>
      </c>
      <c r="D707">
        <v>5664296960</v>
      </c>
      <c r="E707">
        <v>5644304384</v>
      </c>
    </row>
    <row r="708" spans="1:5" x14ac:dyDescent="0.25">
      <c r="A708">
        <v>5560197120</v>
      </c>
      <c r="B708">
        <v>5682917376</v>
      </c>
      <c r="C708">
        <v>5654228992</v>
      </c>
      <c r="D708">
        <v>5664432128</v>
      </c>
      <c r="E708">
        <v>5644337152</v>
      </c>
    </row>
    <row r="709" spans="1:5" x14ac:dyDescent="0.25">
      <c r="A709">
        <v>5560229888</v>
      </c>
      <c r="B709">
        <v>5683544064</v>
      </c>
      <c r="C709">
        <v>5654315008</v>
      </c>
      <c r="D709">
        <v>5664567296</v>
      </c>
      <c r="E709">
        <v>5644427264</v>
      </c>
    </row>
    <row r="710" spans="1:5" x14ac:dyDescent="0.25">
      <c r="A710">
        <v>5560360960</v>
      </c>
      <c r="B710">
        <v>5683683328</v>
      </c>
      <c r="C710">
        <v>5654691840</v>
      </c>
      <c r="D710">
        <v>5664940032</v>
      </c>
      <c r="E710">
        <v>5644611584</v>
      </c>
    </row>
    <row r="711" spans="1:5" x14ac:dyDescent="0.25">
      <c r="A711">
        <v>5560401920</v>
      </c>
      <c r="B711">
        <v>5683716096</v>
      </c>
      <c r="C711">
        <v>5654831104</v>
      </c>
      <c r="D711">
        <v>5665128448</v>
      </c>
      <c r="E711">
        <v>5644898304</v>
      </c>
    </row>
    <row r="712" spans="1:5" x14ac:dyDescent="0.25">
      <c r="A712">
        <v>5560434688</v>
      </c>
      <c r="B712">
        <v>5683994624</v>
      </c>
      <c r="C712">
        <v>5654863872</v>
      </c>
      <c r="D712">
        <v>5665361920</v>
      </c>
      <c r="E712">
        <v>5644931072</v>
      </c>
    </row>
    <row r="713" spans="1:5" x14ac:dyDescent="0.25">
      <c r="A713">
        <v>5560471552</v>
      </c>
      <c r="B713">
        <v>5684035584</v>
      </c>
      <c r="C713">
        <v>5654994944</v>
      </c>
      <c r="D713">
        <v>5665804288</v>
      </c>
      <c r="E713">
        <v>5645410304</v>
      </c>
    </row>
    <row r="714" spans="1:5" x14ac:dyDescent="0.25">
      <c r="A714">
        <v>5560508416</v>
      </c>
      <c r="B714">
        <v>5684166656</v>
      </c>
      <c r="C714">
        <v>5655035904</v>
      </c>
      <c r="D714">
        <v>5666177024</v>
      </c>
      <c r="E714">
        <v>5645447168</v>
      </c>
    </row>
    <row r="715" spans="1:5" x14ac:dyDescent="0.25">
      <c r="A715">
        <v>5560545280</v>
      </c>
      <c r="B715">
        <v>5684445184</v>
      </c>
      <c r="C715">
        <v>5655457792</v>
      </c>
      <c r="D715">
        <v>5666357248</v>
      </c>
      <c r="E715">
        <v>5646139392</v>
      </c>
    </row>
    <row r="716" spans="1:5" x14ac:dyDescent="0.25">
      <c r="A716">
        <v>5560774656</v>
      </c>
      <c r="B716">
        <v>5684879360</v>
      </c>
      <c r="C716">
        <v>5655547904</v>
      </c>
      <c r="D716">
        <v>5666590720</v>
      </c>
      <c r="E716">
        <v>5646172160</v>
      </c>
    </row>
    <row r="717" spans="1:5" x14ac:dyDescent="0.25">
      <c r="A717">
        <v>5561106432</v>
      </c>
      <c r="B717">
        <v>5685112832</v>
      </c>
      <c r="C717">
        <v>5655633920</v>
      </c>
      <c r="D717">
        <v>5666918400</v>
      </c>
      <c r="E717">
        <v>5646209024</v>
      </c>
    </row>
    <row r="718" spans="1:5" x14ac:dyDescent="0.25">
      <c r="A718">
        <v>5561143296</v>
      </c>
      <c r="B718">
        <v>5685145600</v>
      </c>
      <c r="C718">
        <v>5655973888</v>
      </c>
      <c r="D718">
        <v>5666959360</v>
      </c>
      <c r="E718">
        <v>5646348288</v>
      </c>
    </row>
    <row r="719" spans="1:5" x14ac:dyDescent="0.25">
      <c r="A719">
        <v>5561180160</v>
      </c>
      <c r="B719">
        <v>5685432320</v>
      </c>
      <c r="C719">
        <v>5656010752</v>
      </c>
      <c r="D719">
        <v>5666992128</v>
      </c>
      <c r="E719">
        <v>5646381056</v>
      </c>
    </row>
    <row r="720" spans="1:5" x14ac:dyDescent="0.25">
      <c r="A720">
        <v>5561212928</v>
      </c>
      <c r="B720">
        <v>5685465088</v>
      </c>
      <c r="C720">
        <v>5656268800</v>
      </c>
      <c r="D720">
        <v>5667033088</v>
      </c>
      <c r="E720">
        <v>5646757888</v>
      </c>
    </row>
    <row r="721" spans="1:5" x14ac:dyDescent="0.25">
      <c r="A721">
        <v>5561348096</v>
      </c>
      <c r="B721">
        <v>5685506048</v>
      </c>
      <c r="C721">
        <v>5656752128</v>
      </c>
      <c r="D721">
        <v>5667065856</v>
      </c>
      <c r="E721">
        <v>5646798848</v>
      </c>
    </row>
    <row r="722" spans="1:5" x14ac:dyDescent="0.25">
      <c r="A722">
        <v>5561384960</v>
      </c>
      <c r="B722">
        <v>5685637120</v>
      </c>
      <c r="C722">
        <v>5656883200</v>
      </c>
      <c r="D722">
        <v>5667102720</v>
      </c>
      <c r="E722">
        <v>5646979072</v>
      </c>
    </row>
    <row r="723" spans="1:5" x14ac:dyDescent="0.25">
      <c r="A723">
        <v>5561421824</v>
      </c>
      <c r="B723">
        <v>5685669888</v>
      </c>
      <c r="C723">
        <v>5657264128</v>
      </c>
      <c r="D723">
        <v>5667184640</v>
      </c>
      <c r="E723">
        <v>5647212544</v>
      </c>
    </row>
    <row r="724" spans="1:5" x14ac:dyDescent="0.25">
      <c r="A724">
        <v>5561458688</v>
      </c>
      <c r="B724">
        <v>5685710848</v>
      </c>
      <c r="C724">
        <v>5657300992</v>
      </c>
      <c r="D724">
        <v>5667471360</v>
      </c>
      <c r="E724">
        <v>5647409152</v>
      </c>
    </row>
    <row r="725" spans="1:5" x14ac:dyDescent="0.25">
      <c r="A725">
        <v>5561491456</v>
      </c>
      <c r="B725">
        <v>5685743616</v>
      </c>
      <c r="C725">
        <v>5657878528</v>
      </c>
      <c r="D725">
        <v>5667553280</v>
      </c>
      <c r="E725">
        <v>5647441920</v>
      </c>
    </row>
    <row r="726" spans="1:5" x14ac:dyDescent="0.25">
      <c r="A726">
        <v>5561630720</v>
      </c>
      <c r="B726">
        <v>5686288384</v>
      </c>
      <c r="C726">
        <v>5657915392</v>
      </c>
      <c r="D726">
        <v>5667590144</v>
      </c>
      <c r="E726">
        <v>5647482880</v>
      </c>
    </row>
    <row r="727" spans="1:5" x14ac:dyDescent="0.25">
      <c r="A727">
        <v>5561667584</v>
      </c>
      <c r="B727">
        <v>5686321152</v>
      </c>
      <c r="C727">
        <v>5657952256</v>
      </c>
      <c r="D727">
        <v>5667627008</v>
      </c>
      <c r="E727">
        <v>5647515648</v>
      </c>
    </row>
    <row r="728" spans="1:5" x14ac:dyDescent="0.25">
      <c r="A728">
        <v>5561995264</v>
      </c>
      <c r="B728">
        <v>5686358016</v>
      </c>
      <c r="C728">
        <v>5657989120</v>
      </c>
      <c r="D728">
        <v>5667811328</v>
      </c>
      <c r="E728">
        <v>5648109568</v>
      </c>
    </row>
    <row r="729" spans="1:5" x14ac:dyDescent="0.25">
      <c r="A729">
        <v>5562228736</v>
      </c>
      <c r="B729">
        <v>5686833152</v>
      </c>
      <c r="C729">
        <v>5658021888</v>
      </c>
      <c r="D729">
        <v>5667848192</v>
      </c>
      <c r="E729">
        <v>5648146432</v>
      </c>
    </row>
    <row r="730" spans="1:5" x14ac:dyDescent="0.25">
      <c r="A730">
        <v>5562261504</v>
      </c>
      <c r="B730">
        <v>5686919168</v>
      </c>
      <c r="C730">
        <v>5658304512</v>
      </c>
      <c r="D730">
        <v>5668032512</v>
      </c>
      <c r="E730">
        <v>5648183296</v>
      </c>
    </row>
    <row r="731" spans="1:5" x14ac:dyDescent="0.25">
      <c r="A731">
        <v>5562445824</v>
      </c>
      <c r="B731">
        <v>5687058432</v>
      </c>
      <c r="C731">
        <v>5658337280</v>
      </c>
      <c r="D731">
        <v>5668065280</v>
      </c>
      <c r="E731">
        <v>5648314368</v>
      </c>
    </row>
    <row r="732" spans="1:5" x14ac:dyDescent="0.25">
      <c r="A732">
        <v>5562822656</v>
      </c>
      <c r="B732">
        <v>5687197696</v>
      </c>
      <c r="C732">
        <v>5658525696</v>
      </c>
      <c r="D732">
        <v>5668155392</v>
      </c>
      <c r="E732">
        <v>5648351232</v>
      </c>
    </row>
    <row r="733" spans="1:5" x14ac:dyDescent="0.25">
      <c r="A733">
        <v>5563199488</v>
      </c>
      <c r="B733">
        <v>5687230464</v>
      </c>
      <c r="C733">
        <v>5658558464</v>
      </c>
      <c r="D733">
        <v>5668196352</v>
      </c>
      <c r="E733">
        <v>5648875520</v>
      </c>
    </row>
    <row r="734" spans="1:5" x14ac:dyDescent="0.25">
      <c r="A734">
        <v>5564305408</v>
      </c>
      <c r="B734">
        <v>5687615488</v>
      </c>
      <c r="C734">
        <v>5658943488</v>
      </c>
      <c r="D734">
        <v>5668618240</v>
      </c>
      <c r="E734">
        <v>5648961536</v>
      </c>
    </row>
    <row r="735" spans="1:5" x14ac:dyDescent="0.25">
      <c r="A735">
        <v>5564538880</v>
      </c>
      <c r="B735">
        <v>5687652352</v>
      </c>
      <c r="C735">
        <v>5658980352</v>
      </c>
      <c r="D735">
        <v>5668904960</v>
      </c>
      <c r="E735">
        <v>5648998400</v>
      </c>
    </row>
    <row r="736" spans="1:5" x14ac:dyDescent="0.25">
      <c r="A736">
        <v>5564821504</v>
      </c>
      <c r="B736">
        <v>5687787520</v>
      </c>
      <c r="C736">
        <v>5659115520</v>
      </c>
      <c r="D736">
        <v>5669085184</v>
      </c>
      <c r="E736">
        <v>5649035264</v>
      </c>
    </row>
    <row r="737" spans="1:5" x14ac:dyDescent="0.25">
      <c r="A737">
        <v>5565005824</v>
      </c>
      <c r="B737">
        <v>5688459264</v>
      </c>
      <c r="C737">
        <v>5659246592</v>
      </c>
      <c r="D737">
        <v>5669126144</v>
      </c>
      <c r="E737">
        <v>5649072128</v>
      </c>
    </row>
    <row r="738" spans="1:5" x14ac:dyDescent="0.25">
      <c r="A738">
        <v>5565042688</v>
      </c>
      <c r="B738">
        <v>5688594432</v>
      </c>
      <c r="C738">
        <v>5659287552</v>
      </c>
      <c r="D738">
        <v>5669158912</v>
      </c>
      <c r="E738">
        <v>5649223680</v>
      </c>
    </row>
    <row r="739" spans="1:5" x14ac:dyDescent="0.25">
      <c r="A739">
        <v>5565079552</v>
      </c>
      <c r="B739">
        <v>5688832000</v>
      </c>
      <c r="C739">
        <v>5660016640</v>
      </c>
      <c r="D739">
        <v>5669289984</v>
      </c>
      <c r="E739">
        <v>5649797120</v>
      </c>
    </row>
    <row r="740" spans="1:5" x14ac:dyDescent="0.25">
      <c r="A740">
        <v>5565116416</v>
      </c>
      <c r="B740">
        <v>5689110528</v>
      </c>
      <c r="C740">
        <v>5660049408</v>
      </c>
      <c r="D740">
        <v>5669474304</v>
      </c>
      <c r="E740">
        <v>5650079744</v>
      </c>
    </row>
    <row r="741" spans="1:5" x14ac:dyDescent="0.25">
      <c r="A741">
        <v>5565202432</v>
      </c>
      <c r="B741">
        <v>5690032128</v>
      </c>
      <c r="C741">
        <v>5660622848</v>
      </c>
      <c r="D741">
        <v>5669609472</v>
      </c>
      <c r="E741">
        <v>5650460672</v>
      </c>
    </row>
    <row r="742" spans="1:5" x14ac:dyDescent="0.25">
      <c r="A742">
        <v>5565239296</v>
      </c>
      <c r="B742">
        <v>5690118144</v>
      </c>
      <c r="C742">
        <v>5660807168</v>
      </c>
      <c r="D742">
        <v>5669650432</v>
      </c>
      <c r="E742">
        <v>5650497536</v>
      </c>
    </row>
    <row r="743" spans="1:5" x14ac:dyDescent="0.25">
      <c r="A743">
        <v>5565276160</v>
      </c>
      <c r="B743">
        <v>5690544128</v>
      </c>
      <c r="C743">
        <v>5660991488</v>
      </c>
      <c r="D743">
        <v>5670121472</v>
      </c>
      <c r="E743">
        <v>5650534400</v>
      </c>
    </row>
    <row r="744" spans="1:5" x14ac:dyDescent="0.25">
      <c r="A744">
        <v>5565313024</v>
      </c>
      <c r="B744">
        <v>5690580992</v>
      </c>
      <c r="C744">
        <v>5661368320</v>
      </c>
      <c r="D744">
        <v>5670256640</v>
      </c>
      <c r="E744">
        <v>5650714624</v>
      </c>
    </row>
    <row r="745" spans="1:5" x14ac:dyDescent="0.25">
      <c r="A745">
        <v>5565349888</v>
      </c>
      <c r="B745">
        <v>5690617856</v>
      </c>
      <c r="C745">
        <v>5661499392</v>
      </c>
      <c r="D745">
        <v>5670584320</v>
      </c>
      <c r="E745">
        <v>5650755584</v>
      </c>
    </row>
    <row r="746" spans="1:5" x14ac:dyDescent="0.25">
      <c r="A746">
        <v>5565386752</v>
      </c>
      <c r="B746">
        <v>5690654720</v>
      </c>
      <c r="C746">
        <v>5661683712</v>
      </c>
      <c r="D746">
        <v>5670965248</v>
      </c>
      <c r="E746">
        <v>5650939904</v>
      </c>
    </row>
    <row r="747" spans="1:5" x14ac:dyDescent="0.25">
      <c r="A747">
        <v>5565468672</v>
      </c>
      <c r="B747">
        <v>5690744832</v>
      </c>
      <c r="C747">
        <v>5661724672</v>
      </c>
      <c r="D747">
        <v>5670998016</v>
      </c>
      <c r="E747">
        <v>5650980864</v>
      </c>
    </row>
    <row r="748" spans="1:5" x14ac:dyDescent="0.25">
      <c r="A748">
        <v>5565698048</v>
      </c>
      <c r="B748">
        <v>5690777600</v>
      </c>
      <c r="C748">
        <v>5661859840</v>
      </c>
      <c r="D748">
        <v>5671284736</v>
      </c>
      <c r="E748">
        <v>5651312640</v>
      </c>
    </row>
    <row r="749" spans="1:5" x14ac:dyDescent="0.25">
      <c r="A749">
        <v>5565739008</v>
      </c>
      <c r="B749">
        <v>5690912768</v>
      </c>
      <c r="C749">
        <v>5662236672</v>
      </c>
      <c r="D749">
        <v>5672198144</v>
      </c>
      <c r="E749">
        <v>5651349504</v>
      </c>
    </row>
    <row r="750" spans="1:5" x14ac:dyDescent="0.25">
      <c r="A750">
        <v>5565771776</v>
      </c>
      <c r="B750">
        <v>5691047936</v>
      </c>
      <c r="C750">
        <v>5662273536</v>
      </c>
      <c r="D750">
        <v>5672427520</v>
      </c>
      <c r="E750">
        <v>5651382272</v>
      </c>
    </row>
    <row r="751" spans="1:5" x14ac:dyDescent="0.25">
      <c r="A751">
        <v>5565812736</v>
      </c>
      <c r="B751">
        <v>5691285504</v>
      </c>
      <c r="C751">
        <v>5662412800</v>
      </c>
      <c r="D751">
        <v>5672460288</v>
      </c>
      <c r="E751">
        <v>5651857408</v>
      </c>
    </row>
    <row r="752" spans="1:5" x14ac:dyDescent="0.25">
      <c r="A752">
        <v>5566291968</v>
      </c>
      <c r="B752">
        <v>5691416576</v>
      </c>
      <c r="C752">
        <v>5662445568</v>
      </c>
      <c r="D752">
        <v>5672501248</v>
      </c>
      <c r="E752">
        <v>5652283392</v>
      </c>
    </row>
    <row r="753" spans="1:5" x14ac:dyDescent="0.25">
      <c r="A753">
        <v>5566521344</v>
      </c>
      <c r="B753">
        <v>5691453440</v>
      </c>
      <c r="C753">
        <v>5662629888</v>
      </c>
      <c r="D753">
        <v>5672878080</v>
      </c>
      <c r="E753">
        <v>5652623360</v>
      </c>
    </row>
    <row r="754" spans="1:5" x14ac:dyDescent="0.25">
      <c r="A754">
        <v>5566652416</v>
      </c>
      <c r="B754">
        <v>5691932672</v>
      </c>
      <c r="C754">
        <v>5662666752</v>
      </c>
      <c r="D754">
        <v>5673013248</v>
      </c>
      <c r="E754">
        <v>5652656128</v>
      </c>
    </row>
    <row r="755" spans="1:5" x14ac:dyDescent="0.25">
      <c r="A755">
        <v>5566685184</v>
      </c>
      <c r="B755">
        <v>5692018688</v>
      </c>
      <c r="C755">
        <v>5662851072</v>
      </c>
      <c r="D755">
        <v>5673689088</v>
      </c>
      <c r="E755">
        <v>5652697088</v>
      </c>
    </row>
    <row r="756" spans="1:5" x14ac:dyDescent="0.25">
      <c r="A756">
        <v>5566869504</v>
      </c>
      <c r="B756">
        <v>5692637184</v>
      </c>
      <c r="C756">
        <v>5662887936</v>
      </c>
      <c r="D756">
        <v>5674020864</v>
      </c>
      <c r="E756">
        <v>5653090304</v>
      </c>
    </row>
    <row r="757" spans="1:5" x14ac:dyDescent="0.25">
      <c r="A757">
        <v>5567148032</v>
      </c>
      <c r="B757">
        <v>5692932096</v>
      </c>
      <c r="C757">
        <v>5663264768</v>
      </c>
      <c r="D757">
        <v>5674106880</v>
      </c>
      <c r="E757">
        <v>5653123072</v>
      </c>
    </row>
    <row r="758" spans="1:5" x14ac:dyDescent="0.25">
      <c r="A758">
        <v>5567184896</v>
      </c>
      <c r="B758">
        <v>5692964864</v>
      </c>
      <c r="C758">
        <v>5663301632</v>
      </c>
      <c r="D758">
        <v>5674242048</v>
      </c>
      <c r="E758">
        <v>5653307392</v>
      </c>
    </row>
    <row r="759" spans="1:5" x14ac:dyDescent="0.25">
      <c r="A759">
        <v>5567467520</v>
      </c>
      <c r="B759">
        <v>5693644800</v>
      </c>
      <c r="C759">
        <v>5663338496</v>
      </c>
      <c r="D759">
        <v>5674377216</v>
      </c>
      <c r="E759">
        <v>5653491712</v>
      </c>
    </row>
    <row r="760" spans="1:5" x14ac:dyDescent="0.25">
      <c r="A760">
        <v>5567508480</v>
      </c>
      <c r="B760">
        <v>5693677568</v>
      </c>
      <c r="C760">
        <v>5663809536</v>
      </c>
      <c r="D760">
        <v>5674414080</v>
      </c>
      <c r="E760">
        <v>5653962752</v>
      </c>
    </row>
    <row r="761" spans="1:5" x14ac:dyDescent="0.25">
      <c r="A761">
        <v>5567541248</v>
      </c>
      <c r="B761">
        <v>5694222336</v>
      </c>
      <c r="C761">
        <v>5664096256</v>
      </c>
      <c r="D761">
        <v>5675036672</v>
      </c>
      <c r="E761">
        <v>5654151168</v>
      </c>
    </row>
    <row r="762" spans="1:5" x14ac:dyDescent="0.25">
      <c r="A762">
        <v>5567819776</v>
      </c>
      <c r="B762">
        <v>5694459904</v>
      </c>
      <c r="C762">
        <v>5664231424</v>
      </c>
      <c r="D762">
        <v>5675077632</v>
      </c>
      <c r="E762">
        <v>5654183936</v>
      </c>
    </row>
    <row r="763" spans="1:5" x14ac:dyDescent="0.25">
      <c r="A763">
        <v>5567856640</v>
      </c>
      <c r="B763">
        <v>5694492672</v>
      </c>
      <c r="C763">
        <v>5664862208</v>
      </c>
      <c r="D763">
        <v>5675110400</v>
      </c>
      <c r="E763">
        <v>5654323200</v>
      </c>
    </row>
    <row r="764" spans="1:5" x14ac:dyDescent="0.25">
      <c r="A764">
        <v>5568090112</v>
      </c>
      <c r="B764">
        <v>5694676992</v>
      </c>
      <c r="C764">
        <v>5664894976</v>
      </c>
      <c r="D764">
        <v>5675151360</v>
      </c>
      <c r="E764">
        <v>5654454272</v>
      </c>
    </row>
    <row r="765" spans="1:5" x14ac:dyDescent="0.25">
      <c r="A765">
        <v>5568466944</v>
      </c>
      <c r="B765">
        <v>5694713856</v>
      </c>
      <c r="C765">
        <v>5665087488</v>
      </c>
      <c r="D765">
        <v>5675184128</v>
      </c>
      <c r="E765">
        <v>5654491136</v>
      </c>
    </row>
    <row r="766" spans="1:5" x14ac:dyDescent="0.25">
      <c r="A766">
        <v>5568696320</v>
      </c>
      <c r="B766">
        <v>5695193088</v>
      </c>
      <c r="C766">
        <v>5665124352</v>
      </c>
      <c r="D766">
        <v>5675225088</v>
      </c>
      <c r="E766">
        <v>5654528000</v>
      </c>
    </row>
    <row r="767" spans="1:5" x14ac:dyDescent="0.25">
      <c r="A767">
        <v>5568831488</v>
      </c>
      <c r="B767">
        <v>5695373312</v>
      </c>
      <c r="C767">
        <v>5665161216</v>
      </c>
      <c r="D767">
        <v>5675257856</v>
      </c>
      <c r="E767">
        <v>5654958080</v>
      </c>
    </row>
    <row r="768" spans="1:5" x14ac:dyDescent="0.25">
      <c r="A768">
        <v>5568872448</v>
      </c>
      <c r="B768">
        <v>5695655936</v>
      </c>
      <c r="C768">
        <v>5665193984</v>
      </c>
      <c r="D768">
        <v>5675290624</v>
      </c>
      <c r="E768">
        <v>5655089152</v>
      </c>
    </row>
    <row r="769" spans="1:5" x14ac:dyDescent="0.25">
      <c r="A769">
        <v>5568905216</v>
      </c>
      <c r="B769">
        <v>5695791104</v>
      </c>
      <c r="C769">
        <v>5665234944</v>
      </c>
      <c r="D769">
        <v>5675331584</v>
      </c>
      <c r="E769">
        <v>5655228416</v>
      </c>
    </row>
    <row r="770" spans="1:5" x14ac:dyDescent="0.25">
      <c r="A770">
        <v>5568946176</v>
      </c>
      <c r="B770">
        <v>5695827968</v>
      </c>
      <c r="C770">
        <v>5665267712</v>
      </c>
      <c r="D770">
        <v>5675515904</v>
      </c>
      <c r="E770">
        <v>5655261184</v>
      </c>
    </row>
    <row r="771" spans="1:5" x14ac:dyDescent="0.25">
      <c r="A771">
        <v>5569224704</v>
      </c>
      <c r="B771">
        <v>5695913984</v>
      </c>
      <c r="C771">
        <v>5665456128</v>
      </c>
      <c r="D771">
        <v>5675696128</v>
      </c>
      <c r="E771">
        <v>5655707648</v>
      </c>
    </row>
    <row r="772" spans="1:5" x14ac:dyDescent="0.25">
      <c r="A772">
        <v>5569355776</v>
      </c>
      <c r="B772">
        <v>5697171456</v>
      </c>
      <c r="C772">
        <v>5665591296</v>
      </c>
      <c r="D772">
        <v>5676216320</v>
      </c>
      <c r="E772">
        <v>5655941120</v>
      </c>
    </row>
    <row r="773" spans="1:5" x14ac:dyDescent="0.25">
      <c r="A773">
        <v>5569396736</v>
      </c>
      <c r="B773">
        <v>5697204224</v>
      </c>
      <c r="C773">
        <v>5665968128</v>
      </c>
      <c r="D773">
        <v>5676597248</v>
      </c>
      <c r="E773">
        <v>5656125440</v>
      </c>
    </row>
    <row r="774" spans="1:5" x14ac:dyDescent="0.25">
      <c r="A774">
        <v>5569429504</v>
      </c>
      <c r="B774">
        <v>5697241088</v>
      </c>
      <c r="C774">
        <v>5666152448</v>
      </c>
      <c r="D774">
        <v>5676683264</v>
      </c>
      <c r="E774">
        <v>5656260608</v>
      </c>
    </row>
    <row r="775" spans="1:5" x14ac:dyDescent="0.25">
      <c r="A775">
        <v>5569470464</v>
      </c>
      <c r="B775">
        <v>5697626112</v>
      </c>
      <c r="C775">
        <v>5666189312</v>
      </c>
      <c r="D775">
        <v>5676863488</v>
      </c>
      <c r="E775">
        <v>5656342528</v>
      </c>
    </row>
    <row r="776" spans="1:5" x14ac:dyDescent="0.25">
      <c r="A776">
        <v>5569605632</v>
      </c>
      <c r="B776">
        <v>5698506752</v>
      </c>
      <c r="C776">
        <v>5667004416</v>
      </c>
      <c r="D776">
        <v>5676904448</v>
      </c>
      <c r="E776">
        <v>5656477696</v>
      </c>
    </row>
    <row r="777" spans="1:5" x14ac:dyDescent="0.25">
      <c r="A777">
        <v>5569736704</v>
      </c>
      <c r="B777">
        <v>5698547712</v>
      </c>
      <c r="C777">
        <v>5667233792</v>
      </c>
      <c r="D777">
        <v>5677084672</v>
      </c>
      <c r="E777">
        <v>5656514560</v>
      </c>
    </row>
    <row r="778" spans="1:5" x14ac:dyDescent="0.25">
      <c r="A778">
        <v>5569769472</v>
      </c>
      <c r="B778">
        <v>5698875392</v>
      </c>
      <c r="C778">
        <v>5668900864</v>
      </c>
      <c r="D778">
        <v>5677121536</v>
      </c>
      <c r="E778">
        <v>5656547328</v>
      </c>
    </row>
    <row r="779" spans="1:5" x14ac:dyDescent="0.25">
      <c r="A779">
        <v>5569810432</v>
      </c>
      <c r="B779">
        <v>5699014656</v>
      </c>
      <c r="C779">
        <v>5668937728</v>
      </c>
      <c r="D779">
        <v>5677301760</v>
      </c>
      <c r="E779">
        <v>5656637440</v>
      </c>
    </row>
    <row r="780" spans="1:5" x14ac:dyDescent="0.25">
      <c r="A780">
        <v>5570088960</v>
      </c>
      <c r="B780">
        <v>5699051520</v>
      </c>
      <c r="C780">
        <v>5669511168</v>
      </c>
      <c r="D780">
        <v>5677584384</v>
      </c>
      <c r="E780">
        <v>5656768512</v>
      </c>
    </row>
    <row r="781" spans="1:5" x14ac:dyDescent="0.25">
      <c r="A781">
        <v>5570519040</v>
      </c>
      <c r="B781">
        <v>5699190784</v>
      </c>
      <c r="C781">
        <v>5669646336</v>
      </c>
      <c r="D781">
        <v>5677912064</v>
      </c>
      <c r="E781">
        <v>5656809472</v>
      </c>
    </row>
    <row r="782" spans="1:5" x14ac:dyDescent="0.25">
      <c r="A782">
        <v>5570654208</v>
      </c>
      <c r="B782">
        <v>5699276800</v>
      </c>
      <c r="C782">
        <v>5669928960</v>
      </c>
      <c r="D782">
        <v>5678096384</v>
      </c>
      <c r="E782">
        <v>5657010176</v>
      </c>
    </row>
    <row r="783" spans="1:5" x14ac:dyDescent="0.25">
      <c r="A783">
        <v>5570686976</v>
      </c>
      <c r="B783">
        <v>5699362816</v>
      </c>
      <c r="C783">
        <v>5670060032</v>
      </c>
      <c r="D783">
        <v>5678133248</v>
      </c>
      <c r="E783">
        <v>5657047040</v>
      </c>
    </row>
    <row r="784" spans="1:5" x14ac:dyDescent="0.25">
      <c r="A784">
        <v>5571067904</v>
      </c>
      <c r="B784">
        <v>5699899392</v>
      </c>
      <c r="C784">
        <v>5670346752</v>
      </c>
      <c r="D784">
        <v>5678170112</v>
      </c>
      <c r="E784">
        <v>5657329664</v>
      </c>
    </row>
    <row r="785" spans="1:5" x14ac:dyDescent="0.25">
      <c r="A785">
        <v>5571104768</v>
      </c>
      <c r="B785">
        <v>5700571136</v>
      </c>
      <c r="C785">
        <v>5670526976</v>
      </c>
      <c r="D785">
        <v>5678206976</v>
      </c>
      <c r="E785">
        <v>5657563136</v>
      </c>
    </row>
    <row r="786" spans="1:5" x14ac:dyDescent="0.25">
      <c r="A786">
        <v>5571432448</v>
      </c>
      <c r="B786">
        <v>5700853760</v>
      </c>
      <c r="C786">
        <v>5670567936</v>
      </c>
      <c r="D786">
        <v>5678243840</v>
      </c>
      <c r="E786">
        <v>5657600000</v>
      </c>
    </row>
    <row r="787" spans="1:5" x14ac:dyDescent="0.25">
      <c r="A787">
        <v>5571567616</v>
      </c>
      <c r="B787">
        <v>5701332992</v>
      </c>
      <c r="C787">
        <v>5670600704</v>
      </c>
      <c r="D787">
        <v>5678723072</v>
      </c>
      <c r="E787">
        <v>5657632768</v>
      </c>
    </row>
    <row r="788" spans="1:5" x14ac:dyDescent="0.25">
      <c r="A788">
        <v>5571944448</v>
      </c>
      <c r="B788">
        <v>5701365760</v>
      </c>
      <c r="C788">
        <v>5670637568</v>
      </c>
      <c r="D788">
        <v>5678755840</v>
      </c>
      <c r="E788">
        <v>5658013696</v>
      </c>
    </row>
    <row r="789" spans="1:5" x14ac:dyDescent="0.25">
      <c r="A789">
        <v>5572173824</v>
      </c>
      <c r="B789">
        <v>5701406720</v>
      </c>
      <c r="C789">
        <v>5670674432</v>
      </c>
      <c r="D789">
        <v>5678940160</v>
      </c>
      <c r="E789">
        <v>5658050560</v>
      </c>
    </row>
    <row r="790" spans="1:5" x14ac:dyDescent="0.25">
      <c r="A790">
        <v>5572456448</v>
      </c>
      <c r="B790">
        <v>5701541888</v>
      </c>
      <c r="C790">
        <v>5670711296</v>
      </c>
      <c r="D790">
        <v>5679222784</v>
      </c>
      <c r="E790">
        <v>5658198016</v>
      </c>
    </row>
    <row r="791" spans="1:5" x14ac:dyDescent="0.25">
      <c r="A791">
        <v>5572591616</v>
      </c>
      <c r="B791">
        <v>5701578752</v>
      </c>
      <c r="C791">
        <v>5670793216</v>
      </c>
      <c r="D791">
        <v>5679259648</v>
      </c>
      <c r="E791">
        <v>5658234880</v>
      </c>
    </row>
    <row r="792" spans="1:5" x14ac:dyDescent="0.25">
      <c r="A792">
        <v>5572624384</v>
      </c>
      <c r="B792">
        <v>5701709824</v>
      </c>
      <c r="C792">
        <v>5671043072</v>
      </c>
      <c r="D792">
        <v>5679439872</v>
      </c>
      <c r="E792">
        <v>5659054080</v>
      </c>
    </row>
    <row r="793" spans="1:5" x14ac:dyDescent="0.25">
      <c r="A793">
        <v>5572755456</v>
      </c>
      <c r="B793">
        <v>5701844992</v>
      </c>
      <c r="C793">
        <v>5671124992</v>
      </c>
      <c r="D793">
        <v>5679525888</v>
      </c>
      <c r="E793">
        <v>5659508736</v>
      </c>
    </row>
    <row r="794" spans="1:5" x14ac:dyDescent="0.25">
      <c r="A794">
        <v>5572792320</v>
      </c>
      <c r="B794">
        <v>5701877760</v>
      </c>
      <c r="C794">
        <v>5671698432</v>
      </c>
      <c r="D794">
        <v>5679763456</v>
      </c>
      <c r="E794">
        <v>5659680768</v>
      </c>
    </row>
    <row r="795" spans="1:5" x14ac:dyDescent="0.25">
      <c r="A795">
        <v>5573025792</v>
      </c>
      <c r="B795">
        <v>5701963776</v>
      </c>
      <c r="C795">
        <v>5671981056</v>
      </c>
      <c r="D795">
        <v>5679796224</v>
      </c>
      <c r="E795">
        <v>5659803648</v>
      </c>
    </row>
    <row r="796" spans="1:5" x14ac:dyDescent="0.25">
      <c r="A796">
        <v>5573058560</v>
      </c>
      <c r="B796">
        <v>5702098944</v>
      </c>
      <c r="C796">
        <v>5672366080</v>
      </c>
      <c r="D796">
        <v>5679837184</v>
      </c>
      <c r="E796">
        <v>5660033024</v>
      </c>
    </row>
    <row r="797" spans="1:5" x14ac:dyDescent="0.25">
      <c r="A797">
        <v>5573246976</v>
      </c>
      <c r="B797">
        <v>5702283264</v>
      </c>
      <c r="C797">
        <v>5672402944</v>
      </c>
      <c r="D797">
        <v>5680111616</v>
      </c>
      <c r="E797">
        <v>5660168192</v>
      </c>
    </row>
    <row r="798" spans="1:5" x14ac:dyDescent="0.25">
      <c r="A798">
        <v>5573279744</v>
      </c>
      <c r="B798">
        <v>5702324224</v>
      </c>
      <c r="C798">
        <v>5672443904</v>
      </c>
      <c r="D798">
        <v>5680398336</v>
      </c>
      <c r="E798">
        <v>5660205056</v>
      </c>
    </row>
    <row r="799" spans="1:5" x14ac:dyDescent="0.25">
      <c r="A799">
        <v>5573419008</v>
      </c>
      <c r="B799">
        <v>5702406144</v>
      </c>
      <c r="C799">
        <v>5672574976</v>
      </c>
      <c r="D799">
        <v>5680529408</v>
      </c>
      <c r="E799">
        <v>5660430336</v>
      </c>
    </row>
    <row r="800" spans="1:5" x14ac:dyDescent="0.25">
      <c r="A800">
        <v>5573455872</v>
      </c>
      <c r="B800">
        <v>5702545408</v>
      </c>
      <c r="C800">
        <v>5672714240</v>
      </c>
      <c r="D800">
        <v>5680566272</v>
      </c>
      <c r="E800">
        <v>5660676096</v>
      </c>
    </row>
    <row r="801" spans="1:5" x14ac:dyDescent="0.25">
      <c r="A801">
        <v>5573488640</v>
      </c>
      <c r="B801">
        <v>5702778880</v>
      </c>
      <c r="C801">
        <v>5672751104</v>
      </c>
      <c r="D801">
        <v>5680603136</v>
      </c>
      <c r="E801">
        <v>5661179904</v>
      </c>
    </row>
    <row r="802" spans="1:5" x14ac:dyDescent="0.25">
      <c r="A802">
        <v>5573525504</v>
      </c>
      <c r="B802">
        <v>5703065600</v>
      </c>
      <c r="C802">
        <v>5672783872</v>
      </c>
      <c r="D802">
        <v>5680738304</v>
      </c>
      <c r="E802">
        <v>5661634560</v>
      </c>
    </row>
    <row r="803" spans="1:5" x14ac:dyDescent="0.25">
      <c r="A803">
        <v>5573656576</v>
      </c>
      <c r="B803">
        <v>5703450624</v>
      </c>
      <c r="C803">
        <v>5673164800</v>
      </c>
      <c r="D803">
        <v>5681168384</v>
      </c>
      <c r="E803">
        <v>5661704192</v>
      </c>
    </row>
    <row r="804" spans="1:5" x14ac:dyDescent="0.25">
      <c r="A804">
        <v>5573697536</v>
      </c>
      <c r="B804">
        <v>5703581696</v>
      </c>
      <c r="C804">
        <v>5673398272</v>
      </c>
      <c r="D804">
        <v>5681201152</v>
      </c>
      <c r="E804">
        <v>5662056448</v>
      </c>
    </row>
    <row r="805" spans="1:5" x14ac:dyDescent="0.25">
      <c r="A805">
        <v>5574029312</v>
      </c>
      <c r="B805">
        <v>5703671808</v>
      </c>
      <c r="C805">
        <v>5673775104</v>
      </c>
      <c r="D805">
        <v>5681233920</v>
      </c>
      <c r="E805">
        <v>5662457856</v>
      </c>
    </row>
    <row r="806" spans="1:5" x14ac:dyDescent="0.25">
      <c r="A806">
        <v>5574070272</v>
      </c>
      <c r="B806">
        <v>5703708672</v>
      </c>
      <c r="C806">
        <v>5673807872</v>
      </c>
      <c r="D806">
        <v>5681520640</v>
      </c>
      <c r="E806">
        <v>5662736384</v>
      </c>
    </row>
    <row r="807" spans="1:5" x14ac:dyDescent="0.25">
      <c r="A807">
        <v>5574103040</v>
      </c>
      <c r="B807">
        <v>5703946240</v>
      </c>
      <c r="C807">
        <v>5674147840</v>
      </c>
      <c r="D807">
        <v>5681651712</v>
      </c>
      <c r="E807">
        <v>5662937088</v>
      </c>
    </row>
    <row r="808" spans="1:5" x14ac:dyDescent="0.25">
      <c r="A808">
        <v>5574234112</v>
      </c>
      <c r="B808">
        <v>5704376320</v>
      </c>
      <c r="C808">
        <v>5674377216</v>
      </c>
      <c r="D808">
        <v>5681688576</v>
      </c>
      <c r="E808">
        <v>5663117312</v>
      </c>
    </row>
    <row r="809" spans="1:5" x14ac:dyDescent="0.25">
      <c r="A809">
        <v>5574270976</v>
      </c>
      <c r="B809">
        <v>5704704000</v>
      </c>
      <c r="C809">
        <v>5674414080</v>
      </c>
      <c r="D809">
        <v>5681975296</v>
      </c>
      <c r="E809">
        <v>5663256576</v>
      </c>
    </row>
    <row r="810" spans="1:5" x14ac:dyDescent="0.25">
      <c r="A810">
        <v>5574406144</v>
      </c>
      <c r="B810">
        <v>5704892416</v>
      </c>
      <c r="C810">
        <v>5674594304</v>
      </c>
      <c r="D810">
        <v>5682446336</v>
      </c>
      <c r="E810">
        <v>5663363072</v>
      </c>
    </row>
    <row r="811" spans="1:5" x14ac:dyDescent="0.25">
      <c r="A811">
        <v>5574537216</v>
      </c>
      <c r="B811">
        <v>5704929280</v>
      </c>
      <c r="C811">
        <v>5674729472</v>
      </c>
      <c r="D811">
        <v>5682536448</v>
      </c>
      <c r="E811">
        <v>5663395840</v>
      </c>
    </row>
    <row r="812" spans="1:5" x14ac:dyDescent="0.25">
      <c r="A812">
        <v>5574578176</v>
      </c>
      <c r="B812">
        <v>5705261056</v>
      </c>
      <c r="C812">
        <v>5674958848</v>
      </c>
      <c r="D812">
        <v>5682573312</v>
      </c>
      <c r="E812">
        <v>5663494144</v>
      </c>
    </row>
    <row r="813" spans="1:5" x14ac:dyDescent="0.25">
      <c r="A813">
        <v>5575299072</v>
      </c>
      <c r="B813">
        <v>5705543680</v>
      </c>
      <c r="C813">
        <v>5675290624</v>
      </c>
      <c r="D813">
        <v>5682606080</v>
      </c>
      <c r="E813">
        <v>5663793152</v>
      </c>
    </row>
    <row r="814" spans="1:5" x14ac:dyDescent="0.25">
      <c r="A814">
        <v>5575331840</v>
      </c>
      <c r="B814">
        <v>5705773056</v>
      </c>
      <c r="C814">
        <v>5675331584</v>
      </c>
      <c r="D814">
        <v>5682790400</v>
      </c>
      <c r="E814">
        <v>5663830016</v>
      </c>
    </row>
    <row r="815" spans="1:5" x14ac:dyDescent="0.25">
      <c r="A815">
        <v>5575467008</v>
      </c>
      <c r="B815">
        <v>5706743808</v>
      </c>
      <c r="C815">
        <v>5675364352</v>
      </c>
      <c r="D815">
        <v>5683269632</v>
      </c>
      <c r="E815">
        <v>5663916032</v>
      </c>
    </row>
    <row r="816" spans="1:5" x14ac:dyDescent="0.25">
      <c r="A816">
        <v>5575753728</v>
      </c>
      <c r="B816">
        <v>5706874880</v>
      </c>
      <c r="C816">
        <v>5675401216</v>
      </c>
      <c r="D816">
        <v>5683306496</v>
      </c>
      <c r="E816">
        <v>5664018432</v>
      </c>
    </row>
    <row r="817" spans="1:5" x14ac:dyDescent="0.25">
      <c r="A817">
        <v>5576085504</v>
      </c>
      <c r="B817">
        <v>5707010048</v>
      </c>
      <c r="C817">
        <v>5675540480</v>
      </c>
      <c r="D817">
        <v>5683486720</v>
      </c>
      <c r="E817">
        <v>5664215040</v>
      </c>
    </row>
    <row r="818" spans="1:5" x14ac:dyDescent="0.25">
      <c r="A818">
        <v>5576216576</v>
      </c>
      <c r="B818">
        <v>5707046912</v>
      </c>
      <c r="C818">
        <v>5675573248</v>
      </c>
      <c r="D818">
        <v>5684420608</v>
      </c>
      <c r="E818">
        <v>5664645120</v>
      </c>
    </row>
    <row r="819" spans="1:5" x14ac:dyDescent="0.25">
      <c r="A819">
        <v>5576445952</v>
      </c>
      <c r="B819">
        <v>5707083776</v>
      </c>
      <c r="C819">
        <v>5675659264</v>
      </c>
      <c r="D819">
        <v>5684453376</v>
      </c>
      <c r="E819">
        <v>5665083392</v>
      </c>
    </row>
    <row r="820" spans="1:5" x14ac:dyDescent="0.25">
      <c r="A820">
        <v>5576826880</v>
      </c>
      <c r="B820">
        <v>5707767808</v>
      </c>
      <c r="C820">
        <v>5676085248</v>
      </c>
      <c r="D820">
        <v>5684490240</v>
      </c>
      <c r="E820">
        <v>5665292288</v>
      </c>
    </row>
    <row r="821" spans="1:5" x14ac:dyDescent="0.25">
      <c r="A821">
        <v>5576962048</v>
      </c>
      <c r="B821">
        <v>5707804672</v>
      </c>
      <c r="C821">
        <v>5676126208</v>
      </c>
      <c r="D821">
        <v>5684576256</v>
      </c>
      <c r="E821">
        <v>5665492992</v>
      </c>
    </row>
    <row r="822" spans="1:5" x14ac:dyDescent="0.25">
      <c r="A822">
        <v>5577289728</v>
      </c>
      <c r="B822">
        <v>5707841536</v>
      </c>
      <c r="C822">
        <v>5678080000</v>
      </c>
      <c r="D822">
        <v>5684613120</v>
      </c>
      <c r="E822">
        <v>5666283520</v>
      </c>
    </row>
    <row r="823" spans="1:5" x14ac:dyDescent="0.25">
      <c r="A823">
        <v>5577322496</v>
      </c>
      <c r="B823">
        <v>5708075008</v>
      </c>
      <c r="C823">
        <v>5678116864</v>
      </c>
      <c r="D823">
        <v>5684645888</v>
      </c>
      <c r="E823">
        <v>5666398208</v>
      </c>
    </row>
    <row r="824" spans="1:5" x14ac:dyDescent="0.25">
      <c r="A824">
        <v>5577506816</v>
      </c>
      <c r="B824">
        <v>5708107776</v>
      </c>
      <c r="C824">
        <v>5678149632</v>
      </c>
      <c r="D824">
        <v>5684879360</v>
      </c>
      <c r="E824">
        <v>5666439168</v>
      </c>
    </row>
    <row r="825" spans="1:5" x14ac:dyDescent="0.25">
      <c r="A825">
        <v>5577641984</v>
      </c>
      <c r="B825">
        <v>5708238848</v>
      </c>
      <c r="C825">
        <v>5678190592</v>
      </c>
      <c r="D825">
        <v>5685063680</v>
      </c>
      <c r="E825">
        <v>5666983936</v>
      </c>
    </row>
    <row r="826" spans="1:5" x14ac:dyDescent="0.25">
      <c r="A826">
        <v>5577682944</v>
      </c>
      <c r="B826">
        <v>5708275712</v>
      </c>
      <c r="C826">
        <v>5678223360</v>
      </c>
      <c r="D826">
        <v>5685346304</v>
      </c>
      <c r="E826">
        <v>5667201024</v>
      </c>
    </row>
    <row r="827" spans="1:5" x14ac:dyDescent="0.25">
      <c r="A827">
        <v>5577764864</v>
      </c>
      <c r="B827">
        <v>5709111296</v>
      </c>
      <c r="C827">
        <v>5678452736</v>
      </c>
      <c r="D827">
        <v>5685383168</v>
      </c>
      <c r="E827">
        <v>5667713024</v>
      </c>
    </row>
    <row r="828" spans="1:5" x14ac:dyDescent="0.25">
      <c r="A828">
        <v>5578092544</v>
      </c>
      <c r="B828">
        <v>5709144064</v>
      </c>
      <c r="C828">
        <v>5678493696</v>
      </c>
      <c r="D828">
        <v>5685420032</v>
      </c>
      <c r="E828">
        <v>5668229120</v>
      </c>
    </row>
    <row r="829" spans="1:5" x14ac:dyDescent="0.25">
      <c r="A829">
        <v>5578178560</v>
      </c>
      <c r="B829">
        <v>5709574144</v>
      </c>
      <c r="C829">
        <v>5678526464</v>
      </c>
      <c r="D829">
        <v>5685649408</v>
      </c>
      <c r="E829">
        <v>5668294656</v>
      </c>
    </row>
    <row r="830" spans="1:5" x14ac:dyDescent="0.25">
      <c r="A830">
        <v>5578215424</v>
      </c>
      <c r="B830">
        <v>5709606912</v>
      </c>
      <c r="C830">
        <v>5678714880</v>
      </c>
      <c r="D830">
        <v>5685686272</v>
      </c>
      <c r="E830">
        <v>5668528128</v>
      </c>
    </row>
    <row r="831" spans="1:5" x14ac:dyDescent="0.25">
      <c r="A831">
        <v>5578354688</v>
      </c>
      <c r="B831">
        <v>5709643776</v>
      </c>
      <c r="C831">
        <v>5679095808</v>
      </c>
      <c r="D831">
        <v>5685723136</v>
      </c>
      <c r="E831">
        <v>5668892672</v>
      </c>
    </row>
    <row r="832" spans="1:5" x14ac:dyDescent="0.25">
      <c r="A832">
        <v>5578387456</v>
      </c>
      <c r="B832">
        <v>5710123008</v>
      </c>
      <c r="C832">
        <v>5679185920</v>
      </c>
      <c r="D832">
        <v>5685760000</v>
      </c>
      <c r="E832">
        <v>5668999168</v>
      </c>
    </row>
    <row r="833" spans="1:5" x14ac:dyDescent="0.25">
      <c r="A833">
        <v>5578764288</v>
      </c>
      <c r="B833">
        <v>5710159872</v>
      </c>
      <c r="C833">
        <v>5680054272</v>
      </c>
      <c r="D833">
        <v>5685796864</v>
      </c>
      <c r="E833">
        <v>5669232640</v>
      </c>
    </row>
    <row r="834" spans="1:5" x14ac:dyDescent="0.25">
      <c r="A834">
        <v>5578805248</v>
      </c>
      <c r="B834">
        <v>5710295040</v>
      </c>
      <c r="C834">
        <v>5680144384</v>
      </c>
      <c r="D834">
        <v>5686419456</v>
      </c>
      <c r="E834">
        <v>5669560320</v>
      </c>
    </row>
    <row r="835" spans="1:5" x14ac:dyDescent="0.25">
      <c r="A835">
        <v>5578891264</v>
      </c>
      <c r="B835">
        <v>5711212544</v>
      </c>
      <c r="C835">
        <v>5680226304</v>
      </c>
      <c r="D835">
        <v>5686697984</v>
      </c>
      <c r="E835">
        <v>5669629952</v>
      </c>
    </row>
    <row r="836" spans="1:5" x14ac:dyDescent="0.25">
      <c r="A836">
        <v>5579509760</v>
      </c>
      <c r="B836">
        <v>5711691776</v>
      </c>
      <c r="C836">
        <v>5680611328</v>
      </c>
      <c r="D836">
        <v>5687275520</v>
      </c>
      <c r="E836">
        <v>5670162432</v>
      </c>
    </row>
    <row r="837" spans="1:5" x14ac:dyDescent="0.25">
      <c r="A837">
        <v>5579542528</v>
      </c>
      <c r="B837">
        <v>5711777792</v>
      </c>
      <c r="C837">
        <v>5680644096</v>
      </c>
      <c r="D837">
        <v>5687308288</v>
      </c>
      <c r="E837">
        <v>5670301696</v>
      </c>
    </row>
    <row r="838" spans="1:5" x14ac:dyDescent="0.25">
      <c r="A838">
        <v>5579780096</v>
      </c>
      <c r="B838">
        <v>5712506880</v>
      </c>
      <c r="C838">
        <v>5680685056</v>
      </c>
      <c r="D838">
        <v>5687349248</v>
      </c>
      <c r="E838">
        <v>5670367232</v>
      </c>
    </row>
    <row r="839" spans="1:5" x14ac:dyDescent="0.25">
      <c r="A839">
        <v>5579915264</v>
      </c>
      <c r="B839">
        <v>5712543744</v>
      </c>
      <c r="C839">
        <v>5680717824</v>
      </c>
      <c r="D839">
        <v>5687382016</v>
      </c>
      <c r="E839">
        <v>5670879232</v>
      </c>
    </row>
    <row r="840" spans="1:5" x14ac:dyDescent="0.25">
      <c r="A840">
        <v>5580206080</v>
      </c>
      <c r="B840">
        <v>5712580608</v>
      </c>
      <c r="C840">
        <v>5680848896</v>
      </c>
      <c r="D840">
        <v>5687615488</v>
      </c>
      <c r="E840">
        <v>5671362560</v>
      </c>
    </row>
    <row r="841" spans="1:5" x14ac:dyDescent="0.25">
      <c r="A841">
        <v>5580341248</v>
      </c>
      <c r="B841">
        <v>5712715776</v>
      </c>
      <c r="C841">
        <v>5681033216</v>
      </c>
      <c r="D841">
        <v>5687652352</v>
      </c>
      <c r="E841">
        <v>5671563264</v>
      </c>
    </row>
    <row r="842" spans="1:5" x14ac:dyDescent="0.25">
      <c r="A842">
        <v>5580378112</v>
      </c>
      <c r="B842">
        <v>5713047552</v>
      </c>
      <c r="C842">
        <v>5681455104</v>
      </c>
      <c r="D842">
        <v>5687934976</v>
      </c>
      <c r="E842">
        <v>5671813120</v>
      </c>
    </row>
    <row r="843" spans="1:5" x14ac:dyDescent="0.25">
      <c r="A843">
        <v>5580513280</v>
      </c>
      <c r="B843">
        <v>5713281024</v>
      </c>
      <c r="C843">
        <v>5681590272</v>
      </c>
      <c r="D843">
        <v>5688164352</v>
      </c>
      <c r="E843">
        <v>5672042496</v>
      </c>
    </row>
    <row r="844" spans="1:5" x14ac:dyDescent="0.25">
      <c r="A844">
        <v>5580840960</v>
      </c>
      <c r="B844">
        <v>5713313792</v>
      </c>
      <c r="C844">
        <v>5681827840</v>
      </c>
      <c r="D844">
        <v>5688446976</v>
      </c>
      <c r="E844">
        <v>5672296448</v>
      </c>
    </row>
    <row r="845" spans="1:5" x14ac:dyDescent="0.25">
      <c r="A845">
        <v>5581074432</v>
      </c>
      <c r="B845">
        <v>5713350656</v>
      </c>
      <c r="C845">
        <v>5682249728</v>
      </c>
      <c r="D845">
        <v>5688680448</v>
      </c>
      <c r="E845">
        <v>5672792064</v>
      </c>
    </row>
    <row r="846" spans="1:5" x14ac:dyDescent="0.25">
      <c r="A846">
        <v>5581651968</v>
      </c>
      <c r="B846">
        <v>5713485824</v>
      </c>
      <c r="C846">
        <v>5682380800</v>
      </c>
      <c r="D846">
        <v>5688717312</v>
      </c>
      <c r="E846">
        <v>5672931328</v>
      </c>
    </row>
    <row r="847" spans="1:5" x14ac:dyDescent="0.25">
      <c r="A847">
        <v>5581688832</v>
      </c>
      <c r="B847">
        <v>5713526784</v>
      </c>
      <c r="C847">
        <v>5682421760</v>
      </c>
      <c r="D847">
        <v>5688750080</v>
      </c>
      <c r="E847">
        <v>5673455616</v>
      </c>
    </row>
    <row r="848" spans="1:5" x14ac:dyDescent="0.25">
      <c r="A848">
        <v>5582012416</v>
      </c>
      <c r="B848">
        <v>5713608704</v>
      </c>
      <c r="C848">
        <v>5682556928</v>
      </c>
      <c r="D848">
        <v>5688791040</v>
      </c>
      <c r="E848">
        <v>5674082304</v>
      </c>
    </row>
    <row r="849" spans="1:5" x14ac:dyDescent="0.25">
      <c r="A849">
        <v>5582151680</v>
      </c>
      <c r="B849">
        <v>5714137088</v>
      </c>
      <c r="C849">
        <v>5682589696</v>
      </c>
      <c r="D849">
        <v>5689024512</v>
      </c>
      <c r="E849">
        <v>5674258432</v>
      </c>
    </row>
    <row r="850" spans="1:5" x14ac:dyDescent="0.25">
      <c r="A850">
        <v>5582184448</v>
      </c>
      <c r="B850">
        <v>5714169856</v>
      </c>
      <c r="C850">
        <v>5682626560</v>
      </c>
      <c r="D850">
        <v>5689057280</v>
      </c>
      <c r="E850">
        <v>5674483712</v>
      </c>
    </row>
    <row r="851" spans="1:5" x14ac:dyDescent="0.25">
      <c r="A851">
        <v>5582221312</v>
      </c>
      <c r="B851">
        <v>5714698240</v>
      </c>
      <c r="C851">
        <v>5683056640</v>
      </c>
      <c r="D851">
        <v>5689286656</v>
      </c>
      <c r="E851">
        <v>5674774528</v>
      </c>
    </row>
    <row r="852" spans="1:5" x14ac:dyDescent="0.25">
      <c r="A852">
        <v>5582360576</v>
      </c>
      <c r="B852">
        <v>5714833408</v>
      </c>
      <c r="C852">
        <v>5683097600</v>
      </c>
      <c r="D852">
        <v>5689520128</v>
      </c>
      <c r="E852">
        <v>5675245568</v>
      </c>
    </row>
    <row r="853" spans="1:5" x14ac:dyDescent="0.25">
      <c r="A853">
        <v>5582397440</v>
      </c>
      <c r="B853">
        <v>5714870272</v>
      </c>
      <c r="C853">
        <v>5683965952</v>
      </c>
      <c r="D853">
        <v>5689917440</v>
      </c>
      <c r="E853">
        <v>5675380736</v>
      </c>
    </row>
    <row r="854" spans="1:5" x14ac:dyDescent="0.25">
      <c r="A854">
        <v>5582434304</v>
      </c>
      <c r="B854">
        <v>5714907136</v>
      </c>
      <c r="C854">
        <v>5684154368</v>
      </c>
      <c r="D854">
        <v>5690155008</v>
      </c>
      <c r="E854">
        <v>5675454464</v>
      </c>
    </row>
    <row r="855" spans="1:5" x14ac:dyDescent="0.25">
      <c r="A855">
        <v>5582811136</v>
      </c>
      <c r="B855">
        <v>5715283968</v>
      </c>
      <c r="C855">
        <v>5684281344</v>
      </c>
      <c r="D855">
        <v>5690191872</v>
      </c>
      <c r="E855">
        <v>5675757568</v>
      </c>
    </row>
    <row r="856" spans="1:5" x14ac:dyDescent="0.25">
      <c r="A856">
        <v>5582897152</v>
      </c>
      <c r="B856">
        <v>5715415040</v>
      </c>
      <c r="C856">
        <v>5684318208</v>
      </c>
      <c r="D856">
        <v>5690228736</v>
      </c>
      <c r="E856">
        <v>5676417024</v>
      </c>
    </row>
    <row r="857" spans="1:5" x14ac:dyDescent="0.25">
      <c r="A857">
        <v>5582929920</v>
      </c>
      <c r="B857">
        <v>5715505152</v>
      </c>
      <c r="C857">
        <v>5684404224</v>
      </c>
      <c r="D857">
        <v>5690527744</v>
      </c>
      <c r="E857">
        <v>5676732416</v>
      </c>
    </row>
    <row r="858" spans="1:5" x14ac:dyDescent="0.25">
      <c r="A858">
        <v>5583020032</v>
      </c>
      <c r="B858">
        <v>5715537920</v>
      </c>
      <c r="C858">
        <v>5684441088</v>
      </c>
      <c r="D858">
        <v>5690560512</v>
      </c>
      <c r="E858">
        <v>5677244416</v>
      </c>
    </row>
    <row r="859" spans="1:5" x14ac:dyDescent="0.25">
      <c r="A859">
        <v>5583056896</v>
      </c>
      <c r="B859">
        <v>5715968000</v>
      </c>
      <c r="C859">
        <v>5684477952</v>
      </c>
      <c r="D859">
        <v>5690843136</v>
      </c>
      <c r="E859">
        <v>5678002176</v>
      </c>
    </row>
    <row r="860" spans="1:5" x14ac:dyDescent="0.25">
      <c r="A860">
        <v>5583400960</v>
      </c>
      <c r="B860">
        <v>5716246528</v>
      </c>
      <c r="C860">
        <v>5684510720</v>
      </c>
      <c r="D860">
        <v>5690880000</v>
      </c>
      <c r="E860">
        <v>5678247936</v>
      </c>
    </row>
    <row r="861" spans="1:5" x14ac:dyDescent="0.25">
      <c r="A861">
        <v>5583441920</v>
      </c>
      <c r="B861">
        <v>5716594688</v>
      </c>
      <c r="C861">
        <v>5685350400</v>
      </c>
      <c r="D861">
        <v>5691015168</v>
      </c>
      <c r="E861">
        <v>5678391296</v>
      </c>
    </row>
    <row r="862" spans="1:5" x14ac:dyDescent="0.25">
      <c r="A862">
        <v>5583966208</v>
      </c>
      <c r="B862">
        <v>5716627456</v>
      </c>
      <c r="C862">
        <v>5685436416</v>
      </c>
      <c r="D862">
        <v>5691097088</v>
      </c>
      <c r="E862">
        <v>5678686208</v>
      </c>
    </row>
    <row r="863" spans="1:5" x14ac:dyDescent="0.25">
      <c r="A863">
        <v>5584101376</v>
      </c>
      <c r="B863">
        <v>5716713472</v>
      </c>
      <c r="C863">
        <v>5686353920</v>
      </c>
      <c r="D863">
        <v>5691138048</v>
      </c>
      <c r="E863">
        <v>5678940160</v>
      </c>
    </row>
    <row r="864" spans="1:5" x14ac:dyDescent="0.25">
      <c r="A864">
        <v>5584138240</v>
      </c>
      <c r="B864">
        <v>5717094400</v>
      </c>
      <c r="C864">
        <v>5686751232</v>
      </c>
      <c r="D864">
        <v>5691170816</v>
      </c>
      <c r="E864">
        <v>5679063040</v>
      </c>
    </row>
    <row r="865" spans="1:5" x14ac:dyDescent="0.25">
      <c r="A865">
        <v>5584171008</v>
      </c>
      <c r="B865">
        <v>5718163456</v>
      </c>
      <c r="C865">
        <v>5686886400</v>
      </c>
      <c r="D865">
        <v>5691510784</v>
      </c>
      <c r="E865">
        <v>5679439872</v>
      </c>
    </row>
    <row r="866" spans="1:5" x14ac:dyDescent="0.25">
      <c r="A866">
        <v>5584211968</v>
      </c>
      <c r="B866">
        <v>5719105536</v>
      </c>
      <c r="C866">
        <v>5686919168</v>
      </c>
      <c r="D866">
        <v>5691543552</v>
      </c>
      <c r="E866">
        <v>5679632384</v>
      </c>
    </row>
    <row r="867" spans="1:5" x14ac:dyDescent="0.25">
      <c r="A867">
        <v>5584343040</v>
      </c>
      <c r="B867">
        <v>5719138304</v>
      </c>
      <c r="C867">
        <v>5687250944</v>
      </c>
      <c r="D867">
        <v>5691584512</v>
      </c>
      <c r="E867">
        <v>5679816704</v>
      </c>
    </row>
    <row r="868" spans="1:5" x14ac:dyDescent="0.25">
      <c r="A868">
        <v>5584433152</v>
      </c>
      <c r="B868">
        <v>5719326720</v>
      </c>
      <c r="C868">
        <v>5687386112</v>
      </c>
      <c r="D868">
        <v>5692252160</v>
      </c>
      <c r="E868">
        <v>5680402432</v>
      </c>
    </row>
    <row r="869" spans="1:5" x14ac:dyDescent="0.25">
      <c r="A869">
        <v>5584465920</v>
      </c>
      <c r="B869">
        <v>5719457792</v>
      </c>
      <c r="C869">
        <v>5687472128</v>
      </c>
      <c r="D869">
        <v>5692682240</v>
      </c>
      <c r="E869">
        <v>5680582656</v>
      </c>
    </row>
    <row r="870" spans="1:5" x14ac:dyDescent="0.25">
      <c r="A870">
        <v>5584990208</v>
      </c>
      <c r="B870">
        <v>5719494656</v>
      </c>
      <c r="C870">
        <v>5687558144</v>
      </c>
      <c r="D870">
        <v>5692715008</v>
      </c>
      <c r="E870">
        <v>5680660480</v>
      </c>
    </row>
    <row r="871" spans="1:5" x14ac:dyDescent="0.25">
      <c r="A871">
        <v>5585125376</v>
      </c>
      <c r="B871">
        <v>5719531520</v>
      </c>
      <c r="C871">
        <v>5687746560</v>
      </c>
      <c r="D871">
        <v>5692755968</v>
      </c>
      <c r="E871">
        <v>5681496064</v>
      </c>
    </row>
    <row r="872" spans="1:5" x14ac:dyDescent="0.25">
      <c r="A872">
        <v>5585211392</v>
      </c>
      <c r="B872">
        <v>5719764992</v>
      </c>
      <c r="C872">
        <v>5687787520</v>
      </c>
      <c r="D872">
        <v>5692788736</v>
      </c>
      <c r="E872">
        <v>5681946624</v>
      </c>
    </row>
    <row r="873" spans="1:5" x14ac:dyDescent="0.25">
      <c r="A873">
        <v>5585645568</v>
      </c>
      <c r="B873">
        <v>5719900160</v>
      </c>
      <c r="C873">
        <v>5688016896</v>
      </c>
      <c r="D873">
        <v>5692829696</v>
      </c>
      <c r="E873">
        <v>5682294784</v>
      </c>
    </row>
    <row r="874" spans="1:5" x14ac:dyDescent="0.25">
      <c r="A874">
        <v>5585829888</v>
      </c>
      <c r="B874">
        <v>5720031232</v>
      </c>
      <c r="C874">
        <v>5688053760</v>
      </c>
      <c r="D874">
        <v>5692964864</v>
      </c>
      <c r="E874">
        <v>5682487296</v>
      </c>
    </row>
    <row r="875" spans="1:5" x14ac:dyDescent="0.25">
      <c r="A875">
        <v>5586112512</v>
      </c>
      <c r="B875">
        <v>5720170496</v>
      </c>
      <c r="C875">
        <v>5688287232</v>
      </c>
      <c r="D875">
        <v>5692997632</v>
      </c>
      <c r="E875">
        <v>5682864128</v>
      </c>
    </row>
    <row r="876" spans="1:5" x14ac:dyDescent="0.25">
      <c r="A876">
        <v>5586145280</v>
      </c>
      <c r="B876">
        <v>5720203264</v>
      </c>
      <c r="C876">
        <v>5688328192</v>
      </c>
      <c r="D876">
        <v>5693083648</v>
      </c>
      <c r="E876">
        <v>5683294208</v>
      </c>
    </row>
    <row r="877" spans="1:5" x14ac:dyDescent="0.25">
      <c r="A877">
        <v>5586395136</v>
      </c>
      <c r="B877">
        <v>5720391680</v>
      </c>
      <c r="C877">
        <v>5688606720</v>
      </c>
      <c r="D877">
        <v>5693124608</v>
      </c>
      <c r="E877">
        <v>5683412992</v>
      </c>
    </row>
    <row r="878" spans="1:5" x14ac:dyDescent="0.25">
      <c r="A878">
        <v>5586432000</v>
      </c>
      <c r="B878">
        <v>5720424448</v>
      </c>
      <c r="C878">
        <v>5688643584</v>
      </c>
      <c r="D878">
        <v>5693206528</v>
      </c>
      <c r="E878">
        <v>5683601408</v>
      </c>
    </row>
    <row r="879" spans="1:5" x14ac:dyDescent="0.25">
      <c r="A879">
        <v>5587099648</v>
      </c>
      <c r="B879">
        <v>5720465408</v>
      </c>
      <c r="C879">
        <v>5688877056</v>
      </c>
      <c r="D879">
        <v>5693247488</v>
      </c>
      <c r="E879">
        <v>5683990528</v>
      </c>
    </row>
    <row r="880" spans="1:5" x14ac:dyDescent="0.25">
      <c r="A880">
        <v>5587136512</v>
      </c>
      <c r="B880">
        <v>5720498176</v>
      </c>
      <c r="C880">
        <v>5688909824</v>
      </c>
      <c r="D880">
        <v>5693427712</v>
      </c>
      <c r="E880">
        <v>5684654080</v>
      </c>
    </row>
    <row r="881" spans="1:5" x14ac:dyDescent="0.25">
      <c r="A881">
        <v>5587316736</v>
      </c>
      <c r="B881">
        <v>5720584192</v>
      </c>
      <c r="C881">
        <v>5689044992</v>
      </c>
      <c r="D881">
        <v>5693857792</v>
      </c>
      <c r="E881">
        <v>5685477376</v>
      </c>
    </row>
    <row r="882" spans="1:5" x14ac:dyDescent="0.25">
      <c r="A882">
        <v>5587357696</v>
      </c>
      <c r="B882">
        <v>5721501696</v>
      </c>
      <c r="C882">
        <v>5689229312</v>
      </c>
      <c r="D882">
        <v>5693890560</v>
      </c>
      <c r="E882">
        <v>5686075392</v>
      </c>
    </row>
    <row r="883" spans="1:5" x14ac:dyDescent="0.25">
      <c r="A883">
        <v>5587849216</v>
      </c>
      <c r="B883">
        <v>5721632768</v>
      </c>
      <c r="C883">
        <v>5689413632</v>
      </c>
      <c r="D883">
        <v>5694324736</v>
      </c>
      <c r="E883">
        <v>5686300672</v>
      </c>
    </row>
    <row r="884" spans="1:5" x14ac:dyDescent="0.25">
      <c r="A884">
        <v>5587984384</v>
      </c>
      <c r="B884">
        <v>5722259456</v>
      </c>
      <c r="C884">
        <v>5689446400</v>
      </c>
      <c r="D884">
        <v>5694357504</v>
      </c>
      <c r="E884">
        <v>5686452224</v>
      </c>
    </row>
    <row r="885" spans="1:5" x14ac:dyDescent="0.25">
      <c r="A885">
        <v>5588115456</v>
      </c>
      <c r="B885">
        <v>5722296320</v>
      </c>
      <c r="C885">
        <v>5690523648</v>
      </c>
      <c r="D885">
        <v>5694787584</v>
      </c>
      <c r="E885">
        <v>5686595584</v>
      </c>
    </row>
    <row r="886" spans="1:5" x14ac:dyDescent="0.25">
      <c r="A886">
        <v>5588152320</v>
      </c>
      <c r="B886">
        <v>5722329088</v>
      </c>
      <c r="C886">
        <v>5690707968</v>
      </c>
      <c r="D886">
        <v>5694971904</v>
      </c>
      <c r="E886">
        <v>5686702080</v>
      </c>
    </row>
    <row r="887" spans="1:5" x14ac:dyDescent="0.25">
      <c r="A887">
        <v>5588189184</v>
      </c>
      <c r="B887">
        <v>5722464256</v>
      </c>
      <c r="C887">
        <v>5690789888</v>
      </c>
      <c r="D887">
        <v>5695008768</v>
      </c>
      <c r="E887">
        <v>5687103488</v>
      </c>
    </row>
    <row r="888" spans="1:5" x14ac:dyDescent="0.25">
      <c r="A888">
        <v>5588762624</v>
      </c>
      <c r="B888">
        <v>5722791936</v>
      </c>
      <c r="C888">
        <v>5691027456</v>
      </c>
      <c r="D888">
        <v>5695041536</v>
      </c>
      <c r="E888">
        <v>5687525376</v>
      </c>
    </row>
    <row r="889" spans="1:5" x14ac:dyDescent="0.25">
      <c r="A889">
        <v>5588799488</v>
      </c>
      <c r="B889">
        <v>5722931200</v>
      </c>
      <c r="C889">
        <v>5691158528</v>
      </c>
      <c r="D889">
        <v>5695082496</v>
      </c>
      <c r="E889">
        <v>5687644160</v>
      </c>
    </row>
    <row r="890" spans="1:5" x14ac:dyDescent="0.25">
      <c r="A890">
        <v>5588836352</v>
      </c>
      <c r="B890">
        <v>5722968064</v>
      </c>
      <c r="C890">
        <v>5691195392</v>
      </c>
      <c r="D890">
        <v>5695115264</v>
      </c>
      <c r="E890">
        <v>5688074240</v>
      </c>
    </row>
    <row r="891" spans="1:5" x14ac:dyDescent="0.25">
      <c r="A891">
        <v>5588971520</v>
      </c>
      <c r="B891">
        <v>5723004928</v>
      </c>
      <c r="C891">
        <v>5691232256</v>
      </c>
      <c r="D891">
        <v>5695254528</v>
      </c>
      <c r="E891">
        <v>5688446976</v>
      </c>
    </row>
    <row r="892" spans="1:5" x14ac:dyDescent="0.25">
      <c r="A892">
        <v>5589057536</v>
      </c>
      <c r="B892">
        <v>5723086848</v>
      </c>
      <c r="C892">
        <v>5691809792</v>
      </c>
      <c r="D892">
        <v>5695291392</v>
      </c>
      <c r="E892">
        <v>5688557568</v>
      </c>
    </row>
    <row r="893" spans="1:5" x14ac:dyDescent="0.25">
      <c r="A893">
        <v>5589090304</v>
      </c>
      <c r="B893">
        <v>5723340800</v>
      </c>
      <c r="C893">
        <v>5693132800</v>
      </c>
      <c r="D893">
        <v>5695565824</v>
      </c>
      <c r="E893">
        <v>5688868864</v>
      </c>
    </row>
    <row r="894" spans="1:5" x14ac:dyDescent="0.25">
      <c r="A894">
        <v>5589274624</v>
      </c>
      <c r="B894">
        <v>5723373568</v>
      </c>
      <c r="C894">
        <v>5693169664</v>
      </c>
      <c r="D894">
        <v>5696163840</v>
      </c>
      <c r="E894">
        <v>5689249792</v>
      </c>
    </row>
    <row r="895" spans="1:5" x14ac:dyDescent="0.25">
      <c r="A895">
        <v>5589311488</v>
      </c>
      <c r="B895">
        <v>5723504640</v>
      </c>
      <c r="C895">
        <v>5693202432</v>
      </c>
      <c r="D895">
        <v>5696200704</v>
      </c>
      <c r="E895">
        <v>5689405440</v>
      </c>
    </row>
    <row r="896" spans="1:5" x14ac:dyDescent="0.25">
      <c r="A896">
        <v>5589643264</v>
      </c>
      <c r="B896">
        <v>5724872704</v>
      </c>
      <c r="C896">
        <v>5693243392</v>
      </c>
      <c r="D896">
        <v>5696892928</v>
      </c>
      <c r="E896">
        <v>5689470976</v>
      </c>
    </row>
    <row r="897" spans="1:5" x14ac:dyDescent="0.25">
      <c r="A897">
        <v>5589975040</v>
      </c>
      <c r="B897">
        <v>5725007872</v>
      </c>
      <c r="C897">
        <v>5693329408</v>
      </c>
      <c r="D897">
        <v>5697024000</v>
      </c>
      <c r="E897">
        <v>5690028032</v>
      </c>
    </row>
    <row r="898" spans="1:5" x14ac:dyDescent="0.25">
      <c r="A898">
        <v>5590106112</v>
      </c>
      <c r="B898">
        <v>5725048832</v>
      </c>
      <c r="C898">
        <v>5693861888</v>
      </c>
      <c r="D898">
        <v>5697060864</v>
      </c>
      <c r="E898">
        <v>5690466304</v>
      </c>
    </row>
    <row r="899" spans="1:5" x14ac:dyDescent="0.25">
      <c r="A899">
        <v>5590532096</v>
      </c>
      <c r="B899">
        <v>5725130752</v>
      </c>
      <c r="C899">
        <v>5693992960</v>
      </c>
      <c r="D899">
        <v>5697097728</v>
      </c>
      <c r="E899">
        <v>5690650624</v>
      </c>
    </row>
    <row r="900" spans="1:5" x14ac:dyDescent="0.25">
      <c r="A900">
        <v>5590667264</v>
      </c>
      <c r="B900">
        <v>5725167616</v>
      </c>
      <c r="C900">
        <v>5694185472</v>
      </c>
      <c r="D900">
        <v>5697134592</v>
      </c>
      <c r="E900">
        <v>5690834944</v>
      </c>
    </row>
    <row r="901" spans="1:5" x14ac:dyDescent="0.25">
      <c r="A901">
        <v>5590802432</v>
      </c>
      <c r="B901">
        <v>5725499392</v>
      </c>
      <c r="C901">
        <v>5694320640</v>
      </c>
      <c r="D901">
        <v>5697171456</v>
      </c>
      <c r="E901">
        <v>5691068416</v>
      </c>
    </row>
    <row r="902" spans="1:5" x14ac:dyDescent="0.25">
      <c r="A902">
        <v>5590986752</v>
      </c>
      <c r="B902">
        <v>5725532160</v>
      </c>
      <c r="C902">
        <v>5694353408</v>
      </c>
      <c r="D902">
        <v>5697204224</v>
      </c>
      <c r="E902">
        <v>5691564032</v>
      </c>
    </row>
    <row r="903" spans="1:5" x14ac:dyDescent="0.25">
      <c r="A903">
        <v>5591023616</v>
      </c>
      <c r="B903">
        <v>5725573120</v>
      </c>
      <c r="C903">
        <v>5694648320</v>
      </c>
      <c r="D903">
        <v>5697388544</v>
      </c>
      <c r="E903">
        <v>5691867136</v>
      </c>
    </row>
    <row r="904" spans="1:5" x14ac:dyDescent="0.25">
      <c r="A904">
        <v>5591162880</v>
      </c>
      <c r="B904">
        <v>5725605888</v>
      </c>
      <c r="C904">
        <v>5694783488</v>
      </c>
      <c r="D904">
        <v>5697429504</v>
      </c>
      <c r="E904">
        <v>5692092416</v>
      </c>
    </row>
    <row r="905" spans="1:5" x14ac:dyDescent="0.25">
      <c r="A905">
        <v>5591195648</v>
      </c>
      <c r="B905">
        <v>5725794304</v>
      </c>
      <c r="C905">
        <v>5694918656</v>
      </c>
      <c r="D905">
        <v>5697609728</v>
      </c>
      <c r="E905">
        <v>5692452864</v>
      </c>
    </row>
    <row r="906" spans="1:5" x14ac:dyDescent="0.25">
      <c r="A906">
        <v>5591375872</v>
      </c>
      <c r="B906">
        <v>5725827072</v>
      </c>
      <c r="C906">
        <v>5695066112</v>
      </c>
      <c r="D906">
        <v>5697843200</v>
      </c>
      <c r="E906">
        <v>5693116416</v>
      </c>
    </row>
    <row r="907" spans="1:5" x14ac:dyDescent="0.25">
      <c r="A907">
        <v>5591703552</v>
      </c>
      <c r="B907">
        <v>5726109696</v>
      </c>
      <c r="C907">
        <v>5695098880</v>
      </c>
      <c r="D907">
        <v>5698224128</v>
      </c>
      <c r="E907">
        <v>5693390848</v>
      </c>
    </row>
    <row r="908" spans="1:5" x14ac:dyDescent="0.25">
      <c r="A908">
        <v>5591838720</v>
      </c>
      <c r="B908">
        <v>5726244864</v>
      </c>
      <c r="C908">
        <v>5695234048</v>
      </c>
      <c r="D908">
        <v>5698359296</v>
      </c>
      <c r="E908">
        <v>5694156800</v>
      </c>
    </row>
    <row r="909" spans="1:5" x14ac:dyDescent="0.25">
      <c r="A909">
        <v>5592137728</v>
      </c>
      <c r="B909">
        <v>5726277632</v>
      </c>
      <c r="C909">
        <v>5695275008</v>
      </c>
      <c r="D909">
        <v>5698392064</v>
      </c>
      <c r="E909">
        <v>5694238720</v>
      </c>
    </row>
    <row r="910" spans="1:5" x14ac:dyDescent="0.25">
      <c r="A910">
        <v>5592268800</v>
      </c>
      <c r="B910">
        <v>5726318592</v>
      </c>
      <c r="C910">
        <v>5695307776</v>
      </c>
      <c r="D910">
        <v>5698428928</v>
      </c>
      <c r="E910">
        <v>5694963712</v>
      </c>
    </row>
    <row r="911" spans="1:5" x14ac:dyDescent="0.25">
      <c r="A911">
        <v>5592748032</v>
      </c>
      <c r="B911">
        <v>5726593024</v>
      </c>
      <c r="C911">
        <v>5695541248</v>
      </c>
      <c r="D911">
        <v>5698568192</v>
      </c>
      <c r="E911">
        <v>5695791104</v>
      </c>
    </row>
    <row r="912" spans="1:5" x14ac:dyDescent="0.25">
      <c r="A912">
        <v>5592883200</v>
      </c>
      <c r="B912">
        <v>5727023104</v>
      </c>
      <c r="C912">
        <v>5695827968</v>
      </c>
      <c r="D912">
        <v>5698846720</v>
      </c>
      <c r="E912">
        <v>5696012288</v>
      </c>
    </row>
    <row r="913" spans="1:5" x14ac:dyDescent="0.25">
      <c r="A913">
        <v>5593063424</v>
      </c>
      <c r="B913">
        <v>5727113216</v>
      </c>
      <c r="C913">
        <v>5696106496</v>
      </c>
      <c r="D913">
        <v>5699125248</v>
      </c>
      <c r="E913">
        <v>5696143360</v>
      </c>
    </row>
    <row r="914" spans="1:5" x14ac:dyDescent="0.25">
      <c r="A914">
        <v>5593194496</v>
      </c>
      <c r="B914">
        <v>5728096256</v>
      </c>
      <c r="C914">
        <v>5696139264</v>
      </c>
      <c r="D914">
        <v>5699166208</v>
      </c>
      <c r="E914">
        <v>5696487424</v>
      </c>
    </row>
    <row r="915" spans="1:5" x14ac:dyDescent="0.25">
      <c r="A915">
        <v>5593235456</v>
      </c>
      <c r="B915">
        <v>5728129024</v>
      </c>
      <c r="C915">
        <v>5696278528</v>
      </c>
      <c r="D915">
        <v>5699252224</v>
      </c>
      <c r="E915">
        <v>5696602112</v>
      </c>
    </row>
    <row r="916" spans="1:5" x14ac:dyDescent="0.25">
      <c r="A916">
        <v>5593317376</v>
      </c>
      <c r="B916">
        <v>5728460800</v>
      </c>
      <c r="C916">
        <v>5696311296</v>
      </c>
      <c r="D916">
        <v>5699284992</v>
      </c>
      <c r="E916">
        <v>5696860160</v>
      </c>
    </row>
    <row r="917" spans="1:5" x14ac:dyDescent="0.25">
      <c r="A917">
        <v>5593501696</v>
      </c>
      <c r="B917">
        <v>5728546816</v>
      </c>
      <c r="C917">
        <v>5696442368</v>
      </c>
      <c r="D917">
        <v>5699325952</v>
      </c>
      <c r="E917">
        <v>5696978944</v>
      </c>
    </row>
    <row r="918" spans="1:5" x14ac:dyDescent="0.25">
      <c r="A918">
        <v>5593686016</v>
      </c>
      <c r="B918">
        <v>5728579584</v>
      </c>
      <c r="C918">
        <v>5696487424</v>
      </c>
      <c r="D918">
        <v>5699706880</v>
      </c>
      <c r="E918">
        <v>5697220608</v>
      </c>
    </row>
    <row r="919" spans="1:5" x14ac:dyDescent="0.25">
      <c r="A919">
        <v>5593722880</v>
      </c>
      <c r="B919">
        <v>5728620544</v>
      </c>
      <c r="C919">
        <v>5696520192</v>
      </c>
      <c r="D919">
        <v>5699792896</v>
      </c>
      <c r="E919">
        <v>5697413120</v>
      </c>
    </row>
    <row r="920" spans="1:5" x14ac:dyDescent="0.25">
      <c r="A920">
        <v>5594054656</v>
      </c>
      <c r="B920">
        <v>5729189888</v>
      </c>
      <c r="C920">
        <v>5697495040</v>
      </c>
      <c r="D920">
        <v>5700022272</v>
      </c>
      <c r="E920">
        <v>5697515520</v>
      </c>
    </row>
    <row r="921" spans="1:5" x14ac:dyDescent="0.25">
      <c r="A921">
        <v>5594087424</v>
      </c>
      <c r="B921">
        <v>5729226752</v>
      </c>
      <c r="C921">
        <v>5697871872</v>
      </c>
      <c r="D921">
        <v>5700157440</v>
      </c>
      <c r="E921">
        <v>5697835008</v>
      </c>
    </row>
    <row r="922" spans="1:5" x14ac:dyDescent="0.25">
      <c r="A922">
        <v>5594124288</v>
      </c>
      <c r="B922">
        <v>5729947648</v>
      </c>
      <c r="C922">
        <v>5698351104</v>
      </c>
      <c r="D922">
        <v>5700538368</v>
      </c>
      <c r="E922">
        <v>5697912832</v>
      </c>
    </row>
    <row r="923" spans="1:5" x14ac:dyDescent="0.25">
      <c r="A923">
        <v>5594210304</v>
      </c>
      <c r="B923">
        <v>5729984512</v>
      </c>
      <c r="C923">
        <v>5698392064</v>
      </c>
      <c r="D923">
        <v>5700722688</v>
      </c>
      <c r="E923">
        <v>5698129920</v>
      </c>
    </row>
    <row r="924" spans="1:5" x14ac:dyDescent="0.25">
      <c r="A924">
        <v>5594345472</v>
      </c>
      <c r="B924">
        <v>5730471936</v>
      </c>
      <c r="C924">
        <v>5698424832</v>
      </c>
      <c r="D924">
        <v>5700804608</v>
      </c>
      <c r="E924">
        <v>5698207744</v>
      </c>
    </row>
    <row r="925" spans="1:5" x14ac:dyDescent="0.25">
      <c r="A925">
        <v>5594624000</v>
      </c>
      <c r="B925">
        <v>5730508800</v>
      </c>
      <c r="C925">
        <v>5698998272</v>
      </c>
      <c r="D925">
        <v>5700841472</v>
      </c>
      <c r="E925">
        <v>5698539520</v>
      </c>
    </row>
    <row r="926" spans="1:5" x14ac:dyDescent="0.25">
      <c r="A926">
        <v>5594759168</v>
      </c>
      <c r="B926">
        <v>5730590720</v>
      </c>
      <c r="C926">
        <v>5699035136</v>
      </c>
      <c r="D926">
        <v>5700874240</v>
      </c>
      <c r="E926">
        <v>5698723840</v>
      </c>
    </row>
    <row r="927" spans="1:5" x14ac:dyDescent="0.25">
      <c r="A927">
        <v>5594796032</v>
      </c>
      <c r="B927">
        <v>5730631680</v>
      </c>
      <c r="C927">
        <v>5700370432</v>
      </c>
      <c r="D927">
        <v>5701410816</v>
      </c>
      <c r="E927">
        <v>5698994176</v>
      </c>
    </row>
    <row r="928" spans="1:5" x14ac:dyDescent="0.25">
      <c r="A928">
        <v>5594832896</v>
      </c>
      <c r="B928">
        <v>5730664448</v>
      </c>
      <c r="C928">
        <v>5700460544</v>
      </c>
      <c r="D928">
        <v>5701885952</v>
      </c>
      <c r="E928">
        <v>5699121152</v>
      </c>
    </row>
    <row r="929" spans="1:5" x14ac:dyDescent="0.25">
      <c r="A929">
        <v>5594968064</v>
      </c>
      <c r="B929">
        <v>5730799616</v>
      </c>
      <c r="C929">
        <v>5700538368</v>
      </c>
      <c r="D929">
        <v>5702070272</v>
      </c>
      <c r="E929">
        <v>5699158016</v>
      </c>
    </row>
    <row r="930" spans="1:5" x14ac:dyDescent="0.25">
      <c r="A930">
        <v>5595000832</v>
      </c>
      <c r="B930">
        <v>5730840576</v>
      </c>
      <c r="C930">
        <v>5700726784</v>
      </c>
      <c r="D930">
        <v>5702107136</v>
      </c>
      <c r="E930">
        <v>5699239936</v>
      </c>
    </row>
    <row r="931" spans="1:5" x14ac:dyDescent="0.25">
      <c r="A931">
        <v>5595037696</v>
      </c>
      <c r="B931">
        <v>5731069952</v>
      </c>
      <c r="C931">
        <v>5701054464</v>
      </c>
      <c r="D931">
        <v>5702647808</v>
      </c>
      <c r="E931">
        <v>5699473408</v>
      </c>
    </row>
    <row r="932" spans="1:5" x14ac:dyDescent="0.25">
      <c r="A932">
        <v>5595074560</v>
      </c>
      <c r="B932">
        <v>5731106816</v>
      </c>
      <c r="C932">
        <v>5701447680</v>
      </c>
      <c r="D932">
        <v>5702684672</v>
      </c>
      <c r="E932">
        <v>5699608576</v>
      </c>
    </row>
    <row r="933" spans="1:5" x14ac:dyDescent="0.25">
      <c r="A933">
        <v>5595111424</v>
      </c>
      <c r="B933">
        <v>5731192832</v>
      </c>
      <c r="C933">
        <v>5701480448</v>
      </c>
      <c r="D933">
        <v>5702721536</v>
      </c>
      <c r="E933">
        <v>5699768320</v>
      </c>
    </row>
    <row r="934" spans="1:5" x14ac:dyDescent="0.25">
      <c r="A934">
        <v>5595246592</v>
      </c>
      <c r="B934">
        <v>5731229696</v>
      </c>
      <c r="C934">
        <v>5701521408</v>
      </c>
      <c r="D934">
        <v>5702758400</v>
      </c>
      <c r="E934">
        <v>5699813376</v>
      </c>
    </row>
    <row r="935" spans="1:5" x14ac:dyDescent="0.25">
      <c r="A935">
        <v>5595381760</v>
      </c>
      <c r="B935">
        <v>5731266560</v>
      </c>
      <c r="C935">
        <v>5701554176</v>
      </c>
      <c r="D935">
        <v>5702795264</v>
      </c>
      <c r="E935">
        <v>5700136960</v>
      </c>
    </row>
    <row r="936" spans="1:5" x14ac:dyDescent="0.25">
      <c r="A936">
        <v>5595414528</v>
      </c>
      <c r="B936">
        <v>5731610624</v>
      </c>
      <c r="C936">
        <v>5701885952</v>
      </c>
      <c r="D936">
        <v>5702975488</v>
      </c>
      <c r="E936">
        <v>5700173824</v>
      </c>
    </row>
    <row r="937" spans="1:5" x14ac:dyDescent="0.25">
      <c r="A937">
        <v>5595856896</v>
      </c>
      <c r="B937">
        <v>5731647488</v>
      </c>
      <c r="C937">
        <v>5702017024</v>
      </c>
      <c r="D937">
        <v>5703016448</v>
      </c>
      <c r="E937">
        <v>5700759552</v>
      </c>
    </row>
    <row r="938" spans="1:5" x14ac:dyDescent="0.25">
      <c r="A938">
        <v>5595942912</v>
      </c>
      <c r="B938">
        <v>5731778560</v>
      </c>
      <c r="C938">
        <v>5702053888</v>
      </c>
      <c r="D938">
        <v>5703049216</v>
      </c>
      <c r="E938">
        <v>5700907008</v>
      </c>
    </row>
    <row r="939" spans="1:5" x14ac:dyDescent="0.25">
      <c r="A939">
        <v>5596385280</v>
      </c>
      <c r="B939">
        <v>5732352000</v>
      </c>
      <c r="C939">
        <v>5702090752</v>
      </c>
      <c r="D939">
        <v>5703090176</v>
      </c>
      <c r="E939">
        <v>5701668864</v>
      </c>
    </row>
    <row r="940" spans="1:5" x14ac:dyDescent="0.25">
      <c r="A940">
        <v>5596524544</v>
      </c>
      <c r="B940">
        <v>5732638720</v>
      </c>
      <c r="C940">
        <v>5702127616</v>
      </c>
      <c r="D940">
        <v>5703172096</v>
      </c>
      <c r="E940">
        <v>5702676480</v>
      </c>
    </row>
    <row r="941" spans="1:5" x14ac:dyDescent="0.25">
      <c r="A941">
        <v>5596606464</v>
      </c>
      <c r="B941">
        <v>5732818944</v>
      </c>
      <c r="C941">
        <v>5702164480</v>
      </c>
      <c r="D941">
        <v>5703311360</v>
      </c>
      <c r="E941">
        <v>5702717440</v>
      </c>
    </row>
    <row r="942" spans="1:5" x14ac:dyDescent="0.25">
      <c r="A942">
        <v>5596643328</v>
      </c>
      <c r="B942">
        <v>5733195776</v>
      </c>
      <c r="C942">
        <v>5702201344</v>
      </c>
      <c r="D942">
        <v>5703344128</v>
      </c>
      <c r="E942">
        <v>5702901760</v>
      </c>
    </row>
    <row r="943" spans="1:5" x14ac:dyDescent="0.25">
      <c r="A943">
        <v>5596975104</v>
      </c>
      <c r="B943">
        <v>5733523456</v>
      </c>
      <c r="C943">
        <v>5702238208</v>
      </c>
      <c r="D943">
        <v>5703720960</v>
      </c>
      <c r="E943">
        <v>5703331840</v>
      </c>
    </row>
    <row r="944" spans="1:5" x14ac:dyDescent="0.25">
      <c r="A944">
        <v>5597110272</v>
      </c>
      <c r="B944">
        <v>5733658624</v>
      </c>
      <c r="C944">
        <v>5702373376</v>
      </c>
      <c r="D944">
        <v>5704196096</v>
      </c>
      <c r="E944">
        <v>5703778304</v>
      </c>
    </row>
    <row r="945" spans="1:5" x14ac:dyDescent="0.25">
      <c r="A945">
        <v>5597437952</v>
      </c>
      <c r="B945">
        <v>5733699584</v>
      </c>
      <c r="C945">
        <v>5702602752</v>
      </c>
      <c r="D945">
        <v>5704232960</v>
      </c>
      <c r="E945">
        <v>5704314880</v>
      </c>
    </row>
    <row r="946" spans="1:5" x14ac:dyDescent="0.25">
      <c r="A946">
        <v>5597573120</v>
      </c>
      <c r="B946">
        <v>5733928960</v>
      </c>
      <c r="C946">
        <v>5702737920</v>
      </c>
      <c r="D946">
        <v>5704417280</v>
      </c>
      <c r="E946">
        <v>5704507392</v>
      </c>
    </row>
    <row r="947" spans="1:5" x14ac:dyDescent="0.25">
      <c r="A947">
        <v>5597609984</v>
      </c>
      <c r="B947">
        <v>5734019072</v>
      </c>
      <c r="C947">
        <v>5702823936</v>
      </c>
      <c r="D947">
        <v>5704454144</v>
      </c>
      <c r="E947">
        <v>5704699904</v>
      </c>
    </row>
    <row r="948" spans="1:5" x14ac:dyDescent="0.25">
      <c r="A948">
        <v>5597745152</v>
      </c>
      <c r="B948">
        <v>5734051840</v>
      </c>
      <c r="C948">
        <v>5703258112</v>
      </c>
      <c r="D948">
        <v>5704491008</v>
      </c>
      <c r="E948">
        <v>5705015296</v>
      </c>
    </row>
    <row r="949" spans="1:5" x14ac:dyDescent="0.25">
      <c r="A949">
        <v>5597782016</v>
      </c>
      <c r="B949">
        <v>5734182912</v>
      </c>
      <c r="C949">
        <v>5703290880</v>
      </c>
      <c r="D949">
        <v>5704527872</v>
      </c>
      <c r="E949">
        <v>5705195520</v>
      </c>
    </row>
    <row r="950" spans="1:5" x14ac:dyDescent="0.25">
      <c r="A950">
        <v>5597913088</v>
      </c>
      <c r="B950">
        <v>5734563840</v>
      </c>
      <c r="C950">
        <v>5703331840</v>
      </c>
      <c r="D950">
        <v>5704855552</v>
      </c>
      <c r="E950">
        <v>5705244672</v>
      </c>
    </row>
    <row r="951" spans="1:5" x14ac:dyDescent="0.25">
      <c r="A951">
        <v>5598199808</v>
      </c>
      <c r="B951">
        <v>5734748160</v>
      </c>
      <c r="C951">
        <v>5703364608</v>
      </c>
      <c r="D951">
        <v>5704994816</v>
      </c>
      <c r="E951">
        <v>5705805824</v>
      </c>
    </row>
    <row r="952" spans="1:5" x14ac:dyDescent="0.25">
      <c r="A952">
        <v>5598380032</v>
      </c>
      <c r="B952">
        <v>5734780928</v>
      </c>
      <c r="C952">
        <v>5703401472</v>
      </c>
      <c r="D952">
        <v>5705224192</v>
      </c>
      <c r="E952">
        <v>5705887744</v>
      </c>
    </row>
    <row r="953" spans="1:5" x14ac:dyDescent="0.25">
      <c r="A953">
        <v>5598756864</v>
      </c>
      <c r="B953">
        <v>5735219200</v>
      </c>
      <c r="C953">
        <v>5703438336</v>
      </c>
      <c r="D953">
        <v>5705261056</v>
      </c>
      <c r="E953">
        <v>5706178560</v>
      </c>
    </row>
    <row r="954" spans="1:5" x14ac:dyDescent="0.25">
      <c r="A954">
        <v>5599088640</v>
      </c>
      <c r="B954">
        <v>5735747584</v>
      </c>
      <c r="C954">
        <v>5705052160</v>
      </c>
      <c r="D954">
        <v>5705293824</v>
      </c>
      <c r="E954">
        <v>5706334208</v>
      </c>
    </row>
    <row r="955" spans="1:5" x14ac:dyDescent="0.25">
      <c r="A955">
        <v>5599322112</v>
      </c>
      <c r="B955">
        <v>5735931904</v>
      </c>
      <c r="C955">
        <v>5705330688</v>
      </c>
      <c r="D955">
        <v>5705334784</v>
      </c>
      <c r="E955">
        <v>5706371072</v>
      </c>
    </row>
    <row r="956" spans="1:5" x14ac:dyDescent="0.25">
      <c r="A956">
        <v>5599748096</v>
      </c>
      <c r="B956">
        <v>5736067072</v>
      </c>
      <c r="C956">
        <v>5705859072</v>
      </c>
      <c r="D956">
        <v>5705424896</v>
      </c>
      <c r="E956">
        <v>5706592256</v>
      </c>
    </row>
    <row r="957" spans="1:5" x14ac:dyDescent="0.25">
      <c r="A957">
        <v>5599834112</v>
      </c>
      <c r="B957">
        <v>5737127936</v>
      </c>
      <c r="C957">
        <v>5705891840</v>
      </c>
      <c r="D957">
        <v>5705457664</v>
      </c>
      <c r="E957">
        <v>5706665984</v>
      </c>
    </row>
    <row r="958" spans="1:5" x14ac:dyDescent="0.25">
      <c r="A958">
        <v>5600018432</v>
      </c>
      <c r="B958">
        <v>5737213952</v>
      </c>
      <c r="C958">
        <v>5706567680</v>
      </c>
      <c r="D958">
        <v>5705498624</v>
      </c>
      <c r="E958">
        <v>5706747904</v>
      </c>
    </row>
    <row r="959" spans="1:5" x14ac:dyDescent="0.25">
      <c r="A959">
        <v>5600251904</v>
      </c>
      <c r="B959">
        <v>5737246720</v>
      </c>
      <c r="C959">
        <v>5706600448</v>
      </c>
      <c r="D959">
        <v>5705531392</v>
      </c>
      <c r="E959">
        <v>5706792960</v>
      </c>
    </row>
    <row r="960" spans="1:5" x14ac:dyDescent="0.25">
      <c r="A960">
        <v>5600288768</v>
      </c>
      <c r="B960">
        <v>5737287680</v>
      </c>
      <c r="C960">
        <v>5706788864</v>
      </c>
      <c r="D960">
        <v>5706371072</v>
      </c>
      <c r="E960">
        <v>5706866688</v>
      </c>
    </row>
    <row r="961" spans="1:5" x14ac:dyDescent="0.25">
      <c r="A961">
        <v>5600419840</v>
      </c>
      <c r="B961">
        <v>5737369600</v>
      </c>
      <c r="C961">
        <v>5707972608</v>
      </c>
      <c r="D961">
        <v>5706805248</v>
      </c>
      <c r="E961">
        <v>5707350016</v>
      </c>
    </row>
    <row r="962" spans="1:5" x14ac:dyDescent="0.25">
      <c r="A962">
        <v>5600555008</v>
      </c>
      <c r="B962">
        <v>5737406464</v>
      </c>
      <c r="C962">
        <v>5708009472</v>
      </c>
      <c r="D962">
        <v>5707083776</v>
      </c>
      <c r="E962">
        <v>5707489280</v>
      </c>
    </row>
    <row r="963" spans="1:5" x14ac:dyDescent="0.25">
      <c r="A963">
        <v>5600591872</v>
      </c>
      <c r="B963">
        <v>5737443328</v>
      </c>
      <c r="C963">
        <v>5708193792</v>
      </c>
      <c r="D963">
        <v>5707116544</v>
      </c>
      <c r="E963">
        <v>5707530240</v>
      </c>
    </row>
    <row r="964" spans="1:5" x14ac:dyDescent="0.25">
      <c r="A964">
        <v>5600628736</v>
      </c>
      <c r="B964">
        <v>5737725952</v>
      </c>
      <c r="C964">
        <v>5708275712</v>
      </c>
      <c r="D964">
        <v>5707157504</v>
      </c>
      <c r="E964">
        <v>5707640832</v>
      </c>
    </row>
    <row r="965" spans="1:5" x14ac:dyDescent="0.25">
      <c r="A965">
        <v>5600665600</v>
      </c>
      <c r="B965">
        <v>5737762816</v>
      </c>
      <c r="C965">
        <v>5708361728</v>
      </c>
      <c r="D965">
        <v>5707390976</v>
      </c>
      <c r="E965">
        <v>5707681792</v>
      </c>
    </row>
    <row r="966" spans="1:5" x14ac:dyDescent="0.25">
      <c r="A966">
        <v>5600702464</v>
      </c>
      <c r="B966">
        <v>5738037248</v>
      </c>
      <c r="C966">
        <v>5708754944</v>
      </c>
      <c r="D966">
        <v>5707669504</v>
      </c>
      <c r="E966">
        <v>5707726848</v>
      </c>
    </row>
    <row r="967" spans="1:5" x14ac:dyDescent="0.25">
      <c r="A967">
        <v>5600739328</v>
      </c>
      <c r="B967">
        <v>5738573824</v>
      </c>
      <c r="C967">
        <v>5708840960</v>
      </c>
      <c r="D967">
        <v>5707759616</v>
      </c>
      <c r="E967">
        <v>5707763712</v>
      </c>
    </row>
    <row r="968" spans="1:5" x14ac:dyDescent="0.25">
      <c r="A968">
        <v>5600776192</v>
      </c>
      <c r="B968">
        <v>5738606592</v>
      </c>
      <c r="C968">
        <v>5708873728</v>
      </c>
      <c r="D968">
        <v>5708054528</v>
      </c>
      <c r="E968">
        <v>5708738560</v>
      </c>
    </row>
    <row r="969" spans="1:5" x14ac:dyDescent="0.25">
      <c r="A969">
        <v>5600858112</v>
      </c>
      <c r="B969">
        <v>5738647552</v>
      </c>
      <c r="C969">
        <v>5708914688</v>
      </c>
      <c r="D969">
        <v>5708091392</v>
      </c>
      <c r="E969">
        <v>5708779520</v>
      </c>
    </row>
    <row r="970" spans="1:5" x14ac:dyDescent="0.25">
      <c r="A970">
        <v>5601144832</v>
      </c>
      <c r="B970">
        <v>5738680320</v>
      </c>
      <c r="C970">
        <v>5709049856</v>
      </c>
      <c r="D970">
        <v>5708554240</v>
      </c>
      <c r="E970">
        <v>5708972032</v>
      </c>
    </row>
    <row r="971" spans="1:5" x14ac:dyDescent="0.25">
      <c r="A971">
        <v>5601177600</v>
      </c>
      <c r="B971">
        <v>5738962944</v>
      </c>
      <c r="C971">
        <v>5709230080</v>
      </c>
      <c r="D971">
        <v>5708746752</v>
      </c>
      <c r="E971">
        <v>5709651968</v>
      </c>
    </row>
    <row r="972" spans="1:5" x14ac:dyDescent="0.25">
      <c r="A972">
        <v>5601218560</v>
      </c>
      <c r="B972">
        <v>5739098112</v>
      </c>
      <c r="C972">
        <v>5709271040</v>
      </c>
      <c r="D972">
        <v>5708972032</v>
      </c>
      <c r="E972">
        <v>5709983744</v>
      </c>
    </row>
    <row r="973" spans="1:5" x14ac:dyDescent="0.25">
      <c r="A973">
        <v>5601501184</v>
      </c>
      <c r="B973">
        <v>5739130880</v>
      </c>
      <c r="C973">
        <v>5709303808</v>
      </c>
      <c r="D973">
        <v>5709049856</v>
      </c>
      <c r="E973">
        <v>5710417920</v>
      </c>
    </row>
    <row r="974" spans="1:5" x14ac:dyDescent="0.25">
      <c r="A974">
        <v>5601533952</v>
      </c>
      <c r="B974">
        <v>5739220992</v>
      </c>
      <c r="C974">
        <v>5709344768</v>
      </c>
      <c r="D974">
        <v>5709090816</v>
      </c>
      <c r="E974">
        <v>5710708736</v>
      </c>
    </row>
    <row r="975" spans="1:5" x14ac:dyDescent="0.25">
      <c r="A975">
        <v>5601673216</v>
      </c>
      <c r="B975">
        <v>5739565056</v>
      </c>
      <c r="C975">
        <v>5709426688</v>
      </c>
      <c r="D975">
        <v>5709307904</v>
      </c>
      <c r="E975">
        <v>5710802944</v>
      </c>
    </row>
    <row r="976" spans="1:5" x14ac:dyDescent="0.25">
      <c r="A976">
        <v>5601705984</v>
      </c>
      <c r="B976">
        <v>5739749376</v>
      </c>
      <c r="C976">
        <v>5709660160</v>
      </c>
      <c r="D976">
        <v>5710024704</v>
      </c>
      <c r="E976">
        <v>5711097856</v>
      </c>
    </row>
    <row r="977" spans="1:5" x14ac:dyDescent="0.25">
      <c r="A977">
        <v>5601792000</v>
      </c>
      <c r="B977">
        <v>5740027904</v>
      </c>
      <c r="C977">
        <v>5709692928</v>
      </c>
      <c r="D977">
        <v>5710147584</v>
      </c>
      <c r="E977">
        <v>5711294464</v>
      </c>
    </row>
    <row r="978" spans="1:5" x14ac:dyDescent="0.25">
      <c r="A978">
        <v>5601828864</v>
      </c>
      <c r="B978">
        <v>5740064768</v>
      </c>
      <c r="C978">
        <v>5709729792</v>
      </c>
      <c r="D978">
        <v>5710368768</v>
      </c>
      <c r="E978">
        <v>5711335424</v>
      </c>
    </row>
    <row r="979" spans="1:5" x14ac:dyDescent="0.25">
      <c r="A979">
        <v>5601865728</v>
      </c>
      <c r="B979">
        <v>5740347392</v>
      </c>
      <c r="C979">
        <v>5710065664</v>
      </c>
      <c r="D979">
        <v>5710503936</v>
      </c>
      <c r="E979">
        <v>5711716352</v>
      </c>
    </row>
    <row r="980" spans="1:5" x14ac:dyDescent="0.25">
      <c r="A980">
        <v>5601902592</v>
      </c>
      <c r="B980">
        <v>5740384256</v>
      </c>
      <c r="C980">
        <v>5710102528</v>
      </c>
      <c r="D980">
        <v>5710540800</v>
      </c>
      <c r="E980">
        <v>5712052224</v>
      </c>
    </row>
    <row r="981" spans="1:5" x14ac:dyDescent="0.25">
      <c r="A981">
        <v>5602234368</v>
      </c>
      <c r="B981">
        <v>5740920832</v>
      </c>
      <c r="C981">
        <v>5710139392</v>
      </c>
      <c r="D981">
        <v>5710688256</v>
      </c>
      <c r="E981">
        <v>5712146432</v>
      </c>
    </row>
    <row r="982" spans="1:5" x14ac:dyDescent="0.25">
      <c r="A982">
        <v>5602758656</v>
      </c>
      <c r="B982">
        <v>5741056000</v>
      </c>
      <c r="C982">
        <v>5710422016</v>
      </c>
      <c r="D982">
        <v>5710909440</v>
      </c>
      <c r="E982">
        <v>5712191488</v>
      </c>
    </row>
    <row r="983" spans="1:5" x14ac:dyDescent="0.25">
      <c r="A983">
        <v>5603057664</v>
      </c>
      <c r="B983">
        <v>5741334528</v>
      </c>
      <c r="C983">
        <v>5710454784</v>
      </c>
      <c r="D983">
        <v>5710979072</v>
      </c>
      <c r="E983">
        <v>5712334848</v>
      </c>
    </row>
    <row r="984" spans="1:5" x14ac:dyDescent="0.25">
      <c r="A984">
        <v>5603188736</v>
      </c>
      <c r="B984">
        <v>5741371392</v>
      </c>
      <c r="C984">
        <v>5710491648</v>
      </c>
      <c r="D984">
        <v>5711093760</v>
      </c>
      <c r="E984">
        <v>5712371712</v>
      </c>
    </row>
    <row r="985" spans="1:5" x14ac:dyDescent="0.25">
      <c r="A985">
        <v>5603225600</v>
      </c>
      <c r="B985">
        <v>5741555712</v>
      </c>
      <c r="C985">
        <v>5710528512</v>
      </c>
      <c r="D985">
        <v>5711355904</v>
      </c>
      <c r="E985">
        <v>5712416768</v>
      </c>
    </row>
    <row r="986" spans="1:5" x14ac:dyDescent="0.25">
      <c r="A986">
        <v>5603749888</v>
      </c>
      <c r="B986">
        <v>5741883392</v>
      </c>
      <c r="C986">
        <v>5710708736</v>
      </c>
      <c r="D986">
        <v>5711589376</v>
      </c>
      <c r="E986">
        <v>5712654336</v>
      </c>
    </row>
    <row r="987" spans="1:5" x14ac:dyDescent="0.25">
      <c r="A987">
        <v>5603786752</v>
      </c>
      <c r="B987">
        <v>5741916160</v>
      </c>
      <c r="C987">
        <v>5710749696</v>
      </c>
      <c r="D987">
        <v>5711806464</v>
      </c>
      <c r="E987">
        <v>5712695296</v>
      </c>
    </row>
    <row r="988" spans="1:5" x14ac:dyDescent="0.25">
      <c r="A988">
        <v>5603823616</v>
      </c>
      <c r="B988">
        <v>5741957120</v>
      </c>
      <c r="C988">
        <v>5712117760</v>
      </c>
      <c r="D988">
        <v>5711912960</v>
      </c>
      <c r="E988">
        <v>5712736256</v>
      </c>
    </row>
    <row r="989" spans="1:5" x14ac:dyDescent="0.25">
      <c r="A989">
        <v>5603860480</v>
      </c>
      <c r="B989">
        <v>5741989888</v>
      </c>
      <c r="C989">
        <v>5712252928</v>
      </c>
      <c r="D989">
        <v>5712125952</v>
      </c>
      <c r="E989">
        <v>5712830464</v>
      </c>
    </row>
    <row r="990" spans="1:5" x14ac:dyDescent="0.25">
      <c r="A990">
        <v>5603897344</v>
      </c>
      <c r="B990">
        <v>5742321664</v>
      </c>
      <c r="C990">
        <v>5712531456</v>
      </c>
      <c r="D990">
        <v>5712330752</v>
      </c>
      <c r="E990">
        <v>5741613056</v>
      </c>
    </row>
    <row r="991" spans="1:5" x14ac:dyDescent="0.25">
      <c r="A991">
        <v>5604179968</v>
      </c>
      <c r="B991">
        <v>5742604288</v>
      </c>
      <c r="C991">
        <v>5713502208</v>
      </c>
      <c r="D991">
        <v>5712707584</v>
      </c>
      <c r="E991">
        <v>5741854720</v>
      </c>
    </row>
    <row r="992" spans="1:5" x14ac:dyDescent="0.25">
      <c r="A992">
        <v>5604216832</v>
      </c>
      <c r="B992">
        <v>5742784512</v>
      </c>
      <c r="C992">
        <v>5713584128</v>
      </c>
      <c r="D992">
        <v>5713649664</v>
      </c>
      <c r="E992">
        <v>5773586432</v>
      </c>
    </row>
    <row r="993" spans="1:5" x14ac:dyDescent="0.25">
      <c r="A993">
        <v>5604298752</v>
      </c>
      <c r="B993">
        <v>5742972928</v>
      </c>
      <c r="C993">
        <v>5713625088</v>
      </c>
      <c r="D993">
        <v>5713977344</v>
      </c>
      <c r="E993">
        <v>5773627392</v>
      </c>
    </row>
    <row r="994" spans="1:5" x14ac:dyDescent="0.25">
      <c r="A994">
        <v>5604438016</v>
      </c>
      <c r="B994">
        <v>5743251456</v>
      </c>
      <c r="C994">
        <v>5713657856</v>
      </c>
      <c r="D994">
        <v>5714169856</v>
      </c>
      <c r="E994">
        <v>5774790656</v>
      </c>
    </row>
    <row r="995" spans="1:5" x14ac:dyDescent="0.25">
      <c r="A995">
        <v>5604474880</v>
      </c>
      <c r="B995">
        <v>5743288320</v>
      </c>
      <c r="C995">
        <v>5714837504</v>
      </c>
      <c r="D995">
        <v>5714403328</v>
      </c>
      <c r="E995">
        <v>5774831616</v>
      </c>
    </row>
    <row r="996" spans="1:5" x14ac:dyDescent="0.25">
      <c r="A996">
        <v>5604610048</v>
      </c>
      <c r="B996">
        <v>5743632384</v>
      </c>
      <c r="C996">
        <v>5714878464</v>
      </c>
      <c r="D996">
        <v>5714669568</v>
      </c>
      <c r="E996">
        <v>5774876672</v>
      </c>
    </row>
    <row r="997" spans="1:5" x14ac:dyDescent="0.25">
      <c r="A997">
        <v>5604646912</v>
      </c>
      <c r="B997">
        <v>5743816704</v>
      </c>
      <c r="C997">
        <v>5715111936</v>
      </c>
      <c r="D997">
        <v>5714771968</v>
      </c>
      <c r="E997">
        <v>5774913536</v>
      </c>
    </row>
    <row r="998" spans="1:5" x14ac:dyDescent="0.25">
      <c r="A998">
        <v>5604782080</v>
      </c>
      <c r="B998">
        <v>5743853568</v>
      </c>
      <c r="C998">
        <v>5715148800</v>
      </c>
      <c r="D998">
        <v>5714911232</v>
      </c>
      <c r="E998">
        <v>5775630336</v>
      </c>
    </row>
    <row r="999" spans="1:5" x14ac:dyDescent="0.25">
      <c r="A999">
        <v>5604913152</v>
      </c>
      <c r="B999">
        <v>5743890432</v>
      </c>
      <c r="C999">
        <v>5715492864</v>
      </c>
      <c r="D999">
        <v>5714989056</v>
      </c>
      <c r="E999">
        <v>5775667200</v>
      </c>
    </row>
    <row r="1000" spans="1:5" x14ac:dyDescent="0.25">
      <c r="A1000">
        <v>5604954112</v>
      </c>
      <c r="B1000">
        <v>5743927296</v>
      </c>
      <c r="C1000">
        <v>5715623936</v>
      </c>
      <c r="D1000">
        <v>5715169280</v>
      </c>
      <c r="E1000">
        <v>5775708160</v>
      </c>
    </row>
    <row r="1001" spans="1:5" x14ac:dyDescent="0.25">
      <c r="A1001">
        <v>5605433344</v>
      </c>
      <c r="B1001">
        <v>5743964160</v>
      </c>
      <c r="C1001">
        <v>5715906560</v>
      </c>
      <c r="D1001">
        <v>5715660800</v>
      </c>
      <c r="E1001">
        <v>5776044032</v>
      </c>
    </row>
    <row r="1002" spans="1:5" x14ac:dyDescent="0.25">
      <c r="A1002">
        <v>5605466112</v>
      </c>
      <c r="B1002">
        <v>5744001024</v>
      </c>
      <c r="C1002">
        <v>5715943424</v>
      </c>
      <c r="D1002">
        <v>5715922944</v>
      </c>
      <c r="E1002">
        <v>5776175104</v>
      </c>
    </row>
    <row r="1003" spans="1:5" x14ac:dyDescent="0.25">
      <c r="A1003">
        <v>5605601280</v>
      </c>
      <c r="B1003">
        <v>5744037888</v>
      </c>
      <c r="C1003">
        <v>5716025344</v>
      </c>
      <c r="D1003">
        <v>5715968000</v>
      </c>
      <c r="E1003">
        <v>5776220160</v>
      </c>
    </row>
    <row r="1004" spans="1:5" x14ac:dyDescent="0.25">
      <c r="A1004">
        <v>5605888000</v>
      </c>
      <c r="B1004">
        <v>5744074752</v>
      </c>
      <c r="C1004">
        <v>5716111360</v>
      </c>
      <c r="D1004">
        <v>5716299776</v>
      </c>
      <c r="E1004">
        <v>5776371712</v>
      </c>
    </row>
    <row r="1005" spans="1:5" x14ac:dyDescent="0.25">
      <c r="A1005">
        <v>5606121472</v>
      </c>
      <c r="B1005">
        <v>5744107520</v>
      </c>
      <c r="C1005">
        <v>5716246528</v>
      </c>
      <c r="D1005">
        <v>5716508672</v>
      </c>
      <c r="E1005">
        <v>5776547840</v>
      </c>
    </row>
    <row r="1006" spans="1:5" x14ac:dyDescent="0.25">
      <c r="A1006">
        <v>5606154240</v>
      </c>
      <c r="B1006">
        <v>5744148480</v>
      </c>
      <c r="C1006">
        <v>5716332544</v>
      </c>
      <c r="D1006">
        <v>5716758528</v>
      </c>
      <c r="E1006">
        <v>5776642048</v>
      </c>
    </row>
    <row r="1007" spans="1:5" x14ac:dyDescent="0.25">
      <c r="A1007">
        <v>5606432768</v>
      </c>
      <c r="B1007">
        <v>5744422912</v>
      </c>
      <c r="C1007">
        <v>5716365312</v>
      </c>
      <c r="D1007">
        <v>5717020672</v>
      </c>
      <c r="E1007">
        <v>5776683008</v>
      </c>
    </row>
    <row r="1008" spans="1:5" x14ac:dyDescent="0.25">
      <c r="A1008">
        <v>5606469632</v>
      </c>
      <c r="B1008">
        <v>5744463872</v>
      </c>
      <c r="C1008">
        <v>5716504576</v>
      </c>
      <c r="D1008">
        <v>5717319680</v>
      </c>
      <c r="E1008">
        <v>5777063936</v>
      </c>
    </row>
    <row r="1009" spans="1:5" x14ac:dyDescent="0.25">
      <c r="A1009">
        <v>5606506496</v>
      </c>
      <c r="B1009">
        <v>5744857088</v>
      </c>
      <c r="C1009">
        <v>5716541440</v>
      </c>
      <c r="D1009">
        <v>5717729280</v>
      </c>
      <c r="E1009">
        <v>5777207296</v>
      </c>
    </row>
    <row r="1010" spans="1:5" x14ac:dyDescent="0.25">
      <c r="A1010">
        <v>5606645760</v>
      </c>
      <c r="B1010">
        <v>5745045504</v>
      </c>
      <c r="C1010">
        <v>5716574208</v>
      </c>
      <c r="D1010">
        <v>5717811200</v>
      </c>
      <c r="E1010">
        <v>5777244160</v>
      </c>
    </row>
    <row r="1011" spans="1:5" x14ac:dyDescent="0.25">
      <c r="A1011">
        <v>5606780928</v>
      </c>
      <c r="B1011">
        <v>5745078272</v>
      </c>
      <c r="C1011">
        <v>5716615168</v>
      </c>
      <c r="D1011">
        <v>5718224896</v>
      </c>
      <c r="E1011">
        <v>5777432576</v>
      </c>
    </row>
    <row r="1012" spans="1:5" x14ac:dyDescent="0.25">
      <c r="A1012">
        <v>5606912000</v>
      </c>
      <c r="B1012">
        <v>5745115136</v>
      </c>
      <c r="C1012">
        <v>5716647936</v>
      </c>
      <c r="D1012">
        <v>5718491136</v>
      </c>
      <c r="E1012">
        <v>5777469440</v>
      </c>
    </row>
    <row r="1013" spans="1:5" x14ac:dyDescent="0.25">
      <c r="A1013">
        <v>5606944768</v>
      </c>
      <c r="B1013">
        <v>5745500160</v>
      </c>
      <c r="C1013">
        <v>5716979712</v>
      </c>
      <c r="D1013">
        <v>5718786048</v>
      </c>
      <c r="E1013">
        <v>5777514496</v>
      </c>
    </row>
    <row r="1014" spans="1:5" x14ac:dyDescent="0.25">
      <c r="A1014">
        <v>5607030784</v>
      </c>
      <c r="B1014">
        <v>5746077696</v>
      </c>
      <c r="C1014">
        <v>5717020672</v>
      </c>
      <c r="D1014">
        <v>5719072768</v>
      </c>
      <c r="E1014">
        <v>5778468864</v>
      </c>
    </row>
    <row r="1015" spans="1:5" x14ac:dyDescent="0.25">
      <c r="A1015">
        <v>5607264256</v>
      </c>
      <c r="B1015">
        <v>5746118656</v>
      </c>
      <c r="C1015">
        <v>5717200896</v>
      </c>
      <c r="D1015">
        <v>5719437312</v>
      </c>
      <c r="E1015">
        <v>5778952192</v>
      </c>
    </row>
    <row r="1016" spans="1:5" x14ac:dyDescent="0.25">
      <c r="A1016">
        <v>5607395328</v>
      </c>
      <c r="B1016">
        <v>5746151424</v>
      </c>
      <c r="C1016">
        <v>5717528576</v>
      </c>
      <c r="D1016">
        <v>5719793664</v>
      </c>
      <c r="E1016">
        <v>5779169280</v>
      </c>
    </row>
    <row r="1017" spans="1:5" x14ac:dyDescent="0.25">
      <c r="A1017">
        <v>5607436288</v>
      </c>
      <c r="B1017">
        <v>5746434048</v>
      </c>
      <c r="C1017">
        <v>5717561344</v>
      </c>
      <c r="D1017">
        <v>5720158208</v>
      </c>
      <c r="E1017">
        <v>5779218432</v>
      </c>
    </row>
    <row r="1018" spans="1:5" x14ac:dyDescent="0.25">
      <c r="A1018">
        <v>5607469056</v>
      </c>
      <c r="B1018">
        <v>5746470912</v>
      </c>
      <c r="C1018">
        <v>5717602304</v>
      </c>
      <c r="D1018">
        <v>5720588288</v>
      </c>
      <c r="E1018">
        <v>5779451904</v>
      </c>
    </row>
    <row r="1019" spans="1:5" x14ac:dyDescent="0.25">
      <c r="A1019">
        <v>5607510016</v>
      </c>
      <c r="B1019">
        <v>5747146752</v>
      </c>
      <c r="C1019">
        <v>5717635072</v>
      </c>
      <c r="D1019">
        <v>5720891392</v>
      </c>
      <c r="E1019">
        <v>5779537920</v>
      </c>
    </row>
    <row r="1020" spans="1:5" x14ac:dyDescent="0.25">
      <c r="A1020">
        <v>5607690240</v>
      </c>
      <c r="B1020">
        <v>5747716096</v>
      </c>
      <c r="C1020">
        <v>5717676032</v>
      </c>
      <c r="D1020">
        <v>5721051136</v>
      </c>
      <c r="E1020">
        <v>5780164608</v>
      </c>
    </row>
    <row r="1021" spans="1:5" x14ac:dyDescent="0.25">
      <c r="A1021">
        <v>5608071168</v>
      </c>
      <c r="B1021">
        <v>5747847168</v>
      </c>
      <c r="C1021">
        <v>5717762048</v>
      </c>
      <c r="D1021">
        <v>5721526272</v>
      </c>
      <c r="E1021">
        <v>5780201472</v>
      </c>
    </row>
    <row r="1022" spans="1:5" x14ac:dyDescent="0.25">
      <c r="A1022">
        <v>5608153088</v>
      </c>
      <c r="B1022">
        <v>5748232192</v>
      </c>
      <c r="C1022">
        <v>5719306240</v>
      </c>
      <c r="D1022">
        <v>5721632768</v>
      </c>
      <c r="E1022">
        <v>5780238336</v>
      </c>
    </row>
    <row r="1023" spans="1:5" x14ac:dyDescent="0.25">
      <c r="A1023">
        <v>5608394752</v>
      </c>
      <c r="B1023">
        <v>5748510720</v>
      </c>
      <c r="C1023">
        <v>5719543808</v>
      </c>
      <c r="D1023">
        <v>5721710592</v>
      </c>
      <c r="E1023">
        <v>5780582400</v>
      </c>
    </row>
    <row r="1024" spans="1:5" x14ac:dyDescent="0.25">
      <c r="A1024">
        <v>5608431616</v>
      </c>
      <c r="B1024">
        <v>5748543488</v>
      </c>
      <c r="C1024">
        <v>5720211456</v>
      </c>
      <c r="D1024">
        <v>5722296320</v>
      </c>
      <c r="E1024">
        <v>5780615168</v>
      </c>
    </row>
    <row r="1025" spans="1:5" x14ac:dyDescent="0.25">
      <c r="A1025">
        <v>5608468480</v>
      </c>
      <c r="B1025">
        <v>5748584448</v>
      </c>
      <c r="C1025">
        <v>5720596480</v>
      </c>
      <c r="D1025">
        <v>5723127808</v>
      </c>
      <c r="E1025">
        <v>5780955136</v>
      </c>
    </row>
    <row r="1026" spans="1:5" x14ac:dyDescent="0.25">
      <c r="A1026">
        <v>5608603648</v>
      </c>
      <c r="B1026">
        <v>5748719616</v>
      </c>
      <c r="C1026">
        <v>5720629248</v>
      </c>
      <c r="D1026">
        <v>5723213824</v>
      </c>
      <c r="E1026">
        <v>5780992000</v>
      </c>
    </row>
    <row r="1027" spans="1:5" x14ac:dyDescent="0.25">
      <c r="A1027">
        <v>5609029632</v>
      </c>
      <c r="B1027">
        <v>5748850688</v>
      </c>
      <c r="C1027">
        <v>5720715264</v>
      </c>
      <c r="D1027">
        <v>5723553792</v>
      </c>
      <c r="E1027">
        <v>5781229568</v>
      </c>
    </row>
    <row r="1028" spans="1:5" x14ac:dyDescent="0.25">
      <c r="A1028">
        <v>5609066496</v>
      </c>
      <c r="B1028">
        <v>5749182464</v>
      </c>
      <c r="C1028">
        <v>5720752128</v>
      </c>
      <c r="D1028">
        <v>5723742208</v>
      </c>
      <c r="E1028">
        <v>5781561344</v>
      </c>
    </row>
    <row r="1029" spans="1:5" x14ac:dyDescent="0.25">
      <c r="A1029">
        <v>5609250816</v>
      </c>
      <c r="B1029">
        <v>5749313536</v>
      </c>
      <c r="C1029">
        <v>5721935872</v>
      </c>
      <c r="D1029">
        <v>5723955200</v>
      </c>
      <c r="E1029">
        <v>5781602304</v>
      </c>
    </row>
    <row r="1030" spans="1:5" x14ac:dyDescent="0.25">
      <c r="A1030">
        <v>5609336832</v>
      </c>
      <c r="B1030">
        <v>5749350400</v>
      </c>
      <c r="C1030">
        <v>5722116096</v>
      </c>
      <c r="D1030">
        <v>5724577792</v>
      </c>
      <c r="E1030">
        <v>5781643264</v>
      </c>
    </row>
    <row r="1031" spans="1:5" x14ac:dyDescent="0.25">
      <c r="A1031">
        <v>5609369600</v>
      </c>
      <c r="B1031">
        <v>5749485568</v>
      </c>
      <c r="C1031">
        <v>5722783744</v>
      </c>
      <c r="D1031">
        <v>5724655616</v>
      </c>
      <c r="E1031">
        <v>5781782528</v>
      </c>
    </row>
    <row r="1032" spans="1:5" x14ac:dyDescent="0.25">
      <c r="A1032">
        <v>5609410560</v>
      </c>
      <c r="B1032">
        <v>5749518336</v>
      </c>
      <c r="C1032">
        <v>5722968064</v>
      </c>
      <c r="D1032">
        <v>5724762112</v>
      </c>
      <c r="E1032">
        <v>5782401024</v>
      </c>
    </row>
    <row r="1033" spans="1:5" x14ac:dyDescent="0.25">
      <c r="A1033">
        <v>5609742336</v>
      </c>
      <c r="B1033">
        <v>5749559296</v>
      </c>
      <c r="C1033">
        <v>5723267072</v>
      </c>
      <c r="D1033">
        <v>5724954624</v>
      </c>
      <c r="E1033">
        <v>5782446080</v>
      </c>
    </row>
    <row r="1034" spans="1:5" x14ac:dyDescent="0.25">
      <c r="A1034">
        <v>5609824256</v>
      </c>
      <c r="B1034">
        <v>5749645312</v>
      </c>
      <c r="C1034">
        <v>5723398144</v>
      </c>
      <c r="D1034">
        <v>5725396992</v>
      </c>
      <c r="E1034">
        <v>5783068672</v>
      </c>
    </row>
    <row r="1035" spans="1:5" x14ac:dyDescent="0.25">
      <c r="A1035">
        <v>5609910272</v>
      </c>
      <c r="B1035">
        <v>5749874688</v>
      </c>
      <c r="C1035">
        <v>5723435008</v>
      </c>
      <c r="D1035">
        <v>5725569024</v>
      </c>
      <c r="E1035">
        <v>5783400448</v>
      </c>
    </row>
    <row r="1036" spans="1:5" x14ac:dyDescent="0.25">
      <c r="A1036">
        <v>5610041344</v>
      </c>
      <c r="B1036">
        <v>5749907456</v>
      </c>
      <c r="C1036">
        <v>5723471872</v>
      </c>
      <c r="D1036">
        <v>5726167040</v>
      </c>
      <c r="E1036">
        <v>5783535616</v>
      </c>
    </row>
    <row r="1037" spans="1:5" x14ac:dyDescent="0.25">
      <c r="A1037">
        <v>5610274816</v>
      </c>
      <c r="B1037">
        <v>5750398976</v>
      </c>
      <c r="C1037">
        <v>5723561984</v>
      </c>
      <c r="D1037">
        <v>5726248960</v>
      </c>
      <c r="E1037">
        <v>5783568384</v>
      </c>
    </row>
    <row r="1038" spans="1:5" x14ac:dyDescent="0.25">
      <c r="A1038">
        <v>5610360832</v>
      </c>
      <c r="B1038">
        <v>5750673408</v>
      </c>
      <c r="C1038">
        <v>5723594752</v>
      </c>
      <c r="D1038">
        <v>5726457856</v>
      </c>
      <c r="E1038">
        <v>5783715840</v>
      </c>
    </row>
    <row r="1039" spans="1:5" x14ac:dyDescent="0.25">
      <c r="A1039">
        <v>5610549248</v>
      </c>
      <c r="B1039">
        <v>5750714368</v>
      </c>
      <c r="C1039">
        <v>5723725824</v>
      </c>
      <c r="D1039">
        <v>5726937088</v>
      </c>
      <c r="E1039">
        <v>5783904256</v>
      </c>
    </row>
    <row r="1040" spans="1:5" x14ac:dyDescent="0.25">
      <c r="A1040">
        <v>5610582016</v>
      </c>
      <c r="B1040">
        <v>5751091200</v>
      </c>
      <c r="C1040">
        <v>5723766784</v>
      </c>
      <c r="D1040">
        <v>5727031296</v>
      </c>
      <c r="E1040">
        <v>5783945216</v>
      </c>
    </row>
    <row r="1041" spans="1:5" x14ac:dyDescent="0.25">
      <c r="A1041">
        <v>5610721280</v>
      </c>
      <c r="B1041">
        <v>5751812096</v>
      </c>
      <c r="C1041">
        <v>5723799552</v>
      </c>
      <c r="D1041">
        <v>5727346688</v>
      </c>
      <c r="E1041">
        <v>5784215552</v>
      </c>
    </row>
    <row r="1042" spans="1:5" x14ac:dyDescent="0.25">
      <c r="A1042">
        <v>5610950656</v>
      </c>
      <c r="B1042">
        <v>5751844864</v>
      </c>
      <c r="C1042">
        <v>5724086272</v>
      </c>
      <c r="D1042">
        <v>5727707136</v>
      </c>
      <c r="E1042">
        <v>5784354816</v>
      </c>
    </row>
    <row r="1043" spans="1:5" x14ac:dyDescent="0.25">
      <c r="A1043">
        <v>5610987520</v>
      </c>
      <c r="B1043">
        <v>5752233984</v>
      </c>
      <c r="C1043">
        <v>5724123136</v>
      </c>
      <c r="D1043">
        <v>5727801344</v>
      </c>
      <c r="E1043">
        <v>5784784896</v>
      </c>
    </row>
    <row r="1044" spans="1:5" x14ac:dyDescent="0.25">
      <c r="A1044">
        <v>5611020288</v>
      </c>
      <c r="B1044">
        <v>5752315904</v>
      </c>
      <c r="C1044">
        <v>5724160000</v>
      </c>
      <c r="D1044">
        <v>5728382976</v>
      </c>
      <c r="E1044">
        <v>5784821760</v>
      </c>
    </row>
    <row r="1045" spans="1:5" x14ac:dyDescent="0.25">
      <c r="A1045">
        <v>5611110400</v>
      </c>
      <c r="B1045">
        <v>5752352768</v>
      </c>
      <c r="C1045">
        <v>5724196864</v>
      </c>
      <c r="D1045">
        <v>5728698368</v>
      </c>
      <c r="E1045">
        <v>5785063424</v>
      </c>
    </row>
    <row r="1046" spans="1:5" x14ac:dyDescent="0.25">
      <c r="A1046">
        <v>5611196416</v>
      </c>
      <c r="B1046">
        <v>5752438784</v>
      </c>
      <c r="C1046">
        <v>5724426240</v>
      </c>
      <c r="D1046">
        <v>5728866304</v>
      </c>
      <c r="E1046">
        <v>5785145344</v>
      </c>
    </row>
    <row r="1047" spans="1:5" x14ac:dyDescent="0.25">
      <c r="A1047">
        <v>5611233280</v>
      </c>
      <c r="B1047">
        <v>5752471552</v>
      </c>
      <c r="C1047">
        <v>5724659712</v>
      </c>
      <c r="D1047">
        <v>5729239040</v>
      </c>
      <c r="E1047">
        <v>5785182208</v>
      </c>
    </row>
    <row r="1048" spans="1:5" x14ac:dyDescent="0.25">
      <c r="A1048">
        <v>5611368448</v>
      </c>
      <c r="B1048">
        <v>5752512512</v>
      </c>
      <c r="C1048">
        <v>5724692480</v>
      </c>
      <c r="D1048">
        <v>5729525760</v>
      </c>
      <c r="E1048">
        <v>5785559040</v>
      </c>
    </row>
    <row r="1049" spans="1:5" x14ac:dyDescent="0.25">
      <c r="A1049">
        <v>5611454464</v>
      </c>
      <c r="B1049">
        <v>5753036800</v>
      </c>
      <c r="C1049">
        <v>5724876800</v>
      </c>
      <c r="D1049">
        <v>5729607680</v>
      </c>
      <c r="E1049">
        <v>5786378240</v>
      </c>
    </row>
    <row r="1050" spans="1:5" x14ac:dyDescent="0.25">
      <c r="A1050">
        <v>5611732992</v>
      </c>
      <c r="B1050">
        <v>5753475072</v>
      </c>
      <c r="C1050">
        <v>5725011968</v>
      </c>
      <c r="D1050">
        <v>5729849344</v>
      </c>
      <c r="E1050">
        <v>5786419200</v>
      </c>
    </row>
    <row r="1051" spans="1:5" x14ac:dyDescent="0.25">
      <c r="A1051">
        <v>5611868160</v>
      </c>
      <c r="B1051">
        <v>5753516032</v>
      </c>
      <c r="C1051">
        <v>5725245440</v>
      </c>
      <c r="D1051">
        <v>5730209792</v>
      </c>
      <c r="E1051">
        <v>5786550272</v>
      </c>
    </row>
    <row r="1052" spans="1:5" x14ac:dyDescent="0.25">
      <c r="A1052">
        <v>5612199936</v>
      </c>
      <c r="B1052">
        <v>5753548800</v>
      </c>
      <c r="C1052">
        <v>5725532160</v>
      </c>
      <c r="D1052">
        <v>5730418688</v>
      </c>
      <c r="E1052">
        <v>5786583040</v>
      </c>
    </row>
    <row r="1053" spans="1:5" x14ac:dyDescent="0.25">
      <c r="A1053">
        <v>5612232704</v>
      </c>
      <c r="B1053">
        <v>5753585664</v>
      </c>
      <c r="C1053">
        <v>5725667328</v>
      </c>
      <c r="D1053">
        <v>5730603008</v>
      </c>
      <c r="E1053">
        <v>5786669056</v>
      </c>
    </row>
    <row r="1054" spans="1:5" x14ac:dyDescent="0.25">
      <c r="A1054">
        <v>5612273664</v>
      </c>
      <c r="B1054">
        <v>5753622528</v>
      </c>
      <c r="C1054">
        <v>5725700096</v>
      </c>
      <c r="D1054">
        <v>5730676736</v>
      </c>
      <c r="E1054">
        <v>5786705920</v>
      </c>
    </row>
    <row r="1055" spans="1:5" x14ac:dyDescent="0.25">
      <c r="A1055">
        <v>5612306432</v>
      </c>
      <c r="B1055">
        <v>5753708544</v>
      </c>
      <c r="C1055">
        <v>5725741056</v>
      </c>
      <c r="D1055">
        <v>5731119104</v>
      </c>
      <c r="E1055">
        <v>5786890240</v>
      </c>
    </row>
    <row r="1056" spans="1:5" x14ac:dyDescent="0.25">
      <c r="A1056">
        <v>5612347392</v>
      </c>
      <c r="B1056">
        <v>5754085376</v>
      </c>
      <c r="C1056">
        <v>5726896128</v>
      </c>
      <c r="D1056">
        <v>5731418112</v>
      </c>
      <c r="E1056">
        <v>5787222016</v>
      </c>
    </row>
    <row r="1057" spans="1:5" x14ac:dyDescent="0.25">
      <c r="A1057">
        <v>5612527616</v>
      </c>
      <c r="B1057">
        <v>5754122240</v>
      </c>
      <c r="C1057">
        <v>5727617024</v>
      </c>
      <c r="D1057">
        <v>5731545088</v>
      </c>
      <c r="E1057">
        <v>5787254784</v>
      </c>
    </row>
    <row r="1058" spans="1:5" x14ac:dyDescent="0.25">
      <c r="A1058">
        <v>5612613632</v>
      </c>
      <c r="B1058">
        <v>5754159104</v>
      </c>
      <c r="C1058">
        <v>5727649792</v>
      </c>
      <c r="D1058">
        <v>5731659776</v>
      </c>
      <c r="E1058">
        <v>5787930624</v>
      </c>
    </row>
    <row r="1059" spans="1:5" x14ac:dyDescent="0.25">
      <c r="A1059">
        <v>5612650496</v>
      </c>
      <c r="B1059">
        <v>5754249216</v>
      </c>
      <c r="C1059">
        <v>5727883264</v>
      </c>
      <c r="D1059">
        <v>5732696064</v>
      </c>
      <c r="E1059">
        <v>5787963392</v>
      </c>
    </row>
    <row r="1060" spans="1:5" x14ac:dyDescent="0.25">
      <c r="A1060">
        <v>5612683264</v>
      </c>
      <c r="B1060">
        <v>5754281984</v>
      </c>
      <c r="C1060">
        <v>5728215040</v>
      </c>
      <c r="D1060">
        <v>5732925440</v>
      </c>
      <c r="E1060">
        <v>5788008448</v>
      </c>
    </row>
    <row r="1061" spans="1:5" x14ac:dyDescent="0.25">
      <c r="A1061">
        <v>5612720128</v>
      </c>
      <c r="B1061">
        <v>5754421248</v>
      </c>
      <c r="C1061">
        <v>5728251904</v>
      </c>
      <c r="D1061">
        <v>5733019648</v>
      </c>
      <c r="E1061">
        <v>5788041216</v>
      </c>
    </row>
    <row r="1062" spans="1:5" x14ac:dyDescent="0.25">
      <c r="A1062">
        <v>5613051904</v>
      </c>
      <c r="B1062">
        <v>5754458112</v>
      </c>
      <c r="C1062">
        <v>5729124352</v>
      </c>
      <c r="D1062">
        <v>5733273600</v>
      </c>
      <c r="E1062">
        <v>5788180480</v>
      </c>
    </row>
    <row r="1063" spans="1:5" x14ac:dyDescent="0.25">
      <c r="A1063">
        <v>5613334528</v>
      </c>
      <c r="B1063">
        <v>5754490880</v>
      </c>
      <c r="C1063">
        <v>5729304576</v>
      </c>
      <c r="D1063">
        <v>5733830656</v>
      </c>
      <c r="E1063">
        <v>5788565504</v>
      </c>
    </row>
    <row r="1064" spans="1:5" x14ac:dyDescent="0.25">
      <c r="A1064">
        <v>5613469696</v>
      </c>
      <c r="B1064">
        <v>5754626048</v>
      </c>
      <c r="C1064">
        <v>5729341440</v>
      </c>
      <c r="D1064">
        <v>5734092800</v>
      </c>
      <c r="E1064">
        <v>5788696576</v>
      </c>
    </row>
    <row r="1065" spans="1:5" x14ac:dyDescent="0.25">
      <c r="A1065">
        <v>5613502464</v>
      </c>
      <c r="B1065">
        <v>5755162624</v>
      </c>
      <c r="C1065">
        <v>5729378304</v>
      </c>
      <c r="D1065">
        <v>5734207488</v>
      </c>
      <c r="E1065">
        <v>5788831744</v>
      </c>
    </row>
    <row r="1066" spans="1:5" x14ac:dyDescent="0.25">
      <c r="A1066">
        <v>5614075904</v>
      </c>
      <c r="B1066">
        <v>5755195392</v>
      </c>
      <c r="C1066">
        <v>5729513472</v>
      </c>
      <c r="D1066">
        <v>5734354944</v>
      </c>
      <c r="E1066">
        <v>5789347840</v>
      </c>
    </row>
    <row r="1067" spans="1:5" x14ac:dyDescent="0.25">
      <c r="A1067">
        <v>5614112768</v>
      </c>
      <c r="B1067">
        <v>5755285504</v>
      </c>
      <c r="C1067">
        <v>5729906688</v>
      </c>
      <c r="D1067">
        <v>5734600704</v>
      </c>
      <c r="E1067">
        <v>5789388800</v>
      </c>
    </row>
    <row r="1068" spans="1:5" x14ac:dyDescent="0.25">
      <c r="A1068">
        <v>5614149632</v>
      </c>
      <c r="B1068">
        <v>5755371520</v>
      </c>
      <c r="C1068">
        <v>5729947648</v>
      </c>
      <c r="D1068">
        <v>5735112704</v>
      </c>
      <c r="E1068">
        <v>5789622272</v>
      </c>
    </row>
    <row r="1069" spans="1:5" x14ac:dyDescent="0.25">
      <c r="A1069">
        <v>5614284800</v>
      </c>
      <c r="B1069">
        <v>5755408384</v>
      </c>
      <c r="C1069">
        <v>5729980416</v>
      </c>
      <c r="D1069">
        <v>5735223296</v>
      </c>
      <c r="E1069">
        <v>5789802496</v>
      </c>
    </row>
    <row r="1070" spans="1:5" x14ac:dyDescent="0.25">
      <c r="A1070">
        <v>5614415872</v>
      </c>
      <c r="B1070">
        <v>5755789312</v>
      </c>
      <c r="C1070">
        <v>5730066432</v>
      </c>
      <c r="D1070">
        <v>5735661568</v>
      </c>
      <c r="E1070">
        <v>5790130176</v>
      </c>
    </row>
    <row r="1071" spans="1:5" x14ac:dyDescent="0.25">
      <c r="A1071">
        <v>5614456832</v>
      </c>
      <c r="B1071">
        <v>5756268544</v>
      </c>
      <c r="C1071">
        <v>5730099200</v>
      </c>
      <c r="D1071">
        <v>5735948288</v>
      </c>
      <c r="E1071">
        <v>5790171136</v>
      </c>
    </row>
    <row r="1072" spans="1:5" x14ac:dyDescent="0.25">
      <c r="A1072">
        <v>5614690304</v>
      </c>
      <c r="B1072">
        <v>5756547072</v>
      </c>
      <c r="C1072">
        <v>5730578432</v>
      </c>
      <c r="D1072">
        <v>5736181760</v>
      </c>
      <c r="E1072">
        <v>5790306304</v>
      </c>
    </row>
    <row r="1073" spans="1:5" x14ac:dyDescent="0.25">
      <c r="A1073">
        <v>5614870528</v>
      </c>
      <c r="B1073">
        <v>5756780544</v>
      </c>
      <c r="C1073">
        <v>5730619392</v>
      </c>
      <c r="D1073">
        <v>5736951808</v>
      </c>
      <c r="E1073">
        <v>5790638080</v>
      </c>
    </row>
    <row r="1074" spans="1:5" x14ac:dyDescent="0.25">
      <c r="A1074">
        <v>5614907392</v>
      </c>
      <c r="B1074">
        <v>5756817408</v>
      </c>
      <c r="C1074">
        <v>5730652160</v>
      </c>
      <c r="D1074">
        <v>5737148416</v>
      </c>
      <c r="E1074">
        <v>5791117312</v>
      </c>
    </row>
    <row r="1075" spans="1:5" x14ac:dyDescent="0.25">
      <c r="A1075">
        <v>5614944256</v>
      </c>
      <c r="B1075">
        <v>5756952576</v>
      </c>
      <c r="C1075">
        <v>5730689024</v>
      </c>
      <c r="D1075">
        <v>5737381888</v>
      </c>
      <c r="E1075">
        <v>5791154176</v>
      </c>
    </row>
    <row r="1076" spans="1:5" x14ac:dyDescent="0.25">
      <c r="A1076">
        <v>5615128576</v>
      </c>
      <c r="B1076">
        <v>5756989440</v>
      </c>
      <c r="C1076">
        <v>5730967552</v>
      </c>
      <c r="D1076">
        <v>5737549824</v>
      </c>
      <c r="E1076">
        <v>5791191040</v>
      </c>
    </row>
    <row r="1077" spans="1:5" x14ac:dyDescent="0.25">
      <c r="A1077">
        <v>5615161344</v>
      </c>
      <c r="B1077">
        <v>5757517824</v>
      </c>
      <c r="C1077">
        <v>5731004416</v>
      </c>
      <c r="D1077">
        <v>5737586688</v>
      </c>
      <c r="E1077">
        <v>5792350208</v>
      </c>
    </row>
    <row r="1078" spans="1:5" x14ac:dyDescent="0.25">
      <c r="A1078">
        <v>5615300608</v>
      </c>
      <c r="B1078">
        <v>5757550592</v>
      </c>
      <c r="C1078">
        <v>5731041280</v>
      </c>
      <c r="D1078">
        <v>5737840640</v>
      </c>
      <c r="E1078">
        <v>5792727040</v>
      </c>
    </row>
    <row r="1079" spans="1:5" x14ac:dyDescent="0.25">
      <c r="A1079">
        <v>5615337472</v>
      </c>
      <c r="B1079">
        <v>5757587456</v>
      </c>
      <c r="C1079">
        <v>5731078144</v>
      </c>
      <c r="D1079">
        <v>5737947136</v>
      </c>
      <c r="E1079">
        <v>5792763904</v>
      </c>
    </row>
    <row r="1080" spans="1:5" x14ac:dyDescent="0.25">
      <c r="A1080">
        <v>5615468544</v>
      </c>
      <c r="B1080">
        <v>5757673472</v>
      </c>
      <c r="C1080">
        <v>5731115008</v>
      </c>
      <c r="D1080">
        <v>5738029056</v>
      </c>
      <c r="E1080">
        <v>5792800768</v>
      </c>
    </row>
    <row r="1081" spans="1:5" x14ac:dyDescent="0.25">
      <c r="A1081">
        <v>5615505408</v>
      </c>
      <c r="B1081">
        <v>5757857792</v>
      </c>
      <c r="C1081">
        <v>5731446784</v>
      </c>
      <c r="D1081">
        <v>5738119168</v>
      </c>
      <c r="E1081">
        <v>5792886784</v>
      </c>
    </row>
    <row r="1082" spans="1:5" x14ac:dyDescent="0.25">
      <c r="A1082">
        <v>5615542272</v>
      </c>
      <c r="B1082">
        <v>5758038016</v>
      </c>
      <c r="C1082">
        <v>5731729408</v>
      </c>
      <c r="D1082">
        <v>5738573824</v>
      </c>
      <c r="E1082">
        <v>5792919552</v>
      </c>
    </row>
    <row r="1083" spans="1:5" x14ac:dyDescent="0.25">
      <c r="A1083">
        <v>5615820800</v>
      </c>
      <c r="B1083">
        <v>5758222336</v>
      </c>
      <c r="C1083">
        <v>5731766272</v>
      </c>
      <c r="D1083">
        <v>5738807296</v>
      </c>
      <c r="E1083">
        <v>5793660928</v>
      </c>
    </row>
    <row r="1084" spans="1:5" x14ac:dyDescent="0.25">
      <c r="A1084">
        <v>5615955968</v>
      </c>
      <c r="B1084">
        <v>5758259200</v>
      </c>
      <c r="C1084">
        <v>5732339712</v>
      </c>
      <c r="D1084">
        <v>5738852352</v>
      </c>
      <c r="E1084">
        <v>5793697792</v>
      </c>
    </row>
    <row r="1085" spans="1:5" x14ac:dyDescent="0.25">
      <c r="A1085">
        <v>5615996928</v>
      </c>
      <c r="B1085">
        <v>5758296064</v>
      </c>
      <c r="C1085">
        <v>5732569088</v>
      </c>
      <c r="D1085">
        <v>5738893312</v>
      </c>
      <c r="E1085">
        <v>5794705408</v>
      </c>
    </row>
    <row r="1086" spans="1:5" x14ac:dyDescent="0.25">
      <c r="A1086">
        <v>5616033792</v>
      </c>
      <c r="B1086">
        <v>5758676992</v>
      </c>
      <c r="C1086">
        <v>5732610048</v>
      </c>
      <c r="D1086">
        <v>5739028480</v>
      </c>
      <c r="E1086">
        <v>5794742272</v>
      </c>
    </row>
    <row r="1087" spans="1:5" x14ac:dyDescent="0.25">
      <c r="A1087">
        <v>5616164864</v>
      </c>
      <c r="B1087">
        <v>5758713856</v>
      </c>
      <c r="C1087">
        <v>5732642816</v>
      </c>
      <c r="D1087">
        <v>5739163648</v>
      </c>
      <c r="E1087">
        <v>5794779136</v>
      </c>
    </row>
    <row r="1088" spans="1:5" x14ac:dyDescent="0.25">
      <c r="A1088">
        <v>5616250880</v>
      </c>
      <c r="B1088">
        <v>5758844928</v>
      </c>
      <c r="C1088">
        <v>5732675584</v>
      </c>
      <c r="D1088">
        <v>5739204608</v>
      </c>
      <c r="E1088">
        <v>5794959360</v>
      </c>
    </row>
    <row r="1089" spans="1:5" x14ac:dyDescent="0.25">
      <c r="A1089">
        <v>5616336896</v>
      </c>
      <c r="B1089">
        <v>5758935040</v>
      </c>
      <c r="C1089">
        <v>5732716544</v>
      </c>
      <c r="D1089">
        <v>5739634688</v>
      </c>
      <c r="E1089">
        <v>5795143680</v>
      </c>
    </row>
    <row r="1090" spans="1:5" x14ac:dyDescent="0.25">
      <c r="A1090">
        <v>5616373760</v>
      </c>
      <c r="B1090">
        <v>5759307776</v>
      </c>
      <c r="C1090">
        <v>5734367232</v>
      </c>
      <c r="D1090">
        <v>5739679744</v>
      </c>
      <c r="E1090">
        <v>5795487744</v>
      </c>
    </row>
    <row r="1091" spans="1:5" x14ac:dyDescent="0.25">
      <c r="A1091">
        <v>5616553984</v>
      </c>
      <c r="B1091">
        <v>5759758336</v>
      </c>
      <c r="C1091">
        <v>5734404096</v>
      </c>
      <c r="D1091">
        <v>5739720704</v>
      </c>
      <c r="E1091">
        <v>5795627008</v>
      </c>
    </row>
    <row r="1092" spans="1:5" x14ac:dyDescent="0.25">
      <c r="A1092">
        <v>5616787456</v>
      </c>
      <c r="B1092">
        <v>5759897600</v>
      </c>
      <c r="C1092">
        <v>5734637568</v>
      </c>
      <c r="D1092">
        <v>5739859968</v>
      </c>
      <c r="E1092">
        <v>5795708928</v>
      </c>
    </row>
    <row r="1093" spans="1:5" x14ac:dyDescent="0.25">
      <c r="A1093">
        <v>5616824320</v>
      </c>
      <c r="B1093">
        <v>5759930368</v>
      </c>
      <c r="C1093">
        <v>5734973440</v>
      </c>
      <c r="D1093">
        <v>5740605440</v>
      </c>
      <c r="E1093">
        <v>5795745792</v>
      </c>
    </row>
    <row r="1094" spans="1:5" x14ac:dyDescent="0.25">
      <c r="A1094">
        <v>5617205248</v>
      </c>
      <c r="B1094">
        <v>5760163840</v>
      </c>
      <c r="C1094">
        <v>5735104512</v>
      </c>
      <c r="D1094">
        <v>5740646400</v>
      </c>
      <c r="E1094">
        <v>5795782656</v>
      </c>
    </row>
    <row r="1095" spans="1:5" x14ac:dyDescent="0.25">
      <c r="A1095">
        <v>5617389568</v>
      </c>
      <c r="B1095">
        <v>5760196608</v>
      </c>
      <c r="C1095">
        <v>5735239680</v>
      </c>
      <c r="D1095">
        <v>5740777472</v>
      </c>
      <c r="E1095">
        <v>5796311040</v>
      </c>
    </row>
    <row r="1096" spans="1:5" x14ac:dyDescent="0.25">
      <c r="A1096">
        <v>5617520640</v>
      </c>
      <c r="B1096">
        <v>5761069056</v>
      </c>
      <c r="C1096">
        <v>5735665664</v>
      </c>
      <c r="D1096">
        <v>5740818432</v>
      </c>
      <c r="E1096">
        <v>5796737024</v>
      </c>
    </row>
    <row r="1097" spans="1:5" x14ac:dyDescent="0.25">
      <c r="A1097">
        <v>5617655808</v>
      </c>
      <c r="B1097">
        <v>5761458176</v>
      </c>
      <c r="C1097">
        <v>5735702528</v>
      </c>
      <c r="D1097">
        <v>5741252608</v>
      </c>
      <c r="E1097">
        <v>5796777984</v>
      </c>
    </row>
    <row r="1098" spans="1:5" x14ac:dyDescent="0.25">
      <c r="A1098">
        <v>5617692672</v>
      </c>
      <c r="B1098">
        <v>5761589248</v>
      </c>
      <c r="C1098">
        <v>5735739392</v>
      </c>
      <c r="D1098">
        <v>5742182400</v>
      </c>
      <c r="E1098">
        <v>5796909056</v>
      </c>
    </row>
    <row r="1099" spans="1:5" x14ac:dyDescent="0.25">
      <c r="A1099">
        <v>5617926144</v>
      </c>
      <c r="B1099">
        <v>5761724416</v>
      </c>
      <c r="C1099">
        <v>5736116224</v>
      </c>
      <c r="D1099">
        <v>5742268416</v>
      </c>
      <c r="E1099">
        <v>5797044224</v>
      </c>
    </row>
    <row r="1100" spans="1:5" x14ac:dyDescent="0.25">
      <c r="A1100">
        <v>5618008064</v>
      </c>
      <c r="B1100">
        <v>5761998848</v>
      </c>
      <c r="C1100">
        <v>5736157184</v>
      </c>
      <c r="D1100">
        <v>5742317568</v>
      </c>
      <c r="E1100">
        <v>5797076992</v>
      </c>
    </row>
    <row r="1101" spans="1:5" x14ac:dyDescent="0.25">
      <c r="A1101">
        <v>5618483200</v>
      </c>
      <c r="B1101">
        <v>5762285568</v>
      </c>
      <c r="C1101">
        <v>5736550400</v>
      </c>
      <c r="D1101">
        <v>5742350336</v>
      </c>
      <c r="E1101">
        <v>5797117952</v>
      </c>
    </row>
    <row r="1102" spans="1:5" x14ac:dyDescent="0.25">
      <c r="A1102">
        <v>5618524160</v>
      </c>
      <c r="B1102">
        <v>5762322432</v>
      </c>
      <c r="C1102">
        <v>5736685568</v>
      </c>
      <c r="D1102">
        <v>5742641152</v>
      </c>
      <c r="E1102">
        <v>5797150720</v>
      </c>
    </row>
    <row r="1103" spans="1:5" x14ac:dyDescent="0.25">
      <c r="A1103">
        <v>5618556928</v>
      </c>
      <c r="B1103">
        <v>5762957312</v>
      </c>
      <c r="C1103">
        <v>5736718336</v>
      </c>
      <c r="D1103">
        <v>5742772224</v>
      </c>
      <c r="E1103">
        <v>5797191680</v>
      </c>
    </row>
    <row r="1104" spans="1:5" x14ac:dyDescent="0.25">
      <c r="A1104">
        <v>5618597888</v>
      </c>
      <c r="B1104">
        <v>5763530752</v>
      </c>
      <c r="C1104">
        <v>5736861696</v>
      </c>
      <c r="D1104">
        <v>5742817280</v>
      </c>
      <c r="E1104">
        <v>5797322752</v>
      </c>
    </row>
    <row r="1105" spans="1:5" x14ac:dyDescent="0.25">
      <c r="A1105">
        <v>5618630656</v>
      </c>
      <c r="B1105">
        <v>5763571712</v>
      </c>
      <c r="C1105">
        <v>5736894464</v>
      </c>
      <c r="D1105">
        <v>5742858240</v>
      </c>
      <c r="E1105">
        <v>5797355520</v>
      </c>
    </row>
    <row r="1106" spans="1:5" x14ac:dyDescent="0.25">
      <c r="A1106">
        <v>5619007488</v>
      </c>
      <c r="B1106">
        <v>5763604480</v>
      </c>
      <c r="C1106">
        <v>5736927232</v>
      </c>
      <c r="D1106">
        <v>5743579136</v>
      </c>
      <c r="E1106">
        <v>5798273024</v>
      </c>
    </row>
    <row r="1107" spans="1:5" x14ac:dyDescent="0.25">
      <c r="A1107">
        <v>5619195904</v>
      </c>
      <c r="B1107">
        <v>5763641344</v>
      </c>
      <c r="C1107">
        <v>5736968192</v>
      </c>
      <c r="D1107">
        <v>5743759360</v>
      </c>
      <c r="E1107">
        <v>5798305792</v>
      </c>
    </row>
    <row r="1108" spans="1:5" x14ac:dyDescent="0.25">
      <c r="A1108">
        <v>5619228672</v>
      </c>
      <c r="B1108">
        <v>5763870720</v>
      </c>
      <c r="C1108">
        <v>5737000960</v>
      </c>
      <c r="D1108">
        <v>5743808512</v>
      </c>
      <c r="E1108">
        <v>5798391808</v>
      </c>
    </row>
    <row r="1109" spans="1:5" x14ac:dyDescent="0.25">
      <c r="A1109">
        <v>5619515392</v>
      </c>
      <c r="B1109">
        <v>5764202496</v>
      </c>
      <c r="C1109">
        <v>5737041920</v>
      </c>
      <c r="D1109">
        <v>5744156672</v>
      </c>
      <c r="E1109">
        <v>5798428672</v>
      </c>
    </row>
    <row r="1110" spans="1:5" x14ac:dyDescent="0.25">
      <c r="A1110">
        <v>5619994624</v>
      </c>
      <c r="B1110">
        <v>5764243456</v>
      </c>
      <c r="C1110">
        <v>5737074688</v>
      </c>
      <c r="D1110">
        <v>5744201728</v>
      </c>
      <c r="E1110">
        <v>5798563840</v>
      </c>
    </row>
    <row r="1111" spans="1:5" x14ac:dyDescent="0.25">
      <c r="A1111">
        <v>5620125696</v>
      </c>
      <c r="B1111">
        <v>5764276224</v>
      </c>
      <c r="C1111">
        <v>5737947136</v>
      </c>
      <c r="D1111">
        <v>5744238592</v>
      </c>
      <c r="E1111">
        <v>5799477248</v>
      </c>
    </row>
    <row r="1112" spans="1:5" x14ac:dyDescent="0.25">
      <c r="A1112">
        <v>5620260864</v>
      </c>
      <c r="B1112">
        <v>5764317184</v>
      </c>
      <c r="C1112">
        <v>5737988096</v>
      </c>
      <c r="D1112">
        <v>5744480256</v>
      </c>
      <c r="E1112">
        <v>5799518208</v>
      </c>
    </row>
    <row r="1113" spans="1:5" x14ac:dyDescent="0.25">
      <c r="A1113">
        <v>5620490240</v>
      </c>
      <c r="B1113">
        <v>5764448256</v>
      </c>
      <c r="C1113">
        <v>5738364928</v>
      </c>
      <c r="D1113">
        <v>5744517120</v>
      </c>
      <c r="E1113">
        <v>5800185856</v>
      </c>
    </row>
    <row r="1114" spans="1:5" x14ac:dyDescent="0.25">
      <c r="A1114">
        <v>5620531200</v>
      </c>
      <c r="B1114">
        <v>5764628480</v>
      </c>
      <c r="C1114">
        <v>5738889216</v>
      </c>
      <c r="D1114">
        <v>5744611328</v>
      </c>
      <c r="E1114">
        <v>5800226816</v>
      </c>
    </row>
    <row r="1115" spans="1:5" x14ac:dyDescent="0.25">
      <c r="A1115">
        <v>5620764672</v>
      </c>
      <c r="B1115">
        <v>5764665344</v>
      </c>
      <c r="C1115">
        <v>5739073536</v>
      </c>
      <c r="D1115">
        <v>5744701440</v>
      </c>
      <c r="E1115">
        <v>5800259584</v>
      </c>
    </row>
    <row r="1116" spans="1:5" x14ac:dyDescent="0.25">
      <c r="A1116">
        <v>5620801536</v>
      </c>
      <c r="B1116">
        <v>5764702208</v>
      </c>
      <c r="C1116">
        <v>5739110400</v>
      </c>
      <c r="D1116">
        <v>5744738304</v>
      </c>
      <c r="E1116">
        <v>5800300544</v>
      </c>
    </row>
    <row r="1117" spans="1:5" x14ac:dyDescent="0.25">
      <c r="A1117">
        <v>5620985856</v>
      </c>
      <c r="B1117">
        <v>5764739072</v>
      </c>
      <c r="C1117">
        <v>5739294720</v>
      </c>
      <c r="D1117">
        <v>5744934912</v>
      </c>
      <c r="E1117">
        <v>5800333312</v>
      </c>
    </row>
    <row r="1118" spans="1:5" x14ac:dyDescent="0.25">
      <c r="A1118">
        <v>5621022720</v>
      </c>
      <c r="B1118">
        <v>5764775936</v>
      </c>
      <c r="C1118">
        <v>5739331584</v>
      </c>
      <c r="D1118">
        <v>5745041408</v>
      </c>
      <c r="E1118">
        <v>5800464384</v>
      </c>
    </row>
    <row r="1119" spans="1:5" x14ac:dyDescent="0.25">
      <c r="A1119">
        <v>5621055488</v>
      </c>
      <c r="B1119">
        <v>5765054464</v>
      </c>
      <c r="C1119">
        <v>5739560960</v>
      </c>
      <c r="D1119">
        <v>5745078272</v>
      </c>
      <c r="E1119">
        <v>5800701952</v>
      </c>
    </row>
    <row r="1120" spans="1:5" x14ac:dyDescent="0.25">
      <c r="A1120">
        <v>5621288960</v>
      </c>
      <c r="B1120">
        <v>5765238784</v>
      </c>
      <c r="C1120">
        <v>5739745280</v>
      </c>
      <c r="D1120">
        <v>5745221632</v>
      </c>
      <c r="E1120">
        <v>5800837120</v>
      </c>
    </row>
    <row r="1121" spans="1:5" x14ac:dyDescent="0.25">
      <c r="A1121">
        <v>5621325824</v>
      </c>
      <c r="B1121">
        <v>5765275648</v>
      </c>
      <c r="C1121">
        <v>5739782144</v>
      </c>
      <c r="D1121">
        <v>5745258496</v>
      </c>
      <c r="E1121">
        <v>5800873984</v>
      </c>
    </row>
    <row r="1122" spans="1:5" x14ac:dyDescent="0.25">
      <c r="A1122">
        <v>5621358592</v>
      </c>
      <c r="B1122">
        <v>5765455872</v>
      </c>
      <c r="C1122">
        <v>5739819008</v>
      </c>
      <c r="D1122">
        <v>5745299456</v>
      </c>
      <c r="E1122">
        <v>5801152512</v>
      </c>
    </row>
    <row r="1123" spans="1:5" x14ac:dyDescent="0.25">
      <c r="A1123">
        <v>5621592064</v>
      </c>
      <c r="B1123">
        <v>5765705728</v>
      </c>
      <c r="C1123">
        <v>5739855872</v>
      </c>
      <c r="D1123">
        <v>5745340416</v>
      </c>
      <c r="E1123">
        <v>5801189376</v>
      </c>
    </row>
    <row r="1124" spans="1:5" x14ac:dyDescent="0.25">
      <c r="A1124">
        <v>5621628928</v>
      </c>
      <c r="B1124">
        <v>5766082560</v>
      </c>
      <c r="C1124">
        <v>5739991040</v>
      </c>
      <c r="D1124">
        <v>5746024448</v>
      </c>
      <c r="E1124">
        <v>5801324544</v>
      </c>
    </row>
    <row r="1125" spans="1:5" x14ac:dyDescent="0.25">
      <c r="A1125">
        <v>5621764096</v>
      </c>
      <c r="B1125">
        <v>5766119424</v>
      </c>
      <c r="C1125">
        <v>5740126208</v>
      </c>
      <c r="D1125">
        <v>5746765824</v>
      </c>
      <c r="E1125">
        <v>5801652224</v>
      </c>
    </row>
    <row r="1126" spans="1:5" x14ac:dyDescent="0.25">
      <c r="A1126">
        <v>5621800960</v>
      </c>
      <c r="B1126">
        <v>5766209536</v>
      </c>
      <c r="C1126">
        <v>5740896256</v>
      </c>
      <c r="D1126">
        <v>5746814976</v>
      </c>
      <c r="E1126">
        <v>5801689088</v>
      </c>
    </row>
    <row r="1127" spans="1:5" x14ac:dyDescent="0.25">
      <c r="A1127">
        <v>5621985280</v>
      </c>
      <c r="B1127">
        <v>5766443008</v>
      </c>
      <c r="C1127">
        <v>5741228032</v>
      </c>
      <c r="D1127">
        <v>5747048448</v>
      </c>
      <c r="E1127">
        <v>5801824256</v>
      </c>
    </row>
    <row r="1128" spans="1:5" x14ac:dyDescent="0.25">
      <c r="A1128">
        <v>5622419456</v>
      </c>
      <c r="B1128">
        <v>5766475776</v>
      </c>
      <c r="C1128">
        <v>5741264896</v>
      </c>
      <c r="D1128">
        <v>5747089408</v>
      </c>
      <c r="E1128">
        <v>5801861120</v>
      </c>
    </row>
    <row r="1129" spans="1:5" x14ac:dyDescent="0.25">
      <c r="A1129">
        <v>5622452224</v>
      </c>
      <c r="B1129">
        <v>5766754304</v>
      </c>
      <c r="C1129">
        <v>5741301760</v>
      </c>
      <c r="D1129">
        <v>5747232768</v>
      </c>
      <c r="E1129">
        <v>5801897984</v>
      </c>
    </row>
    <row r="1130" spans="1:5" x14ac:dyDescent="0.25">
      <c r="A1130">
        <v>5622489088</v>
      </c>
      <c r="B1130">
        <v>5766893568</v>
      </c>
      <c r="C1130">
        <v>5742301184</v>
      </c>
      <c r="D1130">
        <v>5747466240</v>
      </c>
      <c r="E1130">
        <v>5802033152</v>
      </c>
    </row>
    <row r="1131" spans="1:5" x14ac:dyDescent="0.25">
      <c r="A1131">
        <v>5622624256</v>
      </c>
      <c r="B1131">
        <v>5767131136</v>
      </c>
      <c r="C1131">
        <v>5742338048</v>
      </c>
      <c r="D1131">
        <v>5747658752</v>
      </c>
      <c r="E1131">
        <v>5802217472</v>
      </c>
    </row>
    <row r="1132" spans="1:5" x14ac:dyDescent="0.25">
      <c r="A1132">
        <v>5622657024</v>
      </c>
      <c r="B1132">
        <v>5767262208</v>
      </c>
      <c r="C1132">
        <v>5742370816</v>
      </c>
      <c r="D1132">
        <v>5747695616</v>
      </c>
      <c r="E1132">
        <v>5802254336</v>
      </c>
    </row>
    <row r="1133" spans="1:5" x14ac:dyDescent="0.25">
      <c r="A1133">
        <v>5622792192</v>
      </c>
      <c r="B1133">
        <v>5767397376</v>
      </c>
      <c r="C1133">
        <v>5742411776</v>
      </c>
      <c r="D1133">
        <v>5747834880</v>
      </c>
      <c r="E1133">
        <v>5802389504</v>
      </c>
    </row>
    <row r="1134" spans="1:5" x14ac:dyDescent="0.25">
      <c r="A1134">
        <v>5623123968</v>
      </c>
      <c r="B1134">
        <v>5767528448</v>
      </c>
      <c r="C1134">
        <v>5742444544</v>
      </c>
      <c r="D1134">
        <v>5748060160</v>
      </c>
      <c r="E1134">
        <v>5802524672</v>
      </c>
    </row>
    <row r="1135" spans="1:5" x14ac:dyDescent="0.25">
      <c r="A1135">
        <v>5623353344</v>
      </c>
      <c r="B1135">
        <v>5768003584</v>
      </c>
      <c r="C1135">
        <v>5742632960</v>
      </c>
      <c r="D1135">
        <v>5748105216</v>
      </c>
      <c r="E1135">
        <v>5802754048</v>
      </c>
    </row>
    <row r="1136" spans="1:5" x14ac:dyDescent="0.25">
      <c r="A1136">
        <v>5623439360</v>
      </c>
      <c r="B1136">
        <v>5768044544</v>
      </c>
      <c r="C1136">
        <v>5742768128</v>
      </c>
      <c r="D1136">
        <v>5748293632</v>
      </c>
      <c r="E1136">
        <v>5803085824</v>
      </c>
    </row>
    <row r="1137" spans="1:5" x14ac:dyDescent="0.25">
      <c r="A1137">
        <v>5623574528</v>
      </c>
      <c r="B1137">
        <v>5768736768</v>
      </c>
      <c r="C1137">
        <v>5742804992</v>
      </c>
      <c r="D1137">
        <v>5748334592</v>
      </c>
      <c r="E1137">
        <v>5803175936</v>
      </c>
    </row>
    <row r="1138" spans="1:5" x14ac:dyDescent="0.25">
      <c r="A1138">
        <v>5623615488</v>
      </c>
      <c r="B1138">
        <v>5769113600</v>
      </c>
      <c r="C1138">
        <v>5743038464</v>
      </c>
      <c r="D1138">
        <v>5748523008</v>
      </c>
      <c r="E1138">
        <v>5803307008</v>
      </c>
    </row>
    <row r="1139" spans="1:5" x14ac:dyDescent="0.25">
      <c r="A1139">
        <v>5623648256</v>
      </c>
      <c r="B1139">
        <v>5769441280</v>
      </c>
      <c r="C1139">
        <v>5743071232</v>
      </c>
      <c r="D1139">
        <v>5777911808</v>
      </c>
      <c r="E1139">
        <v>5803487232</v>
      </c>
    </row>
    <row r="1140" spans="1:5" x14ac:dyDescent="0.25">
      <c r="A1140">
        <v>5624025088</v>
      </c>
      <c r="B1140">
        <v>5769728000</v>
      </c>
      <c r="C1140">
        <v>5743108096</v>
      </c>
      <c r="D1140">
        <v>5777952768</v>
      </c>
      <c r="E1140">
        <v>5803573248</v>
      </c>
    </row>
    <row r="1141" spans="1:5" x14ac:dyDescent="0.25">
      <c r="A1141">
        <v>5624111104</v>
      </c>
      <c r="B1141">
        <v>5769805824</v>
      </c>
      <c r="C1141">
        <v>5743247360</v>
      </c>
      <c r="D1141">
        <v>5779099648</v>
      </c>
      <c r="E1141">
        <v>5803614208</v>
      </c>
    </row>
    <row r="1142" spans="1:5" x14ac:dyDescent="0.25">
      <c r="A1142">
        <v>5624147968</v>
      </c>
      <c r="B1142">
        <v>5769846784</v>
      </c>
      <c r="C1142">
        <v>5743325184</v>
      </c>
      <c r="D1142">
        <v>5779136512</v>
      </c>
      <c r="E1142">
        <v>5803646976</v>
      </c>
    </row>
    <row r="1143" spans="1:5" x14ac:dyDescent="0.25">
      <c r="A1143">
        <v>5624332288</v>
      </c>
      <c r="B1143">
        <v>5770424320</v>
      </c>
      <c r="C1143">
        <v>5743366144</v>
      </c>
      <c r="D1143">
        <v>5810085888</v>
      </c>
      <c r="E1143">
        <v>5803876352</v>
      </c>
    </row>
    <row r="1144" spans="1:5" x14ac:dyDescent="0.25">
      <c r="A1144">
        <v>5624369152</v>
      </c>
      <c r="B1144">
        <v>5770461184</v>
      </c>
      <c r="C1144">
        <v>5743939584</v>
      </c>
      <c r="D1144">
        <v>5810122752</v>
      </c>
      <c r="E1144">
        <v>5804158976</v>
      </c>
    </row>
    <row r="1145" spans="1:5" x14ac:dyDescent="0.25">
      <c r="A1145">
        <v>5624406016</v>
      </c>
      <c r="B1145">
        <v>5770493952</v>
      </c>
      <c r="C1145">
        <v>5743972352</v>
      </c>
      <c r="D1145">
        <v>5810651136</v>
      </c>
      <c r="E1145">
        <v>5804388352</v>
      </c>
    </row>
    <row r="1146" spans="1:5" x14ac:dyDescent="0.25">
      <c r="A1146">
        <v>5624786944</v>
      </c>
      <c r="B1146">
        <v>5770629120</v>
      </c>
      <c r="C1146">
        <v>5744205824</v>
      </c>
      <c r="D1146">
        <v>5810745344</v>
      </c>
      <c r="E1146">
        <v>5804429312</v>
      </c>
    </row>
    <row r="1147" spans="1:5" x14ac:dyDescent="0.25">
      <c r="A1147">
        <v>5624827904</v>
      </c>
      <c r="B1147">
        <v>5770719232</v>
      </c>
      <c r="C1147">
        <v>5744435200</v>
      </c>
      <c r="D1147">
        <v>5810835456</v>
      </c>
      <c r="E1147">
        <v>5804560384</v>
      </c>
    </row>
    <row r="1148" spans="1:5" x14ac:dyDescent="0.25">
      <c r="A1148">
        <v>5624905728</v>
      </c>
      <c r="B1148">
        <v>5771046912</v>
      </c>
      <c r="C1148">
        <v>5745504256</v>
      </c>
      <c r="D1148">
        <v>5810974720</v>
      </c>
      <c r="E1148">
        <v>5805182976</v>
      </c>
    </row>
    <row r="1149" spans="1:5" x14ac:dyDescent="0.25">
      <c r="A1149">
        <v>5625290752</v>
      </c>
      <c r="B1149">
        <v>5771632640</v>
      </c>
      <c r="C1149">
        <v>5745684480</v>
      </c>
      <c r="D1149">
        <v>5811060736</v>
      </c>
      <c r="E1149">
        <v>5805363200</v>
      </c>
    </row>
    <row r="1150" spans="1:5" x14ac:dyDescent="0.25">
      <c r="A1150">
        <v>5625425920</v>
      </c>
      <c r="B1150">
        <v>5771964416</v>
      </c>
      <c r="C1150">
        <v>5745725440</v>
      </c>
      <c r="D1150">
        <v>5811200000</v>
      </c>
      <c r="E1150">
        <v>5805400064</v>
      </c>
    </row>
    <row r="1151" spans="1:5" x14ac:dyDescent="0.25">
      <c r="A1151">
        <v>5625458688</v>
      </c>
      <c r="B1151">
        <v>5772095488</v>
      </c>
      <c r="C1151">
        <v>5745954816</v>
      </c>
      <c r="D1151">
        <v>5811245056</v>
      </c>
      <c r="E1151">
        <v>5805436928</v>
      </c>
    </row>
    <row r="1152" spans="1:5" x14ac:dyDescent="0.25">
      <c r="A1152">
        <v>5625499648</v>
      </c>
      <c r="B1152">
        <v>5772132352</v>
      </c>
      <c r="C1152">
        <v>5745991680</v>
      </c>
      <c r="D1152">
        <v>5812346880</v>
      </c>
      <c r="E1152">
        <v>5805473792</v>
      </c>
    </row>
    <row r="1153" spans="1:5" x14ac:dyDescent="0.25">
      <c r="A1153">
        <v>5625630720</v>
      </c>
      <c r="B1153">
        <v>5772361728</v>
      </c>
      <c r="C1153">
        <v>5746126848</v>
      </c>
      <c r="D1153">
        <v>5812391936</v>
      </c>
      <c r="E1153">
        <v>5805510656</v>
      </c>
    </row>
    <row r="1154" spans="1:5" x14ac:dyDescent="0.25">
      <c r="A1154">
        <v>5625765888</v>
      </c>
      <c r="B1154">
        <v>5772742656</v>
      </c>
      <c r="C1154">
        <v>5746311168</v>
      </c>
      <c r="D1154">
        <v>5812477952</v>
      </c>
      <c r="E1154">
        <v>5805547520</v>
      </c>
    </row>
    <row r="1155" spans="1:5" x14ac:dyDescent="0.25">
      <c r="A1155">
        <v>5625802752</v>
      </c>
      <c r="B1155">
        <v>5772779520</v>
      </c>
      <c r="C1155">
        <v>5746835456</v>
      </c>
      <c r="D1155">
        <v>5812572160</v>
      </c>
      <c r="E1155">
        <v>5805580288</v>
      </c>
    </row>
    <row r="1156" spans="1:5" x14ac:dyDescent="0.25">
      <c r="A1156">
        <v>5625835520</v>
      </c>
      <c r="B1156">
        <v>5772816384</v>
      </c>
      <c r="C1156">
        <v>5746974720</v>
      </c>
      <c r="D1156">
        <v>5812756480</v>
      </c>
      <c r="E1156">
        <v>5805670400</v>
      </c>
    </row>
    <row r="1157" spans="1:5" x14ac:dyDescent="0.25">
      <c r="A1157">
        <v>5626114048</v>
      </c>
      <c r="B1157">
        <v>5772853248</v>
      </c>
      <c r="C1157">
        <v>5747011584</v>
      </c>
      <c r="D1157">
        <v>5813030912</v>
      </c>
      <c r="E1157">
        <v>5805801472</v>
      </c>
    </row>
    <row r="1158" spans="1:5" x14ac:dyDescent="0.25">
      <c r="A1158">
        <v>5626400768</v>
      </c>
      <c r="B1158">
        <v>5773283328</v>
      </c>
      <c r="C1158">
        <v>5747679232</v>
      </c>
      <c r="D1158">
        <v>5816799232</v>
      </c>
      <c r="E1158">
        <v>5806088192</v>
      </c>
    </row>
    <row r="1159" spans="1:5" x14ac:dyDescent="0.25">
      <c r="A1159">
        <v>5626580992</v>
      </c>
      <c r="B1159">
        <v>5773516800</v>
      </c>
      <c r="C1159">
        <v>5748334592</v>
      </c>
      <c r="D1159">
        <v>5816836096</v>
      </c>
      <c r="E1159">
        <v>5806120960</v>
      </c>
    </row>
    <row r="1160" spans="1:5" x14ac:dyDescent="0.25">
      <c r="A1160">
        <v>5627154432</v>
      </c>
      <c r="B1160">
        <v>5773549568</v>
      </c>
      <c r="C1160">
        <v>5748670464</v>
      </c>
      <c r="D1160">
        <v>5848727552</v>
      </c>
      <c r="E1160">
        <v>5806161920</v>
      </c>
    </row>
    <row r="1161" spans="1:5" x14ac:dyDescent="0.25">
      <c r="A1161">
        <v>5627285504</v>
      </c>
      <c r="B1161">
        <v>5773926400</v>
      </c>
      <c r="C1161">
        <v>5748998144</v>
      </c>
      <c r="D1161">
        <v>5447860224</v>
      </c>
      <c r="E1161">
        <v>5806608384</v>
      </c>
    </row>
    <row r="1162" spans="1:5" x14ac:dyDescent="0.25">
      <c r="A1162">
        <v>5627572224</v>
      </c>
      <c r="B1162">
        <v>5774065664</v>
      </c>
      <c r="C1162">
        <v>5749133312</v>
      </c>
      <c r="D1162">
        <v>5479206912</v>
      </c>
      <c r="E1162">
        <v>5806788608</v>
      </c>
    </row>
    <row r="1163" spans="1:5" x14ac:dyDescent="0.25">
      <c r="A1163">
        <v>5627658240</v>
      </c>
      <c r="B1163">
        <v>5774102528</v>
      </c>
      <c r="C1163">
        <v>5749170176</v>
      </c>
      <c r="D1163">
        <v>5481381888</v>
      </c>
      <c r="E1163">
        <v>5806829568</v>
      </c>
    </row>
    <row r="1164" spans="1:5" x14ac:dyDescent="0.25">
      <c r="A1164">
        <v>5627691008</v>
      </c>
      <c r="B1164">
        <v>5774139392</v>
      </c>
      <c r="C1164">
        <v>5749600256</v>
      </c>
      <c r="D1164">
        <v>5482483712</v>
      </c>
      <c r="E1164">
        <v>5806862336</v>
      </c>
    </row>
    <row r="1165" spans="1:5" x14ac:dyDescent="0.25">
      <c r="A1165">
        <v>5627973632</v>
      </c>
      <c r="B1165">
        <v>5774323712</v>
      </c>
      <c r="C1165">
        <v>5750317056</v>
      </c>
      <c r="D1165">
        <v>5482889216</v>
      </c>
      <c r="E1165">
        <v>5806899200</v>
      </c>
    </row>
    <row r="1166" spans="1:5" x14ac:dyDescent="0.25">
      <c r="A1166">
        <v>5628116992</v>
      </c>
      <c r="B1166">
        <v>5774848000</v>
      </c>
      <c r="C1166">
        <v>5750546432</v>
      </c>
      <c r="D1166">
        <v>5483266048</v>
      </c>
      <c r="E1166">
        <v>5806989312</v>
      </c>
    </row>
    <row r="1167" spans="1:5" x14ac:dyDescent="0.25">
      <c r="A1167">
        <v>5628297216</v>
      </c>
      <c r="B1167">
        <v>5774884864</v>
      </c>
      <c r="C1167">
        <v>5750726656</v>
      </c>
      <c r="D1167">
        <v>5483552768</v>
      </c>
      <c r="E1167">
        <v>5807128576</v>
      </c>
    </row>
    <row r="1168" spans="1:5" x14ac:dyDescent="0.25">
      <c r="A1168">
        <v>5628481536</v>
      </c>
      <c r="B1168">
        <v>5775278080</v>
      </c>
      <c r="C1168">
        <v>5750915072</v>
      </c>
      <c r="D1168">
        <v>5483663360</v>
      </c>
      <c r="E1168">
        <v>5807161344</v>
      </c>
    </row>
    <row r="1169" spans="1:5" x14ac:dyDescent="0.25">
      <c r="A1169">
        <v>5628514304</v>
      </c>
      <c r="B1169">
        <v>5775409152</v>
      </c>
      <c r="C1169">
        <v>5751660544</v>
      </c>
      <c r="D1169">
        <v>5483864064</v>
      </c>
      <c r="E1169">
        <v>5807247360</v>
      </c>
    </row>
    <row r="1170" spans="1:5" x14ac:dyDescent="0.25">
      <c r="A1170">
        <v>5628850176</v>
      </c>
      <c r="B1170">
        <v>5775446016</v>
      </c>
      <c r="C1170">
        <v>5751697408</v>
      </c>
      <c r="D1170">
        <v>5484445696</v>
      </c>
      <c r="E1170">
        <v>5807529984</v>
      </c>
    </row>
    <row r="1171" spans="1:5" x14ac:dyDescent="0.25">
      <c r="A1171">
        <v>5628882944</v>
      </c>
      <c r="B1171">
        <v>5775732736</v>
      </c>
      <c r="C1171">
        <v>5751734272</v>
      </c>
      <c r="D1171">
        <v>5484683264</v>
      </c>
      <c r="E1171">
        <v>5807616000</v>
      </c>
    </row>
    <row r="1172" spans="1:5" x14ac:dyDescent="0.25">
      <c r="A1172">
        <v>5629022208</v>
      </c>
      <c r="B1172">
        <v>5776166912</v>
      </c>
      <c r="C1172">
        <v>5751865344</v>
      </c>
      <c r="D1172">
        <v>5484888064</v>
      </c>
      <c r="E1172">
        <v>5807648768</v>
      </c>
    </row>
    <row r="1173" spans="1:5" x14ac:dyDescent="0.25">
      <c r="A1173">
        <v>5629059072</v>
      </c>
      <c r="B1173">
        <v>5776637952</v>
      </c>
      <c r="C1173">
        <v>5751906304</v>
      </c>
      <c r="D1173">
        <v>5485101056</v>
      </c>
      <c r="E1173">
        <v>5807685632</v>
      </c>
    </row>
    <row r="1174" spans="1:5" x14ac:dyDescent="0.25">
      <c r="A1174">
        <v>5629095936</v>
      </c>
      <c r="B1174">
        <v>5776920576</v>
      </c>
      <c r="C1174">
        <v>5752033280</v>
      </c>
      <c r="D1174">
        <v>5485211648</v>
      </c>
      <c r="E1174">
        <v>5808132096</v>
      </c>
    </row>
    <row r="1175" spans="1:5" x14ac:dyDescent="0.25">
      <c r="A1175">
        <v>5629128704</v>
      </c>
      <c r="B1175">
        <v>5776957440</v>
      </c>
      <c r="C1175">
        <v>5752074240</v>
      </c>
      <c r="D1175">
        <v>5485314048</v>
      </c>
      <c r="E1175">
        <v>5808168960</v>
      </c>
    </row>
    <row r="1176" spans="1:5" x14ac:dyDescent="0.25">
      <c r="A1176">
        <v>5629263872</v>
      </c>
      <c r="B1176">
        <v>5776994304</v>
      </c>
      <c r="C1176">
        <v>5752356864</v>
      </c>
      <c r="D1176">
        <v>5485428736</v>
      </c>
      <c r="E1176">
        <v>5808300032</v>
      </c>
    </row>
    <row r="1177" spans="1:5" x14ac:dyDescent="0.25">
      <c r="A1177">
        <v>5629452288</v>
      </c>
      <c r="B1177">
        <v>5777276928</v>
      </c>
      <c r="C1177">
        <v>5752393728</v>
      </c>
      <c r="D1177">
        <v>5485498368</v>
      </c>
      <c r="E1177">
        <v>5808336896</v>
      </c>
    </row>
    <row r="1178" spans="1:5" x14ac:dyDescent="0.25">
      <c r="A1178">
        <v>5629538304</v>
      </c>
      <c r="B1178">
        <v>5777309696</v>
      </c>
      <c r="C1178">
        <v>5752430592</v>
      </c>
      <c r="D1178">
        <v>5485580288</v>
      </c>
      <c r="E1178">
        <v>5808472064</v>
      </c>
    </row>
    <row r="1179" spans="1:5" x14ac:dyDescent="0.25">
      <c r="A1179">
        <v>5629673472</v>
      </c>
      <c r="B1179">
        <v>5777350656</v>
      </c>
      <c r="C1179">
        <v>5752467456</v>
      </c>
      <c r="D1179">
        <v>5485862912</v>
      </c>
      <c r="E1179">
        <v>5808508928</v>
      </c>
    </row>
    <row r="1180" spans="1:5" x14ac:dyDescent="0.25">
      <c r="A1180">
        <v>5629706240</v>
      </c>
      <c r="B1180">
        <v>5777530880</v>
      </c>
      <c r="C1180">
        <v>5752504320</v>
      </c>
      <c r="D1180">
        <v>5486084096</v>
      </c>
      <c r="E1180">
        <v>5808545792</v>
      </c>
    </row>
    <row r="1181" spans="1:5" x14ac:dyDescent="0.25">
      <c r="A1181">
        <v>5629747200</v>
      </c>
      <c r="B1181">
        <v>5777666048</v>
      </c>
      <c r="C1181">
        <v>5752537088</v>
      </c>
      <c r="D1181">
        <v>5486116864</v>
      </c>
      <c r="E1181">
        <v>5808680960</v>
      </c>
    </row>
    <row r="1182" spans="1:5" x14ac:dyDescent="0.25">
      <c r="A1182">
        <v>5629779968</v>
      </c>
      <c r="B1182">
        <v>5777903616</v>
      </c>
      <c r="C1182">
        <v>5752578048</v>
      </c>
      <c r="D1182">
        <v>5486452736</v>
      </c>
      <c r="E1182">
        <v>5808861184</v>
      </c>
    </row>
    <row r="1183" spans="1:5" x14ac:dyDescent="0.25">
      <c r="A1183">
        <v>5629816832</v>
      </c>
      <c r="B1183">
        <v>5778132992</v>
      </c>
      <c r="C1183">
        <v>5752758272</v>
      </c>
      <c r="D1183">
        <v>5486620672</v>
      </c>
      <c r="E1183">
        <v>5809045504</v>
      </c>
    </row>
    <row r="1184" spans="1:5" x14ac:dyDescent="0.25">
      <c r="A1184">
        <v>5629853696</v>
      </c>
      <c r="B1184">
        <v>5778169856</v>
      </c>
      <c r="C1184">
        <v>5752795136</v>
      </c>
      <c r="D1184">
        <v>5486686208</v>
      </c>
      <c r="E1184">
        <v>5809082368</v>
      </c>
    </row>
    <row r="1185" spans="1:5" x14ac:dyDescent="0.25">
      <c r="A1185">
        <v>5629886464</v>
      </c>
      <c r="B1185">
        <v>5778546688</v>
      </c>
      <c r="C1185">
        <v>5753864192</v>
      </c>
      <c r="D1185">
        <v>5486813184</v>
      </c>
      <c r="E1185">
        <v>5809119232</v>
      </c>
    </row>
    <row r="1186" spans="1:5" x14ac:dyDescent="0.25">
      <c r="A1186">
        <v>5630513152</v>
      </c>
      <c r="B1186">
        <v>5778731008</v>
      </c>
      <c r="C1186">
        <v>5753901056</v>
      </c>
      <c r="D1186">
        <v>5486850048</v>
      </c>
      <c r="E1186">
        <v>5809594368</v>
      </c>
    </row>
    <row r="1187" spans="1:5" x14ac:dyDescent="0.25">
      <c r="A1187">
        <v>5630742528</v>
      </c>
      <c r="B1187">
        <v>5778763776</v>
      </c>
      <c r="C1187">
        <v>5754343424</v>
      </c>
      <c r="D1187">
        <v>5486915584</v>
      </c>
      <c r="E1187">
        <v>5809831936</v>
      </c>
    </row>
    <row r="1188" spans="1:5" x14ac:dyDescent="0.25">
      <c r="A1188">
        <v>5630779392</v>
      </c>
      <c r="B1188">
        <v>5779443712</v>
      </c>
      <c r="C1188">
        <v>5754478592</v>
      </c>
      <c r="D1188">
        <v>5487026176</v>
      </c>
      <c r="E1188">
        <v>5810016256</v>
      </c>
    </row>
    <row r="1189" spans="1:5" x14ac:dyDescent="0.25">
      <c r="A1189">
        <v>5630963712</v>
      </c>
      <c r="B1189">
        <v>5779476480</v>
      </c>
      <c r="C1189">
        <v>5754511360</v>
      </c>
      <c r="D1189">
        <v>5487534080</v>
      </c>
      <c r="E1189">
        <v>5810298880</v>
      </c>
    </row>
    <row r="1190" spans="1:5" x14ac:dyDescent="0.25">
      <c r="A1190">
        <v>5631340544</v>
      </c>
      <c r="B1190">
        <v>5779517440</v>
      </c>
      <c r="C1190">
        <v>5754642432</v>
      </c>
      <c r="D1190">
        <v>5487648768</v>
      </c>
      <c r="E1190">
        <v>5810339840</v>
      </c>
    </row>
    <row r="1191" spans="1:5" x14ac:dyDescent="0.25">
      <c r="A1191">
        <v>5631795200</v>
      </c>
      <c r="B1191">
        <v>5779599360</v>
      </c>
      <c r="C1191">
        <v>5754781696</v>
      </c>
      <c r="D1191">
        <v>5487775744</v>
      </c>
      <c r="E1191">
        <v>5810372608</v>
      </c>
    </row>
    <row r="1192" spans="1:5" x14ac:dyDescent="0.25">
      <c r="A1192">
        <v>5631975424</v>
      </c>
      <c r="B1192">
        <v>5779636224</v>
      </c>
      <c r="C1192">
        <v>5755060224</v>
      </c>
      <c r="D1192">
        <v>5487878144</v>
      </c>
      <c r="E1192">
        <v>5810503680</v>
      </c>
    </row>
    <row r="1193" spans="1:5" x14ac:dyDescent="0.25">
      <c r="A1193">
        <v>5632012288</v>
      </c>
      <c r="B1193">
        <v>5779668992</v>
      </c>
      <c r="C1193">
        <v>5755736064</v>
      </c>
      <c r="D1193">
        <v>5488689152</v>
      </c>
      <c r="E1193">
        <v>5810544640</v>
      </c>
    </row>
    <row r="1194" spans="1:5" x14ac:dyDescent="0.25">
      <c r="A1194">
        <v>5632049152</v>
      </c>
      <c r="B1194">
        <v>5779857408</v>
      </c>
      <c r="C1194">
        <v>5755768832</v>
      </c>
      <c r="D1194">
        <v>5488762880</v>
      </c>
      <c r="E1194">
        <v>5810679808</v>
      </c>
    </row>
    <row r="1195" spans="1:5" x14ac:dyDescent="0.25">
      <c r="A1195">
        <v>5632233472</v>
      </c>
      <c r="B1195">
        <v>5779890176</v>
      </c>
      <c r="C1195">
        <v>5755953152</v>
      </c>
      <c r="D1195">
        <v>5489065984</v>
      </c>
      <c r="E1195">
        <v>5810712576</v>
      </c>
    </row>
    <row r="1196" spans="1:5" x14ac:dyDescent="0.25">
      <c r="A1196">
        <v>5632270336</v>
      </c>
      <c r="B1196">
        <v>5780271104</v>
      </c>
      <c r="C1196">
        <v>5755990016</v>
      </c>
      <c r="D1196">
        <v>5489258496</v>
      </c>
      <c r="E1196">
        <v>5810753536</v>
      </c>
    </row>
    <row r="1197" spans="1:5" x14ac:dyDescent="0.25">
      <c r="A1197">
        <v>5632307200</v>
      </c>
      <c r="B1197">
        <v>5780504576</v>
      </c>
      <c r="C1197">
        <v>5756022784</v>
      </c>
      <c r="D1197">
        <v>5489655808</v>
      </c>
      <c r="E1197">
        <v>5810786304</v>
      </c>
    </row>
    <row r="1198" spans="1:5" x14ac:dyDescent="0.25">
      <c r="A1198">
        <v>5632442368</v>
      </c>
      <c r="B1198">
        <v>5780537344</v>
      </c>
      <c r="C1198">
        <v>5756157952</v>
      </c>
      <c r="D1198">
        <v>5489995776</v>
      </c>
      <c r="E1198">
        <v>5810872320</v>
      </c>
    </row>
    <row r="1199" spans="1:5" x14ac:dyDescent="0.25">
      <c r="A1199">
        <v>5632479232</v>
      </c>
      <c r="B1199">
        <v>5780914176</v>
      </c>
      <c r="C1199">
        <v>5756637184</v>
      </c>
      <c r="D1199">
        <v>5490446336</v>
      </c>
      <c r="E1199">
        <v>5811253248</v>
      </c>
    </row>
    <row r="1200" spans="1:5" x14ac:dyDescent="0.25">
      <c r="A1200">
        <v>5632757760</v>
      </c>
      <c r="B1200">
        <v>5781151744</v>
      </c>
      <c r="C1200">
        <v>5756669952</v>
      </c>
      <c r="D1200">
        <v>5490675712</v>
      </c>
      <c r="E1200">
        <v>5811294208</v>
      </c>
    </row>
    <row r="1201" spans="1:5" x14ac:dyDescent="0.25">
      <c r="A1201">
        <v>5632794624</v>
      </c>
      <c r="B1201">
        <v>5781282816</v>
      </c>
      <c r="C1201">
        <v>5756710912</v>
      </c>
      <c r="D1201">
        <v>5490786304</v>
      </c>
      <c r="E1201">
        <v>5811326976</v>
      </c>
    </row>
    <row r="1202" spans="1:5" x14ac:dyDescent="0.25">
      <c r="A1202">
        <v>5632925696</v>
      </c>
      <c r="B1202">
        <v>5781422080</v>
      </c>
      <c r="C1202">
        <v>5756891136</v>
      </c>
      <c r="D1202">
        <v>5491187712</v>
      </c>
      <c r="E1202">
        <v>5811511296</v>
      </c>
    </row>
    <row r="1203" spans="1:5" x14ac:dyDescent="0.25">
      <c r="A1203">
        <v>5633110016</v>
      </c>
      <c r="B1203">
        <v>5781704704</v>
      </c>
      <c r="C1203">
        <v>5757173760</v>
      </c>
      <c r="D1203">
        <v>5492854784</v>
      </c>
      <c r="E1203">
        <v>5811593216</v>
      </c>
    </row>
    <row r="1204" spans="1:5" x14ac:dyDescent="0.25">
      <c r="A1204">
        <v>5633441792</v>
      </c>
      <c r="B1204">
        <v>5781741568</v>
      </c>
      <c r="C1204">
        <v>5757308928</v>
      </c>
      <c r="D1204">
        <v>5493071872</v>
      </c>
      <c r="E1204">
        <v>5811634176</v>
      </c>
    </row>
    <row r="1205" spans="1:5" x14ac:dyDescent="0.25">
      <c r="A1205">
        <v>5633622016</v>
      </c>
      <c r="B1205">
        <v>5781778432</v>
      </c>
      <c r="C1205">
        <v>5757341696</v>
      </c>
      <c r="D1205">
        <v>5493174272</v>
      </c>
      <c r="E1205">
        <v>5811908608</v>
      </c>
    </row>
    <row r="1206" spans="1:5" x14ac:dyDescent="0.25">
      <c r="A1206">
        <v>5633662976</v>
      </c>
      <c r="B1206">
        <v>5781811200</v>
      </c>
      <c r="C1206">
        <v>5757575168</v>
      </c>
      <c r="D1206">
        <v>5493280768</v>
      </c>
      <c r="E1206">
        <v>5811949568</v>
      </c>
    </row>
    <row r="1207" spans="1:5" x14ac:dyDescent="0.25">
      <c r="A1207">
        <v>5633744896</v>
      </c>
      <c r="B1207">
        <v>5782245376</v>
      </c>
      <c r="C1207">
        <v>5757612032</v>
      </c>
      <c r="D1207">
        <v>5493411840</v>
      </c>
      <c r="E1207">
        <v>5811982336</v>
      </c>
    </row>
    <row r="1208" spans="1:5" x14ac:dyDescent="0.25">
      <c r="A1208">
        <v>5633781760</v>
      </c>
      <c r="B1208">
        <v>5782331392</v>
      </c>
      <c r="C1208">
        <v>5757796352</v>
      </c>
      <c r="D1208">
        <v>5493743616</v>
      </c>
      <c r="E1208">
        <v>5812117504</v>
      </c>
    </row>
    <row r="1209" spans="1:5" x14ac:dyDescent="0.25">
      <c r="A1209">
        <v>5633916928</v>
      </c>
      <c r="B1209">
        <v>5782511616</v>
      </c>
      <c r="C1209">
        <v>5758025728</v>
      </c>
      <c r="D1209">
        <v>5494112256</v>
      </c>
      <c r="E1209">
        <v>5812449280</v>
      </c>
    </row>
    <row r="1210" spans="1:5" x14ac:dyDescent="0.25">
      <c r="A1210">
        <v>5634244608</v>
      </c>
      <c r="B1210">
        <v>5782650880</v>
      </c>
      <c r="C1210">
        <v>5758431232</v>
      </c>
      <c r="D1210">
        <v>5494571008</v>
      </c>
      <c r="E1210">
        <v>5812731904</v>
      </c>
    </row>
    <row r="1211" spans="1:5" x14ac:dyDescent="0.25">
      <c r="A1211">
        <v>5634277376</v>
      </c>
      <c r="B1211">
        <v>5783027712</v>
      </c>
      <c r="C1211">
        <v>5758472192</v>
      </c>
      <c r="D1211">
        <v>5494648832</v>
      </c>
      <c r="E1211">
        <v>5812768768</v>
      </c>
    </row>
    <row r="1212" spans="1:5" x14ac:dyDescent="0.25">
      <c r="A1212">
        <v>5634318336</v>
      </c>
      <c r="B1212">
        <v>5783064576</v>
      </c>
      <c r="C1212">
        <v>5758603264</v>
      </c>
      <c r="D1212">
        <v>5494759424</v>
      </c>
      <c r="E1212">
        <v>5812953088</v>
      </c>
    </row>
    <row r="1213" spans="1:5" x14ac:dyDescent="0.25">
      <c r="A1213">
        <v>5634351104</v>
      </c>
      <c r="B1213">
        <v>5783293952</v>
      </c>
      <c r="C1213">
        <v>5758939136</v>
      </c>
      <c r="D1213">
        <v>5494976512</v>
      </c>
      <c r="E1213">
        <v>5812985856</v>
      </c>
    </row>
    <row r="1214" spans="1:5" x14ac:dyDescent="0.25">
      <c r="A1214">
        <v>5634490368</v>
      </c>
      <c r="B1214">
        <v>5783334912</v>
      </c>
      <c r="C1214">
        <v>5759361024</v>
      </c>
      <c r="D1214">
        <v>5495091200</v>
      </c>
      <c r="E1214">
        <v>5813174272</v>
      </c>
    </row>
    <row r="1215" spans="1:5" x14ac:dyDescent="0.25">
      <c r="A1215">
        <v>5635031040</v>
      </c>
      <c r="B1215">
        <v>5783367680</v>
      </c>
      <c r="C1215">
        <v>5759401984</v>
      </c>
      <c r="D1215">
        <v>5495377920</v>
      </c>
      <c r="E1215">
        <v>5813207040</v>
      </c>
    </row>
    <row r="1216" spans="1:5" x14ac:dyDescent="0.25">
      <c r="A1216">
        <v>5635067904</v>
      </c>
      <c r="B1216">
        <v>5783408640</v>
      </c>
      <c r="C1216">
        <v>5759434752</v>
      </c>
      <c r="D1216">
        <v>5495685120</v>
      </c>
      <c r="E1216">
        <v>5813342208</v>
      </c>
    </row>
    <row r="1217" spans="1:5" x14ac:dyDescent="0.25">
      <c r="A1217">
        <v>5635497984</v>
      </c>
      <c r="B1217">
        <v>5783543808</v>
      </c>
      <c r="C1217">
        <v>5759475712</v>
      </c>
      <c r="D1217">
        <v>5496000512</v>
      </c>
      <c r="E1217">
        <v>5813571584</v>
      </c>
    </row>
    <row r="1218" spans="1:5" x14ac:dyDescent="0.25">
      <c r="A1218">
        <v>5635633152</v>
      </c>
      <c r="B1218">
        <v>5783576576</v>
      </c>
      <c r="C1218">
        <v>5760868352</v>
      </c>
      <c r="D1218">
        <v>5496688640</v>
      </c>
      <c r="E1218">
        <v>5813706752</v>
      </c>
    </row>
    <row r="1219" spans="1:5" x14ac:dyDescent="0.25">
      <c r="A1219">
        <v>5635919872</v>
      </c>
      <c r="B1219">
        <v>5783617536</v>
      </c>
      <c r="C1219">
        <v>5760901120</v>
      </c>
      <c r="D1219">
        <v>5496832000</v>
      </c>
      <c r="E1219">
        <v>5813743616</v>
      </c>
    </row>
    <row r="1220" spans="1:5" x14ac:dyDescent="0.25">
      <c r="A1220">
        <v>5636050944</v>
      </c>
      <c r="B1220">
        <v>5783650304</v>
      </c>
      <c r="C1220">
        <v>5760942080</v>
      </c>
      <c r="D1220">
        <v>5496934400</v>
      </c>
      <c r="E1220">
        <v>5814226944</v>
      </c>
    </row>
    <row r="1221" spans="1:5" x14ac:dyDescent="0.25">
      <c r="A1221">
        <v>5636288512</v>
      </c>
      <c r="B1221">
        <v>5783691264</v>
      </c>
      <c r="C1221">
        <v>5761511424</v>
      </c>
      <c r="D1221">
        <v>5497143296</v>
      </c>
      <c r="E1221">
        <v>5814362112</v>
      </c>
    </row>
    <row r="1222" spans="1:5" x14ac:dyDescent="0.25">
      <c r="A1222">
        <v>5636321280</v>
      </c>
      <c r="B1222">
        <v>5783822336</v>
      </c>
      <c r="C1222">
        <v>5761740800</v>
      </c>
      <c r="D1222">
        <v>5498048512</v>
      </c>
      <c r="E1222">
        <v>5814403072</v>
      </c>
    </row>
    <row r="1223" spans="1:5" x14ac:dyDescent="0.25">
      <c r="A1223">
        <v>5636554752</v>
      </c>
      <c r="B1223">
        <v>5784100864</v>
      </c>
      <c r="C1223">
        <v>5761929216</v>
      </c>
      <c r="D1223">
        <v>5498146816</v>
      </c>
      <c r="E1223">
        <v>5814534144</v>
      </c>
    </row>
    <row r="1224" spans="1:5" x14ac:dyDescent="0.25">
      <c r="A1224">
        <v>5636591616</v>
      </c>
      <c r="B1224">
        <v>5784285184</v>
      </c>
      <c r="C1224">
        <v>5762064384</v>
      </c>
      <c r="D1224">
        <v>5498253312</v>
      </c>
      <c r="E1224">
        <v>5814566912</v>
      </c>
    </row>
    <row r="1225" spans="1:5" x14ac:dyDescent="0.25">
      <c r="A1225">
        <v>5636722688</v>
      </c>
      <c r="B1225">
        <v>5784317952</v>
      </c>
      <c r="C1225">
        <v>5762248704</v>
      </c>
      <c r="D1225">
        <v>5498716160</v>
      </c>
      <c r="E1225">
        <v>5814702080</v>
      </c>
    </row>
    <row r="1226" spans="1:5" x14ac:dyDescent="0.25">
      <c r="A1226">
        <v>5636812800</v>
      </c>
      <c r="B1226">
        <v>5784563712</v>
      </c>
      <c r="C1226">
        <v>5762482176</v>
      </c>
      <c r="D1226">
        <v>5498785792</v>
      </c>
      <c r="E1226">
        <v>5814743040</v>
      </c>
    </row>
    <row r="1227" spans="1:5" x14ac:dyDescent="0.25">
      <c r="A1227">
        <v>5637062656</v>
      </c>
      <c r="B1227">
        <v>5784944640</v>
      </c>
      <c r="C1227">
        <v>5762514944</v>
      </c>
      <c r="D1227">
        <v>5499052032</v>
      </c>
      <c r="E1227">
        <v>5814824960</v>
      </c>
    </row>
    <row r="1228" spans="1:5" x14ac:dyDescent="0.25">
      <c r="A1228">
        <v>5637095424</v>
      </c>
      <c r="B1228">
        <v>5784981504</v>
      </c>
      <c r="C1228">
        <v>5762555904</v>
      </c>
      <c r="D1228">
        <v>5499826176</v>
      </c>
      <c r="E1228">
        <v>5814915072</v>
      </c>
    </row>
    <row r="1229" spans="1:5" x14ac:dyDescent="0.25">
      <c r="A1229">
        <v>5637181440</v>
      </c>
      <c r="B1229">
        <v>5785067520</v>
      </c>
      <c r="C1229">
        <v>5762588672</v>
      </c>
      <c r="D1229">
        <v>5500096512</v>
      </c>
      <c r="E1229">
        <v>5814996992</v>
      </c>
    </row>
    <row r="1230" spans="1:5" x14ac:dyDescent="0.25">
      <c r="A1230">
        <v>5637414912</v>
      </c>
      <c r="B1230">
        <v>5785153536</v>
      </c>
      <c r="C1230">
        <v>5762625536</v>
      </c>
      <c r="D1230">
        <v>5500133376</v>
      </c>
      <c r="E1230">
        <v>5815033856</v>
      </c>
    </row>
    <row r="1231" spans="1:5" x14ac:dyDescent="0.25">
      <c r="A1231">
        <v>5637697536</v>
      </c>
      <c r="B1231">
        <v>5785190400</v>
      </c>
      <c r="C1231">
        <v>5762662400</v>
      </c>
      <c r="D1231">
        <v>5500239872</v>
      </c>
      <c r="E1231">
        <v>5815119872</v>
      </c>
    </row>
    <row r="1232" spans="1:5" x14ac:dyDescent="0.25">
      <c r="A1232">
        <v>5637734400</v>
      </c>
      <c r="B1232">
        <v>5785423872</v>
      </c>
      <c r="C1232">
        <v>5762695168</v>
      </c>
      <c r="D1232">
        <v>5500461056</v>
      </c>
      <c r="E1232">
        <v>5815152640</v>
      </c>
    </row>
    <row r="1233" spans="1:5" x14ac:dyDescent="0.25">
      <c r="A1233">
        <v>5637963776</v>
      </c>
      <c r="B1233">
        <v>5786243072</v>
      </c>
      <c r="C1233">
        <v>5762785280</v>
      </c>
      <c r="D1233">
        <v>5500567552</v>
      </c>
      <c r="E1233">
        <v>5815631872</v>
      </c>
    </row>
    <row r="1234" spans="1:5" x14ac:dyDescent="0.25">
      <c r="A1234">
        <v>5638004736</v>
      </c>
      <c r="B1234">
        <v>5786427392</v>
      </c>
      <c r="C1234">
        <v>5762826240</v>
      </c>
      <c r="D1234">
        <v>5500858368</v>
      </c>
      <c r="E1234">
        <v>5815914496</v>
      </c>
    </row>
    <row r="1235" spans="1:5" x14ac:dyDescent="0.25">
      <c r="A1235">
        <v>5638184960</v>
      </c>
      <c r="B1235">
        <v>5786464256</v>
      </c>
      <c r="C1235">
        <v>5762957312</v>
      </c>
      <c r="D1235">
        <v>5500932096</v>
      </c>
      <c r="E1235">
        <v>5815955456</v>
      </c>
    </row>
    <row r="1236" spans="1:5" x14ac:dyDescent="0.25">
      <c r="A1236">
        <v>5638369280</v>
      </c>
      <c r="B1236">
        <v>5786501120</v>
      </c>
      <c r="C1236">
        <v>5762990080</v>
      </c>
      <c r="D1236">
        <v>5501280256</v>
      </c>
      <c r="E1236">
        <v>5815988224</v>
      </c>
    </row>
    <row r="1237" spans="1:5" x14ac:dyDescent="0.25">
      <c r="A1237">
        <v>5638406144</v>
      </c>
      <c r="B1237">
        <v>5786533888</v>
      </c>
      <c r="C1237">
        <v>5763031040</v>
      </c>
      <c r="D1237">
        <v>5501501440</v>
      </c>
      <c r="E1237">
        <v>5816074240</v>
      </c>
    </row>
    <row r="1238" spans="1:5" x14ac:dyDescent="0.25">
      <c r="A1238">
        <v>5638590464</v>
      </c>
      <c r="B1238">
        <v>5786619904</v>
      </c>
      <c r="C1238">
        <v>5763362816</v>
      </c>
      <c r="D1238">
        <v>5501542400</v>
      </c>
      <c r="E1238">
        <v>5816111104</v>
      </c>
    </row>
    <row r="1239" spans="1:5" x14ac:dyDescent="0.25">
      <c r="A1239">
        <v>5638627328</v>
      </c>
      <c r="B1239">
        <v>5786656768</v>
      </c>
      <c r="C1239">
        <v>5763497984</v>
      </c>
      <c r="D1239">
        <v>5501829120</v>
      </c>
      <c r="E1239">
        <v>5816147968</v>
      </c>
    </row>
    <row r="1240" spans="1:5" x14ac:dyDescent="0.25">
      <c r="A1240">
        <v>5638856704</v>
      </c>
      <c r="B1240">
        <v>5786693632</v>
      </c>
      <c r="C1240">
        <v>5764161536</v>
      </c>
      <c r="D1240">
        <v>5501894656</v>
      </c>
      <c r="E1240">
        <v>5816229888</v>
      </c>
    </row>
    <row r="1241" spans="1:5" x14ac:dyDescent="0.25">
      <c r="A1241">
        <v>5638897664</v>
      </c>
      <c r="B1241">
        <v>5786828800</v>
      </c>
      <c r="C1241">
        <v>5764202496</v>
      </c>
      <c r="D1241">
        <v>5502242816</v>
      </c>
      <c r="E1241">
        <v>5816266752</v>
      </c>
    </row>
    <row r="1242" spans="1:5" x14ac:dyDescent="0.25">
      <c r="A1242">
        <v>5639032832</v>
      </c>
      <c r="B1242">
        <v>5787160576</v>
      </c>
      <c r="C1242">
        <v>5764235264</v>
      </c>
      <c r="D1242">
        <v>5502324736</v>
      </c>
      <c r="E1242">
        <v>5816401920</v>
      </c>
    </row>
    <row r="1243" spans="1:5" x14ac:dyDescent="0.25">
      <c r="A1243">
        <v>5639168000</v>
      </c>
      <c r="B1243">
        <v>5787197440</v>
      </c>
      <c r="C1243">
        <v>5764816896</v>
      </c>
      <c r="D1243">
        <v>5502504960</v>
      </c>
      <c r="E1243">
        <v>5816438784</v>
      </c>
    </row>
    <row r="1244" spans="1:5" x14ac:dyDescent="0.25">
      <c r="A1244">
        <v>5639692288</v>
      </c>
      <c r="B1244">
        <v>5787430912</v>
      </c>
      <c r="C1244">
        <v>5764849664</v>
      </c>
      <c r="D1244">
        <v>5502652416</v>
      </c>
      <c r="E1244">
        <v>5816627200</v>
      </c>
    </row>
    <row r="1245" spans="1:5" x14ac:dyDescent="0.25">
      <c r="A1245">
        <v>5639872512</v>
      </c>
      <c r="B1245">
        <v>5787463680</v>
      </c>
      <c r="C1245">
        <v>5764890624</v>
      </c>
      <c r="D1245">
        <v>5502787584</v>
      </c>
      <c r="E1245">
        <v>5816659968</v>
      </c>
    </row>
    <row r="1246" spans="1:5" x14ac:dyDescent="0.25">
      <c r="A1246">
        <v>5640007680</v>
      </c>
      <c r="B1246">
        <v>5787701248</v>
      </c>
      <c r="C1246">
        <v>5765492736</v>
      </c>
      <c r="D1246">
        <v>5502865408</v>
      </c>
      <c r="E1246">
        <v>5816897536</v>
      </c>
    </row>
    <row r="1247" spans="1:5" x14ac:dyDescent="0.25">
      <c r="A1247">
        <v>5640552448</v>
      </c>
      <c r="B1247">
        <v>5787979776</v>
      </c>
      <c r="C1247">
        <v>5765529600</v>
      </c>
      <c r="D1247">
        <v>5502996480</v>
      </c>
      <c r="E1247">
        <v>5816930304</v>
      </c>
    </row>
    <row r="1248" spans="1:5" x14ac:dyDescent="0.25">
      <c r="A1248">
        <v>5640683520</v>
      </c>
      <c r="B1248">
        <v>5788119040</v>
      </c>
      <c r="C1248">
        <v>5765660672</v>
      </c>
      <c r="D1248">
        <v>5504069632</v>
      </c>
      <c r="E1248">
        <v>5816971264</v>
      </c>
    </row>
    <row r="1249" spans="1:5" x14ac:dyDescent="0.25">
      <c r="A1249">
        <v>5640716288</v>
      </c>
      <c r="B1249">
        <v>5788151808</v>
      </c>
      <c r="C1249">
        <v>5765701632</v>
      </c>
      <c r="D1249">
        <v>5504200704</v>
      </c>
      <c r="E1249">
        <v>5817634816</v>
      </c>
    </row>
    <row r="1250" spans="1:5" x14ac:dyDescent="0.25">
      <c r="A1250">
        <v>5641150464</v>
      </c>
      <c r="B1250">
        <v>5788479488</v>
      </c>
      <c r="C1250">
        <v>5765734400</v>
      </c>
      <c r="D1250">
        <v>5504610304</v>
      </c>
      <c r="E1250">
        <v>5817774080</v>
      </c>
    </row>
    <row r="1251" spans="1:5" x14ac:dyDescent="0.25">
      <c r="A1251">
        <v>5641433088</v>
      </c>
      <c r="B1251">
        <v>5788811264</v>
      </c>
      <c r="C1251">
        <v>5766287360</v>
      </c>
      <c r="D1251">
        <v>5504737280</v>
      </c>
      <c r="E1251">
        <v>5817810944</v>
      </c>
    </row>
    <row r="1252" spans="1:5" x14ac:dyDescent="0.25">
      <c r="A1252">
        <v>5641568256</v>
      </c>
      <c r="B1252">
        <v>5788848128</v>
      </c>
      <c r="C1252">
        <v>5766324224</v>
      </c>
      <c r="D1252">
        <v>5504798720</v>
      </c>
      <c r="E1252">
        <v>5817843712</v>
      </c>
    </row>
    <row r="1253" spans="1:5" x14ac:dyDescent="0.25">
      <c r="A1253">
        <v>5641998336</v>
      </c>
      <c r="B1253">
        <v>5788884992</v>
      </c>
      <c r="C1253">
        <v>5766803456</v>
      </c>
      <c r="D1253">
        <v>5504999424</v>
      </c>
      <c r="E1253">
        <v>5817978880</v>
      </c>
    </row>
    <row r="1254" spans="1:5" x14ac:dyDescent="0.25">
      <c r="A1254">
        <v>5642031104</v>
      </c>
      <c r="B1254">
        <v>5789261824</v>
      </c>
      <c r="C1254">
        <v>5766889472</v>
      </c>
      <c r="D1254">
        <v>5505134592</v>
      </c>
      <c r="E1254">
        <v>5818163200</v>
      </c>
    </row>
    <row r="1255" spans="1:5" x14ac:dyDescent="0.25">
      <c r="A1255">
        <v>5642362880</v>
      </c>
      <c r="B1255">
        <v>5789392896</v>
      </c>
      <c r="C1255">
        <v>5767024640</v>
      </c>
      <c r="D1255">
        <v>5505441792</v>
      </c>
      <c r="E1255">
        <v>5818347520</v>
      </c>
    </row>
    <row r="1256" spans="1:5" x14ac:dyDescent="0.25">
      <c r="A1256">
        <v>5642403840</v>
      </c>
      <c r="B1256">
        <v>5789532160</v>
      </c>
      <c r="C1256">
        <v>5767057408</v>
      </c>
      <c r="D1256">
        <v>5505912832</v>
      </c>
      <c r="E1256">
        <v>5818728448</v>
      </c>
    </row>
    <row r="1257" spans="1:5" x14ac:dyDescent="0.25">
      <c r="A1257">
        <v>5642436608</v>
      </c>
      <c r="B1257">
        <v>5789573120</v>
      </c>
      <c r="C1257">
        <v>5767245824</v>
      </c>
      <c r="D1257">
        <v>5506043904</v>
      </c>
      <c r="E1257">
        <v>5818961920</v>
      </c>
    </row>
    <row r="1258" spans="1:5" x14ac:dyDescent="0.25">
      <c r="A1258">
        <v>5642526720</v>
      </c>
      <c r="B1258">
        <v>5789605888</v>
      </c>
      <c r="C1258">
        <v>5767278592</v>
      </c>
      <c r="D1258">
        <v>5506080768</v>
      </c>
      <c r="E1258">
        <v>5819043840</v>
      </c>
    </row>
    <row r="1259" spans="1:5" x14ac:dyDescent="0.25">
      <c r="A1259">
        <v>5642559488</v>
      </c>
      <c r="B1259">
        <v>5789839360</v>
      </c>
      <c r="C1259">
        <v>5767462912</v>
      </c>
      <c r="D1259">
        <v>5506322432</v>
      </c>
      <c r="E1259">
        <v>5819523072</v>
      </c>
    </row>
    <row r="1260" spans="1:5" x14ac:dyDescent="0.25">
      <c r="A1260">
        <v>5642694656</v>
      </c>
      <c r="B1260">
        <v>5789872128</v>
      </c>
      <c r="C1260">
        <v>5767598080</v>
      </c>
      <c r="D1260">
        <v>5506404352</v>
      </c>
      <c r="E1260">
        <v>5819756544</v>
      </c>
    </row>
    <row r="1261" spans="1:5" x14ac:dyDescent="0.25">
      <c r="A1261">
        <v>5642731520</v>
      </c>
      <c r="B1261">
        <v>5789913088</v>
      </c>
      <c r="C1261">
        <v>5767733248</v>
      </c>
      <c r="D1261">
        <v>5506469888</v>
      </c>
      <c r="E1261">
        <v>5819891712</v>
      </c>
    </row>
    <row r="1262" spans="1:5" x14ac:dyDescent="0.25">
      <c r="A1262">
        <v>5642768384</v>
      </c>
      <c r="B1262">
        <v>5790142464</v>
      </c>
      <c r="C1262">
        <v>5767774208</v>
      </c>
      <c r="D1262">
        <v>5506863104</v>
      </c>
      <c r="E1262">
        <v>5819928576</v>
      </c>
    </row>
    <row r="1263" spans="1:5" x14ac:dyDescent="0.25">
      <c r="A1263">
        <v>5643051008</v>
      </c>
      <c r="B1263">
        <v>5790691328</v>
      </c>
      <c r="C1263">
        <v>5767905280</v>
      </c>
      <c r="D1263">
        <v>5507022848</v>
      </c>
      <c r="E1263">
        <v>5820010496</v>
      </c>
    </row>
    <row r="1264" spans="1:5" x14ac:dyDescent="0.25">
      <c r="A1264">
        <v>5643083776</v>
      </c>
      <c r="B1264">
        <v>5791072256</v>
      </c>
      <c r="C1264">
        <v>5767938048</v>
      </c>
      <c r="D1264">
        <v>5507190784</v>
      </c>
      <c r="E1264">
        <v>5820051456</v>
      </c>
    </row>
    <row r="1265" spans="1:5" x14ac:dyDescent="0.25">
      <c r="A1265">
        <v>5643124736</v>
      </c>
      <c r="B1265">
        <v>5791154176</v>
      </c>
      <c r="C1265">
        <v>5768077312</v>
      </c>
      <c r="D1265">
        <v>5507346432</v>
      </c>
      <c r="E1265">
        <v>5820186624</v>
      </c>
    </row>
    <row r="1266" spans="1:5" x14ac:dyDescent="0.25">
      <c r="A1266">
        <v>5643157504</v>
      </c>
      <c r="B1266">
        <v>5791244288</v>
      </c>
      <c r="C1266">
        <v>5768261632</v>
      </c>
      <c r="D1266">
        <v>5507895296</v>
      </c>
      <c r="E1266">
        <v>5820219392</v>
      </c>
    </row>
    <row r="1267" spans="1:5" x14ac:dyDescent="0.25">
      <c r="A1267">
        <v>5643198464</v>
      </c>
      <c r="B1267">
        <v>5791281152</v>
      </c>
      <c r="C1267">
        <v>5768298496</v>
      </c>
      <c r="D1267">
        <v>5508026368</v>
      </c>
      <c r="E1267">
        <v>5820260352</v>
      </c>
    </row>
    <row r="1268" spans="1:5" x14ac:dyDescent="0.25">
      <c r="A1268">
        <v>5643231232</v>
      </c>
      <c r="B1268">
        <v>5791662080</v>
      </c>
      <c r="C1268">
        <v>5768335360</v>
      </c>
      <c r="D1268">
        <v>5508243456</v>
      </c>
      <c r="E1268">
        <v>5820293120</v>
      </c>
    </row>
    <row r="1269" spans="1:5" x14ac:dyDescent="0.25">
      <c r="A1269">
        <v>5643317248</v>
      </c>
      <c r="B1269">
        <v>5791694848</v>
      </c>
      <c r="C1269">
        <v>5768372224</v>
      </c>
      <c r="D1269">
        <v>5508284416</v>
      </c>
      <c r="E1269">
        <v>5820329984</v>
      </c>
    </row>
    <row r="1270" spans="1:5" x14ac:dyDescent="0.25">
      <c r="A1270">
        <v>5643448320</v>
      </c>
      <c r="B1270">
        <v>5791735808</v>
      </c>
      <c r="C1270">
        <v>5768507392</v>
      </c>
      <c r="D1270">
        <v>5508501504</v>
      </c>
      <c r="E1270">
        <v>5820665856</v>
      </c>
    </row>
    <row r="1271" spans="1:5" x14ac:dyDescent="0.25">
      <c r="A1271">
        <v>5643685888</v>
      </c>
      <c r="B1271">
        <v>5792354304</v>
      </c>
      <c r="C1271">
        <v>5768593408</v>
      </c>
      <c r="D1271">
        <v>5508771840</v>
      </c>
      <c r="E1271">
        <v>5821190144</v>
      </c>
    </row>
    <row r="1272" spans="1:5" x14ac:dyDescent="0.25">
      <c r="A1272">
        <v>5643964416</v>
      </c>
      <c r="B1272">
        <v>5792391168</v>
      </c>
      <c r="C1272">
        <v>5768728576</v>
      </c>
      <c r="D1272">
        <v>5509033984</v>
      </c>
      <c r="E1272">
        <v>5821222912</v>
      </c>
    </row>
    <row r="1273" spans="1:5" x14ac:dyDescent="0.25">
      <c r="A1273">
        <v>5644148736</v>
      </c>
      <c r="B1273">
        <v>5792428032</v>
      </c>
      <c r="C1273">
        <v>5768859648</v>
      </c>
      <c r="D1273">
        <v>5509226496</v>
      </c>
      <c r="E1273">
        <v>5821411328</v>
      </c>
    </row>
    <row r="1274" spans="1:5" x14ac:dyDescent="0.25">
      <c r="A1274">
        <v>5644333056</v>
      </c>
      <c r="B1274">
        <v>5792665600</v>
      </c>
      <c r="C1274">
        <v>5769695232</v>
      </c>
      <c r="D1274">
        <v>5509419008</v>
      </c>
      <c r="E1274">
        <v>5821595648</v>
      </c>
    </row>
    <row r="1275" spans="1:5" x14ac:dyDescent="0.25">
      <c r="A1275">
        <v>5644664832</v>
      </c>
      <c r="B1275">
        <v>5792993280</v>
      </c>
      <c r="C1275">
        <v>5769728000</v>
      </c>
      <c r="D1275">
        <v>5509492736</v>
      </c>
      <c r="E1275">
        <v>5821628416</v>
      </c>
    </row>
    <row r="1276" spans="1:5" x14ac:dyDescent="0.25">
      <c r="A1276">
        <v>5644894208</v>
      </c>
      <c r="B1276">
        <v>5793226752</v>
      </c>
      <c r="C1276">
        <v>5769768960</v>
      </c>
      <c r="D1276">
        <v>5509533696</v>
      </c>
      <c r="E1276">
        <v>5821665280</v>
      </c>
    </row>
    <row r="1277" spans="1:5" x14ac:dyDescent="0.25">
      <c r="A1277">
        <v>5645926400</v>
      </c>
      <c r="B1277">
        <v>5793308672</v>
      </c>
      <c r="C1277">
        <v>5769801728</v>
      </c>
      <c r="D1277">
        <v>5509988352</v>
      </c>
      <c r="E1277">
        <v>5821702144</v>
      </c>
    </row>
    <row r="1278" spans="1:5" x14ac:dyDescent="0.25">
      <c r="A1278">
        <v>5646114816</v>
      </c>
      <c r="B1278">
        <v>5793345536</v>
      </c>
      <c r="C1278">
        <v>5770297344</v>
      </c>
      <c r="D1278">
        <v>5510238208</v>
      </c>
      <c r="E1278">
        <v>5821739008</v>
      </c>
    </row>
    <row r="1279" spans="1:5" x14ac:dyDescent="0.25">
      <c r="A1279">
        <v>5646147584</v>
      </c>
      <c r="B1279">
        <v>5793431552</v>
      </c>
      <c r="C1279">
        <v>5770895360</v>
      </c>
      <c r="D1279">
        <v>5510381568</v>
      </c>
      <c r="E1279">
        <v>5821775872</v>
      </c>
    </row>
    <row r="1280" spans="1:5" x14ac:dyDescent="0.25">
      <c r="A1280">
        <v>5646622720</v>
      </c>
      <c r="B1280">
        <v>5793517568</v>
      </c>
      <c r="C1280">
        <v>5770936320</v>
      </c>
      <c r="D1280">
        <v>5510443008</v>
      </c>
      <c r="E1280">
        <v>5821812736</v>
      </c>
    </row>
    <row r="1281" spans="1:5" x14ac:dyDescent="0.25">
      <c r="A1281">
        <v>5646655488</v>
      </c>
      <c r="B1281">
        <v>5793800192</v>
      </c>
      <c r="C1281">
        <v>5770969088</v>
      </c>
      <c r="D1281">
        <v>5510479872</v>
      </c>
      <c r="E1281">
        <v>5821849600</v>
      </c>
    </row>
    <row r="1282" spans="1:5" x14ac:dyDescent="0.25">
      <c r="A1282">
        <v>5646888960</v>
      </c>
      <c r="B1282">
        <v>5793886208</v>
      </c>
      <c r="C1282">
        <v>5771005952</v>
      </c>
      <c r="D1282">
        <v>5510717440</v>
      </c>
      <c r="E1282">
        <v>5821935616</v>
      </c>
    </row>
    <row r="1283" spans="1:5" x14ac:dyDescent="0.25">
      <c r="A1283">
        <v>5646925824</v>
      </c>
      <c r="B1283">
        <v>5794312192</v>
      </c>
      <c r="C1283">
        <v>5771620352</v>
      </c>
      <c r="D1283">
        <v>5510758400</v>
      </c>
      <c r="E1283">
        <v>5821972480</v>
      </c>
    </row>
    <row r="1284" spans="1:5" x14ac:dyDescent="0.25">
      <c r="A1284">
        <v>5647208448</v>
      </c>
      <c r="B1284">
        <v>5794447360</v>
      </c>
      <c r="C1284">
        <v>5771661312</v>
      </c>
      <c r="D1284">
        <v>5511008256</v>
      </c>
      <c r="E1284">
        <v>5822210048</v>
      </c>
    </row>
    <row r="1285" spans="1:5" x14ac:dyDescent="0.25">
      <c r="A1285">
        <v>5647929344</v>
      </c>
      <c r="B1285">
        <v>5794635776</v>
      </c>
      <c r="C1285">
        <v>5771739136</v>
      </c>
      <c r="D1285">
        <v>5511241728</v>
      </c>
      <c r="E1285">
        <v>5822246912</v>
      </c>
    </row>
    <row r="1286" spans="1:5" x14ac:dyDescent="0.25">
      <c r="A1286">
        <v>5647966208</v>
      </c>
      <c r="B1286">
        <v>5794672640</v>
      </c>
      <c r="C1286">
        <v>5772124160</v>
      </c>
      <c r="D1286">
        <v>5511303168</v>
      </c>
      <c r="E1286">
        <v>5822480384</v>
      </c>
    </row>
    <row r="1287" spans="1:5" x14ac:dyDescent="0.25">
      <c r="A1287">
        <v>5648003072</v>
      </c>
      <c r="B1287">
        <v>5794709504</v>
      </c>
      <c r="C1287">
        <v>5772156928</v>
      </c>
      <c r="D1287">
        <v>5511454720</v>
      </c>
      <c r="E1287">
        <v>5822660608</v>
      </c>
    </row>
    <row r="1288" spans="1:5" x14ac:dyDescent="0.25">
      <c r="A1288">
        <v>5648551936</v>
      </c>
      <c r="B1288">
        <v>5794742272</v>
      </c>
      <c r="C1288">
        <v>5772292096</v>
      </c>
      <c r="D1288">
        <v>5511548928</v>
      </c>
      <c r="E1288">
        <v>5822795776</v>
      </c>
    </row>
    <row r="1289" spans="1:5" x14ac:dyDescent="0.25">
      <c r="A1289">
        <v>5648584704</v>
      </c>
      <c r="B1289">
        <v>5794779136</v>
      </c>
      <c r="C1289">
        <v>5772378112</v>
      </c>
      <c r="D1289">
        <v>5511626752</v>
      </c>
      <c r="E1289">
        <v>5822926848</v>
      </c>
    </row>
    <row r="1290" spans="1:5" x14ac:dyDescent="0.25">
      <c r="A1290">
        <v>5648621568</v>
      </c>
      <c r="B1290">
        <v>5794865152</v>
      </c>
      <c r="C1290">
        <v>5772419072</v>
      </c>
      <c r="D1290">
        <v>5511659520</v>
      </c>
      <c r="E1290">
        <v>5822967808</v>
      </c>
    </row>
    <row r="1291" spans="1:5" x14ac:dyDescent="0.25">
      <c r="A1291">
        <v>5648707584</v>
      </c>
      <c r="B1291">
        <v>5795000320</v>
      </c>
      <c r="C1291">
        <v>5772451840</v>
      </c>
      <c r="D1291">
        <v>5511729152</v>
      </c>
      <c r="E1291">
        <v>5823299584</v>
      </c>
    </row>
    <row r="1292" spans="1:5" x14ac:dyDescent="0.25">
      <c r="A1292">
        <v>5648793600</v>
      </c>
      <c r="B1292">
        <v>5795037184</v>
      </c>
      <c r="C1292">
        <v>5772484608</v>
      </c>
      <c r="D1292">
        <v>5511798784</v>
      </c>
      <c r="E1292">
        <v>5823426560</v>
      </c>
    </row>
    <row r="1293" spans="1:5" x14ac:dyDescent="0.25">
      <c r="A1293">
        <v>5648977920</v>
      </c>
      <c r="B1293">
        <v>5795074048</v>
      </c>
      <c r="C1293">
        <v>5772525568</v>
      </c>
      <c r="D1293">
        <v>5511884800</v>
      </c>
      <c r="E1293">
        <v>5823561728</v>
      </c>
    </row>
    <row r="1294" spans="1:5" x14ac:dyDescent="0.25">
      <c r="A1294">
        <v>5649362944</v>
      </c>
      <c r="B1294">
        <v>5795110912</v>
      </c>
      <c r="C1294">
        <v>5772660736</v>
      </c>
      <c r="D1294">
        <v>5511987200</v>
      </c>
      <c r="E1294">
        <v>5823942656</v>
      </c>
    </row>
    <row r="1295" spans="1:5" x14ac:dyDescent="0.25">
      <c r="A1295">
        <v>5649788928</v>
      </c>
      <c r="B1295">
        <v>5795147776</v>
      </c>
      <c r="C1295">
        <v>5772894208</v>
      </c>
      <c r="D1295">
        <v>5512351744</v>
      </c>
      <c r="E1295">
        <v>5823979520</v>
      </c>
    </row>
    <row r="1296" spans="1:5" x14ac:dyDescent="0.25">
      <c r="A1296">
        <v>5650018304</v>
      </c>
      <c r="B1296">
        <v>5795278848</v>
      </c>
      <c r="C1296">
        <v>5772931072</v>
      </c>
      <c r="D1296">
        <v>5512486912</v>
      </c>
      <c r="E1296">
        <v>5824016384</v>
      </c>
    </row>
    <row r="1297" spans="1:5" x14ac:dyDescent="0.25">
      <c r="A1297">
        <v>5650055168</v>
      </c>
      <c r="B1297">
        <v>5795610624</v>
      </c>
      <c r="C1297">
        <v>5773066240</v>
      </c>
      <c r="D1297">
        <v>5512871936</v>
      </c>
      <c r="E1297">
        <v>5824348160</v>
      </c>
    </row>
    <row r="1298" spans="1:5" x14ac:dyDescent="0.25">
      <c r="A1298">
        <v>5650092032</v>
      </c>
      <c r="B1298">
        <v>5795987456</v>
      </c>
      <c r="C1298">
        <v>5773103104</v>
      </c>
      <c r="D1298">
        <v>5513093120</v>
      </c>
      <c r="E1298">
        <v>5824380928</v>
      </c>
    </row>
    <row r="1299" spans="1:5" x14ac:dyDescent="0.25">
      <c r="A1299">
        <v>5650276352</v>
      </c>
      <c r="B1299">
        <v>5796433920</v>
      </c>
      <c r="C1299">
        <v>5773139968</v>
      </c>
      <c r="D1299">
        <v>5532712960</v>
      </c>
      <c r="E1299">
        <v>5824516096</v>
      </c>
    </row>
    <row r="1300" spans="1:5" x14ac:dyDescent="0.25">
      <c r="A1300">
        <v>5650313216</v>
      </c>
      <c r="B1300">
        <v>5796470784</v>
      </c>
      <c r="C1300">
        <v>5773275136</v>
      </c>
      <c r="D1300">
        <v>5532844032</v>
      </c>
      <c r="E1300">
        <v>5824557056</v>
      </c>
    </row>
    <row r="1301" spans="1:5" x14ac:dyDescent="0.25">
      <c r="A1301">
        <v>5650350080</v>
      </c>
      <c r="B1301">
        <v>5796503552</v>
      </c>
      <c r="C1301">
        <v>5773307904</v>
      </c>
      <c r="D1301">
        <v>5533425664</v>
      </c>
      <c r="E1301">
        <v>5824741376</v>
      </c>
    </row>
    <row r="1302" spans="1:5" x14ac:dyDescent="0.25">
      <c r="A1302">
        <v>5650485248</v>
      </c>
      <c r="B1302">
        <v>5796691968</v>
      </c>
      <c r="C1302">
        <v>5773590528</v>
      </c>
      <c r="D1302">
        <v>5533462528</v>
      </c>
      <c r="E1302">
        <v>5825359872</v>
      </c>
    </row>
    <row r="1303" spans="1:5" x14ac:dyDescent="0.25">
      <c r="A1303">
        <v>5650522112</v>
      </c>
      <c r="B1303">
        <v>5796728832</v>
      </c>
      <c r="C1303">
        <v>5773824000</v>
      </c>
      <c r="D1303">
        <v>5533503488</v>
      </c>
      <c r="E1303">
        <v>5825495040</v>
      </c>
    </row>
    <row r="1304" spans="1:5" x14ac:dyDescent="0.25">
      <c r="A1304">
        <v>5650706432</v>
      </c>
      <c r="B1304">
        <v>5796765696</v>
      </c>
      <c r="C1304">
        <v>5774004224</v>
      </c>
      <c r="D1304">
        <v>5557407744</v>
      </c>
      <c r="E1304">
        <v>5825531904</v>
      </c>
    </row>
    <row r="1305" spans="1:5" x14ac:dyDescent="0.25">
      <c r="A1305">
        <v>5650837504</v>
      </c>
      <c r="B1305">
        <v>5796798464</v>
      </c>
      <c r="C1305">
        <v>5774188544</v>
      </c>
      <c r="D1305">
        <v>5557542912</v>
      </c>
      <c r="E1305">
        <v>5825568768</v>
      </c>
    </row>
    <row r="1306" spans="1:5" x14ac:dyDescent="0.25">
      <c r="A1306">
        <v>5651431424</v>
      </c>
      <c r="B1306">
        <v>5796884480</v>
      </c>
      <c r="C1306">
        <v>5774372864</v>
      </c>
      <c r="D1306">
        <v>5557997568</v>
      </c>
      <c r="E1306">
        <v>5825654784</v>
      </c>
    </row>
    <row r="1307" spans="1:5" x14ac:dyDescent="0.25">
      <c r="A1307">
        <v>5651468288</v>
      </c>
      <c r="B1307">
        <v>5797068800</v>
      </c>
      <c r="C1307">
        <v>5774602240</v>
      </c>
      <c r="D1307">
        <v>5582577664</v>
      </c>
      <c r="E1307">
        <v>5825691648</v>
      </c>
    </row>
    <row r="1308" spans="1:5" x14ac:dyDescent="0.25">
      <c r="A1308">
        <v>5651505152</v>
      </c>
      <c r="B1308">
        <v>5797302272</v>
      </c>
      <c r="C1308">
        <v>5774643200</v>
      </c>
      <c r="D1308">
        <v>5582659584</v>
      </c>
      <c r="E1308">
        <v>5825724416</v>
      </c>
    </row>
    <row r="1309" spans="1:5" x14ac:dyDescent="0.25">
      <c r="A1309">
        <v>5651542016</v>
      </c>
      <c r="B1309">
        <v>5797535744</v>
      </c>
      <c r="C1309">
        <v>5775183872</v>
      </c>
      <c r="D1309">
        <v>5582843904</v>
      </c>
      <c r="E1309">
        <v>5825863680</v>
      </c>
    </row>
    <row r="1310" spans="1:5" x14ac:dyDescent="0.25">
      <c r="A1310">
        <v>5651574784</v>
      </c>
      <c r="B1310">
        <v>5797814272</v>
      </c>
      <c r="C1310">
        <v>5775224832</v>
      </c>
      <c r="D1310">
        <v>5582876672</v>
      </c>
      <c r="E1310">
        <v>5825896448</v>
      </c>
    </row>
    <row r="1311" spans="1:5" x14ac:dyDescent="0.25">
      <c r="A1311">
        <v>5651611648</v>
      </c>
      <c r="B1311">
        <v>5798408192</v>
      </c>
      <c r="C1311">
        <v>5775749120</v>
      </c>
      <c r="D1311">
        <v>5612847104</v>
      </c>
      <c r="E1311">
        <v>5825937408</v>
      </c>
    </row>
    <row r="1312" spans="1:5" x14ac:dyDescent="0.25">
      <c r="A1312">
        <v>5651894272</v>
      </c>
      <c r="B1312">
        <v>5798445056</v>
      </c>
      <c r="C1312">
        <v>5775880192</v>
      </c>
      <c r="D1312">
        <v>5612879872</v>
      </c>
      <c r="E1312">
        <v>5826314240</v>
      </c>
    </row>
    <row r="1313" spans="1:5" x14ac:dyDescent="0.25">
      <c r="A1313">
        <v>5652226048</v>
      </c>
      <c r="B1313">
        <v>5798576128</v>
      </c>
      <c r="C1313">
        <v>5776162816</v>
      </c>
      <c r="D1313">
        <v>5613015040</v>
      </c>
      <c r="E1313">
        <v>5826838528</v>
      </c>
    </row>
    <row r="1314" spans="1:5" x14ac:dyDescent="0.25">
      <c r="A1314">
        <v>5652258816</v>
      </c>
      <c r="B1314">
        <v>5798612992</v>
      </c>
      <c r="C1314">
        <v>5776347136</v>
      </c>
      <c r="D1314">
        <v>5613056000</v>
      </c>
      <c r="E1314">
        <v>5826875392</v>
      </c>
    </row>
    <row r="1315" spans="1:5" x14ac:dyDescent="0.25">
      <c r="A1315">
        <v>5652393984</v>
      </c>
      <c r="B1315">
        <v>5798899712</v>
      </c>
      <c r="C1315">
        <v>5777477632</v>
      </c>
      <c r="D1315">
        <v>5613092864</v>
      </c>
      <c r="E1315">
        <v>5826961408</v>
      </c>
    </row>
    <row r="1316" spans="1:5" x14ac:dyDescent="0.25">
      <c r="A1316">
        <v>5653114880</v>
      </c>
      <c r="B1316">
        <v>5798932480</v>
      </c>
      <c r="C1316">
        <v>5777514496</v>
      </c>
      <c r="D1316">
        <v>5613125632</v>
      </c>
      <c r="E1316">
        <v>5827391488</v>
      </c>
    </row>
    <row r="1317" spans="1:5" x14ac:dyDescent="0.25">
      <c r="A1317">
        <v>5653352448</v>
      </c>
      <c r="B1317">
        <v>5799182336</v>
      </c>
      <c r="C1317">
        <v>5777551360</v>
      </c>
      <c r="D1317">
        <v>5613293568</v>
      </c>
      <c r="E1317">
        <v>5827674112</v>
      </c>
    </row>
    <row r="1318" spans="1:5" x14ac:dyDescent="0.25">
      <c r="A1318">
        <v>5653532672</v>
      </c>
      <c r="B1318">
        <v>5799223296</v>
      </c>
      <c r="C1318">
        <v>5777641472</v>
      </c>
      <c r="D1318">
        <v>5613330432</v>
      </c>
      <c r="E1318">
        <v>5827715072</v>
      </c>
    </row>
    <row r="1319" spans="1:5" x14ac:dyDescent="0.25">
      <c r="A1319">
        <v>5653667840</v>
      </c>
      <c r="B1319">
        <v>5799256064</v>
      </c>
      <c r="C1319">
        <v>5777674240</v>
      </c>
      <c r="D1319">
        <v>5613371392</v>
      </c>
      <c r="E1319">
        <v>5827747840</v>
      </c>
    </row>
    <row r="1320" spans="1:5" x14ac:dyDescent="0.25">
      <c r="A1320">
        <v>5653700608</v>
      </c>
      <c r="B1320">
        <v>5799292928</v>
      </c>
      <c r="C1320">
        <v>5777715200</v>
      </c>
      <c r="D1320">
        <v>5638266880</v>
      </c>
      <c r="E1320">
        <v>5828030464</v>
      </c>
    </row>
    <row r="1321" spans="1:5" x14ac:dyDescent="0.25">
      <c r="A1321">
        <v>5653889024</v>
      </c>
      <c r="B1321">
        <v>5799329792</v>
      </c>
      <c r="C1321">
        <v>5777944576</v>
      </c>
      <c r="D1321">
        <v>5638303744</v>
      </c>
      <c r="E1321">
        <v>5828313088</v>
      </c>
    </row>
    <row r="1322" spans="1:5" x14ac:dyDescent="0.25">
      <c r="A1322">
        <v>5654462464</v>
      </c>
      <c r="B1322">
        <v>5799563264</v>
      </c>
      <c r="C1322">
        <v>5777981440</v>
      </c>
      <c r="D1322">
        <v>5668204544</v>
      </c>
      <c r="E1322">
        <v>5828345856</v>
      </c>
    </row>
    <row r="1323" spans="1:5" x14ac:dyDescent="0.25">
      <c r="A1323">
        <v>5654499328</v>
      </c>
      <c r="B1323">
        <v>5799600128</v>
      </c>
      <c r="C1323">
        <v>5778018304</v>
      </c>
      <c r="D1323">
        <v>5668478976</v>
      </c>
      <c r="E1323">
        <v>5828386816</v>
      </c>
    </row>
    <row r="1324" spans="1:5" x14ac:dyDescent="0.25">
      <c r="A1324">
        <v>5654683648</v>
      </c>
      <c r="B1324">
        <v>5800411136</v>
      </c>
      <c r="C1324">
        <v>5778251776</v>
      </c>
      <c r="D1324">
        <v>5700038656</v>
      </c>
      <c r="E1324">
        <v>5828665344</v>
      </c>
    </row>
    <row r="1325" spans="1:5" x14ac:dyDescent="0.25">
      <c r="A1325">
        <v>5655015424</v>
      </c>
      <c r="B1325">
        <v>5800501248</v>
      </c>
      <c r="C1325">
        <v>5778341888</v>
      </c>
      <c r="D1325">
        <v>5700222976</v>
      </c>
      <c r="E1325">
        <v>5828751360</v>
      </c>
    </row>
    <row r="1326" spans="1:5" x14ac:dyDescent="0.25">
      <c r="A1326">
        <v>5655343104</v>
      </c>
      <c r="B1326">
        <v>5800538112</v>
      </c>
      <c r="C1326">
        <v>5778374656</v>
      </c>
      <c r="D1326">
        <v>5700354048</v>
      </c>
      <c r="E1326">
        <v>5828788224</v>
      </c>
    </row>
    <row r="1327" spans="1:5" x14ac:dyDescent="0.25">
      <c r="A1327">
        <v>5655625728</v>
      </c>
      <c r="B1327">
        <v>5800620032</v>
      </c>
      <c r="C1327">
        <v>5778558976</v>
      </c>
      <c r="D1327">
        <v>5700583424</v>
      </c>
      <c r="E1327">
        <v>5828825088</v>
      </c>
    </row>
    <row r="1328" spans="1:5" x14ac:dyDescent="0.25">
      <c r="A1328">
        <v>5655658496</v>
      </c>
      <c r="B1328">
        <v>5801213952</v>
      </c>
      <c r="C1328">
        <v>5778595840</v>
      </c>
      <c r="D1328">
        <v>5700620288</v>
      </c>
      <c r="E1328">
        <v>5829107712</v>
      </c>
    </row>
    <row r="1329" spans="1:5" x14ac:dyDescent="0.25">
      <c r="A1329">
        <v>5655891968</v>
      </c>
      <c r="B1329">
        <v>5801398272</v>
      </c>
      <c r="C1329">
        <v>5778726912</v>
      </c>
      <c r="D1329">
        <v>5700804608</v>
      </c>
      <c r="E1329">
        <v>5829144576</v>
      </c>
    </row>
    <row r="1330" spans="1:5" x14ac:dyDescent="0.25">
      <c r="A1330">
        <v>5656424448</v>
      </c>
      <c r="B1330">
        <v>5802041344</v>
      </c>
      <c r="C1330">
        <v>5778866176</v>
      </c>
      <c r="D1330">
        <v>5700841472</v>
      </c>
      <c r="E1330">
        <v>5829275648</v>
      </c>
    </row>
    <row r="1331" spans="1:5" x14ac:dyDescent="0.25">
      <c r="A1331">
        <v>5656502272</v>
      </c>
      <c r="B1331">
        <v>5802172416</v>
      </c>
      <c r="C1331">
        <v>5779193856</v>
      </c>
      <c r="D1331">
        <v>5701062656</v>
      </c>
      <c r="E1331">
        <v>5829902336</v>
      </c>
    </row>
    <row r="1332" spans="1:5" x14ac:dyDescent="0.25">
      <c r="A1332">
        <v>5656543232</v>
      </c>
      <c r="B1332">
        <v>5802504192</v>
      </c>
      <c r="C1332">
        <v>5779333120</v>
      </c>
      <c r="D1332">
        <v>5701193728</v>
      </c>
      <c r="E1332">
        <v>5829939200</v>
      </c>
    </row>
    <row r="1333" spans="1:5" x14ac:dyDescent="0.25">
      <c r="A1333">
        <v>5656576000</v>
      </c>
      <c r="B1333">
        <v>5802688512</v>
      </c>
      <c r="C1333">
        <v>5779464192</v>
      </c>
      <c r="D1333">
        <v>5701328896</v>
      </c>
      <c r="E1333">
        <v>5829976064</v>
      </c>
    </row>
    <row r="1334" spans="1:5" x14ac:dyDescent="0.25">
      <c r="A1334">
        <v>5656616960</v>
      </c>
      <c r="B1334">
        <v>5802721280</v>
      </c>
      <c r="C1334">
        <v>5779496960</v>
      </c>
      <c r="D1334">
        <v>5701365760</v>
      </c>
      <c r="E1334">
        <v>5830008832</v>
      </c>
    </row>
    <row r="1335" spans="1:5" x14ac:dyDescent="0.25">
      <c r="A1335">
        <v>5656752128</v>
      </c>
      <c r="B1335">
        <v>5802856448</v>
      </c>
      <c r="C1335">
        <v>5779537920</v>
      </c>
      <c r="D1335">
        <v>5701402624</v>
      </c>
      <c r="E1335">
        <v>5830049792</v>
      </c>
    </row>
    <row r="1336" spans="1:5" x14ac:dyDescent="0.25">
      <c r="A1336">
        <v>5657030656</v>
      </c>
      <c r="B1336">
        <v>5802897408</v>
      </c>
      <c r="C1336">
        <v>5779570688</v>
      </c>
      <c r="D1336">
        <v>5701439488</v>
      </c>
      <c r="E1336">
        <v>5830082560</v>
      </c>
    </row>
    <row r="1337" spans="1:5" x14ac:dyDescent="0.25">
      <c r="A1337">
        <v>5657313280</v>
      </c>
      <c r="B1337">
        <v>5802930176</v>
      </c>
      <c r="C1337">
        <v>5779611648</v>
      </c>
      <c r="D1337">
        <v>5701476352</v>
      </c>
      <c r="E1337">
        <v>5830758400</v>
      </c>
    </row>
    <row r="1338" spans="1:5" x14ac:dyDescent="0.25">
      <c r="A1338">
        <v>5657350144</v>
      </c>
      <c r="B1338">
        <v>5803896832</v>
      </c>
      <c r="C1338">
        <v>5779943424</v>
      </c>
      <c r="D1338">
        <v>5701509120</v>
      </c>
      <c r="E1338">
        <v>5830889472</v>
      </c>
    </row>
    <row r="1339" spans="1:5" x14ac:dyDescent="0.25">
      <c r="A1339">
        <v>5657387008</v>
      </c>
      <c r="B1339">
        <v>5804326912</v>
      </c>
      <c r="C1339">
        <v>5780078592</v>
      </c>
      <c r="D1339">
        <v>5701689344</v>
      </c>
      <c r="E1339">
        <v>5831712768</v>
      </c>
    </row>
    <row r="1340" spans="1:5" x14ac:dyDescent="0.25">
      <c r="A1340">
        <v>5657423872</v>
      </c>
      <c r="B1340">
        <v>5804363776</v>
      </c>
      <c r="C1340">
        <v>5780111360</v>
      </c>
      <c r="D1340">
        <v>5701775360</v>
      </c>
      <c r="E1340">
        <v>5831745536</v>
      </c>
    </row>
    <row r="1341" spans="1:5" x14ac:dyDescent="0.25">
      <c r="A1341">
        <v>5657456640</v>
      </c>
      <c r="B1341">
        <v>5804445696</v>
      </c>
      <c r="C1341">
        <v>5780393984</v>
      </c>
      <c r="D1341">
        <v>5701906432</v>
      </c>
      <c r="E1341">
        <v>5831929856</v>
      </c>
    </row>
    <row r="1342" spans="1:5" x14ac:dyDescent="0.25">
      <c r="A1342">
        <v>5657497600</v>
      </c>
      <c r="B1342">
        <v>5804482560</v>
      </c>
      <c r="C1342">
        <v>5780574208</v>
      </c>
      <c r="D1342">
        <v>5701947392</v>
      </c>
      <c r="E1342">
        <v>5831966720</v>
      </c>
    </row>
    <row r="1343" spans="1:5" x14ac:dyDescent="0.25">
      <c r="A1343">
        <v>5657530368</v>
      </c>
      <c r="B1343">
        <v>5804519424</v>
      </c>
      <c r="C1343">
        <v>5780709376</v>
      </c>
      <c r="D1343">
        <v>5701980160</v>
      </c>
      <c r="E1343">
        <v>5832003584</v>
      </c>
    </row>
    <row r="1344" spans="1:5" x14ac:dyDescent="0.25">
      <c r="A1344">
        <v>5657571328</v>
      </c>
      <c r="B1344">
        <v>5804802048</v>
      </c>
      <c r="C1344">
        <v>5781331968</v>
      </c>
      <c r="D1344">
        <v>5702012928</v>
      </c>
      <c r="E1344">
        <v>5832040448</v>
      </c>
    </row>
    <row r="1345" spans="1:5" x14ac:dyDescent="0.25">
      <c r="A1345">
        <v>5657604096</v>
      </c>
      <c r="B1345">
        <v>5804843008</v>
      </c>
      <c r="C1345">
        <v>5781471232</v>
      </c>
      <c r="D1345">
        <v>5702053888</v>
      </c>
      <c r="E1345">
        <v>5832175616</v>
      </c>
    </row>
    <row r="1346" spans="1:5" x14ac:dyDescent="0.25">
      <c r="A1346">
        <v>5657645056</v>
      </c>
      <c r="B1346">
        <v>5804875776</v>
      </c>
      <c r="C1346">
        <v>5781504000</v>
      </c>
      <c r="D1346">
        <v>5702090752</v>
      </c>
      <c r="E1346">
        <v>5832212480</v>
      </c>
    </row>
    <row r="1347" spans="1:5" x14ac:dyDescent="0.25">
      <c r="A1347">
        <v>5657677824</v>
      </c>
      <c r="B1347">
        <v>5804912640</v>
      </c>
      <c r="C1347">
        <v>5781540864</v>
      </c>
      <c r="D1347">
        <v>5702127616</v>
      </c>
      <c r="E1347">
        <v>5832491008</v>
      </c>
    </row>
    <row r="1348" spans="1:5" x14ac:dyDescent="0.25">
      <c r="A1348">
        <v>5657808896</v>
      </c>
      <c r="B1348">
        <v>5804949504</v>
      </c>
      <c r="C1348">
        <v>5782130688</v>
      </c>
      <c r="D1348">
        <v>5702164480</v>
      </c>
      <c r="E1348">
        <v>5832527872</v>
      </c>
    </row>
    <row r="1349" spans="1:5" x14ac:dyDescent="0.25">
      <c r="A1349">
        <v>5658095616</v>
      </c>
      <c r="B1349">
        <v>5805035520</v>
      </c>
      <c r="C1349">
        <v>5782740992</v>
      </c>
      <c r="D1349">
        <v>5702201344</v>
      </c>
      <c r="E1349">
        <v>5832564736</v>
      </c>
    </row>
    <row r="1350" spans="1:5" x14ac:dyDescent="0.25">
      <c r="A1350">
        <v>5658128384</v>
      </c>
      <c r="B1350">
        <v>5805068288</v>
      </c>
      <c r="C1350">
        <v>5782831104</v>
      </c>
      <c r="D1350">
        <v>5702377472</v>
      </c>
      <c r="E1350">
        <v>5832597504</v>
      </c>
    </row>
    <row r="1351" spans="1:5" x14ac:dyDescent="0.25">
      <c r="A1351">
        <v>5658169344</v>
      </c>
      <c r="B1351">
        <v>5805301760</v>
      </c>
      <c r="C1351">
        <v>5783011328</v>
      </c>
      <c r="D1351">
        <v>5702418432</v>
      </c>
      <c r="E1351">
        <v>5832933376</v>
      </c>
    </row>
    <row r="1352" spans="1:5" x14ac:dyDescent="0.25">
      <c r="A1352">
        <v>5658202112</v>
      </c>
      <c r="B1352">
        <v>5805338624</v>
      </c>
      <c r="C1352">
        <v>5783052288</v>
      </c>
      <c r="D1352">
        <v>5702455296</v>
      </c>
      <c r="E1352">
        <v>5832970240</v>
      </c>
    </row>
    <row r="1353" spans="1:5" x14ac:dyDescent="0.25">
      <c r="A1353">
        <v>5658435584</v>
      </c>
      <c r="B1353">
        <v>5805572096</v>
      </c>
      <c r="C1353">
        <v>5783085056</v>
      </c>
      <c r="D1353">
        <v>5702680576</v>
      </c>
      <c r="E1353">
        <v>5833052160</v>
      </c>
    </row>
    <row r="1354" spans="1:5" x14ac:dyDescent="0.25">
      <c r="A1354">
        <v>5658861568</v>
      </c>
      <c r="B1354">
        <v>5805920256</v>
      </c>
      <c r="C1354">
        <v>5783126016</v>
      </c>
      <c r="D1354">
        <v>5702909952</v>
      </c>
      <c r="E1354">
        <v>5833142272</v>
      </c>
    </row>
    <row r="1355" spans="1:5" x14ac:dyDescent="0.25">
      <c r="A1355">
        <v>5659140096</v>
      </c>
      <c r="B1355">
        <v>5806051328</v>
      </c>
      <c r="C1355">
        <v>5783355392</v>
      </c>
      <c r="D1355">
        <v>5702946816</v>
      </c>
      <c r="E1355">
        <v>5833273344</v>
      </c>
    </row>
    <row r="1356" spans="1:5" x14ac:dyDescent="0.25">
      <c r="A1356">
        <v>5659471872</v>
      </c>
      <c r="B1356">
        <v>5806088192</v>
      </c>
      <c r="C1356">
        <v>5783392256</v>
      </c>
      <c r="D1356">
        <v>5703217152</v>
      </c>
      <c r="E1356">
        <v>5833310208</v>
      </c>
    </row>
    <row r="1357" spans="1:5" x14ac:dyDescent="0.25">
      <c r="A1357">
        <v>5659504640</v>
      </c>
      <c r="B1357">
        <v>5806178304</v>
      </c>
      <c r="C1357">
        <v>5783474176</v>
      </c>
      <c r="D1357">
        <v>5703254016</v>
      </c>
      <c r="E1357">
        <v>5833400320</v>
      </c>
    </row>
    <row r="1358" spans="1:5" x14ac:dyDescent="0.25">
      <c r="A1358">
        <v>5660131328</v>
      </c>
      <c r="B1358">
        <v>5806555136</v>
      </c>
      <c r="C1358">
        <v>5783511040</v>
      </c>
      <c r="D1358">
        <v>5703438336</v>
      </c>
      <c r="E1358">
        <v>5833433088</v>
      </c>
    </row>
    <row r="1359" spans="1:5" x14ac:dyDescent="0.25">
      <c r="A1359">
        <v>5660168192</v>
      </c>
      <c r="B1359">
        <v>5806592000</v>
      </c>
      <c r="C1359">
        <v>5783945216</v>
      </c>
      <c r="D1359">
        <v>5703471104</v>
      </c>
      <c r="E1359">
        <v>5833474048</v>
      </c>
    </row>
    <row r="1360" spans="1:5" x14ac:dyDescent="0.25">
      <c r="A1360">
        <v>5660205056</v>
      </c>
      <c r="B1360">
        <v>5806772224</v>
      </c>
      <c r="C1360">
        <v>5784080384</v>
      </c>
      <c r="D1360">
        <v>5703512064</v>
      </c>
      <c r="E1360">
        <v>5833551872</v>
      </c>
    </row>
    <row r="1361" spans="1:5" x14ac:dyDescent="0.25">
      <c r="A1361">
        <v>5660434432</v>
      </c>
      <c r="B1361">
        <v>5807054848</v>
      </c>
      <c r="C1361">
        <v>5784264704</v>
      </c>
      <c r="D1361">
        <v>5703593984</v>
      </c>
      <c r="E1361">
        <v>5833592832</v>
      </c>
    </row>
    <row r="1362" spans="1:5" x14ac:dyDescent="0.25">
      <c r="A1362">
        <v>5660618752</v>
      </c>
      <c r="B1362">
        <v>5807288320</v>
      </c>
      <c r="C1362">
        <v>5784301568</v>
      </c>
      <c r="D1362">
        <v>5737222144</v>
      </c>
      <c r="E1362">
        <v>5833777152</v>
      </c>
    </row>
    <row r="1363" spans="1:5" x14ac:dyDescent="0.25">
      <c r="A1363">
        <v>5660749824</v>
      </c>
      <c r="B1363">
        <v>5807370240</v>
      </c>
      <c r="C1363">
        <v>5784432640</v>
      </c>
      <c r="D1363">
        <v>5737553920</v>
      </c>
      <c r="E1363">
        <v>5834264576</v>
      </c>
    </row>
    <row r="1364" spans="1:5" x14ac:dyDescent="0.25">
      <c r="A1364">
        <v>5660790784</v>
      </c>
      <c r="B1364">
        <v>5807652864</v>
      </c>
      <c r="C1364">
        <v>5784469504</v>
      </c>
      <c r="D1364">
        <v>5737791488</v>
      </c>
      <c r="E1364">
        <v>5834493952</v>
      </c>
    </row>
    <row r="1365" spans="1:5" x14ac:dyDescent="0.25">
      <c r="A1365">
        <v>5660925952</v>
      </c>
      <c r="B1365">
        <v>5807980544</v>
      </c>
      <c r="C1365">
        <v>5784604672</v>
      </c>
      <c r="D1365">
        <v>5737828352</v>
      </c>
      <c r="E1365">
        <v>5834727424</v>
      </c>
    </row>
    <row r="1366" spans="1:5" x14ac:dyDescent="0.25">
      <c r="A1366">
        <v>5661016064</v>
      </c>
      <c r="B1366">
        <v>5808214016</v>
      </c>
      <c r="C1366">
        <v>5784641536</v>
      </c>
      <c r="D1366">
        <v>5737963520</v>
      </c>
      <c r="E1366">
        <v>5835108352</v>
      </c>
    </row>
    <row r="1367" spans="1:5" x14ac:dyDescent="0.25">
      <c r="A1367">
        <v>5661437952</v>
      </c>
      <c r="B1367">
        <v>5808447488</v>
      </c>
      <c r="C1367">
        <v>5784780800</v>
      </c>
      <c r="D1367">
        <v>5738000384</v>
      </c>
      <c r="E1367">
        <v>5835141120</v>
      </c>
    </row>
    <row r="1368" spans="1:5" x14ac:dyDescent="0.25">
      <c r="A1368">
        <v>5661868032</v>
      </c>
      <c r="B1368">
        <v>5808480256</v>
      </c>
      <c r="C1368">
        <v>5784862720</v>
      </c>
      <c r="D1368">
        <v>5738037248</v>
      </c>
      <c r="E1368">
        <v>5835182080</v>
      </c>
    </row>
    <row r="1369" spans="1:5" x14ac:dyDescent="0.25">
      <c r="A1369">
        <v>5661900800</v>
      </c>
      <c r="B1369">
        <v>5808566272</v>
      </c>
      <c r="C1369">
        <v>5785042944</v>
      </c>
      <c r="D1369">
        <v>5738078208</v>
      </c>
      <c r="E1369">
        <v>5835464704</v>
      </c>
    </row>
    <row r="1370" spans="1:5" x14ac:dyDescent="0.25">
      <c r="A1370">
        <v>5662134272</v>
      </c>
      <c r="B1370">
        <v>5808943104</v>
      </c>
      <c r="C1370">
        <v>5785178112</v>
      </c>
      <c r="D1370">
        <v>5738115072</v>
      </c>
      <c r="E1370">
        <v>5835497472</v>
      </c>
    </row>
    <row r="1371" spans="1:5" x14ac:dyDescent="0.25">
      <c r="A1371">
        <v>5662318592</v>
      </c>
      <c r="B1371">
        <v>5808984064</v>
      </c>
      <c r="C1371">
        <v>5785264128</v>
      </c>
      <c r="D1371">
        <v>5738151936</v>
      </c>
      <c r="E1371">
        <v>5835780096</v>
      </c>
    </row>
    <row r="1372" spans="1:5" x14ac:dyDescent="0.25">
      <c r="A1372">
        <v>5662351360</v>
      </c>
      <c r="B1372">
        <v>5809016832</v>
      </c>
      <c r="C1372">
        <v>5785497600</v>
      </c>
      <c r="D1372">
        <v>5738389504</v>
      </c>
      <c r="E1372">
        <v>5835960320</v>
      </c>
    </row>
    <row r="1373" spans="1:5" x14ac:dyDescent="0.25">
      <c r="A1373">
        <v>5662588928</v>
      </c>
      <c r="B1373">
        <v>5809057792</v>
      </c>
      <c r="C1373">
        <v>5785632768</v>
      </c>
      <c r="D1373">
        <v>5738565632</v>
      </c>
      <c r="E1373">
        <v>5836533760</v>
      </c>
    </row>
    <row r="1374" spans="1:5" x14ac:dyDescent="0.25">
      <c r="A1374">
        <v>5662625792</v>
      </c>
      <c r="B1374">
        <v>5809135616</v>
      </c>
      <c r="C1374">
        <v>5785817088</v>
      </c>
      <c r="D1374">
        <v>5738598400</v>
      </c>
      <c r="E1374">
        <v>5836718080</v>
      </c>
    </row>
    <row r="1375" spans="1:5" x14ac:dyDescent="0.25">
      <c r="A1375">
        <v>5662662656</v>
      </c>
      <c r="B1375">
        <v>5809274880</v>
      </c>
      <c r="C1375">
        <v>5785853952</v>
      </c>
      <c r="D1375">
        <v>5738643456</v>
      </c>
      <c r="E1375">
        <v>5837385728</v>
      </c>
    </row>
    <row r="1376" spans="1:5" x14ac:dyDescent="0.25">
      <c r="A1376">
        <v>5662695424</v>
      </c>
      <c r="B1376">
        <v>5809311744</v>
      </c>
      <c r="C1376">
        <v>5786083328</v>
      </c>
      <c r="D1376">
        <v>5738676224</v>
      </c>
      <c r="E1376">
        <v>5837422592</v>
      </c>
    </row>
    <row r="1377" spans="1:5" x14ac:dyDescent="0.25">
      <c r="A1377">
        <v>5662736384</v>
      </c>
      <c r="B1377">
        <v>5809348608</v>
      </c>
      <c r="C1377">
        <v>5786607616</v>
      </c>
      <c r="D1377">
        <v>5738717184</v>
      </c>
      <c r="E1377">
        <v>5837459456</v>
      </c>
    </row>
    <row r="1378" spans="1:5" x14ac:dyDescent="0.25">
      <c r="A1378">
        <v>5662867456</v>
      </c>
      <c r="B1378">
        <v>5809483776</v>
      </c>
      <c r="C1378">
        <v>5786787840</v>
      </c>
      <c r="D1378">
        <v>5738749952</v>
      </c>
      <c r="E1378">
        <v>5837545472</v>
      </c>
    </row>
    <row r="1379" spans="1:5" x14ac:dyDescent="0.25">
      <c r="A1379">
        <v>5662904320</v>
      </c>
      <c r="B1379">
        <v>5809909760</v>
      </c>
      <c r="C1379">
        <v>5786828800</v>
      </c>
      <c r="D1379">
        <v>5738934272</v>
      </c>
      <c r="E1379">
        <v>5837824000</v>
      </c>
    </row>
    <row r="1380" spans="1:5" x14ac:dyDescent="0.25">
      <c r="A1380">
        <v>5662941184</v>
      </c>
      <c r="B1380">
        <v>5809946624</v>
      </c>
      <c r="C1380">
        <v>5787734016</v>
      </c>
      <c r="D1380">
        <v>5738975232</v>
      </c>
      <c r="E1380">
        <v>5837864960</v>
      </c>
    </row>
    <row r="1381" spans="1:5" x14ac:dyDescent="0.25">
      <c r="A1381">
        <v>5663371264</v>
      </c>
      <c r="B1381">
        <v>5810180096</v>
      </c>
      <c r="C1381">
        <v>5787815936</v>
      </c>
      <c r="D1381">
        <v>5739057152</v>
      </c>
      <c r="E1381">
        <v>5837996032</v>
      </c>
    </row>
    <row r="1382" spans="1:5" x14ac:dyDescent="0.25">
      <c r="A1382">
        <v>5663408128</v>
      </c>
      <c r="B1382">
        <v>5810270208</v>
      </c>
      <c r="C1382">
        <v>5787852800</v>
      </c>
      <c r="D1382">
        <v>5739192320</v>
      </c>
      <c r="E1382">
        <v>5838032896</v>
      </c>
    </row>
    <row r="1383" spans="1:5" x14ac:dyDescent="0.25">
      <c r="A1383">
        <v>5663539200</v>
      </c>
      <c r="B1383">
        <v>5810597888</v>
      </c>
      <c r="C1383">
        <v>5787889664</v>
      </c>
      <c r="D1383">
        <v>5739225088</v>
      </c>
      <c r="E1383">
        <v>5838069760</v>
      </c>
    </row>
    <row r="1384" spans="1:5" x14ac:dyDescent="0.25">
      <c r="A1384">
        <v>5663674368</v>
      </c>
      <c r="B1384">
        <v>5811216384</v>
      </c>
      <c r="C1384">
        <v>5788487680</v>
      </c>
      <c r="D1384">
        <v>5739266048</v>
      </c>
      <c r="E1384">
        <v>5838106624</v>
      </c>
    </row>
    <row r="1385" spans="1:5" x14ac:dyDescent="0.25">
      <c r="A1385">
        <v>5663711232</v>
      </c>
      <c r="B1385">
        <v>5811257344</v>
      </c>
      <c r="C1385">
        <v>5788573696</v>
      </c>
      <c r="D1385">
        <v>5739716608</v>
      </c>
      <c r="E1385">
        <v>5838143488</v>
      </c>
    </row>
    <row r="1386" spans="1:5" x14ac:dyDescent="0.25">
      <c r="A1386">
        <v>5663748096</v>
      </c>
      <c r="B1386">
        <v>5811290112</v>
      </c>
      <c r="C1386">
        <v>5788659712</v>
      </c>
      <c r="D1386">
        <v>5740253184</v>
      </c>
      <c r="E1386">
        <v>5838180352</v>
      </c>
    </row>
    <row r="1387" spans="1:5" x14ac:dyDescent="0.25">
      <c r="A1387">
        <v>5663784960</v>
      </c>
      <c r="B1387">
        <v>5811331072</v>
      </c>
      <c r="C1387">
        <v>5788696576</v>
      </c>
      <c r="D1387">
        <v>5740294144</v>
      </c>
      <c r="E1387">
        <v>5838266368</v>
      </c>
    </row>
    <row r="1388" spans="1:5" x14ac:dyDescent="0.25">
      <c r="A1388">
        <v>5663817728</v>
      </c>
      <c r="B1388">
        <v>5811920896</v>
      </c>
      <c r="C1388">
        <v>5788733440</v>
      </c>
      <c r="D1388">
        <v>5740326912</v>
      </c>
      <c r="E1388">
        <v>5838450688</v>
      </c>
    </row>
    <row r="1389" spans="1:5" x14ac:dyDescent="0.25">
      <c r="A1389">
        <v>5663903744</v>
      </c>
      <c r="B1389">
        <v>5811957760</v>
      </c>
      <c r="C1389">
        <v>5788770304</v>
      </c>
      <c r="D1389">
        <v>5740662784</v>
      </c>
      <c r="E1389">
        <v>5838925824</v>
      </c>
    </row>
    <row r="1390" spans="1:5" x14ac:dyDescent="0.25">
      <c r="A1390">
        <v>5664038912</v>
      </c>
      <c r="B1390">
        <v>5812142080</v>
      </c>
      <c r="C1390">
        <v>5788807168</v>
      </c>
      <c r="D1390">
        <v>5740843008</v>
      </c>
      <c r="E1390">
        <v>5839060992</v>
      </c>
    </row>
    <row r="1391" spans="1:5" x14ac:dyDescent="0.25">
      <c r="A1391">
        <v>5664227328</v>
      </c>
      <c r="B1391">
        <v>5812178944</v>
      </c>
      <c r="C1391">
        <v>5788938240</v>
      </c>
      <c r="D1391">
        <v>5740879872</v>
      </c>
      <c r="E1391">
        <v>5839437824</v>
      </c>
    </row>
    <row r="1392" spans="1:5" x14ac:dyDescent="0.25">
      <c r="A1392">
        <v>5664456704</v>
      </c>
      <c r="B1392">
        <v>5812408320</v>
      </c>
      <c r="C1392">
        <v>5788975104</v>
      </c>
      <c r="D1392">
        <v>5741142016</v>
      </c>
      <c r="E1392">
        <v>5839470592</v>
      </c>
    </row>
    <row r="1393" spans="1:5" x14ac:dyDescent="0.25">
      <c r="A1393">
        <v>5664788480</v>
      </c>
      <c r="B1393">
        <v>5812449280</v>
      </c>
      <c r="C1393">
        <v>5789421568</v>
      </c>
      <c r="D1393">
        <v>5741473792</v>
      </c>
      <c r="E1393">
        <v>5839810560</v>
      </c>
    </row>
    <row r="1394" spans="1:5" x14ac:dyDescent="0.25">
      <c r="A1394">
        <v>5664825344</v>
      </c>
      <c r="B1394">
        <v>5812482048</v>
      </c>
      <c r="C1394">
        <v>5789458432</v>
      </c>
      <c r="D1394">
        <v>5741707264</v>
      </c>
      <c r="E1394">
        <v>5839847424</v>
      </c>
    </row>
    <row r="1395" spans="1:5" x14ac:dyDescent="0.25">
      <c r="A1395">
        <v>5665099776</v>
      </c>
      <c r="B1395">
        <v>5812523008</v>
      </c>
      <c r="C1395">
        <v>5789790208</v>
      </c>
      <c r="D1395">
        <v>5741740032</v>
      </c>
      <c r="E1395">
        <v>5840424960</v>
      </c>
    </row>
    <row r="1396" spans="1:5" x14ac:dyDescent="0.25">
      <c r="A1396">
        <v>5665402880</v>
      </c>
      <c r="B1396">
        <v>5812654080</v>
      </c>
      <c r="C1396">
        <v>5790023680</v>
      </c>
      <c r="D1396">
        <v>5741969408</v>
      </c>
      <c r="E1396">
        <v>5840560128</v>
      </c>
    </row>
    <row r="1397" spans="1:5" x14ac:dyDescent="0.25">
      <c r="A1397">
        <v>5665488896</v>
      </c>
      <c r="B1397">
        <v>5812686848</v>
      </c>
      <c r="C1397">
        <v>5790064640</v>
      </c>
      <c r="D1397">
        <v>5742796800</v>
      </c>
      <c r="E1397">
        <v>5840592896</v>
      </c>
    </row>
    <row r="1398" spans="1:5" x14ac:dyDescent="0.25">
      <c r="A1398">
        <v>5665619968</v>
      </c>
      <c r="B1398">
        <v>5812727808</v>
      </c>
      <c r="C1398">
        <v>5790195712</v>
      </c>
      <c r="D1398">
        <v>5742977024</v>
      </c>
      <c r="E1398">
        <v>5840629760</v>
      </c>
    </row>
    <row r="1399" spans="1:5" x14ac:dyDescent="0.25">
      <c r="A1399">
        <v>5665951744</v>
      </c>
      <c r="B1399">
        <v>5812961280</v>
      </c>
      <c r="C1399">
        <v>5790281728</v>
      </c>
      <c r="D1399">
        <v>5743013888</v>
      </c>
      <c r="E1399">
        <v>5840764928</v>
      </c>
    </row>
    <row r="1400" spans="1:5" x14ac:dyDescent="0.25">
      <c r="A1400">
        <v>5666476032</v>
      </c>
      <c r="B1400">
        <v>5812998144</v>
      </c>
      <c r="C1400">
        <v>5790609408</v>
      </c>
      <c r="D1400">
        <v>5743144960</v>
      </c>
      <c r="E1400">
        <v>5841043456</v>
      </c>
    </row>
    <row r="1401" spans="1:5" x14ac:dyDescent="0.25">
      <c r="A1401">
        <v>5666516992</v>
      </c>
      <c r="B1401">
        <v>5813030912</v>
      </c>
      <c r="C1401">
        <v>5790646272</v>
      </c>
      <c r="D1401">
        <v>5743181824</v>
      </c>
      <c r="E1401">
        <v>5841178624</v>
      </c>
    </row>
    <row r="1402" spans="1:5" x14ac:dyDescent="0.25">
      <c r="A1402">
        <v>5666746368</v>
      </c>
      <c r="B1402">
        <v>5813358592</v>
      </c>
      <c r="C1402">
        <v>5790781440</v>
      </c>
      <c r="D1402">
        <v>5743218688</v>
      </c>
      <c r="E1402">
        <v>5841219584</v>
      </c>
    </row>
    <row r="1403" spans="1:5" x14ac:dyDescent="0.25">
      <c r="A1403">
        <v>5666881536</v>
      </c>
      <c r="B1403">
        <v>5813448704</v>
      </c>
      <c r="C1403">
        <v>5790818304</v>
      </c>
      <c r="D1403">
        <v>5743255552</v>
      </c>
      <c r="E1403">
        <v>5841354752</v>
      </c>
    </row>
    <row r="1404" spans="1:5" x14ac:dyDescent="0.25">
      <c r="A1404">
        <v>5667061760</v>
      </c>
      <c r="B1404">
        <v>5813485568</v>
      </c>
      <c r="C1404">
        <v>5790855168</v>
      </c>
      <c r="D1404">
        <v>5743292416</v>
      </c>
      <c r="E1404">
        <v>5841387520</v>
      </c>
    </row>
    <row r="1405" spans="1:5" x14ac:dyDescent="0.25">
      <c r="A1405">
        <v>5667102720</v>
      </c>
      <c r="B1405">
        <v>5813665792</v>
      </c>
      <c r="C1405">
        <v>5791289344</v>
      </c>
      <c r="D1405">
        <v>5743329280</v>
      </c>
      <c r="E1405">
        <v>5841715200</v>
      </c>
    </row>
    <row r="1406" spans="1:5" x14ac:dyDescent="0.25">
      <c r="A1406">
        <v>5667135488</v>
      </c>
      <c r="B1406">
        <v>5813899264</v>
      </c>
      <c r="C1406">
        <v>5791420416</v>
      </c>
      <c r="D1406">
        <v>5743366144</v>
      </c>
      <c r="E1406">
        <v>5841850368</v>
      </c>
    </row>
    <row r="1407" spans="1:5" x14ac:dyDescent="0.25">
      <c r="A1407">
        <v>5667610624</v>
      </c>
      <c r="B1407">
        <v>5813936128</v>
      </c>
      <c r="C1407">
        <v>5791555584</v>
      </c>
      <c r="D1407">
        <v>5743452160</v>
      </c>
      <c r="E1407">
        <v>5842378752</v>
      </c>
    </row>
    <row r="1408" spans="1:5" x14ac:dyDescent="0.25">
      <c r="A1408">
        <v>5667647488</v>
      </c>
      <c r="B1408">
        <v>5814116352</v>
      </c>
      <c r="C1408">
        <v>5791739904</v>
      </c>
      <c r="D1408">
        <v>5743538176</v>
      </c>
      <c r="E1408">
        <v>5842415616</v>
      </c>
    </row>
    <row r="1409" spans="1:5" x14ac:dyDescent="0.25">
      <c r="A1409">
        <v>5667930112</v>
      </c>
      <c r="B1409">
        <v>5814349824</v>
      </c>
      <c r="C1409">
        <v>5791772672</v>
      </c>
      <c r="D1409">
        <v>5743570944</v>
      </c>
      <c r="E1409">
        <v>5842599936</v>
      </c>
    </row>
    <row r="1410" spans="1:5" x14ac:dyDescent="0.25">
      <c r="A1410">
        <v>5668061184</v>
      </c>
      <c r="B1410">
        <v>5814534144</v>
      </c>
      <c r="C1410">
        <v>5792350208</v>
      </c>
      <c r="D1410">
        <v>5743611904</v>
      </c>
      <c r="E1410">
        <v>5842636800</v>
      </c>
    </row>
    <row r="1411" spans="1:5" x14ac:dyDescent="0.25">
      <c r="A1411">
        <v>5668102144</v>
      </c>
      <c r="B1411">
        <v>5814665216</v>
      </c>
      <c r="C1411">
        <v>5792681984</v>
      </c>
      <c r="D1411">
        <v>5743644672</v>
      </c>
      <c r="E1411">
        <v>5842866176</v>
      </c>
    </row>
    <row r="1412" spans="1:5" x14ac:dyDescent="0.25">
      <c r="A1412">
        <v>5668237312</v>
      </c>
      <c r="B1412">
        <v>5814853632</v>
      </c>
      <c r="C1412">
        <v>5792714752</v>
      </c>
      <c r="D1412">
        <v>5743828992</v>
      </c>
      <c r="E1412">
        <v>5843001344</v>
      </c>
    </row>
    <row r="1413" spans="1:5" x14ac:dyDescent="0.25">
      <c r="A1413">
        <v>5668270080</v>
      </c>
      <c r="B1413">
        <v>5815332864</v>
      </c>
      <c r="C1413">
        <v>5792948224</v>
      </c>
      <c r="D1413">
        <v>5744594944</v>
      </c>
      <c r="E1413">
        <v>5843427328</v>
      </c>
    </row>
    <row r="1414" spans="1:5" x14ac:dyDescent="0.25">
      <c r="A1414">
        <v>5668306944</v>
      </c>
      <c r="B1414">
        <v>5815365632</v>
      </c>
      <c r="C1414">
        <v>5793132544</v>
      </c>
      <c r="D1414">
        <v>5744635904</v>
      </c>
      <c r="E1414">
        <v>5843660800</v>
      </c>
    </row>
    <row r="1415" spans="1:5" x14ac:dyDescent="0.25">
      <c r="A1415">
        <v>5668343808</v>
      </c>
      <c r="B1415">
        <v>5815455744</v>
      </c>
      <c r="C1415">
        <v>5793169408</v>
      </c>
      <c r="D1415">
        <v>5744668672</v>
      </c>
      <c r="E1415">
        <v>5843693568</v>
      </c>
    </row>
    <row r="1416" spans="1:5" x14ac:dyDescent="0.25">
      <c r="A1416">
        <v>5668478976</v>
      </c>
      <c r="B1416">
        <v>5815488512</v>
      </c>
      <c r="C1416">
        <v>5793697792</v>
      </c>
      <c r="D1416">
        <v>5744754688</v>
      </c>
      <c r="E1416">
        <v>5843996672</v>
      </c>
    </row>
    <row r="1417" spans="1:5" x14ac:dyDescent="0.25">
      <c r="A1417">
        <v>5668810752</v>
      </c>
      <c r="B1417">
        <v>5815529472</v>
      </c>
      <c r="C1417">
        <v>5793730560</v>
      </c>
      <c r="D1417">
        <v>5744889856</v>
      </c>
      <c r="E1417">
        <v>5844520960</v>
      </c>
    </row>
    <row r="1418" spans="1:5" x14ac:dyDescent="0.25">
      <c r="A1418">
        <v>5668851712</v>
      </c>
      <c r="B1418">
        <v>5815808000</v>
      </c>
      <c r="C1418">
        <v>5793767424</v>
      </c>
      <c r="D1418">
        <v>5744975872</v>
      </c>
      <c r="E1418">
        <v>5844557824</v>
      </c>
    </row>
    <row r="1419" spans="1:5" x14ac:dyDescent="0.25">
      <c r="A1419">
        <v>5669273600</v>
      </c>
      <c r="B1419">
        <v>5815844864</v>
      </c>
      <c r="C1419">
        <v>5794426880</v>
      </c>
      <c r="D1419">
        <v>5745008640</v>
      </c>
      <c r="E1419">
        <v>5844688896</v>
      </c>
    </row>
    <row r="1420" spans="1:5" x14ac:dyDescent="0.25">
      <c r="A1420">
        <v>5669314560</v>
      </c>
      <c r="B1420">
        <v>5816025088</v>
      </c>
      <c r="C1420">
        <v>5794463744</v>
      </c>
      <c r="D1420">
        <v>5745045504</v>
      </c>
      <c r="E1420">
        <v>5844725760</v>
      </c>
    </row>
    <row r="1421" spans="1:5" x14ac:dyDescent="0.25">
      <c r="A1421">
        <v>5669449728</v>
      </c>
      <c r="B1421">
        <v>5816066048</v>
      </c>
      <c r="C1421">
        <v>5794496512</v>
      </c>
      <c r="D1421">
        <v>5745278976</v>
      </c>
      <c r="E1421">
        <v>5844762624</v>
      </c>
    </row>
    <row r="1422" spans="1:5" x14ac:dyDescent="0.25">
      <c r="A1422">
        <v>5669531648</v>
      </c>
      <c r="B1422">
        <v>5816201216</v>
      </c>
      <c r="C1422">
        <v>5794537472</v>
      </c>
      <c r="D1422">
        <v>5745311744</v>
      </c>
      <c r="E1422">
        <v>5845192704</v>
      </c>
    </row>
    <row r="1423" spans="1:5" x14ac:dyDescent="0.25">
      <c r="A1423">
        <v>5669568512</v>
      </c>
      <c r="B1423">
        <v>5816381440</v>
      </c>
      <c r="C1423">
        <v>5794570240</v>
      </c>
      <c r="D1423">
        <v>5745741824</v>
      </c>
      <c r="E1423">
        <v>5845229568</v>
      </c>
    </row>
    <row r="1424" spans="1:5" x14ac:dyDescent="0.25">
      <c r="A1424">
        <v>5669605376</v>
      </c>
      <c r="B1424">
        <v>5816418304</v>
      </c>
      <c r="C1424">
        <v>5794656256</v>
      </c>
      <c r="D1424">
        <v>5745876992</v>
      </c>
      <c r="E1424">
        <v>5845266432</v>
      </c>
    </row>
    <row r="1425" spans="1:5" x14ac:dyDescent="0.25">
      <c r="A1425">
        <v>5669642240</v>
      </c>
      <c r="B1425">
        <v>5816844288</v>
      </c>
      <c r="C1425">
        <v>5794693120</v>
      </c>
      <c r="D1425">
        <v>5746208768</v>
      </c>
      <c r="E1425">
        <v>5845303296</v>
      </c>
    </row>
    <row r="1426" spans="1:5" x14ac:dyDescent="0.25">
      <c r="A1426">
        <v>5669777408</v>
      </c>
      <c r="B1426">
        <v>5816885248</v>
      </c>
      <c r="C1426">
        <v>5794729984</v>
      </c>
      <c r="D1426">
        <v>5746327552</v>
      </c>
      <c r="E1426">
        <v>5845340160</v>
      </c>
    </row>
    <row r="1427" spans="1:5" x14ac:dyDescent="0.25">
      <c r="A1427">
        <v>5669814272</v>
      </c>
      <c r="B1427">
        <v>5816918016</v>
      </c>
      <c r="C1427">
        <v>5794963456</v>
      </c>
      <c r="D1427">
        <v>5746364416</v>
      </c>
      <c r="E1427">
        <v>5845377024</v>
      </c>
    </row>
    <row r="1428" spans="1:5" x14ac:dyDescent="0.25">
      <c r="A1428">
        <v>5670096896</v>
      </c>
      <c r="B1428">
        <v>5817102336</v>
      </c>
      <c r="C1428">
        <v>5795000320</v>
      </c>
      <c r="D1428">
        <v>5746401280</v>
      </c>
      <c r="E1428">
        <v>5845413888</v>
      </c>
    </row>
    <row r="1429" spans="1:5" x14ac:dyDescent="0.25">
      <c r="A1429">
        <v>5670182912</v>
      </c>
      <c r="B1429">
        <v>5817679872</v>
      </c>
      <c r="C1429">
        <v>5795479552</v>
      </c>
      <c r="D1429">
        <v>5746536448</v>
      </c>
      <c r="E1429">
        <v>5845598208</v>
      </c>
    </row>
    <row r="1430" spans="1:5" x14ac:dyDescent="0.25">
      <c r="A1430">
        <v>5670219776</v>
      </c>
      <c r="B1430">
        <v>5817712640</v>
      </c>
      <c r="C1430">
        <v>5795516416</v>
      </c>
      <c r="D1430">
        <v>5746716672</v>
      </c>
      <c r="E1430">
        <v>5845880832</v>
      </c>
    </row>
    <row r="1431" spans="1:5" x14ac:dyDescent="0.25">
      <c r="A1431">
        <v>5670744064</v>
      </c>
      <c r="B1431">
        <v>5817847808</v>
      </c>
      <c r="C1431">
        <v>5795749888</v>
      </c>
      <c r="D1431">
        <v>5746753536</v>
      </c>
      <c r="E1431">
        <v>5845913600</v>
      </c>
    </row>
    <row r="1432" spans="1:5" x14ac:dyDescent="0.25">
      <c r="A1432">
        <v>5670780928</v>
      </c>
      <c r="B1432">
        <v>5817884672</v>
      </c>
      <c r="C1432">
        <v>5795885056</v>
      </c>
      <c r="D1432">
        <v>5747003392</v>
      </c>
      <c r="E1432">
        <v>5845954560</v>
      </c>
    </row>
    <row r="1433" spans="1:5" x14ac:dyDescent="0.25">
      <c r="A1433">
        <v>5670916096</v>
      </c>
      <c r="B1433">
        <v>5818015744</v>
      </c>
      <c r="C1433">
        <v>5795921920</v>
      </c>
      <c r="D1433">
        <v>5747531776</v>
      </c>
      <c r="E1433">
        <v>5845987328</v>
      </c>
    </row>
    <row r="1434" spans="1:5" x14ac:dyDescent="0.25">
      <c r="A1434">
        <v>5671145472</v>
      </c>
      <c r="B1434">
        <v>5818052608</v>
      </c>
      <c r="C1434">
        <v>5796003840</v>
      </c>
      <c r="D1434">
        <v>5747716096</v>
      </c>
      <c r="E1434">
        <v>5846028288</v>
      </c>
    </row>
    <row r="1435" spans="1:5" x14ac:dyDescent="0.25">
      <c r="A1435">
        <v>5671186432</v>
      </c>
      <c r="B1435">
        <v>5818236928</v>
      </c>
      <c r="C1435">
        <v>5796143104</v>
      </c>
      <c r="D1435">
        <v>5748047872</v>
      </c>
      <c r="E1435">
        <v>5846155264</v>
      </c>
    </row>
    <row r="1436" spans="1:5" x14ac:dyDescent="0.25">
      <c r="A1436">
        <v>5671219200</v>
      </c>
      <c r="B1436">
        <v>5818372096</v>
      </c>
      <c r="C1436">
        <v>5796274176</v>
      </c>
      <c r="D1436">
        <v>5748178944</v>
      </c>
      <c r="E1436">
        <v>5846732800</v>
      </c>
    </row>
    <row r="1437" spans="1:5" x14ac:dyDescent="0.25">
      <c r="A1437">
        <v>5671403520</v>
      </c>
      <c r="B1437">
        <v>5818413056</v>
      </c>
      <c r="C1437">
        <v>5796306944</v>
      </c>
      <c r="D1437">
        <v>5748215808</v>
      </c>
      <c r="E1437">
        <v>5846765568</v>
      </c>
    </row>
    <row r="1438" spans="1:5" x14ac:dyDescent="0.25">
      <c r="A1438">
        <v>5671632896</v>
      </c>
      <c r="B1438">
        <v>5818544128</v>
      </c>
      <c r="C1438">
        <v>5796593664</v>
      </c>
      <c r="D1438">
        <v>5748252672</v>
      </c>
      <c r="E1438">
        <v>5846806528</v>
      </c>
    </row>
    <row r="1439" spans="1:5" x14ac:dyDescent="0.25">
      <c r="A1439">
        <v>5672058880</v>
      </c>
      <c r="B1439">
        <v>5818773504</v>
      </c>
      <c r="C1439">
        <v>5796630528</v>
      </c>
      <c r="D1439">
        <v>5748387840</v>
      </c>
      <c r="E1439">
        <v>5846839296</v>
      </c>
    </row>
    <row r="1440" spans="1:5" x14ac:dyDescent="0.25">
      <c r="A1440">
        <v>5672144896</v>
      </c>
      <c r="B1440">
        <v>5819011072</v>
      </c>
      <c r="C1440">
        <v>5796814848</v>
      </c>
      <c r="D1440">
        <v>5748420608</v>
      </c>
      <c r="E1440">
        <v>5847072768</v>
      </c>
    </row>
    <row r="1441" spans="1:5" x14ac:dyDescent="0.25">
      <c r="A1441">
        <v>5672718336</v>
      </c>
      <c r="B1441">
        <v>5819092992</v>
      </c>
      <c r="C1441">
        <v>5796950016</v>
      </c>
      <c r="D1441">
        <v>5748748288</v>
      </c>
      <c r="E1441">
        <v>5847203840</v>
      </c>
    </row>
    <row r="1442" spans="1:5" x14ac:dyDescent="0.25">
      <c r="A1442">
        <v>5672853504</v>
      </c>
      <c r="B1442">
        <v>5819441152</v>
      </c>
      <c r="C1442">
        <v>5796986880</v>
      </c>
      <c r="D1442">
        <v>5748785152</v>
      </c>
      <c r="E1442">
        <v>5847486464</v>
      </c>
    </row>
    <row r="1443" spans="1:5" x14ac:dyDescent="0.25">
      <c r="A1443">
        <v>5672939520</v>
      </c>
      <c r="B1443">
        <v>5819473920</v>
      </c>
      <c r="C1443">
        <v>5797707776</v>
      </c>
      <c r="D1443">
        <v>5748875264</v>
      </c>
      <c r="E1443">
        <v>5847769088</v>
      </c>
    </row>
    <row r="1444" spans="1:5" x14ac:dyDescent="0.25">
      <c r="A1444">
        <v>5673029632</v>
      </c>
      <c r="B1444">
        <v>5819514880</v>
      </c>
      <c r="C1444">
        <v>5797793792</v>
      </c>
      <c r="D1444">
        <v>5748912128</v>
      </c>
      <c r="E1444">
        <v>5848489984</v>
      </c>
    </row>
    <row r="1445" spans="1:5" x14ac:dyDescent="0.25">
      <c r="A1445">
        <v>5673062400</v>
      </c>
      <c r="B1445">
        <v>5819547648</v>
      </c>
      <c r="C1445">
        <v>5797928960</v>
      </c>
      <c r="D1445">
        <v>5749002240</v>
      </c>
      <c r="E1445">
        <v>5848915968</v>
      </c>
    </row>
    <row r="1446" spans="1:5" x14ac:dyDescent="0.25">
      <c r="A1446">
        <v>5673103360</v>
      </c>
      <c r="B1446">
        <v>5819731968</v>
      </c>
      <c r="C1446">
        <v>5798354944</v>
      </c>
      <c r="D1446">
        <v>5749039104</v>
      </c>
      <c r="E1446">
        <v>5848952832</v>
      </c>
    </row>
    <row r="1447" spans="1:5" x14ac:dyDescent="0.25">
      <c r="A1447">
        <v>5673136128</v>
      </c>
      <c r="B1447">
        <v>5820010496</v>
      </c>
      <c r="C1447">
        <v>5798445056</v>
      </c>
      <c r="D1447">
        <v>5749268480</v>
      </c>
      <c r="E1447">
        <v>5849034752</v>
      </c>
    </row>
    <row r="1448" spans="1:5" x14ac:dyDescent="0.25">
      <c r="A1448">
        <v>5673418752</v>
      </c>
      <c r="B1448">
        <v>5820047360</v>
      </c>
      <c r="C1448">
        <v>5798625280</v>
      </c>
      <c r="D1448">
        <v>5749305344</v>
      </c>
      <c r="E1448">
        <v>5849071616</v>
      </c>
    </row>
    <row r="1449" spans="1:5" x14ac:dyDescent="0.25">
      <c r="A1449">
        <v>5673451520</v>
      </c>
      <c r="B1449">
        <v>5820968960</v>
      </c>
      <c r="C1449">
        <v>5798711296</v>
      </c>
      <c r="D1449">
        <v>5749440512</v>
      </c>
      <c r="E1449">
        <v>5849255936</v>
      </c>
    </row>
    <row r="1450" spans="1:5" x14ac:dyDescent="0.25">
      <c r="A1450">
        <v>5673586688</v>
      </c>
      <c r="B1450">
        <v>5821005824</v>
      </c>
      <c r="C1450">
        <v>5799043072</v>
      </c>
      <c r="D1450">
        <v>5749522432</v>
      </c>
      <c r="E1450">
        <v>5849436160</v>
      </c>
    </row>
    <row r="1451" spans="1:5" x14ac:dyDescent="0.25">
      <c r="A1451">
        <v>5673717760</v>
      </c>
      <c r="B1451">
        <v>5821288448</v>
      </c>
      <c r="C1451">
        <v>5799079936</v>
      </c>
      <c r="D1451">
        <v>5749563392</v>
      </c>
      <c r="E1451">
        <v>5849477120</v>
      </c>
    </row>
    <row r="1452" spans="1:5" x14ac:dyDescent="0.25">
      <c r="A1452">
        <v>5673951232</v>
      </c>
      <c r="B1452">
        <v>5821472768</v>
      </c>
      <c r="C1452">
        <v>5799116800</v>
      </c>
      <c r="D1452">
        <v>5750034432</v>
      </c>
      <c r="E1452">
        <v>5849808896</v>
      </c>
    </row>
    <row r="1453" spans="1:5" x14ac:dyDescent="0.25">
      <c r="A1453">
        <v>5674586112</v>
      </c>
      <c r="B1453">
        <v>5821509632</v>
      </c>
      <c r="C1453">
        <v>5799854080</v>
      </c>
      <c r="D1453">
        <v>5750071296</v>
      </c>
      <c r="E1453">
        <v>5850185728</v>
      </c>
    </row>
    <row r="1454" spans="1:5" x14ac:dyDescent="0.25">
      <c r="A1454">
        <v>5674618880</v>
      </c>
      <c r="B1454">
        <v>5821640704</v>
      </c>
      <c r="C1454">
        <v>5799886848</v>
      </c>
      <c r="D1454">
        <v>5750108160</v>
      </c>
      <c r="E1454">
        <v>5850222592</v>
      </c>
    </row>
    <row r="1455" spans="1:5" x14ac:dyDescent="0.25">
      <c r="A1455">
        <v>5675241472</v>
      </c>
      <c r="B1455">
        <v>5822087168</v>
      </c>
      <c r="C1455">
        <v>5800124416</v>
      </c>
      <c r="D1455">
        <v>5750145024</v>
      </c>
      <c r="E1455">
        <v>5850406912</v>
      </c>
    </row>
    <row r="1456" spans="1:5" x14ac:dyDescent="0.25">
      <c r="A1456">
        <v>5675278336</v>
      </c>
      <c r="B1456">
        <v>5822562304</v>
      </c>
      <c r="C1456">
        <v>5800165376</v>
      </c>
      <c r="D1456">
        <v>5750181888</v>
      </c>
      <c r="E1456">
        <v>5850537984</v>
      </c>
    </row>
    <row r="1457" spans="1:5" x14ac:dyDescent="0.25">
      <c r="A1457">
        <v>5675315200</v>
      </c>
      <c r="B1457">
        <v>5822697472</v>
      </c>
      <c r="C1457">
        <v>5800198144</v>
      </c>
      <c r="D1457">
        <v>5750218752</v>
      </c>
      <c r="E1457">
        <v>5850574848</v>
      </c>
    </row>
    <row r="1458" spans="1:5" x14ac:dyDescent="0.25">
      <c r="A1458">
        <v>5675397120</v>
      </c>
      <c r="B1458">
        <v>5822881792</v>
      </c>
      <c r="C1458">
        <v>5800230912</v>
      </c>
      <c r="D1458">
        <v>5750255616</v>
      </c>
      <c r="E1458">
        <v>5850902528</v>
      </c>
    </row>
    <row r="1459" spans="1:5" x14ac:dyDescent="0.25">
      <c r="A1459">
        <v>5675433984</v>
      </c>
      <c r="B1459">
        <v>5823016960</v>
      </c>
      <c r="C1459">
        <v>5800316928</v>
      </c>
      <c r="D1459">
        <v>5750292480</v>
      </c>
      <c r="E1459">
        <v>5850943488</v>
      </c>
    </row>
    <row r="1460" spans="1:5" x14ac:dyDescent="0.25">
      <c r="A1460">
        <v>5675618304</v>
      </c>
      <c r="B1460">
        <v>5823193088</v>
      </c>
      <c r="C1460">
        <v>5800501248</v>
      </c>
      <c r="D1460">
        <v>5750427648</v>
      </c>
      <c r="E1460">
        <v>5850976256</v>
      </c>
    </row>
    <row r="1461" spans="1:5" x14ac:dyDescent="0.25">
      <c r="A1461">
        <v>5675753472</v>
      </c>
      <c r="B1461">
        <v>5823234048</v>
      </c>
      <c r="C1461">
        <v>5800734720</v>
      </c>
      <c r="D1461">
        <v>5750464512</v>
      </c>
      <c r="E1461">
        <v>5851209728</v>
      </c>
    </row>
    <row r="1462" spans="1:5" x14ac:dyDescent="0.25">
      <c r="A1462">
        <v>5675839488</v>
      </c>
      <c r="B1462">
        <v>5823266816</v>
      </c>
      <c r="C1462">
        <v>5800771584</v>
      </c>
      <c r="D1462">
        <v>5751197696</v>
      </c>
      <c r="E1462">
        <v>5851246592</v>
      </c>
    </row>
    <row r="1463" spans="1:5" x14ac:dyDescent="0.25">
      <c r="A1463">
        <v>5676068864</v>
      </c>
      <c r="B1463">
        <v>5823795200</v>
      </c>
      <c r="C1463">
        <v>5801005056</v>
      </c>
      <c r="D1463">
        <v>5751234560</v>
      </c>
      <c r="E1463">
        <v>5851283456</v>
      </c>
    </row>
    <row r="1464" spans="1:5" x14ac:dyDescent="0.25">
      <c r="A1464">
        <v>5676568576</v>
      </c>
      <c r="B1464">
        <v>5824028672</v>
      </c>
      <c r="C1464">
        <v>5801140224</v>
      </c>
      <c r="D1464">
        <v>5751271424</v>
      </c>
      <c r="E1464">
        <v>5851320320</v>
      </c>
    </row>
    <row r="1465" spans="1:5" x14ac:dyDescent="0.25">
      <c r="A1465">
        <v>5676650496</v>
      </c>
      <c r="B1465">
        <v>5824208896</v>
      </c>
      <c r="C1465">
        <v>5801377792</v>
      </c>
      <c r="D1465">
        <v>5751402496</v>
      </c>
      <c r="E1465">
        <v>5851357184</v>
      </c>
    </row>
    <row r="1466" spans="1:5" x14ac:dyDescent="0.25">
      <c r="A1466">
        <v>5676687360</v>
      </c>
      <c r="B1466">
        <v>5824249856</v>
      </c>
      <c r="C1466">
        <v>5801656320</v>
      </c>
      <c r="D1466">
        <v>5751631872</v>
      </c>
      <c r="E1466">
        <v>5851389952</v>
      </c>
    </row>
    <row r="1467" spans="1:5" x14ac:dyDescent="0.25">
      <c r="A1467">
        <v>5676724224</v>
      </c>
      <c r="B1467">
        <v>5824385024</v>
      </c>
      <c r="C1467">
        <v>5801689088</v>
      </c>
      <c r="D1467">
        <v>5751668736</v>
      </c>
      <c r="E1467">
        <v>5851426816</v>
      </c>
    </row>
    <row r="1468" spans="1:5" x14ac:dyDescent="0.25">
      <c r="A1468">
        <v>5676855296</v>
      </c>
      <c r="B1468">
        <v>5824417792</v>
      </c>
      <c r="C1468">
        <v>5801828352</v>
      </c>
      <c r="D1468">
        <v>5751705600</v>
      </c>
      <c r="E1468">
        <v>5852004352</v>
      </c>
    </row>
    <row r="1469" spans="1:5" x14ac:dyDescent="0.25">
      <c r="A1469">
        <v>5677187072</v>
      </c>
      <c r="B1469">
        <v>5824454656</v>
      </c>
      <c r="C1469">
        <v>5802008576</v>
      </c>
      <c r="D1469">
        <v>5751840768</v>
      </c>
      <c r="E1469">
        <v>5852082176</v>
      </c>
    </row>
    <row r="1470" spans="1:5" x14ac:dyDescent="0.25">
      <c r="A1470">
        <v>5677322240</v>
      </c>
      <c r="B1470">
        <v>5824540672</v>
      </c>
      <c r="C1470">
        <v>5802139648</v>
      </c>
      <c r="D1470">
        <v>5751881728</v>
      </c>
      <c r="E1470">
        <v>5852270592</v>
      </c>
    </row>
    <row r="1471" spans="1:5" x14ac:dyDescent="0.25">
      <c r="A1471">
        <v>5677355008</v>
      </c>
      <c r="B1471">
        <v>5824675840</v>
      </c>
      <c r="C1471">
        <v>5802328064</v>
      </c>
      <c r="D1471">
        <v>5752016896</v>
      </c>
      <c r="E1471">
        <v>5852303360</v>
      </c>
    </row>
    <row r="1472" spans="1:5" x14ac:dyDescent="0.25">
      <c r="A1472">
        <v>5677395968</v>
      </c>
      <c r="B1472">
        <v>5824712704</v>
      </c>
      <c r="C1472">
        <v>5802360832</v>
      </c>
      <c r="D1472">
        <v>5752098816</v>
      </c>
      <c r="E1472">
        <v>5852930048</v>
      </c>
    </row>
    <row r="1473" spans="1:5" x14ac:dyDescent="0.25">
      <c r="A1473">
        <v>5677428736</v>
      </c>
      <c r="B1473">
        <v>5824843776</v>
      </c>
      <c r="C1473">
        <v>5802500096</v>
      </c>
      <c r="D1473">
        <v>5752135680</v>
      </c>
      <c r="E1473">
        <v>5852966912</v>
      </c>
    </row>
    <row r="1474" spans="1:5" x14ac:dyDescent="0.25">
      <c r="A1474">
        <v>5677469696</v>
      </c>
      <c r="B1474">
        <v>5824983040</v>
      </c>
      <c r="C1474">
        <v>5802635264</v>
      </c>
      <c r="D1474">
        <v>5752225792</v>
      </c>
      <c r="E1474">
        <v>5852999680</v>
      </c>
    </row>
    <row r="1475" spans="1:5" x14ac:dyDescent="0.25">
      <c r="A1475">
        <v>5677600768</v>
      </c>
      <c r="B1475">
        <v>5825069056</v>
      </c>
      <c r="C1475">
        <v>5802672128</v>
      </c>
      <c r="D1475">
        <v>5752356864</v>
      </c>
      <c r="E1475">
        <v>5853577216</v>
      </c>
    </row>
    <row r="1476" spans="1:5" x14ac:dyDescent="0.25">
      <c r="A1476">
        <v>5677735936</v>
      </c>
      <c r="B1476">
        <v>5825101824</v>
      </c>
      <c r="C1476">
        <v>5802807296</v>
      </c>
      <c r="D1476">
        <v>5752393728</v>
      </c>
      <c r="E1476">
        <v>5853614080</v>
      </c>
    </row>
    <row r="1477" spans="1:5" x14ac:dyDescent="0.25">
      <c r="A1477">
        <v>5678063616</v>
      </c>
      <c r="B1477">
        <v>5825191936</v>
      </c>
      <c r="C1477">
        <v>5803278336</v>
      </c>
      <c r="D1477">
        <v>5752885248</v>
      </c>
      <c r="E1477">
        <v>5853892608</v>
      </c>
    </row>
    <row r="1478" spans="1:5" x14ac:dyDescent="0.25">
      <c r="A1478">
        <v>5678096384</v>
      </c>
      <c r="B1478">
        <v>5825224704</v>
      </c>
      <c r="C1478">
        <v>5803421696</v>
      </c>
      <c r="D1478">
        <v>5752922112</v>
      </c>
      <c r="E1478">
        <v>5854175232</v>
      </c>
    </row>
    <row r="1479" spans="1:5" x14ac:dyDescent="0.25">
      <c r="A1479">
        <v>5678428160</v>
      </c>
      <c r="B1479">
        <v>5825265664</v>
      </c>
      <c r="C1479">
        <v>5803601920</v>
      </c>
      <c r="D1479">
        <v>5753102336</v>
      </c>
      <c r="E1479">
        <v>5854212096</v>
      </c>
    </row>
    <row r="1480" spans="1:5" x14ac:dyDescent="0.25">
      <c r="A1480">
        <v>5678661632</v>
      </c>
      <c r="B1480">
        <v>5825445888</v>
      </c>
      <c r="C1480">
        <v>5803831296</v>
      </c>
      <c r="D1480">
        <v>5753139200</v>
      </c>
      <c r="E1480">
        <v>5854248960</v>
      </c>
    </row>
    <row r="1481" spans="1:5" x14ac:dyDescent="0.25">
      <c r="A1481">
        <v>5679087616</v>
      </c>
      <c r="B1481">
        <v>5825921024</v>
      </c>
      <c r="C1481">
        <v>5804212224</v>
      </c>
      <c r="D1481">
        <v>5753327616</v>
      </c>
      <c r="E1481">
        <v>5854478336</v>
      </c>
    </row>
    <row r="1482" spans="1:5" x14ac:dyDescent="0.25">
      <c r="A1482">
        <v>5679419392</v>
      </c>
      <c r="B1482">
        <v>5825957888</v>
      </c>
      <c r="C1482">
        <v>5804302336</v>
      </c>
      <c r="D1482">
        <v>5753556992</v>
      </c>
      <c r="E1482">
        <v>5854662656</v>
      </c>
    </row>
    <row r="1483" spans="1:5" x14ac:dyDescent="0.25">
      <c r="A1483">
        <v>5679456256</v>
      </c>
      <c r="B1483">
        <v>5826043904</v>
      </c>
      <c r="C1483">
        <v>5804531712</v>
      </c>
      <c r="D1483">
        <v>5753638912</v>
      </c>
      <c r="E1483">
        <v>5854994432</v>
      </c>
    </row>
    <row r="1484" spans="1:5" x14ac:dyDescent="0.25">
      <c r="A1484">
        <v>5679886336</v>
      </c>
      <c r="B1484">
        <v>5826183168</v>
      </c>
      <c r="C1484">
        <v>5804617728</v>
      </c>
      <c r="D1484">
        <v>5753823232</v>
      </c>
      <c r="E1484">
        <v>5855318016</v>
      </c>
    </row>
    <row r="1485" spans="1:5" x14ac:dyDescent="0.25">
      <c r="A1485">
        <v>5680066560</v>
      </c>
      <c r="B1485">
        <v>5826416640</v>
      </c>
      <c r="C1485">
        <v>5804703744</v>
      </c>
      <c r="D1485">
        <v>5753856000</v>
      </c>
      <c r="E1485">
        <v>5855358976</v>
      </c>
    </row>
    <row r="1486" spans="1:5" x14ac:dyDescent="0.25">
      <c r="A1486">
        <v>5680107520</v>
      </c>
      <c r="B1486">
        <v>5826449408</v>
      </c>
      <c r="C1486">
        <v>5805178880</v>
      </c>
      <c r="D1486">
        <v>5753896960</v>
      </c>
      <c r="E1486">
        <v>5855539200</v>
      </c>
    </row>
    <row r="1487" spans="1:5" x14ac:dyDescent="0.25">
      <c r="A1487">
        <v>5680140288</v>
      </c>
      <c r="B1487">
        <v>5826732032</v>
      </c>
      <c r="C1487">
        <v>5805678592</v>
      </c>
      <c r="D1487">
        <v>5754032128</v>
      </c>
      <c r="E1487">
        <v>5855772672</v>
      </c>
    </row>
    <row r="1488" spans="1:5" x14ac:dyDescent="0.25">
      <c r="A1488">
        <v>5680467968</v>
      </c>
      <c r="B1488">
        <v>5826764800</v>
      </c>
      <c r="C1488">
        <v>5805715456</v>
      </c>
      <c r="D1488">
        <v>5754064896</v>
      </c>
      <c r="E1488">
        <v>5855907840</v>
      </c>
    </row>
    <row r="1489" spans="1:5" x14ac:dyDescent="0.25">
      <c r="A1489">
        <v>5680750592</v>
      </c>
      <c r="B1489">
        <v>5827436544</v>
      </c>
      <c r="C1489">
        <v>5805752320</v>
      </c>
      <c r="D1489">
        <v>5754105856</v>
      </c>
      <c r="E1489">
        <v>5856092160</v>
      </c>
    </row>
    <row r="1490" spans="1:5" x14ac:dyDescent="0.25">
      <c r="A1490">
        <v>5680930816</v>
      </c>
      <c r="B1490">
        <v>5827764224</v>
      </c>
      <c r="C1490">
        <v>5805789184</v>
      </c>
      <c r="D1490">
        <v>5754138624</v>
      </c>
      <c r="E1490">
        <v>5856174080</v>
      </c>
    </row>
    <row r="1491" spans="1:5" x14ac:dyDescent="0.25">
      <c r="A1491">
        <v>5681065984</v>
      </c>
      <c r="B1491">
        <v>5827899392</v>
      </c>
      <c r="C1491">
        <v>5805920256</v>
      </c>
      <c r="D1491">
        <v>5754179584</v>
      </c>
      <c r="E1491">
        <v>5856215040</v>
      </c>
    </row>
    <row r="1492" spans="1:5" x14ac:dyDescent="0.25">
      <c r="A1492">
        <v>5681102848</v>
      </c>
      <c r="B1492">
        <v>5828083712</v>
      </c>
      <c r="C1492">
        <v>5805957120</v>
      </c>
      <c r="D1492">
        <v>5754359808</v>
      </c>
      <c r="E1492">
        <v>5856247808</v>
      </c>
    </row>
    <row r="1493" spans="1:5" x14ac:dyDescent="0.25">
      <c r="A1493">
        <v>5681487872</v>
      </c>
      <c r="B1493">
        <v>5828124672</v>
      </c>
      <c r="C1493">
        <v>5806444544</v>
      </c>
      <c r="D1493">
        <v>5754396672</v>
      </c>
      <c r="E1493">
        <v>5856284672</v>
      </c>
    </row>
    <row r="1494" spans="1:5" x14ac:dyDescent="0.25">
      <c r="A1494">
        <v>5681520640</v>
      </c>
      <c r="B1494">
        <v>5828444160</v>
      </c>
      <c r="C1494">
        <v>5806481408</v>
      </c>
      <c r="D1494">
        <v>5754777600</v>
      </c>
      <c r="E1494">
        <v>5856321536</v>
      </c>
    </row>
    <row r="1495" spans="1:5" x14ac:dyDescent="0.25">
      <c r="A1495">
        <v>5681803264</v>
      </c>
      <c r="B1495">
        <v>5828485120</v>
      </c>
      <c r="C1495">
        <v>5806714880</v>
      </c>
      <c r="D1495">
        <v>5754810368</v>
      </c>
      <c r="E1495">
        <v>5856555008</v>
      </c>
    </row>
    <row r="1496" spans="1:5" x14ac:dyDescent="0.25">
      <c r="A1496">
        <v>5681836032</v>
      </c>
      <c r="B1496">
        <v>5828517888</v>
      </c>
      <c r="C1496">
        <v>5806899200</v>
      </c>
      <c r="D1496">
        <v>5754949632</v>
      </c>
      <c r="E1496">
        <v>5856837632</v>
      </c>
    </row>
    <row r="1497" spans="1:5" x14ac:dyDescent="0.25">
      <c r="A1497">
        <v>5682024448</v>
      </c>
      <c r="B1497">
        <v>5828898816</v>
      </c>
      <c r="C1497">
        <v>5806931968</v>
      </c>
      <c r="D1497">
        <v>5755125760</v>
      </c>
      <c r="E1497">
        <v>5856874496</v>
      </c>
    </row>
    <row r="1498" spans="1:5" x14ac:dyDescent="0.25">
      <c r="A1498">
        <v>5682155520</v>
      </c>
      <c r="B1498">
        <v>5828935680</v>
      </c>
      <c r="C1498">
        <v>5807071232</v>
      </c>
      <c r="D1498">
        <v>5755166720</v>
      </c>
      <c r="E1498">
        <v>5856907264</v>
      </c>
    </row>
    <row r="1499" spans="1:5" x14ac:dyDescent="0.25">
      <c r="A1499">
        <v>5682188288</v>
      </c>
      <c r="B1499">
        <v>5829115904</v>
      </c>
      <c r="C1499">
        <v>5807501312</v>
      </c>
      <c r="D1499">
        <v>5755256832</v>
      </c>
      <c r="E1499">
        <v>5856948224</v>
      </c>
    </row>
    <row r="1500" spans="1:5" x14ac:dyDescent="0.25">
      <c r="A1500">
        <v>5682278400</v>
      </c>
      <c r="B1500">
        <v>5829349376</v>
      </c>
      <c r="C1500">
        <v>5808078848</v>
      </c>
      <c r="D1500">
        <v>5755387904</v>
      </c>
      <c r="E1500">
        <v>5856980992</v>
      </c>
    </row>
    <row r="1501" spans="1:5" x14ac:dyDescent="0.25">
      <c r="A1501">
        <v>5682364416</v>
      </c>
      <c r="B1501">
        <v>5829488640</v>
      </c>
      <c r="C1501">
        <v>5808209920</v>
      </c>
      <c r="D1501">
        <v>5755420672</v>
      </c>
      <c r="E1501">
        <v>5857112064</v>
      </c>
    </row>
    <row r="1502" spans="1:5" x14ac:dyDescent="0.25">
      <c r="A1502">
        <v>5682397184</v>
      </c>
      <c r="B1502">
        <v>5829521408</v>
      </c>
      <c r="C1502">
        <v>5808345088</v>
      </c>
      <c r="D1502">
        <v>5755461632</v>
      </c>
      <c r="E1502">
        <v>5857153024</v>
      </c>
    </row>
    <row r="1503" spans="1:5" x14ac:dyDescent="0.25">
      <c r="A1503">
        <v>5682483200</v>
      </c>
      <c r="B1503">
        <v>5829562368</v>
      </c>
      <c r="C1503">
        <v>5808381952</v>
      </c>
      <c r="D1503">
        <v>5755494400</v>
      </c>
      <c r="E1503">
        <v>5857185792</v>
      </c>
    </row>
    <row r="1504" spans="1:5" x14ac:dyDescent="0.25">
      <c r="A1504">
        <v>5682962432</v>
      </c>
      <c r="B1504">
        <v>5829791744</v>
      </c>
      <c r="C1504">
        <v>5808562176</v>
      </c>
      <c r="D1504">
        <v>5755535360</v>
      </c>
      <c r="E1504">
        <v>5857226752</v>
      </c>
    </row>
    <row r="1505" spans="1:5" x14ac:dyDescent="0.25">
      <c r="A1505">
        <v>5682999296</v>
      </c>
      <c r="B1505">
        <v>5829873664</v>
      </c>
      <c r="C1505">
        <v>5808648192</v>
      </c>
      <c r="D1505">
        <v>5755809792</v>
      </c>
      <c r="E1505">
        <v>5857603584</v>
      </c>
    </row>
    <row r="1506" spans="1:5" x14ac:dyDescent="0.25">
      <c r="A1506">
        <v>5683036160</v>
      </c>
      <c r="B1506">
        <v>5829910528</v>
      </c>
      <c r="C1506">
        <v>5808685056</v>
      </c>
      <c r="D1506">
        <v>5755850752</v>
      </c>
      <c r="E1506">
        <v>5857738752</v>
      </c>
    </row>
    <row r="1507" spans="1:5" x14ac:dyDescent="0.25">
      <c r="A1507">
        <v>5683462144</v>
      </c>
      <c r="B1507">
        <v>5829947392</v>
      </c>
      <c r="C1507">
        <v>5808721920</v>
      </c>
      <c r="D1507">
        <v>5755981824</v>
      </c>
      <c r="E1507">
        <v>5857771520</v>
      </c>
    </row>
    <row r="1508" spans="1:5" x14ac:dyDescent="0.25">
      <c r="A1508">
        <v>5683499008</v>
      </c>
      <c r="B1508">
        <v>5830234112</v>
      </c>
      <c r="C1508">
        <v>5808754688</v>
      </c>
      <c r="D1508">
        <v>5756358656</v>
      </c>
      <c r="E1508">
        <v>5858054144</v>
      </c>
    </row>
    <row r="1509" spans="1:5" x14ac:dyDescent="0.25">
      <c r="A1509">
        <v>5683531776</v>
      </c>
      <c r="B1509">
        <v>5830414336</v>
      </c>
      <c r="C1509">
        <v>5808893952</v>
      </c>
      <c r="D1509">
        <v>5756497920</v>
      </c>
      <c r="E1509">
        <v>5858430976</v>
      </c>
    </row>
    <row r="1510" spans="1:5" x14ac:dyDescent="0.25">
      <c r="A1510">
        <v>5683716096</v>
      </c>
      <c r="B1510">
        <v>5830451200</v>
      </c>
      <c r="C1510">
        <v>5809319936</v>
      </c>
      <c r="D1510">
        <v>5756530688</v>
      </c>
      <c r="E1510">
        <v>5858467840</v>
      </c>
    </row>
    <row r="1511" spans="1:5" x14ac:dyDescent="0.25">
      <c r="A1511">
        <v>5683752960</v>
      </c>
      <c r="B1511">
        <v>5830488064</v>
      </c>
      <c r="C1511">
        <v>5809356800</v>
      </c>
      <c r="D1511">
        <v>5756567552</v>
      </c>
      <c r="E1511">
        <v>5858697216</v>
      </c>
    </row>
    <row r="1512" spans="1:5" x14ac:dyDescent="0.25">
      <c r="A1512">
        <v>5683838976</v>
      </c>
      <c r="B1512">
        <v>5830524928</v>
      </c>
      <c r="C1512">
        <v>5809393664</v>
      </c>
      <c r="D1512">
        <v>5756604416</v>
      </c>
      <c r="E1512">
        <v>5858983936</v>
      </c>
    </row>
    <row r="1513" spans="1:5" x14ac:dyDescent="0.25">
      <c r="A1513">
        <v>5683879936</v>
      </c>
      <c r="B1513">
        <v>5830561792</v>
      </c>
      <c r="C1513">
        <v>5809528832</v>
      </c>
      <c r="D1513">
        <v>5756932096</v>
      </c>
      <c r="E1513">
        <v>5859217408</v>
      </c>
    </row>
    <row r="1514" spans="1:5" x14ac:dyDescent="0.25">
      <c r="A1514">
        <v>5684056064</v>
      </c>
      <c r="B1514">
        <v>5830791168</v>
      </c>
      <c r="C1514">
        <v>5809860608</v>
      </c>
      <c r="D1514">
        <v>5757112320</v>
      </c>
      <c r="E1514">
        <v>5859299328</v>
      </c>
    </row>
    <row r="1515" spans="1:5" x14ac:dyDescent="0.25">
      <c r="A1515">
        <v>5684195328</v>
      </c>
      <c r="B1515">
        <v>5831221248</v>
      </c>
      <c r="C1515">
        <v>5810044928</v>
      </c>
      <c r="D1515">
        <v>5757153280</v>
      </c>
      <c r="E1515">
        <v>5859336192</v>
      </c>
    </row>
    <row r="1516" spans="1:5" x14ac:dyDescent="0.25">
      <c r="A1516">
        <v>5684375552</v>
      </c>
      <c r="B1516">
        <v>5831307264</v>
      </c>
      <c r="C1516">
        <v>5810081792</v>
      </c>
      <c r="D1516">
        <v>5757480960</v>
      </c>
      <c r="E1516">
        <v>5859815424</v>
      </c>
    </row>
    <row r="1517" spans="1:5" x14ac:dyDescent="0.25">
      <c r="A1517">
        <v>5684563968</v>
      </c>
      <c r="B1517">
        <v>5831344128</v>
      </c>
      <c r="C1517">
        <v>5810118656</v>
      </c>
      <c r="D1517">
        <v>5757517824</v>
      </c>
      <c r="E1517">
        <v>5859848192</v>
      </c>
    </row>
    <row r="1518" spans="1:5" x14ac:dyDescent="0.25">
      <c r="A1518">
        <v>5684690944</v>
      </c>
      <c r="B1518">
        <v>5831725056</v>
      </c>
      <c r="C1518">
        <v>5810249728</v>
      </c>
      <c r="D1518">
        <v>5757751296</v>
      </c>
      <c r="E1518">
        <v>5859983360</v>
      </c>
    </row>
    <row r="1519" spans="1:5" x14ac:dyDescent="0.25">
      <c r="A1519">
        <v>5684826112</v>
      </c>
      <c r="B1519">
        <v>5831757824</v>
      </c>
      <c r="C1519">
        <v>5810946048</v>
      </c>
      <c r="D1519">
        <v>5757784064</v>
      </c>
      <c r="E1519">
        <v>5860265984</v>
      </c>
    </row>
    <row r="1520" spans="1:5" x14ac:dyDescent="0.25">
      <c r="A1520">
        <v>5684867072</v>
      </c>
      <c r="B1520">
        <v>5831897088</v>
      </c>
      <c r="C1520">
        <v>5811232768</v>
      </c>
      <c r="D1520">
        <v>5757825024</v>
      </c>
      <c r="E1520">
        <v>5860597760</v>
      </c>
    </row>
    <row r="1521" spans="1:5" x14ac:dyDescent="0.25">
      <c r="A1521">
        <v>5685288960</v>
      </c>
      <c r="B1521">
        <v>5832077312</v>
      </c>
      <c r="C1521">
        <v>5811269632</v>
      </c>
      <c r="D1521">
        <v>5757857792</v>
      </c>
      <c r="E1521">
        <v>5860630528</v>
      </c>
    </row>
    <row r="1522" spans="1:5" x14ac:dyDescent="0.25">
      <c r="A1522">
        <v>5685522432</v>
      </c>
      <c r="B1522">
        <v>5832118272</v>
      </c>
      <c r="C1522">
        <v>5811671040</v>
      </c>
      <c r="D1522">
        <v>5757898752</v>
      </c>
      <c r="E1522">
        <v>5860671488</v>
      </c>
    </row>
    <row r="1523" spans="1:5" x14ac:dyDescent="0.25">
      <c r="A1523">
        <v>5685612544</v>
      </c>
      <c r="B1523">
        <v>5832196096</v>
      </c>
      <c r="C1523">
        <v>5811748864</v>
      </c>
      <c r="D1523">
        <v>5757931520</v>
      </c>
      <c r="E1523">
        <v>5860900864</v>
      </c>
    </row>
    <row r="1524" spans="1:5" x14ac:dyDescent="0.25">
      <c r="A1524">
        <v>5686476800</v>
      </c>
      <c r="B1524">
        <v>5832773632</v>
      </c>
      <c r="C1524">
        <v>5812568064</v>
      </c>
      <c r="D1524">
        <v>5758021632</v>
      </c>
      <c r="E1524">
        <v>5861081088</v>
      </c>
    </row>
    <row r="1525" spans="1:5" x14ac:dyDescent="0.25">
      <c r="A1525">
        <v>5686517760</v>
      </c>
      <c r="B1525">
        <v>5832810496</v>
      </c>
      <c r="C1525">
        <v>5812600832</v>
      </c>
      <c r="D1525">
        <v>5758054400</v>
      </c>
      <c r="E1525">
        <v>5861122048</v>
      </c>
    </row>
    <row r="1526" spans="1:5" x14ac:dyDescent="0.25">
      <c r="A1526">
        <v>5686648832</v>
      </c>
      <c r="B1526">
        <v>5832990720</v>
      </c>
      <c r="C1526">
        <v>5812838400</v>
      </c>
      <c r="D1526">
        <v>5758095360</v>
      </c>
      <c r="E1526">
        <v>5861154816</v>
      </c>
    </row>
    <row r="1527" spans="1:5" x14ac:dyDescent="0.25">
      <c r="A1527">
        <v>5686681600</v>
      </c>
      <c r="B1527">
        <v>5833031680</v>
      </c>
      <c r="C1527">
        <v>5812924416</v>
      </c>
      <c r="D1527">
        <v>5758128128</v>
      </c>
      <c r="E1527">
        <v>5861195776</v>
      </c>
    </row>
    <row r="1528" spans="1:5" x14ac:dyDescent="0.25">
      <c r="A1528">
        <v>5686722560</v>
      </c>
      <c r="B1528">
        <v>5833064448</v>
      </c>
      <c r="C1528">
        <v>5813006336</v>
      </c>
      <c r="D1528">
        <v>5758312448</v>
      </c>
      <c r="E1528">
        <v>5861228544</v>
      </c>
    </row>
    <row r="1529" spans="1:5" x14ac:dyDescent="0.25">
      <c r="A1529">
        <v>5686808576</v>
      </c>
      <c r="B1529">
        <v>5833105408</v>
      </c>
      <c r="C1529">
        <v>5813047296</v>
      </c>
      <c r="D1529">
        <v>5758545920</v>
      </c>
      <c r="E1529">
        <v>5861658624</v>
      </c>
    </row>
    <row r="1530" spans="1:5" x14ac:dyDescent="0.25">
      <c r="A1530">
        <v>5686890496</v>
      </c>
      <c r="B1530">
        <v>5833138176</v>
      </c>
      <c r="C1530">
        <v>5813719040</v>
      </c>
      <c r="D1530">
        <v>5758681088</v>
      </c>
      <c r="E1530">
        <v>5861691392</v>
      </c>
    </row>
    <row r="1531" spans="1:5" x14ac:dyDescent="0.25">
      <c r="A1531">
        <v>5686931456</v>
      </c>
      <c r="B1531">
        <v>5833519104</v>
      </c>
      <c r="C1531">
        <v>5813997568</v>
      </c>
      <c r="D1531">
        <v>5758713856</v>
      </c>
      <c r="E1531">
        <v>5861728256</v>
      </c>
    </row>
    <row r="1532" spans="1:5" x14ac:dyDescent="0.25">
      <c r="A1532">
        <v>5687263232</v>
      </c>
      <c r="B1532">
        <v>5833748480</v>
      </c>
      <c r="C1532">
        <v>5814231040</v>
      </c>
      <c r="D1532">
        <v>5758947328</v>
      </c>
      <c r="E1532">
        <v>5861765120</v>
      </c>
    </row>
    <row r="1533" spans="1:5" x14ac:dyDescent="0.25">
      <c r="A1533">
        <v>5687738368</v>
      </c>
      <c r="B1533">
        <v>5833932800</v>
      </c>
      <c r="C1533">
        <v>5814464512</v>
      </c>
      <c r="D1533">
        <v>5759234048</v>
      </c>
      <c r="E1533">
        <v>5861801984</v>
      </c>
    </row>
    <row r="1534" spans="1:5" x14ac:dyDescent="0.25">
      <c r="A1534">
        <v>5687967744</v>
      </c>
      <c r="B1534">
        <v>5833969664</v>
      </c>
      <c r="C1534">
        <v>5814603776</v>
      </c>
      <c r="D1534">
        <v>5759365120</v>
      </c>
      <c r="E1534">
        <v>5861838848</v>
      </c>
    </row>
    <row r="1535" spans="1:5" x14ac:dyDescent="0.25">
      <c r="A1535">
        <v>5688008704</v>
      </c>
      <c r="B1535">
        <v>5834346496</v>
      </c>
      <c r="C1535">
        <v>5814738944</v>
      </c>
      <c r="D1535">
        <v>5759401984</v>
      </c>
      <c r="E1535">
        <v>5861875712</v>
      </c>
    </row>
    <row r="1536" spans="1:5" x14ac:dyDescent="0.25">
      <c r="A1536">
        <v>5688385536</v>
      </c>
      <c r="B1536">
        <v>5834383360</v>
      </c>
      <c r="C1536">
        <v>5814771712</v>
      </c>
      <c r="D1536">
        <v>5760557056</v>
      </c>
      <c r="E1536">
        <v>5861912576</v>
      </c>
    </row>
    <row r="1537" spans="1:5" x14ac:dyDescent="0.25">
      <c r="A1537">
        <v>5688475648</v>
      </c>
      <c r="B1537">
        <v>5834473472</v>
      </c>
      <c r="C1537">
        <v>5814906880</v>
      </c>
      <c r="D1537">
        <v>5760688128</v>
      </c>
      <c r="E1537">
        <v>5861949440</v>
      </c>
    </row>
    <row r="1538" spans="1:5" x14ac:dyDescent="0.25">
      <c r="A1538">
        <v>5688811520</v>
      </c>
      <c r="B1538">
        <v>5834510336</v>
      </c>
      <c r="C1538">
        <v>5814939648</v>
      </c>
      <c r="D1538">
        <v>5760720896</v>
      </c>
      <c r="E1538">
        <v>5862424576</v>
      </c>
    </row>
    <row r="1539" spans="1:5" x14ac:dyDescent="0.25">
      <c r="A1539">
        <v>5689241600</v>
      </c>
      <c r="B1539">
        <v>5834547200</v>
      </c>
      <c r="C1539">
        <v>5815173120</v>
      </c>
      <c r="D1539">
        <v>5761052672</v>
      </c>
      <c r="E1539">
        <v>5862612992</v>
      </c>
    </row>
    <row r="1540" spans="1:5" x14ac:dyDescent="0.25">
      <c r="A1540">
        <v>5689278464</v>
      </c>
      <c r="B1540">
        <v>5834584064</v>
      </c>
      <c r="C1540">
        <v>5815205888</v>
      </c>
      <c r="D1540">
        <v>5761499136</v>
      </c>
      <c r="E1540">
        <v>5862645760</v>
      </c>
    </row>
    <row r="1541" spans="1:5" x14ac:dyDescent="0.25">
      <c r="A1541">
        <v>5689659392</v>
      </c>
      <c r="B1541">
        <v>5834616832</v>
      </c>
      <c r="C1541">
        <v>5815537664</v>
      </c>
      <c r="D1541">
        <v>5761536000</v>
      </c>
      <c r="E1541">
        <v>5862686720</v>
      </c>
    </row>
    <row r="1542" spans="1:5" x14ac:dyDescent="0.25">
      <c r="A1542">
        <v>5689933824</v>
      </c>
      <c r="B1542">
        <v>5834657792</v>
      </c>
      <c r="C1542">
        <v>5815578624</v>
      </c>
      <c r="D1542">
        <v>5761572864</v>
      </c>
      <c r="E1542">
        <v>5862961152</v>
      </c>
    </row>
    <row r="1543" spans="1:5" x14ac:dyDescent="0.25">
      <c r="A1543">
        <v>5690019840</v>
      </c>
      <c r="B1543">
        <v>5834833920</v>
      </c>
      <c r="C1543">
        <v>5815955456</v>
      </c>
      <c r="D1543">
        <v>5761654784</v>
      </c>
      <c r="E1543">
        <v>5862998016</v>
      </c>
    </row>
    <row r="1544" spans="1:5" x14ac:dyDescent="0.25">
      <c r="A1544">
        <v>5690060800</v>
      </c>
      <c r="B1544">
        <v>5834870784</v>
      </c>
      <c r="C1544">
        <v>5816086528</v>
      </c>
      <c r="D1544">
        <v>5761691648</v>
      </c>
      <c r="E1544">
        <v>5863034880</v>
      </c>
    </row>
    <row r="1545" spans="1:5" x14ac:dyDescent="0.25">
      <c r="A1545">
        <v>5690437632</v>
      </c>
      <c r="B1545">
        <v>5834907648</v>
      </c>
      <c r="C1545">
        <v>5816221696</v>
      </c>
      <c r="D1545">
        <v>5761728512</v>
      </c>
      <c r="E1545">
        <v>5863219200</v>
      </c>
    </row>
    <row r="1546" spans="1:5" x14ac:dyDescent="0.25">
      <c r="A1546">
        <v>5690470400</v>
      </c>
      <c r="B1546">
        <v>5835046912</v>
      </c>
      <c r="C1546">
        <v>5816356864</v>
      </c>
      <c r="D1546">
        <v>5761765376</v>
      </c>
      <c r="E1546">
        <v>5863358464</v>
      </c>
    </row>
    <row r="1547" spans="1:5" x14ac:dyDescent="0.25">
      <c r="A1547">
        <v>5690560512</v>
      </c>
      <c r="B1547">
        <v>5835079680</v>
      </c>
      <c r="C1547">
        <v>5816397824</v>
      </c>
      <c r="D1547">
        <v>5762048000</v>
      </c>
      <c r="E1547">
        <v>5435117568</v>
      </c>
    </row>
    <row r="1548" spans="1:5" x14ac:dyDescent="0.25">
      <c r="A1548">
        <v>5690744832</v>
      </c>
      <c r="B1548">
        <v>5835313152</v>
      </c>
      <c r="C1548">
        <v>5816582144</v>
      </c>
      <c r="D1548">
        <v>5762424832</v>
      </c>
      <c r="E1548">
        <v>5435117568</v>
      </c>
    </row>
    <row r="1549" spans="1:5" x14ac:dyDescent="0.25">
      <c r="A1549">
        <v>5690781696</v>
      </c>
      <c r="B1549">
        <v>5835792384</v>
      </c>
      <c r="C1549">
        <v>5816614912</v>
      </c>
      <c r="D1549">
        <v>5762514944</v>
      </c>
      <c r="E1549">
        <v>5437591552</v>
      </c>
    </row>
    <row r="1550" spans="1:5" x14ac:dyDescent="0.25">
      <c r="A1550">
        <v>5690814464</v>
      </c>
      <c r="B1550">
        <v>5835874304</v>
      </c>
      <c r="C1550">
        <v>5816705024</v>
      </c>
      <c r="D1550">
        <v>5762797568</v>
      </c>
      <c r="E1550">
        <v>5437628416</v>
      </c>
    </row>
    <row r="1551" spans="1:5" x14ac:dyDescent="0.25">
      <c r="A1551">
        <v>5690855424</v>
      </c>
      <c r="B1551">
        <v>5835911168</v>
      </c>
      <c r="C1551">
        <v>5816741888</v>
      </c>
      <c r="D1551">
        <v>5762830336</v>
      </c>
      <c r="E1551">
        <v>5437661184</v>
      </c>
    </row>
    <row r="1552" spans="1:5" x14ac:dyDescent="0.25">
      <c r="A1552">
        <v>5690888192</v>
      </c>
      <c r="B1552">
        <v>5836050432</v>
      </c>
      <c r="C1552">
        <v>5817167872</v>
      </c>
      <c r="D1552">
        <v>5762916352</v>
      </c>
      <c r="E1552">
        <v>5437693952</v>
      </c>
    </row>
    <row r="1553" spans="1:5" x14ac:dyDescent="0.25">
      <c r="A1553">
        <v>5690929152</v>
      </c>
      <c r="B1553">
        <v>5836189696</v>
      </c>
      <c r="C1553">
        <v>5817204736</v>
      </c>
      <c r="D1553">
        <v>5763051520</v>
      </c>
      <c r="E1553">
        <v>5437870080</v>
      </c>
    </row>
    <row r="1554" spans="1:5" x14ac:dyDescent="0.25">
      <c r="A1554">
        <v>5691158528</v>
      </c>
      <c r="B1554">
        <v>5836271616</v>
      </c>
      <c r="C1554">
        <v>5817294848</v>
      </c>
      <c r="D1554">
        <v>5763084288</v>
      </c>
      <c r="E1554">
        <v>5438185472</v>
      </c>
    </row>
    <row r="1555" spans="1:5" x14ac:dyDescent="0.25">
      <c r="A1555">
        <v>5691453440</v>
      </c>
      <c r="B1555">
        <v>5836455936</v>
      </c>
      <c r="C1555">
        <v>5817327616</v>
      </c>
      <c r="D1555">
        <v>5763125248</v>
      </c>
      <c r="E1555">
        <v>5438500864</v>
      </c>
    </row>
    <row r="1556" spans="1:5" x14ac:dyDescent="0.25">
      <c r="A1556">
        <v>5691539456</v>
      </c>
      <c r="B1556">
        <v>5836689408</v>
      </c>
      <c r="C1556">
        <v>5817364480</v>
      </c>
      <c r="D1556">
        <v>5763158016</v>
      </c>
      <c r="E1556">
        <v>5438812160</v>
      </c>
    </row>
    <row r="1557" spans="1:5" x14ac:dyDescent="0.25">
      <c r="A1557">
        <v>5691580416</v>
      </c>
      <c r="B1557">
        <v>5836726272</v>
      </c>
      <c r="C1557">
        <v>5817401344</v>
      </c>
      <c r="D1557">
        <v>5763198976</v>
      </c>
      <c r="E1557">
        <v>5438849024</v>
      </c>
    </row>
    <row r="1558" spans="1:5" x14ac:dyDescent="0.25">
      <c r="A1558">
        <v>5691858944</v>
      </c>
      <c r="B1558">
        <v>5837352960</v>
      </c>
      <c r="C1558">
        <v>5817438208</v>
      </c>
      <c r="D1558">
        <v>5763231744</v>
      </c>
      <c r="E1558">
        <v>5438881792</v>
      </c>
    </row>
    <row r="1559" spans="1:5" x14ac:dyDescent="0.25">
      <c r="A1559">
        <v>5691895808</v>
      </c>
      <c r="B1559">
        <v>5837385728</v>
      </c>
      <c r="C1559">
        <v>5817671680</v>
      </c>
      <c r="D1559">
        <v>5763272704</v>
      </c>
      <c r="E1559">
        <v>5439057920</v>
      </c>
    </row>
    <row r="1560" spans="1:5" x14ac:dyDescent="0.25">
      <c r="A1560">
        <v>5691981824</v>
      </c>
      <c r="B1560">
        <v>5837664256</v>
      </c>
      <c r="C1560">
        <v>5818273792</v>
      </c>
      <c r="D1560">
        <v>5763350528</v>
      </c>
      <c r="E1560">
        <v>5439463424</v>
      </c>
    </row>
    <row r="1561" spans="1:5" x14ac:dyDescent="0.25">
      <c r="A1561">
        <v>5692112896</v>
      </c>
      <c r="B1561">
        <v>5837750272</v>
      </c>
      <c r="C1561">
        <v>5818548224</v>
      </c>
      <c r="D1561">
        <v>5763391488</v>
      </c>
      <c r="E1561">
        <v>5440618496</v>
      </c>
    </row>
    <row r="1562" spans="1:5" x14ac:dyDescent="0.25">
      <c r="A1562">
        <v>5692588032</v>
      </c>
      <c r="B1562">
        <v>5837787136</v>
      </c>
      <c r="C1562">
        <v>5818585088</v>
      </c>
      <c r="D1562">
        <v>5763768320</v>
      </c>
      <c r="E1562">
        <v>5440794624</v>
      </c>
    </row>
    <row r="1563" spans="1:5" x14ac:dyDescent="0.25">
      <c r="A1563">
        <v>5692727296</v>
      </c>
      <c r="B1563">
        <v>5837824000</v>
      </c>
      <c r="C1563">
        <v>5818966016</v>
      </c>
      <c r="D1563">
        <v>5763805184</v>
      </c>
      <c r="E1563">
        <v>5440827392</v>
      </c>
    </row>
    <row r="1564" spans="1:5" x14ac:dyDescent="0.25">
      <c r="A1564">
        <v>5693202432</v>
      </c>
      <c r="B1564">
        <v>5837860864</v>
      </c>
      <c r="C1564">
        <v>5819195392</v>
      </c>
      <c r="D1564">
        <v>5764083712</v>
      </c>
      <c r="E1564">
        <v>5440954368</v>
      </c>
    </row>
    <row r="1565" spans="1:5" x14ac:dyDescent="0.25">
      <c r="A1565">
        <v>5693530112</v>
      </c>
      <c r="B1565">
        <v>5838237696</v>
      </c>
      <c r="C1565">
        <v>5819281408</v>
      </c>
      <c r="D1565">
        <v>5764116480</v>
      </c>
      <c r="E1565">
        <v>5441036288</v>
      </c>
    </row>
    <row r="1566" spans="1:5" x14ac:dyDescent="0.25">
      <c r="A1566">
        <v>5693861888</v>
      </c>
      <c r="B1566">
        <v>5838274560</v>
      </c>
      <c r="C1566">
        <v>5819322368</v>
      </c>
      <c r="D1566">
        <v>5764157440</v>
      </c>
      <c r="E1566">
        <v>5441073152</v>
      </c>
    </row>
    <row r="1567" spans="1:5" x14ac:dyDescent="0.25">
      <c r="A1567">
        <v>5693992960</v>
      </c>
      <c r="B1567">
        <v>5838651392</v>
      </c>
      <c r="C1567">
        <v>5819596800</v>
      </c>
      <c r="D1567">
        <v>5764636672</v>
      </c>
      <c r="E1567">
        <v>5441155072</v>
      </c>
    </row>
    <row r="1568" spans="1:5" x14ac:dyDescent="0.25">
      <c r="A1568">
        <v>5694132224</v>
      </c>
      <c r="B1568">
        <v>5838692352</v>
      </c>
      <c r="C1568">
        <v>5819785216</v>
      </c>
      <c r="D1568">
        <v>5764771840</v>
      </c>
      <c r="E1568">
        <v>5441327104</v>
      </c>
    </row>
    <row r="1569" spans="1:5" x14ac:dyDescent="0.25">
      <c r="A1569">
        <v>5694312448</v>
      </c>
      <c r="B1569">
        <v>5839024128</v>
      </c>
      <c r="C1569">
        <v>5820116992</v>
      </c>
      <c r="D1569">
        <v>5764804608</v>
      </c>
      <c r="E1569">
        <v>5441363968</v>
      </c>
    </row>
    <row r="1570" spans="1:5" x14ac:dyDescent="0.25">
      <c r="A1570">
        <v>5694353408</v>
      </c>
      <c r="B1570">
        <v>5839056896</v>
      </c>
      <c r="C1570">
        <v>5820252160</v>
      </c>
      <c r="D1570">
        <v>5764939776</v>
      </c>
      <c r="E1570">
        <v>5441396736</v>
      </c>
    </row>
    <row r="1571" spans="1:5" x14ac:dyDescent="0.25">
      <c r="A1571">
        <v>5694730240</v>
      </c>
      <c r="B1571">
        <v>5839241216</v>
      </c>
      <c r="C1571">
        <v>5820383232</v>
      </c>
      <c r="D1571">
        <v>5764976640</v>
      </c>
      <c r="E1571">
        <v>5441921024</v>
      </c>
    </row>
    <row r="1572" spans="1:5" x14ac:dyDescent="0.25">
      <c r="A1572">
        <v>5694767104</v>
      </c>
      <c r="B1572">
        <v>5839278080</v>
      </c>
      <c r="C1572">
        <v>5820416000</v>
      </c>
      <c r="D1572">
        <v>5765210112</v>
      </c>
      <c r="E1572">
        <v>5442654208</v>
      </c>
    </row>
    <row r="1573" spans="1:5" x14ac:dyDescent="0.25">
      <c r="A1573">
        <v>5694803968</v>
      </c>
      <c r="B1573">
        <v>5839314944</v>
      </c>
      <c r="C1573">
        <v>5820653568</v>
      </c>
      <c r="D1573">
        <v>5765582848</v>
      </c>
      <c r="E1573">
        <v>5442736128</v>
      </c>
    </row>
    <row r="1574" spans="1:5" x14ac:dyDescent="0.25">
      <c r="A1574">
        <v>5695430656</v>
      </c>
      <c r="B1574">
        <v>5839351808</v>
      </c>
      <c r="C1574">
        <v>5820690432</v>
      </c>
      <c r="D1574">
        <v>5765623808</v>
      </c>
      <c r="E1574">
        <v>5443096576</v>
      </c>
    </row>
    <row r="1575" spans="1:5" x14ac:dyDescent="0.25">
      <c r="A1575">
        <v>5695561728</v>
      </c>
      <c r="B1575">
        <v>5839384576</v>
      </c>
      <c r="C1575">
        <v>5820923904</v>
      </c>
      <c r="D1575">
        <v>5765656576</v>
      </c>
      <c r="E1575">
        <v>5443129344</v>
      </c>
    </row>
    <row r="1576" spans="1:5" x14ac:dyDescent="0.25">
      <c r="A1576">
        <v>5695594496</v>
      </c>
      <c r="B1576">
        <v>5839425536</v>
      </c>
      <c r="C1576">
        <v>5821005824</v>
      </c>
      <c r="D1576">
        <v>5765697536</v>
      </c>
      <c r="E1576">
        <v>5443399680</v>
      </c>
    </row>
    <row r="1577" spans="1:5" x14ac:dyDescent="0.25">
      <c r="A1577">
        <v>5695926272</v>
      </c>
      <c r="B1577">
        <v>5840105472</v>
      </c>
      <c r="C1577">
        <v>5821042688</v>
      </c>
      <c r="D1577">
        <v>5765779456</v>
      </c>
      <c r="E1577">
        <v>5443620864</v>
      </c>
    </row>
    <row r="1578" spans="1:5" x14ac:dyDescent="0.25">
      <c r="A1578">
        <v>5695967232</v>
      </c>
      <c r="B1578">
        <v>5840146432</v>
      </c>
      <c r="C1578">
        <v>5821374464</v>
      </c>
      <c r="D1578">
        <v>5765865472</v>
      </c>
      <c r="E1578">
        <v>5443653632</v>
      </c>
    </row>
    <row r="1579" spans="1:5" x14ac:dyDescent="0.25">
      <c r="A1579">
        <v>5696000000</v>
      </c>
      <c r="B1579">
        <v>5840326656</v>
      </c>
      <c r="C1579">
        <v>5821460480</v>
      </c>
      <c r="D1579">
        <v>5765906432</v>
      </c>
      <c r="E1579">
        <v>5443829760</v>
      </c>
    </row>
    <row r="1580" spans="1:5" x14ac:dyDescent="0.25">
      <c r="A1580">
        <v>5696036864</v>
      </c>
      <c r="B1580">
        <v>5840367616</v>
      </c>
      <c r="C1580">
        <v>5821493248</v>
      </c>
      <c r="D1580">
        <v>5766041600</v>
      </c>
      <c r="E1580">
        <v>5443862528</v>
      </c>
    </row>
    <row r="1581" spans="1:5" x14ac:dyDescent="0.25">
      <c r="A1581">
        <v>5696430080</v>
      </c>
      <c r="B1581">
        <v>5840400384</v>
      </c>
      <c r="C1581">
        <v>5821825024</v>
      </c>
      <c r="D1581">
        <v>5766172672</v>
      </c>
      <c r="E1581">
        <v>5443989504</v>
      </c>
    </row>
    <row r="1582" spans="1:5" x14ac:dyDescent="0.25">
      <c r="A1582">
        <v>5696466944</v>
      </c>
      <c r="B1582">
        <v>5840777216</v>
      </c>
      <c r="C1582">
        <v>5821857792</v>
      </c>
      <c r="D1582">
        <v>5766209536</v>
      </c>
      <c r="E1582">
        <v>5444677632</v>
      </c>
    </row>
    <row r="1583" spans="1:5" x14ac:dyDescent="0.25">
      <c r="A1583">
        <v>5696847872</v>
      </c>
      <c r="B1583">
        <v>5841207296</v>
      </c>
      <c r="C1583">
        <v>5822091264</v>
      </c>
      <c r="D1583">
        <v>5766443008</v>
      </c>
      <c r="E1583">
        <v>5444993024</v>
      </c>
    </row>
    <row r="1584" spans="1:5" x14ac:dyDescent="0.25">
      <c r="A1584">
        <v>5696880640</v>
      </c>
      <c r="B1584">
        <v>5841293312</v>
      </c>
      <c r="C1584">
        <v>5822177280</v>
      </c>
      <c r="D1584">
        <v>5766578176</v>
      </c>
      <c r="E1584">
        <v>5445214208</v>
      </c>
    </row>
    <row r="1585" spans="1:5" x14ac:dyDescent="0.25">
      <c r="A1585">
        <v>5697314816</v>
      </c>
      <c r="B1585">
        <v>5841326080</v>
      </c>
      <c r="C1585">
        <v>5822554112</v>
      </c>
      <c r="D1585">
        <v>5766758400</v>
      </c>
      <c r="E1585">
        <v>5445251072</v>
      </c>
    </row>
    <row r="1586" spans="1:5" x14ac:dyDescent="0.25">
      <c r="A1586">
        <v>5697347584</v>
      </c>
      <c r="B1586">
        <v>5841567744</v>
      </c>
      <c r="C1586">
        <v>5822590976</v>
      </c>
      <c r="D1586">
        <v>5766795264</v>
      </c>
      <c r="E1586">
        <v>5445705728</v>
      </c>
    </row>
    <row r="1587" spans="1:5" x14ac:dyDescent="0.25">
      <c r="A1587">
        <v>5697536000</v>
      </c>
      <c r="B1587">
        <v>5841657856</v>
      </c>
      <c r="C1587">
        <v>5822627840</v>
      </c>
      <c r="D1587">
        <v>5766832128</v>
      </c>
      <c r="E1587">
        <v>5445738496</v>
      </c>
    </row>
    <row r="1588" spans="1:5" x14ac:dyDescent="0.25">
      <c r="A1588">
        <v>5697568768</v>
      </c>
      <c r="B1588">
        <v>5841989632</v>
      </c>
      <c r="C1588">
        <v>5822906368</v>
      </c>
      <c r="D1588">
        <v>5766967296</v>
      </c>
      <c r="E1588">
        <v>5445771264</v>
      </c>
    </row>
    <row r="1589" spans="1:5" x14ac:dyDescent="0.25">
      <c r="A1589">
        <v>5697609728</v>
      </c>
      <c r="B1589">
        <v>5842026496</v>
      </c>
      <c r="C1589">
        <v>5822943232</v>
      </c>
      <c r="D1589">
        <v>5767294976</v>
      </c>
      <c r="E1589">
        <v>5445808128</v>
      </c>
    </row>
    <row r="1590" spans="1:5" x14ac:dyDescent="0.25">
      <c r="A1590">
        <v>5697744896</v>
      </c>
      <c r="B1590">
        <v>5842063360</v>
      </c>
      <c r="C1590">
        <v>5822980096</v>
      </c>
      <c r="D1590">
        <v>5767331840</v>
      </c>
      <c r="E1590">
        <v>5446168576</v>
      </c>
    </row>
    <row r="1591" spans="1:5" x14ac:dyDescent="0.25">
      <c r="A1591">
        <v>5697826816</v>
      </c>
      <c r="B1591">
        <v>5842100224</v>
      </c>
      <c r="C1591">
        <v>5823016960</v>
      </c>
      <c r="D1591">
        <v>5767368704</v>
      </c>
      <c r="E1591">
        <v>5446295552</v>
      </c>
    </row>
    <row r="1592" spans="1:5" x14ac:dyDescent="0.25">
      <c r="A1592">
        <v>5697863680</v>
      </c>
      <c r="B1592">
        <v>5842571264</v>
      </c>
      <c r="C1592">
        <v>5823049728</v>
      </c>
      <c r="D1592">
        <v>5767405568</v>
      </c>
      <c r="E1592">
        <v>5446377472</v>
      </c>
    </row>
    <row r="1593" spans="1:5" x14ac:dyDescent="0.25">
      <c r="A1593">
        <v>5697945600</v>
      </c>
      <c r="B1593">
        <v>5842612224</v>
      </c>
      <c r="C1593">
        <v>5823336448</v>
      </c>
      <c r="D1593">
        <v>5767442432</v>
      </c>
      <c r="E1593">
        <v>5446410240</v>
      </c>
    </row>
    <row r="1594" spans="1:5" x14ac:dyDescent="0.25">
      <c r="A1594">
        <v>5698224128</v>
      </c>
      <c r="B1594">
        <v>5842792448</v>
      </c>
      <c r="C1594">
        <v>5823819776</v>
      </c>
      <c r="D1594">
        <v>5767475200</v>
      </c>
      <c r="E1594">
        <v>5446631424</v>
      </c>
    </row>
    <row r="1595" spans="1:5" x14ac:dyDescent="0.25">
      <c r="A1595">
        <v>5698265088</v>
      </c>
      <c r="B1595">
        <v>5842833408</v>
      </c>
      <c r="C1595">
        <v>5823852544</v>
      </c>
      <c r="D1595">
        <v>5767614464</v>
      </c>
      <c r="E1595">
        <v>5446901760</v>
      </c>
    </row>
    <row r="1596" spans="1:5" x14ac:dyDescent="0.25">
      <c r="A1596">
        <v>5698347008</v>
      </c>
      <c r="B1596">
        <v>5842968576</v>
      </c>
      <c r="C1596">
        <v>5824229376</v>
      </c>
      <c r="D1596">
        <v>5768183808</v>
      </c>
      <c r="E1596">
        <v>5446983680</v>
      </c>
    </row>
    <row r="1597" spans="1:5" x14ac:dyDescent="0.25">
      <c r="A1597">
        <v>5698482176</v>
      </c>
      <c r="B1597">
        <v>5843001344</v>
      </c>
      <c r="C1597">
        <v>5824270336</v>
      </c>
      <c r="D1597">
        <v>5768220672</v>
      </c>
      <c r="E1597">
        <v>5447110656</v>
      </c>
    </row>
    <row r="1598" spans="1:5" x14ac:dyDescent="0.25">
      <c r="A1598">
        <v>5698572288</v>
      </c>
      <c r="B1598">
        <v>5843378176</v>
      </c>
      <c r="C1598">
        <v>5824749568</v>
      </c>
      <c r="D1598">
        <v>5768257536</v>
      </c>
      <c r="E1598">
        <v>5447192576</v>
      </c>
    </row>
    <row r="1599" spans="1:5" x14ac:dyDescent="0.25">
      <c r="A1599">
        <v>5698605056</v>
      </c>
      <c r="B1599">
        <v>5843419136</v>
      </c>
      <c r="C1599">
        <v>5825228800</v>
      </c>
      <c r="D1599">
        <v>5768388608</v>
      </c>
      <c r="E1599">
        <v>5447225344</v>
      </c>
    </row>
    <row r="1600" spans="1:5" x14ac:dyDescent="0.25">
      <c r="A1600">
        <v>5698932736</v>
      </c>
      <c r="B1600">
        <v>5843501056</v>
      </c>
      <c r="C1600">
        <v>5825363968</v>
      </c>
      <c r="D1600">
        <v>5768425472</v>
      </c>
      <c r="E1600">
        <v>5447446528</v>
      </c>
    </row>
    <row r="1601" spans="1:5" x14ac:dyDescent="0.25">
      <c r="A1601">
        <v>5699264512</v>
      </c>
      <c r="B1601">
        <v>5843537920</v>
      </c>
      <c r="C1601">
        <v>5825400832</v>
      </c>
      <c r="D1601">
        <v>5768462336</v>
      </c>
      <c r="E1601">
        <v>5447483392</v>
      </c>
    </row>
    <row r="1602" spans="1:5" x14ac:dyDescent="0.25">
      <c r="A1602">
        <v>5699301376</v>
      </c>
      <c r="B1602">
        <v>5843673088</v>
      </c>
      <c r="C1602">
        <v>5825437696</v>
      </c>
      <c r="D1602">
        <v>5768601600</v>
      </c>
      <c r="E1602">
        <v>5447561216</v>
      </c>
    </row>
    <row r="1603" spans="1:5" x14ac:dyDescent="0.25">
      <c r="A1603">
        <v>5699850240</v>
      </c>
      <c r="B1603">
        <v>5843808256</v>
      </c>
      <c r="C1603">
        <v>5825769472</v>
      </c>
      <c r="D1603">
        <v>5768634368</v>
      </c>
      <c r="E1603">
        <v>5447598080</v>
      </c>
    </row>
    <row r="1604" spans="1:5" x14ac:dyDescent="0.25">
      <c r="A1604">
        <v>5700026368</v>
      </c>
      <c r="B1604">
        <v>5844037632</v>
      </c>
      <c r="C1604">
        <v>5825851392</v>
      </c>
      <c r="D1604">
        <v>5768970240</v>
      </c>
      <c r="E1604">
        <v>5447913472</v>
      </c>
    </row>
    <row r="1605" spans="1:5" x14ac:dyDescent="0.25">
      <c r="A1605">
        <v>5700308992</v>
      </c>
      <c r="B1605">
        <v>5844074496</v>
      </c>
      <c r="C1605">
        <v>5825888256</v>
      </c>
      <c r="D1605">
        <v>5769003008</v>
      </c>
      <c r="E1605">
        <v>5448134656</v>
      </c>
    </row>
    <row r="1606" spans="1:5" x14ac:dyDescent="0.25">
      <c r="A1606">
        <v>5700886528</v>
      </c>
      <c r="B1606">
        <v>5844303872</v>
      </c>
      <c r="C1606">
        <v>5826023424</v>
      </c>
      <c r="D1606">
        <v>5769093120</v>
      </c>
      <c r="E1606">
        <v>5448261632</v>
      </c>
    </row>
    <row r="1607" spans="1:5" x14ac:dyDescent="0.25">
      <c r="A1607">
        <v>5700927488</v>
      </c>
      <c r="B1607">
        <v>5844344832</v>
      </c>
      <c r="C1607">
        <v>5826256896</v>
      </c>
      <c r="D1607">
        <v>5769322496</v>
      </c>
      <c r="E1607">
        <v>5448388608</v>
      </c>
    </row>
    <row r="1608" spans="1:5" x14ac:dyDescent="0.25">
      <c r="A1608">
        <v>5701398528</v>
      </c>
      <c r="B1608">
        <v>5844430848</v>
      </c>
      <c r="C1608">
        <v>5826293760</v>
      </c>
      <c r="D1608">
        <v>5769408512</v>
      </c>
      <c r="E1608">
        <v>5448425472</v>
      </c>
    </row>
    <row r="1609" spans="1:5" x14ac:dyDescent="0.25">
      <c r="A1609">
        <v>5701677056</v>
      </c>
      <c r="B1609">
        <v>5844467712</v>
      </c>
      <c r="C1609">
        <v>5826330624</v>
      </c>
      <c r="D1609">
        <v>5769441280</v>
      </c>
      <c r="E1609">
        <v>5448458240</v>
      </c>
    </row>
    <row r="1610" spans="1:5" x14ac:dyDescent="0.25">
      <c r="A1610">
        <v>5701959680</v>
      </c>
      <c r="B1610">
        <v>5844500480</v>
      </c>
      <c r="C1610">
        <v>5826998272</v>
      </c>
      <c r="D1610">
        <v>5769482240</v>
      </c>
      <c r="E1610">
        <v>5448585216</v>
      </c>
    </row>
    <row r="1611" spans="1:5" x14ac:dyDescent="0.25">
      <c r="A1611">
        <v>5702041600</v>
      </c>
      <c r="B1611">
        <v>5844688896</v>
      </c>
      <c r="C1611">
        <v>5827133440</v>
      </c>
      <c r="D1611">
        <v>5769617408</v>
      </c>
      <c r="E1611">
        <v>5448622080</v>
      </c>
    </row>
    <row r="1612" spans="1:5" x14ac:dyDescent="0.25">
      <c r="A1612">
        <v>5702082560</v>
      </c>
      <c r="B1612">
        <v>5844721664</v>
      </c>
      <c r="C1612">
        <v>5827268608</v>
      </c>
      <c r="D1612">
        <v>5769863168</v>
      </c>
      <c r="E1612">
        <v>5448654848</v>
      </c>
    </row>
    <row r="1613" spans="1:5" x14ac:dyDescent="0.25">
      <c r="A1613">
        <v>5702115328</v>
      </c>
      <c r="B1613">
        <v>5844762624</v>
      </c>
      <c r="C1613">
        <v>5827457024</v>
      </c>
      <c r="D1613">
        <v>5770256384</v>
      </c>
      <c r="E1613">
        <v>5448691712</v>
      </c>
    </row>
    <row r="1614" spans="1:5" x14ac:dyDescent="0.25">
      <c r="A1614">
        <v>5702250496</v>
      </c>
      <c r="B1614">
        <v>5844795392</v>
      </c>
      <c r="C1614">
        <v>5827592192</v>
      </c>
      <c r="D1614">
        <v>5770391552</v>
      </c>
      <c r="E1614">
        <v>5448724480</v>
      </c>
    </row>
    <row r="1615" spans="1:5" x14ac:dyDescent="0.25">
      <c r="A1615">
        <v>5702438912</v>
      </c>
      <c r="B1615">
        <v>5845319680</v>
      </c>
      <c r="C1615">
        <v>5827723264</v>
      </c>
      <c r="D1615">
        <v>5770428416</v>
      </c>
      <c r="E1615">
        <v>5448757248</v>
      </c>
    </row>
    <row r="1616" spans="1:5" x14ac:dyDescent="0.25">
      <c r="A1616">
        <v>5702471680</v>
      </c>
      <c r="B1616">
        <v>5845508096</v>
      </c>
      <c r="C1616">
        <v>5827756032</v>
      </c>
      <c r="D1616">
        <v>5770657792</v>
      </c>
      <c r="E1616">
        <v>5449027584</v>
      </c>
    </row>
    <row r="1617" spans="1:5" x14ac:dyDescent="0.25">
      <c r="A1617">
        <v>5702852608</v>
      </c>
      <c r="B1617">
        <v>5845782528</v>
      </c>
      <c r="C1617">
        <v>5827796992</v>
      </c>
      <c r="D1617">
        <v>5770698752</v>
      </c>
      <c r="E1617">
        <v>5449060352</v>
      </c>
    </row>
    <row r="1618" spans="1:5" x14ac:dyDescent="0.25">
      <c r="A1618">
        <v>5702934528</v>
      </c>
      <c r="B1618">
        <v>5845872640</v>
      </c>
      <c r="C1618">
        <v>5827829760</v>
      </c>
      <c r="D1618">
        <v>5770780672</v>
      </c>
      <c r="E1618">
        <v>5449097216</v>
      </c>
    </row>
    <row r="1619" spans="1:5" x14ac:dyDescent="0.25">
      <c r="A1619">
        <v>5703221248</v>
      </c>
      <c r="B1619">
        <v>5845958656</v>
      </c>
      <c r="C1619">
        <v>5827870720</v>
      </c>
      <c r="D1619">
        <v>5770817536</v>
      </c>
      <c r="E1619">
        <v>5449129984</v>
      </c>
    </row>
    <row r="1620" spans="1:5" x14ac:dyDescent="0.25">
      <c r="A1620">
        <v>5703467008</v>
      </c>
      <c r="B1620">
        <v>5846200320</v>
      </c>
      <c r="C1620">
        <v>5828296704</v>
      </c>
      <c r="D1620">
        <v>5771046912</v>
      </c>
      <c r="E1620">
        <v>5449306112</v>
      </c>
    </row>
    <row r="1621" spans="1:5" x14ac:dyDescent="0.25">
      <c r="A1621">
        <v>5703651328</v>
      </c>
      <c r="B1621">
        <v>5846384640</v>
      </c>
      <c r="C1621">
        <v>5828333568</v>
      </c>
      <c r="D1621">
        <v>5771087872</v>
      </c>
      <c r="E1621">
        <v>5449338880</v>
      </c>
    </row>
    <row r="1622" spans="1:5" x14ac:dyDescent="0.25">
      <c r="A1622">
        <v>5703684096</v>
      </c>
      <c r="B1622">
        <v>5846568960</v>
      </c>
      <c r="C1622">
        <v>5828370432</v>
      </c>
      <c r="D1622">
        <v>5771124736</v>
      </c>
      <c r="E1622">
        <v>5449375744</v>
      </c>
    </row>
    <row r="1623" spans="1:5" x14ac:dyDescent="0.25">
      <c r="A1623">
        <v>5703823360</v>
      </c>
      <c r="B1623">
        <v>5846704128</v>
      </c>
      <c r="C1623">
        <v>5828407296</v>
      </c>
      <c r="D1623">
        <v>5771255808</v>
      </c>
      <c r="E1623">
        <v>5449453568</v>
      </c>
    </row>
    <row r="1624" spans="1:5" x14ac:dyDescent="0.25">
      <c r="A1624">
        <v>5703860224</v>
      </c>
      <c r="B1624">
        <v>5846736896</v>
      </c>
      <c r="C1624">
        <v>5828444160</v>
      </c>
      <c r="D1624">
        <v>5771292672</v>
      </c>
      <c r="E1624">
        <v>5449863168</v>
      </c>
    </row>
    <row r="1625" spans="1:5" x14ac:dyDescent="0.25">
      <c r="A1625">
        <v>5703995392</v>
      </c>
      <c r="B1625">
        <v>5846773760</v>
      </c>
      <c r="C1625">
        <v>5828575232</v>
      </c>
      <c r="D1625">
        <v>5771624448</v>
      </c>
      <c r="E1625">
        <v>5450129408</v>
      </c>
    </row>
    <row r="1626" spans="1:5" x14ac:dyDescent="0.25">
      <c r="A1626">
        <v>5704278016</v>
      </c>
      <c r="B1626">
        <v>5847105536</v>
      </c>
      <c r="C1626">
        <v>5829001216</v>
      </c>
      <c r="D1626">
        <v>5771661312</v>
      </c>
      <c r="E1626">
        <v>5450305536</v>
      </c>
    </row>
    <row r="1627" spans="1:5" x14ac:dyDescent="0.25">
      <c r="A1627">
        <v>5704364032</v>
      </c>
      <c r="B1627">
        <v>5847289856</v>
      </c>
      <c r="C1627">
        <v>5829332992</v>
      </c>
      <c r="D1627">
        <v>5771698176</v>
      </c>
      <c r="E1627">
        <v>5450571776</v>
      </c>
    </row>
    <row r="1628" spans="1:5" x14ac:dyDescent="0.25">
      <c r="A1628">
        <v>5704400896</v>
      </c>
      <c r="B1628">
        <v>5847470080</v>
      </c>
      <c r="C1628">
        <v>5829857280</v>
      </c>
      <c r="D1628">
        <v>5771735040</v>
      </c>
      <c r="E1628">
        <v>5450608640</v>
      </c>
    </row>
    <row r="1629" spans="1:5" x14ac:dyDescent="0.25">
      <c r="A1629">
        <v>5704437760</v>
      </c>
      <c r="B1629">
        <v>5847506944</v>
      </c>
      <c r="C1629">
        <v>5829894144</v>
      </c>
      <c r="D1629">
        <v>5771771904</v>
      </c>
      <c r="E1629">
        <v>5450780672</v>
      </c>
    </row>
    <row r="1630" spans="1:5" x14ac:dyDescent="0.25">
      <c r="A1630">
        <v>5704622080</v>
      </c>
      <c r="B1630">
        <v>5847543808</v>
      </c>
      <c r="C1630">
        <v>5829931008</v>
      </c>
      <c r="D1630">
        <v>5771804672</v>
      </c>
      <c r="E1630">
        <v>5450817536</v>
      </c>
    </row>
    <row r="1631" spans="1:5" x14ac:dyDescent="0.25">
      <c r="A1631">
        <v>5704654848</v>
      </c>
      <c r="B1631">
        <v>5847728128</v>
      </c>
      <c r="C1631">
        <v>5829967872</v>
      </c>
      <c r="D1631">
        <v>5771988992</v>
      </c>
      <c r="E1631">
        <v>5451223040</v>
      </c>
    </row>
    <row r="1632" spans="1:5" x14ac:dyDescent="0.25">
      <c r="A1632">
        <v>5704695808</v>
      </c>
      <c r="B1632">
        <v>5847764992</v>
      </c>
      <c r="C1632">
        <v>5830004736</v>
      </c>
      <c r="D1632">
        <v>5772025856</v>
      </c>
      <c r="E1632">
        <v>5451259904</v>
      </c>
    </row>
    <row r="1633" spans="1:5" x14ac:dyDescent="0.25">
      <c r="A1633">
        <v>5704826880</v>
      </c>
      <c r="B1633">
        <v>5848145920</v>
      </c>
      <c r="C1633">
        <v>5830094848</v>
      </c>
      <c r="D1633">
        <v>5772505088</v>
      </c>
      <c r="E1633">
        <v>5451526144</v>
      </c>
    </row>
    <row r="1634" spans="1:5" x14ac:dyDescent="0.25">
      <c r="A1634">
        <v>5704859648</v>
      </c>
      <c r="B1634">
        <v>5848227840</v>
      </c>
      <c r="C1634">
        <v>5830471680</v>
      </c>
      <c r="D1634">
        <v>5772541952</v>
      </c>
      <c r="E1634">
        <v>5451796480</v>
      </c>
    </row>
    <row r="1635" spans="1:5" x14ac:dyDescent="0.25">
      <c r="A1635">
        <v>5705437184</v>
      </c>
      <c r="B1635">
        <v>5848309760</v>
      </c>
      <c r="C1635">
        <v>5830508544</v>
      </c>
      <c r="D1635">
        <v>5772718080</v>
      </c>
      <c r="E1635">
        <v>5451923456</v>
      </c>
    </row>
    <row r="1636" spans="1:5" x14ac:dyDescent="0.25">
      <c r="A1636">
        <v>5705670656</v>
      </c>
      <c r="B1636">
        <v>5848596480</v>
      </c>
      <c r="C1636">
        <v>5830692864</v>
      </c>
      <c r="D1636">
        <v>5772857344</v>
      </c>
      <c r="E1636">
        <v>5452144640</v>
      </c>
    </row>
    <row r="1637" spans="1:5" x14ac:dyDescent="0.25">
      <c r="A1637">
        <v>5705801728</v>
      </c>
      <c r="B1637">
        <v>5848727552</v>
      </c>
      <c r="C1637">
        <v>5830868992</v>
      </c>
      <c r="D1637">
        <v>5772894208</v>
      </c>
      <c r="E1637">
        <v>5452177408</v>
      </c>
    </row>
    <row r="1638" spans="1:5" x14ac:dyDescent="0.25">
      <c r="A1638">
        <v>5705891840</v>
      </c>
      <c r="B1638">
        <v>5848956928</v>
      </c>
      <c r="C1638">
        <v>5831106560</v>
      </c>
      <c r="D1638">
        <v>5772931072</v>
      </c>
      <c r="E1638">
        <v>5452214272</v>
      </c>
    </row>
    <row r="1639" spans="1:5" x14ac:dyDescent="0.25">
      <c r="A1639">
        <v>5706805248</v>
      </c>
      <c r="B1639">
        <v>5849047040</v>
      </c>
      <c r="C1639">
        <v>5831438336</v>
      </c>
      <c r="D1639">
        <v>5772967936</v>
      </c>
      <c r="E1639">
        <v>5452247040</v>
      </c>
    </row>
    <row r="1640" spans="1:5" x14ac:dyDescent="0.25">
      <c r="A1640">
        <v>5706944512</v>
      </c>
      <c r="B1640">
        <v>5849280512</v>
      </c>
      <c r="C1640">
        <v>5831475200</v>
      </c>
      <c r="D1640">
        <v>5773049856</v>
      </c>
      <c r="E1640">
        <v>5452328960</v>
      </c>
    </row>
    <row r="1641" spans="1:5" x14ac:dyDescent="0.25">
      <c r="A1641">
        <v>5707075584</v>
      </c>
      <c r="B1641">
        <v>5849313280</v>
      </c>
      <c r="C1641">
        <v>5831753728</v>
      </c>
      <c r="D1641">
        <v>5773234176</v>
      </c>
      <c r="E1641">
        <v>5452361728</v>
      </c>
    </row>
    <row r="1642" spans="1:5" x14ac:dyDescent="0.25">
      <c r="A1642">
        <v>5707108352</v>
      </c>
      <c r="B1642">
        <v>5849354240</v>
      </c>
      <c r="C1642">
        <v>5831786496</v>
      </c>
      <c r="D1642">
        <v>5773271040</v>
      </c>
      <c r="E1642">
        <v>5452443648</v>
      </c>
    </row>
    <row r="1643" spans="1:5" x14ac:dyDescent="0.25">
      <c r="A1643">
        <v>5707149312</v>
      </c>
      <c r="B1643">
        <v>5849628672</v>
      </c>
      <c r="C1643">
        <v>5831827456</v>
      </c>
      <c r="D1643">
        <v>5773946880</v>
      </c>
      <c r="E1643">
        <v>5452804096</v>
      </c>
    </row>
    <row r="1644" spans="1:5" x14ac:dyDescent="0.25">
      <c r="A1644">
        <v>5707284480</v>
      </c>
      <c r="B1644">
        <v>5849665536</v>
      </c>
      <c r="C1644">
        <v>5831962624</v>
      </c>
      <c r="D1644">
        <v>5773983744</v>
      </c>
      <c r="E1644">
        <v>5453168640</v>
      </c>
    </row>
    <row r="1645" spans="1:5" x14ac:dyDescent="0.25">
      <c r="A1645">
        <v>5707317248</v>
      </c>
      <c r="B1645">
        <v>5849755648</v>
      </c>
      <c r="C1645">
        <v>5831995392</v>
      </c>
      <c r="D1645">
        <v>5774168064</v>
      </c>
      <c r="E1645">
        <v>5453340672</v>
      </c>
    </row>
    <row r="1646" spans="1:5" x14ac:dyDescent="0.25">
      <c r="A1646">
        <v>5707649024</v>
      </c>
      <c r="B1646">
        <v>5849886720</v>
      </c>
      <c r="C1646">
        <v>5832036352</v>
      </c>
      <c r="D1646">
        <v>5774303232</v>
      </c>
      <c r="E1646">
        <v>5453467648</v>
      </c>
    </row>
    <row r="1647" spans="1:5" x14ac:dyDescent="0.25">
      <c r="A1647">
        <v>5707980800</v>
      </c>
      <c r="B1647">
        <v>5850025984</v>
      </c>
      <c r="C1647">
        <v>5832265728</v>
      </c>
      <c r="D1647">
        <v>5774438400</v>
      </c>
      <c r="E1647">
        <v>5453598720</v>
      </c>
    </row>
    <row r="1648" spans="1:5" x14ac:dyDescent="0.25">
      <c r="A1648">
        <v>5708017664</v>
      </c>
      <c r="B1648">
        <v>5850206208</v>
      </c>
      <c r="C1648">
        <v>5832351744</v>
      </c>
      <c r="D1648">
        <v>5774569472</v>
      </c>
      <c r="E1648">
        <v>5453725696</v>
      </c>
    </row>
    <row r="1649" spans="1:5" x14ac:dyDescent="0.25">
      <c r="A1649">
        <v>5708300288</v>
      </c>
      <c r="B1649">
        <v>5850435584</v>
      </c>
      <c r="C1649">
        <v>5832437760</v>
      </c>
      <c r="D1649">
        <v>5774704640</v>
      </c>
      <c r="E1649">
        <v>5453758464</v>
      </c>
    </row>
    <row r="1650" spans="1:5" x14ac:dyDescent="0.25">
      <c r="A1650">
        <v>5708333056</v>
      </c>
      <c r="B1650">
        <v>5850963968</v>
      </c>
      <c r="C1650">
        <v>5832470528</v>
      </c>
      <c r="D1650">
        <v>5774934016</v>
      </c>
      <c r="E1650">
        <v>5453795328</v>
      </c>
    </row>
    <row r="1651" spans="1:5" x14ac:dyDescent="0.25">
      <c r="A1651">
        <v>5708374016</v>
      </c>
      <c r="B1651">
        <v>5851242496</v>
      </c>
      <c r="C1651">
        <v>5832699904</v>
      </c>
      <c r="D1651">
        <v>5775020032</v>
      </c>
      <c r="E1651">
        <v>5453877248</v>
      </c>
    </row>
    <row r="1652" spans="1:5" x14ac:dyDescent="0.25">
      <c r="A1652">
        <v>5708509184</v>
      </c>
      <c r="B1652">
        <v>5851430912</v>
      </c>
      <c r="C1652">
        <v>5833277440</v>
      </c>
      <c r="D1652">
        <v>5775056896</v>
      </c>
      <c r="E1652">
        <v>5453910016</v>
      </c>
    </row>
    <row r="1653" spans="1:5" x14ac:dyDescent="0.25">
      <c r="A1653">
        <v>5708541952</v>
      </c>
      <c r="B1653">
        <v>5851807744</v>
      </c>
      <c r="C1653">
        <v>5833310208</v>
      </c>
      <c r="D1653">
        <v>5775192064</v>
      </c>
      <c r="E1653">
        <v>5453991936</v>
      </c>
    </row>
    <row r="1654" spans="1:5" x14ac:dyDescent="0.25">
      <c r="A1654">
        <v>5708824576</v>
      </c>
      <c r="B1654">
        <v>5851951104</v>
      </c>
      <c r="C1654">
        <v>5833445376</v>
      </c>
      <c r="D1654">
        <v>5775228928</v>
      </c>
      <c r="E1654">
        <v>5454118912</v>
      </c>
    </row>
    <row r="1655" spans="1:5" x14ac:dyDescent="0.25">
      <c r="A1655">
        <v>5709053952</v>
      </c>
      <c r="B1655">
        <v>5852139520</v>
      </c>
      <c r="C1655">
        <v>5833629696</v>
      </c>
      <c r="D1655">
        <v>5775265792</v>
      </c>
      <c r="E1655">
        <v>5454151680</v>
      </c>
    </row>
    <row r="1656" spans="1:5" x14ac:dyDescent="0.25">
      <c r="A1656">
        <v>5709189120</v>
      </c>
      <c r="B1656">
        <v>5852319744</v>
      </c>
      <c r="C1656">
        <v>5833863168</v>
      </c>
      <c r="D1656">
        <v>5775302656</v>
      </c>
      <c r="E1656">
        <v>5454282752</v>
      </c>
    </row>
    <row r="1657" spans="1:5" x14ac:dyDescent="0.25">
      <c r="A1657">
        <v>5709225984</v>
      </c>
      <c r="B1657">
        <v>5852356608</v>
      </c>
      <c r="C1657">
        <v>5833895936</v>
      </c>
      <c r="D1657">
        <v>5775339520</v>
      </c>
      <c r="E1657">
        <v>5454315520</v>
      </c>
    </row>
    <row r="1658" spans="1:5" x14ac:dyDescent="0.25">
      <c r="A1658">
        <v>5709479936</v>
      </c>
      <c r="B1658">
        <v>5852393472</v>
      </c>
      <c r="C1658">
        <v>5834178560</v>
      </c>
      <c r="D1658">
        <v>5775470592</v>
      </c>
      <c r="E1658">
        <v>5454352384</v>
      </c>
    </row>
    <row r="1659" spans="1:5" x14ac:dyDescent="0.25">
      <c r="A1659">
        <v>5709799424</v>
      </c>
      <c r="B1659">
        <v>5852426240</v>
      </c>
      <c r="C1659">
        <v>5834211328</v>
      </c>
      <c r="D1659">
        <v>5775507456</v>
      </c>
      <c r="E1659">
        <v>5454385152</v>
      </c>
    </row>
    <row r="1660" spans="1:5" x14ac:dyDescent="0.25">
      <c r="A1660">
        <v>5709840384</v>
      </c>
      <c r="B1660">
        <v>5852708864</v>
      </c>
      <c r="C1660">
        <v>5834252288</v>
      </c>
      <c r="D1660">
        <v>5775544320</v>
      </c>
      <c r="E1660">
        <v>5455118336</v>
      </c>
    </row>
    <row r="1661" spans="1:5" x14ac:dyDescent="0.25">
      <c r="A1661">
        <v>5709873152</v>
      </c>
      <c r="B1661">
        <v>5853188096</v>
      </c>
      <c r="C1661">
        <v>5834387456</v>
      </c>
      <c r="D1661">
        <v>5775679488</v>
      </c>
      <c r="E1661">
        <v>5455155200</v>
      </c>
    </row>
    <row r="1662" spans="1:5" x14ac:dyDescent="0.25">
      <c r="A1662">
        <v>5710008320</v>
      </c>
      <c r="B1662">
        <v>5853368320</v>
      </c>
      <c r="C1662">
        <v>5834420224</v>
      </c>
      <c r="D1662">
        <v>5775712256</v>
      </c>
      <c r="E1662">
        <v>5455187968</v>
      </c>
    </row>
    <row r="1663" spans="1:5" x14ac:dyDescent="0.25">
      <c r="A1663">
        <v>5710143488</v>
      </c>
      <c r="B1663">
        <v>5853503488</v>
      </c>
      <c r="C1663">
        <v>5835096064</v>
      </c>
      <c r="D1663">
        <v>5775753216</v>
      </c>
      <c r="E1663">
        <v>5455364096</v>
      </c>
    </row>
    <row r="1664" spans="1:5" x14ac:dyDescent="0.25">
      <c r="A1664">
        <v>5710180352</v>
      </c>
      <c r="B1664">
        <v>5853540352</v>
      </c>
      <c r="C1664">
        <v>5835333632</v>
      </c>
      <c r="D1664">
        <v>5776084992</v>
      </c>
      <c r="E1664">
        <v>5455491072</v>
      </c>
    </row>
    <row r="1665" spans="1:5" x14ac:dyDescent="0.25">
      <c r="A1665">
        <v>5710217216</v>
      </c>
      <c r="B1665">
        <v>5853675520</v>
      </c>
      <c r="C1665">
        <v>5835366400</v>
      </c>
      <c r="D1665">
        <v>5776117760</v>
      </c>
      <c r="E1665">
        <v>5455523840</v>
      </c>
    </row>
    <row r="1666" spans="1:5" x14ac:dyDescent="0.25">
      <c r="A1666">
        <v>5710254080</v>
      </c>
      <c r="B1666">
        <v>5853712384</v>
      </c>
      <c r="C1666">
        <v>5835599872</v>
      </c>
      <c r="D1666">
        <v>5776154624</v>
      </c>
      <c r="E1666">
        <v>5456072704</v>
      </c>
    </row>
    <row r="1667" spans="1:5" x14ac:dyDescent="0.25">
      <c r="A1667">
        <v>5711220736</v>
      </c>
      <c r="B1667">
        <v>5854089216</v>
      </c>
      <c r="C1667">
        <v>5835636736</v>
      </c>
      <c r="D1667">
        <v>5776191488</v>
      </c>
      <c r="E1667">
        <v>5456199680</v>
      </c>
    </row>
    <row r="1668" spans="1:5" x14ac:dyDescent="0.25">
      <c r="A1668">
        <v>5711892480</v>
      </c>
      <c r="B1668">
        <v>5854179328</v>
      </c>
      <c r="C1668">
        <v>5835821056</v>
      </c>
      <c r="D1668">
        <v>5776666624</v>
      </c>
      <c r="E1668">
        <v>5456236544</v>
      </c>
    </row>
    <row r="1669" spans="1:5" x14ac:dyDescent="0.25">
      <c r="A1669">
        <v>5712175104</v>
      </c>
      <c r="B1669">
        <v>5854265344</v>
      </c>
      <c r="C1669">
        <v>5835857920</v>
      </c>
      <c r="D1669">
        <v>5776699392</v>
      </c>
      <c r="E1669">
        <v>5456363520</v>
      </c>
    </row>
    <row r="1670" spans="1:5" x14ac:dyDescent="0.25">
      <c r="A1670">
        <v>5712310272</v>
      </c>
      <c r="B1670">
        <v>5854400512</v>
      </c>
      <c r="C1670">
        <v>5836079104</v>
      </c>
      <c r="D1670">
        <v>5776834560</v>
      </c>
      <c r="E1670">
        <v>5456396288</v>
      </c>
    </row>
    <row r="1671" spans="1:5" x14ac:dyDescent="0.25">
      <c r="A1671">
        <v>5712982016</v>
      </c>
      <c r="B1671">
        <v>5854728192</v>
      </c>
      <c r="C1671">
        <v>5836955648</v>
      </c>
      <c r="D1671">
        <v>5776875520</v>
      </c>
      <c r="E1671">
        <v>5456433152</v>
      </c>
    </row>
    <row r="1672" spans="1:5" x14ac:dyDescent="0.25">
      <c r="A1672">
        <v>5713211392</v>
      </c>
      <c r="B1672">
        <v>5854760960</v>
      </c>
      <c r="C1672">
        <v>5836992512</v>
      </c>
      <c r="D1672">
        <v>5777055744</v>
      </c>
      <c r="E1672">
        <v>5456465920</v>
      </c>
    </row>
    <row r="1673" spans="1:5" x14ac:dyDescent="0.25">
      <c r="A1673">
        <v>5713248256</v>
      </c>
      <c r="B1673">
        <v>5855092736</v>
      </c>
      <c r="C1673">
        <v>5837074432</v>
      </c>
      <c r="D1673">
        <v>5777096704</v>
      </c>
      <c r="E1673">
        <v>5456642048</v>
      </c>
    </row>
    <row r="1674" spans="1:5" x14ac:dyDescent="0.25">
      <c r="A1674">
        <v>5713285120</v>
      </c>
      <c r="B1674">
        <v>5855518720</v>
      </c>
      <c r="C1674">
        <v>5837205504</v>
      </c>
      <c r="D1674">
        <v>5777129472</v>
      </c>
      <c r="E1674">
        <v>5457096704</v>
      </c>
    </row>
    <row r="1675" spans="1:5" x14ac:dyDescent="0.25">
      <c r="A1675">
        <v>5713424384</v>
      </c>
      <c r="B1675">
        <v>5855555584</v>
      </c>
      <c r="C1675">
        <v>5837688832</v>
      </c>
      <c r="D1675">
        <v>5777559552</v>
      </c>
      <c r="E1675">
        <v>5457178624</v>
      </c>
    </row>
    <row r="1676" spans="1:5" x14ac:dyDescent="0.25">
      <c r="A1676">
        <v>5713653760</v>
      </c>
      <c r="B1676">
        <v>5855592448</v>
      </c>
      <c r="C1676">
        <v>5837803520</v>
      </c>
      <c r="D1676">
        <v>5777592320</v>
      </c>
      <c r="E1676">
        <v>5457444864</v>
      </c>
    </row>
    <row r="1677" spans="1:5" x14ac:dyDescent="0.25">
      <c r="A1677">
        <v>5713690624</v>
      </c>
      <c r="B1677">
        <v>5855629312</v>
      </c>
      <c r="C1677">
        <v>5837926400</v>
      </c>
      <c r="D1677">
        <v>5777629184</v>
      </c>
      <c r="E1677">
        <v>5457686528</v>
      </c>
    </row>
    <row r="1678" spans="1:5" x14ac:dyDescent="0.25">
      <c r="A1678">
        <v>5713825792</v>
      </c>
      <c r="B1678">
        <v>5855809536</v>
      </c>
      <c r="C1678">
        <v>5837996032</v>
      </c>
      <c r="D1678">
        <v>5777666048</v>
      </c>
      <c r="E1678">
        <v>5457723392</v>
      </c>
    </row>
    <row r="1679" spans="1:5" x14ac:dyDescent="0.25">
      <c r="A1679">
        <v>5713862656</v>
      </c>
      <c r="B1679">
        <v>5855899648</v>
      </c>
      <c r="C1679">
        <v>5838270464</v>
      </c>
      <c r="D1679">
        <v>5777801216</v>
      </c>
      <c r="E1679">
        <v>5457895424</v>
      </c>
    </row>
    <row r="1680" spans="1:5" x14ac:dyDescent="0.25">
      <c r="A1680">
        <v>5713944576</v>
      </c>
      <c r="B1680">
        <v>5855940608</v>
      </c>
      <c r="C1680">
        <v>5838381056</v>
      </c>
      <c r="D1680">
        <v>5778182144</v>
      </c>
      <c r="E1680">
        <v>5457932288</v>
      </c>
    </row>
    <row r="1681" spans="1:5" x14ac:dyDescent="0.25">
      <c r="A1681">
        <v>5714374656</v>
      </c>
      <c r="B1681">
        <v>5855973376</v>
      </c>
      <c r="C1681">
        <v>5838422016</v>
      </c>
      <c r="D1681">
        <v>5778313216</v>
      </c>
      <c r="E1681">
        <v>5458685952</v>
      </c>
    </row>
    <row r="1682" spans="1:5" x14ac:dyDescent="0.25">
      <c r="A1682">
        <v>5714456576</v>
      </c>
      <c r="B1682">
        <v>5856104448</v>
      </c>
      <c r="C1682">
        <v>5838495744</v>
      </c>
      <c r="D1682">
        <v>5778345984</v>
      </c>
      <c r="E1682">
        <v>5458956288</v>
      </c>
    </row>
    <row r="1683" spans="1:5" x14ac:dyDescent="0.25">
      <c r="A1683">
        <v>5714591744</v>
      </c>
      <c r="B1683">
        <v>5856481280</v>
      </c>
      <c r="C1683">
        <v>5838917632</v>
      </c>
      <c r="D1683">
        <v>5778386944</v>
      </c>
      <c r="E1683">
        <v>5459128320</v>
      </c>
    </row>
    <row r="1684" spans="1:5" x14ac:dyDescent="0.25">
      <c r="A1684">
        <v>5714677760</v>
      </c>
      <c r="B1684">
        <v>5856915456</v>
      </c>
      <c r="C1684">
        <v>5839187968</v>
      </c>
      <c r="D1684">
        <v>5778567168</v>
      </c>
      <c r="E1684">
        <v>5459165184</v>
      </c>
    </row>
    <row r="1685" spans="1:5" x14ac:dyDescent="0.25">
      <c r="A1685">
        <v>5714710528</v>
      </c>
      <c r="B1685">
        <v>5856948224</v>
      </c>
      <c r="C1685">
        <v>5839290368</v>
      </c>
      <c r="D1685">
        <v>5778894848</v>
      </c>
      <c r="E1685">
        <v>5459386368</v>
      </c>
    </row>
    <row r="1686" spans="1:5" x14ac:dyDescent="0.25">
      <c r="A1686">
        <v>5714751488</v>
      </c>
      <c r="B1686">
        <v>5857947648</v>
      </c>
      <c r="C1686">
        <v>5839323136</v>
      </c>
      <c r="D1686">
        <v>5779030016</v>
      </c>
      <c r="E1686">
        <v>5459419136</v>
      </c>
    </row>
    <row r="1687" spans="1:5" x14ac:dyDescent="0.25">
      <c r="A1687">
        <v>5714841600</v>
      </c>
      <c r="B1687">
        <v>5857984512</v>
      </c>
      <c r="C1687">
        <v>5839634432</v>
      </c>
      <c r="D1687">
        <v>5779070976</v>
      </c>
      <c r="E1687">
        <v>5459456000</v>
      </c>
    </row>
    <row r="1688" spans="1:5" x14ac:dyDescent="0.25">
      <c r="A1688">
        <v>5715263488</v>
      </c>
      <c r="B1688">
        <v>5858131968</v>
      </c>
      <c r="C1688">
        <v>5839978496</v>
      </c>
      <c r="D1688">
        <v>5779103744</v>
      </c>
      <c r="E1688">
        <v>5459488768</v>
      </c>
    </row>
    <row r="1689" spans="1:5" x14ac:dyDescent="0.25">
      <c r="A1689">
        <v>5715398656</v>
      </c>
      <c r="B1689">
        <v>5858316288</v>
      </c>
      <c r="C1689">
        <v>5840048128</v>
      </c>
      <c r="D1689">
        <v>5779337216</v>
      </c>
      <c r="E1689">
        <v>5459525632</v>
      </c>
    </row>
    <row r="1690" spans="1:5" x14ac:dyDescent="0.25">
      <c r="A1690">
        <v>5715484672</v>
      </c>
      <c r="B1690">
        <v>5858648064</v>
      </c>
      <c r="C1690">
        <v>5841260544</v>
      </c>
      <c r="D1690">
        <v>5779374080</v>
      </c>
      <c r="E1690">
        <v>5459558400</v>
      </c>
    </row>
    <row r="1691" spans="1:5" x14ac:dyDescent="0.25">
      <c r="A1691">
        <v>5715714048</v>
      </c>
      <c r="B1691">
        <v>5858684928</v>
      </c>
      <c r="C1691">
        <v>5841588224</v>
      </c>
      <c r="D1691">
        <v>5779554304</v>
      </c>
      <c r="E1691">
        <v>5459591168</v>
      </c>
    </row>
    <row r="1692" spans="1:5" x14ac:dyDescent="0.25">
      <c r="A1692">
        <v>5715755008</v>
      </c>
      <c r="B1692">
        <v>5859115008</v>
      </c>
      <c r="C1692">
        <v>5842153472</v>
      </c>
      <c r="D1692">
        <v>5780033536</v>
      </c>
      <c r="E1692">
        <v>5459722240</v>
      </c>
    </row>
    <row r="1693" spans="1:5" x14ac:dyDescent="0.25">
      <c r="A1693">
        <v>5715787776</v>
      </c>
      <c r="B1693">
        <v>5859246080</v>
      </c>
      <c r="C1693">
        <v>5842251776</v>
      </c>
      <c r="D1693">
        <v>5780074496</v>
      </c>
      <c r="E1693">
        <v>5459755008</v>
      </c>
    </row>
    <row r="1694" spans="1:5" x14ac:dyDescent="0.25">
      <c r="A1694">
        <v>5715922944</v>
      </c>
      <c r="B1694">
        <v>5859282944</v>
      </c>
      <c r="C1694">
        <v>5842292736</v>
      </c>
      <c r="D1694">
        <v>5780107264</v>
      </c>
      <c r="E1694">
        <v>5459791872</v>
      </c>
    </row>
    <row r="1695" spans="1:5" x14ac:dyDescent="0.25">
      <c r="A1695">
        <v>5715963904</v>
      </c>
      <c r="B1695">
        <v>5859614720</v>
      </c>
      <c r="C1695">
        <v>5842358272</v>
      </c>
      <c r="D1695">
        <v>5780144128</v>
      </c>
      <c r="E1695">
        <v>5459824640</v>
      </c>
    </row>
    <row r="1696" spans="1:5" x14ac:dyDescent="0.25">
      <c r="A1696">
        <v>5715996672</v>
      </c>
      <c r="B1696">
        <v>5859794944</v>
      </c>
      <c r="C1696">
        <v>5842427904</v>
      </c>
      <c r="D1696">
        <v>5780180992</v>
      </c>
      <c r="E1696">
        <v>5460090880</v>
      </c>
    </row>
    <row r="1697" spans="1:5" x14ac:dyDescent="0.25">
      <c r="A1697">
        <v>5716037632</v>
      </c>
      <c r="B1697">
        <v>5859835904</v>
      </c>
      <c r="C1697">
        <v>5842579456</v>
      </c>
      <c r="D1697">
        <v>5780312064</v>
      </c>
      <c r="E1697">
        <v>5460312064</v>
      </c>
    </row>
    <row r="1698" spans="1:5" x14ac:dyDescent="0.25">
      <c r="A1698">
        <v>5716606976</v>
      </c>
      <c r="B1698">
        <v>5860065280</v>
      </c>
      <c r="C1698">
        <v>5842690048</v>
      </c>
      <c r="D1698">
        <v>5780496384</v>
      </c>
      <c r="E1698">
        <v>5460533248</v>
      </c>
    </row>
    <row r="1699" spans="1:5" x14ac:dyDescent="0.25">
      <c r="A1699">
        <v>5717082112</v>
      </c>
      <c r="B1699">
        <v>5860102144</v>
      </c>
      <c r="C1699">
        <v>5843050496</v>
      </c>
      <c r="D1699">
        <v>5780676608</v>
      </c>
      <c r="E1699">
        <v>5460570112</v>
      </c>
    </row>
    <row r="1700" spans="1:5" x14ac:dyDescent="0.25">
      <c r="A1700">
        <v>5717221376</v>
      </c>
      <c r="B1700">
        <v>5860237312</v>
      </c>
      <c r="C1700">
        <v>5843464192</v>
      </c>
      <c r="D1700">
        <v>5780762624</v>
      </c>
      <c r="E1700">
        <v>5460602880</v>
      </c>
    </row>
    <row r="1701" spans="1:5" x14ac:dyDescent="0.25">
      <c r="A1701">
        <v>5717348352</v>
      </c>
      <c r="B1701">
        <v>5860859904</v>
      </c>
      <c r="C1701">
        <v>5843623936</v>
      </c>
      <c r="D1701">
        <v>5780799488</v>
      </c>
      <c r="E1701">
        <v>5460779008</v>
      </c>
    </row>
    <row r="1702" spans="1:5" x14ac:dyDescent="0.25">
      <c r="A1702">
        <v>5717630976</v>
      </c>
      <c r="B1702">
        <v>5860896768</v>
      </c>
      <c r="C1702">
        <v>5843742720</v>
      </c>
      <c r="D1702">
        <v>5780934656</v>
      </c>
      <c r="E1702">
        <v>5460951040</v>
      </c>
    </row>
    <row r="1703" spans="1:5" x14ac:dyDescent="0.25">
      <c r="A1703">
        <v>5717864448</v>
      </c>
      <c r="B1703">
        <v>5860929536</v>
      </c>
      <c r="C1703">
        <v>5843816448</v>
      </c>
      <c r="D1703">
        <v>5780971520</v>
      </c>
      <c r="E1703">
        <v>5461266432</v>
      </c>
    </row>
    <row r="1704" spans="1:5" x14ac:dyDescent="0.25">
      <c r="A1704">
        <v>5717901312</v>
      </c>
      <c r="B1704">
        <v>5861068800</v>
      </c>
      <c r="C1704">
        <v>5843853312</v>
      </c>
      <c r="D1704">
        <v>5781446656</v>
      </c>
      <c r="E1704">
        <v>5461303296</v>
      </c>
    </row>
    <row r="1705" spans="1:5" x14ac:dyDescent="0.25">
      <c r="A1705">
        <v>5718085632</v>
      </c>
      <c r="B1705">
        <v>5861265408</v>
      </c>
      <c r="C1705">
        <v>5843984384</v>
      </c>
      <c r="D1705">
        <v>5781532672</v>
      </c>
      <c r="E1705">
        <v>5461336064</v>
      </c>
    </row>
    <row r="1706" spans="1:5" x14ac:dyDescent="0.25">
      <c r="A1706">
        <v>5718171648</v>
      </c>
      <c r="B1706">
        <v>5861306368</v>
      </c>
      <c r="C1706">
        <v>5844647936</v>
      </c>
      <c r="D1706">
        <v>5781962752</v>
      </c>
      <c r="E1706">
        <v>5461372928</v>
      </c>
    </row>
    <row r="1707" spans="1:5" x14ac:dyDescent="0.25">
      <c r="A1707">
        <v>5718208512</v>
      </c>
      <c r="B1707">
        <v>5861388288</v>
      </c>
      <c r="C1707">
        <v>5845221376</v>
      </c>
      <c r="D1707">
        <v>5781999616</v>
      </c>
      <c r="E1707">
        <v>5461499904</v>
      </c>
    </row>
    <row r="1708" spans="1:5" x14ac:dyDescent="0.25">
      <c r="A1708">
        <v>5718781952</v>
      </c>
      <c r="B1708">
        <v>5861425152</v>
      </c>
      <c r="C1708">
        <v>5845487616</v>
      </c>
      <c r="D1708">
        <v>5782036480</v>
      </c>
      <c r="E1708">
        <v>5461581824</v>
      </c>
    </row>
    <row r="1709" spans="1:5" x14ac:dyDescent="0.25">
      <c r="A1709">
        <v>5718917120</v>
      </c>
      <c r="B1709">
        <v>5861654528</v>
      </c>
      <c r="C1709">
        <v>5845676032</v>
      </c>
      <c r="D1709">
        <v>5782122496</v>
      </c>
      <c r="E1709">
        <v>5462036480</v>
      </c>
    </row>
    <row r="1710" spans="1:5" x14ac:dyDescent="0.25">
      <c r="A1710">
        <v>5718958080</v>
      </c>
      <c r="B1710">
        <v>5861695488</v>
      </c>
      <c r="C1710">
        <v>5845757952</v>
      </c>
      <c r="D1710">
        <v>5782159360</v>
      </c>
      <c r="E1710">
        <v>5462261760</v>
      </c>
    </row>
    <row r="1711" spans="1:5" x14ac:dyDescent="0.25">
      <c r="A1711">
        <v>5719138304</v>
      </c>
      <c r="B1711">
        <v>5862121472</v>
      </c>
      <c r="C1711">
        <v>5845983232</v>
      </c>
      <c r="D1711">
        <v>5782245376</v>
      </c>
      <c r="E1711">
        <v>5462433792</v>
      </c>
    </row>
    <row r="1712" spans="1:5" x14ac:dyDescent="0.25">
      <c r="A1712">
        <v>5719568384</v>
      </c>
      <c r="B1712">
        <v>5862162432</v>
      </c>
      <c r="C1712">
        <v>5846151168</v>
      </c>
      <c r="D1712">
        <v>5782278144</v>
      </c>
      <c r="E1712">
        <v>5462888448</v>
      </c>
    </row>
    <row r="1713" spans="1:5" x14ac:dyDescent="0.25">
      <c r="A1713">
        <v>5719601152</v>
      </c>
      <c r="B1713">
        <v>5862293504</v>
      </c>
      <c r="C1713">
        <v>5846335488</v>
      </c>
      <c r="D1713">
        <v>5782511616</v>
      </c>
      <c r="E1713">
        <v>5462925312</v>
      </c>
    </row>
    <row r="1714" spans="1:5" x14ac:dyDescent="0.25">
      <c r="A1714">
        <v>5719638016</v>
      </c>
      <c r="B1714">
        <v>5862326272</v>
      </c>
      <c r="C1714">
        <v>5846814720</v>
      </c>
      <c r="D1714">
        <v>5783130112</v>
      </c>
      <c r="E1714">
        <v>5462958080</v>
      </c>
    </row>
    <row r="1715" spans="1:5" x14ac:dyDescent="0.25">
      <c r="A1715">
        <v>5719674880</v>
      </c>
      <c r="B1715">
        <v>5862367232</v>
      </c>
      <c r="C1715">
        <v>5846876160</v>
      </c>
      <c r="D1715">
        <v>5783265280</v>
      </c>
      <c r="E1715">
        <v>5463224320</v>
      </c>
    </row>
    <row r="1716" spans="1:5" x14ac:dyDescent="0.25">
      <c r="A1716">
        <v>5720055808</v>
      </c>
      <c r="B1716">
        <v>5862400000</v>
      </c>
      <c r="C1716">
        <v>5847044096</v>
      </c>
      <c r="D1716">
        <v>5783306240</v>
      </c>
      <c r="E1716">
        <v>5463400448</v>
      </c>
    </row>
    <row r="1717" spans="1:5" x14ac:dyDescent="0.25">
      <c r="A1717">
        <v>5720236032</v>
      </c>
      <c r="B1717">
        <v>5862637568</v>
      </c>
      <c r="C1717">
        <v>5847146496</v>
      </c>
      <c r="D1717">
        <v>5783339008</v>
      </c>
      <c r="E1717">
        <v>5463433216</v>
      </c>
    </row>
    <row r="1718" spans="1:5" x14ac:dyDescent="0.25">
      <c r="A1718">
        <v>5720276992</v>
      </c>
      <c r="B1718">
        <v>5863063552</v>
      </c>
      <c r="C1718">
        <v>5847363584</v>
      </c>
      <c r="D1718">
        <v>5783474176</v>
      </c>
      <c r="E1718">
        <v>5463470080</v>
      </c>
    </row>
    <row r="1719" spans="1:5" x14ac:dyDescent="0.25">
      <c r="A1719">
        <v>5720899584</v>
      </c>
      <c r="B1719">
        <v>5863247872</v>
      </c>
      <c r="C1719">
        <v>5847486464</v>
      </c>
      <c r="D1719">
        <v>5783511040</v>
      </c>
      <c r="E1719">
        <v>5463830528</v>
      </c>
    </row>
    <row r="1720" spans="1:5" x14ac:dyDescent="0.25">
      <c r="A1720">
        <v>5720936448</v>
      </c>
      <c r="B1720">
        <v>5863526400</v>
      </c>
      <c r="C1720">
        <v>5847666688</v>
      </c>
      <c r="D1720">
        <v>5783986176</v>
      </c>
      <c r="E1720">
        <v>5463863296</v>
      </c>
    </row>
    <row r="1721" spans="1:5" x14ac:dyDescent="0.25">
      <c r="A1721">
        <v>5721022464</v>
      </c>
      <c r="B1721">
        <v>5437820928</v>
      </c>
      <c r="C1721">
        <v>5847703552</v>
      </c>
      <c r="D1721">
        <v>5784121344</v>
      </c>
      <c r="E1721">
        <v>5463994368</v>
      </c>
    </row>
    <row r="1722" spans="1:5" x14ac:dyDescent="0.25">
      <c r="A1722">
        <v>5721157632</v>
      </c>
      <c r="B1722">
        <v>5438132224</v>
      </c>
      <c r="C1722">
        <v>5848006656</v>
      </c>
      <c r="D1722">
        <v>5784305664</v>
      </c>
      <c r="E1722">
        <v>5464166400</v>
      </c>
    </row>
    <row r="1723" spans="1:5" x14ac:dyDescent="0.25">
      <c r="A1723">
        <v>5721387008</v>
      </c>
      <c r="B1723">
        <v>5442273280</v>
      </c>
      <c r="C1723">
        <v>5848301568</v>
      </c>
      <c r="D1723">
        <v>5784391680</v>
      </c>
      <c r="E1723">
        <v>5464387584</v>
      </c>
    </row>
    <row r="1724" spans="1:5" x14ac:dyDescent="0.25">
      <c r="A1724">
        <v>5721518080</v>
      </c>
      <c r="B1724">
        <v>5442445312</v>
      </c>
      <c r="C1724">
        <v>5848576000</v>
      </c>
      <c r="D1724">
        <v>5784571904</v>
      </c>
      <c r="E1724">
        <v>5464424448</v>
      </c>
    </row>
    <row r="1725" spans="1:5" x14ac:dyDescent="0.25">
      <c r="A1725">
        <v>5721559040</v>
      </c>
      <c r="B1725">
        <v>5442621440</v>
      </c>
      <c r="C1725">
        <v>5848612864</v>
      </c>
      <c r="D1725">
        <v>5784608768</v>
      </c>
      <c r="E1725">
        <v>5464690688</v>
      </c>
    </row>
    <row r="1726" spans="1:5" x14ac:dyDescent="0.25">
      <c r="A1726">
        <v>5721739264</v>
      </c>
      <c r="B1726">
        <v>5442842624</v>
      </c>
      <c r="C1726">
        <v>5849034752</v>
      </c>
      <c r="D1726">
        <v>5784743936</v>
      </c>
      <c r="E1726">
        <v>5464772608</v>
      </c>
    </row>
    <row r="1727" spans="1:5" x14ac:dyDescent="0.25">
      <c r="A1727">
        <v>5721825280</v>
      </c>
      <c r="B1727">
        <v>5443108864</v>
      </c>
      <c r="C1727">
        <v>5849079808</v>
      </c>
      <c r="D1727">
        <v>5784977408</v>
      </c>
      <c r="E1727">
        <v>5464854528</v>
      </c>
    </row>
    <row r="1728" spans="1:5" x14ac:dyDescent="0.25">
      <c r="A1728">
        <v>5721862144</v>
      </c>
      <c r="B1728">
        <v>5443190784</v>
      </c>
      <c r="C1728">
        <v>5849190400</v>
      </c>
      <c r="D1728">
        <v>5785010176</v>
      </c>
      <c r="E1728">
        <v>5465075712</v>
      </c>
    </row>
    <row r="1729" spans="1:5" x14ac:dyDescent="0.25">
      <c r="A1729">
        <v>5722095616</v>
      </c>
      <c r="B1729">
        <v>5443411968</v>
      </c>
      <c r="C1729">
        <v>5849456640</v>
      </c>
      <c r="D1729">
        <v>5785194496</v>
      </c>
      <c r="E1729">
        <v>5465108480</v>
      </c>
    </row>
    <row r="1730" spans="1:5" x14ac:dyDescent="0.25">
      <c r="A1730">
        <v>5722910720</v>
      </c>
      <c r="B1730">
        <v>5443444736</v>
      </c>
      <c r="C1730">
        <v>5849579520</v>
      </c>
      <c r="D1730">
        <v>5785231360</v>
      </c>
      <c r="E1730">
        <v>5465235456</v>
      </c>
    </row>
    <row r="1731" spans="1:5" x14ac:dyDescent="0.25">
      <c r="A1731">
        <v>5722951680</v>
      </c>
      <c r="B1731">
        <v>5443575808</v>
      </c>
      <c r="C1731">
        <v>5850677248</v>
      </c>
      <c r="D1731">
        <v>5785509888</v>
      </c>
      <c r="E1731">
        <v>5465272320</v>
      </c>
    </row>
    <row r="1732" spans="1:5" x14ac:dyDescent="0.25">
      <c r="A1732">
        <v>5723086848</v>
      </c>
      <c r="B1732">
        <v>5443653632</v>
      </c>
      <c r="C1732">
        <v>5851058176</v>
      </c>
      <c r="D1732">
        <v>5785546752</v>
      </c>
      <c r="E1732">
        <v>5465866240</v>
      </c>
    </row>
    <row r="1733" spans="1:5" x14ac:dyDescent="0.25">
      <c r="A1733">
        <v>5723316224</v>
      </c>
      <c r="B1733">
        <v>5443690496</v>
      </c>
      <c r="C1733">
        <v>5851336704</v>
      </c>
      <c r="D1733">
        <v>5785583616</v>
      </c>
      <c r="E1733">
        <v>5465899008</v>
      </c>
    </row>
    <row r="1734" spans="1:5" x14ac:dyDescent="0.25">
      <c r="A1734">
        <v>5723693056</v>
      </c>
      <c r="B1734">
        <v>5443817472</v>
      </c>
      <c r="C1734">
        <v>5851557888</v>
      </c>
      <c r="D1734">
        <v>5785620480</v>
      </c>
      <c r="E1734">
        <v>5465935872</v>
      </c>
    </row>
    <row r="1735" spans="1:5" x14ac:dyDescent="0.25">
      <c r="A1735">
        <v>5723734016</v>
      </c>
      <c r="B1735">
        <v>5444227072</v>
      </c>
      <c r="C1735">
        <v>5851701248</v>
      </c>
      <c r="D1735">
        <v>5785653248</v>
      </c>
      <c r="E1735">
        <v>5465968640</v>
      </c>
    </row>
    <row r="1736" spans="1:5" x14ac:dyDescent="0.25">
      <c r="A1736">
        <v>5723914240</v>
      </c>
      <c r="B1736">
        <v>5444632576</v>
      </c>
      <c r="C1736">
        <v>5851738112</v>
      </c>
      <c r="D1736">
        <v>5785694208</v>
      </c>
      <c r="E1736">
        <v>5466238976</v>
      </c>
    </row>
    <row r="1737" spans="1:5" x14ac:dyDescent="0.25">
      <c r="A1737">
        <v>5724200960</v>
      </c>
      <c r="B1737">
        <v>5444808704</v>
      </c>
      <c r="C1737">
        <v>5852016640</v>
      </c>
      <c r="D1737">
        <v>5785829376</v>
      </c>
      <c r="E1737">
        <v>5466320896</v>
      </c>
    </row>
    <row r="1738" spans="1:5" x14ac:dyDescent="0.25">
      <c r="A1738">
        <v>5724377088</v>
      </c>
      <c r="B1738">
        <v>5444841472</v>
      </c>
      <c r="C1738">
        <v>5852422144</v>
      </c>
      <c r="D1738">
        <v>5786206208</v>
      </c>
      <c r="E1738">
        <v>5466353664</v>
      </c>
    </row>
    <row r="1739" spans="1:5" x14ac:dyDescent="0.25">
      <c r="A1739">
        <v>5724708864</v>
      </c>
      <c r="B1739">
        <v>5444878336</v>
      </c>
      <c r="C1739">
        <v>5852729344</v>
      </c>
      <c r="D1739">
        <v>5786243072</v>
      </c>
      <c r="E1739">
        <v>5466619904</v>
      </c>
    </row>
    <row r="1740" spans="1:5" x14ac:dyDescent="0.25">
      <c r="A1740">
        <v>5725040640</v>
      </c>
      <c r="B1740">
        <v>5445238784</v>
      </c>
      <c r="C1740">
        <v>5852995584</v>
      </c>
      <c r="D1740">
        <v>5786378240</v>
      </c>
      <c r="E1740">
        <v>5466656768</v>
      </c>
    </row>
    <row r="1741" spans="1:5" x14ac:dyDescent="0.25">
      <c r="A1741">
        <v>5725175808</v>
      </c>
      <c r="B1741">
        <v>5445271552</v>
      </c>
      <c r="C1741">
        <v>5853388800</v>
      </c>
      <c r="D1741">
        <v>5786759168</v>
      </c>
      <c r="E1741">
        <v>5466877952</v>
      </c>
    </row>
    <row r="1742" spans="1:5" x14ac:dyDescent="0.25">
      <c r="A1742">
        <v>5725208576</v>
      </c>
      <c r="B1742">
        <v>5445402624</v>
      </c>
      <c r="C1742">
        <v>5853536256</v>
      </c>
      <c r="D1742">
        <v>5786796032</v>
      </c>
      <c r="E1742">
        <v>5467004928</v>
      </c>
    </row>
    <row r="1743" spans="1:5" x14ac:dyDescent="0.25">
      <c r="A1743">
        <v>5725249536</v>
      </c>
      <c r="B1743">
        <v>5445623808</v>
      </c>
      <c r="C1743">
        <v>5853581312</v>
      </c>
      <c r="D1743">
        <v>5787430912</v>
      </c>
      <c r="E1743">
        <v>5467131904</v>
      </c>
    </row>
    <row r="1744" spans="1:5" x14ac:dyDescent="0.25">
      <c r="A1744">
        <v>5725282304</v>
      </c>
      <c r="B1744">
        <v>5446496256</v>
      </c>
      <c r="C1744">
        <v>5853810688</v>
      </c>
      <c r="D1744">
        <v>5787467776</v>
      </c>
      <c r="E1744">
        <v>5467168768</v>
      </c>
    </row>
    <row r="1745" spans="1:5" x14ac:dyDescent="0.25">
      <c r="A1745">
        <v>5725323264</v>
      </c>
      <c r="B1745">
        <v>5446856704</v>
      </c>
      <c r="C1745">
        <v>5854007296</v>
      </c>
      <c r="D1745">
        <v>5787504640</v>
      </c>
      <c r="E1745">
        <v>5467295744</v>
      </c>
    </row>
    <row r="1746" spans="1:5" x14ac:dyDescent="0.25">
      <c r="A1746">
        <v>5725503488</v>
      </c>
      <c r="B1746">
        <v>5447032832</v>
      </c>
      <c r="C1746">
        <v>5854265344</v>
      </c>
      <c r="D1746">
        <v>5787787264</v>
      </c>
      <c r="E1746">
        <v>5467328512</v>
      </c>
    </row>
    <row r="1747" spans="1:5" x14ac:dyDescent="0.25">
      <c r="A1747">
        <v>5725978624</v>
      </c>
      <c r="B1747">
        <v>5447114752</v>
      </c>
      <c r="C1747">
        <v>5854334976</v>
      </c>
      <c r="D1747">
        <v>5787824128</v>
      </c>
      <c r="E1747">
        <v>5467365376</v>
      </c>
    </row>
    <row r="1748" spans="1:5" x14ac:dyDescent="0.25">
      <c r="A1748">
        <v>5726212096</v>
      </c>
      <c r="B1748">
        <v>5447426048</v>
      </c>
      <c r="C1748">
        <v>5854449664</v>
      </c>
      <c r="D1748">
        <v>5787955200</v>
      </c>
      <c r="E1748">
        <v>5467398144</v>
      </c>
    </row>
    <row r="1749" spans="1:5" x14ac:dyDescent="0.25">
      <c r="A1749">
        <v>5726494720</v>
      </c>
      <c r="B1749">
        <v>5447741440</v>
      </c>
      <c r="C1749">
        <v>5854810112</v>
      </c>
      <c r="D1749">
        <v>5788045312</v>
      </c>
      <c r="E1749">
        <v>5467525120</v>
      </c>
    </row>
    <row r="1750" spans="1:5" x14ac:dyDescent="0.25">
      <c r="A1750">
        <v>5726584832</v>
      </c>
      <c r="B1750">
        <v>5447778304</v>
      </c>
      <c r="C1750">
        <v>5859213312</v>
      </c>
      <c r="D1750">
        <v>5788225536</v>
      </c>
      <c r="E1750">
        <v>5467561984</v>
      </c>
    </row>
    <row r="1751" spans="1:5" x14ac:dyDescent="0.25">
      <c r="A1751">
        <v>5726818304</v>
      </c>
      <c r="B1751">
        <v>5447811072</v>
      </c>
      <c r="C1751">
        <v>5859475456</v>
      </c>
      <c r="D1751">
        <v>5788266496</v>
      </c>
      <c r="E1751">
        <v>5468110848</v>
      </c>
    </row>
    <row r="1752" spans="1:5" x14ac:dyDescent="0.25">
      <c r="A1752">
        <v>5727047680</v>
      </c>
      <c r="B1752">
        <v>5448077312</v>
      </c>
      <c r="C1752">
        <v>5860241408</v>
      </c>
      <c r="D1752">
        <v>5788348416</v>
      </c>
      <c r="E1752">
        <v>5468237824</v>
      </c>
    </row>
    <row r="1753" spans="1:5" x14ac:dyDescent="0.25">
      <c r="A1753">
        <v>5727129600</v>
      </c>
      <c r="B1753">
        <v>5448253440</v>
      </c>
      <c r="C1753">
        <v>5860413440</v>
      </c>
      <c r="D1753">
        <v>5788385280</v>
      </c>
      <c r="E1753">
        <v>5468364800</v>
      </c>
    </row>
    <row r="1754" spans="1:5" x14ac:dyDescent="0.25">
      <c r="A1754">
        <v>5727313920</v>
      </c>
      <c r="B1754">
        <v>5448474624</v>
      </c>
      <c r="C1754">
        <v>5860749312</v>
      </c>
      <c r="D1754">
        <v>5788663808</v>
      </c>
      <c r="E1754">
        <v>5468446720</v>
      </c>
    </row>
    <row r="1755" spans="1:5" x14ac:dyDescent="0.25">
      <c r="A1755">
        <v>5727350784</v>
      </c>
      <c r="B1755">
        <v>5448695808</v>
      </c>
      <c r="C1755">
        <v>5860917248</v>
      </c>
      <c r="D1755">
        <v>5788803072</v>
      </c>
      <c r="E1755">
        <v>5468479488</v>
      </c>
    </row>
    <row r="1756" spans="1:5" x14ac:dyDescent="0.25">
      <c r="A1756">
        <v>5727387648</v>
      </c>
      <c r="B1756">
        <v>5448732672</v>
      </c>
      <c r="C1756">
        <v>5860950016</v>
      </c>
      <c r="D1756">
        <v>5788934144</v>
      </c>
      <c r="E1756">
        <v>5468516352</v>
      </c>
    </row>
    <row r="1757" spans="1:5" x14ac:dyDescent="0.25">
      <c r="A1757">
        <v>5727420416</v>
      </c>
      <c r="B1757">
        <v>5448904704</v>
      </c>
      <c r="C1757">
        <v>5861163008</v>
      </c>
      <c r="D1757">
        <v>5788966912</v>
      </c>
      <c r="E1757">
        <v>5468971008</v>
      </c>
    </row>
    <row r="1758" spans="1:5" x14ac:dyDescent="0.25">
      <c r="A1758">
        <v>5727559680</v>
      </c>
      <c r="B1758">
        <v>5449031680</v>
      </c>
      <c r="C1758">
        <v>5861220352</v>
      </c>
      <c r="D1758">
        <v>5789057024</v>
      </c>
      <c r="E1758">
        <v>5469003776</v>
      </c>
    </row>
    <row r="1759" spans="1:5" x14ac:dyDescent="0.25">
      <c r="A1759">
        <v>5727596544</v>
      </c>
      <c r="B1759">
        <v>5449486336</v>
      </c>
      <c r="C1759">
        <v>5861261312</v>
      </c>
      <c r="D1759">
        <v>5789089792</v>
      </c>
      <c r="E1759">
        <v>5469319168</v>
      </c>
    </row>
    <row r="1760" spans="1:5" x14ac:dyDescent="0.25">
      <c r="A1760">
        <v>5727629312</v>
      </c>
      <c r="B1760">
        <v>5449707520</v>
      </c>
      <c r="C1760">
        <v>5861363712</v>
      </c>
      <c r="D1760">
        <v>5789224960</v>
      </c>
      <c r="E1760">
        <v>5469679616</v>
      </c>
    </row>
    <row r="1761" spans="1:5" x14ac:dyDescent="0.25">
      <c r="A1761">
        <v>5727670272</v>
      </c>
      <c r="B1761">
        <v>5449744384</v>
      </c>
      <c r="C1761">
        <v>5456171008</v>
      </c>
      <c r="D1761">
        <v>5789261824</v>
      </c>
      <c r="E1761">
        <v>5469716480</v>
      </c>
    </row>
    <row r="1762" spans="1:5" x14ac:dyDescent="0.25">
      <c r="A1762">
        <v>5727756288</v>
      </c>
      <c r="B1762">
        <v>5449826304</v>
      </c>
      <c r="C1762">
        <v>5486813184</v>
      </c>
      <c r="D1762">
        <v>5789298688</v>
      </c>
      <c r="E1762">
        <v>5469982720</v>
      </c>
    </row>
    <row r="1763" spans="1:5" x14ac:dyDescent="0.25">
      <c r="A1763">
        <v>5727936512</v>
      </c>
      <c r="B1763">
        <v>5449859072</v>
      </c>
      <c r="C1763">
        <v>5506465792</v>
      </c>
      <c r="D1763">
        <v>5789536256</v>
      </c>
      <c r="E1763">
        <v>5470015488</v>
      </c>
    </row>
    <row r="1764" spans="1:5" x14ac:dyDescent="0.25">
      <c r="A1764">
        <v>5728165888</v>
      </c>
      <c r="B1764">
        <v>5449891840</v>
      </c>
      <c r="C1764">
        <v>5507432448</v>
      </c>
      <c r="D1764">
        <v>5789569024</v>
      </c>
      <c r="E1764">
        <v>5470097408</v>
      </c>
    </row>
    <row r="1765" spans="1:5" x14ac:dyDescent="0.25">
      <c r="A1765">
        <v>5728354304</v>
      </c>
      <c r="B1765">
        <v>5449928704</v>
      </c>
      <c r="C1765">
        <v>5507842048</v>
      </c>
      <c r="D1765">
        <v>5789605888</v>
      </c>
      <c r="E1765">
        <v>5470224384</v>
      </c>
    </row>
    <row r="1766" spans="1:5" x14ac:dyDescent="0.25">
      <c r="A1766">
        <v>5728387072</v>
      </c>
      <c r="B1766">
        <v>5450215424</v>
      </c>
      <c r="C1766">
        <v>5507874816</v>
      </c>
      <c r="D1766">
        <v>5789642752</v>
      </c>
      <c r="E1766">
        <v>5470261248</v>
      </c>
    </row>
    <row r="1767" spans="1:5" x14ac:dyDescent="0.25">
      <c r="A1767">
        <v>5728477184</v>
      </c>
      <c r="B1767">
        <v>5450297344</v>
      </c>
      <c r="C1767">
        <v>5507911680</v>
      </c>
      <c r="D1767">
        <v>5789679616</v>
      </c>
      <c r="E1767">
        <v>5470388224</v>
      </c>
    </row>
    <row r="1768" spans="1:5" x14ac:dyDescent="0.25">
      <c r="A1768">
        <v>5728608256</v>
      </c>
      <c r="B1768">
        <v>5450334208</v>
      </c>
      <c r="C1768">
        <v>5508227072</v>
      </c>
      <c r="D1768">
        <v>5790203904</v>
      </c>
      <c r="E1768">
        <v>5470420992</v>
      </c>
    </row>
    <row r="1769" spans="1:5" x14ac:dyDescent="0.25">
      <c r="A1769">
        <v>5728694272</v>
      </c>
      <c r="B1769">
        <v>5450555392</v>
      </c>
      <c r="C1769">
        <v>5508354048</v>
      </c>
      <c r="D1769">
        <v>5790236672</v>
      </c>
      <c r="E1769">
        <v>5470457856</v>
      </c>
    </row>
    <row r="1770" spans="1:5" x14ac:dyDescent="0.25">
      <c r="A1770">
        <v>5728731136</v>
      </c>
      <c r="B1770">
        <v>5450637312</v>
      </c>
      <c r="C1770">
        <v>5508526080</v>
      </c>
      <c r="D1770">
        <v>5790273536</v>
      </c>
      <c r="E1770">
        <v>5470490624</v>
      </c>
    </row>
    <row r="1771" spans="1:5" x14ac:dyDescent="0.25">
      <c r="A1771">
        <v>5729357824</v>
      </c>
      <c r="B1771">
        <v>5450858496</v>
      </c>
      <c r="C1771">
        <v>5508562944</v>
      </c>
      <c r="D1771">
        <v>5790658560</v>
      </c>
      <c r="E1771">
        <v>5470711808</v>
      </c>
    </row>
    <row r="1772" spans="1:5" x14ac:dyDescent="0.25">
      <c r="A1772">
        <v>5729390592</v>
      </c>
      <c r="B1772">
        <v>5451079680</v>
      </c>
      <c r="C1772">
        <v>5508595712</v>
      </c>
      <c r="D1772">
        <v>5790789632</v>
      </c>
      <c r="E1772">
        <v>5471076352</v>
      </c>
    </row>
    <row r="1773" spans="1:5" x14ac:dyDescent="0.25">
      <c r="A1773">
        <v>5730066432</v>
      </c>
      <c r="B1773">
        <v>5451206656</v>
      </c>
      <c r="C1773">
        <v>5508636672</v>
      </c>
      <c r="D1773">
        <v>5790822400</v>
      </c>
      <c r="E1773">
        <v>5471109120</v>
      </c>
    </row>
    <row r="1774" spans="1:5" x14ac:dyDescent="0.25">
      <c r="A1774">
        <v>5730398208</v>
      </c>
      <c r="B1774">
        <v>5451239424</v>
      </c>
      <c r="C1774">
        <v>5508763648</v>
      </c>
      <c r="D1774">
        <v>5790961664</v>
      </c>
      <c r="E1774">
        <v>5471285248</v>
      </c>
    </row>
    <row r="1775" spans="1:5" x14ac:dyDescent="0.25">
      <c r="A1775">
        <v>5730775040</v>
      </c>
      <c r="B1775">
        <v>5451321344</v>
      </c>
      <c r="C1775">
        <v>5508796416</v>
      </c>
      <c r="D1775">
        <v>5791285248</v>
      </c>
      <c r="E1775">
        <v>5471363072</v>
      </c>
    </row>
    <row r="1776" spans="1:5" x14ac:dyDescent="0.25">
      <c r="A1776">
        <v>5730861056</v>
      </c>
      <c r="B1776">
        <v>5451354112</v>
      </c>
      <c r="C1776">
        <v>5508935680</v>
      </c>
      <c r="D1776">
        <v>5791326208</v>
      </c>
      <c r="E1776">
        <v>5471866880</v>
      </c>
    </row>
    <row r="1777" spans="1:5" x14ac:dyDescent="0.25">
      <c r="A1777">
        <v>5730893824</v>
      </c>
      <c r="B1777">
        <v>5451485184</v>
      </c>
      <c r="C1777">
        <v>5509062656</v>
      </c>
      <c r="D1777">
        <v>5791358976</v>
      </c>
      <c r="E1777">
        <v>5471993856</v>
      </c>
    </row>
    <row r="1778" spans="1:5" x14ac:dyDescent="0.25">
      <c r="A1778">
        <v>5731520512</v>
      </c>
      <c r="B1778">
        <v>5451567104</v>
      </c>
      <c r="C1778">
        <v>5509189632</v>
      </c>
      <c r="D1778">
        <v>5791690752</v>
      </c>
      <c r="E1778">
        <v>5472026624</v>
      </c>
    </row>
    <row r="1779" spans="1:5" x14ac:dyDescent="0.25">
      <c r="A1779">
        <v>5731606528</v>
      </c>
      <c r="B1779">
        <v>5451788288</v>
      </c>
      <c r="C1779">
        <v>5509275648</v>
      </c>
      <c r="D1779">
        <v>5791875072</v>
      </c>
      <c r="E1779">
        <v>5472481280</v>
      </c>
    </row>
    <row r="1780" spans="1:5" x14ac:dyDescent="0.25">
      <c r="A1780">
        <v>5731696640</v>
      </c>
      <c r="B1780">
        <v>5451821056</v>
      </c>
      <c r="C1780">
        <v>5509308416</v>
      </c>
      <c r="D1780">
        <v>5791956992</v>
      </c>
      <c r="E1780">
        <v>5472796672</v>
      </c>
    </row>
    <row r="1781" spans="1:5" x14ac:dyDescent="0.25">
      <c r="A1781">
        <v>5732028416</v>
      </c>
      <c r="B1781">
        <v>5451902976</v>
      </c>
      <c r="C1781">
        <v>5509345280</v>
      </c>
      <c r="D1781">
        <v>5791997952</v>
      </c>
      <c r="E1781">
        <v>5472833536</v>
      </c>
    </row>
    <row r="1782" spans="1:5" x14ac:dyDescent="0.25">
      <c r="A1782">
        <v>5732159488</v>
      </c>
      <c r="B1782">
        <v>5452451840</v>
      </c>
      <c r="D1782">
        <v>5792129024</v>
      </c>
      <c r="E1782">
        <v>5472866304</v>
      </c>
    </row>
    <row r="1783" spans="1:5" x14ac:dyDescent="0.25">
      <c r="A1783">
        <v>5732192256</v>
      </c>
      <c r="B1783">
        <v>5452673024</v>
      </c>
      <c r="D1783">
        <v>5792215040</v>
      </c>
      <c r="E1783">
        <v>5473087488</v>
      </c>
    </row>
    <row r="1784" spans="1:5" x14ac:dyDescent="0.25">
      <c r="A1784">
        <v>5732233216</v>
      </c>
      <c r="B1784">
        <v>5452894208</v>
      </c>
      <c r="D1784">
        <v>5792301056</v>
      </c>
      <c r="E1784">
        <v>5473120256</v>
      </c>
    </row>
    <row r="1785" spans="1:5" x14ac:dyDescent="0.25">
      <c r="A1785">
        <v>5732265984</v>
      </c>
      <c r="B1785">
        <v>5452926976</v>
      </c>
      <c r="D1785">
        <v>5792391168</v>
      </c>
      <c r="E1785">
        <v>5473157120</v>
      </c>
    </row>
    <row r="1786" spans="1:5" x14ac:dyDescent="0.25">
      <c r="A1786">
        <v>5732745216</v>
      </c>
      <c r="B1786">
        <v>5453148160</v>
      </c>
      <c r="D1786">
        <v>5792423936</v>
      </c>
      <c r="E1786">
        <v>5473189888</v>
      </c>
    </row>
    <row r="1787" spans="1:5" x14ac:dyDescent="0.25">
      <c r="A1787">
        <v>5732777984</v>
      </c>
      <c r="B1787">
        <v>5453180928</v>
      </c>
      <c r="D1787">
        <v>5792460800</v>
      </c>
      <c r="E1787">
        <v>5473226752</v>
      </c>
    </row>
    <row r="1788" spans="1:5" x14ac:dyDescent="0.25">
      <c r="A1788">
        <v>5732818944</v>
      </c>
      <c r="B1788">
        <v>5453217792</v>
      </c>
      <c r="D1788">
        <v>5792841728</v>
      </c>
      <c r="E1788">
        <v>5473587200</v>
      </c>
    </row>
    <row r="1789" spans="1:5" x14ac:dyDescent="0.25">
      <c r="A1789">
        <v>5732851712</v>
      </c>
      <c r="B1789">
        <v>5453389824</v>
      </c>
      <c r="D1789">
        <v>5792874496</v>
      </c>
      <c r="E1789">
        <v>5473763328</v>
      </c>
    </row>
    <row r="1790" spans="1:5" x14ac:dyDescent="0.25">
      <c r="A1790">
        <v>5733572608</v>
      </c>
      <c r="B1790">
        <v>5453520896</v>
      </c>
      <c r="D1790">
        <v>5793005568</v>
      </c>
      <c r="E1790">
        <v>5473796096</v>
      </c>
    </row>
    <row r="1791" spans="1:5" x14ac:dyDescent="0.25">
      <c r="A1791">
        <v>5733613568</v>
      </c>
      <c r="B1791">
        <v>5453553664</v>
      </c>
      <c r="D1791">
        <v>5793046528</v>
      </c>
      <c r="E1791">
        <v>5473828864</v>
      </c>
    </row>
    <row r="1792" spans="1:5" x14ac:dyDescent="0.25">
      <c r="A1792">
        <v>5733748736</v>
      </c>
      <c r="B1792">
        <v>5453590528</v>
      </c>
      <c r="D1792">
        <v>5793181696</v>
      </c>
      <c r="E1792">
        <v>5475872768</v>
      </c>
    </row>
    <row r="1793" spans="1:5" x14ac:dyDescent="0.25">
      <c r="A1793">
        <v>5733830656</v>
      </c>
      <c r="B1793">
        <v>5453623296</v>
      </c>
      <c r="D1793">
        <v>5793267712</v>
      </c>
      <c r="E1793">
        <v>5476093952</v>
      </c>
    </row>
    <row r="1794" spans="1:5" x14ac:dyDescent="0.25">
      <c r="A1794">
        <v>5734211584</v>
      </c>
      <c r="B1794">
        <v>5453656064</v>
      </c>
      <c r="D1794">
        <v>5793402880</v>
      </c>
      <c r="E1794">
        <v>5476126720</v>
      </c>
    </row>
    <row r="1795" spans="1:5" x14ac:dyDescent="0.25">
      <c r="A1795">
        <v>5734244352</v>
      </c>
      <c r="B1795">
        <v>5454065664</v>
      </c>
      <c r="D1795">
        <v>5793484800</v>
      </c>
      <c r="E1795">
        <v>5476253696</v>
      </c>
    </row>
    <row r="1796" spans="1:5" x14ac:dyDescent="0.25">
      <c r="A1796">
        <v>5734481920</v>
      </c>
      <c r="B1796">
        <v>5454147584</v>
      </c>
      <c r="D1796">
        <v>5793521664</v>
      </c>
      <c r="E1796">
        <v>5476429824</v>
      </c>
    </row>
    <row r="1797" spans="1:5" x14ac:dyDescent="0.25">
      <c r="A1797">
        <v>5734567936</v>
      </c>
      <c r="B1797">
        <v>5454180352</v>
      </c>
      <c r="D1797">
        <v>5793558528</v>
      </c>
      <c r="E1797">
        <v>5476462592</v>
      </c>
    </row>
    <row r="1798" spans="1:5" x14ac:dyDescent="0.25">
      <c r="A1798">
        <v>5734604800</v>
      </c>
      <c r="B1798">
        <v>5454450688</v>
      </c>
      <c r="D1798">
        <v>5793886208</v>
      </c>
      <c r="E1798">
        <v>5476499456</v>
      </c>
    </row>
    <row r="1799" spans="1:5" x14ac:dyDescent="0.25">
      <c r="A1799">
        <v>5734641664</v>
      </c>
      <c r="B1799">
        <v>5454671872</v>
      </c>
      <c r="D1799">
        <v>5793927168</v>
      </c>
      <c r="E1799">
        <v>5476720640</v>
      </c>
    </row>
    <row r="1800" spans="1:5" x14ac:dyDescent="0.25">
      <c r="A1800">
        <v>5734916096</v>
      </c>
      <c r="B1800">
        <v>5455077376</v>
      </c>
      <c r="D1800">
        <v>5793959936</v>
      </c>
      <c r="E1800">
        <v>5476753408</v>
      </c>
    </row>
    <row r="1801" spans="1:5" x14ac:dyDescent="0.25">
      <c r="A1801">
        <v>5735153664</v>
      </c>
      <c r="B1801">
        <v>5455114240</v>
      </c>
      <c r="D1801">
        <v>5794000896</v>
      </c>
      <c r="E1801">
        <v>5476835328</v>
      </c>
    </row>
    <row r="1802" spans="1:5" x14ac:dyDescent="0.25">
      <c r="A1802">
        <v>5735190528</v>
      </c>
      <c r="B1802">
        <v>5455192064</v>
      </c>
      <c r="D1802">
        <v>5794377728</v>
      </c>
      <c r="E1802">
        <v>5476962304</v>
      </c>
    </row>
    <row r="1803" spans="1:5" x14ac:dyDescent="0.25">
      <c r="A1803">
        <v>5735669760</v>
      </c>
      <c r="B1803">
        <v>5455228928</v>
      </c>
      <c r="D1803">
        <v>5794410496</v>
      </c>
      <c r="E1803">
        <v>5477089280</v>
      </c>
    </row>
    <row r="1804" spans="1:5" x14ac:dyDescent="0.25">
      <c r="A1804">
        <v>5735854080</v>
      </c>
      <c r="B1804">
        <v>5455495168</v>
      </c>
      <c r="D1804">
        <v>5794742272</v>
      </c>
      <c r="E1804">
        <v>5477404672</v>
      </c>
    </row>
    <row r="1805" spans="1:5" x14ac:dyDescent="0.25">
      <c r="A1805">
        <v>5736038400</v>
      </c>
      <c r="B1805">
        <v>5455716352</v>
      </c>
      <c r="D1805">
        <v>5795123200</v>
      </c>
      <c r="E1805">
        <v>5477625856</v>
      </c>
    </row>
    <row r="1806" spans="1:5" x14ac:dyDescent="0.25">
      <c r="A1806">
        <v>5736267776</v>
      </c>
      <c r="B1806">
        <v>5455847424</v>
      </c>
      <c r="D1806">
        <v>5795258368</v>
      </c>
      <c r="E1806">
        <v>5477752832</v>
      </c>
    </row>
    <row r="1807" spans="1:5" x14ac:dyDescent="0.25">
      <c r="A1807">
        <v>5736402944</v>
      </c>
      <c r="B1807">
        <v>5455880192</v>
      </c>
      <c r="D1807">
        <v>5795291136</v>
      </c>
      <c r="E1807">
        <v>5478117376</v>
      </c>
    </row>
    <row r="1808" spans="1:5" x14ac:dyDescent="0.25">
      <c r="A1808">
        <v>5736488960</v>
      </c>
      <c r="B1808">
        <v>5456007168</v>
      </c>
      <c r="D1808">
        <v>5795328000</v>
      </c>
      <c r="E1808">
        <v>5478150144</v>
      </c>
    </row>
    <row r="1809" spans="1:5" x14ac:dyDescent="0.25">
      <c r="A1809">
        <v>5736529920</v>
      </c>
      <c r="B1809">
        <v>5456510976</v>
      </c>
      <c r="D1809">
        <v>5795659776</v>
      </c>
      <c r="E1809">
        <v>5478187008</v>
      </c>
    </row>
    <row r="1810" spans="1:5" x14ac:dyDescent="0.25">
      <c r="A1810">
        <v>5736607744</v>
      </c>
      <c r="B1810">
        <v>5456637952</v>
      </c>
      <c r="D1810">
        <v>5795696640</v>
      </c>
      <c r="E1810">
        <v>5478547456</v>
      </c>
    </row>
    <row r="1811" spans="1:5" x14ac:dyDescent="0.25">
      <c r="A1811">
        <v>5736648704</v>
      </c>
      <c r="B1811">
        <v>5456809984</v>
      </c>
      <c r="D1811">
        <v>5795733504</v>
      </c>
      <c r="E1811">
        <v>5478580224</v>
      </c>
    </row>
    <row r="1812" spans="1:5" x14ac:dyDescent="0.25">
      <c r="A1812">
        <v>5737320448</v>
      </c>
      <c r="B1812">
        <v>5456941056</v>
      </c>
      <c r="D1812">
        <v>5796065280</v>
      </c>
      <c r="E1812">
        <v>5478662144</v>
      </c>
    </row>
    <row r="1813" spans="1:5" x14ac:dyDescent="0.25">
      <c r="A1813">
        <v>5737357312</v>
      </c>
      <c r="B1813">
        <v>5456973824</v>
      </c>
      <c r="D1813">
        <v>5796098048</v>
      </c>
      <c r="E1813">
        <v>5479022592</v>
      </c>
    </row>
    <row r="1814" spans="1:5" x14ac:dyDescent="0.25">
      <c r="A1814">
        <v>5737394176</v>
      </c>
      <c r="B1814">
        <v>5457006592</v>
      </c>
      <c r="D1814">
        <v>5796184064</v>
      </c>
      <c r="E1814">
        <v>5479198720</v>
      </c>
    </row>
    <row r="1815" spans="1:5" x14ac:dyDescent="0.25">
      <c r="A1815">
        <v>5737578496</v>
      </c>
      <c r="B1815">
        <v>5457371136</v>
      </c>
      <c r="D1815">
        <v>5796319232</v>
      </c>
      <c r="E1815">
        <v>5479370752</v>
      </c>
    </row>
    <row r="1816" spans="1:5" x14ac:dyDescent="0.25">
      <c r="A1816">
        <v>5737611264</v>
      </c>
      <c r="B1816">
        <v>5457448960</v>
      </c>
      <c r="D1816">
        <v>5796356096</v>
      </c>
      <c r="E1816">
        <v>5479407616</v>
      </c>
    </row>
    <row r="1817" spans="1:5" x14ac:dyDescent="0.25">
      <c r="A1817">
        <v>5737943040</v>
      </c>
      <c r="B1817">
        <v>5457485824</v>
      </c>
      <c r="D1817">
        <v>5796392960</v>
      </c>
      <c r="E1817">
        <v>5479440384</v>
      </c>
    </row>
    <row r="1818" spans="1:5" x14ac:dyDescent="0.25">
      <c r="A1818">
        <v>5738078208</v>
      </c>
      <c r="B1818">
        <v>5457518592</v>
      </c>
      <c r="D1818">
        <v>5796429824</v>
      </c>
      <c r="E1818">
        <v>5479477248</v>
      </c>
    </row>
    <row r="1819" spans="1:5" x14ac:dyDescent="0.25">
      <c r="A1819">
        <v>5738119168</v>
      </c>
      <c r="B1819">
        <v>5457555456</v>
      </c>
      <c r="D1819">
        <v>5796560896</v>
      </c>
      <c r="E1819">
        <v>5479510016</v>
      </c>
    </row>
    <row r="1820" spans="1:5" x14ac:dyDescent="0.25">
      <c r="A1820">
        <v>5738151936</v>
      </c>
      <c r="B1820">
        <v>5457588224</v>
      </c>
      <c r="D1820">
        <v>5796745216</v>
      </c>
      <c r="E1820">
        <v>5480431616</v>
      </c>
    </row>
    <row r="1821" spans="1:5" x14ac:dyDescent="0.25">
      <c r="A1821">
        <v>5738528768</v>
      </c>
      <c r="B1821">
        <v>5457625088</v>
      </c>
      <c r="D1821">
        <v>5797027840</v>
      </c>
      <c r="E1821">
        <v>5480558592</v>
      </c>
    </row>
    <row r="1822" spans="1:5" x14ac:dyDescent="0.25">
      <c r="A1822">
        <v>5738663936</v>
      </c>
      <c r="B1822">
        <v>5457657856</v>
      </c>
      <c r="D1822">
        <v>5797261312</v>
      </c>
      <c r="E1822">
        <v>5480640512</v>
      </c>
    </row>
    <row r="1823" spans="1:5" x14ac:dyDescent="0.25">
      <c r="A1823">
        <v>5738799104</v>
      </c>
      <c r="B1823">
        <v>5457694720</v>
      </c>
      <c r="D1823">
        <v>5797294080</v>
      </c>
      <c r="E1823">
        <v>5480673280</v>
      </c>
    </row>
    <row r="1824" spans="1:5" x14ac:dyDescent="0.25">
      <c r="A1824">
        <v>5738983424</v>
      </c>
      <c r="B1824">
        <v>5457727488</v>
      </c>
      <c r="D1824">
        <v>5797335040</v>
      </c>
      <c r="E1824">
        <v>5480710144</v>
      </c>
    </row>
    <row r="1825" spans="1:5" x14ac:dyDescent="0.25">
      <c r="A1825">
        <v>5739065344</v>
      </c>
      <c r="B1825">
        <v>5457809408</v>
      </c>
      <c r="D1825">
        <v>5797367808</v>
      </c>
      <c r="E1825">
        <v>5481025536</v>
      </c>
    </row>
    <row r="1826" spans="1:5" x14ac:dyDescent="0.25">
      <c r="A1826">
        <v>5739106304</v>
      </c>
      <c r="B1826">
        <v>5457936384</v>
      </c>
      <c r="D1826">
        <v>5797498880</v>
      </c>
      <c r="E1826">
        <v>5481152512</v>
      </c>
    </row>
    <row r="1827" spans="1:5" x14ac:dyDescent="0.25">
      <c r="A1827">
        <v>5739286528</v>
      </c>
      <c r="B1827">
        <v>5458063360</v>
      </c>
      <c r="D1827">
        <v>5797535744</v>
      </c>
      <c r="E1827">
        <v>5481234432</v>
      </c>
    </row>
    <row r="1828" spans="1:5" x14ac:dyDescent="0.25">
      <c r="A1828">
        <v>5739618304</v>
      </c>
      <c r="B1828">
        <v>5458145280</v>
      </c>
      <c r="D1828">
        <v>5797572608</v>
      </c>
      <c r="E1828">
        <v>5481455616</v>
      </c>
    </row>
    <row r="1829" spans="1:5" x14ac:dyDescent="0.25">
      <c r="A1829">
        <v>5740298240</v>
      </c>
      <c r="B1829">
        <v>5458178048</v>
      </c>
      <c r="D1829">
        <v>5797711872</v>
      </c>
      <c r="E1829">
        <v>5481582592</v>
      </c>
    </row>
    <row r="1830" spans="1:5" x14ac:dyDescent="0.25">
      <c r="A1830">
        <v>5740625920</v>
      </c>
      <c r="B1830">
        <v>5458448384</v>
      </c>
      <c r="D1830">
        <v>5797744640</v>
      </c>
      <c r="E1830">
        <v>5481615360</v>
      </c>
    </row>
    <row r="1831" spans="1:5" x14ac:dyDescent="0.25">
      <c r="A1831">
        <v>5740912640</v>
      </c>
      <c r="B1831">
        <v>5458575360</v>
      </c>
      <c r="D1831">
        <v>5797781504</v>
      </c>
      <c r="E1831">
        <v>5481652224</v>
      </c>
    </row>
    <row r="1832" spans="1:5" x14ac:dyDescent="0.25">
      <c r="A1832">
        <v>5740949504</v>
      </c>
      <c r="B1832">
        <v>5458984960</v>
      </c>
      <c r="D1832">
        <v>5797818368</v>
      </c>
      <c r="E1832">
        <v>5481779200</v>
      </c>
    </row>
    <row r="1833" spans="1:5" x14ac:dyDescent="0.25">
      <c r="A1833">
        <v>5741129728</v>
      </c>
      <c r="B1833">
        <v>5459062784</v>
      </c>
      <c r="D1833">
        <v>5798051840</v>
      </c>
      <c r="E1833">
        <v>5481811968</v>
      </c>
    </row>
    <row r="1834" spans="1:5" x14ac:dyDescent="0.25">
      <c r="A1834">
        <v>5741162496</v>
      </c>
      <c r="B1834">
        <v>5459283968</v>
      </c>
      <c r="D1834">
        <v>5798084608</v>
      </c>
      <c r="E1834">
        <v>5482127360</v>
      </c>
    </row>
    <row r="1835" spans="1:5" x14ac:dyDescent="0.25">
      <c r="A1835">
        <v>5741203456</v>
      </c>
      <c r="B1835">
        <v>5459738624</v>
      </c>
      <c r="D1835">
        <v>5798125568</v>
      </c>
      <c r="E1835">
        <v>5482676224</v>
      </c>
    </row>
    <row r="1836" spans="1:5" x14ac:dyDescent="0.25">
      <c r="A1836">
        <v>5741289472</v>
      </c>
      <c r="B1836">
        <v>5459820544</v>
      </c>
      <c r="D1836">
        <v>5798158336</v>
      </c>
      <c r="E1836">
        <v>5482852352</v>
      </c>
    </row>
    <row r="1837" spans="1:5" x14ac:dyDescent="0.25">
      <c r="A1837">
        <v>5741518848</v>
      </c>
      <c r="B1837">
        <v>5459947520</v>
      </c>
      <c r="D1837">
        <v>5798293504</v>
      </c>
      <c r="E1837">
        <v>5483212800</v>
      </c>
    </row>
    <row r="1838" spans="1:5" x14ac:dyDescent="0.25">
      <c r="A1838">
        <v>5741850624</v>
      </c>
      <c r="B1838">
        <v>5460262912</v>
      </c>
      <c r="D1838">
        <v>5798821888</v>
      </c>
      <c r="E1838">
        <v>5483245568</v>
      </c>
    </row>
    <row r="1839" spans="1:5" x14ac:dyDescent="0.25">
      <c r="A1839">
        <v>5741985792</v>
      </c>
      <c r="B1839">
        <v>5460578304</v>
      </c>
      <c r="D1839">
        <v>5798952960</v>
      </c>
      <c r="E1839">
        <v>5483282432</v>
      </c>
    </row>
    <row r="1840" spans="1:5" x14ac:dyDescent="0.25">
      <c r="A1840">
        <v>5742026752</v>
      </c>
      <c r="B1840">
        <v>5460799488</v>
      </c>
      <c r="D1840">
        <v>5799624704</v>
      </c>
      <c r="E1840">
        <v>5483315200</v>
      </c>
    </row>
    <row r="1841" spans="1:5" x14ac:dyDescent="0.25">
      <c r="A1841">
        <v>5742059520</v>
      </c>
      <c r="B1841">
        <v>5460832256</v>
      </c>
      <c r="D1841">
        <v>5799665664</v>
      </c>
      <c r="E1841">
        <v>5483397120</v>
      </c>
    </row>
    <row r="1842" spans="1:5" x14ac:dyDescent="0.25">
      <c r="A1842">
        <v>5742100480</v>
      </c>
      <c r="B1842">
        <v>5461196800</v>
      </c>
      <c r="D1842">
        <v>5799702528</v>
      </c>
      <c r="E1842">
        <v>5483663360</v>
      </c>
    </row>
    <row r="1843" spans="1:5" x14ac:dyDescent="0.25">
      <c r="A1843">
        <v>5742133248</v>
      </c>
      <c r="B1843">
        <v>5461229568</v>
      </c>
      <c r="D1843">
        <v>5799837696</v>
      </c>
      <c r="E1843">
        <v>5483700224</v>
      </c>
    </row>
    <row r="1844" spans="1:5" x14ac:dyDescent="0.25">
      <c r="A1844">
        <v>5742460928</v>
      </c>
      <c r="B1844">
        <v>5461266432</v>
      </c>
      <c r="D1844">
        <v>5800120320</v>
      </c>
      <c r="E1844">
        <v>5483732992</v>
      </c>
    </row>
    <row r="1845" spans="1:5" x14ac:dyDescent="0.25">
      <c r="A1845">
        <v>5742596096</v>
      </c>
      <c r="B1845">
        <v>5461299200</v>
      </c>
      <c r="D1845">
        <v>5800206336</v>
      </c>
      <c r="E1845">
        <v>5484048384</v>
      </c>
    </row>
    <row r="1846" spans="1:5" x14ac:dyDescent="0.25">
      <c r="A1846">
        <v>5743169536</v>
      </c>
      <c r="B1846">
        <v>5461331968</v>
      </c>
      <c r="D1846">
        <v>5800538112</v>
      </c>
      <c r="E1846">
        <v>5484736512</v>
      </c>
    </row>
    <row r="1847" spans="1:5" x14ac:dyDescent="0.25">
      <c r="A1847">
        <v>5743403008</v>
      </c>
      <c r="B1847">
        <v>5461413888</v>
      </c>
      <c r="D1847">
        <v>5800570880</v>
      </c>
      <c r="E1847">
        <v>5484863488</v>
      </c>
    </row>
    <row r="1848" spans="1:5" x14ac:dyDescent="0.25">
      <c r="A1848">
        <v>5743583232</v>
      </c>
      <c r="B1848">
        <v>5461729280</v>
      </c>
      <c r="D1848">
        <v>5800607744</v>
      </c>
      <c r="E1848">
        <v>5484900352</v>
      </c>
    </row>
    <row r="1849" spans="1:5" x14ac:dyDescent="0.25">
      <c r="A1849">
        <v>5744062464</v>
      </c>
      <c r="B1849">
        <v>5461762048</v>
      </c>
      <c r="D1849">
        <v>5800689664</v>
      </c>
      <c r="E1849">
        <v>5484933120</v>
      </c>
    </row>
    <row r="1850" spans="1:5" x14ac:dyDescent="0.25">
      <c r="A1850">
        <v>5744148480</v>
      </c>
      <c r="B1850">
        <v>5461798912</v>
      </c>
      <c r="D1850">
        <v>5800824832</v>
      </c>
      <c r="E1850">
        <v>5485293568</v>
      </c>
    </row>
    <row r="1851" spans="1:5" x14ac:dyDescent="0.25">
      <c r="A1851">
        <v>5744332800</v>
      </c>
      <c r="B1851">
        <v>5461831680</v>
      </c>
      <c r="D1851">
        <v>5800865792</v>
      </c>
      <c r="E1851">
        <v>5485330432</v>
      </c>
    </row>
    <row r="1852" spans="1:5" x14ac:dyDescent="0.25">
      <c r="A1852">
        <v>5744422912</v>
      </c>
      <c r="B1852">
        <v>5461868544</v>
      </c>
      <c r="D1852">
        <v>5800951808</v>
      </c>
      <c r="E1852">
        <v>5485363200</v>
      </c>
    </row>
    <row r="1853" spans="1:5" x14ac:dyDescent="0.25">
      <c r="A1853">
        <v>5744750592</v>
      </c>
      <c r="B1853">
        <v>5461901312</v>
      </c>
      <c r="D1853">
        <v>5801033728</v>
      </c>
      <c r="E1853">
        <v>5485490176</v>
      </c>
    </row>
    <row r="1854" spans="1:5" x14ac:dyDescent="0.25">
      <c r="A1854">
        <v>5744787456</v>
      </c>
      <c r="B1854">
        <v>5462122496</v>
      </c>
      <c r="D1854">
        <v>5801168896</v>
      </c>
      <c r="E1854">
        <v>5485805568</v>
      </c>
    </row>
    <row r="1855" spans="1:5" x14ac:dyDescent="0.25">
      <c r="A1855">
        <v>5744824320</v>
      </c>
      <c r="B1855">
        <v>5462159360</v>
      </c>
      <c r="D1855">
        <v>5801693184</v>
      </c>
      <c r="E1855">
        <v>5485838336</v>
      </c>
    </row>
    <row r="1856" spans="1:5" x14ac:dyDescent="0.25">
      <c r="A1856">
        <v>5744861184</v>
      </c>
      <c r="B1856">
        <v>5462192128</v>
      </c>
      <c r="D1856">
        <v>5801779200</v>
      </c>
      <c r="E1856">
        <v>5485875200</v>
      </c>
    </row>
    <row r="1857" spans="1:5" x14ac:dyDescent="0.25">
      <c r="A1857">
        <v>5745139712</v>
      </c>
      <c r="B1857">
        <v>5462228992</v>
      </c>
      <c r="D1857">
        <v>5801816064</v>
      </c>
      <c r="E1857">
        <v>5485907968</v>
      </c>
    </row>
    <row r="1858" spans="1:5" x14ac:dyDescent="0.25">
      <c r="A1858">
        <v>5745618944</v>
      </c>
      <c r="B1858">
        <v>5462355968</v>
      </c>
      <c r="D1858">
        <v>5802098688</v>
      </c>
      <c r="E1858">
        <v>5486039040</v>
      </c>
    </row>
    <row r="1859" spans="1:5" x14ac:dyDescent="0.25">
      <c r="A1859">
        <v>5745655808</v>
      </c>
      <c r="B1859">
        <v>5462388736</v>
      </c>
      <c r="D1859">
        <v>5802135552</v>
      </c>
      <c r="E1859">
        <v>5486166016</v>
      </c>
    </row>
    <row r="1860" spans="1:5" x14ac:dyDescent="0.25">
      <c r="A1860">
        <v>5745786880</v>
      </c>
      <c r="B1860">
        <v>5462425600</v>
      </c>
      <c r="D1860">
        <v>5802172416</v>
      </c>
      <c r="E1860">
        <v>5486198784</v>
      </c>
    </row>
    <row r="1861" spans="1:5" x14ac:dyDescent="0.25">
      <c r="A1861">
        <v>5745876992</v>
      </c>
      <c r="B1861">
        <v>5462597632</v>
      </c>
      <c r="D1861">
        <v>5802209280</v>
      </c>
      <c r="E1861">
        <v>5486325760</v>
      </c>
    </row>
    <row r="1862" spans="1:5" x14ac:dyDescent="0.25">
      <c r="A1862">
        <v>5745958912</v>
      </c>
      <c r="B1862">
        <v>5462773760</v>
      </c>
      <c r="D1862">
        <v>5802246144</v>
      </c>
      <c r="E1862">
        <v>5486407680</v>
      </c>
    </row>
    <row r="1863" spans="1:5" x14ac:dyDescent="0.25">
      <c r="A1863">
        <v>5746098176</v>
      </c>
      <c r="B1863">
        <v>5462806528</v>
      </c>
      <c r="D1863">
        <v>5802524672</v>
      </c>
      <c r="E1863">
        <v>5486678016</v>
      </c>
    </row>
    <row r="1864" spans="1:5" x14ac:dyDescent="0.25">
      <c r="A1864">
        <v>5746278400</v>
      </c>
      <c r="B1864">
        <v>5463310336</v>
      </c>
      <c r="D1864">
        <v>5802561536</v>
      </c>
      <c r="E1864">
        <v>5486899200</v>
      </c>
    </row>
    <row r="1865" spans="1:5" x14ac:dyDescent="0.25">
      <c r="A1865">
        <v>5746413568</v>
      </c>
      <c r="B1865">
        <v>5463343104</v>
      </c>
      <c r="D1865">
        <v>5802598400</v>
      </c>
      <c r="E1865">
        <v>5487120384</v>
      </c>
    </row>
    <row r="1866" spans="1:5" x14ac:dyDescent="0.25">
      <c r="A1866">
        <v>5746495488</v>
      </c>
      <c r="B1866">
        <v>5463375872</v>
      </c>
      <c r="D1866">
        <v>5802631168</v>
      </c>
      <c r="E1866">
        <v>5487153152</v>
      </c>
    </row>
    <row r="1867" spans="1:5" x14ac:dyDescent="0.25">
      <c r="A1867">
        <v>5746679808</v>
      </c>
      <c r="B1867">
        <v>5463412736</v>
      </c>
      <c r="D1867">
        <v>5802672128</v>
      </c>
      <c r="E1867">
        <v>5487747072</v>
      </c>
    </row>
    <row r="1868" spans="1:5" x14ac:dyDescent="0.25">
      <c r="A1868">
        <v>5747109888</v>
      </c>
      <c r="B1868">
        <v>5463445504</v>
      </c>
      <c r="D1868">
        <v>5802704896</v>
      </c>
      <c r="E1868">
        <v>5487783936</v>
      </c>
    </row>
    <row r="1869" spans="1:5" x14ac:dyDescent="0.25">
      <c r="A1869">
        <v>5747146752</v>
      </c>
      <c r="B1869">
        <v>5463810048</v>
      </c>
      <c r="D1869">
        <v>5802938368</v>
      </c>
      <c r="E1869">
        <v>5487816704</v>
      </c>
    </row>
    <row r="1870" spans="1:5" x14ac:dyDescent="0.25">
      <c r="A1870">
        <v>5747179520</v>
      </c>
      <c r="B1870">
        <v>5463937024</v>
      </c>
      <c r="D1870">
        <v>5803171840</v>
      </c>
      <c r="E1870">
        <v>5487853568</v>
      </c>
    </row>
    <row r="1871" spans="1:5" x14ac:dyDescent="0.25">
      <c r="A1871">
        <v>5747507200</v>
      </c>
      <c r="B1871">
        <v>5464391680</v>
      </c>
      <c r="D1871">
        <v>5803503616</v>
      </c>
      <c r="E1871">
        <v>5487931392</v>
      </c>
    </row>
    <row r="1872" spans="1:5" x14ac:dyDescent="0.25">
      <c r="A1872">
        <v>5747793920</v>
      </c>
      <c r="B1872">
        <v>5464518656</v>
      </c>
      <c r="D1872">
        <v>5803536384</v>
      </c>
      <c r="E1872">
        <v>5488386048</v>
      </c>
    </row>
    <row r="1873" spans="1:5" x14ac:dyDescent="0.25">
      <c r="A1873">
        <v>5747826688</v>
      </c>
      <c r="B1873">
        <v>5464694784</v>
      </c>
      <c r="D1873">
        <v>5803773952</v>
      </c>
      <c r="E1873">
        <v>5488562176</v>
      </c>
    </row>
    <row r="1874" spans="1:5" x14ac:dyDescent="0.25">
      <c r="A1874">
        <v>5747961856</v>
      </c>
      <c r="B1874">
        <v>5464961024</v>
      </c>
      <c r="D1874">
        <v>5803958272</v>
      </c>
      <c r="E1874">
        <v>5488877568</v>
      </c>
    </row>
    <row r="1875" spans="1:5" x14ac:dyDescent="0.25">
      <c r="A1875">
        <v>5748293632</v>
      </c>
      <c r="B1875">
        <v>5464993792</v>
      </c>
      <c r="D1875">
        <v>5803991040</v>
      </c>
      <c r="E1875">
        <v>5488910336</v>
      </c>
    </row>
    <row r="1876" spans="1:5" x14ac:dyDescent="0.25">
      <c r="A1876">
        <v>5748477952</v>
      </c>
      <c r="B1876">
        <v>5465030656</v>
      </c>
      <c r="D1876">
        <v>5804032000</v>
      </c>
      <c r="E1876">
        <v>5488947200</v>
      </c>
    </row>
    <row r="1877" spans="1:5" x14ac:dyDescent="0.25">
      <c r="A1877">
        <v>5748510720</v>
      </c>
      <c r="B1877">
        <v>5465251840</v>
      </c>
      <c r="D1877">
        <v>5804064768</v>
      </c>
      <c r="E1877">
        <v>5489168384</v>
      </c>
    </row>
    <row r="1878" spans="1:5" x14ac:dyDescent="0.25">
      <c r="A1878">
        <v>5748715520</v>
      </c>
      <c r="B1878">
        <v>5465284608</v>
      </c>
      <c r="D1878">
        <v>5804105728</v>
      </c>
      <c r="E1878">
        <v>5489389568</v>
      </c>
    </row>
    <row r="1879" spans="1:5" x14ac:dyDescent="0.25">
      <c r="A1879">
        <v>5748801536</v>
      </c>
      <c r="B1879">
        <v>5465321472</v>
      </c>
      <c r="D1879">
        <v>5804429312</v>
      </c>
      <c r="E1879">
        <v>5489422336</v>
      </c>
    </row>
    <row r="1880" spans="1:5" x14ac:dyDescent="0.25">
      <c r="A1880">
        <v>5748936704</v>
      </c>
      <c r="B1880">
        <v>5465354240</v>
      </c>
      <c r="D1880">
        <v>5804466176</v>
      </c>
      <c r="E1880">
        <v>5489455104</v>
      </c>
    </row>
    <row r="1881" spans="1:5" x14ac:dyDescent="0.25">
      <c r="A1881">
        <v>5749264384</v>
      </c>
      <c r="B1881">
        <v>5465391104</v>
      </c>
      <c r="D1881">
        <v>5804650496</v>
      </c>
      <c r="E1881">
        <v>5489819648</v>
      </c>
    </row>
    <row r="1882" spans="1:5" x14ac:dyDescent="0.25">
      <c r="A1882">
        <v>5749547008</v>
      </c>
      <c r="B1882">
        <v>5465423872</v>
      </c>
      <c r="D1882">
        <v>5804933120</v>
      </c>
      <c r="E1882">
        <v>5489852416</v>
      </c>
    </row>
    <row r="1883" spans="1:5" x14ac:dyDescent="0.25">
      <c r="A1883">
        <v>5749583872</v>
      </c>
      <c r="B1883">
        <v>5465456640</v>
      </c>
      <c r="D1883">
        <v>5805166592</v>
      </c>
      <c r="E1883">
        <v>5490167808</v>
      </c>
    </row>
    <row r="1884" spans="1:5" x14ac:dyDescent="0.25">
      <c r="A1884">
        <v>5749821440</v>
      </c>
      <c r="B1884">
        <v>5465493504</v>
      </c>
      <c r="E1884">
        <v>5490339840</v>
      </c>
    </row>
    <row r="1885" spans="1:5" x14ac:dyDescent="0.25">
      <c r="A1885">
        <v>5750095872</v>
      </c>
      <c r="B1885">
        <v>5465575424</v>
      </c>
      <c r="E1885">
        <v>5490561024</v>
      </c>
    </row>
    <row r="1886" spans="1:5" x14ac:dyDescent="0.25">
      <c r="A1886">
        <v>5750284288</v>
      </c>
      <c r="B1886">
        <v>5465608192</v>
      </c>
      <c r="E1886">
        <v>5490597888</v>
      </c>
    </row>
    <row r="1887" spans="1:5" x14ac:dyDescent="0.25">
      <c r="A1887">
        <v>5750317056</v>
      </c>
      <c r="B1887">
        <v>5465829376</v>
      </c>
      <c r="E1887">
        <v>5490724864</v>
      </c>
    </row>
    <row r="1888" spans="1:5" x14ac:dyDescent="0.25">
      <c r="A1888">
        <v>5750595584</v>
      </c>
      <c r="B1888">
        <v>5465866240</v>
      </c>
      <c r="E1888">
        <v>5490761728</v>
      </c>
    </row>
    <row r="1889" spans="1:5" x14ac:dyDescent="0.25">
      <c r="A1889">
        <v>5750632448</v>
      </c>
      <c r="B1889">
        <v>5466132480</v>
      </c>
      <c r="E1889">
        <v>5490888704</v>
      </c>
    </row>
    <row r="1890" spans="1:5" x14ac:dyDescent="0.25">
      <c r="A1890">
        <v>5750915072</v>
      </c>
      <c r="B1890">
        <v>5466492928</v>
      </c>
      <c r="E1890">
        <v>5490921472</v>
      </c>
    </row>
    <row r="1891" spans="1:5" x14ac:dyDescent="0.25">
      <c r="A1891">
        <v>5751001088</v>
      </c>
      <c r="B1891">
        <v>5466529792</v>
      </c>
      <c r="E1891">
        <v>5491048448</v>
      </c>
    </row>
    <row r="1892" spans="1:5" x14ac:dyDescent="0.25">
      <c r="A1892">
        <v>5751185408</v>
      </c>
      <c r="B1892">
        <v>5466562560</v>
      </c>
      <c r="E1892">
        <v>5491363840</v>
      </c>
    </row>
    <row r="1893" spans="1:5" x14ac:dyDescent="0.25">
      <c r="A1893">
        <v>5751267328</v>
      </c>
      <c r="B1893">
        <v>5466595328</v>
      </c>
      <c r="E1893">
        <v>5491400704</v>
      </c>
    </row>
    <row r="1894" spans="1:5" x14ac:dyDescent="0.25">
      <c r="A1894">
        <v>5751746560</v>
      </c>
      <c r="B1894">
        <v>5466816512</v>
      </c>
      <c r="E1894">
        <v>5491478528</v>
      </c>
    </row>
    <row r="1895" spans="1:5" x14ac:dyDescent="0.25">
      <c r="A1895">
        <v>5751832576</v>
      </c>
      <c r="B1895">
        <v>5466898432</v>
      </c>
      <c r="E1895">
        <v>5491609600</v>
      </c>
    </row>
    <row r="1896" spans="1:5" x14ac:dyDescent="0.25">
      <c r="A1896">
        <v>5752213504</v>
      </c>
      <c r="B1896">
        <v>5467119616</v>
      </c>
      <c r="E1896">
        <v>5491781632</v>
      </c>
    </row>
    <row r="1897" spans="1:5" x14ac:dyDescent="0.25">
      <c r="A1897">
        <v>5752250368</v>
      </c>
      <c r="B1897">
        <v>5467156480</v>
      </c>
      <c r="E1897">
        <v>5492051968</v>
      </c>
    </row>
    <row r="1898" spans="1:5" x14ac:dyDescent="0.25">
      <c r="A1898">
        <v>5752287232</v>
      </c>
      <c r="B1898">
        <v>5467189248</v>
      </c>
      <c r="E1898">
        <v>5492224000</v>
      </c>
    </row>
    <row r="1899" spans="1:5" x14ac:dyDescent="0.25">
      <c r="A1899">
        <v>5752565760</v>
      </c>
      <c r="B1899">
        <v>5467410432</v>
      </c>
      <c r="E1899">
        <v>5492260864</v>
      </c>
    </row>
    <row r="1900" spans="1:5" x14ac:dyDescent="0.25">
      <c r="A1900">
        <v>5752799232</v>
      </c>
      <c r="B1900">
        <v>5467447296</v>
      </c>
      <c r="E1900">
        <v>5492482048</v>
      </c>
    </row>
    <row r="1901" spans="1:5" x14ac:dyDescent="0.25">
      <c r="A1901">
        <v>5753126912</v>
      </c>
      <c r="B1901">
        <v>5467852800</v>
      </c>
      <c r="E1901">
        <v>5492514816</v>
      </c>
    </row>
    <row r="1902" spans="1:5" x14ac:dyDescent="0.25">
      <c r="A1902">
        <v>5753212928</v>
      </c>
      <c r="B1902">
        <v>5467979776</v>
      </c>
      <c r="E1902">
        <v>5492551680</v>
      </c>
    </row>
    <row r="1903" spans="1:5" x14ac:dyDescent="0.25">
      <c r="A1903">
        <v>5753344000</v>
      </c>
      <c r="B1903">
        <v>5468016640</v>
      </c>
      <c r="E1903">
        <v>5492723712</v>
      </c>
    </row>
    <row r="1904" spans="1:5" x14ac:dyDescent="0.25">
      <c r="A1904">
        <v>5753430016</v>
      </c>
      <c r="B1904">
        <v>5468049408</v>
      </c>
      <c r="E1904">
        <v>5492944896</v>
      </c>
    </row>
    <row r="1905" spans="1:5" x14ac:dyDescent="0.25">
      <c r="A1905">
        <v>5753569280</v>
      </c>
      <c r="B1905">
        <v>5468086272</v>
      </c>
      <c r="E1905">
        <v>5492981760</v>
      </c>
    </row>
    <row r="1906" spans="1:5" x14ac:dyDescent="0.25">
      <c r="A1906">
        <v>5753896960</v>
      </c>
      <c r="B1906">
        <v>5468491776</v>
      </c>
      <c r="E1906">
        <v>5493014528</v>
      </c>
    </row>
    <row r="1907" spans="1:5" x14ac:dyDescent="0.25">
      <c r="A1907">
        <v>5753937920</v>
      </c>
      <c r="B1907">
        <v>5468618752</v>
      </c>
      <c r="E1907">
        <v>5493329920</v>
      </c>
    </row>
    <row r="1908" spans="1:5" x14ac:dyDescent="0.25">
      <c r="A1908">
        <v>5753970688</v>
      </c>
      <c r="B1908">
        <v>5468655616</v>
      </c>
      <c r="E1908">
        <v>5493362688</v>
      </c>
    </row>
    <row r="1909" spans="1:5" x14ac:dyDescent="0.25">
      <c r="A1909">
        <v>5754494976</v>
      </c>
      <c r="B1909">
        <v>5468782592</v>
      </c>
      <c r="E1909">
        <v>5493399552</v>
      </c>
    </row>
    <row r="1910" spans="1:5" x14ac:dyDescent="0.25">
      <c r="A1910">
        <v>5754531840</v>
      </c>
      <c r="B1910">
        <v>5469192192</v>
      </c>
      <c r="E1910">
        <v>5493432320</v>
      </c>
    </row>
    <row r="1911" spans="1:5" x14ac:dyDescent="0.25">
      <c r="A1911">
        <v>5754564608</v>
      </c>
      <c r="B1911">
        <v>5469224960</v>
      </c>
      <c r="E1911">
        <v>5493469184</v>
      </c>
    </row>
    <row r="1912" spans="1:5" x14ac:dyDescent="0.25">
      <c r="A1912">
        <v>5754703872</v>
      </c>
      <c r="B1912">
        <v>5469306880</v>
      </c>
      <c r="E1912">
        <v>5493501952</v>
      </c>
    </row>
    <row r="1913" spans="1:5" x14ac:dyDescent="0.25">
      <c r="A1913">
        <v>5755375616</v>
      </c>
      <c r="B1913">
        <v>5469433856</v>
      </c>
      <c r="E1913">
        <v>5493723136</v>
      </c>
    </row>
    <row r="1914" spans="1:5" x14ac:dyDescent="0.25">
      <c r="A1914">
        <v>5755412480</v>
      </c>
      <c r="B1914">
        <v>5469515776</v>
      </c>
      <c r="E1914">
        <v>5494177792</v>
      </c>
    </row>
    <row r="1915" spans="1:5" x14ac:dyDescent="0.25">
      <c r="A1915">
        <v>5755740160</v>
      </c>
      <c r="B1915">
        <v>5470203904</v>
      </c>
      <c r="E1915">
        <v>5494353920</v>
      </c>
    </row>
    <row r="1916" spans="1:5" x14ac:dyDescent="0.25">
      <c r="A1916">
        <v>5755781120</v>
      </c>
      <c r="B1916">
        <v>5470236672</v>
      </c>
      <c r="E1916">
        <v>5494386688</v>
      </c>
    </row>
    <row r="1917" spans="1:5" x14ac:dyDescent="0.25">
      <c r="A1917">
        <v>5755813888</v>
      </c>
      <c r="B1917">
        <v>5470273536</v>
      </c>
      <c r="E1917">
        <v>5494419456</v>
      </c>
    </row>
    <row r="1918" spans="1:5" x14ac:dyDescent="0.25">
      <c r="A1918">
        <v>5755854848</v>
      </c>
      <c r="B1918">
        <v>5470445568</v>
      </c>
      <c r="E1918">
        <v>5494456320</v>
      </c>
    </row>
    <row r="1919" spans="1:5" x14ac:dyDescent="0.25">
      <c r="A1919">
        <v>5756035072</v>
      </c>
      <c r="B1919">
        <v>5470482432</v>
      </c>
      <c r="E1919">
        <v>5494632448</v>
      </c>
    </row>
    <row r="1920" spans="1:5" x14ac:dyDescent="0.25">
      <c r="A1920">
        <v>5756174336</v>
      </c>
      <c r="B1920">
        <v>5470564352</v>
      </c>
      <c r="E1920">
        <v>5494943744</v>
      </c>
    </row>
    <row r="1921" spans="1:5" x14ac:dyDescent="0.25">
      <c r="A1921">
        <v>5756796928</v>
      </c>
      <c r="B1921">
        <v>5470597120</v>
      </c>
      <c r="E1921">
        <v>5494980608</v>
      </c>
    </row>
    <row r="1922" spans="1:5" x14ac:dyDescent="0.25">
      <c r="A1922">
        <v>5756829696</v>
      </c>
      <c r="B1922">
        <v>5470633984</v>
      </c>
      <c r="E1922">
        <v>5495201792</v>
      </c>
    </row>
    <row r="1923" spans="1:5" x14ac:dyDescent="0.25">
      <c r="A1923">
        <v>5757214720</v>
      </c>
      <c r="B1923">
        <v>5470760960</v>
      </c>
      <c r="E1923">
        <v>5495234560</v>
      </c>
    </row>
    <row r="1924" spans="1:5" x14ac:dyDescent="0.25">
      <c r="A1924">
        <v>5757296640</v>
      </c>
      <c r="B1924">
        <v>5470793728</v>
      </c>
      <c r="E1924">
        <v>5495455744</v>
      </c>
    </row>
    <row r="1925" spans="1:5" x14ac:dyDescent="0.25">
      <c r="A1925">
        <v>5757337600</v>
      </c>
      <c r="B1925">
        <v>5470830592</v>
      </c>
      <c r="E1925">
        <v>5495492608</v>
      </c>
    </row>
    <row r="1926" spans="1:5" x14ac:dyDescent="0.25">
      <c r="A1926">
        <v>5757370368</v>
      </c>
      <c r="B1926">
        <v>5470863360</v>
      </c>
      <c r="E1926">
        <v>5495758848</v>
      </c>
    </row>
    <row r="1927" spans="1:5" x14ac:dyDescent="0.25">
      <c r="A1927">
        <v>5757460480</v>
      </c>
      <c r="B1927">
        <v>5470990336</v>
      </c>
      <c r="E1927">
        <v>5495791616</v>
      </c>
    </row>
    <row r="1928" spans="1:5" x14ac:dyDescent="0.25">
      <c r="A1928">
        <v>5757497344</v>
      </c>
      <c r="B1928">
        <v>5471305728</v>
      </c>
      <c r="E1928">
        <v>5495828480</v>
      </c>
    </row>
    <row r="1929" spans="1:5" x14ac:dyDescent="0.25">
      <c r="A1929">
        <v>5758070784</v>
      </c>
      <c r="B1929">
        <v>5471432704</v>
      </c>
      <c r="E1929">
        <v>5495955456</v>
      </c>
    </row>
    <row r="1930" spans="1:5" x14ac:dyDescent="0.25">
      <c r="A1930">
        <v>5758156800</v>
      </c>
      <c r="B1930">
        <v>5471608832</v>
      </c>
      <c r="E1930">
        <v>5495992320</v>
      </c>
    </row>
    <row r="1931" spans="1:5" x14ac:dyDescent="0.25">
      <c r="A1931">
        <v>5758291968</v>
      </c>
      <c r="B1931">
        <v>5471641600</v>
      </c>
      <c r="E1931">
        <v>5496025088</v>
      </c>
    </row>
    <row r="1932" spans="1:5" x14ac:dyDescent="0.25">
      <c r="A1932">
        <v>5758619648</v>
      </c>
      <c r="B1932">
        <v>5471678464</v>
      </c>
      <c r="E1932">
        <v>5496107008</v>
      </c>
    </row>
    <row r="1933" spans="1:5" x14ac:dyDescent="0.25">
      <c r="A1933">
        <v>5758652416</v>
      </c>
      <c r="B1933">
        <v>5471850496</v>
      </c>
      <c r="E1933">
        <v>5496422400</v>
      </c>
    </row>
    <row r="1934" spans="1:5" x14ac:dyDescent="0.25">
      <c r="A1934">
        <v>5758689280</v>
      </c>
      <c r="B1934">
        <v>5471981568</v>
      </c>
      <c r="E1934">
        <v>5496549376</v>
      </c>
    </row>
    <row r="1935" spans="1:5" x14ac:dyDescent="0.25">
      <c r="A1935">
        <v>5759119360</v>
      </c>
      <c r="B1935">
        <v>5472059392</v>
      </c>
      <c r="E1935">
        <v>5496582144</v>
      </c>
    </row>
    <row r="1936" spans="1:5" x14ac:dyDescent="0.25">
      <c r="A1936">
        <v>5759205376</v>
      </c>
      <c r="B1936">
        <v>5472374784</v>
      </c>
      <c r="E1936">
        <v>5496619008</v>
      </c>
    </row>
    <row r="1937" spans="1:5" x14ac:dyDescent="0.25">
      <c r="A1937">
        <v>5759340544</v>
      </c>
      <c r="B1937">
        <v>5472456704</v>
      </c>
      <c r="E1937">
        <v>5496651776</v>
      </c>
    </row>
    <row r="1938" spans="1:5" x14ac:dyDescent="0.25">
      <c r="A1938">
        <v>5759524864</v>
      </c>
      <c r="B1938">
        <v>5473050624</v>
      </c>
      <c r="E1938">
        <v>5496778752</v>
      </c>
    </row>
    <row r="1939" spans="1:5" x14ac:dyDescent="0.25">
      <c r="A1939">
        <v>5759803392</v>
      </c>
      <c r="B1939">
        <v>5473087488</v>
      </c>
      <c r="E1939">
        <v>5496815616</v>
      </c>
    </row>
    <row r="1940" spans="1:5" x14ac:dyDescent="0.25">
      <c r="A1940">
        <v>5759938560</v>
      </c>
      <c r="B1940">
        <v>5473398784</v>
      </c>
      <c r="E1940">
        <v>5496848384</v>
      </c>
    </row>
    <row r="1941" spans="1:5" x14ac:dyDescent="0.25">
      <c r="A1941">
        <v>5760167936</v>
      </c>
      <c r="B1941">
        <v>5473947648</v>
      </c>
      <c r="E1941">
        <v>5496885248</v>
      </c>
    </row>
    <row r="1942" spans="1:5" x14ac:dyDescent="0.25">
      <c r="A1942">
        <v>5760303104</v>
      </c>
      <c r="B1942">
        <v>5473984512</v>
      </c>
      <c r="E1942">
        <v>5497012224</v>
      </c>
    </row>
    <row r="1943" spans="1:5" x14ac:dyDescent="0.25">
      <c r="A1943">
        <v>5760585728</v>
      </c>
      <c r="B1943">
        <v>5474811904</v>
      </c>
      <c r="E1943">
        <v>5497044992</v>
      </c>
    </row>
    <row r="1944" spans="1:5" x14ac:dyDescent="0.25">
      <c r="A1944">
        <v>5760622592</v>
      </c>
      <c r="B1944">
        <v>5474844672</v>
      </c>
      <c r="E1944">
        <v>5497126912</v>
      </c>
    </row>
    <row r="1945" spans="1:5" x14ac:dyDescent="0.25">
      <c r="A1945">
        <v>5760757760</v>
      </c>
      <c r="B1945">
        <v>5474971648</v>
      </c>
      <c r="E1945">
        <v>5497348096</v>
      </c>
    </row>
    <row r="1946" spans="1:5" x14ac:dyDescent="0.25">
      <c r="A1946">
        <v>5760942080</v>
      </c>
      <c r="B1946">
        <v>5475008512</v>
      </c>
      <c r="E1946">
        <v>5497802752</v>
      </c>
    </row>
    <row r="1947" spans="1:5" x14ac:dyDescent="0.25">
      <c r="A1947">
        <v>5761220608</v>
      </c>
      <c r="B1947">
        <v>5475229696</v>
      </c>
      <c r="E1947">
        <v>5498163200</v>
      </c>
    </row>
    <row r="1948" spans="1:5" x14ac:dyDescent="0.25">
      <c r="A1948">
        <v>5761257472</v>
      </c>
      <c r="B1948">
        <v>5475495936</v>
      </c>
      <c r="E1948">
        <v>5498200064</v>
      </c>
    </row>
    <row r="1949" spans="1:5" x14ac:dyDescent="0.25">
      <c r="A1949">
        <v>5761634304</v>
      </c>
      <c r="B1949">
        <v>5475532800</v>
      </c>
      <c r="E1949">
        <v>5498327040</v>
      </c>
    </row>
    <row r="1950" spans="1:5" x14ac:dyDescent="0.25">
      <c r="A1950">
        <v>5761720320</v>
      </c>
      <c r="B1950">
        <v>5475704832</v>
      </c>
      <c r="E1950">
        <v>5498359808</v>
      </c>
    </row>
    <row r="1951" spans="1:5" x14ac:dyDescent="0.25">
      <c r="A1951">
        <v>5761855488</v>
      </c>
      <c r="B1951">
        <v>5475741696</v>
      </c>
      <c r="E1951">
        <v>5498396672</v>
      </c>
    </row>
    <row r="1952" spans="1:5" x14ac:dyDescent="0.25">
      <c r="A1952">
        <v>5761892352</v>
      </c>
      <c r="B1952">
        <v>5475868672</v>
      </c>
      <c r="E1952">
        <v>5498617856</v>
      </c>
    </row>
    <row r="1953" spans="1:5" x14ac:dyDescent="0.25">
      <c r="A1953">
        <v>5761929216</v>
      </c>
      <c r="B1953">
        <v>5476274176</v>
      </c>
      <c r="E1953">
        <v>5498699776</v>
      </c>
    </row>
    <row r="1954" spans="1:5" x14ac:dyDescent="0.25">
      <c r="A1954">
        <v>5762215936</v>
      </c>
      <c r="B1954">
        <v>5476311040</v>
      </c>
      <c r="E1954">
        <v>5498732544</v>
      </c>
    </row>
    <row r="1955" spans="1:5" x14ac:dyDescent="0.25">
      <c r="A1955">
        <v>5762490368</v>
      </c>
      <c r="B1955">
        <v>5476343808</v>
      </c>
      <c r="E1955">
        <v>5498765312</v>
      </c>
    </row>
    <row r="1956" spans="1:5" x14ac:dyDescent="0.25">
      <c r="A1956">
        <v>5762924544</v>
      </c>
      <c r="B1956">
        <v>5476380672</v>
      </c>
      <c r="E1956">
        <v>5499129856</v>
      </c>
    </row>
    <row r="1957" spans="1:5" x14ac:dyDescent="0.25">
      <c r="A1957">
        <v>5762957312</v>
      </c>
      <c r="B1957">
        <v>5476552704</v>
      </c>
      <c r="E1957">
        <v>5499256832</v>
      </c>
    </row>
    <row r="1958" spans="1:5" x14ac:dyDescent="0.25">
      <c r="A1958">
        <v>5763284992</v>
      </c>
      <c r="B1958">
        <v>5476823040</v>
      </c>
      <c r="E1958">
        <v>5499338752</v>
      </c>
    </row>
    <row r="1959" spans="1:5" x14ac:dyDescent="0.25">
      <c r="A1959">
        <v>5763321856</v>
      </c>
      <c r="B1959">
        <v>5477044224</v>
      </c>
      <c r="E1959">
        <v>5499371520</v>
      </c>
    </row>
    <row r="1960" spans="1:5" x14ac:dyDescent="0.25">
      <c r="A1960">
        <v>5763506176</v>
      </c>
      <c r="B1960">
        <v>5477076992</v>
      </c>
      <c r="E1960">
        <v>5499498496</v>
      </c>
    </row>
    <row r="1961" spans="1:5" x14ac:dyDescent="0.25">
      <c r="A1961">
        <v>5763592192</v>
      </c>
      <c r="B1961">
        <v>5477113856</v>
      </c>
      <c r="E1961">
        <v>5499813888</v>
      </c>
    </row>
    <row r="1962" spans="1:5" x14ac:dyDescent="0.25">
      <c r="A1962">
        <v>5763678208</v>
      </c>
      <c r="B1962">
        <v>5477146624</v>
      </c>
      <c r="E1962">
        <v>5499850752</v>
      </c>
    </row>
    <row r="1963" spans="1:5" x14ac:dyDescent="0.25">
      <c r="A1963">
        <v>5763715072</v>
      </c>
      <c r="B1963">
        <v>5477228544</v>
      </c>
      <c r="E1963">
        <v>5499977728</v>
      </c>
    </row>
    <row r="1964" spans="1:5" x14ac:dyDescent="0.25">
      <c r="A1964">
        <v>5763948544</v>
      </c>
      <c r="B1964">
        <v>5477355520</v>
      </c>
      <c r="E1964">
        <v>5500010496</v>
      </c>
    </row>
    <row r="1965" spans="1:5" x14ac:dyDescent="0.25">
      <c r="A1965">
        <v>5764132864</v>
      </c>
      <c r="B1965">
        <v>5477388288</v>
      </c>
      <c r="E1965">
        <v>5500280832</v>
      </c>
    </row>
    <row r="1966" spans="1:5" x14ac:dyDescent="0.25">
      <c r="A1966">
        <v>5764218880</v>
      </c>
      <c r="B1966">
        <v>5477425152</v>
      </c>
      <c r="E1966">
        <v>5500313600</v>
      </c>
    </row>
    <row r="1967" spans="1:5" x14ac:dyDescent="0.25">
      <c r="A1967">
        <v>5764448256</v>
      </c>
      <c r="B1967">
        <v>5477785600</v>
      </c>
      <c r="E1967">
        <v>5500350464</v>
      </c>
    </row>
    <row r="1968" spans="1:5" x14ac:dyDescent="0.25">
      <c r="A1968">
        <v>5764489216</v>
      </c>
      <c r="B1968">
        <v>5479452672</v>
      </c>
      <c r="E1968">
        <v>5500661760</v>
      </c>
    </row>
    <row r="1969" spans="1:5" x14ac:dyDescent="0.25">
      <c r="A1969">
        <v>5764571136</v>
      </c>
      <c r="B1969">
        <v>5479489536</v>
      </c>
      <c r="E1969">
        <v>5500698624</v>
      </c>
    </row>
    <row r="1970" spans="1:5" x14ac:dyDescent="0.25">
      <c r="A1970">
        <v>5764808704</v>
      </c>
      <c r="B1970">
        <v>5479567360</v>
      </c>
      <c r="E1970">
        <v>5500731392</v>
      </c>
    </row>
    <row r="1971" spans="1:5" x14ac:dyDescent="0.25">
      <c r="A1971">
        <v>5765136384</v>
      </c>
      <c r="B1971">
        <v>5479604224</v>
      </c>
      <c r="E1971">
        <v>5500768256</v>
      </c>
    </row>
    <row r="1972" spans="1:5" x14ac:dyDescent="0.25">
      <c r="A1972">
        <v>5765320704</v>
      </c>
      <c r="B1972">
        <v>5479636992</v>
      </c>
      <c r="E1972">
        <v>5500801024</v>
      </c>
    </row>
    <row r="1973" spans="1:5" x14ac:dyDescent="0.25">
      <c r="A1973">
        <v>5765406720</v>
      </c>
      <c r="B1973">
        <v>5479673856</v>
      </c>
      <c r="E1973">
        <v>5500833792</v>
      </c>
    </row>
    <row r="1974" spans="1:5" x14ac:dyDescent="0.25">
      <c r="A1974">
        <v>5765541888</v>
      </c>
      <c r="B1974">
        <v>5479706624</v>
      </c>
      <c r="E1974">
        <v>5500870656</v>
      </c>
    </row>
    <row r="1975" spans="1:5" x14ac:dyDescent="0.25">
      <c r="A1975">
        <v>5765582848</v>
      </c>
      <c r="B1975">
        <v>5479743488</v>
      </c>
      <c r="E1975">
        <v>5500903424</v>
      </c>
    </row>
    <row r="1976" spans="1:5" x14ac:dyDescent="0.25">
      <c r="A1976">
        <v>5766004736</v>
      </c>
      <c r="B1976">
        <v>5479870464</v>
      </c>
      <c r="E1976">
        <v>5501173760</v>
      </c>
    </row>
    <row r="1977" spans="1:5" x14ac:dyDescent="0.25">
      <c r="A1977">
        <v>5766045696</v>
      </c>
      <c r="B1977">
        <v>5480230912</v>
      </c>
      <c r="E1977">
        <v>5501440000</v>
      </c>
    </row>
    <row r="1978" spans="1:5" x14ac:dyDescent="0.25">
      <c r="A1978">
        <v>5766373376</v>
      </c>
      <c r="B1978">
        <v>5480263680</v>
      </c>
      <c r="E1978">
        <v>5501476864</v>
      </c>
    </row>
    <row r="1979" spans="1:5" x14ac:dyDescent="0.25">
      <c r="A1979">
        <v>5766410240</v>
      </c>
      <c r="B1979">
        <v>5480394752</v>
      </c>
      <c r="E1979">
        <v>5501509632</v>
      </c>
    </row>
    <row r="1980" spans="1:5" x14ac:dyDescent="0.25">
      <c r="A1980">
        <v>5766742016</v>
      </c>
      <c r="E1980">
        <v>5501730816</v>
      </c>
    </row>
    <row r="1981" spans="1:5" x14ac:dyDescent="0.25">
      <c r="A1981">
        <v>5766873088</v>
      </c>
      <c r="E1981">
        <v>5502230528</v>
      </c>
    </row>
    <row r="1982" spans="1:5" x14ac:dyDescent="0.25">
      <c r="A1982">
        <v>5767053312</v>
      </c>
      <c r="E1982">
        <v>5502361600</v>
      </c>
    </row>
    <row r="1983" spans="1:5" x14ac:dyDescent="0.25">
      <c r="A1983">
        <v>5767237632</v>
      </c>
      <c r="E1983">
        <v>5502672896</v>
      </c>
    </row>
    <row r="1984" spans="1:5" x14ac:dyDescent="0.25">
      <c r="A1984">
        <v>5767274496</v>
      </c>
      <c r="E1984">
        <v>5502849024</v>
      </c>
    </row>
    <row r="1985" spans="1:5" x14ac:dyDescent="0.25">
      <c r="A1985">
        <v>5767557120</v>
      </c>
      <c r="E1985">
        <v>5502881792</v>
      </c>
    </row>
    <row r="1986" spans="1:5" x14ac:dyDescent="0.25">
      <c r="A1986">
        <v>5767692288</v>
      </c>
      <c r="E1986">
        <v>5502918656</v>
      </c>
    </row>
    <row r="1987" spans="1:5" x14ac:dyDescent="0.25">
      <c r="A1987">
        <v>5767827456</v>
      </c>
      <c r="E1987">
        <v>5502951424</v>
      </c>
    </row>
    <row r="1988" spans="1:5" x14ac:dyDescent="0.25">
      <c r="A1988">
        <v>5768007680</v>
      </c>
      <c r="E1988">
        <v>5503455232</v>
      </c>
    </row>
    <row r="1989" spans="1:5" x14ac:dyDescent="0.25">
      <c r="A1989">
        <v>5768290304</v>
      </c>
      <c r="E1989">
        <v>5503721472</v>
      </c>
    </row>
    <row r="1990" spans="1:5" x14ac:dyDescent="0.25">
      <c r="A1990">
        <v>5768474624</v>
      </c>
      <c r="E1990">
        <v>5503942656</v>
      </c>
    </row>
    <row r="1991" spans="1:5" x14ac:dyDescent="0.25">
      <c r="A1991">
        <v>5768851456</v>
      </c>
      <c r="E1991">
        <v>5503975424</v>
      </c>
    </row>
    <row r="1992" spans="1:5" x14ac:dyDescent="0.25">
      <c r="A1992">
        <v>5768888320</v>
      </c>
      <c r="E1992">
        <v>5504012288</v>
      </c>
    </row>
    <row r="1993" spans="1:5" x14ac:dyDescent="0.25">
      <c r="A1993">
        <v>5769117696</v>
      </c>
      <c r="E1993">
        <v>5504094208</v>
      </c>
    </row>
    <row r="1994" spans="1:5" x14ac:dyDescent="0.25">
      <c r="A1994">
        <v>5769256960</v>
      </c>
      <c r="E1994">
        <v>5504221184</v>
      </c>
    </row>
    <row r="1995" spans="1:5" x14ac:dyDescent="0.25">
      <c r="A1995">
        <v>5769293824</v>
      </c>
      <c r="E1995">
        <v>5504253952</v>
      </c>
    </row>
    <row r="1996" spans="1:5" x14ac:dyDescent="0.25">
      <c r="A1996">
        <v>5769580544</v>
      </c>
      <c r="E1996">
        <v>5504385024</v>
      </c>
    </row>
    <row r="1997" spans="1:5" x14ac:dyDescent="0.25">
      <c r="A1997">
        <v>5769613312</v>
      </c>
      <c r="E1997">
        <v>5504417792</v>
      </c>
    </row>
    <row r="1998" spans="1:5" x14ac:dyDescent="0.25">
      <c r="A1998">
        <v>5769990144</v>
      </c>
      <c r="E1998">
        <v>5504450560</v>
      </c>
    </row>
    <row r="1999" spans="1:5" x14ac:dyDescent="0.25">
      <c r="A1999">
        <v>5770031104</v>
      </c>
      <c r="E1999">
        <v>5504487424</v>
      </c>
    </row>
    <row r="2000" spans="1:5" x14ac:dyDescent="0.25">
      <c r="A2000">
        <v>5770207232</v>
      </c>
      <c r="E2000">
        <v>5504614400</v>
      </c>
    </row>
    <row r="2001" spans="1:5" x14ac:dyDescent="0.25">
      <c r="A2001">
        <v>5770244096</v>
      </c>
      <c r="E2001">
        <v>5504651264</v>
      </c>
    </row>
    <row r="2002" spans="1:5" x14ac:dyDescent="0.25">
      <c r="A2002">
        <v>5770428416</v>
      </c>
      <c r="E2002">
        <v>5505011712</v>
      </c>
    </row>
    <row r="2003" spans="1:5" x14ac:dyDescent="0.25">
      <c r="A2003">
        <v>5770514432</v>
      </c>
      <c r="E2003">
        <v>5505093632</v>
      </c>
    </row>
    <row r="2004" spans="1:5" x14ac:dyDescent="0.25">
      <c r="A2004">
        <v>5770551296</v>
      </c>
      <c r="E2004">
        <v>5505220608</v>
      </c>
    </row>
    <row r="2005" spans="1:5" x14ac:dyDescent="0.25">
      <c r="A2005">
        <v>5770833920</v>
      </c>
      <c r="E2005">
        <v>5505253376</v>
      </c>
    </row>
    <row r="2006" spans="1:5" x14ac:dyDescent="0.25">
      <c r="A2006">
        <v>5770866688</v>
      </c>
      <c r="E2006">
        <v>5505290240</v>
      </c>
    </row>
    <row r="2007" spans="1:5" x14ac:dyDescent="0.25">
      <c r="A2007">
        <v>5770956800</v>
      </c>
      <c r="E2007">
        <v>5505417216</v>
      </c>
    </row>
    <row r="2008" spans="1:5" x14ac:dyDescent="0.25">
      <c r="A2008">
        <v>5771239424</v>
      </c>
      <c r="E2008">
        <v>5505638400</v>
      </c>
    </row>
    <row r="2009" spans="1:5" x14ac:dyDescent="0.25">
      <c r="A2009">
        <v>5771472896</v>
      </c>
      <c r="E2009">
        <v>5505859584</v>
      </c>
    </row>
    <row r="2010" spans="1:5" x14ac:dyDescent="0.25">
      <c r="A2010">
        <v>5771554816</v>
      </c>
      <c r="E2010">
        <v>5506220032</v>
      </c>
    </row>
    <row r="2011" spans="1:5" x14ac:dyDescent="0.25">
      <c r="A2011">
        <v>5771788288</v>
      </c>
      <c r="E2011">
        <v>5506301952</v>
      </c>
    </row>
    <row r="2012" spans="1:5" x14ac:dyDescent="0.25">
      <c r="A2012">
        <v>5771927552</v>
      </c>
      <c r="E2012">
        <v>5506334720</v>
      </c>
    </row>
    <row r="2013" spans="1:5" x14ac:dyDescent="0.25">
      <c r="A2013">
        <v>5772062720</v>
      </c>
      <c r="E2013">
        <v>5506416640</v>
      </c>
    </row>
    <row r="2014" spans="1:5" x14ac:dyDescent="0.25">
      <c r="A2014">
        <v>5772148736</v>
      </c>
      <c r="E2014">
        <v>5506826240</v>
      </c>
    </row>
    <row r="2015" spans="1:5" x14ac:dyDescent="0.25">
      <c r="A2015">
        <v>5772226560</v>
      </c>
      <c r="E2015">
        <v>5507092480</v>
      </c>
    </row>
    <row r="2016" spans="1:5" x14ac:dyDescent="0.25">
      <c r="A2016">
        <v>5772365824</v>
      </c>
      <c r="E2016">
        <v>5507219456</v>
      </c>
    </row>
    <row r="2017" spans="1:5" x14ac:dyDescent="0.25">
      <c r="A2017">
        <v>5772845056</v>
      </c>
      <c r="E2017">
        <v>5507301376</v>
      </c>
    </row>
    <row r="2018" spans="1:5" x14ac:dyDescent="0.25">
      <c r="A2018">
        <v>5772881920</v>
      </c>
      <c r="E2018">
        <v>5507428352</v>
      </c>
    </row>
    <row r="2019" spans="1:5" x14ac:dyDescent="0.25">
      <c r="A2019">
        <v>5772918784</v>
      </c>
      <c r="E2019">
        <v>5507465216</v>
      </c>
    </row>
    <row r="2020" spans="1:5" x14ac:dyDescent="0.25">
      <c r="A2020">
        <v>5773000704</v>
      </c>
      <c r="E2020">
        <v>5507686400</v>
      </c>
    </row>
    <row r="2021" spans="1:5" x14ac:dyDescent="0.25">
      <c r="A2021">
        <v>5773332480</v>
      </c>
      <c r="E2021">
        <v>5507907584</v>
      </c>
    </row>
    <row r="2022" spans="1:5" x14ac:dyDescent="0.25">
      <c r="A2022">
        <v>5773369344</v>
      </c>
      <c r="E2022">
        <v>5508079616</v>
      </c>
    </row>
    <row r="2023" spans="1:5" x14ac:dyDescent="0.25">
      <c r="A2023">
        <v>5773602816</v>
      </c>
      <c r="E2023">
        <v>5508116480</v>
      </c>
    </row>
    <row r="2024" spans="1:5" x14ac:dyDescent="0.25">
      <c r="A2024">
        <v>5773787136</v>
      </c>
      <c r="E2024">
        <v>5508149248</v>
      </c>
    </row>
    <row r="2025" spans="1:5" x14ac:dyDescent="0.25">
      <c r="A2025">
        <v>5773971456</v>
      </c>
      <c r="E2025">
        <v>5508186112</v>
      </c>
    </row>
    <row r="2026" spans="1:5" x14ac:dyDescent="0.25">
      <c r="A2026">
        <v>5774209024</v>
      </c>
      <c r="E2026">
        <v>5508218880</v>
      </c>
    </row>
    <row r="2027" spans="1:5" x14ac:dyDescent="0.25">
      <c r="A2027">
        <v>5774344192</v>
      </c>
      <c r="E2027">
        <v>5508345856</v>
      </c>
    </row>
    <row r="2028" spans="1:5" x14ac:dyDescent="0.25">
      <c r="A2028">
        <v>5774475264</v>
      </c>
      <c r="E2028">
        <v>5508476928</v>
      </c>
    </row>
    <row r="2029" spans="1:5" x14ac:dyDescent="0.25">
      <c r="A2029">
        <v>5774659584</v>
      </c>
      <c r="E2029">
        <v>5508509696</v>
      </c>
    </row>
    <row r="2030" spans="1:5" x14ac:dyDescent="0.25">
      <c r="A2030">
        <v>5774794752</v>
      </c>
      <c r="E2030">
        <v>5508591616</v>
      </c>
    </row>
    <row r="2031" spans="1:5" x14ac:dyDescent="0.25">
      <c r="A2031">
        <v>5774929920</v>
      </c>
      <c r="E2031">
        <v>5508624384</v>
      </c>
    </row>
    <row r="2032" spans="1:5" x14ac:dyDescent="0.25">
      <c r="A2032">
        <v>5775212544</v>
      </c>
      <c r="E2032">
        <v>5508661248</v>
      </c>
    </row>
    <row r="2033" spans="1:5" x14ac:dyDescent="0.25">
      <c r="A2033">
        <v>5775589376</v>
      </c>
      <c r="E2033">
        <v>5508788224</v>
      </c>
    </row>
    <row r="2034" spans="1:5" x14ac:dyDescent="0.25">
      <c r="A2034">
        <v>5776068608</v>
      </c>
      <c r="E2034">
        <v>5508964352</v>
      </c>
    </row>
    <row r="2035" spans="1:5" x14ac:dyDescent="0.25">
      <c r="A2035">
        <v>5776101376</v>
      </c>
      <c r="E2035">
        <v>5509091328</v>
      </c>
    </row>
    <row r="2036" spans="1:5" x14ac:dyDescent="0.25">
      <c r="A2036">
        <v>5776142336</v>
      </c>
      <c r="E2036">
        <v>5509124096</v>
      </c>
    </row>
    <row r="2037" spans="1:5" x14ac:dyDescent="0.25">
      <c r="A2037">
        <v>5776277504</v>
      </c>
      <c r="E2037">
        <v>5509345280</v>
      </c>
    </row>
    <row r="2038" spans="1:5" x14ac:dyDescent="0.25">
      <c r="A2038">
        <v>5776850944</v>
      </c>
      <c r="E2038">
        <v>5510082560</v>
      </c>
    </row>
    <row r="2039" spans="1:5" x14ac:dyDescent="0.25">
      <c r="A2039">
        <v>5776986112</v>
      </c>
      <c r="E2039">
        <v>5510393856</v>
      </c>
    </row>
    <row r="2040" spans="1:5" x14ac:dyDescent="0.25">
      <c r="A2040">
        <v>5777022976</v>
      </c>
      <c r="E2040">
        <v>5510475776</v>
      </c>
    </row>
    <row r="2041" spans="1:5" x14ac:dyDescent="0.25">
      <c r="A2041">
        <v>5777203200</v>
      </c>
      <c r="E2041">
        <v>5510512640</v>
      </c>
    </row>
    <row r="2042" spans="1:5" x14ac:dyDescent="0.25">
      <c r="A2042">
        <v>5777235968</v>
      </c>
      <c r="E2042">
        <v>5510873088</v>
      </c>
    </row>
    <row r="2043" spans="1:5" x14ac:dyDescent="0.25">
      <c r="A2043">
        <v>5777276928</v>
      </c>
      <c r="E2043">
        <v>5511094272</v>
      </c>
    </row>
    <row r="2044" spans="1:5" x14ac:dyDescent="0.25">
      <c r="A2044">
        <v>5777457152</v>
      </c>
      <c r="E2044">
        <v>5511360512</v>
      </c>
    </row>
    <row r="2045" spans="1:5" x14ac:dyDescent="0.25">
      <c r="A2045">
        <v>5777641472</v>
      </c>
      <c r="E2045">
        <v>5511397376</v>
      </c>
    </row>
    <row r="2046" spans="1:5" x14ac:dyDescent="0.25">
      <c r="A2046">
        <v>5777678336</v>
      </c>
      <c r="E2046">
        <v>5511475200</v>
      </c>
    </row>
    <row r="2047" spans="1:5" x14ac:dyDescent="0.25">
      <c r="A2047">
        <v>5777965056</v>
      </c>
      <c r="E2047">
        <v>5511745536</v>
      </c>
    </row>
    <row r="2048" spans="1:5" x14ac:dyDescent="0.25">
      <c r="A2048">
        <v>5777997824</v>
      </c>
      <c r="E2048">
        <v>5511778304</v>
      </c>
    </row>
    <row r="2049" spans="1:5" x14ac:dyDescent="0.25">
      <c r="A2049">
        <v>5778083840</v>
      </c>
      <c r="E2049">
        <v>5511815168</v>
      </c>
    </row>
    <row r="2050" spans="1:5" x14ac:dyDescent="0.25">
      <c r="A2050">
        <v>5778173952</v>
      </c>
      <c r="E2050">
        <v>5511847936</v>
      </c>
    </row>
    <row r="2051" spans="1:5" x14ac:dyDescent="0.25">
      <c r="A2051">
        <v>5778354176</v>
      </c>
      <c r="E2051">
        <v>5512257536</v>
      </c>
    </row>
    <row r="2052" spans="1:5" x14ac:dyDescent="0.25">
      <c r="A2052">
        <v>5778583552</v>
      </c>
      <c r="E2052">
        <v>5512290304</v>
      </c>
    </row>
    <row r="2053" spans="1:5" x14ac:dyDescent="0.25">
      <c r="A2053">
        <v>5778817024</v>
      </c>
      <c r="E2053">
        <v>5512650752</v>
      </c>
    </row>
    <row r="2054" spans="1:5" x14ac:dyDescent="0.25">
      <c r="A2054">
        <v>5778956288</v>
      </c>
      <c r="E2054">
        <v>5512687616</v>
      </c>
    </row>
    <row r="2055" spans="1:5" x14ac:dyDescent="0.25">
      <c r="A2055">
        <v>5779136512</v>
      </c>
      <c r="E2055">
        <v>5512814592</v>
      </c>
    </row>
    <row r="2056" spans="1:5" x14ac:dyDescent="0.25">
      <c r="A2056">
        <v>5779222528</v>
      </c>
      <c r="E2056">
        <v>5513035776</v>
      </c>
    </row>
    <row r="2057" spans="1:5" x14ac:dyDescent="0.25">
      <c r="A2057">
        <v>5779406848</v>
      </c>
      <c r="E2057">
        <v>5513256960</v>
      </c>
    </row>
    <row r="2058" spans="1:5" x14ac:dyDescent="0.25">
      <c r="A2058">
        <v>5779587072</v>
      </c>
      <c r="E2058">
        <v>5513289728</v>
      </c>
    </row>
    <row r="2059" spans="1:5" x14ac:dyDescent="0.25">
      <c r="A2059">
        <v>5779869696</v>
      </c>
      <c r="E2059">
        <v>5513371648</v>
      </c>
    </row>
    <row r="2060" spans="1:5" x14ac:dyDescent="0.25">
      <c r="A2060">
        <v>5779906560</v>
      </c>
      <c r="E2060">
        <v>5513408512</v>
      </c>
    </row>
    <row r="2061" spans="1:5" x14ac:dyDescent="0.25">
      <c r="A2061">
        <v>5779943424</v>
      </c>
      <c r="E2061">
        <v>5513441280</v>
      </c>
    </row>
    <row r="2062" spans="1:5" x14ac:dyDescent="0.25">
      <c r="A2062">
        <v>5780029440</v>
      </c>
      <c r="E2062">
        <v>5513523200</v>
      </c>
    </row>
    <row r="2063" spans="1:5" x14ac:dyDescent="0.25">
      <c r="A2063">
        <v>5780066304</v>
      </c>
      <c r="E2063">
        <v>5513744384</v>
      </c>
    </row>
    <row r="2064" spans="1:5" x14ac:dyDescent="0.25">
      <c r="A2064">
        <v>5780197376</v>
      </c>
      <c r="E2064">
        <v>5513777152</v>
      </c>
    </row>
    <row r="2065" spans="1:5" x14ac:dyDescent="0.25">
      <c r="A2065">
        <v>5780238336</v>
      </c>
      <c r="E2065">
        <v>5513814016</v>
      </c>
    </row>
    <row r="2066" spans="1:5" x14ac:dyDescent="0.25">
      <c r="A2066">
        <v>5780471808</v>
      </c>
      <c r="E2066">
        <v>5513846784</v>
      </c>
    </row>
    <row r="2067" spans="1:5" x14ac:dyDescent="0.25">
      <c r="A2067">
        <v>5780852736</v>
      </c>
      <c r="E2067">
        <v>5513928704</v>
      </c>
    </row>
    <row r="2068" spans="1:5" x14ac:dyDescent="0.25">
      <c r="A2068">
        <v>5780885504</v>
      </c>
      <c r="E2068">
        <v>5513961472</v>
      </c>
    </row>
    <row r="2069" spans="1:5" x14ac:dyDescent="0.25">
      <c r="A2069">
        <v>5781016576</v>
      </c>
      <c r="E2069">
        <v>5514137600</v>
      </c>
    </row>
    <row r="2070" spans="1:5" x14ac:dyDescent="0.25">
      <c r="A2070">
        <v>5781155840</v>
      </c>
      <c r="E2070">
        <v>5514452992</v>
      </c>
    </row>
    <row r="2071" spans="1:5" x14ac:dyDescent="0.25">
      <c r="A2071">
        <v>5781336064</v>
      </c>
      <c r="E2071">
        <v>5514579968</v>
      </c>
    </row>
    <row r="2072" spans="1:5" x14ac:dyDescent="0.25">
      <c r="A2072">
        <v>5781377024</v>
      </c>
      <c r="E2072">
        <v>5514756096</v>
      </c>
    </row>
    <row r="2073" spans="1:5" x14ac:dyDescent="0.25">
      <c r="A2073">
        <v>5782290432</v>
      </c>
      <c r="E2073">
        <v>5514838016</v>
      </c>
    </row>
    <row r="2074" spans="1:5" x14ac:dyDescent="0.25">
      <c r="A2074">
        <v>5782814720</v>
      </c>
      <c r="E2074">
        <v>5515010048</v>
      </c>
    </row>
    <row r="2075" spans="1:5" x14ac:dyDescent="0.25">
      <c r="A2075">
        <v>5782851584</v>
      </c>
      <c r="E2075">
        <v>5515231232</v>
      </c>
    </row>
    <row r="2076" spans="1:5" x14ac:dyDescent="0.25">
      <c r="A2076">
        <v>5782888448</v>
      </c>
      <c r="E2076">
        <v>5515268096</v>
      </c>
    </row>
    <row r="2077" spans="1:5" x14ac:dyDescent="0.25">
      <c r="A2077">
        <v>5783027712</v>
      </c>
      <c r="E2077">
        <v>5515300864</v>
      </c>
    </row>
    <row r="2078" spans="1:5" x14ac:dyDescent="0.25">
      <c r="A2078">
        <v>5783306240</v>
      </c>
      <c r="E2078">
        <v>5515333632</v>
      </c>
    </row>
    <row r="2079" spans="1:5" x14ac:dyDescent="0.25">
      <c r="A2079">
        <v>5783339008</v>
      </c>
      <c r="E2079">
        <v>5515370496</v>
      </c>
    </row>
    <row r="2080" spans="1:5" x14ac:dyDescent="0.25">
      <c r="A2080">
        <v>5783379968</v>
      </c>
      <c r="E2080">
        <v>5515452416</v>
      </c>
    </row>
    <row r="2081" spans="1:5" x14ac:dyDescent="0.25">
      <c r="A2081">
        <v>5783412736</v>
      </c>
      <c r="E2081">
        <v>5515673600</v>
      </c>
    </row>
    <row r="2082" spans="1:5" x14ac:dyDescent="0.25">
      <c r="A2082">
        <v>5783941120</v>
      </c>
      <c r="E2082">
        <v>5515984896</v>
      </c>
    </row>
    <row r="2083" spans="1:5" x14ac:dyDescent="0.25">
      <c r="A2083">
        <v>5783977984</v>
      </c>
      <c r="E2083">
        <v>5516021760</v>
      </c>
    </row>
    <row r="2084" spans="1:5" x14ac:dyDescent="0.25">
      <c r="A2084">
        <v>5784010752</v>
      </c>
      <c r="E2084">
        <v>5516148736</v>
      </c>
    </row>
    <row r="2085" spans="1:5" x14ac:dyDescent="0.25">
      <c r="A2085">
        <v>5784195072</v>
      </c>
      <c r="E2085">
        <v>5516603392</v>
      </c>
    </row>
    <row r="2086" spans="1:5" x14ac:dyDescent="0.25">
      <c r="A2086">
        <v>5784281088</v>
      </c>
      <c r="E2086">
        <v>5516779520</v>
      </c>
    </row>
    <row r="2087" spans="1:5" x14ac:dyDescent="0.25">
      <c r="A2087">
        <v>5784313856</v>
      </c>
      <c r="E2087">
        <v>5516906496</v>
      </c>
    </row>
    <row r="2088" spans="1:5" x14ac:dyDescent="0.25">
      <c r="A2088">
        <v>5784354816</v>
      </c>
      <c r="E2088">
        <v>5516939264</v>
      </c>
    </row>
    <row r="2089" spans="1:5" x14ac:dyDescent="0.25">
      <c r="A2089">
        <v>5784686592</v>
      </c>
      <c r="E2089">
        <v>5517254656</v>
      </c>
    </row>
    <row r="2090" spans="1:5" x14ac:dyDescent="0.25">
      <c r="A2090">
        <v>5784772608</v>
      </c>
      <c r="E2090">
        <v>5517381632</v>
      </c>
    </row>
    <row r="2091" spans="1:5" x14ac:dyDescent="0.25">
      <c r="A2091">
        <v>5784809472</v>
      </c>
      <c r="E2091">
        <v>5517557760</v>
      </c>
    </row>
    <row r="2092" spans="1:5" x14ac:dyDescent="0.25">
      <c r="A2092">
        <v>5785235456</v>
      </c>
      <c r="E2092">
        <v>5517590528</v>
      </c>
    </row>
    <row r="2093" spans="1:5" x14ac:dyDescent="0.25">
      <c r="A2093">
        <v>5785272320</v>
      </c>
      <c r="E2093">
        <v>5517627392</v>
      </c>
    </row>
    <row r="2094" spans="1:5" x14ac:dyDescent="0.25">
      <c r="A2094">
        <v>5785604096</v>
      </c>
      <c r="E2094">
        <v>5517660160</v>
      </c>
    </row>
    <row r="2095" spans="1:5" x14ac:dyDescent="0.25">
      <c r="A2095">
        <v>5785640960</v>
      </c>
      <c r="E2095">
        <v>5517742080</v>
      </c>
    </row>
    <row r="2096" spans="1:5" x14ac:dyDescent="0.25">
      <c r="A2096">
        <v>5786021888</v>
      </c>
      <c r="E2096">
        <v>5517778944</v>
      </c>
    </row>
    <row r="2097" spans="1:5" x14ac:dyDescent="0.25">
      <c r="A2097">
        <v>5786152960</v>
      </c>
      <c r="E2097">
        <v>5517811712</v>
      </c>
    </row>
    <row r="2098" spans="1:5" x14ac:dyDescent="0.25">
      <c r="A2098">
        <v>5786193920</v>
      </c>
      <c r="E2098">
        <v>5517844480</v>
      </c>
    </row>
    <row r="2099" spans="1:5" x14ac:dyDescent="0.25">
      <c r="A2099">
        <v>5786423296</v>
      </c>
      <c r="E2099">
        <v>5517881344</v>
      </c>
    </row>
    <row r="2100" spans="1:5" x14ac:dyDescent="0.25">
      <c r="A2100">
        <v>5786611712</v>
      </c>
      <c r="E2100">
        <v>5518241792</v>
      </c>
    </row>
    <row r="2101" spans="1:5" x14ac:dyDescent="0.25">
      <c r="A2101">
        <v>5786648576</v>
      </c>
      <c r="E2101">
        <v>5518274560</v>
      </c>
    </row>
    <row r="2102" spans="1:5" x14ac:dyDescent="0.25">
      <c r="A2102">
        <v>5786836992</v>
      </c>
      <c r="E2102">
        <v>5518405632</v>
      </c>
    </row>
    <row r="2103" spans="1:5" x14ac:dyDescent="0.25">
      <c r="A2103">
        <v>5786869760</v>
      </c>
      <c r="E2103">
        <v>5518716928</v>
      </c>
    </row>
    <row r="2104" spans="1:5" x14ac:dyDescent="0.25">
      <c r="A2104">
        <v>5787000832</v>
      </c>
      <c r="E2104">
        <v>5518753792</v>
      </c>
    </row>
    <row r="2105" spans="1:5" x14ac:dyDescent="0.25">
      <c r="A2105">
        <v>5787037696</v>
      </c>
      <c r="E2105">
        <v>5518929920</v>
      </c>
    </row>
    <row r="2106" spans="1:5" x14ac:dyDescent="0.25">
      <c r="A2106">
        <v>5787074560</v>
      </c>
      <c r="E2106">
        <v>5519101952</v>
      </c>
    </row>
    <row r="2107" spans="1:5" x14ac:dyDescent="0.25">
      <c r="A2107">
        <v>5787209728</v>
      </c>
      <c r="E2107">
        <v>5519278080</v>
      </c>
    </row>
    <row r="2108" spans="1:5" x14ac:dyDescent="0.25">
      <c r="A2108">
        <v>5787348992</v>
      </c>
      <c r="E2108">
        <v>5519499264</v>
      </c>
    </row>
    <row r="2109" spans="1:5" x14ac:dyDescent="0.25">
      <c r="A2109">
        <v>5787820032</v>
      </c>
      <c r="E2109">
        <v>5519626240</v>
      </c>
    </row>
    <row r="2110" spans="1:5" x14ac:dyDescent="0.25">
      <c r="A2110">
        <v>5788250112</v>
      </c>
      <c r="E2110">
        <v>5519659008</v>
      </c>
    </row>
    <row r="2111" spans="1:5" x14ac:dyDescent="0.25">
      <c r="A2111">
        <v>5788286976</v>
      </c>
      <c r="E2111">
        <v>5519880192</v>
      </c>
    </row>
    <row r="2112" spans="1:5" x14ac:dyDescent="0.25">
      <c r="A2112">
        <v>5788323840</v>
      </c>
      <c r="E2112">
        <v>5519917056</v>
      </c>
    </row>
    <row r="2113" spans="1:5" x14ac:dyDescent="0.25">
      <c r="A2113">
        <v>5788512256</v>
      </c>
      <c r="E2113">
        <v>5519949824</v>
      </c>
    </row>
    <row r="2114" spans="1:5" x14ac:dyDescent="0.25">
      <c r="A2114">
        <v>5788934144</v>
      </c>
      <c r="E2114">
        <v>5520220160</v>
      </c>
    </row>
    <row r="2115" spans="1:5" x14ac:dyDescent="0.25">
      <c r="A2115">
        <v>5789265920</v>
      </c>
      <c r="E2115">
        <v>5520252928</v>
      </c>
    </row>
    <row r="2116" spans="1:5" x14ac:dyDescent="0.25">
      <c r="A2116">
        <v>5789642752</v>
      </c>
      <c r="E2116">
        <v>5520289792</v>
      </c>
    </row>
    <row r="2117" spans="1:5" x14ac:dyDescent="0.25">
      <c r="A2117">
        <v>5789679616</v>
      </c>
      <c r="E2117">
        <v>5520461824</v>
      </c>
    </row>
    <row r="2118" spans="1:5" x14ac:dyDescent="0.25">
      <c r="A2118">
        <v>5789716480</v>
      </c>
      <c r="E2118">
        <v>5520498688</v>
      </c>
    </row>
    <row r="2119" spans="1:5" x14ac:dyDescent="0.25">
      <c r="A2119">
        <v>5790097408</v>
      </c>
      <c r="E2119">
        <v>5520625664</v>
      </c>
    </row>
    <row r="2120" spans="1:5" x14ac:dyDescent="0.25">
      <c r="A2120">
        <v>5790437376</v>
      </c>
      <c r="E2120">
        <v>5521031168</v>
      </c>
    </row>
    <row r="2121" spans="1:5" x14ac:dyDescent="0.25">
      <c r="A2121">
        <v>5790568448</v>
      </c>
      <c r="E2121">
        <v>5521207296</v>
      </c>
    </row>
    <row r="2122" spans="1:5" x14ac:dyDescent="0.25">
      <c r="A2122">
        <v>5790703616</v>
      </c>
      <c r="E2122">
        <v>5521240064</v>
      </c>
    </row>
    <row r="2123" spans="1:5" x14ac:dyDescent="0.25">
      <c r="A2123">
        <v>5790744576</v>
      </c>
      <c r="E2123">
        <v>5521461248</v>
      </c>
    </row>
    <row r="2124" spans="1:5" x14ac:dyDescent="0.25">
      <c r="A2124">
        <v>5790777344</v>
      </c>
      <c r="E2124">
        <v>5521498112</v>
      </c>
    </row>
    <row r="2125" spans="1:5" x14ac:dyDescent="0.25">
      <c r="A2125">
        <v>5790965760</v>
      </c>
      <c r="E2125">
        <v>5521625088</v>
      </c>
    </row>
    <row r="2126" spans="1:5" x14ac:dyDescent="0.25">
      <c r="A2126">
        <v>5790998528</v>
      </c>
      <c r="E2126">
        <v>5521657856</v>
      </c>
    </row>
    <row r="2127" spans="1:5" x14ac:dyDescent="0.25">
      <c r="A2127">
        <v>5791227904</v>
      </c>
      <c r="E2127">
        <v>5521788928</v>
      </c>
    </row>
    <row r="2128" spans="1:5" x14ac:dyDescent="0.25">
      <c r="A2128">
        <v>5791760384</v>
      </c>
      <c r="E2128">
        <v>5521821696</v>
      </c>
    </row>
    <row r="2129" spans="1:5" x14ac:dyDescent="0.25">
      <c r="A2129">
        <v>5791793152</v>
      </c>
      <c r="E2129">
        <v>5521903616</v>
      </c>
    </row>
    <row r="2130" spans="1:5" x14ac:dyDescent="0.25">
      <c r="A2130">
        <v>5791928320</v>
      </c>
      <c r="E2130">
        <v>5521936384</v>
      </c>
    </row>
    <row r="2131" spans="1:5" x14ac:dyDescent="0.25">
      <c r="A2131">
        <v>5791965184</v>
      </c>
      <c r="E2131">
        <v>5522067456</v>
      </c>
    </row>
    <row r="2132" spans="1:5" x14ac:dyDescent="0.25">
      <c r="A2132">
        <v>5792047104</v>
      </c>
      <c r="E2132">
        <v>5522100224</v>
      </c>
    </row>
    <row r="2133" spans="1:5" x14ac:dyDescent="0.25">
      <c r="A2133">
        <v>5792133120</v>
      </c>
      <c r="E2133">
        <v>5522227200</v>
      </c>
    </row>
    <row r="2134" spans="1:5" x14ac:dyDescent="0.25">
      <c r="A2134">
        <v>5792223232</v>
      </c>
      <c r="E2134">
        <v>5522264064</v>
      </c>
    </row>
    <row r="2135" spans="1:5" x14ac:dyDescent="0.25">
      <c r="A2135">
        <v>5792354304</v>
      </c>
      <c r="E2135">
        <v>5522296832</v>
      </c>
    </row>
    <row r="2136" spans="1:5" x14ac:dyDescent="0.25">
      <c r="A2136">
        <v>5792636928</v>
      </c>
      <c r="E2136">
        <v>5522333696</v>
      </c>
    </row>
    <row r="2137" spans="1:5" x14ac:dyDescent="0.25">
      <c r="A2137">
        <v>5792821248</v>
      </c>
      <c r="E2137">
        <v>5522366464</v>
      </c>
    </row>
    <row r="2138" spans="1:5" x14ac:dyDescent="0.25">
      <c r="A2138">
        <v>5793103872</v>
      </c>
      <c r="E2138">
        <v>5522866176</v>
      </c>
    </row>
    <row r="2139" spans="1:5" x14ac:dyDescent="0.25">
      <c r="A2139">
        <v>5793333248</v>
      </c>
      <c r="E2139">
        <v>5523181568</v>
      </c>
    </row>
    <row r="2140" spans="1:5" x14ac:dyDescent="0.25">
      <c r="A2140">
        <v>5793366016</v>
      </c>
      <c r="E2140">
        <v>5523308544</v>
      </c>
    </row>
    <row r="2141" spans="1:5" x14ac:dyDescent="0.25">
      <c r="A2141">
        <v>5793845248</v>
      </c>
      <c r="E2141">
        <v>5523529728</v>
      </c>
    </row>
    <row r="2142" spans="1:5" x14ac:dyDescent="0.25">
      <c r="A2142">
        <v>5794033664</v>
      </c>
      <c r="E2142">
        <v>5523566592</v>
      </c>
    </row>
    <row r="2143" spans="1:5" x14ac:dyDescent="0.25">
      <c r="A2143">
        <v>5794066432</v>
      </c>
      <c r="E2143">
        <v>5523927040</v>
      </c>
    </row>
    <row r="2144" spans="1:5" x14ac:dyDescent="0.25">
      <c r="A2144">
        <v>5794250752</v>
      </c>
      <c r="E2144">
        <v>5524287488</v>
      </c>
    </row>
    <row r="2145" spans="1:5" x14ac:dyDescent="0.25">
      <c r="A2145">
        <v>5794287616</v>
      </c>
      <c r="E2145">
        <v>5524324352</v>
      </c>
    </row>
    <row r="2146" spans="1:5" x14ac:dyDescent="0.25">
      <c r="A2146">
        <v>5794373632</v>
      </c>
      <c r="E2146">
        <v>5524357120</v>
      </c>
    </row>
    <row r="2147" spans="1:5" x14ac:dyDescent="0.25">
      <c r="A2147">
        <v>5794406400</v>
      </c>
      <c r="E2147">
        <v>5524484096</v>
      </c>
    </row>
    <row r="2148" spans="1:5" x14ac:dyDescent="0.25">
      <c r="A2148">
        <v>5794590720</v>
      </c>
      <c r="E2148">
        <v>5524754432</v>
      </c>
    </row>
    <row r="2149" spans="1:5" x14ac:dyDescent="0.25">
      <c r="A2149">
        <v>5794631680</v>
      </c>
      <c r="E2149">
        <v>5525020672</v>
      </c>
    </row>
    <row r="2150" spans="1:5" x14ac:dyDescent="0.25">
      <c r="A2150">
        <v>5794865152</v>
      </c>
      <c r="E2150">
        <v>5525053440</v>
      </c>
    </row>
    <row r="2151" spans="1:5" x14ac:dyDescent="0.25">
      <c r="A2151">
        <v>5795143680</v>
      </c>
      <c r="E2151">
        <v>5525463040</v>
      </c>
    </row>
    <row r="2152" spans="1:5" x14ac:dyDescent="0.25">
      <c r="A2152">
        <v>5795180544</v>
      </c>
      <c r="E2152">
        <v>5525590016</v>
      </c>
    </row>
    <row r="2153" spans="1:5" x14ac:dyDescent="0.25">
      <c r="A2153">
        <v>5795319808</v>
      </c>
      <c r="E2153">
        <v>5525626880</v>
      </c>
    </row>
    <row r="2154" spans="1:5" x14ac:dyDescent="0.25">
      <c r="A2154">
        <v>5795450880</v>
      </c>
      <c r="E2154">
        <v>5525798912</v>
      </c>
    </row>
    <row r="2155" spans="1:5" x14ac:dyDescent="0.25">
      <c r="A2155">
        <v>5795536896</v>
      </c>
      <c r="E2155">
        <v>5526020096</v>
      </c>
    </row>
    <row r="2156" spans="1:5" x14ac:dyDescent="0.25">
      <c r="A2156">
        <v>5795860480</v>
      </c>
      <c r="E2156">
        <v>5526056960</v>
      </c>
    </row>
    <row r="2157" spans="1:5" x14ac:dyDescent="0.25">
      <c r="A2157">
        <v>5796044800</v>
      </c>
      <c r="E2157">
        <v>5526089728</v>
      </c>
    </row>
    <row r="2158" spans="1:5" x14ac:dyDescent="0.25">
      <c r="A2158">
        <v>5796573184</v>
      </c>
      <c r="E2158">
        <v>5526310912</v>
      </c>
    </row>
    <row r="2159" spans="1:5" x14ac:dyDescent="0.25">
      <c r="A2159">
        <v>5796712448</v>
      </c>
      <c r="E2159">
        <v>5526392832</v>
      </c>
    </row>
    <row r="2160" spans="1:5" x14ac:dyDescent="0.25">
      <c r="A2160">
        <v>5796745216</v>
      </c>
      <c r="E2160">
        <v>5526659072</v>
      </c>
    </row>
    <row r="2161" spans="1:5" x14ac:dyDescent="0.25">
      <c r="A2161">
        <v>5797027840</v>
      </c>
      <c r="E2161">
        <v>5526695936</v>
      </c>
    </row>
    <row r="2162" spans="1:5" x14ac:dyDescent="0.25">
      <c r="A2162">
        <v>5797064704</v>
      </c>
      <c r="E2162">
        <v>5526777856</v>
      </c>
    </row>
    <row r="2163" spans="1:5" x14ac:dyDescent="0.25">
      <c r="A2163">
        <v>5797298176</v>
      </c>
      <c r="E2163">
        <v>5526949888</v>
      </c>
    </row>
    <row r="2164" spans="1:5" x14ac:dyDescent="0.25">
      <c r="A2164">
        <v>5797330944</v>
      </c>
      <c r="E2164">
        <v>5527076864</v>
      </c>
    </row>
    <row r="2165" spans="1:5" x14ac:dyDescent="0.25">
      <c r="A2165">
        <v>5797658624</v>
      </c>
      <c r="E2165">
        <v>5527207936</v>
      </c>
    </row>
    <row r="2166" spans="1:5" x14ac:dyDescent="0.25">
      <c r="A2166">
        <v>5797699584</v>
      </c>
      <c r="E2166">
        <v>5527240704</v>
      </c>
    </row>
    <row r="2167" spans="1:5" x14ac:dyDescent="0.25">
      <c r="A2167">
        <v>5797879808</v>
      </c>
      <c r="E2167">
        <v>5527461888</v>
      </c>
    </row>
    <row r="2168" spans="1:5" x14ac:dyDescent="0.25">
      <c r="A2168">
        <v>5798014976</v>
      </c>
      <c r="E2168">
        <v>5527683072</v>
      </c>
    </row>
    <row r="2169" spans="1:5" x14ac:dyDescent="0.25">
      <c r="A2169">
        <v>5798440960</v>
      </c>
      <c r="E2169">
        <v>5527719936</v>
      </c>
    </row>
    <row r="2170" spans="1:5" x14ac:dyDescent="0.25">
      <c r="A2170">
        <v>5798526976</v>
      </c>
      <c r="E2170">
        <v>5527846912</v>
      </c>
    </row>
    <row r="2171" spans="1:5" x14ac:dyDescent="0.25">
      <c r="A2171">
        <v>5798559744</v>
      </c>
      <c r="E2171">
        <v>5527928832</v>
      </c>
    </row>
    <row r="2172" spans="1:5" x14ac:dyDescent="0.25">
      <c r="A2172">
        <v>5798993920</v>
      </c>
      <c r="E2172">
        <v>5528195072</v>
      </c>
    </row>
    <row r="2173" spans="1:5" x14ac:dyDescent="0.25">
      <c r="A2173">
        <v>5799079936</v>
      </c>
      <c r="E2173">
        <v>5528555520</v>
      </c>
    </row>
    <row r="2174" spans="1:5" x14ac:dyDescent="0.25">
      <c r="A2174">
        <v>5799112704</v>
      </c>
      <c r="E2174">
        <v>5528682496</v>
      </c>
    </row>
    <row r="2175" spans="1:5" x14ac:dyDescent="0.25">
      <c r="A2175">
        <v>5799350272</v>
      </c>
      <c r="E2175">
        <v>5528813568</v>
      </c>
    </row>
    <row r="2176" spans="1:5" x14ac:dyDescent="0.25">
      <c r="A2176">
        <v>5799481344</v>
      </c>
      <c r="E2176">
        <v>5529124864</v>
      </c>
    </row>
    <row r="2177" spans="1:5" x14ac:dyDescent="0.25">
      <c r="A2177">
        <v>5799518208</v>
      </c>
      <c r="E2177">
        <v>5529255936</v>
      </c>
    </row>
    <row r="2178" spans="1:5" x14ac:dyDescent="0.25">
      <c r="A2178">
        <v>5799555072</v>
      </c>
      <c r="E2178">
        <v>5529567232</v>
      </c>
    </row>
    <row r="2179" spans="1:5" x14ac:dyDescent="0.25">
      <c r="A2179">
        <v>5799837696</v>
      </c>
      <c r="E2179">
        <v>5529604096</v>
      </c>
    </row>
    <row r="2180" spans="1:5" x14ac:dyDescent="0.25">
      <c r="A2180">
        <v>5800022016</v>
      </c>
      <c r="E2180">
        <v>5529731072</v>
      </c>
    </row>
    <row r="2181" spans="1:5" x14ac:dyDescent="0.25">
      <c r="A2181">
        <v>5800058880</v>
      </c>
      <c r="E2181">
        <v>5529767936</v>
      </c>
    </row>
    <row r="2182" spans="1:5" x14ac:dyDescent="0.25">
      <c r="A2182">
        <v>5800390656</v>
      </c>
      <c r="E2182">
        <v>5529845760</v>
      </c>
    </row>
    <row r="2183" spans="1:5" x14ac:dyDescent="0.25">
      <c r="A2183">
        <v>5800427520</v>
      </c>
      <c r="E2183">
        <v>5529882624</v>
      </c>
    </row>
    <row r="2184" spans="1:5" x14ac:dyDescent="0.25">
      <c r="A2184">
        <v>5800558592</v>
      </c>
      <c r="E2184">
        <v>5530288128</v>
      </c>
    </row>
    <row r="2185" spans="1:5" x14ac:dyDescent="0.25">
      <c r="A2185">
        <v>5800591360</v>
      </c>
      <c r="E2185">
        <v>5530370048</v>
      </c>
    </row>
    <row r="2186" spans="1:5" x14ac:dyDescent="0.25">
      <c r="A2186">
        <v>5800632320</v>
      </c>
      <c r="E2186">
        <v>5530406912</v>
      </c>
    </row>
    <row r="2187" spans="1:5" x14ac:dyDescent="0.25">
      <c r="A2187">
        <v>5800665088</v>
      </c>
      <c r="E2187">
        <v>5530439680</v>
      </c>
    </row>
    <row r="2188" spans="1:5" x14ac:dyDescent="0.25">
      <c r="A2188">
        <v>5801050112</v>
      </c>
      <c r="E2188">
        <v>5530566656</v>
      </c>
    </row>
    <row r="2189" spans="1:5" x14ac:dyDescent="0.25">
      <c r="A2189">
        <v>5801480192</v>
      </c>
      <c r="E2189">
        <v>5530603520</v>
      </c>
    </row>
    <row r="2190" spans="1:5" x14ac:dyDescent="0.25">
      <c r="A2190">
        <v>5801512960</v>
      </c>
      <c r="E2190">
        <v>5530824704</v>
      </c>
    </row>
    <row r="2191" spans="1:5" x14ac:dyDescent="0.25">
      <c r="A2191">
        <v>5801549824</v>
      </c>
      <c r="E2191">
        <v>5530857472</v>
      </c>
    </row>
    <row r="2192" spans="1:5" x14ac:dyDescent="0.25">
      <c r="A2192">
        <v>5801738240</v>
      </c>
      <c r="E2192">
        <v>5531217920</v>
      </c>
    </row>
    <row r="2193" spans="1:5" x14ac:dyDescent="0.25">
      <c r="A2193">
        <v>5802266624</v>
      </c>
      <c r="E2193">
        <v>5531578368</v>
      </c>
    </row>
    <row r="2194" spans="1:5" x14ac:dyDescent="0.25">
      <c r="A2194">
        <v>5802397696</v>
      </c>
      <c r="E2194">
        <v>5531615232</v>
      </c>
    </row>
    <row r="2195" spans="1:5" x14ac:dyDescent="0.25">
      <c r="A2195">
        <v>5802532864</v>
      </c>
      <c r="E2195">
        <v>5531648000</v>
      </c>
    </row>
    <row r="2196" spans="1:5" x14ac:dyDescent="0.25">
      <c r="A2196">
        <v>5802569728</v>
      </c>
      <c r="E2196">
        <v>5531684864</v>
      </c>
    </row>
    <row r="2197" spans="1:5" x14ac:dyDescent="0.25">
      <c r="A2197">
        <v>5802754048</v>
      </c>
      <c r="E2197">
        <v>5531717632</v>
      </c>
    </row>
    <row r="2198" spans="1:5" x14ac:dyDescent="0.25">
      <c r="A2198">
        <v>5803081728</v>
      </c>
      <c r="E2198">
        <v>5531893760</v>
      </c>
    </row>
    <row r="2199" spans="1:5" x14ac:dyDescent="0.25">
      <c r="A2199">
        <v>5803216896</v>
      </c>
      <c r="E2199">
        <v>5531926528</v>
      </c>
    </row>
    <row r="2200" spans="1:5" x14ac:dyDescent="0.25">
      <c r="A2200">
        <v>5803548672</v>
      </c>
      <c r="E2200">
        <v>5531963392</v>
      </c>
    </row>
    <row r="2201" spans="1:5" x14ac:dyDescent="0.25">
      <c r="A2201">
        <v>5803778048</v>
      </c>
      <c r="E2201">
        <v>5531996160</v>
      </c>
    </row>
    <row r="2202" spans="1:5" x14ac:dyDescent="0.25">
      <c r="A2202">
        <v>5804212224</v>
      </c>
      <c r="E2202">
        <v>5532033024</v>
      </c>
    </row>
    <row r="2203" spans="1:5" x14ac:dyDescent="0.25">
      <c r="A2203">
        <v>5804392448</v>
      </c>
      <c r="E2203">
        <v>5532110848</v>
      </c>
    </row>
    <row r="2204" spans="1:5" x14ac:dyDescent="0.25">
      <c r="A2204">
        <v>5804433408</v>
      </c>
      <c r="E2204">
        <v>5532286976</v>
      </c>
    </row>
    <row r="2205" spans="1:5" x14ac:dyDescent="0.25">
      <c r="A2205">
        <v>5804466176</v>
      </c>
      <c r="E2205">
        <v>5532319744</v>
      </c>
    </row>
    <row r="2206" spans="1:5" x14ac:dyDescent="0.25">
      <c r="A2206">
        <v>5805383680</v>
      </c>
      <c r="E2206">
        <v>5532684288</v>
      </c>
    </row>
    <row r="2207" spans="1:5" x14ac:dyDescent="0.25">
      <c r="A2207">
        <v>5805420544</v>
      </c>
      <c r="E2207">
        <v>5532717056</v>
      </c>
    </row>
    <row r="2208" spans="1:5" x14ac:dyDescent="0.25">
      <c r="A2208">
        <v>5805453312</v>
      </c>
      <c r="E2208">
        <v>5532753920</v>
      </c>
    </row>
    <row r="2209" spans="1:5" x14ac:dyDescent="0.25">
      <c r="A2209">
        <v>5805494272</v>
      </c>
      <c r="E2209">
        <v>5532925952</v>
      </c>
    </row>
    <row r="2210" spans="1:5" x14ac:dyDescent="0.25">
      <c r="A2210">
        <v>5805826048</v>
      </c>
      <c r="E2210">
        <v>5532962816</v>
      </c>
    </row>
    <row r="2211" spans="1:5" x14ac:dyDescent="0.25">
      <c r="A2211">
        <v>5805957120</v>
      </c>
      <c r="E2211">
        <v>5533368320</v>
      </c>
    </row>
    <row r="2212" spans="1:5" x14ac:dyDescent="0.25">
      <c r="A2212">
        <v>5806043136</v>
      </c>
      <c r="E2212">
        <v>5533495296</v>
      </c>
    </row>
    <row r="2213" spans="1:5" x14ac:dyDescent="0.25">
      <c r="A2213">
        <v>5806080000</v>
      </c>
      <c r="E2213">
        <v>5533577216</v>
      </c>
    </row>
    <row r="2214" spans="1:5" x14ac:dyDescent="0.25">
      <c r="A2214">
        <v>5806116864</v>
      </c>
      <c r="E2214">
        <v>5533847552</v>
      </c>
    </row>
    <row r="2215" spans="1:5" x14ac:dyDescent="0.25">
      <c r="A2215">
        <v>5806399488</v>
      </c>
      <c r="E2215">
        <v>5533974528</v>
      </c>
    </row>
    <row r="2216" spans="1:5" x14ac:dyDescent="0.25">
      <c r="A2216">
        <v>5806436352</v>
      </c>
      <c r="E2216">
        <v>5534146560</v>
      </c>
    </row>
    <row r="2217" spans="1:5" x14ac:dyDescent="0.25">
      <c r="A2217">
        <v>5806764032</v>
      </c>
      <c r="E2217">
        <v>5534367744</v>
      </c>
    </row>
    <row r="2218" spans="1:5" x14ac:dyDescent="0.25">
      <c r="A2218">
        <v>5806800896</v>
      </c>
      <c r="E2218">
        <v>5534404608</v>
      </c>
    </row>
    <row r="2219" spans="1:5" x14ac:dyDescent="0.25">
      <c r="A2219">
        <v>5807038464</v>
      </c>
      <c r="E2219">
        <v>5534437376</v>
      </c>
    </row>
    <row r="2220" spans="1:5" x14ac:dyDescent="0.25">
      <c r="A2220">
        <v>5807169536</v>
      </c>
      <c r="E2220">
        <v>5534474240</v>
      </c>
    </row>
    <row r="2221" spans="1:5" x14ac:dyDescent="0.25">
      <c r="A2221">
        <v>5807304704</v>
      </c>
      <c r="E2221">
        <v>5534695424</v>
      </c>
    </row>
    <row r="2222" spans="1:5" x14ac:dyDescent="0.25">
      <c r="A2222">
        <v>5807534080</v>
      </c>
      <c r="E2222">
        <v>5534867456</v>
      </c>
    </row>
    <row r="2223" spans="1:5" x14ac:dyDescent="0.25">
      <c r="A2223">
        <v>5807865856</v>
      </c>
      <c r="E2223">
        <v>5535182848</v>
      </c>
    </row>
    <row r="2224" spans="1:5" x14ac:dyDescent="0.25">
      <c r="A2224">
        <v>5807902720</v>
      </c>
      <c r="E2224">
        <v>5535219712</v>
      </c>
    </row>
    <row r="2225" spans="1:5" x14ac:dyDescent="0.25">
      <c r="A2225">
        <v>5808041984</v>
      </c>
      <c r="E2225">
        <v>5535252480</v>
      </c>
    </row>
    <row r="2226" spans="1:5" x14ac:dyDescent="0.25">
      <c r="A2226">
        <v>5808074752</v>
      </c>
      <c r="E2226">
        <v>5535285248</v>
      </c>
    </row>
    <row r="2227" spans="1:5" x14ac:dyDescent="0.25">
      <c r="A2227">
        <v>5808111616</v>
      </c>
      <c r="E2227">
        <v>5535322112</v>
      </c>
    </row>
    <row r="2228" spans="1:5" x14ac:dyDescent="0.25">
      <c r="A2228">
        <v>5808148480</v>
      </c>
      <c r="E2228">
        <v>5535404032</v>
      </c>
    </row>
    <row r="2229" spans="1:5" x14ac:dyDescent="0.25">
      <c r="A2229">
        <v>5808234496</v>
      </c>
      <c r="E2229">
        <v>5535436800</v>
      </c>
    </row>
    <row r="2230" spans="1:5" x14ac:dyDescent="0.25">
      <c r="A2230">
        <v>5808463872</v>
      </c>
      <c r="E2230">
        <v>5535473664</v>
      </c>
    </row>
    <row r="2231" spans="1:5" x14ac:dyDescent="0.25">
      <c r="A2231">
        <v>5808893952</v>
      </c>
      <c r="E2231">
        <v>5536018432</v>
      </c>
    </row>
    <row r="2232" spans="1:5" x14ac:dyDescent="0.25">
      <c r="A2232">
        <v>5808934912</v>
      </c>
      <c r="E2232">
        <v>5536055296</v>
      </c>
    </row>
    <row r="2233" spans="1:5" x14ac:dyDescent="0.25">
      <c r="A2233">
        <v>5809213440</v>
      </c>
      <c r="E2233">
        <v>5536366592</v>
      </c>
    </row>
    <row r="2234" spans="1:5" x14ac:dyDescent="0.25">
      <c r="A2234">
        <v>5809344512</v>
      </c>
      <c r="E2234">
        <v>5536497664</v>
      </c>
    </row>
    <row r="2235" spans="1:5" x14ac:dyDescent="0.25">
      <c r="A2235">
        <v>5809385472</v>
      </c>
      <c r="E2235">
        <v>5536579584</v>
      </c>
    </row>
    <row r="2236" spans="1:5" x14ac:dyDescent="0.25">
      <c r="A2236">
        <v>5809717248</v>
      </c>
      <c r="E2236">
        <v>5536612352</v>
      </c>
    </row>
    <row r="2237" spans="1:5" x14ac:dyDescent="0.25">
      <c r="A2237">
        <v>5809946624</v>
      </c>
      <c r="E2237">
        <v>5536878592</v>
      </c>
    </row>
    <row r="2238" spans="1:5" x14ac:dyDescent="0.25">
      <c r="A2238">
        <v>5809983488</v>
      </c>
      <c r="E2238">
        <v>5536915456</v>
      </c>
    </row>
    <row r="2239" spans="1:5" x14ac:dyDescent="0.25">
      <c r="A2239">
        <v>5810016256</v>
      </c>
      <c r="E2239">
        <v>5536948224</v>
      </c>
    </row>
    <row r="2240" spans="1:5" x14ac:dyDescent="0.25">
      <c r="A2240">
        <v>5810397184</v>
      </c>
      <c r="E2240">
        <v>5536985088</v>
      </c>
    </row>
    <row r="2241" spans="1:5" x14ac:dyDescent="0.25">
      <c r="A2241">
        <v>5810434048</v>
      </c>
      <c r="E2241">
        <v>5537157120</v>
      </c>
    </row>
    <row r="2242" spans="1:5" x14ac:dyDescent="0.25">
      <c r="A2242">
        <v>5811159040</v>
      </c>
      <c r="E2242">
        <v>5537193984</v>
      </c>
    </row>
    <row r="2243" spans="1:5" x14ac:dyDescent="0.25">
      <c r="A2243">
        <v>5811290112</v>
      </c>
      <c r="E2243">
        <v>5537275904</v>
      </c>
    </row>
    <row r="2244" spans="1:5" x14ac:dyDescent="0.25">
      <c r="A2244">
        <v>5811425280</v>
      </c>
      <c r="E2244">
        <v>5537308672</v>
      </c>
    </row>
    <row r="2245" spans="1:5" x14ac:dyDescent="0.25">
      <c r="A2245">
        <v>5811712000</v>
      </c>
      <c r="E2245">
        <v>5537529856</v>
      </c>
    </row>
    <row r="2246" spans="1:5" x14ac:dyDescent="0.25">
      <c r="A2246">
        <v>5811892224</v>
      </c>
      <c r="E2246">
        <v>5537796096</v>
      </c>
    </row>
    <row r="2247" spans="1:5" x14ac:dyDescent="0.25">
      <c r="A2247">
        <v>5812027392</v>
      </c>
      <c r="E2247">
        <v>5537832960</v>
      </c>
    </row>
    <row r="2248" spans="1:5" x14ac:dyDescent="0.25">
      <c r="A2248">
        <v>5812113408</v>
      </c>
      <c r="E2248">
        <v>5538099200</v>
      </c>
    </row>
    <row r="2249" spans="1:5" x14ac:dyDescent="0.25">
      <c r="A2249">
        <v>5812342784</v>
      </c>
      <c r="E2249">
        <v>5538181120</v>
      </c>
    </row>
    <row r="2250" spans="1:5" x14ac:dyDescent="0.25">
      <c r="A2250">
        <v>5812383744</v>
      </c>
      <c r="E2250">
        <v>5538213888</v>
      </c>
    </row>
    <row r="2251" spans="1:5" x14ac:dyDescent="0.25">
      <c r="A2251">
        <v>5812416512</v>
      </c>
      <c r="E2251">
        <v>5538484224</v>
      </c>
    </row>
    <row r="2252" spans="1:5" x14ac:dyDescent="0.25">
      <c r="A2252">
        <v>5812703232</v>
      </c>
      <c r="E2252">
        <v>5538516992</v>
      </c>
    </row>
    <row r="2253" spans="1:5" x14ac:dyDescent="0.25">
      <c r="A2253">
        <v>5812740096</v>
      </c>
      <c r="E2253">
        <v>5538553856</v>
      </c>
    </row>
    <row r="2254" spans="1:5" x14ac:dyDescent="0.25">
      <c r="A2254">
        <v>5812871168</v>
      </c>
      <c r="E2254">
        <v>5538869248</v>
      </c>
    </row>
    <row r="2255" spans="1:5" x14ac:dyDescent="0.25">
      <c r="A2255">
        <v>5813010432</v>
      </c>
      <c r="E2255">
        <v>5538902016</v>
      </c>
    </row>
    <row r="2256" spans="1:5" x14ac:dyDescent="0.25">
      <c r="A2256">
        <v>5813043200</v>
      </c>
      <c r="E2256">
        <v>5539123200</v>
      </c>
    </row>
    <row r="2257" spans="1:5" x14ac:dyDescent="0.25">
      <c r="A2257">
        <v>5813129216</v>
      </c>
      <c r="E2257">
        <v>5539155968</v>
      </c>
    </row>
    <row r="2258" spans="1:5" x14ac:dyDescent="0.25">
      <c r="A2258">
        <v>5813219328</v>
      </c>
      <c r="E2258">
        <v>5539192832</v>
      </c>
    </row>
    <row r="2259" spans="1:5" x14ac:dyDescent="0.25">
      <c r="A2259">
        <v>5813542912</v>
      </c>
      <c r="E2259">
        <v>5539364864</v>
      </c>
    </row>
    <row r="2260" spans="1:5" x14ac:dyDescent="0.25">
      <c r="A2260">
        <v>5813776384</v>
      </c>
      <c r="E2260">
        <v>5539401728</v>
      </c>
    </row>
    <row r="2261" spans="1:5" x14ac:dyDescent="0.25">
      <c r="A2261">
        <v>5813862400</v>
      </c>
      <c r="E2261">
        <v>5539434496</v>
      </c>
    </row>
    <row r="2262" spans="1:5" x14ac:dyDescent="0.25">
      <c r="A2262">
        <v>5813948416</v>
      </c>
      <c r="E2262">
        <v>5539471360</v>
      </c>
    </row>
    <row r="2263" spans="1:5" x14ac:dyDescent="0.25">
      <c r="A2263">
        <v>5814280192</v>
      </c>
      <c r="E2263">
        <v>5539598336</v>
      </c>
    </row>
    <row r="2264" spans="1:5" x14ac:dyDescent="0.25">
      <c r="A2264">
        <v>5814312960</v>
      </c>
      <c r="E2264">
        <v>5539631104</v>
      </c>
    </row>
    <row r="2265" spans="1:5" x14ac:dyDescent="0.25">
      <c r="A2265">
        <v>5814599680</v>
      </c>
      <c r="E2265">
        <v>5539946496</v>
      </c>
    </row>
    <row r="2266" spans="1:5" x14ac:dyDescent="0.25">
      <c r="A2266">
        <v>5815025664</v>
      </c>
      <c r="E2266">
        <v>5539983360</v>
      </c>
    </row>
    <row r="2267" spans="1:5" x14ac:dyDescent="0.25">
      <c r="A2267">
        <v>5815062528</v>
      </c>
      <c r="E2267">
        <v>5540204544</v>
      </c>
    </row>
    <row r="2268" spans="1:5" x14ac:dyDescent="0.25">
      <c r="A2268">
        <v>5815447552</v>
      </c>
      <c r="E2268">
        <v>5540425728</v>
      </c>
    </row>
    <row r="2269" spans="1:5" x14ac:dyDescent="0.25">
      <c r="A2269">
        <v>5815623680</v>
      </c>
      <c r="E2269">
        <v>5540458496</v>
      </c>
    </row>
    <row r="2270" spans="1:5" x14ac:dyDescent="0.25">
      <c r="A2270">
        <v>5815808000</v>
      </c>
      <c r="E2270">
        <v>5540495360</v>
      </c>
    </row>
    <row r="2271" spans="1:5" x14ac:dyDescent="0.25">
      <c r="A2271">
        <v>5815848960</v>
      </c>
      <c r="E2271">
        <v>5540806656</v>
      </c>
    </row>
    <row r="2272" spans="1:5" x14ac:dyDescent="0.25">
      <c r="A2272">
        <v>5816172544</v>
      </c>
      <c r="E2272">
        <v>5541122048</v>
      </c>
    </row>
    <row r="2273" spans="1:5" x14ac:dyDescent="0.25">
      <c r="A2273">
        <v>5816508416</v>
      </c>
      <c r="E2273">
        <v>5541158912</v>
      </c>
    </row>
    <row r="2274" spans="1:5" x14ac:dyDescent="0.25">
      <c r="A2274">
        <v>5816590336</v>
      </c>
      <c r="E2274">
        <v>5541191680</v>
      </c>
    </row>
    <row r="2275" spans="1:5" x14ac:dyDescent="0.25">
      <c r="A2275">
        <v>5816725504</v>
      </c>
      <c r="E2275">
        <v>5541318656</v>
      </c>
    </row>
    <row r="2276" spans="1:5" x14ac:dyDescent="0.25">
      <c r="A2276">
        <v>5817057280</v>
      </c>
      <c r="E2276">
        <v>5541494784</v>
      </c>
    </row>
    <row r="2277" spans="1:5" x14ac:dyDescent="0.25">
      <c r="A2277">
        <v>5817094144</v>
      </c>
      <c r="E2277">
        <v>5541621760</v>
      </c>
    </row>
    <row r="2278" spans="1:5" x14ac:dyDescent="0.25">
      <c r="A2278">
        <v>5817176064</v>
      </c>
      <c r="E2278">
        <v>5541654528</v>
      </c>
    </row>
    <row r="2279" spans="1:5" x14ac:dyDescent="0.25">
      <c r="A2279">
        <v>5817217024</v>
      </c>
      <c r="E2279">
        <v>5541924864</v>
      </c>
    </row>
    <row r="2280" spans="1:5" x14ac:dyDescent="0.25">
      <c r="A2280">
        <v>5817499648</v>
      </c>
      <c r="E2280">
        <v>5542096896</v>
      </c>
    </row>
    <row r="2281" spans="1:5" x14ac:dyDescent="0.25">
      <c r="A2281">
        <v>5817683968</v>
      </c>
      <c r="E2281">
        <v>5542178816</v>
      </c>
    </row>
    <row r="2282" spans="1:5" x14ac:dyDescent="0.25">
      <c r="A2282">
        <v>5817815040</v>
      </c>
      <c r="E2282">
        <v>5542215680</v>
      </c>
    </row>
    <row r="2283" spans="1:5" x14ac:dyDescent="0.25">
      <c r="A2283">
        <v>5818097664</v>
      </c>
      <c r="E2283">
        <v>5542248448</v>
      </c>
    </row>
    <row r="2284" spans="1:5" x14ac:dyDescent="0.25">
      <c r="A2284">
        <v>5818134528</v>
      </c>
      <c r="E2284">
        <v>5542469632</v>
      </c>
    </row>
    <row r="2285" spans="1:5" x14ac:dyDescent="0.25">
      <c r="A2285">
        <v>5818216448</v>
      </c>
      <c r="E2285">
        <v>5542506496</v>
      </c>
    </row>
    <row r="2286" spans="1:5" x14ac:dyDescent="0.25">
      <c r="A2286">
        <v>5818355712</v>
      </c>
      <c r="E2286">
        <v>5542817792</v>
      </c>
    </row>
    <row r="2287" spans="1:5" x14ac:dyDescent="0.25">
      <c r="A2287">
        <v>5818535936</v>
      </c>
      <c r="E2287">
        <v>5542993920</v>
      </c>
    </row>
    <row r="2288" spans="1:5" x14ac:dyDescent="0.25">
      <c r="A2288">
        <v>5818621952</v>
      </c>
      <c r="E2288">
        <v>5543170048</v>
      </c>
    </row>
    <row r="2289" spans="1:5" x14ac:dyDescent="0.25">
      <c r="A2289">
        <v>5818806272</v>
      </c>
      <c r="E2289">
        <v>5543202816</v>
      </c>
    </row>
    <row r="2290" spans="1:5" x14ac:dyDescent="0.25">
      <c r="A2290">
        <v>5818941440</v>
      </c>
      <c r="E2290">
        <v>5543329792</v>
      </c>
    </row>
    <row r="2291" spans="1:5" x14ac:dyDescent="0.25">
      <c r="A2291">
        <v>5819027456</v>
      </c>
      <c r="E2291">
        <v>5543366656</v>
      </c>
    </row>
    <row r="2292" spans="1:5" x14ac:dyDescent="0.25">
      <c r="A2292">
        <v>5819064320</v>
      </c>
      <c r="E2292">
        <v>5543587840</v>
      </c>
    </row>
    <row r="2293" spans="1:5" x14ac:dyDescent="0.25">
      <c r="A2293">
        <v>5819297792</v>
      </c>
      <c r="E2293">
        <v>5543620608</v>
      </c>
    </row>
    <row r="2294" spans="1:5" x14ac:dyDescent="0.25">
      <c r="A2294">
        <v>5819531264</v>
      </c>
      <c r="E2294">
        <v>5543657472</v>
      </c>
    </row>
    <row r="2295" spans="1:5" x14ac:dyDescent="0.25">
      <c r="A2295">
        <v>5819715584</v>
      </c>
      <c r="E2295">
        <v>5543690240</v>
      </c>
    </row>
    <row r="2296" spans="1:5" x14ac:dyDescent="0.25">
      <c r="A2296">
        <v>5819846656</v>
      </c>
      <c r="E2296">
        <v>5543723008</v>
      </c>
    </row>
    <row r="2297" spans="1:5" x14ac:dyDescent="0.25">
      <c r="A2297">
        <v>5820080128</v>
      </c>
      <c r="E2297">
        <v>5543759872</v>
      </c>
    </row>
    <row r="2298" spans="1:5" x14ac:dyDescent="0.25">
      <c r="A2298">
        <v>5820166144</v>
      </c>
      <c r="E2298">
        <v>5543792640</v>
      </c>
    </row>
    <row r="2299" spans="1:5" x14ac:dyDescent="0.25">
      <c r="A2299">
        <v>5820203008</v>
      </c>
      <c r="E2299">
        <v>5543829504</v>
      </c>
    </row>
    <row r="2300" spans="1:5" x14ac:dyDescent="0.25">
      <c r="A2300">
        <v>5820338176</v>
      </c>
      <c r="E2300">
        <v>5543862272</v>
      </c>
    </row>
    <row r="2301" spans="1:5" x14ac:dyDescent="0.25">
      <c r="A2301">
        <v>5820665856</v>
      </c>
      <c r="E2301">
        <v>5543989248</v>
      </c>
    </row>
    <row r="2302" spans="1:5" x14ac:dyDescent="0.25">
      <c r="A2302">
        <v>5820702720</v>
      </c>
      <c r="E2302">
        <v>5544026112</v>
      </c>
    </row>
    <row r="2303" spans="1:5" x14ac:dyDescent="0.25">
      <c r="A2303">
        <v>5820739584</v>
      </c>
      <c r="E2303">
        <v>5544247296</v>
      </c>
    </row>
    <row r="2304" spans="1:5" x14ac:dyDescent="0.25">
      <c r="A2304">
        <v>5820829696</v>
      </c>
      <c r="E2304">
        <v>5544374272</v>
      </c>
    </row>
    <row r="2305" spans="1:5" x14ac:dyDescent="0.25">
      <c r="A2305">
        <v>5820956672</v>
      </c>
      <c r="E2305">
        <v>5544407040</v>
      </c>
    </row>
    <row r="2306" spans="1:5" x14ac:dyDescent="0.25">
      <c r="A2306">
        <v>5821243392</v>
      </c>
      <c r="E2306">
        <v>5544538112</v>
      </c>
    </row>
    <row r="2307" spans="1:5" x14ac:dyDescent="0.25">
      <c r="A2307">
        <v>5821571072</v>
      </c>
      <c r="E2307">
        <v>5544570880</v>
      </c>
    </row>
    <row r="2308" spans="1:5" x14ac:dyDescent="0.25">
      <c r="A2308">
        <v>5822046208</v>
      </c>
      <c r="E2308">
        <v>5544607744</v>
      </c>
    </row>
    <row r="2309" spans="1:5" x14ac:dyDescent="0.25">
      <c r="A2309">
        <v>5822091264</v>
      </c>
      <c r="E2309">
        <v>5544640512</v>
      </c>
    </row>
    <row r="2310" spans="1:5" x14ac:dyDescent="0.25">
      <c r="A2310">
        <v>5822320640</v>
      </c>
      <c r="E2310">
        <v>5544767488</v>
      </c>
    </row>
    <row r="2311" spans="1:5" x14ac:dyDescent="0.25">
      <c r="A2311">
        <v>5822357504</v>
      </c>
      <c r="E2311">
        <v>5545177088</v>
      </c>
    </row>
    <row r="2312" spans="1:5" x14ac:dyDescent="0.25">
      <c r="A2312">
        <v>5822586880</v>
      </c>
      <c r="E2312">
        <v>5545349120</v>
      </c>
    </row>
    <row r="2313" spans="1:5" x14ac:dyDescent="0.25">
      <c r="A2313">
        <v>5822672896</v>
      </c>
      <c r="E2313">
        <v>5545385984</v>
      </c>
    </row>
    <row r="2314" spans="1:5" x14ac:dyDescent="0.25">
      <c r="A2314">
        <v>5822709760</v>
      </c>
      <c r="E2314">
        <v>5545701376</v>
      </c>
    </row>
    <row r="2315" spans="1:5" x14ac:dyDescent="0.25">
      <c r="A2315">
        <v>5823037440</v>
      </c>
      <c r="E2315">
        <v>5545873408</v>
      </c>
    </row>
    <row r="2316" spans="1:5" x14ac:dyDescent="0.25">
      <c r="A2316">
        <v>5823078400</v>
      </c>
      <c r="E2316">
        <v>5545955328</v>
      </c>
    </row>
    <row r="2317" spans="1:5" x14ac:dyDescent="0.25">
      <c r="A2317">
        <v>5823160320</v>
      </c>
      <c r="E2317">
        <v>5546455040</v>
      </c>
    </row>
    <row r="2318" spans="1:5" x14ac:dyDescent="0.25">
      <c r="A2318">
        <v>5823639552</v>
      </c>
      <c r="E2318">
        <v>5546536960</v>
      </c>
    </row>
    <row r="2319" spans="1:5" x14ac:dyDescent="0.25">
      <c r="A2319">
        <v>5823676416</v>
      </c>
      <c r="E2319">
        <v>5546573824</v>
      </c>
    </row>
    <row r="2320" spans="1:5" x14ac:dyDescent="0.25">
      <c r="A2320">
        <v>5823807488</v>
      </c>
      <c r="E2320">
        <v>5546700800</v>
      </c>
    </row>
    <row r="2321" spans="1:5" x14ac:dyDescent="0.25">
      <c r="A2321">
        <v>5823844352</v>
      </c>
      <c r="E2321">
        <v>5546733568</v>
      </c>
    </row>
    <row r="2322" spans="1:5" x14ac:dyDescent="0.25">
      <c r="A2322">
        <v>5823979520</v>
      </c>
      <c r="E2322">
        <v>5547003904</v>
      </c>
    </row>
    <row r="2323" spans="1:5" x14ac:dyDescent="0.25">
      <c r="A2323">
        <v>5824016384</v>
      </c>
      <c r="E2323">
        <v>5547315200</v>
      </c>
    </row>
    <row r="2324" spans="1:5" x14ac:dyDescent="0.25">
      <c r="A2324">
        <v>5824200704</v>
      </c>
      <c r="E2324">
        <v>5547352064</v>
      </c>
    </row>
    <row r="2325" spans="1:5" x14ac:dyDescent="0.25">
      <c r="A2325">
        <v>5824724992</v>
      </c>
      <c r="E2325">
        <v>5547384832</v>
      </c>
    </row>
    <row r="2326" spans="1:5" x14ac:dyDescent="0.25">
      <c r="A2326">
        <v>5824811008</v>
      </c>
      <c r="E2326">
        <v>5547421696</v>
      </c>
    </row>
    <row r="2327" spans="1:5" x14ac:dyDescent="0.25">
      <c r="A2327">
        <v>5824843776</v>
      </c>
      <c r="E2327">
        <v>5547454464</v>
      </c>
    </row>
    <row r="2328" spans="1:5" x14ac:dyDescent="0.25">
      <c r="A2328">
        <v>5824983040</v>
      </c>
      <c r="E2328">
        <v>5547536384</v>
      </c>
    </row>
    <row r="2329" spans="1:5" x14ac:dyDescent="0.25">
      <c r="A2329">
        <v>5825216512</v>
      </c>
      <c r="E2329">
        <v>5547573248</v>
      </c>
    </row>
    <row r="2330" spans="1:5" x14ac:dyDescent="0.25">
      <c r="A2330">
        <v>5825306624</v>
      </c>
      <c r="E2330">
        <v>5547606016</v>
      </c>
    </row>
    <row r="2331" spans="1:5" x14ac:dyDescent="0.25">
      <c r="A2331">
        <v>5825384448</v>
      </c>
      <c r="E2331">
        <v>5547638784</v>
      </c>
    </row>
    <row r="2332" spans="1:5" x14ac:dyDescent="0.25">
      <c r="A2332">
        <v>5825425408</v>
      </c>
      <c r="E2332">
        <v>5547675648</v>
      </c>
    </row>
    <row r="2333" spans="1:5" x14ac:dyDescent="0.25">
      <c r="A2333">
        <v>5825802240</v>
      </c>
      <c r="E2333">
        <v>5547757568</v>
      </c>
    </row>
    <row r="2334" spans="1:5" x14ac:dyDescent="0.25">
      <c r="A2334">
        <v>5826035712</v>
      </c>
      <c r="E2334">
        <v>5547790336</v>
      </c>
    </row>
    <row r="2335" spans="1:5" x14ac:dyDescent="0.25">
      <c r="A2335">
        <v>5826170880</v>
      </c>
      <c r="E2335">
        <v>5547966464</v>
      </c>
    </row>
    <row r="2336" spans="1:5" x14ac:dyDescent="0.25">
      <c r="A2336">
        <v>5826207744</v>
      </c>
      <c r="E2336">
        <v>5548187648</v>
      </c>
    </row>
    <row r="2337" spans="1:5" x14ac:dyDescent="0.25">
      <c r="A2337">
        <v>5826240512</v>
      </c>
      <c r="E2337">
        <v>5548269568</v>
      </c>
    </row>
    <row r="2338" spans="1:5" x14ac:dyDescent="0.25">
      <c r="A2338">
        <v>5826277376</v>
      </c>
      <c r="E2338">
        <v>5548396544</v>
      </c>
    </row>
    <row r="2339" spans="1:5" x14ac:dyDescent="0.25">
      <c r="A2339">
        <v>5826564096</v>
      </c>
      <c r="E2339">
        <v>5548429312</v>
      </c>
    </row>
    <row r="2340" spans="1:5" x14ac:dyDescent="0.25">
      <c r="A2340">
        <v>5826650112</v>
      </c>
      <c r="E2340">
        <v>5548556288</v>
      </c>
    </row>
    <row r="2341" spans="1:5" x14ac:dyDescent="0.25">
      <c r="A2341">
        <v>5826682880</v>
      </c>
      <c r="E2341">
        <v>5548826624</v>
      </c>
    </row>
    <row r="2342" spans="1:5" x14ac:dyDescent="0.25">
      <c r="A2342">
        <v>5827031040</v>
      </c>
      <c r="E2342">
        <v>5548953600</v>
      </c>
    </row>
    <row r="2343" spans="1:5" x14ac:dyDescent="0.25">
      <c r="A2343">
        <v>5827506176</v>
      </c>
      <c r="E2343">
        <v>5549129728</v>
      </c>
    </row>
    <row r="2344" spans="1:5" x14ac:dyDescent="0.25">
      <c r="A2344">
        <v>5827837952</v>
      </c>
      <c r="E2344">
        <v>5549162496</v>
      </c>
    </row>
    <row r="2345" spans="1:5" x14ac:dyDescent="0.25">
      <c r="A2345">
        <v>5827973120</v>
      </c>
      <c r="E2345">
        <v>5549289472</v>
      </c>
    </row>
    <row r="2346" spans="1:5" x14ac:dyDescent="0.25">
      <c r="A2346">
        <v>5828108288</v>
      </c>
      <c r="E2346">
        <v>5549326336</v>
      </c>
    </row>
    <row r="2347" spans="1:5" x14ac:dyDescent="0.25">
      <c r="A2347">
        <v>5828538368</v>
      </c>
      <c r="E2347">
        <v>5549359104</v>
      </c>
    </row>
    <row r="2348" spans="1:5" x14ac:dyDescent="0.25">
      <c r="A2348">
        <v>5828620288</v>
      </c>
      <c r="E2348">
        <v>5549395968</v>
      </c>
    </row>
    <row r="2349" spans="1:5" x14ac:dyDescent="0.25">
      <c r="A2349">
        <v>5828706304</v>
      </c>
      <c r="E2349">
        <v>5550174208</v>
      </c>
    </row>
    <row r="2350" spans="1:5" x14ac:dyDescent="0.25">
      <c r="A2350">
        <v>5828939776</v>
      </c>
      <c r="E2350">
        <v>5550350336</v>
      </c>
    </row>
    <row r="2351" spans="1:5" x14ac:dyDescent="0.25">
      <c r="A2351">
        <v>5828976640</v>
      </c>
      <c r="E2351">
        <v>5550432256</v>
      </c>
    </row>
    <row r="2352" spans="1:5" x14ac:dyDescent="0.25">
      <c r="A2352">
        <v>5829013504</v>
      </c>
      <c r="E2352">
        <v>5550465024</v>
      </c>
    </row>
    <row r="2353" spans="1:5" x14ac:dyDescent="0.25">
      <c r="A2353">
        <v>5829246976</v>
      </c>
      <c r="E2353">
        <v>5550825472</v>
      </c>
    </row>
    <row r="2354" spans="1:5" x14ac:dyDescent="0.25">
      <c r="A2354">
        <v>5829287936</v>
      </c>
      <c r="E2354">
        <v>5550862336</v>
      </c>
    </row>
    <row r="2355" spans="1:5" x14ac:dyDescent="0.25">
      <c r="A2355">
        <v>5829464064</v>
      </c>
      <c r="E2355">
        <v>5550944256</v>
      </c>
    </row>
    <row r="2356" spans="1:5" x14ac:dyDescent="0.25">
      <c r="A2356">
        <v>5829599232</v>
      </c>
      <c r="E2356">
        <v>5551165440</v>
      </c>
    </row>
    <row r="2357" spans="1:5" x14ac:dyDescent="0.25">
      <c r="A2357">
        <v>5829738496</v>
      </c>
      <c r="E2357">
        <v>5551198208</v>
      </c>
    </row>
    <row r="2358" spans="1:5" x14ac:dyDescent="0.25">
      <c r="A2358">
        <v>5829771264</v>
      </c>
      <c r="E2358">
        <v>5551230976</v>
      </c>
    </row>
    <row r="2359" spans="1:5" x14ac:dyDescent="0.25">
      <c r="A2359">
        <v>5829812224</v>
      </c>
      <c r="E2359">
        <v>5551501312</v>
      </c>
    </row>
    <row r="2360" spans="1:5" x14ac:dyDescent="0.25">
      <c r="A2360">
        <v>5829894144</v>
      </c>
      <c r="E2360">
        <v>5551583232</v>
      </c>
    </row>
    <row r="2361" spans="1:5" x14ac:dyDescent="0.25">
      <c r="A2361">
        <v>5829976064</v>
      </c>
      <c r="E2361">
        <v>5551616000</v>
      </c>
    </row>
    <row r="2362" spans="1:5" x14ac:dyDescent="0.25">
      <c r="A2362">
        <v>5830066176</v>
      </c>
      <c r="E2362">
        <v>5551976448</v>
      </c>
    </row>
    <row r="2363" spans="1:5" x14ac:dyDescent="0.25">
      <c r="A2363">
        <v>5830590464</v>
      </c>
      <c r="E2363">
        <v>5552013312</v>
      </c>
    </row>
    <row r="2364" spans="1:5" x14ac:dyDescent="0.25">
      <c r="A2364">
        <v>5830823936</v>
      </c>
      <c r="E2364">
        <v>5552185344</v>
      </c>
    </row>
    <row r="2365" spans="1:5" x14ac:dyDescent="0.25">
      <c r="A2365">
        <v>5831499776</v>
      </c>
      <c r="E2365">
        <v>5552222208</v>
      </c>
    </row>
    <row r="2366" spans="1:5" x14ac:dyDescent="0.25">
      <c r="A2366">
        <v>5831532544</v>
      </c>
      <c r="E2366">
        <v>5552349184</v>
      </c>
    </row>
    <row r="2367" spans="1:5" x14ac:dyDescent="0.25">
      <c r="A2367">
        <v>5831753728</v>
      </c>
      <c r="E2367">
        <v>5552431104</v>
      </c>
    </row>
    <row r="2368" spans="1:5" x14ac:dyDescent="0.25">
      <c r="A2368">
        <v>5831888896</v>
      </c>
      <c r="E2368">
        <v>5552603136</v>
      </c>
    </row>
    <row r="2369" spans="1:5" x14ac:dyDescent="0.25">
      <c r="A2369">
        <v>5831925760</v>
      </c>
      <c r="E2369">
        <v>5552685056</v>
      </c>
    </row>
    <row r="2370" spans="1:5" x14ac:dyDescent="0.25">
      <c r="A2370">
        <v>5832286208</v>
      </c>
      <c r="E2370">
        <v>5552955392</v>
      </c>
    </row>
    <row r="2371" spans="1:5" x14ac:dyDescent="0.25">
      <c r="A2371">
        <v>5832536064</v>
      </c>
      <c r="E2371">
        <v>5553082368</v>
      </c>
    </row>
    <row r="2372" spans="1:5" x14ac:dyDescent="0.25">
      <c r="A2372">
        <v>5832622080</v>
      </c>
      <c r="E2372">
        <v>5553348608</v>
      </c>
    </row>
    <row r="2373" spans="1:5" x14ac:dyDescent="0.25">
      <c r="A2373">
        <v>5832712192</v>
      </c>
      <c r="E2373">
        <v>5553430528</v>
      </c>
    </row>
    <row r="2374" spans="1:5" x14ac:dyDescent="0.25">
      <c r="A2374">
        <v>5833039872</v>
      </c>
      <c r="E2374">
        <v>5553651712</v>
      </c>
    </row>
    <row r="2375" spans="1:5" x14ac:dyDescent="0.25">
      <c r="A2375">
        <v>5833273344</v>
      </c>
      <c r="E2375">
        <v>5553688576</v>
      </c>
    </row>
    <row r="2376" spans="1:5" x14ac:dyDescent="0.25">
      <c r="A2376">
        <v>5833310208</v>
      </c>
      <c r="E2376">
        <v>5553766400</v>
      </c>
    </row>
    <row r="2377" spans="1:5" x14ac:dyDescent="0.25">
      <c r="A2377">
        <v>5833494528</v>
      </c>
      <c r="E2377">
        <v>5553942528</v>
      </c>
    </row>
    <row r="2378" spans="1:5" x14ac:dyDescent="0.25">
      <c r="A2378">
        <v>5833527296</v>
      </c>
      <c r="E2378">
        <v>5554024448</v>
      </c>
    </row>
    <row r="2379" spans="1:5" x14ac:dyDescent="0.25">
      <c r="A2379">
        <v>5833809920</v>
      </c>
      <c r="E2379">
        <v>5554057216</v>
      </c>
    </row>
    <row r="2380" spans="1:5" x14ac:dyDescent="0.25">
      <c r="A2380">
        <v>5833945088</v>
      </c>
      <c r="E2380">
        <v>5554278400</v>
      </c>
    </row>
    <row r="2381" spans="1:5" x14ac:dyDescent="0.25">
      <c r="A2381">
        <v>5833981952</v>
      </c>
      <c r="E2381">
        <v>5554405376</v>
      </c>
    </row>
    <row r="2382" spans="1:5" x14ac:dyDescent="0.25">
      <c r="A2382">
        <v>5834063872</v>
      </c>
      <c r="E2382">
        <v>5554581504</v>
      </c>
    </row>
    <row r="2383" spans="1:5" x14ac:dyDescent="0.25">
      <c r="A2383">
        <v>5834543104</v>
      </c>
      <c r="E2383">
        <v>5554614272</v>
      </c>
    </row>
    <row r="2384" spans="1:5" x14ac:dyDescent="0.25">
      <c r="A2384">
        <v>5834821632</v>
      </c>
      <c r="E2384">
        <v>5554651136</v>
      </c>
    </row>
    <row r="2385" spans="1:5" x14ac:dyDescent="0.25">
      <c r="A2385">
        <v>5834911744</v>
      </c>
      <c r="E2385">
        <v>5554778112</v>
      </c>
    </row>
    <row r="2386" spans="1:5" x14ac:dyDescent="0.25">
      <c r="A2386">
        <v>5835096064</v>
      </c>
      <c r="E2386">
        <v>5554814976</v>
      </c>
    </row>
    <row r="2387" spans="1:5" x14ac:dyDescent="0.25">
      <c r="A2387">
        <v>5835182080</v>
      </c>
      <c r="E2387">
        <v>5554847744</v>
      </c>
    </row>
    <row r="2388" spans="1:5" x14ac:dyDescent="0.25">
      <c r="A2388">
        <v>5835509760</v>
      </c>
      <c r="E2388">
        <v>5554880512</v>
      </c>
    </row>
    <row r="2389" spans="1:5" x14ac:dyDescent="0.25">
      <c r="A2389">
        <v>5835796480</v>
      </c>
      <c r="E2389">
        <v>5555011584</v>
      </c>
    </row>
    <row r="2390" spans="1:5" x14ac:dyDescent="0.25">
      <c r="A2390">
        <v>5835878400</v>
      </c>
      <c r="E2390">
        <v>5555789824</v>
      </c>
    </row>
    <row r="2391" spans="1:5" x14ac:dyDescent="0.25">
      <c r="A2391">
        <v>5835960320</v>
      </c>
      <c r="E2391">
        <v>5555871744</v>
      </c>
    </row>
    <row r="2392" spans="1:5" x14ac:dyDescent="0.25">
      <c r="A2392">
        <v>5836099584</v>
      </c>
      <c r="E2392">
        <v>5555953664</v>
      </c>
    </row>
    <row r="2393" spans="1:5" x14ac:dyDescent="0.25">
      <c r="A2393">
        <v>5836132352</v>
      </c>
      <c r="E2393">
        <v>5556363264</v>
      </c>
    </row>
    <row r="2394" spans="1:5" x14ac:dyDescent="0.25">
      <c r="A2394">
        <v>5836169216</v>
      </c>
      <c r="E2394">
        <v>5556396032</v>
      </c>
    </row>
    <row r="2395" spans="1:5" x14ac:dyDescent="0.25">
      <c r="A2395">
        <v>5836206080</v>
      </c>
      <c r="E2395">
        <v>5556572160</v>
      </c>
    </row>
    <row r="2396" spans="1:5" x14ac:dyDescent="0.25">
      <c r="A2396">
        <v>5836390400</v>
      </c>
      <c r="E2396">
        <v>5556604928</v>
      </c>
    </row>
    <row r="2397" spans="1:5" x14ac:dyDescent="0.25">
      <c r="A2397">
        <v>5836619776</v>
      </c>
      <c r="E2397">
        <v>5556641792</v>
      </c>
    </row>
    <row r="2398" spans="1:5" x14ac:dyDescent="0.25">
      <c r="A2398">
        <v>5836709888</v>
      </c>
      <c r="E2398">
        <v>5556719616</v>
      </c>
    </row>
    <row r="2399" spans="1:5" x14ac:dyDescent="0.25">
      <c r="A2399">
        <v>5836943360</v>
      </c>
      <c r="E2399">
        <v>5556940800</v>
      </c>
    </row>
    <row r="2400" spans="1:5" x14ac:dyDescent="0.25">
      <c r="A2400">
        <v>5836980224</v>
      </c>
      <c r="E2400">
        <v>5556977664</v>
      </c>
    </row>
    <row r="2401" spans="1:5" x14ac:dyDescent="0.25">
      <c r="A2401">
        <v>5837017088</v>
      </c>
      <c r="E2401">
        <v>5557198848</v>
      </c>
    </row>
    <row r="2402" spans="1:5" x14ac:dyDescent="0.25">
      <c r="A2402">
        <v>5837152256</v>
      </c>
      <c r="E2402">
        <v>5557325824</v>
      </c>
    </row>
    <row r="2403" spans="1:5" x14ac:dyDescent="0.25">
      <c r="A2403">
        <v>5837381632</v>
      </c>
      <c r="E2403">
        <v>5557501952</v>
      </c>
    </row>
    <row r="2404" spans="1:5" x14ac:dyDescent="0.25">
      <c r="A2404">
        <v>5837713408</v>
      </c>
      <c r="E2404">
        <v>5557673984</v>
      </c>
    </row>
    <row r="2405" spans="1:5" x14ac:dyDescent="0.25">
      <c r="A2405">
        <v>5837754368</v>
      </c>
      <c r="E2405">
        <v>5557755904</v>
      </c>
    </row>
    <row r="2406" spans="1:5" x14ac:dyDescent="0.25">
      <c r="A2406">
        <v>5838131200</v>
      </c>
      <c r="E2406">
        <v>5557882880</v>
      </c>
    </row>
    <row r="2407" spans="1:5" x14ac:dyDescent="0.25">
      <c r="A2407">
        <v>5838163968</v>
      </c>
      <c r="E2407">
        <v>5557964800</v>
      </c>
    </row>
    <row r="2408" spans="1:5" x14ac:dyDescent="0.25">
      <c r="A2408">
        <v>5838544896</v>
      </c>
      <c r="E2408">
        <v>5558046720</v>
      </c>
    </row>
    <row r="2409" spans="1:5" x14ac:dyDescent="0.25">
      <c r="A2409">
        <v>5838729216</v>
      </c>
      <c r="E2409">
        <v>5558079488</v>
      </c>
    </row>
    <row r="2410" spans="1:5" x14ac:dyDescent="0.25">
      <c r="A2410">
        <v>5839142912</v>
      </c>
      <c r="E2410">
        <v>5558210560</v>
      </c>
    </row>
    <row r="2411" spans="1:5" x14ac:dyDescent="0.25">
      <c r="A2411">
        <v>5839327232</v>
      </c>
      <c r="E2411">
        <v>5558337536</v>
      </c>
    </row>
    <row r="2412" spans="1:5" x14ac:dyDescent="0.25">
      <c r="A2412">
        <v>5839740928</v>
      </c>
      <c r="E2412">
        <v>5558603776</v>
      </c>
    </row>
    <row r="2413" spans="1:5" x14ac:dyDescent="0.25">
      <c r="A2413">
        <v>5839970304</v>
      </c>
      <c r="E2413">
        <v>5558824960</v>
      </c>
    </row>
    <row r="2414" spans="1:5" x14ac:dyDescent="0.25">
      <c r="A2414">
        <v>5840232448</v>
      </c>
      <c r="E2414">
        <v>5559046144</v>
      </c>
    </row>
    <row r="2415" spans="1:5" x14ac:dyDescent="0.25">
      <c r="A2415">
        <v>5840273408</v>
      </c>
      <c r="E2415">
        <v>5559173120</v>
      </c>
    </row>
    <row r="2416" spans="1:5" x14ac:dyDescent="0.25">
      <c r="A2416">
        <v>5840506880</v>
      </c>
      <c r="E2416">
        <v>5559209984</v>
      </c>
    </row>
    <row r="2417" spans="1:5" x14ac:dyDescent="0.25">
      <c r="A2417">
        <v>5841219584</v>
      </c>
      <c r="E2417">
        <v>5559242752</v>
      </c>
    </row>
    <row r="2418" spans="1:5" x14ac:dyDescent="0.25">
      <c r="A2418">
        <v>5841350656</v>
      </c>
      <c r="E2418">
        <v>5559603200</v>
      </c>
    </row>
    <row r="2419" spans="1:5" x14ac:dyDescent="0.25">
      <c r="A2419">
        <v>5841502208</v>
      </c>
      <c r="E2419">
        <v>5559640064</v>
      </c>
    </row>
    <row r="2420" spans="1:5" x14ac:dyDescent="0.25">
      <c r="A2420">
        <v>5841715200</v>
      </c>
      <c r="E2420">
        <v>5559672832</v>
      </c>
    </row>
    <row r="2421" spans="1:5" x14ac:dyDescent="0.25">
      <c r="A2421">
        <v>5841805312</v>
      </c>
      <c r="E2421">
        <v>5559709696</v>
      </c>
    </row>
    <row r="2422" spans="1:5" x14ac:dyDescent="0.25">
      <c r="A2422">
        <v>5841879040</v>
      </c>
      <c r="E2422">
        <v>5559742464</v>
      </c>
    </row>
    <row r="2423" spans="1:5" x14ac:dyDescent="0.25">
      <c r="A2423">
        <v>5841952768</v>
      </c>
      <c r="E2423">
        <v>5559869440</v>
      </c>
    </row>
    <row r="2424" spans="1:5" x14ac:dyDescent="0.25">
      <c r="A2424">
        <v>5842038784</v>
      </c>
      <c r="E2424">
        <v>5559951360</v>
      </c>
    </row>
    <row r="2425" spans="1:5" x14ac:dyDescent="0.25">
      <c r="A2425">
        <v>5842198528</v>
      </c>
      <c r="E2425">
        <v>5560172544</v>
      </c>
    </row>
    <row r="2426" spans="1:5" x14ac:dyDescent="0.25">
      <c r="A2426">
        <v>5842284544</v>
      </c>
      <c r="E2426">
        <v>5560209408</v>
      </c>
    </row>
    <row r="2427" spans="1:5" x14ac:dyDescent="0.25">
      <c r="A2427">
        <v>5842636800</v>
      </c>
      <c r="E2427">
        <v>5560336384</v>
      </c>
    </row>
    <row r="2428" spans="1:5" x14ac:dyDescent="0.25">
      <c r="A2428">
        <v>5842759680</v>
      </c>
      <c r="E2428">
        <v>5560795136</v>
      </c>
    </row>
    <row r="2429" spans="1:5" x14ac:dyDescent="0.25">
      <c r="A2429">
        <v>5843333120</v>
      </c>
      <c r="E2429">
        <v>5561155584</v>
      </c>
    </row>
    <row r="2430" spans="1:5" x14ac:dyDescent="0.25">
      <c r="A2430">
        <v>5843550208</v>
      </c>
      <c r="E2430">
        <v>5561610240</v>
      </c>
    </row>
    <row r="2431" spans="1:5" x14ac:dyDescent="0.25">
      <c r="A2431">
        <v>5843623936</v>
      </c>
      <c r="E2431">
        <v>5561831424</v>
      </c>
    </row>
    <row r="2432" spans="1:5" x14ac:dyDescent="0.25">
      <c r="A2432">
        <v>5843980288</v>
      </c>
      <c r="E2432">
        <v>5561958400</v>
      </c>
    </row>
    <row r="2433" spans="1:5" x14ac:dyDescent="0.25">
      <c r="A2433">
        <v>5844414464</v>
      </c>
      <c r="E2433">
        <v>5562134528</v>
      </c>
    </row>
    <row r="2434" spans="1:5" x14ac:dyDescent="0.25">
      <c r="A2434">
        <v>5844500480</v>
      </c>
      <c r="E2434">
        <v>5562216448</v>
      </c>
    </row>
    <row r="2435" spans="1:5" x14ac:dyDescent="0.25">
      <c r="A2435">
        <v>5844574208</v>
      </c>
      <c r="E2435">
        <v>5562249216</v>
      </c>
    </row>
    <row r="2436" spans="1:5" x14ac:dyDescent="0.25">
      <c r="A2436">
        <v>5844791296</v>
      </c>
      <c r="E2436">
        <v>5562425344</v>
      </c>
    </row>
    <row r="2437" spans="1:5" x14ac:dyDescent="0.25">
      <c r="A2437">
        <v>5844860928</v>
      </c>
      <c r="E2437">
        <v>5562458112</v>
      </c>
    </row>
    <row r="2438" spans="1:5" x14ac:dyDescent="0.25">
      <c r="A2438">
        <v>5845045248</v>
      </c>
      <c r="E2438">
        <v>5562494976</v>
      </c>
    </row>
    <row r="2439" spans="1:5" x14ac:dyDescent="0.25">
      <c r="A2439">
        <v>5845188608</v>
      </c>
      <c r="E2439">
        <v>5562806272</v>
      </c>
    </row>
    <row r="2440" spans="1:5" x14ac:dyDescent="0.25">
      <c r="A2440">
        <v>5845368832</v>
      </c>
      <c r="E2440">
        <v>5562843136</v>
      </c>
    </row>
    <row r="2441" spans="1:5" x14ac:dyDescent="0.25">
      <c r="A2441">
        <v>5845504000</v>
      </c>
      <c r="E2441">
        <v>5562925056</v>
      </c>
    </row>
    <row r="2442" spans="1:5" x14ac:dyDescent="0.25">
      <c r="A2442">
        <v>5845975040</v>
      </c>
      <c r="E2442">
        <v>5562957824</v>
      </c>
    </row>
    <row r="2443" spans="1:5" x14ac:dyDescent="0.25">
      <c r="A2443">
        <v>5846208512</v>
      </c>
      <c r="E2443">
        <v>5562990592</v>
      </c>
    </row>
    <row r="2444" spans="1:5" x14ac:dyDescent="0.25">
      <c r="A2444">
        <v>5846683648</v>
      </c>
      <c r="E2444">
        <v>5563121664</v>
      </c>
    </row>
    <row r="2445" spans="1:5" x14ac:dyDescent="0.25">
      <c r="A2445">
        <v>5846724608</v>
      </c>
      <c r="E2445">
        <v>5563154432</v>
      </c>
    </row>
    <row r="2446" spans="1:5" x14ac:dyDescent="0.25">
      <c r="A2446">
        <v>5846859776</v>
      </c>
      <c r="E2446">
        <v>5563375616</v>
      </c>
    </row>
    <row r="2447" spans="1:5" x14ac:dyDescent="0.25">
      <c r="A2447">
        <v>5846896640</v>
      </c>
      <c r="E2447">
        <v>5563412480</v>
      </c>
    </row>
    <row r="2448" spans="1:5" x14ac:dyDescent="0.25">
      <c r="A2448">
        <v>5847318528</v>
      </c>
      <c r="E2448">
        <v>5563445248</v>
      </c>
    </row>
    <row r="2449" spans="1:5" x14ac:dyDescent="0.25">
      <c r="A2449">
        <v>5847359488</v>
      </c>
      <c r="E2449">
        <v>5563478016</v>
      </c>
    </row>
    <row r="2450" spans="1:5" x14ac:dyDescent="0.25">
      <c r="A2450">
        <v>5847490560</v>
      </c>
      <c r="E2450">
        <v>5563559936</v>
      </c>
    </row>
    <row r="2451" spans="1:5" x14ac:dyDescent="0.25">
      <c r="A2451">
        <v>5847871488</v>
      </c>
      <c r="E2451">
        <v>5563596800</v>
      </c>
    </row>
    <row r="2452" spans="1:5" x14ac:dyDescent="0.25">
      <c r="A2452">
        <v>5847912448</v>
      </c>
      <c r="E2452">
        <v>5563678720</v>
      </c>
    </row>
    <row r="2453" spans="1:5" x14ac:dyDescent="0.25">
      <c r="A2453">
        <v>5847945216</v>
      </c>
      <c r="E2453">
        <v>5563944960</v>
      </c>
    </row>
    <row r="2454" spans="1:5" x14ac:dyDescent="0.25">
      <c r="A2454">
        <v>5848178688</v>
      </c>
      <c r="E2454">
        <v>5564166144</v>
      </c>
    </row>
    <row r="2455" spans="1:5" x14ac:dyDescent="0.25">
      <c r="A2455">
        <v>5848313856</v>
      </c>
      <c r="E2455">
        <v>5564432384</v>
      </c>
    </row>
    <row r="2456" spans="1:5" x14ac:dyDescent="0.25">
      <c r="A2456">
        <v>5848645632</v>
      </c>
      <c r="E2456">
        <v>5564469248</v>
      </c>
    </row>
    <row r="2457" spans="1:5" x14ac:dyDescent="0.25">
      <c r="A2457">
        <v>5848829952</v>
      </c>
      <c r="E2457">
        <v>5564923904</v>
      </c>
    </row>
    <row r="2458" spans="1:5" x14ac:dyDescent="0.25">
      <c r="A2458">
        <v>5849206784</v>
      </c>
      <c r="E2458">
        <v>5565329408</v>
      </c>
    </row>
    <row r="2459" spans="1:5" x14ac:dyDescent="0.25">
      <c r="A2459">
        <v>5849387008</v>
      </c>
      <c r="E2459">
        <v>5565366272</v>
      </c>
    </row>
    <row r="2460" spans="1:5" x14ac:dyDescent="0.25">
      <c r="A2460">
        <v>5849473024</v>
      </c>
      <c r="E2460">
        <v>5565399040</v>
      </c>
    </row>
    <row r="2461" spans="1:5" x14ac:dyDescent="0.25">
      <c r="A2461">
        <v>5849513984</v>
      </c>
      <c r="E2461">
        <v>5565435904</v>
      </c>
    </row>
    <row r="2462" spans="1:5" x14ac:dyDescent="0.25">
      <c r="A2462">
        <v>5849792512</v>
      </c>
      <c r="E2462">
        <v>5565562880</v>
      </c>
    </row>
    <row r="2463" spans="1:5" x14ac:dyDescent="0.25">
      <c r="A2463">
        <v>5849829376</v>
      </c>
      <c r="E2463">
        <v>5565923328</v>
      </c>
    </row>
    <row r="2464" spans="1:5" x14ac:dyDescent="0.25">
      <c r="A2464">
        <v>5849866240</v>
      </c>
      <c r="E2464">
        <v>5566144512</v>
      </c>
    </row>
    <row r="2465" spans="1:5" x14ac:dyDescent="0.25">
      <c r="A2465">
        <v>5849903104</v>
      </c>
      <c r="E2465">
        <v>5566271488</v>
      </c>
    </row>
    <row r="2466" spans="1:5" x14ac:dyDescent="0.25">
      <c r="A2466">
        <v>5850132480</v>
      </c>
      <c r="E2466">
        <v>5566308352</v>
      </c>
    </row>
    <row r="2467" spans="1:5" x14ac:dyDescent="0.25">
      <c r="A2467">
        <v>5850173440</v>
      </c>
      <c r="E2467">
        <v>5566480384</v>
      </c>
    </row>
    <row r="2468" spans="1:5" x14ac:dyDescent="0.25">
      <c r="A2468">
        <v>5850501120</v>
      </c>
      <c r="E2468">
        <v>5566750720</v>
      </c>
    </row>
    <row r="2469" spans="1:5" x14ac:dyDescent="0.25">
      <c r="A2469">
        <v>5850877952</v>
      </c>
      <c r="E2469">
        <v>5566783488</v>
      </c>
    </row>
    <row r="2470" spans="1:5" x14ac:dyDescent="0.25">
      <c r="A2470">
        <v>5851258880</v>
      </c>
      <c r="E2470">
        <v>5567004672</v>
      </c>
    </row>
    <row r="2471" spans="1:5" x14ac:dyDescent="0.25">
      <c r="A2471">
        <v>5851295744</v>
      </c>
      <c r="E2471">
        <v>5567131648</v>
      </c>
    </row>
    <row r="2472" spans="1:5" x14ac:dyDescent="0.25">
      <c r="A2472">
        <v>5851480064</v>
      </c>
      <c r="E2472">
        <v>5567352832</v>
      </c>
    </row>
    <row r="2473" spans="1:5" x14ac:dyDescent="0.25">
      <c r="A2473">
        <v>5851516928</v>
      </c>
      <c r="E2473">
        <v>5567528960</v>
      </c>
    </row>
    <row r="2474" spans="1:5" x14ac:dyDescent="0.25">
      <c r="A2474">
        <v>5851701248</v>
      </c>
      <c r="E2474">
        <v>5567561728</v>
      </c>
    </row>
    <row r="2475" spans="1:5" x14ac:dyDescent="0.25">
      <c r="A2475">
        <v>5851787264</v>
      </c>
      <c r="E2475">
        <v>5567598592</v>
      </c>
    </row>
    <row r="2476" spans="1:5" x14ac:dyDescent="0.25">
      <c r="A2476">
        <v>5851922432</v>
      </c>
      <c r="E2476">
        <v>5567864832</v>
      </c>
    </row>
    <row r="2477" spans="1:5" x14ac:dyDescent="0.25">
      <c r="A2477">
        <v>5852053504</v>
      </c>
      <c r="E2477">
        <v>5568040960</v>
      </c>
    </row>
    <row r="2478" spans="1:5" x14ac:dyDescent="0.25">
      <c r="A2478">
        <v>5852286976</v>
      </c>
      <c r="E2478">
        <v>5568401408</v>
      </c>
    </row>
    <row r="2479" spans="1:5" x14ac:dyDescent="0.25">
      <c r="A2479">
        <v>5852327936</v>
      </c>
      <c r="E2479">
        <v>5568434176</v>
      </c>
    </row>
    <row r="2480" spans="1:5" x14ac:dyDescent="0.25">
      <c r="A2480">
        <v>5852360704</v>
      </c>
      <c r="E2480">
        <v>5568655360</v>
      </c>
    </row>
    <row r="2481" spans="1:5" x14ac:dyDescent="0.25">
      <c r="A2481">
        <v>5852446720</v>
      </c>
      <c r="E2481">
        <v>5568692224</v>
      </c>
    </row>
    <row r="2482" spans="1:5" x14ac:dyDescent="0.25">
      <c r="A2482">
        <v>5852631040</v>
      </c>
      <c r="E2482">
        <v>5568819200</v>
      </c>
    </row>
    <row r="2483" spans="1:5" x14ac:dyDescent="0.25">
      <c r="A2483">
        <v>5852712960</v>
      </c>
      <c r="E2483">
        <v>5568851968</v>
      </c>
    </row>
    <row r="2484" spans="1:5" x14ac:dyDescent="0.25">
      <c r="E2484">
        <v>5568888832</v>
      </c>
    </row>
    <row r="2485" spans="1:5" x14ac:dyDescent="0.25">
      <c r="E2485">
        <v>5568921600</v>
      </c>
    </row>
    <row r="2486" spans="1:5" x14ac:dyDescent="0.25">
      <c r="E2486">
        <v>5568958464</v>
      </c>
    </row>
    <row r="2487" spans="1:5" x14ac:dyDescent="0.25">
      <c r="E2487">
        <v>5569273856</v>
      </c>
    </row>
    <row r="2488" spans="1:5" x14ac:dyDescent="0.25">
      <c r="E2488">
        <v>5569306624</v>
      </c>
    </row>
    <row r="2489" spans="1:5" x14ac:dyDescent="0.25">
      <c r="E2489">
        <v>5569572864</v>
      </c>
    </row>
    <row r="2490" spans="1:5" x14ac:dyDescent="0.25">
      <c r="E2490">
        <v>5569609728</v>
      </c>
    </row>
    <row r="2491" spans="1:5" x14ac:dyDescent="0.25">
      <c r="E2491">
        <v>5569830912</v>
      </c>
    </row>
    <row r="2492" spans="1:5" x14ac:dyDescent="0.25">
      <c r="E2492">
        <v>5569957888</v>
      </c>
    </row>
    <row r="2493" spans="1:5" x14ac:dyDescent="0.25">
      <c r="E2493">
        <v>5570134016</v>
      </c>
    </row>
    <row r="2494" spans="1:5" x14ac:dyDescent="0.25">
      <c r="E2494">
        <v>5570166784</v>
      </c>
    </row>
    <row r="2495" spans="1:5" x14ac:dyDescent="0.25">
      <c r="E2495">
        <v>5570203648</v>
      </c>
    </row>
    <row r="2496" spans="1:5" x14ac:dyDescent="0.25">
      <c r="E2496">
        <v>5570236416</v>
      </c>
    </row>
    <row r="2497" spans="5:5" x14ac:dyDescent="0.25">
      <c r="E2497">
        <v>5570646016</v>
      </c>
    </row>
    <row r="2498" spans="5:5" x14ac:dyDescent="0.25">
      <c r="E2498">
        <v>5570867200</v>
      </c>
    </row>
    <row r="2499" spans="5:5" x14ac:dyDescent="0.25">
      <c r="E2499">
        <v>5571039232</v>
      </c>
    </row>
    <row r="2500" spans="5:5" x14ac:dyDescent="0.25">
      <c r="E2500">
        <v>5571166208</v>
      </c>
    </row>
    <row r="2501" spans="5:5" x14ac:dyDescent="0.25">
      <c r="E2501">
        <v>5571436544</v>
      </c>
    </row>
    <row r="2502" spans="5:5" x14ac:dyDescent="0.25">
      <c r="E2502">
        <v>5571469312</v>
      </c>
    </row>
    <row r="2503" spans="5:5" x14ac:dyDescent="0.25">
      <c r="E2503">
        <v>5571551232</v>
      </c>
    </row>
    <row r="2504" spans="5:5" x14ac:dyDescent="0.25">
      <c r="E2504">
        <v>5571633152</v>
      </c>
    </row>
    <row r="2505" spans="5:5" x14ac:dyDescent="0.25">
      <c r="E2505">
        <v>5571665920</v>
      </c>
    </row>
    <row r="2506" spans="5:5" x14ac:dyDescent="0.25">
      <c r="E2506">
        <v>5571702784</v>
      </c>
    </row>
    <row r="2507" spans="5:5" x14ac:dyDescent="0.25">
      <c r="E2507">
        <v>5571735552</v>
      </c>
    </row>
    <row r="2508" spans="5:5" x14ac:dyDescent="0.25">
      <c r="E2508">
        <v>5571911680</v>
      </c>
    </row>
    <row r="2509" spans="5:5" x14ac:dyDescent="0.25">
      <c r="E2509">
        <v>5572227072</v>
      </c>
    </row>
    <row r="2510" spans="5:5" x14ac:dyDescent="0.25">
      <c r="E2510">
        <v>5572304896</v>
      </c>
    </row>
    <row r="2511" spans="5:5" x14ac:dyDescent="0.25">
      <c r="E2511">
        <v>5572575232</v>
      </c>
    </row>
    <row r="2512" spans="5:5" x14ac:dyDescent="0.25">
      <c r="E2512">
        <v>5572747264</v>
      </c>
    </row>
    <row r="2513" spans="5:5" x14ac:dyDescent="0.25">
      <c r="E2513">
        <v>5573062656</v>
      </c>
    </row>
    <row r="2514" spans="5:5" x14ac:dyDescent="0.25">
      <c r="E2514">
        <v>5573099520</v>
      </c>
    </row>
    <row r="2515" spans="5:5" x14ac:dyDescent="0.25">
      <c r="E2515">
        <v>5573554176</v>
      </c>
    </row>
    <row r="2516" spans="5:5" x14ac:dyDescent="0.25">
      <c r="E2516">
        <v>5573632000</v>
      </c>
    </row>
    <row r="2517" spans="5:5" x14ac:dyDescent="0.25">
      <c r="E2517">
        <v>5573947392</v>
      </c>
    </row>
    <row r="2518" spans="5:5" x14ac:dyDescent="0.25">
      <c r="E2518">
        <v>5574168576</v>
      </c>
    </row>
    <row r="2519" spans="5:5" x14ac:dyDescent="0.25">
      <c r="E2519">
        <v>5574250496</v>
      </c>
    </row>
    <row r="2520" spans="5:5" x14ac:dyDescent="0.25">
      <c r="E2520">
        <v>5574283264</v>
      </c>
    </row>
    <row r="2521" spans="5:5" x14ac:dyDescent="0.25">
      <c r="E2521">
        <v>5574320128</v>
      </c>
    </row>
    <row r="2522" spans="5:5" x14ac:dyDescent="0.25">
      <c r="E2522">
        <v>5574352896</v>
      </c>
    </row>
    <row r="2523" spans="5:5" x14ac:dyDescent="0.25">
      <c r="E2523">
        <v>5574623232</v>
      </c>
    </row>
    <row r="2524" spans="5:5" x14ac:dyDescent="0.25">
      <c r="E2524">
        <v>5574656000</v>
      </c>
    </row>
    <row r="2525" spans="5:5" x14ac:dyDescent="0.25">
      <c r="E2525">
        <v>5574692864</v>
      </c>
    </row>
    <row r="2526" spans="5:5" x14ac:dyDescent="0.25">
      <c r="E2526">
        <v>5574725632</v>
      </c>
    </row>
    <row r="2527" spans="5:5" x14ac:dyDescent="0.25">
      <c r="E2527">
        <v>5574758400</v>
      </c>
    </row>
    <row r="2528" spans="5:5" x14ac:dyDescent="0.25">
      <c r="E2528">
        <v>5574795264</v>
      </c>
    </row>
    <row r="2529" spans="5:5" x14ac:dyDescent="0.25">
      <c r="E2529">
        <v>5574828032</v>
      </c>
    </row>
    <row r="2530" spans="5:5" x14ac:dyDescent="0.25">
      <c r="E2530">
        <v>5575049216</v>
      </c>
    </row>
    <row r="2531" spans="5:5" x14ac:dyDescent="0.25">
      <c r="E2531">
        <v>5575086080</v>
      </c>
    </row>
    <row r="2532" spans="5:5" x14ac:dyDescent="0.25">
      <c r="E2532">
        <v>5575258112</v>
      </c>
    </row>
    <row r="2533" spans="5:5" x14ac:dyDescent="0.25">
      <c r="E2533">
        <v>5575294976</v>
      </c>
    </row>
    <row r="2534" spans="5:5" x14ac:dyDescent="0.25">
      <c r="E2534">
        <v>5575327744</v>
      </c>
    </row>
    <row r="2535" spans="5:5" x14ac:dyDescent="0.25">
      <c r="E2535">
        <v>5575409664</v>
      </c>
    </row>
    <row r="2536" spans="5:5" x14ac:dyDescent="0.25">
      <c r="E2536">
        <v>5575585792</v>
      </c>
    </row>
    <row r="2537" spans="5:5" x14ac:dyDescent="0.25">
      <c r="E2537">
        <v>5575806976</v>
      </c>
    </row>
    <row r="2538" spans="5:5" x14ac:dyDescent="0.25">
      <c r="E2538">
        <v>5576028160</v>
      </c>
    </row>
    <row r="2539" spans="5:5" x14ac:dyDescent="0.25">
      <c r="E2539">
        <v>5576200192</v>
      </c>
    </row>
    <row r="2540" spans="5:5" x14ac:dyDescent="0.25">
      <c r="E2540">
        <v>5576282112</v>
      </c>
    </row>
    <row r="2541" spans="5:5" x14ac:dyDescent="0.25">
      <c r="E2541">
        <v>5576409088</v>
      </c>
    </row>
    <row r="2542" spans="5:5" x14ac:dyDescent="0.25">
      <c r="E2542">
        <v>5576445952</v>
      </c>
    </row>
    <row r="2543" spans="5:5" x14ac:dyDescent="0.25">
      <c r="E2543">
        <v>5576617984</v>
      </c>
    </row>
    <row r="2544" spans="5:5" x14ac:dyDescent="0.25">
      <c r="E2544">
        <v>5576982528</v>
      </c>
    </row>
    <row r="2545" spans="5:5" x14ac:dyDescent="0.25">
      <c r="E2545">
        <v>5577015296</v>
      </c>
    </row>
    <row r="2546" spans="5:5" x14ac:dyDescent="0.25">
      <c r="E2546">
        <v>5577142272</v>
      </c>
    </row>
    <row r="2547" spans="5:5" x14ac:dyDescent="0.25">
      <c r="E2547">
        <v>5577318400</v>
      </c>
    </row>
    <row r="2548" spans="5:5" x14ac:dyDescent="0.25">
      <c r="E2548">
        <v>5577490432</v>
      </c>
    </row>
    <row r="2549" spans="5:5" x14ac:dyDescent="0.25">
      <c r="E2549">
        <v>5577621504</v>
      </c>
    </row>
    <row r="2550" spans="5:5" x14ac:dyDescent="0.25">
      <c r="E2550">
        <v>5577793536</v>
      </c>
    </row>
    <row r="2551" spans="5:5" x14ac:dyDescent="0.25">
      <c r="E2551">
        <v>5578014720</v>
      </c>
    </row>
    <row r="2552" spans="5:5" x14ac:dyDescent="0.25">
      <c r="E2552">
        <v>5578235904</v>
      </c>
    </row>
    <row r="2553" spans="5:5" x14ac:dyDescent="0.25">
      <c r="E2553">
        <v>5578412032</v>
      </c>
    </row>
    <row r="2554" spans="5:5" x14ac:dyDescent="0.25">
      <c r="E2554">
        <v>5578493952</v>
      </c>
    </row>
    <row r="2555" spans="5:5" x14ac:dyDescent="0.25">
      <c r="E2555">
        <v>5578575872</v>
      </c>
    </row>
    <row r="2556" spans="5:5" x14ac:dyDescent="0.25">
      <c r="E2556">
        <v>5578608640</v>
      </c>
    </row>
    <row r="2557" spans="5:5" x14ac:dyDescent="0.25">
      <c r="E2557">
        <v>5578874880</v>
      </c>
    </row>
    <row r="2558" spans="5:5" x14ac:dyDescent="0.25">
      <c r="E2558">
        <v>5578956800</v>
      </c>
    </row>
    <row r="2559" spans="5:5" x14ac:dyDescent="0.25">
      <c r="E2559">
        <v>5579083776</v>
      </c>
    </row>
    <row r="2560" spans="5:5" x14ac:dyDescent="0.25">
      <c r="E2560">
        <v>5579165696</v>
      </c>
    </row>
    <row r="2561" spans="5:5" x14ac:dyDescent="0.25">
      <c r="E2561">
        <v>5579202560</v>
      </c>
    </row>
    <row r="2562" spans="5:5" x14ac:dyDescent="0.25">
      <c r="E2562">
        <v>5579235328</v>
      </c>
    </row>
    <row r="2563" spans="5:5" x14ac:dyDescent="0.25">
      <c r="E2563">
        <v>5579272192</v>
      </c>
    </row>
    <row r="2564" spans="5:5" x14ac:dyDescent="0.25">
      <c r="E2564">
        <v>5579632640</v>
      </c>
    </row>
    <row r="2565" spans="5:5" x14ac:dyDescent="0.25">
      <c r="E2565">
        <v>5579714560</v>
      </c>
    </row>
    <row r="2566" spans="5:5" x14ac:dyDescent="0.25">
      <c r="E2566">
        <v>5579747328</v>
      </c>
    </row>
    <row r="2567" spans="5:5" x14ac:dyDescent="0.25">
      <c r="E2567">
        <v>5580013568</v>
      </c>
    </row>
    <row r="2568" spans="5:5" x14ac:dyDescent="0.25">
      <c r="E2568">
        <v>5580050432</v>
      </c>
    </row>
    <row r="2569" spans="5:5" x14ac:dyDescent="0.25">
      <c r="E2569">
        <v>5580177408</v>
      </c>
    </row>
    <row r="2570" spans="5:5" x14ac:dyDescent="0.25">
      <c r="E2570">
        <v>5580210176</v>
      </c>
    </row>
    <row r="2571" spans="5:5" x14ac:dyDescent="0.25">
      <c r="E2571">
        <v>5580386304</v>
      </c>
    </row>
    <row r="2572" spans="5:5" x14ac:dyDescent="0.25">
      <c r="E2572">
        <v>5580468224</v>
      </c>
    </row>
    <row r="2573" spans="5:5" x14ac:dyDescent="0.25">
      <c r="E2573">
        <v>5580500992</v>
      </c>
    </row>
    <row r="2574" spans="5:5" x14ac:dyDescent="0.25">
      <c r="E2574">
        <v>5580582912</v>
      </c>
    </row>
    <row r="2575" spans="5:5" x14ac:dyDescent="0.25">
      <c r="E2575">
        <v>5580664832</v>
      </c>
    </row>
    <row r="2576" spans="5:5" x14ac:dyDescent="0.25">
      <c r="E2576">
        <v>5580697600</v>
      </c>
    </row>
    <row r="2577" spans="5:5" x14ac:dyDescent="0.25">
      <c r="E2577">
        <v>5580734464</v>
      </c>
    </row>
    <row r="2578" spans="5:5" x14ac:dyDescent="0.25">
      <c r="E2578">
        <v>5580767232</v>
      </c>
    </row>
    <row r="2579" spans="5:5" x14ac:dyDescent="0.25">
      <c r="E2579">
        <v>5580804096</v>
      </c>
    </row>
    <row r="2580" spans="5:5" x14ac:dyDescent="0.25">
      <c r="E2580">
        <v>5580836864</v>
      </c>
    </row>
    <row r="2581" spans="5:5" x14ac:dyDescent="0.25">
      <c r="E2581">
        <v>5580963840</v>
      </c>
    </row>
    <row r="2582" spans="5:5" x14ac:dyDescent="0.25">
      <c r="E2582">
        <v>5581045760</v>
      </c>
    </row>
    <row r="2583" spans="5:5" x14ac:dyDescent="0.25">
      <c r="E2583">
        <v>5581221888</v>
      </c>
    </row>
    <row r="2584" spans="5:5" x14ac:dyDescent="0.25">
      <c r="E2584">
        <v>5581254656</v>
      </c>
    </row>
    <row r="2585" spans="5:5" x14ac:dyDescent="0.25">
      <c r="E2585">
        <v>5581430784</v>
      </c>
    </row>
    <row r="2586" spans="5:5" x14ac:dyDescent="0.25">
      <c r="E2586">
        <v>5581697024</v>
      </c>
    </row>
    <row r="2587" spans="5:5" x14ac:dyDescent="0.25">
      <c r="E2587">
        <v>5581778944</v>
      </c>
    </row>
    <row r="2588" spans="5:5" x14ac:dyDescent="0.25">
      <c r="E2588">
        <v>5581955072</v>
      </c>
    </row>
    <row r="2589" spans="5:5" x14ac:dyDescent="0.25">
      <c r="E2589">
        <v>5582221312</v>
      </c>
    </row>
    <row r="2590" spans="5:5" x14ac:dyDescent="0.25">
      <c r="E2590">
        <v>5582303232</v>
      </c>
    </row>
    <row r="2591" spans="5:5" x14ac:dyDescent="0.25">
      <c r="E2591">
        <v>5582618624</v>
      </c>
    </row>
    <row r="2592" spans="5:5" x14ac:dyDescent="0.25">
      <c r="E2592">
        <v>5582651392</v>
      </c>
    </row>
    <row r="2593" spans="5:5" x14ac:dyDescent="0.25">
      <c r="E2593">
        <v>5582688256</v>
      </c>
    </row>
    <row r="2594" spans="5:5" x14ac:dyDescent="0.25">
      <c r="E2594">
        <v>5582860288</v>
      </c>
    </row>
    <row r="2595" spans="5:5" x14ac:dyDescent="0.25">
      <c r="E2595">
        <v>5583130624</v>
      </c>
    </row>
    <row r="2596" spans="5:5" x14ac:dyDescent="0.25">
      <c r="E2596">
        <v>5583163392</v>
      </c>
    </row>
    <row r="2597" spans="5:5" x14ac:dyDescent="0.25">
      <c r="E2597">
        <v>5583339520</v>
      </c>
    </row>
    <row r="2598" spans="5:5" x14ac:dyDescent="0.25">
      <c r="E2598">
        <v>5583372288</v>
      </c>
    </row>
    <row r="2599" spans="5:5" x14ac:dyDescent="0.25">
      <c r="E2599">
        <v>5583499264</v>
      </c>
    </row>
    <row r="2600" spans="5:5" x14ac:dyDescent="0.25">
      <c r="E2600">
        <v>5583814656</v>
      </c>
    </row>
    <row r="2601" spans="5:5" x14ac:dyDescent="0.25">
      <c r="E2601">
        <v>5583896576</v>
      </c>
    </row>
    <row r="2602" spans="5:5" x14ac:dyDescent="0.25">
      <c r="E2602">
        <v>5583978496</v>
      </c>
    </row>
    <row r="2603" spans="5:5" x14ac:dyDescent="0.25">
      <c r="E2603">
        <v>5584338944</v>
      </c>
    </row>
    <row r="2604" spans="5:5" x14ac:dyDescent="0.25">
      <c r="E2604">
        <v>5584371712</v>
      </c>
    </row>
    <row r="2605" spans="5:5" x14ac:dyDescent="0.25">
      <c r="E2605">
        <v>5584408576</v>
      </c>
    </row>
    <row r="2606" spans="5:5" x14ac:dyDescent="0.25">
      <c r="E2606">
        <v>5584723968</v>
      </c>
    </row>
    <row r="2607" spans="5:5" x14ac:dyDescent="0.25">
      <c r="E2607">
        <v>5584756736</v>
      </c>
    </row>
    <row r="2608" spans="5:5" x14ac:dyDescent="0.25">
      <c r="E2608">
        <v>5584789504</v>
      </c>
    </row>
    <row r="2609" spans="5:5" x14ac:dyDescent="0.25">
      <c r="E2609">
        <v>5584826368</v>
      </c>
    </row>
    <row r="2610" spans="5:5" x14ac:dyDescent="0.25">
      <c r="E2610">
        <v>5584859136</v>
      </c>
    </row>
    <row r="2611" spans="5:5" x14ac:dyDescent="0.25">
      <c r="E2611">
        <v>5584896000</v>
      </c>
    </row>
    <row r="2612" spans="5:5" x14ac:dyDescent="0.25">
      <c r="E2612">
        <v>5584977920</v>
      </c>
    </row>
    <row r="2613" spans="5:5" x14ac:dyDescent="0.25">
      <c r="E2613">
        <v>5585010688</v>
      </c>
    </row>
    <row r="2614" spans="5:5" x14ac:dyDescent="0.25">
      <c r="E2614">
        <v>5585043456</v>
      </c>
    </row>
    <row r="2615" spans="5:5" x14ac:dyDescent="0.25">
      <c r="E2615">
        <v>5585174528</v>
      </c>
    </row>
    <row r="2616" spans="5:5" x14ac:dyDescent="0.25">
      <c r="E2616">
        <v>5585252352</v>
      </c>
    </row>
    <row r="2617" spans="5:5" x14ac:dyDescent="0.25">
      <c r="E2617">
        <v>5585428480</v>
      </c>
    </row>
    <row r="2618" spans="5:5" x14ac:dyDescent="0.25">
      <c r="E2618">
        <v>5585465344</v>
      </c>
    </row>
    <row r="2619" spans="5:5" x14ac:dyDescent="0.25">
      <c r="E2619">
        <v>5585592320</v>
      </c>
    </row>
    <row r="2620" spans="5:5" x14ac:dyDescent="0.25">
      <c r="E2620">
        <v>5585674240</v>
      </c>
    </row>
    <row r="2621" spans="5:5" x14ac:dyDescent="0.25">
      <c r="E2621">
        <v>5585707008</v>
      </c>
    </row>
    <row r="2622" spans="5:5" x14ac:dyDescent="0.25">
      <c r="E2622">
        <v>5585833984</v>
      </c>
    </row>
    <row r="2623" spans="5:5" x14ac:dyDescent="0.25">
      <c r="E2623">
        <v>5585960960</v>
      </c>
    </row>
    <row r="2624" spans="5:5" x14ac:dyDescent="0.25">
      <c r="E2624">
        <v>5585997824</v>
      </c>
    </row>
    <row r="2625" spans="5:5" x14ac:dyDescent="0.25">
      <c r="E2625">
        <v>5586173952</v>
      </c>
    </row>
    <row r="2626" spans="5:5" x14ac:dyDescent="0.25">
      <c r="E2626">
        <v>5586206720</v>
      </c>
    </row>
    <row r="2627" spans="5:5" x14ac:dyDescent="0.25">
      <c r="E2627">
        <v>5586567168</v>
      </c>
    </row>
    <row r="2628" spans="5:5" x14ac:dyDescent="0.25">
      <c r="E2628">
        <v>5586788352</v>
      </c>
    </row>
    <row r="2629" spans="5:5" x14ac:dyDescent="0.25">
      <c r="E2629">
        <v>5586870272</v>
      </c>
    </row>
    <row r="2630" spans="5:5" x14ac:dyDescent="0.25">
      <c r="E2630">
        <v>5587603456</v>
      </c>
    </row>
    <row r="2631" spans="5:5" x14ac:dyDescent="0.25">
      <c r="E2631">
        <v>5587779584</v>
      </c>
    </row>
    <row r="2632" spans="5:5" x14ac:dyDescent="0.25">
      <c r="E2632">
        <v>5587951616</v>
      </c>
    </row>
    <row r="2633" spans="5:5" x14ac:dyDescent="0.25">
      <c r="E2633">
        <v>5588082688</v>
      </c>
    </row>
    <row r="2634" spans="5:5" x14ac:dyDescent="0.25">
      <c r="E2634">
        <v>5588164608</v>
      </c>
    </row>
    <row r="2635" spans="5:5" x14ac:dyDescent="0.25">
      <c r="E2635">
        <v>5588291584</v>
      </c>
    </row>
    <row r="2636" spans="5:5" x14ac:dyDescent="0.25">
      <c r="E2636">
        <v>5588606976</v>
      </c>
    </row>
    <row r="2637" spans="5:5" x14ac:dyDescent="0.25">
      <c r="E2637">
        <v>5588639744</v>
      </c>
    </row>
    <row r="2638" spans="5:5" x14ac:dyDescent="0.25">
      <c r="E2638">
        <v>5588672512</v>
      </c>
    </row>
    <row r="2639" spans="5:5" x14ac:dyDescent="0.25">
      <c r="E2639">
        <v>5588709376</v>
      </c>
    </row>
    <row r="2640" spans="5:5" x14ac:dyDescent="0.25">
      <c r="E2640">
        <v>5588742144</v>
      </c>
    </row>
    <row r="2641" spans="5:5" x14ac:dyDescent="0.25">
      <c r="E2641">
        <v>5588963328</v>
      </c>
    </row>
    <row r="2642" spans="5:5" x14ac:dyDescent="0.25">
      <c r="E2642">
        <v>5589139456</v>
      </c>
    </row>
    <row r="2643" spans="5:5" x14ac:dyDescent="0.25">
      <c r="E2643">
        <v>5589172224</v>
      </c>
    </row>
    <row r="2644" spans="5:5" x14ac:dyDescent="0.25">
      <c r="E2644">
        <v>5589348352</v>
      </c>
    </row>
    <row r="2645" spans="5:5" x14ac:dyDescent="0.25">
      <c r="E2645">
        <v>5589614592</v>
      </c>
    </row>
    <row r="2646" spans="5:5" x14ac:dyDescent="0.25">
      <c r="E2646">
        <v>5589745664</v>
      </c>
    </row>
    <row r="2647" spans="5:5" x14ac:dyDescent="0.25">
      <c r="E2647">
        <v>5589778432</v>
      </c>
    </row>
    <row r="2648" spans="5:5" x14ac:dyDescent="0.25">
      <c r="E2648">
        <v>5589999616</v>
      </c>
    </row>
    <row r="2649" spans="5:5" x14ac:dyDescent="0.25">
      <c r="E2649">
        <v>5590032384</v>
      </c>
    </row>
    <row r="2650" spans="5:5" x14ac:dyDescent="0.25">
      <c r="E2650">
        <v>5590163456</v>
      </c>
    </row>
    <row r="2651" spans="5:5" x14ac:dyDescent="0.25">
      <c r="E2651">
        <v>5590384640</v>
      </c>
    </row>
    <row r="2652" spans="5:5" x14ac:dyDescent="0.25">
      <c r="E2652">
        <v>5590605824</v>
      </c>
    </row>
    <row r="2653" spans="5:5" x14ac:dyDescent="0.25">
      <c r="E2653">
        <v>5590872064</v>
      </c>
    </row>
    <row r="2654" spans="5:5" x14ac:dyDescent="0.25">
      <c r="E2654">
        <v>5590904832</v>
      </c>
    </row>
    <row r="2655" spans="5:5" x14ac:dyDescent="0.25">
      <c r="E2655">
        <v>5591126016</v>
      </c>
    </row>
    <row r="2656" spans="5:5" x14ac:dyDescent="0.25">
      <c r="E2656">
        <v>5591207936</v>
      </c>
    </row>
    <row r="2657" spans="5:5" x14ac:dyDescent="0.25">
      <c r="E2657">
        <v>5591244800</v>
      </c>
    </row>
    <row r="2658" spans="5:5" x14ac:dyDescent="0.25">
      <c r="E2658">
        <v>5591416832</v>
      </c>
    </row>
    <row r="2659" spans="5:5" x14ac:dyDescent="0.25">
      <c r="E2659">
        <v>5591498752</v>
      </c>
    </row>
    <row r="2660" spans="5:5" x14ac:dyDescent="0.25">
      <c r="E2660">
        <v>5591535616</v>
      </c>
    </row>
    <row r="2661" spans="5:5" x14ac:dyDescent="0.25">
      <c r="E2661">
        <v>5591707648</v>
      </c>
    </row>
    <row r="2662" spans="5:5" x14ac:dyDescent="0.25">
      <c r="E2662">
        <v>5591744512</v>
      </c>
    </row>
    <row r="2663" spans="5:5" x14ac:dyDescent="0.25">
      <c r="E2663">
        <v>5591871488</v>
      </c>
    </row>
    <row r="2664" spans="5:5" x14ac:dyDescent="0.25">
      <c r="E2664">
        <v>5591904256</v>
      </c>
    </row>
    <row r="2665" spans="5:5" x14ac:dyDescent="0.25">
      <c r="E2665">
        <v>5591941120</v>
      </c>
    </row>
    <row r="2666" spans="5:5" x14ac:dyDescent="0.25">
      <c r="E2666">
        <v>5591973888</v>
      </c>
    </row>
    <row r="2667" spans="5:5" x14ac:dyDescent="0.25">
      <c r="E2667">
        <v>5592150016</v>
      </c>
    </row>
    <row r="2668" spans="5:5" x14ac:dyDescent="0.25">
      <c r="E2668">
        <v>5592182784</v>
      </c>
    </row>
    <row r="2669" spans="5:5" x14ac:dyDescent="0.25">
      <c r="E2669">
        <v>5592264704</v>
      </c>
    </row>
    <row r="2670" spans="5:5" x14ac:dyDescent="0.25">
      <c r="E2670">
        <v>5592391680</v>
      </c>
    </row>
    <row r="2671" spans="5:5" x14ac:dyDescent="0.25">
      <c r="E2671">
        <v>5592567808</v>
      </c>
    </row>
    <row r="2672" spans="5:5" x14ac:dyDescent="0.25">
      <c r="E2672">
        <v>5592649728</v>
      </c>
    </row>
    <row r="2673" spans="5:5" x14ac:dyDescent="0.25">
      <c r="E2673">
        <v>5592731648</v>
      </c>
    </row>
    <row r="2674" spans="5:5" x14ac:dyDescent="0.25">
      <c r="E2674">
        <v>5592858624</v>
      </c>
    </row>
    <row r="2675" spans="5:5" x14ac:dyDescent="0.25">
      <c r="E2675">
        <v>5593030656</v>
      </c>
    </row>
    <row r="2676" spans="5:5" x14ac:dyDescent="0.25">
      <c r="E2676">
        <v>5593206784</v>
      </c>
    </row>
    <row r="2677" spans="5:5" x14ac:dyDescent="0.25">
      <c r="E2677">
        <v>5593567232</v>
      </c>
    </row>
    <row r="2678" spans="5:5" x14ac:dyDescent="0.25">
      <c r="E2678">
        <v>5593604096</v>
      </c>
    </row>
    <row r="2679" spans="5:5" x14ac:dyDescent="0.25">
      <c r="E2679">
        <v>5593915392</v>
      </c>
    </row>
    <row r="2680" spans="5:5" x14ac:dyDescent="0.25">
      <c r="E2680">
        <v>5593952256</v>
      </c>
    </row>
    <row r="2681" spans="5:5" x14ac:dyDescent="0.25">
      <c r="E2681">
        <v>5594173440</v>
      </c>
    </row>
    <row r="2682" spans="5:5" x14ac:dyDescent="0.25">
      <c r="E2682">
        <v>5594345472</v>
      </c>
    </row>
    <row r="2683" spans="5:5" x14ac:dyDescent="0.25">
      <c r="E2683">
        <v>5594382336</v>
      </c>
    </row>
    <row r="2684" spans="5:5" x14ac:dyDescent="0.25">
      <c r="E2684">
        <v>5594648576</v>
      </c>
    </row>
    <row r="2685" spans="5:5" x14ac:dyDescent="0.25">
      <c r="E2685">
        <v>5594775552</v>
      </c>
    </row>
    <row r="2686" spans="5:5" x14ac:dyDescent="0.25">
      <c r="E2686">
        <v>5594996736</v>
      </c>
    </row>
    <row r="2687" spans="5:5" x14ac:dyDescent="0.25">
      <c r="E2687">
        <v>5595217920</v>
      </c>
    </row>
    <row r="2688" spans="5:5" x14ac:dyDescent="0.25">
      <c r="E2688">
        <v>5595254784</v>
      </c>
    </row>
    <row r="2689" spans="5:5" x14ac:dyDescent="0.25">
      <c r="E2689">
        <v>5595287552</v>
      </c>
    </row>
    <row r="2690" spans="5:5" x14ac:dyDescent="0.25">
      <c r="E2690">
        <v>5595324416</v>
      </c>
    </row>
    <row r="2691" spans="5:5" x14ac:dyDescent="0.25">
      <c r="E2691">
        <v>5595545600</v>
      </c>
    </row>
    <row r="2692" spans="5:5" x14ac:dyDescent="0.25">
      <c r="E2692">
        <v>5595717632</v>
      </c>
    </row>
    <row r="2693" spans="5:5" x14ac:dyDescent="0.25">
      <c r="E2693">
        <v>5595848704</v>
      </c>
    </row>
    <row r="2694" spans="5:5" x14ac:dyDescent="0.25">
      <c r="E2694">
        <v>5596069888</v>
      </c>
    </row>
    <row r="2695" spans="5:5" x14ac:dyDescent="0.25">
      <c r="E2695">
        <v>5596102656</v>
      </c>
    </row>
    <row r="2696" spans="5:5" x14ac:dyDescent="0.25">
      <c r="E2696">
        <v>5596135424</v>
      </c>
    </row>
    <row r="2697" spans="5:5" x14ac:dyDescent="0.25">
      <c r="E2697">
        <v>5596172288</v>
      </c>
    </row>
    <row r="2698" spans="5:5" x14ac:dyDescent="0.25">
      <c r="E2698">
        <v>5596205056</v>
      </c>
    </row>
    <row r="2699" spans="5:5" x14ac:dyDescent="0.25">
      <c r="E2699">
        <v>5596286976</v>
      </c>
    </row>
    <row r="2700" spans="5:5" x14ac:dyDescent="0.25">
      <c r="E2700">
        <v>5596323840</v>
      </c>
    </row>
    <row r="2701" spans="5:5" x14ac:dyDescent="0.25">
      <c r="E2701">
        <v>5596356608</v>
      </c>
    </row>
    <row r="2702" spans="5:5" x14ac:dyDescent="0.25">
      <c r="E2702">
        <v>5596389376</v>
      </c>
    </row>
    <row r="2703" spans="5:5" x14ac:dyDescent="0.25">
      <c r="E2703">
        <v>5596659712</v>
      </c>
    </row>
    <row r="2704" spans="5:5" x14ac:dyDescent="0.25">
      <c r="E2704">
        <v>5596786688</v>
      </c>
    </row>
    <row r="2705" spans="5:5" x14ac:dyDescent="0.25">
      <c r="E2705">
        <v>5596823552</v>
      </c>
    </row>
    <row r="2706" spans="5:5" x14ac:dyDescent="0.25">
      <c r="E2706">
        <v>5596856320</v>
      </c>
    </row>
    <row r="2707" spans="5:5" x14ac:dyDescent="0.25">
      <c r="E2707">
        <v>5597216768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4CFB8-E34A-41B3-A8E2-A5745E6095AD}">
  <dimension ref="A1:N22436"/>
  <sheetViews>
    <sheetView workbookViewId="0">
      <selection activeCell="I24" sqref="I24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28463104</v>
      </c>
      <c r="B3">
        <v>34811904</v>
      </c>
      <c r="C3">
        <v>34820096</v>
      </c>
      <c r="D3">
        <v>28626944</v>
      </c>
      <c r="E3">
        <v>28635136</v>
      </c>
      <c r="G3">
        <f>COUNTA(A3:A1048576)</f>
        <v>22434</v>
      </c>
      <c r="H3">
        <f t="shared" ref="H3:K3" si="0">COUNTA(B3:B1048576)</f>
        <v>6733</v>
      </c>
      <c r="I3">
        <f t="shared" si="0"/>
        <v>3864</v>
      </c>
      <c r="J3">
        <f t="shared" si="0"/>
        <v>10060</v>
      </c>
      <c r="K3">
        <f t="shared" si="0"/>
        <v>4552</v>
      </c>
      <c r="M3">
        <f>((G3*G4)+(H3*H4)+(I3*I4)+(J3*J4)+(K3*K4))/SUM(G3:K3)</f>
        <v>30366687.910668932</v>
      </c>
      <c r="N3">
        <f>SQRT((((G3*POWER(G5,2))+(H3*POWER(H5,2))+(I3*POWER(I5,2))+(J3*POWER(J5,2))+(K3*POWER(K5,2))    +    (G3*POWER(G4-M3,2))+(H3*POWER(H4-M3,2))+(I3*POWER(I4-M3,2))+(J3*POWER(J4-M3,2))+(K3*POWER(K4-M3,2)))) / SUM(G3:K3))</f>
        <v>2581721.9872904443</v>
      </c>
    </row>
    <row r="4" spans="1:14" x14ac:dyDescent="0.25">
      <c r="A4">
        <v>28839936</v>
      </c>
      <c r="B4">
        <v>35188736</v>
      </c>
      <c r="C4">
        <v>35192832</v>
      </c>
      <c r="D4">
        <v>29003776</v>
      </c>
      <c r="E4">
        <v>29007872</v>
      </c>
      <c r="G4">
        <f>AVERAGE(A3:A1048576)</f>
        <v>28975168.450744405</v>
      </c>
      <c r="H4">
        <f t="shared" ref="H4:K4" si="1">AVERAGE(B3:B1048576)</f>
        <v>35188680.032080799</v>
      </c>
      <c r="I4">
        <f t="shared" si="1"/>
        <v>35192735.536231883</v>
      </c>
      <c r="J4">
        <f t="shared" si="1"/>
        <v>29003738.541550696</v>
      </c>
      <c r="K4">
        <f t="shared" si="1"/>
        <v>29007790.115992971</v>
      </c>
    </row>
    <row r="5" spans="1:14" x14ac:dyDescent="0.25">
      <c r="A5">
        <v>28839936</v>
      </c>
      <c r="B5">
        <v>35188736</v>
      </c>
      <c r="C5">
        <v>35192832</v>
      </c>
      <c r="D5">
        <v>29003776</v>
      </c>
      <c r="E5">
        <v>29007872</v>
      </c>
      <c r="G5">
        <f>_xlfn.STDEV.P(A3:A1048576)</f>
        <v>145087.26964717999</v>
      </c>
      <c r="H5">
        <f t="shared" ref="H5:K5" si="2">_xlfn.STDEV.P(B3:B1048576)</f>
        <v>4592.0987055464939</v>
      </c>
      <c r="I5">
        <f t="shared" si="2"/>
        <v>5995.5161424092767</v>
      </c>
      <c r="J5">
        <f t="shared" si="2"/>
        <v>3756.8789217619624</v>
      </c>
      <c r="K5">
        <f t="shared" si="2"/>
        <v>5523.9851786255167</v>
      </c>
    </row>
    <row r="6" spans="1:14" x14ac:dyDescent="0.25">
      <c r="A6">
        <v>28839936</v>
      </c>
      <c r="B6">
        <v>35188736</v>
      </c>
      <c r="C6">
        <v>35192832</v>
      </c>
      <c r="D6">
        <v>29003776</v>
      </c>
      <c r="E6">
        <v>29007872</v>
      </c>
    </row>
    <row r="7" spans="1:14" x14ac:dyDescent="0.25">
      <c r="A7">
        <v>28839936</v>
      </c>
      <c r="B7">
        <v>35188736</v>
      </c>
      <c r="C7">
        <v>35192832</v>
      </c>
      <c r="D7">
        <v>29003776</v>
      </c>
      <c r="E7">
        <v>29007872</v>
      </c>
    </row>
    <row r="8" spans="1:14" x14ac:dyDescent="0.25">
      <c r="A8">
        <v>28839936</v>
      </c>
      <c r="B8">
        <v>35188736</v>
      </c>
      <c r="C8">
        <v>35192832</v>
      </c>
      <c r="D8">
        <v>29003776</v>
      </c>
      <c r="E8">
        <v>29007872</v>
      </c>
    </row>
    <row r="9" spans="1:14" x14ac:dyDescent="0.25">
      <c r="A9">
        <v>28839936</v>
      </c>
      <c r="B9">
        <v>35188736</v>
      </c>
      <c r="C9">
        <v>35192832</v>
      </c>
      <c r="D9">
        <v>29003776</v>
      </c>
      <c r="E9">
        <v>29007872</v>
      </c>
    </row>
    <row r="10" spans="1:14" x14ac:dyDescent="0.25">
      <c r="A10">
        <v>28839936</v>
      </c>
      <c r="B10">
        <v>35188736</v>
      </c>
      <c r="C10">
        <v>35192832</v>
      </c>
      <c r="D10">
        <v>29003776</v>
      </c>
      <c r="E10">
        <v>29007872</v>
      </c>
    </row>
    <row r="11" spans="1:14" x14ac:dyDescent="0.25">
      <c r="A11">
        <v>28839936</v>
      </c>
      <c r="B11">
        <v>35188736</v>
      </c>
      <c r="C11">
        <v>35192832</v>
      </c>
      <c r="D11">
        <v>29003776</v>
      </c>
      <c r="E11">
        <v>29007872</v>
      </c>
    </row>
    <row r="12" spans="1:14" x14ac:dyDescent="0.25">
      <c r="A12">
        <v>28839936</v>
      </c>
      <c r="B12">
        <v>35188736</v>
      </c>
      <c r="C12">
        <v>35192832</v>
      </c>
      <c r="D12">
        <v>29003776</v>
      </c>
      <c r="E12">
        <v>29007872</v>
      </c>
    </row>
    <row r="13" spans="1:14" x14ac:dyDescent="0.25">
      <c r="A13">
        <v>28839936</v>
      </c>
      <c r="B13">
        <v>35188736</v>
      </c>
      <c r="C13">
        <v>35192832</v>
      </c>
      <c r="D13">
        <v>29003776</v>
      </c>
      <c r="E13">
        <v>29007872</v>
      </c>
    </row>
    <row r="14" spans="1:14" x14ac:dyDescent="0.25">
      <c r="A14">
        <v>28839936</v>
      </c>
      <c r="B14">
        <v>35188736</v>
      </c>
      <c r="C14">
        <v>35192832</v>
      </c>
      <c r="D14">
        <v>29003776</v>
      </c>
      <c r="E14">
        <v>29007872</v>
      </c>
    </row>
    <row r="15" spans="1:14" x14ac:dyDescent="0.25">
      <c r="A15">
        <v>28839936</v>
      </c>
      <c r="B15">
        <v>35188736</v>
      </c>
      <c r="C15">
        <v>35192832</v>
      </c>
      <c r="D15">
        <v>29003776</v>
      </c>
      <c r="E15">
        <v>29007872</v>
      </c>
    </row>
    <row r="16" spans="1:14" x14ac:dyDescent="0.25">
      <c r="A16">
        <v>28839936</v>
      </c>
      <c r="B16">
        <v>35188736</v>
      </c>
      <c r="C16">
        <v>35192832</v>
      </c>
      <c r="D16">
        <v>29003776</v>
      </c>
      <c r="E16">
        <v>29007872</v>
      </c>
    </row>
    <row r="17" spans="1:5" x14ac:dyDescent="0.25">
      <c r="A17">
        <v>28839936</v>
      </c>
      <c r="B17">
        <v>35188736</v>
      </c>
      <c r="C17">
        <v>35192832</v>
      </c>
      <c r="D17">
        <v>29003776</v>
      </c>
      <c r="E17">
        <v>29007872</v>
      </c>
    </row>
    <row r="18" spans="1:5" x14ac:dyDescent="0.25">
      <c r="A18">
        <v>28839936</v>
      </c>
      <c r="B18">
        <v>35188736</v>
      </c>
      <c r="C18">
        <v>35192832</v>
      </c>
      <c r="D18">
        <v>29003776</v>
      </c>
      <c r="E18">
        <v>29007872</v>
      </c>
    </row>
    <row r="19" spans="1:5" x14ac:dyDescent="0.25">
      <c r="A19">
        <v>28839936</v>
      </c>
      <c r="B19">
        <v>35188736</v>
      </c>
      <c r="C19">
        <v>35192832</v>
      </c>
      <c r="D19">
        <v>29003776</v>
      </c>
      <c r="E19">
        <v>29007872</v>
      </c>
    </row>
    <row r="20" spans="1:5" x14ac:dyDescent="0.25">
      <c r="A20">
        <v>28839936</v>
      </c>
      <c r="B20">
        <v>35188736</v>
      </c>
      <c r="C20">
        <v>35192832</v>
      </c>
      <c r="D20">
        <v>29003776</v>
      </c>
      <c r="E20">
        <v>29007872</v>
      </c>
    </row>
    <row r="21" spans="1:5" x14ac:dyDescent="0.25">
      <c r="A21">
        <v>28839936</v>
      </c>
      <c r="B21">
        <v>35188736</v>
      </c>
      <c r="C21">
        <v>35192832</v>
      </c>
      <c r="D21">
        <v>29003776</v>
      </c>
      <c r="E21">
        <v>29007872</v>
      </c>
    </row>
    <row r="22" spans="1:5" x14ac:dyDescent="0.25">
      <c r="A22">
        <v>28839936</v>
      </c>
      <c r="B22">
        <v>35188736</v>
      </c>
      <c r="C22">
        <v>35192832</v>
      </c>
      <c r="D22">
        <v>29003776</v>
      </c>
      <c r="E22">
        <v>29007872</v>
      </c>
    </row>
    <row r="23" spans="1:5" x14ac:dyDescent="0.25">
      <c r="A23">
        <v>28839936</v>
      </c>
      <c r="B23">
        <v>35188736</v>
      </c>
      <c r="C23">
        <v>35192832</v>
      </c>
      <c r="D23">
        <v>29003776</v>
      </c>
      <c r="E23">
        <v>29007872</v>
      </c>
    </row>
    <row r="24" spans="1:5" x14ac:dyDescent="0.25">
      <c r="A24">
        <v>28839936</v>
      </c>
      <c r="B24">
        <v>35188736</v>
      </c>
      <c r="C24">
        <v>35192832</v>
      </c>
      <c r="D24">
        <v>29003776</v>
      </c>
      <c r="E24">
        <v>29007872</v>
      </c>
    </row>
    <row r="25" spans="1:5" x14ac:dyDescent="0.25">
      <c r="A25">
        <v>28839936</v>
      </c>
      <c r="B25">
        <v>35188736</v>
      </c>
      <c r="C25">
        <v>35192832</v>
      </c>
      <c r="D25">
        <v>29003776</v>
      </c>
      <c r="E25">
        <v>29007872</v>
      </c>
    </row>
    <row r="26" spans="1:5" x14ac:dyDescent="0.25">
      <c r="A26">
        <v>28839936</v>
      </c>
      <c r="B26">
        <v>35188736</v>
      </c>
      <c r="C26">
        <v>35192832</v>
      </c>
      <c r="D26">
        <v>29003776</v>
      </c>
      <c r="E26">
        <v>29007872</v>
      </c>
    </row>
    <row r="27" spans="1:5" x14ac:dyDescent="0.25">
      <c r="A27">
        <v>28839936</v>
      </c>
      <c r="B27">
        <v>35188736</v>
      </c>
      <c r="C27">
        <v>35192832</v>
      </c>
      <c r="D27">
        <v>29003776</v>
      </c>
      <c r="E27">
        <v>29007872</v>
      </c>
    </row>
    <row r="28" spans="1:5" x14ac:dyDescent="0.25">
      <c r="A28">
        <v>28839936</v>
      </c>
      <c r="B28">
        <v>35188736</v>
      </c>
      <c r="C28">
        <v>35192832</v>
      </c>
      <c r="D28">
        <v>29003776</v>
      </c>
      <c r="E28">
        <v>29007872</v>
      </c>
    </row>
    <row r="29" spans="1:5" x14ac:dyDescent="0.25">
      <c r="A29">
        <v>28839936</v>
      </c>
      <c r="B29">
        <v>35188736</v>
      </c>
      <c r="C29">
        <v>35192832</v>
      </c>
      <c r="D29">
        <v>29003776</v>
      </c>
      <c r="E29">
        <v>29007872</v>
      </c>
    </row>
    <row r="30" spans="1:5" x14ac:dyDescent="0.25">
      <c r="A30">
        <v>28839936</v>
      </c>
      <c r="B30">
        <v>35188736</v>
      </c>
      <c r="C30">
        <v>35192832</v>
      </c>
      <c r="D30">
        <v>29003776</v>
      </c>
      <c r="E30">
        <v>29007872</v>
      </c>
    </row>
    <row r="31" spans="1:5" x14ac:dyDescent="0.25">
      <c r="A31">
        <v>28839936</v>
      </c>
      <c r="B31">
        <v>35188736</v>
      </c>
      <c r="C31">
        <v>35192832</v>
      </c>
      <c r="D31">
        <v>29003776</v>
      </c>
      <c r="E31">
        <v>29007872</v>
      </c>
    </row>
    <row r="32" spans="1:5" x14ac:dyDescent="0.25">
      <c r="A32">
        <v>28839936</v>
      </c>
      <c r="B32">
        <v>35188736</v>
      </c>
      <c r="C32">
        <v>35192832</v>
      </c>
      <c r="D32">
        <v>29003776</v>
      </c>
      <c r="E32">
        <v>29007872</v>
      </c>
    </row>
    <row r="33" spans="1:5" x14ac:dyDescent="0.25">
      <c r="A33">
        <v>28839936</v>
      </c>
      <c r="B33">
        <v>35188736</v>
      </c>
      <c r="C33">
        <v>35192832</v>
      </c>
      <c r="D33">
        <v>29003776</v>
      </c>
      <c r="E33">
        <v>29007872</v>
      </c>
    </row>
    <row r="34" spans="1:5" x14ac:dyDescent="0.25">
      <c r="A34">
        <v>28839936</v>
      </c>
      <c r="B34">
        <v>35188736</v>
      </c>
      <c r="C34">
        <v>35192832</v>
      </c>
      <c r="D34">
        <v>29003776</v>
      </c>
      <c r="E34">
        <v>29007872</v>
      </c>
    </row>
    <row r="35" spans="1:5" x14ac:dyDescent="0.25">
      <c r="A35">
        <v>28839936</v>
      </c>
      <c r="B35">
        <v>35188736</v>
      </c>
      <c r="C35">
        <v>35192832</v>
      </c>
      <c r="D35">
        <v>29003776</v>
      </c>
      <c r="E35">
        <v>29007872</v>
      </c>
    </row>
    <row r="36" spans="1:5" x14ac:dyDescent="0.25">
      <c r="A36">
        <v>28839936</v>
      </c>
      <c r="B36">
        <v>35188736</v>
      </c>
      <c r="C36">
        <v>35192832</v>
      </c>
      <c r="D36">
        <v>29003776</v>
      </c>
      <c r="E36">
        <v>29007872</v>
      </c>
    </row>
    <row r="37" spans="1:5" x14ac:dyDescent="0.25">
      <c r="A37">
        <v>28839936</v>
      </c>
      <c r="B37">
        <v>35188736</v>
      </c>
      <c r="C37">
        <v>35192832</v>
      </c>
      <c r="D37">
        <v>29003776</v>
      </c>
      <c r="E37">
        <v>29007872</v>
      </c>
    </row>
    <row r="38" spans="1:5" x14ac:dyDescent="0.25">
      <c r="A38">
        <v>28839936</v>
      </c>
      <c r="B38">
        <v>35188736</v>
      </c>
      <c r="C38">
        <v>35192832</v>
      </c>
      <c r="D38">
        <v>29003776</v>
      </c>
      <c r="E38">
        <v>29007872</v>
      </c>
    </row>
    <row r="39" spans="1:5" x14ac:dyDescent="0.25">
      <c r="A39">
        <v>28839936</v>
      </c>
      <c r="B39">
        <v>35188736</v>
      </c>
      <c r="C39">
        <v>35192832</v>
      </c>
      <c r="D39">
        <v>29003776</v>
      </c>
      <c r="E39">
        <v>29007872</v>
      </c>
    </row>
    <row r="40" spans="1:5" x14ac:dyDescent="0.25">
      <c r="A40">
        <v>28839936</v>
      </c>
      <c r="B40">
        <v>35188736</v>
      </c>
      <c r="C40">
        <v>35192832</v>
      </c>
      <c r="D40">
        <v>29003776</v>
      </c>
      <c r="E40">
        <v>29007872</v>
      </c>
    </row>
    <row r="41" spans="1:5" x14ac:dyDescent="0.25">
      <c r="A41">
        <v>28839936</v>
      </c>
      <c r="B41">
        <v>35188736</v>
      </c>
      <c r="C41">
        <v>35192832</v>
      </c>
      <c r="D41">
        <v>29003776</v>
      </c>
      <c r="E41">
        <v>29007872</v>
      </c>
    </row>
    <row r="42" spans="1:5" x14ac:dyDescent="0.25">
      <c r="A42">
        <v>28839936</v>
      </c>
      <c r="B42">
        <v>35188736</v>
      </c>
      <c r="C42">
        <v>35192832</v>
      </c>
      <c r="D42">
        <v>29003776</v>
      </c>
      <c r="E42">
        <v>29007872</v>
      </c>
    </row>
    <row r="43" spans="1:5" x14ac:dyDescent="0.25">
      <c r="A43">
        <v>28839936</v>
      </c>
      <c r="B43">
        <v>35188736</v>
      </c>
      <c r="C43">
        <v>35192832</v>
      </c>
      <c r="D43">
        <v>29003776</v>
      </c>
      <c r="E43">
        <v>29007872</v>
      </c>
    </row>
    <row r="44" spans="1:5" x14ac:dyDescent="0.25">
      <c r="A44">
        <v>28839936</v>
      </c>
      <c r="B44">
        <v>35188736</v>
      </c>
      <c r="C44">
        <v>35192832</v>
      </c>
      <c r="D44">
        <v>29003776</v>
      </c>
      <c r="E44">
        <v>29007872</v>
      </c>
    </row>
    <row r="45" spans="1:5" x14ac:dyDescent="0.25">
      <c r="A45">
        <v>28839936</v>
      </c>
      <c r="B45">
        <v>35188736</v>
      </c>
      <c r="C45">
        <v>35192832</v>
      </c>
      <c r="D45">
        <v>29003776</v>
      </c>
      <c r="E45">
        <v>29007872</v>
      </c>
    </row>
    <row r="46" spans="1:5" x14ac:dyDescent="0.25">
      <c r="A46">
        <v>28839936</v>
      </c>
      <c r="B46">
        <v>35188736</v>
      </c>
      <c r="C46">
        <v>35192832</v>
      </c>
      <c r="D46">
        <v>29003776</v>
      </c>
      <c r="E46">
        <v>29007872</v>
      </c>
    </row>
    <row r="47" spans="1:5" x14ac:dyDescent="0.25">
      <c r="A47">
        <v>28839936</v>
      </c>
      <c r="B47">
        <v>35188736</v>
      </c>
      <c r="C47">
        <v>35192832</v>
      </c>
      <c r="D47">
        <v>29003776</v>
      </c>
      <c r="E47">
        <v>29007872</v>
      </c>
    </row>
    <row r="48" spans="1:5" x14ac:dyDescent="0.25">
      <c r="A48">
        <v>28839936</v>
      </c>
      <c r="B48">
        <v>35188736</v>
      </c>
      <c r="C48">
        <v>35192832</v>
      </c>
      <c r="D48">
        <v>29003776</v>
      </c>
      <c r="E48">
        <v>29007872</v>
      </c>
    </row>
    <row r="49" spans="1:5" x14ac:dyDescent="0.25">
      <c r="A49">
        <v>28839936</v>
      </c>
      <c r="B49">
        <v>35188736</v>
      </c>
      <c r="C49">
        <v>35192832</v>
      </c>
      <c r="D49">
        <v>29003776</v>
      </c>
      <c r="E49">
        <v>29007872</v>
      </c>
    </row>
    <row r="50" spans="1:5" x14ac:dyDescent="0.25">
      <c r="A50">
        <v>28839936</v>
      </c>
      <c r="B50">
        <v>35188736</v>
      </c>
      <c r="C50">
        <v>35192832</v>
      </c>
      <c r="D50">
        <v>29003776</v>
      </c>
      <c r="E50">
        <v>29007872</v>
      </c>
    </row>
    <row r="51" spans="1:5" x14ac:dyDescent="0.25">
      <c r="A51">
        <v>28839936</v>
      </c>
      <c r="B51">
        <v>35188736</v>
      </c>
      <c r="C51">
        <v>35192832</v>
      </c>
      <c r="D51">
        <v>29003776</v>
      </c>
      <c r="E51">
        <v>29007872</v>
      </c>
    </row>
    <row r="52" spans="1:5" x14ac:dyDescent="0.25">
      <c r="A52">
        <v>28839936</v>
      </c>
      <c r="B52">
        <v>35188736</v>
      </c>
      <c r="C52">
        <v>35192832</v>
      </c>
      <c r="D52">
        <v>29003776</v>
      </c>
      <c r="E52">
        <v>29007872</v>
      </c>
    </row>
    <row r="53" spans="1:5" x14ac:dyDescent="0.25">
      <c r="A53">
        <v>28839936</v>
      </c>
      <c r="B53">
        <v>35188736</v>
      </c>
      <c r="C53">
        <v>35192832</v>
      </c>
      <c r="D53">
        <v>29003776</v>
      </c>
      <c r="E53">
        <v>29007872</v>
      </c>
    </row>
    <row r="54" spans="1:5" x14ac:dyDescent="0.25">
      <c r="A54">
        <v>28839936</v>
      </c>
      <c r="B54">
        <v>35188736</v>
      </c>
      <c r="C54">
        <v>35192832</v>
      </c>
      <c r="D54">
        <v>29003776</v>
      </c>
      <c r="E54">
        <v>29007872</v>
      </c>
    </row>
    <row r="55" spans="1:5" x14ac:dyDescent="0.25">
      <c r="A55">
        <v>28839936</v>
      </c>
      <c r="B55">
        <v>35188736</v>
      </c>
      <c r="C55">
        <v>35192832</v>
      </c>
      <c r="D55">
        <v>29003776</v>
      </c>
      <c r="E55">
        <v>29007872</v>
      </c>
    </row>
    <row r="56" spans="1:5" x14ac:dyDescent="0.25">
      <c r="A56">
        <v>28839936</v>
      </c>
      <c r="B56">
        <v>35188736</v>
      </c>
      <c r="C56">
        <v>35192832</v>
      </c>
      <c r="D56">
        <v>29003776</v>
      </c>
      <c r="E56">
        <v>29007872</v>
      </c>
    </row>
    <row r="57" spans="1:5" x14ac:dyDescent="0.25">
      <c r="A57">
        <v>28839936</v>
      </c>
      <c r="B57">
        <v>35188736</v>
      </c>
      <c r="C57">
        <v>35192832</v>
      </c>
      <c r="D57">
        <v>29003776</v>
      </c>
      <c r="E57">
        <v>29007872</v>
      </c>
    </row>
    <row r="58" spans="1:5" x14ac:dyDescent="0.25">
      <c r="A58">
        <v>28839936</v>
      </c>
      <c r="B58">
        <v>35188736</v>
      </c>
      <c r="C58">
        <v>35192832</v>
      </c>
      <c r="D58">
        <v>29003776</v>
      </c>
      <c r="E58">
        <v>29007872</v>
      </c>
    </row>
    <row r="59" spans="1:5" x14ac:dyDescent="0.25">
      <c r="A59">
        <v>28839936</v>
      </c>
      <c r="B59">
        <v>35188736</v>
      </c>
      <c r="C59">
        <v>35192832</v>
      </c>
      <c r="D59">
        <v>29003776</v>
      </c>
      <c r="E59">
        <v>29007872</v>
      </c>
    </row>
    <row r="60" spans="1:5" x14ac:dyDescent="0.25">
      <c r="A60">
        <v>28839936</v>
      </c>
      <c r="B60">
        <v>35188736</v>
      </c>
      <c r="C60">
        <v>35192832</v>
      </c>
      <c r="D60">
        <v>29003776</v>
      </c>
      <c r="E60">
        <v>29007872</v>
      </c>
    </row>
    <row r="61" spans="1:5" x14ac:dyDescent="0.25">
      <c r="A61">
        <v>28839936</v>
      </c>
      <c r="B61">
        <v>35188736</v>
      </c>
      <c r="C61">
        <v>35192832</v>
      </c>
      <c r="D61">
        <v>29003776</v>
      </c>
      <c r="E61">
        <v>29007872</v>
      </c>
    </row>
    <row r="62" spans="1:5" x14ac:dyDescent="0.25">
      <c r="A62">
        <v>28839936</v>
      </c>
      <c r="B62">
        <v>35188736</v>
      </c>
      <c r="C62">
        <v>35192832</v>
      </c>
      <c r="D62">
        <v>29003776</v>
      </c>
      <c r="E62">
        <v>29007872</v>
      </c>
    </row>
    <row r="63" spans="1:5" x14ac:dyDescent="0.25">
      <c r="A63">
        <v>28839936</v>
      </c>
      <c r="B63">
        <v>35188736</v>
      </c>
      <c r="C63">
        <v>35192832</v>
      </c>
      <c r="D63">
        <v>29003776</v>
      </c>
      <c r="E63">
        <v>29007872</v>
      </c>
    </row>
    <row r="64" spans="1:5" x14ac:dyDescent="0.25">
      <c r="A64">
        <v>28839936</v>
      </c>
      <c r="B64">
        <v>35188736</v>
      </c>
      <c r="C64">
        <v>35192832</v>
      </c>
      <c r="D64">
        <v>29003776</v>
      </c>
      <c r="E64">
        <v>29007872</v>
      </c>
    </row>
    <row r="65" spans="1:5" x14ac:dyDescent="0.25">
      <c r="A65">
        <v>28839936</v>
      </c>
      <c r="B65">
        <v>35188736</v>
      </c>
      <c r="C65">
        <v>35192832</v>
      </c>
      <c r="D65">
        <v>29003776</v>
      </c>
      <c r="E65">
        <v>29007872</v>
      </c>
    </row>
    <row r="66" spans="1:5" x14ac:dyDescent="0.25">
      <c r="A66">
        <v>28839936</v>
      </c>
      <c r="B66">
        <v>35188736</v>
      </c>
      <c r="C66">
        <v>35192832</v>
      </c>
      <c r="D66">
        <v>29003776</v>
      </c>
      <c r="E66">
        <v>29007872</v>
      </c>
    </row>
    <row r="67" spans="1:5" x14ac:dyDescent="0.25">
      <c r="A67">
        <v>28839936</v>
      </c>
      <c r="B67">
        <v>35188736</v>
      </c>
      <c r="C67">
        <v>35192832</v>
      </c>
      <c r="D67">
        <v>29003776</v>
      </c>
      <c r="E67">
        <v>29007872</v>
      </c>
    </row>
    <row r="68" spans="1:5" x14ac:dyDescent="0.25">
      <c r="A68">
        <v>28839936</v>
      </c>
      <c r="B68">
        <v>35188736</v>
      </c>
      <c r="C68">
        <v>35192832</v>
      </c>
      <c r="D68">
        <v>29003776</v>
      </c>
      <c r="E68">
        <v>29007872</v>
      </c>
    </row>
    <row r="69" spans="1:5" x14ac:dyDescent="0.25">
      <c r="A69">
        <v>28839936</v>
      </c>
      <c r="B69">
        <v>35188736</v>
      </c>
      <c r="C69">
        <v>35192832</v>
      </c>
      <c r="D69">
        <v>29003776</v>
      </c>
      <c r="E69">
        <v>29007872</v>
      </c>
    </row>
    <row r="70" spans="1:5" x14ac:dyDescent="0.25">
      <c r="A70">
        <v>28839936</v>
      </c>
      <c r="B70">
        <v>35188736</v>
      </c>
      <c r="C70">
        <v>35192832</v>
      </c>
      <c r="D70">
        <v>29003776</v>
      </c>
      <c r="E70">
        <v>29007872</v>
      </c>
    </row>
    <row r="71" spans="1:5" x14ac:dyDescent="0.25">
      <c r="A71">
        <v>28839936</v>
      </c>
      <c r="B71">
        <v>35188736</v>
      </c>
      <c r="C71">
        <v>35192832</v>
      </c>
      <c r="D71">
        <v>29003776</v>
      </c>
      <c r="E71">
        <v>29007872</v>
      </c>
    </row>
    <row r="72" spans="1:5" x14ac:dyDescent="0.25">
      <c r="A72">
        <v>28839936</v>
      </c>
      <c r="B72">
        <v>35188736</v>
      </c>
      <c r="C72">
        <v>35192832</v>
      </c>
      <c r="D72">
        <v>29003776</v>
      </c>
      <c r="E72">
        <v>29007872</v>
      </c>
    </row>
    <row r="73" spans="1:5" x14ac:dyDescent="0.25">
      <c r="A73">
        <v>28839936</v>
      </c>
      <c r="B73">
        <v>35188736</v>
      </c>
      <c r="C73">
        <v>35192832</v>
      </c>
      <c r="D73">
        <v>29003776</v>
      </c>
      <c r="E73">
        <v>29007872</v>
      </c>
    </row>
    <row r="74" spans="1:5" x14ac:dyDescent="0.25">
      <c r="A74">
        <v>28839936</v>
      </c>
      <c r="B74">
        <v>35188736</v>
      </c>
      <c r="C74">
        <v>35192832</v>
      </c>
      <c r="D74">
        <v>29003776</v>
      </c>
      <c r="E74">
        <v>29007872</v>
      </c>
    </row>
    <row r="75" spans="1:5" x14ac:dyDescent="0.25">
      <c r="A75">
        <v>28839936</v>
      </c>
      <c r="B75">
        <v>35188736</v>
      </c>
      <c r="C75">
        <v>35192832</v>
      </c>
      <c r="D75">
        <v>29003776</v>
      </c>
      <c r="E75">
        <v>29007872</v>
      </c>
    </row>
    <row r="76" spans="1:5" x14ac:dyDescent="0.25">
      <c r="A76">
        <v>28839936</v>
      </c>
      <c r="B76">
        <v>35188736</v>
      </c>
      <c r="C76">
        <v>35192832</v>
      </c>
      <c r="D76">
        <v>29003776</v>
      </c>
      <c r="E76">
        <v>29007872</v>
      </c>
    </row>
    <row r="77" spans="1:5" x14ac:dyDescent="0.25">
      <c r="A77">
        <v>28839936</v>
      </c>
      <c r="B77">
        <v>35188736</v>
      </c>
      <c r="C77">
        <v>35192832</v>
      </c>
      <c r="D77">
        <v>29003776</v>
      </c>
      <c r="E77">
        <v>29007872</v>
      </c>
    </row>
    <row r="78" spans="1:5" x14ac:dyDescent="0.25">
      <c r="A78">
        <v>28839936</v>
      </c>
      <c r="B78">
        <v>35188736</v>
      </c>
      <c r="C78">
        <v>35192832</v>
      </c>
      <c r="D78">
        <v>29003776</v>
      </c>
      <c r="E78">
        <v>29007872</v>
      </c>
    </row>
    <row r="79" spans="1:5" x14ac:dyDescent="0.25">
      <c r="A79">
        <v>28839936</v>
      </c>
      <c r="B79">
        <v>35188736</v>
      </c>
      <c r="C79">
        <v>35192832</v>
      </c>
      <c r="D79">
        <v>29003776</v>
      </c>
      <c r="E79">
        <v>29007872</v>
      </c>
    </row>
    <row r="80" spans="1:5" x14ac:dyDescent="0.25">
      <c r="A80">
        <v>28839936</v>
      </c>
      <c r="B80">
        <v>35188736</v>
      </c>
      <c r="C80">
        <v>35192832</v>
      </c>
      <c r="D80">
        <v>29003776</v>
      </c>
      <c r="E80">
        <v>29007872</v>
      </c>
    </row>
    <row r="81" spans="1:5" x14ac:dyDescent="0.25">
      <c r="A81">
        <v>28839936</v>
      </c>
      <c r="B81">
        <v>35188736</v>
      </c>
      <c r="C81">
        <v>35192832</v>
      </c>
      <c r="D81">
        <v>29003776</v>
      </c>
      <c r="E81">
        <v>29007872</v>
      </c>
    </row>
    <row r="82" spans="1:5" x14ac:dyDescent="0.25">
      <c r="A82">
        <v>28839936</v>
      </c>
      <c r="B82">
        <v>35188736</v>
      </c>
      <c r="C82">
        <v>35192832</v>
      </c>
      <c r="D82">
        <v>29003776</v>
      </c>
      <c r="E82">
        <v>29007872</v>
      </c>
    </row>
    <row r="83" spans="1:5" x14ac:dyDescent="0.25">
      <c r="A83">
        <v>28839936</v>
      </c>
      <c r="B83">
        <v>35188736</v>
      </c>
      <c r="C83">
        <v>35192832</v>
      </c>
      <c r="D83">
        <v>29003776</v>
      </c>
      <c r="E83">
        <v>29007872</v>
      </c>
    </row>
    <row r="84" spans="1:5" x14ac:dyDescent="0.25">
      <c r="A84">
        <v>28839936</v>
      </c>
      <c r="B84">
        <v>35188736</v>
      </c>
      <c r="C84">
        <v>35192832</v>
      </c>
      <c r="D84">
        <v>29003776</v>
      </c>
      <c r="E84">
        <v>29007872</v>
      </c>
    </row>
    <row r="85" spans="1:5" x14ac:dyDescent="0.25">
      <c r="A85">
        <v>28839936</v>
      </c>
      <c r="B85">
        <v>35188736</v>
      </c>
      <c r="C85">
        <v>35192832</v>
      </c>
      <c r="D85">
        <v>29003776</v>
      </c>
      <c r="E85">
        <v>29007872</v>
      </c>
    </row>
    <row r="86" spans="1:5" x14ac:dyDescent="0.25">
      <c r="A86">
        <v>28839936</v>
      </c>
      <c r="B86">
        <v>35188736</v>
      </c>
      <c r="C86">
        <v>35192832</v>
      </c>
      <c r="D86">
        <v>29003776</v>
      </c>
      <c r="E86">
        <v>29007872</v>
      </c>
    </row>
    <row r="87" spans="1:5" x14ac:dyDescent="0.25">
      <c r="A87">
        <v>28839936</v>
      </c>
      <c r="B87">
        <v>35188736</v>
      </c>
      <c r="C87">
        <v>35192832</v>
      </c>
      <c r="D87">
        <v>29003776</v>
      </c>
      <c r="E87">
        <v>29007872</v>
      </c>
    </row>
    <row r="88" spans="1:5" x14ac:dyDescent="0.25">
      <c r="A88">
        <v>28839936</v>
      </c>
      <c r="B88">
        <v>35188736</v>
      </c>
      <c r="C88">
        <v>35192832</v>
      </c>
      <c r="D88">
        <v>29003776</v>
      </c>
      <c r="E88">
        <v>29007872</v>
      </c>
    </row>
    <row r="89" spans="1:5" x14ac:dyDescent="0.25">
      <c r="A89">
        <v>28839936</v>
      </c>
      <c r="B89">
        <v>35188736</v>
      </c>
      <c r="C89">
        <v>35192832</v>
      </c>
      <c r="D89">
        <v>29003776</v>
      </c>
      <c r="E89">
        <v>29007872</v>
      </c>
    </row>
    <row r="90" spans="1:5" x14ac:dyDescent="0.25">
      <c r="A90">
        <v>28839936</v>
      </c>
      <c r="B90">
        <v>35188736</v>
      </c>
      <c r="C90">
        <v>35192832</v>
      </c>
      <c r="D90">
        <v>29003776</v>
      </c>
      <c r="E90">
        <v>29007872</v>
      </c>
    </row>
    <row r="91" spans="1:5" x14ac:dyDescent="0.25">
      <c r="A91">
        <v>28839936</v>
      </c>
      <c r="B91">
        <v>35188736</v>
      </c>
      <c r="C91">
        <v>35192832</v>
      </c>
      <c r="D91">
        <v>29003776</v>
      </c>
      <c r="E91">
        <v>29007872</v>
      </c>
    </row>
    <row r="92" spans="1:5" x14ac:dyDescent="0.25">
      <c r="A92">
        <v>28839936</v>
      </c>
      <c r="B92">
        <v>35188736</v>
      </c>
      <c r="C92">
        <v>35192832</v>
      </c>
      <c r="D92">
        <v>29003776</v>
      </c>
      <c r="E92">
        <v>29007872</v>
      </c>
    </row>
    <row r="93" spans="1:5" x14ac:dyDescent="0.25">
      <c r="A93">
        <v>28839936</v>
      </c>
      <c r="B93">
        <v>35188736</v>
      </c>
      <c r="C93">
        <v>35192832</v>
      </c>
      <c r="D93">
        <v>29003776</v>
      </c>
      <c r="E93">
        <v>29007872</v>
      </c>
    </row>
    <row r="94" spans="1:5" x14ac:dyDescent="0.25">
      <c r="A94">
        <v>28839936</v>
      </c>
      <c r="B94">
        <v>35188736</v>
      </c>
      <c r="C94">
        <v>35192832</v>
      </c>
      <c r="D94">
        <v>29003776</v>
      </c>
      <c r="E94">
        <v>29007872</v>
      </c>
    </row>
    <row r="95" spans="1:5" x14ac:dyDescent="0.25">
      <c r="A95">
        <v>28839936</v>
      </c>
      <c r="B95">
        <v>35188736</v>
      </c>
      <c r="C95">
        <v>35192832</v>
      </c>
      <c r="D95">
        <v>29003776</v>
      </c>
      <c r="E95">
        <v>29007872</v>
      </c>
    </row>
    <row r="96" spans="1:5" x14ac:dyDescent="0.25">
      <c r="A96">
        <v>28839936</v>
      </c>
      <c r="B96">
        <v>35188736</v>
      </c>
      <c r="C96">
        <v>35192832</v>
      </c>
      <c r="D96">
        <v>29003776</v>
      </c>
      <c r="E96">
        <v>29007872</v>
      </c>
    </row>
    <row r="97" spans="1:5" x14ac:dyDescent="0.25">
      <c r="A97">
        <v>28839936</v>
      </c>
      <c r="B97">
        <v>35188736</v>
      </c>
      <c r="C97">
        <v>35192832</v>
      </c>
      <c r="D97">
        <v>29003776</v>
      </c>
      <c r="E97">
        <v>29007872</v>
      </c>
    </row>
    <row r="98" spans="1:5" x14ac:dyDescent="0.25">
      <c r="A98">
        <v>28839936</v>
      </c>
      <c r="B98">
        <v>35188736</v>
      </c>
      <c r="C98">
        <v>35192832</v>
      </c>
      <c r="D98">
        <v>29003776</v>
      </c>
      <c r="E98">
        <v>29007872</v>
      </c>
    </row>
    <row r="99" spans="1:5" x14ac:dyDescent="0.25">
      <c r="A99">
        <v>28839936</v>
      </c>
      <c r="B99">
        <v>35188736</v>
      </c>
      <c r="C99">
        <v>35192832</v>
      </c>
      <c r="D99">
        <v>29003776</v>
      </c>
      <c r="E99">
        <v>29007872</v>
      </c>
    </row>
    <row r="100" spans="1:5" x14ac:dyDescent="0.25">
      <c r="A100">
        <v>28839936</v>
      </c>
      <c r="B100">
        <v>35188736</v>
      </c>
      <c r="C100">
        <v>35192832</v>
      </c>
      <c r="D100">
        <v>29003776</v>
      </c>
      <c r="E100">
        <v>29007872</v>
      </c>
    </row>
    <row r="101" spans="1:5" x14ac:dyDescent="0.25">
      <c r="A101">
        <v>28839936</v>
      </c>
      <c r="B101">
        <v>35188736</v>
      </c>
      <c r="C101">
        <v>35192832</v>
      </c>
      <c r="D101">
        <v>29003776</v>
      </c>
      <c r="E101">
        <v>29007872</v>
      </c>
    </row>
    <row r="102" spans="1:5" x14ac:dyDescent="0.25">
      <c r="A102">
        <v>28839936</v>
      </c>
      <c r="B102">
        <v>35188736</v>
      </c>
      <c r="C102">
        <v>35192832</v>
      </c>
      <c r="D102">
        <v>29003776</v>
      </c>
      <c r="E102">
        <v>29007872</v>
      </c>
    </row>
    <row r="103" spans="1:5" x14ac:dyDescent="0.25">
      <c r="A103">
        <v>28839936</v>
      </c>
      <c r="B103">
        <v>35188736</v>
      </c>
      <c r="C103">
        <v>35192832</v>
      </c>
      <c r="D103">
        <v>29003776</v>
      </c>
      <c r="E103">
        <v>29007872</v>
      </c>
    </row>
    <row r="104" spans="1:5" x14ac:dyDescent="0.25">
      <c r="A104">
        <v>28839936</v>
      </c>
      <c r="B104">
        <v>35188736</v>
      </c>
      <c r="C104">
        <v>35192832</v>
      </c>
      <c r="D104">
        <v>29003776</v>
      </c>
      <c r="E104">
        <v>29007872</v>
      </c>
    </row>
    <row r="105" spans="1:5" x14ac:dyDescent="0.25">
      <c r="A105">
        <v>28839936</v>
      </c>
      <c r="B105">
        <v>35188736</v>
      </c>
      <c r="C105">
        <v>35192832</v>
      </c>
      <c r="D105">
        <v>29003776</v>
      </c>
      <c r="E105">
        <v>29007872</v>
      </c>
    </row>
    <row r="106" spans="1:5" x14ac:dyDescent="0.25">
      <c r="A106">
        <v>28839936</v>
      </c>
      <c r="B106">
        <v>35188736</v>
      </c>
      <c r="C106">
        <v>35192832</v>
      </c>
      <c r="D106">
        <v>29003776</v>
      </c>
      <c r="E106">
        <v>29007872</v>
      </c>
    </row>
    <row r="107" spans="1:5" x14ac:dyDescent="0.25">
      <c r="A107">
        <v>28839936</v>
      </c>
      <c r="B107">
        <v>35188736</v>
      </c>
      <c r="C107">
        <v>35192832</v>
      </c>
      <c r="D107">
        <v>29003776</v>
      </c>
      <c r="E107">
        <v>29007872</v>
      </c>
    </row>
    <row r="108" spans="1:5" x14ac:dyDescent="0.25">
      <c r="A108">
        <v>28839936</v>
      </c>
      <c r="B108">
        <v>35188736</v>
      </c>
      <c r="C108">
        <v>35192832</v>
      </c>
      <c r="D108">
        <v>29003776</v>
      </c>
      <c r="E108">
        <v>29007872</v>
      </c>
    </row>
    <row r="109" spans="1:5" x14ac:dyDescent="0.25">
      <c r="A109">
        <v>28839936</v>
      </c>
      <c r="B109">
        <v>35188736</v>
      </c>
      <c r="C109">
        <v>35192832</v>
      </c>
      <c r="D109">
        <v>29003776</v>
      </c>
      <c r="E109">
        <v>29007872</v>
      </c>
    </row>
    <row r="110" spans="1:5" x14ac:dyDescent="0.25">
      <c r="A110">
        <v>28839936</v>
      </c>
      <c r="B110">
        <v>35188736</v>
      </c>
      <c r="C110">
        <v>35192832</v>
      </c>
      <c r="D110">
        <v>29003776</v>
      </c>
      <c r="E110">
        <v>29007872</v>
      </c>
    </row>
    <row r="111" spans="1:5" x14ac:dyDescent="0.25">
      <c r="A111">
        <v>28839936</v>
      </c>
      <c r="B111">
        <v>35188736</v>
      </c>
      <c r="C111">
        <v>35192832</v>
      </c>
      <c r="D111">
        <v>29003776</v>
      </c>
      <c r="E111">
        <v>29007872</v>
      </c>
    </row>
    <row r="112" spans="1:5" x14ac:dyDescent="0.25">
      <c r="A112">
        <v>28839936</v>
      </c>
      <c r="B112">
        <v>35188736</v>
      </c>
      <c r="C112">
        <v>35192832</v>
      </c>
      <c r="D112">
        <v>29003776</v>
      </c>
      <c r="E112">
        <v>29007872</v>
      </c>
    </row>
    <row r="113" spans="1:5" x14ac:dyDescent="0.25">
      <c r="A113">
        <v>28839936</v>
      </c>
      <c r="B113">
        <v>35188736</v>
      </c>
      <c r="C113">
        <v>35192832</v>
      </c>
      <c r="D113">
        <v>29003776</v>
      </c>
      <c r="E113">
        <v>29007872</v>
      </c>
    </row>
    <row r="114" spans="1:5" x14ac:dyDescent="0.25">
      <c r="A114">
        <v>28839936</v>
      </c>
      <c r="B114">
        <v>35188736</v>
      </c>
      <c r="C114">
        <v>35192832</v>
      </c>
      <c r="D114">
        <v>29003776</v>
      </c>
      <c r="E114">
        <v>29007872</v>
      </c>
    </row>
    <row r="115" spans="1:5" x14ac:dyDescent="0.25">
      <c r="A115">
        <v>28839936</v>
      </c>
      <c r="B115">
        <v>35188736</v>
      </c>
      <c r="C115">
        <v>35192832</v>
      </c>
      <c r="D115">
        <v>29003776</v>
      </c>
      <c r="E115">
        <v>29007872</v>
      </c>
    </row>
    <row r="116" spans="1:5" x14ac:dyDescent="0.25">
      <c r="A116">
        <v>28839936</v>
      </c>
      <c r="B116">
        <v>35188736</v>
      </c>
      <c r="C116">
        <v>35192832</v>
      </c>
      <c r="D116">
        <v>29003776</v>
      </c>
      <c r="E116">
        <v>29007872</v>
      </c>
    </row>
    <row r="117" spans="1:5" x14ac:dyDescent="0.25">
      <c r="A117">
        <v>28839936</v>
      </c>
      <c r="B117">
        <v>35188736</v>
      </c>
      <c r="C117">
        <v>35192832</v>
      </c>
      <c r="D117">
        <v>29003776</v>
      </c>
      <c r="E117">
        <v>29007872</v>
      </c>
    </row>
    <row r="118" spans="1:5" x14ac:dyDescent="0.25">
      <c r="A118">
        <v>28839936</v>
      </c>
      <c r="B118">
        <v>35188736</v>
      </c>
      <c r="C118">
        <v>35192832</v>
      </c>
      <c r="D118">
        <v>29003776</v>
      </c>
      <c r="E118">
        <v>29007872</v>
      </c>
    </row>
    <row r="119" spans="1:5" x14ac:dyDescent="0.25">
      <c r="A119">
        <v>28839936</v>
      </c>
      <c r="B119">
        <v>35188736</v>
      </c>
      <c r="C119">
        <v>35192832</v>
      </c>
      <c r="D119">
        <v>29003776</v>
      </c>
      <c r="E119">
        <v>29007872</v>
      </c>
    </row>
    <row r="120" spans="1:5" x14ac:dyDescent="0.25">
      <c r="A120">
        <v>28839936</v>
      </c>
      <c r="B120">
        <v>35188736</v>
      </c>
      <c r="C120">
        <v>35192832</v>
      </c>
      <c r="D120">
        <v>29003776</v>
      </c>
      <c r="E120">
        <v>29007872</v>
      </c>
    </row>
    <row r="121" spans="1:5" x14ac:dyDescent="0.25">
      <c r="A121">
        <v>28839936</v>
      </c>
      <c r="B121">
        <v>35188736</v>
      </c>
      <c r="C121">
        <v>35192832</v>
      </c>
      <c r="D121">
        <v>29003776</v>
      </c>
      <c r="E121">
        <v>29007872</v>
      </c>
    </row>
    <row r="122" spans="1:5" x14ac:dyDescent="0.25">
      <c r="A122">
        <v>28839936</v>
      </c>
      <c r="B122">
        <v>35188736</v>
      </c>
      <c r="C122">
        <v>35192832</v>
      </c>
      <c r="D122">
        <v>29003776</v>
      </c>
      <c r="E122">
        <v>29007872</v>
      </c>
    </row>
    <row r="123" spans="1:5" x14ac:dyDescent="0.25">
      <c r="A123">
        <v>28839936</v>
      </c>
      <c r="B123">
        <v>35188736</v>
      </c>
      <c r="C123">
        <v>35192832</v>
      </c>
      <c r="D123">
        <v>29003776</v>
      </c>
      <c r="E123">
        <v>29007872</v>
      </c>
    </row>
    <row r="124" spans="1:5" x14ac:dyDescent="0.25">
      <c r="A124">
        <v>28839936</v>
      </c>
      <c r="B124">
        <v>35188736</v>
      </c>
      <c r="C124">
        <v>35192832</v>
      </c>
      <c r="D124">
        <v>29003776</v>
      </c>
      <c r="E124">
        <v>29007872</v>
      </c>
    </row>
    <row r="125" spans="1:5" x14ac:dyDescent="0.25">
      <c r="A125">
        <v>28839936</v>
      </c>
      <c r="B125">
        <v>35188736</v>
      </c>
      <c r="C125">
        <v>35192832</v>
      </c>
      <c r="D125">
        <v>29003776</v>
      </c>
      <c r="E125">
        <v>29007872</v>
      </c>
    </row>
    <row r="126" spans="1:5" x14ac:dyDescent="0.25">
      <c r="A126">
        <v>28839936</v>
      </c>
      <c r="B126">
        <v>35188736</v>
      </c>
      <c r="C126">
        <v>35192832</v>
      </c>
      <c r="D126">
        <v>29003776</v>
      </c>
      <c r="E126">
        <v>29007872</v>
      </c>
    </row>
    <row r="127" spans="1:5" x14ac:dyDescent="0.25">
      <c r="A127">
        <v>28839936</v>
      </c>
      <c r="B127">
        <v>35188736</v>
      </c>
      <c r="C127">
        <v>35192832</v>
      </c>
      <c r="D127">
        <v>29003776</v>
      </c>
      <c r="E127">
        <v>29007872</v>
      </c>
    </row>
    <row r="128" spans="1:5" x14ac:dyDescent="0.25">
      <c r="A128">
        <v>28839936</v>
      </c>
      <c r="B128">
        <v>35188736</v>
      </c>
      <c r="C128">
        <v>35192832</v>
      </c>
      <c r="D128">
        <v>29003776</v>
      </c>
      <c r="E128">
        <v>29007872</v>
      </c>
    </row>
    <row r="129" spans="1:5" x14ac:dyDescent="0.25">
      <c r="A129">
        <v>28839936</v>
      </c>
      <c r="B129">
        <v>35188736</v>
      </c>
      <c r="C129">
        <v>35192832</v>
      </c>
      <c r="D129">
        <v>29003776</v>
      </c>
      <c r="E129">
        <v>29007872</v>
      </c>
    </row>
    <row r="130" spans="1:5" x14ac:dyDescent="0.25">
      <c r="A130">
        <v>28839936</v>
      </c>
      <c r="B130">
        <v>35188736</v>
      </c>
      <c r="C130">
        <v>35192832</v>
      </c>
      <c r="D130">
        <v>29003776</v>
      </c>
      <c r="E130">
        <v>29007872</v>
      </c>
    </row>
    <row r="131" spans="1:5" x14ac:dyDescent="0.25">
      <c r="A131">
        <v>28839936</v>
      </c>
      <c r="B131">
        <v>35188736</v>
      </c>
      <c r="C131">
        <v>35192832</v>
      </c>
      <c r="D131">
        <v>29003776</v>
      </c>
      <c r="E131">
        <v>29007872</v>
      </c>
    </row>
    <row r="132" spans="1:5" x14ac:dyDescent="0.25">
      <c r="A132">
        <v>28839936</v>
      </c>
      <c r="B132">
        <v>35188736</v>
      </c>
      <c r="C132">
        <v>35192832</v>
      </c>
      <c r="D132">
        <v>29003776</v>
      </c>
      <c r="E132">
        <v>29007872</v>
      </c>
    </row>
    <row r="133" spans="1:5" x14ac:dyDescent="0.25">
      <c r="A133">
        <v>28839936</v>
      </c>
      <c r="B133">
        <v>35188736</v>
      </c>
      <c r="C133">
        <v>35192832</v>
      </c>
      <c r="D133">
        <v>29003776</v>
      </c>
      <c r="E133">
        <v>29007872</v>
      </c>
    </row>
    <row r="134" spans="1:5" x14ac:dyDescent="0.25">
      <c r="A134">
        <v>28839936</v>
      </c>
      <c r="B134">
        <v>35188736</v>
      </c>
      <c r="C134">
        <v>35192832</v>
      </c>
      <c r="D134">
        <v>29003776</v>
      </c>
      <c r="E134">
        <v>29007872</v>
      </c>
    </row>
    <row r="135" spans="1:5" x14ac:dyDescent="0.25">
      <c r="A135">
        <v>28839936</v>
      </c>
      <c r="B135">
        <v>35188736</v>
      </c>
      <c r="C135">
        <v>35192832</v>
      </c>
      <c r="D135">
        <v>29003776</v>
      </c>
      <c r="E135">
        <v>29007872</v>
      </c>
    </row>
    <row r="136" spans="1:5" x14ac:dyDescent="0.25">
      <c r="A136">
        <v>28839936</v>
      </c>
      <c r="B136">
        <v>35188736</v>
      </c>
      <c r="C136">
        <v>35192832</v>
      </c>
      <c r="D136">
        <v>29003776</v>
      </c>
      <c r="E136">
        <v>29007872</v>
      </c>
    </row>
    <row r="137" spans="1:5" x14ac:dyDescent="0.25">
      <c r="A137">
        <v>28839936</v>
      </c>
      <c r="B137">
        <v>35188736</v>
      </c>
      <c r="C137">
        <v>35192832</v>
      </c>
      <c r="D137">
        <v>29003776</v>
      </c>
      <c r="E137">
        <v>29007872</v>
      </c>
    </row>
    <row r="138" spans="1:5" x14ac:dyDescent="0.25">
      <c r="A138">
        <v>28839936</v>
      </c>
      <c r="B138">
        <v>35188736</v>
      </c>
      <c r="C138">
        <v>35192832</v>
      </c>
      <c r="D138">
        <v>29003776</v>
      </c>
      <c r="E138">
        <v>29007872</v>
      </c>
    </row>
    <row r="139" spans="1:5" x14ac:dyDescent="0.25">
      <c r="A139">
        <v>28839936</v>
      </c>
      <c r="B139">
        <v>35188736</v>
      </c>
      <c r="C139">
        <v>35192832</v>
      </c>
      <c r="D139">
        <v>29003776</v>
      </c>
      <c r="E139">
        <v>29007872</v>
      </c>
    </row>
    <row r="140" spans="1:5" x14ac:dyDescent="0.25">
      <c r="A140">
        <v>28839936</v>
      </c>
      <c r="B140">
        <v>35188736</v>
      </c>
      <c r="C140">
        <v>35192832</v>
      </c>
      <c r="D140">
        <v>29003776</v>
      </c>
      <c r="E140">
        <v>29007872</v>
      </c>
    </row>
    <row r="141" spans="1:5" x14ac:dyDescent="0.25">
      <c r="A141">
        <v>28839936</v>
      </c>
      <c r="B141">
        <v>35188736</v>
      </c>
      <c r="C141">
        <v>35192832</v>
      </c>
      <c r="D141">
        <v>29003776</v>
      </c>
      <c r="E141">
        <v>29007872</v>
      </c>
    </row>
    <row r="142" spans="1:5" x14ac:dyDescent="0.25">
      <c r="A142">
        <v>28839936</v>
      </c>
      <c r="B142">
        <v>35188736</v>
      </c>
      <c r="C142">
        <v>35192832</v>
      </c>
      <c r="D142">
        <v>29003776</v>
      </c>
      <c r="E142">
        <v>29007872</v>
      </c>
    </row>
    <row r="143" spans="1:5" x14ac:dyDescent="0.25">
      <c r="A143">
        <v>28839936</v>
      </c>
      <c r="B143">
        <v>35188736</v>
      </c>
      <c r="C143">
        <v>35192832</v>
      </c>
      <c r="D143">
        <v>29003776</v>
      </c>
      <c r="E143">
        <v>29007872</v>
      </c>
    </row>
    <row r="144" spans="1:5" x14ac:dyDescent="0.25">
      <c r="A144">
        <v>28839936</v>
      </c>
      <c r="B144">
        <v>35188736</v>
      </c>
      <c r="C144">
        <v>35192832</v>
      </c>
      <c r="D144">
        <v>29003776</v>
      </c>
      <c r="E144">
        <v>29007872</v>
      </c>
    </row>
    <row r="145" spans="1:5" x14ac:dyDescent="0.25">
      <c r="A145">
        <v>28839936</v>
      </c>
      <c r="B145">
        <v>35188736</v>
      </c>
      <c r="C145">
        <v>35192832</v>
      </c>
      <c r="D145">
        <v>29003776</v>
      </c>
      <c r="E145">
        <v>29007872</v>
      </c>
    </row>
    <row r="146" spans="1:5" x14ac:dyDescent="0.25">
      <c r="A146">
        <v>28839936</v>
      </c>
      <c r="B146">
        <v>35188736</v>
      </c>
      <c r="C146">
        <v>35192832</v>
      </c>
      <c r="D146">
        <v>29003776</v>
      </c>
      <c r="E146">
        <v>29007872</v>
      </c>
    </row>
    <row r="147" spans="1:5" x14ac:dyDescent="0.25">
      <c r="A147">
        <v>28839936</v>
      </c>
      <c r="B147">
        <v>35188736</v>
      </c>
      <c r="C147">
        <v>35192832</v>
      </c>
      <c r="D147">
        <v>29003776</v>
      </c>
      <c r="E147">
        <v>29007872</v>
      </c>
    </row>
    <row r="148" spans="1:5" x14ac:dyDescent="0.25">
      <c r="A148">
        <v>28839936</v>
      </c>
      <c r="B148">
        <v>35188736</v>
      </c>
      <c r="C148">
        <v>35192832</v>
      </c>
      <c r="D148">
        <v>29003776</v>
      </c>
      <c r="E148">
        <v>29007872</v>
      </c>
    </row>
    <row r="149" spans="1:5" x14ac:dyDescent="0.25">
      <c r="A149">
        <v>28839936</v>
      </c>
      <c r="B149">
        <v>35188736</v>
      </c>
      <c r="C149">
        <v>35192832</v>
      </c>
      <c r="D149">
        <v>29003776</v>
      </c>
      <c r="E149">
        <v>29007872</v>
      </c>
    </row>
    <row r="150" spans="1:5" x14ac:dyDescent="0.25">
      <c r="A150">
        <v>28839936</v>
      </c>
      <c r="B150">
        <v>35188736</v>
      </c>
      <c r="C150">
        <v>35192832</v>
      </c>
      <c r="D150">
        <v>29003776</v>
      </c>
      <c r="E150">
        <v>29007872</v>
      </c>
    </row>
    <row r="151" spans="1:5" x14ac:dyDescent="0.25">
      <c r="A151">
        <v>28839936</v>
      </c>
      <c r="B151">
        <v>35188736</v>
      </c>
      <c r="C151">
        <v>35192832</v>
      </c>
      <c r="D151">
        <v>29003776</v>
      </c>
      <c r="E151">
        <v>29007872</v>
      </c>
    </row>
    <row r="152" spans="1:5" x14ac:dyDescent="0.25">
      <c r="A152">
        <v>28839936</v>
      </c>
      <c r="B152">
        <v>35188736</v>
      </c>
      <c r="C152">
        <v>35192832</v>
      </c>
      <c r="D152">
        <v>29003776</v>
      </c>
      <c r="E152">
        <v>29007872</v>
      </c>
    </row>
    <row r="153" spans="1:5" x14ac:dyDescent="0.25">
      <c r="A153">
        <v>28839936</v>
      </c>
      <c r="B153">
        <v>35188736</v>
      </c>
      <c r="C153">
        <v>35192832</v>
      </c>
      <c r="D153">
        <v>29003776</v>
      </c>
      <c r="E153">
        <v>29007872</v>
      </c>
    </row>
    <row r="154" spans="1:5" x14ac:dyDescent="0.25">
      <c r="A154">
        <v>28839936</v>
      </c>
      <c r="B154">
        <v>35188736</v>
      </c>
      <c r="C154">
        <v>35192832</v>
      </c>
      <c r="D154">
        <v>29003776</v>
      </c>
      <c r="E154">
        <v>29007872</v>
      </c>
    </row>
    <row r="155" spans="1:5" x14ac:dyDescent="0.25">
      <c r="A155">
        <v>28839936</v>
      </c>
      <c r="B155">
        <v>35188736</v>
      </c>
      <c r="C155">
        <v>35192832</v>
      </c>
      <c r="D155">
        <v>29003776</v>
      </c>
      <c r="E155">
        <v>29007872</v>
      </c>
    </row>
    <row r="156" spans="1:5" x14ac:dyDescent="0.25">
      <c r="A156">
        <v>28839936</v>
      </c>
      <c r="B156">
        <v>35188736</v>
      </c>
      <c r="C156">
        <v>35192832</v>
      </c>
      <c r="D156">
        <v>29003776</v>
      </c>
      <c r="E156">
        <v>29007872</v>
      </c>
    </row>
    <row r="157" spans="1:5" x14ac:dyDescent="0.25">
      <c r="A157">
        <v>28839936</v>
      </c>
      <c r="B157">
        <v>35188736</v>
      </c>
      <c r="C157">
        <v>35192832</v>
      </c>
      <c r="D157">
        <v>29003776</v>
      </c>
      <c r="E157">
        <v>29007872</v>
      </c>
    </row>
    <row r="158" spans="1:5" x14ac:dyDescent="0.25">
      <c r="A158">
        <v>28839936</v>
      </c>
      <c r="B158">
        <v>35188736</v>
      </c>
      <c r="C158">
        <v>35192832</v>
      </c>
      <c r="D158">
        <v>29003776</v>
      </c>
      <c r="E158">
        <v>29007872</v>
      </c>
    </row>
    <row r="159" spans="1:5" x14ac:dyDescent="0.25">
      <c r="A159">
        <v>28839936</v>
      </c>
      <c r="B159">
        <v>35188736</v>
      </c>
      <c r="C159">
        <v>35192832</v>
      </c>
      <c r="D159">
        <v>29003776</v>
      </c>
      <c r="E159">
        <v>29007872</v>
      </c>
    </row>
    <row r="160" spans="1:5" x14ac:dyDescent="0.25">
      <c r="A160">
        <v>28839936</v>
      </c>
      <c r="B160">
        <v>35188736</v>
      </c>
      <c r="C160">
        <v>35192832</v>
      </c>
      <c r="D160">
        <v>29003776</v>
      </c>
      <c r="E160">
        <v>29007872</v>
      </c>
    </row>
    <row r="161" spans="1:5" x14ac:dyDescent="0.25">
      <c r="A161">
        <v>28839936</v>
      </c>
      <c r="B161">
        <v>35188736</v>
      </c>
      <c r="C161">
        <v>35192832</v>
      </c>
      <c r="D161">
        <v>29003776</v>
      </c>
      <c r="E161">
        <v>29007872</v>
      </c>
    </row>
    <row r="162" spans="1:5" x14ac:dyDescent="0.25">
      <c r="A162">
        <v>28839936</v>
      </c>
      <c r="B162">
        <v>35188736</v>
      </c>
      <c r="C162">
        <v>35192832</v>
      </c>
      <c r="D162">
        <v>29003776</v>
      </c>
      <c r="E162">
        <v>29007872</v>
      </c>
    </row>
    <row r="163" spans="1:5" x14ac:dyDescent="0.25">
      <c r="A163">
        <v>28839936</v>
      </c>
      <c r="B163">
        <v>35188736</v>
      </c>
      <c r="C163">
        <v>35192832</v>
      </c>
      <c r="D163">
        <v>29003776</v>
      </c>
      <c r="E163">
        <v>29007872</v>
      </c>
    </row>
    <row r="164" spans="1:5" x14ac:dyDescent="0.25">
      <c r="A164">
        <v>28839936</v>
      </c>
      <c r="B164">
        <v>35188736</v>
      </c>
      <c r="C164">
        <v>35192832</v>
      </c>
      <c r="D164">
        <v>29003776</v>
      </c>
      <c r="E164">
        <v>29007872</v>
      </c>
    </row>
    <row r="165" spans="1:5" x14ac:dyDescent="0.25">
      <c r="A165">
        <v>28839936</v>
      </c>
      <c r="B165">
        <v>35188736</v>
      </c>
      <c r="C165">
        <v>35192832</v>
      </c>
      <c r="D165">
        <v>29003776</v>
      </c>
      <c r="E165">
        <v>29007872</v>
      </c>
    </row>
    <row r="166" spans="1:5" x14ac:dyDescent="0.25">
      <c r="A166">
        <v>28839936</v>
      </c>
      <c r="B166">
        <v>35188736</v>
      </c>
      <c r="C166">
        <v>35192832</v>
      </c>
      <c r="D166">
        <v>29003776</v>
      </c>
      <c r="E166">
        <v>29007872</v>
      </c>
    </row>
    <row r="167" spans="1:5" x14ac:dyDescent="0.25">
      <c r="A167">
        <v>28839936</v>
      </c>
      <c r="B167">
        <v>35188736</v>
      </c>
      <c r="C167">
        <v>35192832</v>
      </c>
      <c r="D167">
        <v>29003776</v>
      </c>
      <c r="E167">
        <v>29007872</v>
      </c>
    </row>
    <row r="168" spans="1:5" x14ac:dyDescent="0.25">
      <c r="A168">
        <v>28839936</v>
      </c>
      <c r="B168">
        <v>35188736</v>
      </c>
      <c r="C168">
        <v>35192832</v>
      </c>
      <c r="D168">
        <v>29003776</v>
      </c>
      <c r="E168">
        <v>29007872</v>
      </c>
    </row>
    <row r="169" spans="1:5" x14ac:dyDescent="0.25">
      <c r="A169">
        <v>28839936</v>
      </c>
      <c r="B169">
        <v>35188736</v>
      </c>
      <c r="C169">
        <v>35192832</v>
      </c>
      <c r="D169">
        <v>29003776</v>
      </c>
      <c r="E169">
        <v>29007872</v>
      </c>
    </row>
    <row r="170" spans="1:5" x14ac:dyDescent="0.25">
      <c r="A170">
        <v>28839936</v>
      </c>
      <c r="B170">
        <v>35188736</v>
      </c>
      <c r="C170">
        <v>35192832</v>
      </c>
      <c r="D170">
        <v>29003776</v>
      </c>
      <c r="E170">
        <v>29007872</v>
      </c>
    </row>
    <row r="171" spans="1:5" x14ac:dyDescent="0.25">
      <c r="A171">
        <v>28839936</v>
      </c>
      <c r="B171">
        <v>35188736</v>
      </c>
      <c r="C171">
        <v>35192832</v>
      </c>
      <c r="D171">
        <v>29003776</v>
      </c>
      <c r="E171">
        <v>29007872</v>
      </c>
    </row>
    <row r="172" spans="1:5" x14ac:dyDescent="0.25">
      <c r="A172">
        <v>28839936</v>
      </c>
      <c r="B172">
        <v>35188736</v>
      </c>
      <c r="C172">
        <v>35192832</v>
      </c>
      <c r="D172">
        <v>29003776</v>
      </c>
      <c r="E172">
        <v>29007872</v>
      </c>
    </row>
    <row r="173" spans="1:5" x14ac:dyDescent="0.25">
      <c r="A173">
        <v>28839936</v>
      </c>
      <c r="B173">
        <v>35188736</v>
      </c>
      <c r="C173">
        <v>35192832</v>
      </c>
      <c r="D173">
        <v>29003776</v>
      </c>
      <c r="E173">
        <v>29007872</v>
      </c>
    </row>
    <row r="174" spans="1:5" x14ac:dyDescent="0.25">
      <c r="A174">
        <v>28839936</v>
      </c>
      <c r="B174">
        <v>35188736</v>
      </c>
      <c r="C174">
        <v>35192832</v>
      </c>
      <c r="D174">
        <v>29003776</v>
      </c>
      <c r="E174">
        <v>29007872</v>
      </c>
    </row>
    <row r="175" spans="1:5" x14ac:dyDescent="0.25">
      <c r="A175">
        <v>28839936</v>
      </c>
      <c r="B175">
        <v>35188736</v>
      </c>
      <c r="C175">
        <v>35192832</v>
      </c>
      <c r="D175">
        <v>29003776</v>
      </c>
      <c r="E175">
        <v>29007872</v>
      </c>
    </row>
    <row r="176" spans="1:5" x14ac:dyDescent="0.25">
      <c r="A176">
        <v>28839936</v>
      </c>
      <c r="B176">
        <v>35188736</v>
      </c>
      <c r="C176">
        <v>35192832</v>
      </c>
      <c r="D176">
        <v>29003776</v>
      </c>
      <c r="E176">
        <v>29007872</v>
      </c>
    </row>
    <row r="177" spans="1:5" x14ac:dyDescent="0.25">
      <c r="A177">
        <v>28839936</v>
      </c>
      <c r="B177">
        <v>35188736</v>
      </c>
      <c r="C177">
        <v>35192832</v>
      </c>
      <c r="D177">
        <v>29003776</v>
      </c>
      <c r="E177">
        <v>29007872</v>
      </c>
    </row>
    <row r="178" spans="1:5" x14ac:dyDescent="0.25">
      <c r="A178">
        <v>28839936</v>
      </c>
      <c r="B178">
        <v>35188736</v>
      </c>
      <c r="C178">
        <v>35192832</v>
      </c>
      <c r="D178">
        <v>29003776</v>
      </c>
      <c r="E178">
        <v>29007872</v>
      </c>
    </row>
    <row r="179" spans="1:5" x14ac:dyDescent="0.25">
      <c r="A179">
        <v>28839936</v>
      </c>
      <c r="B179">
        <v>35188736</v>
      </c>
      <c r="C179">
        <v>35192832</v>
      </c>
      <c r="D179">
        <v>29003776</v>
      </c>
      <c r="E179">
        <v>29007872</v>
      </c>
    </row>
    <row r="180" spans="1:5" x14ac:dyDescent="0.25">
      <c r="A180">
        <v>28839936</v>
      </c>
      <c r="B180">
        <v>35188736</v>
      </c>
      <c r="C180">
        <v>35192832</v>
      </c>
      <c r="D180">
        <v>29003776</v>
      </c>
      <c r="E180">
        <v>29007872</v>
      </c>
    </row>
    <row r="181" spans="1:5" x14ac:dyDescent="0.25">
      <c r="A181">
        <v>28839936</v>
      </c>
      <c r="B181">
        <v>35188736</v>
      </c>
      <c r="C181">
        <v>35192832</v>
      </c>
      <c r="D181">
        <v>29003776</v>
      </c>
      <c r="E181">
        <v>29007872</v>
      </c>
    </row>
    <row r="182" spans="1:5" x14ac:dyDescent="0.25">
      <c r="A182">
        <v>28839936</v>
      </c>
      <c r="B182">
        <v>35188736</v>
      </c>
      <c r="C182">
        <v>35192832</v>
      </c>
      <c r="D182">
        <v>29003776</v>
      </c>
      <c r="E182">
        <v>29007872</v>
      </c>
    </row>
    <row r="183" spans="1:5" x14ac:dyDescent="0.25">
      <c r="A183">
        <v>28839936</v>
      </c>
      <c r="B183">
        <v>35188736</v>
      </c>
      <c r="C183">
        <v>35192832</v>
      </c>
      <c r="D183">
        <v>29003776</v>
      </c>
      <c r="E183">
        <v>29007872</v>
      </c>
    </row>
    <row r="184" spans="1:5" x14ac:dyDescent="0.25">
      <c r="A184">
        <v>28839936</v>
      </c>
      <c r="B184">
        <v>35188736</v>
      </c>
      <c r="C184">
        <v>35192832</v>
      </c>
      <c r="D184">
        <v>29003776</v>
      </c>
      <c r="E184">
        <v>29007872</v>
      </c>
    </row>
    <row r="185" spans="1:5" x14ac:dyDescent="0.25">
      <c r="A185">
        <v>28839936</v>
      </c>
      <c r="B185">
        <v>35188736</v>
      </c>
      <c r="C185">
        <v>35192832</v>
      </c>
      <c r="D185">
        <v>29003776</v>
      </c>
      <c r="E185">
        <v>29007872</v>
      </c>
    </row>
    <row r="186" spans="1:5" x14ac:dyDescent="0.25">
      <c r="A186">
        <v>28839936</v>
      </c>
      <c r="B186">
        <v>35188736</v>
      </c>
      <c r="C186">
        <v>35192832</v>
      </c>
      <c r="D186">
        <v>29003776</v>
      </c>
      <c r="E186">
        <v>29007872</v>
      </c>
    </row>
    <row r="187" spans="1:5" x14ac:dyDescent="0.25">
      <c r="A187">
        <v>28839936</v>
      </c>
      <c r="B187">
        <v>35188736</v>
      </c>
      <c r="C187">
        <v>35192832</v>
      </c>
      <c r="D187">
        <v>29003776</v>
      </c>
      <c r="E187">
        <v>29007872</v>
      </c>
    </row>
    <row r="188" spans="1:5" x14ac:dyDescent="0.25">
      <c r="A188">
        <v>28839936</v>
      </c>
      <c r="B188">
        <v>35188736</v>
      </c>
      <c r="C188">
        <v>35192832</v>
      </c>
      <c r="D188">
        <v>29003776</v>
      </c>
      <c r="E188">
        <v>29007872</v>
      </c>
    </row>
    <row r="189" spans="1:5" x14ac:dyDescent="0.25">
      <c r="A189">
        <v>28839936</v>
      </c>
      <c r="B189">
        <v>35188736</v>
      </c>
      <c r="C189">
        <v>35192832</v>
      </c>
      <c r="D189">
        <v>29003776</v>
      </c>
      <c r="E189">
        <v>29007872</v>
      </c>
    </row>
    <row r="190" spans="1:5" x14ac:dyDescent="0.25">
      <c r="A190">
        <v>28839936</v>
      </c>
      <c r="B190">
        <v>35188736</v>
      </c>
      <c r="C190">
        <v>35192832</v>
      </c>
      <c r="D190">
        <v>29003776</v>
      </c>
      <c r="E190">
        <v>29007872</v>
      </c>
    </row>
    <row r="191" spans="1:5" x14ac:dyDescent="0.25">
      <c r="A191">
        <v>28839936</v>
      </c>
      <c r="B191">
        <v>35188736</v>
      </c>
      <c r="C191">
        <v>35192832</v>
      </c>
      <c r="D191">
        <v>29003776</v>
      </c>
      <c r="E191">
        <v>29007872</v>
      </c>
    </row>
    <row r="192" spans="1:5" x14ac:dyDescent="0.25">
      <c r="A192">
        <v>28839936</v>
      </c>
      <c r="B192">
        <v>35188736</v>
      </c>
      <c r="C192">
        <v>35192832</v>
      </c>
      <c r="D192">
        <v>29003776</v>
      </c>
      <c r="E192">
        <v>29007872</v>
      </c>
    </row>
    <row r="193" spans="1:5" x14ac:dyDescent="0.25">
      <c r="A193">
        <v>28839936</v>
      </c>
      <c r="B193">
        <v>35188736</v>
      </c>
      <c r="C193">
        <v>35192832</v>
      </c>
      <c r="D193">
        <v>29003776</v>
      </c>
      <c r="E193">
        <v>29007872</v>
      </c>
    </row>
    <row r="194" spans="1:5" x14ac:dyDescent="0.25">
      <c r="A194">
        <v>28839936</v>
      </c>
      <c r="B194">
        <v>35188736</v>
      </c>
      <c r="C194">
        <v>35192832</v>
      </c>
      <c r="D194">
        <v>29003776</v>
      </c>
      <c r="E194">
        <v>29007872</v>
      </c>
    </row>
    <row r="195" spans="1:5" x14ac:dyDescent="0.25">
      <c r="A195">
        <v>28839936</v>
      </c>
      <c r="B195">
        <v>35188736</v>
      </c>
      <c r="C195">
        <v>35192832</v>
      </c>
      <c r="D195">
        <v>29003776</v>
      </c>
      <c r="E195">
        <v>29007872</v>
      </c>
    </row>
    <row r="196" spans="1:5" x14ac:dyDescent="0.25">
      <c r="A196">
        <v>28839936</v>
      </c>
      <c r="B196">
        <v>35188736</v>
      </c>
      <c r="C196">
        <v>35192832</v>
      </c>
      <c r="D196">
        <v>29003776</v>
      </c>
      <c r="E196">
        <v>29007872</v>
      </c>
    </row>
    <row r="197" spans="1:5" x14ac:dyDescent="0.25">
      <c r="A197">
        <v>28839936</v>
      </c>
      <c r="B197">
        <v>35188736</v>
      </c>
      <c r="C197">
        <v>35192832</v>
      </c>
      <c r="D197">
        <v>29003776</v>
      </c>
      <c r="E197">
        <v>29007872</v>
      </c>
    </row>
    <row r="198" spans="1:5" x14ac:dyDescent="0.25">
      <c r="A198">
        <v>28839936</v>
      </c>
      <c r="B198">
        <v>35188736</v>
      </c>
      <c r="C198">
        <v>35192832</v>
      </c>
      <c r="D198">
        <v>29003776</v>
      </c>
      <c r="E198">
        <v>29007872</v>
      </c>
    </row>
    <row r="199" spans="1:5" x14ac:dyDescent="0.25">
      <c r="A199">
        <v>28839936</v>
      </c>
      <c r="B199">
        <v>35188736</v>
      </c>
      <c r="C199">
        <v>35192832</v>
      </c>
      <c r="D199">
        <v>29003776</v>
      </c>
      <c r="E199">
        <v>29007872</v>
      </c>
    </row>
    <row r="200" spans="1:5" x14ac:dyDescent="0.25">
      <c r="A200">
        <v>28839936</v>
      </c>
      <c r="B200">
        <v>35188736</v>
      </c>
      <c r="C200">
        <v>35192832</v>
      </c>
      <c r="D200">
        <v>29003776</v>
      </c>
      <c r="E200">
        <v>29007872</v>
      </c>
    </row>
    <row r="201" spans="1:5" x14ac:dyDescent="0.25">
      <c r="A201">
        <v>28839936</v>
      </c>
      <c r="B201">
        <v>35188736</v>
      </c>
      <c r="C201">
        <v>35192832</v>
      </c>
      <c r="D201">
        <v>29003776</v>
      </c>
      <c r="E201">
        <v>29007872</v>
      </c>
    </row>
    <row r="202" spans="1:5" x14ac:dyDescent="0.25">
      <c r="A202">
        <v>28839936</v>
      </c>
      <c r="B202">
        <v>35188736</v>
      </c>
      <c r="C202">
        <v>35192832</v>
      </c>
      <c r="D202">
        <v>29003776</v>
      </c>
      <c r="E202">
        <v>29007872</v>
      </c>
    </row>
    <row r="203" spans="1:5" x14ac:dyDescent="0.25">
      <c r="A203">
        <v>28839936</v>
      </c>
      <c r="B203">
        <v>35188736</v>
      </c>
      <c r="C203">
        <v>35192832</v>
      </c>
      <c r="D203">
        <v>29003776</v>
      </c>
      <c r="E203">
        <v>29007872</v>
      </c>
    </row>
    <row r="204" spans="1:5" x14ac:dyDescent="0.25">
      <c r="A204">
        <v>28839936</v>
      </c>
      <c r="B204">
        <v>35188736</v>
      </c>
      <c r="C204">
        <v>35192832</v>
      </c>
      <c r="D204">
        <v>29003776</v>
      </c>
      <c r="E204">
        <v>29007872</v>
      </c>
    </row>
    <row r="205" spans="1:5" x14ac:dyDescent="0.25">
      <c r="A205">
        <v>28839936</v>
      </c>
      <c r="B205">
        <v>35188736</v>
      </c>
      <c r="C205">
        <v>35192832</v>
      </c>
      <c r="D205">
        <v>29003776</v>
      </c>
      <c r="E205">
        <v>29007872</v>
      </c>
    </row>
    <row r="206" spans="1:5" x14ac:dyDescent="0.25">
      <c r="A206">
        <v>28839936</v>
      </c>
      <c r="B206">
        <v>35188736</v>
      </c>
      <c r="C206">
        <v>35192832</v>
      </c>
      <c r="D206">
        <v>29003776</v>
      </c>
      <c r="E206">
        <v>29007872</v>
      </c>
    </row>
    <row r="207" spans="1:5" x14ac:dyDescent="0.25">
      <c r="A207">
        <v>28839936</v>
      </c>
      <c r="B207">
        <v>35188736</v>
      </c>
      <c r="C207">
        <v>35192832</v>
      </c>
      <c r="D207">
        <v>29003776</v>
      </c>
      <c r="E207">
        <v>29007872</v>
      </c>
    </row>
    <row r="208" spans="1:5" x14ac:dyDescent="0.25">
      <c r="A208">
        <v>28839936</v>
      </c>
      <c r="B208">
        <v>35188736</v>
      </c>
      <c r="C208">
        <v>35192832</v>
      </c>
      <c r="D208">
        <v>29003776</v>
      </c>
      <c r="E208">
        <v>29007872</v>
      </c>
    </row>
    <row r="209" spans="1:5" x14ac:dyDescent="0.25">
      <c r="A209">
        <v>28839936</v>
      </c>
      <c r="B209">
        <v>35188736</v>
      </c>
      <c r="C209">
        <v>35192832</v>
      </c>
      <c r="D209">
        <v>29003776</v>
      </c>
      <c r="E209">
        <v>29007872</v>
      </c>
    </row>
    <row r="210" spans="1:5" x14ac:dyDescent="0.25">
      <c r="A210">
        <v>28839936</v>
      </c>
      <c r="B210">
        <v>35188736</v>
      </c>
      <c r="C210">
        <v>35192832</v>
      </c>
      <c r="D210">
        <v>29003776</v>
      </c>
      <c r="E210">
        <v>29007872</v>
      </c>
    </row>
    <row r="211" spans="1:5" x14ac:dyDescent="0.25">
      <c r="A211">
        <v>28839936</v>
      </c>
      <c r="B211">
        <v>35188736</v>
      </c>
      <c r="C211">
        <v>35192832</v>
      </c>
      <c r="D211">
        <v>29003776</v>
      </c>
      <c r="E211">
        <v>29007872</v>
      </c>
    </row>
    <row r="212" spans="1:5" x14ac:dyDescent="0.25">
      <c r="A212">
        <v>28839936</v>
      </c>
      <c r="B212">
        <v>35188736</v>
      </c>
      <c r="C212">
        <v>35192832</v>
      </c>
      <c r="D212">
        <v>29003776</v>
      </c>
      <c r="E212">
        <v>29007872</v>
      </c>
    </row>
    <row r="213" spans="1:5" x14ac:dyDescent="0.25">
      <c r="A213">
        <v>28839936</v>
      </c>
      <c r="B213">
        <v>35188736</v>
      </c>
      <c r="C213">
        <v>35192832</v>
      </c>
      <c r="D213">
        <v>29003776</v>
      </c>
      <c r="E213">
        <v>29007872</v>
      </c>
    </row>
    <row r="214" spans="1:5" x14ac:dyDescent="0.25">
      <c r="A214">
        <v>28839936</v>
      </c>
      <c r="B214">
        <v>35188736</v>
      </c>
      <c r="C214">
        <v>35192832</v>
      </c>
      <c r="D214">
        <v>29003776</v>
      </c>
      <c r="E214">
        <v>29007872</v>
      </c>
    </row>
    <row r="215" spans="1:5" x14ac:dyDescent="0.25">
      <c r="A215">
        <v>28839936</v>
      </c>
      <c r="B215">
        <v>35188736</v>
      </c>
      <c r="C215">
        <v>35192832</v>
      </c>
      <c r="D215">
        <v>29003776</v>
      </c>
      <c r="E215">
        <v>29007872</v>
      </c>
    </row>
    <row r="216" spans="1:5" x14ac:dyDescent="0.25">
      <c r="A216">
        <v>28839936</v>
      </c>
      <c r="B216">
        <v>35188736</v>
      </c>
      <c r="C216">
        <v>35192832</v>
      </c>
      <c r="D216">
        <v>29003776</v>
      </c>
      <c r="E216">
        <v>29007872</v>
      </c>
    </row>
    <row r="217" spans="1:5" x14ac:dyDescent="0.25">
      <c r="A217">
        <v>28839936</v>
      </c>
      <c r="B217">
        <v>35188736</v>
      </c>
      <c r="C217">
        <v>35192832</v>
      </c>
      <c r="D217">
        <v>29003776</v>
      </c>
      <c r="E217">
        <v>29007872</v>
      </c>
    </row>
    <row r="218" spans="1:5" x14ac:dyDescent="0.25">
      <c r="A218">
        <v>28839936</v>
      </c>
      <c r="B218">
        <v>35188736</v>
      </c>
      <c r="C218">
        <v>35192832</v>
      </c>
      <c r="D218">
        <v>29003776</v>
      </c>
      <c r="E218">
        <v>29007872</v>
      </c>
    </row>
    <row r="219" spans="1:5" x14ac:dyDescent="0.25">
      <c r="A219">
        <v>28839936</v>
      </c>
      <c r="B219">
        <v>35188736</v>
      </c>
      <c r="C219">
        <v>35192832</v>
      </c>
      <c r="D219">
        <v>29003776</v>
      </c>
      <c r="E219">
        <v>29007872</v>
      </c>
    </row>
    <row r="220" spans="1:5" x14ac:dyDescent="0.25">
      <c r="A220">
        <v>28839936</v>
      </c>
      <c r="B220">
        <v>35188736</v>
      </c>
      <c r="C220">
        <v>35192832</v>
      </c>
      <c r="D220">
        <v>29003776</v>
      </c>
      <c r="E220">
        <v>29007872</v>
      </c>
    </row>
    <row r="221" spans="1:5" x14ac:dyDescent="0.25">
      <c r="A221">
        <v>28839936</v>
      </c>
      <c r="B221">
        <v>35188736</v>
      </c>
      <c r="C221">
        <v>35192832</v>
      </c>
      <c r="D221">
        <v>29003776</v>
      </c>
      <c r="E221">
        <v>29007872</v>
      </c>
    </row>
    <row r="222" spans="1:5" x14ac:dyDescent="0.25">
      <c r="A222">
        <v>28839936</v>
      </c>
      <c r="B222">
        <v>35188736</v>
      </c>
      <c r="C222">
        <v>35192832</v>
      </c>
      <c r="D222">
        <v>29003776</v>
      </c>
      <c r="E222">
        <v>29007872</v>
      </c>
    </row>
    <row r="223" spans="1:5" x14ac:dyDescent="0.25">
      <c r="A223">
        <v>28839936</v>
      </c>
      <c r="B223">
        <v>35188736</v>
      </c>
      <c r="C223">
        <v>35192832</v>
      </c>
      <c r="D223">
        <v>29003776</v>
      </c>
      <c r="E223">
        <v>29007872</v>
      </c>
    </row>
    <row r="224" spans="1:5" x14ac:dyDescent="0.25">
      <c r="A224">
        <v>28839936</v>
      </c>
      <c r="B224">
        <v>35188736</v>
      </c>
      <c r="C224">
        <v>35192832</v>
      </c>
      <c r="D224">
        <v>29003776</v>
      </c>
      <c r="E224">
        <v>29007872</v>
      </c>
    </row>
    <row r="225" spans="1:5" x14ac:dyDescent="0.25">
      <c r="A225">
        <v>28839936</v>
      </c>
      <c r="B225">
        <v>35188736</v>
      </c>
      <c r="C225">
        <v>35192832</v>
      </c>
      <c r="D225">
        <v>29003776</v>
      </c>
      <c r="E225">
        <v>29007872</v>
      </c>
    </row>
    <row r="226" spans="1:5" x14ac:dyDescent="0.25">
      <c r="A226">
        <v>28839936</v>
      </c>
      <c r="B226">
        <v>35188736</v>
      </c>
      <c r="C226">
        <v>35192832</v>
      </c>
      <c r="D226">
        <v>29003776</v>
      </c>
      <c r="E226">
        <v>29007872</v>
      </c>
    </row>
    <row r="227" spans="1:5" x14ac:dyDescent="0.25">
      <c r="A227">
        <v>28839936</v>
      </c>
      <c r="B227">
        <v>35188736</v>
      </c>
      <c r="C227">
        <v>35192832</v>
      </c>
      <c r="D227">
        <v>29003776</v>
      </c>
      <c r="E227">
        <v>29007872</v>
      </c>
    </row>
    <row r="228" spans="1:5" x14ac:dyDescent="0.25">
      <c r="A228">
        <v>28839936</v>
      </c>
      <c r="B228">
        <v>35188736</v>
      </c>
      <c r="C228">
        <v>35192832</v>
      </c>
      <c r="D228">
        <v>29003776</v>
      </c>
      <c r="E228">
        <v>29007872</v>
      </c>
    </row>
    <row r="229" spans="1:5" x14ac:dyDescent="0.25">
      <c r="A229">
        <v>28839936</v>
      </c>
      <c r="B229">
        <v>35188736</v>
      </c>
      <c r="C229">
        <v>35192832</v>
      </c>
      <c r="D229">
        <v>29003776</v>
      </c>
      <c r="E229">
        <v>29007872</v>
      </c>
    </row>
    <row r="230" spans="1:5" x14ac:dyDescent="0.25">
      <c r="A230">
        <v>28839936</v>
      </c>
      <c r="B230">
        <v>35188736</v>
      </c>
      <c r="C230">
        <v>35192832</v>
      </c>
      <c r="D230">
        <v>29003776</v>
      </c>
      <c r="E230">
        <v>29007872</v>
      </c>
    </row>
    <row r="231" spans="1:5" x14ac:dyDescent="0.25">
      <c r="A231">
        <v>28839936</v>
      </c>
      <c r="B231">
        <v>35188736</v>
      </c>
      <c r="C231">
        <v>35192832</v>
      </c>
      <c r="D231">
        <v>29003776</v>
      </c>
      <c r="E231">
        <v>29007872</v>
      </c>
    </row>
    <row r="232" spans="1:5" x14ac:dyDescent="0.25">
      <c r="A232">
        <v>28839936</v>
      </c>
      <c r="B232">
        <v>35188736</v>
      </c>
      <c r="C232">
        <v>35192832</v>
      </c>
      <c r="D232">
        <v>29003776</v>
      </c>
      <c r="E232">
        <v>29007872</v>
      </c>
    </row>
    <row r="233" spans="1:5" x14ac:dyDescent="0.25">
      <c r="A233">
        <v>28839936</v>
      </c>
      <c r="B233">
        <v>35188736</v>
      </c>
      <c r="C233">
        <v>35192832</v>
      </c>
      <c r="D233">
        <v>29003776</v>
      </c>
      <c r="E233">
        <v>29007872</v>
      </c>
    </row>
    <row r="234" spans="1:5" x14ac:dyDescent="0.25">
      <c r="A234">
        <v>28839936</v>
      </c>
      <c r="B234">
        <v>35188736</v>
      </c>
      <c r="C234">
        <v>35192832</v>
      </c>
      <c r="D234">
        <v>29003776</v>
      </c>
      <c r="E234">
        <v>29007872</v>
      </c>
    </row>
    <row r="235" spans="1:5" x14ac:dyDescent="0.25">
      <c r="A235">
        <v>28839936</v>
      </c>
      <c r="B235">
        <v>35188736</v>
      </c>
      <c r="C235">
        <v>35192832</v>
      </c>
      <c r="D235">
        <v>29003776</v>
      </c>
      <c r="E235">
        <v>29007872</v>
      </c>
    </row>
    <row r="236" spans="1:5" x14ac:dyDescent="0.25">
      <c r="A236">
        <v>28839936</v>
      </c>
      <c r="B236">
        <v>35188736</v>
      </c>
      <c r="C236">
        <v>35192832</v>
      </c>
      <c r="D236">
        <v>29003776</v>
      </c>
      <c r="E236">
        <v>29007872</v>
      </c>
    </row>
    <row r="237" spans="1:5" x14ac:dyDescent="0.25">
      <c r="A237">
        <v>28839936</v>
      </c>
      <c r="B237">
        <v>35188736</v>
      </c>
      <c r="C237">
        <v>35192832</v>
      </c>
      <c r="D237">
        <v>29003776</v>
      </c>
      <c r="E237">
        <v>29007872</v>
      </c>
    </row>
    <row r="238" spans="1:5" x14ac:dyDescent="0.25">
      <c r="A238">
        <v>28839936</v>
      </c>
      <c r="B238">
        <v>35188736</v>
      </c>
      <c r="C238">
        <v>35192832</v>
      </c>
      <c r="D238">
        <v>29003776</v>
      </c>
      <c r="E238">
        <v>29007872</v>
      </c>
    </row>
    <row r="239" spans="1:5" x14ac:dyDescent="0.25">
      <c r="A239">
        <v>28839936</v>
      </c>
      <c r="B239">
        <v>35188736</v>
      </c>
      <c r="C239">
        <v>35192832</v>
      </c>
      <c r="D239">
        <v>29003776</v>
      </c>
      <c r="E239">
        <v>29007872</v>
      </c>
    </row>
    <row r="240" spans="1:5" x14ac:dyDescent="0.25">
      <c r="A240">
        <v>28839936</v>
      </c>
      <c r="B240">
        <v>35188736</v>
      </c>
      <c r="C240">
        <v>35192832</v>
      </c>
      <c r="D240">
        <v>29003776</v>
      </c>
      <c r="E240">
        <v>29007872</v>
      </c>
    </row>
    <row r="241" spans="1:5" x14ac:dyDescent="0.25">
      <c r="A241">
        <v>28839936</v>
      </c>
      <c r="B241">
        <v>35188736</v>
      </c>
      <c r="C241">
        <v>35192832</v>
      </c>
      <c r="D241">
        <v>29003776</v>
      </c>
      <c r="E241">
        <v>29007872</v>
      </c>
    </row>
    <row r="242" spans="1:5" x14ac:dyDescent="0.25">
      <c r="A242">
        <v>28839936</v>
      </c>
      <c r="B242">
        <v>35188736</v>
      </c>
      <c r="C242">
        <v>35192832</v>
      </c>
      <c r="D242">
        <v>29003776</v>
      </c>
      <c r="E242">
        <v>29007872</v>
      </c>
    </row>
    <row r="243" spans="1:5" x14ac:dyDescent="0.25">
      <c r="A243">
        <v>28839936</v>
      </c>
      <c r="B243">
        <v>35188736</v>
      </c>
      <c r="C243">
        <v>35192832</v>
      </c>
      <c r="D243">
        <v>29003776</v>
      </c>
      <c r="E243">
        <v>29007872</v>
      </c>
    </row>
    <row r="244" spans="1:5" x14ac:dyDescent="0.25">
      <c r="A244">
        <v>28839936</v>
      </c>
      <c r="B244">
        <v>35188736</v>
      </c>
      <c r="C244">
        <v>35192832</v>
      </c>
      <c r="D244">
        <v>29003776</v>
      </c>
      <c r="E244">
        <v>29007872</v>
      </c>
    </row>
    <row r="245" spans="1:5" x14ac:dyDescent="0.25">
      <c r="A245">
        <v>28839936</v>
      </c>
      <c r="B245">
        <v>35188736</v>
      </c>
      <c r="C245">
        <v>35192832</v>
      </c>
      <c r="D245">
        <v>29003776</v>
      </c>
      <c r="E245">
        <v>29007872</v>
      </c>
    </row>
    <row r="246" spans="1:5" x14ac:dyDescent="0.25">
      <c r="A246">
        <v>28839936</v>
      </c>
      <c r="B246">
        <v>35188736</v>
      </c>
      <c r="C246">
        <v>35192832</v>
      </c>
      <c r="D246">
        <v>29003776</v>
      </c>
      <c r="E246">
        <v>29007872</v>
      </c>
    </row>
    <row r="247" spans="1:5" x14ac:dyDescent="0.25">
      <c r="A247">
        <v>28839936</v>
      </c>
      <c r="B247">
        <v>35188736</v>
      </c>
      <c r="C247">
        <v>35192832</v>
      </c>
      <c r="D247">
        <v>29003776</v>
      </c>
      <c r="E247">
        <v>29007872</v>
      </c>
    </row>
    <row r="248" spans="1:5" x14ac:dyDescent="0.25">
      <c r="A248">
        <v>28839936</v>
      </c>
      <c r="B248">
        <v>35188736</v>
      </c>
      <c r="C248">
        <v>35192832</v>
      </c>
      <c r="D248">
        <v>29003776</v>
      </c>
      <c r="E248">
        <v>29007872</v>
      </c>
    </row>
    <row r="249" spans="1:5" x14ac:dyDescent="0.25">
      <c r="A249">
        <v>28839936</v>
      </c>
      <c r="B249">
        <v>35188736</v>
      </c>
      <c r="C249">
        <v>35192832</v>
      </c>
      <c r="D249">
        <v>29003776</v>
      </c>
      <c r="E249">
        <v>29007872</v>
      </c>
    </row>
    <row r="250" spans="1:5" x14ac:dyDescent="0.25">
      <c r="A250">
        <v>28839936</v>
      </c>
      <c r="B250">
        <v>35188736</v>
      </c>
      <c r="C250">
        <v>35192832</v>
      </c>
      <c r="D250">
        <v>29003776</v>
      </c>
      <c r="E250">
        <v>29007872</v>
      </c>
    </row>
    <row r="251" spans="1:5" x14ac:dyDescent="0.25">
      <c r="A251">
        <v>28839936</v>
      </c>
      <c r="B251">
        <v>35188736</v>
      </c>
      <c r="C251">
        <v>35192832</v>
      </c>
      <c r="D251">
        <v>29003776</v>
      </c>
      <c r="E251">
        <v>29007872</v>
      </c>
    </row>
    <row r="252" spans="1:5" x14ac:dyDescent="0.25">
      <c r="A252">
        <v>28839936</v>
      </c>
      <c r="B252">
        <v>35188736</v>
      </c>
      <c r="C252">
        <v>35192832</v>
      </c>
      <c r="D252">
        <v>29003776</v>
      </c>
      <c r="E252">
        <v>29007872</v>
      </c>
    </row>
    <row r="253" spans="1:5" x14ac:dyDescent="0.25">
      <c r="A253">
        <v>28839936</v>
      </c>
      <c r="B253">
        <v>35188736</v>
      </c>
      <c r="C253">
        <v>35192832</v>
      </c>
      <c r="D253">
        <v>29003776</v>
      </c>
      <c r="E253">
        <v>29007872</v>
      </c>
    </row>
    <row r="254" spans="1:5" x14ac:dyDescent="0.25">
      <c r="A254">
        <v>28839936</v>
      </c>
      <c r="B254">
        <v>35188736</v>
      </c>
      <c r="C254">
        <v>35192832</v>
      </c>
      <c r="D254">
        <v>29003776</v>
      </c>
      <c r="E254">
        <v>29007872</v>
      </c>
    </row>
    <row r="255" spans="1:5" x14ac:dyDescent="0.25">
      <c r="A255">
        <v>28839936</v>
      </c>
      <c r="B255">
        <v>35188736</v>
      </c>
      <c r="C255">
        <v>35192832</v>
      </c>
      <c r="D255">
        <v>29003776</v>
      </c>
      <c r="E255">
        <v>29007872</v>
      </c>
    </row>
    <row r="256" spans="1:5" x14ac:dyDescent="0.25">
      <c r="A256">
        <v>28839936</v>
      </c>
      <c r="B256">
        <v>35188736</v>
      </c>
      <c r="C256">
        <v>35192832</v>
      </c>
      <c r="D256">
        <v>29003776</v>
      </c>
      <c r="E256">
        <v>29007872</v>
      </c>
    </row>
    <row r="257" spans="1:5" x14ac:dyDescent="0.25">
      <c r="A257">
        <v>28839936</v>
      </c>
      <c r="B257">
        <v>35188736</v>
      </c>
      <c r="C257">
        <v>35192832</v>
      </c>
      <c r="D257">
        <v>29003776</v>
      </c>
      <c r="E257">
        <v>29007872</v>
      </c>
    </row>
    <row r="258" spans="1:5" x14ac:dyDescent="0.25">
      <c r="A258">
        <v>28839936</v>
      </c>
      <c r="B258">
        <v>35188736</v>
      </c>
      <c r="C258">
        <v>35192832</v>
      </c>
      <c r="D258">
        <v>29003776</v>
      </c>
      <c r="E258">
        <v>29007872</v>
      </c>
    </row>
    <row r="259" spans="1:5" x14ac:dyDescent="0.25">
      <c r="A259">
        <v>28839936</v>
      </c>
      <c r="B259">
        <v>35188736</v>
      </c>
      <c r="C259">
        <v>35192832</v>
      </c>
      <c r="D259">
        <v>29003776</v>
      </c>
      <c r="E259">
        <v>29007872</v>
      </c>
    </row>
    <row r="260" spans="1:5" x14ac:dyDescent="0.25">
      <c r="A260">
        <v>28839936</v>
      </c>
      <c r="B260">
        <v>35188736</v>
      </c>
      <c r="C260">
        <v>35192832</v>
      </c>
      <c r="D260">
        <v>29003776</v>
      </c>
      <c r="E260">
        <v>29007872</v>
      </c>
    </row>
    <row r="261" spans="1:5" x14ac:dyDescent="0.25">
      <c r="A261">
        <v>28839936</v>
      </c>
      <c r="B261">
        <v>35188736</v>
      </c>
      <c r="C261">
        <v>35192832</v>
      </c>
      <c r="D261">
        <v>29003776</v>
      </c>
      <c r="E261">
        <v>29007872</v>
      </c>
    </row>
    <row r="262" spans="1:5" x14ac:dyDescent="0.25">
      <c r="A262">
        <v>28839936</v>
      </c>
      <c r="B262">
        <v>35188736</v>
      </c>
      <c r="C262">
        <v>35192832</v>
      </c>
      <c r="D262">
        <v>29003776</v>
      </c>
      <c r="E262">
        <v>29007872</v>
      </c>
    </row>
    <row r="263" spans="1:5" x14ac:dyDescent="0.25">
      <c r="A263">
        <v>28839936</v>
      </c>
      <c r="B263">
        <v>35188736</v>
      </c>
      <c r="C263">
        <v>35192832</v>
      </c>
      <c r="D263">
        <v>29003776</v>
      </c>
      <c r="E263">
        <v>29007872</v>
      </c>
    </row>
    <row r="264" spans="1:5" x14ac:dyDescent="0.25">
      <c r="A264">
        <v>28839936</v>
      </c>
      <c r="B264">
        <v>35188736</v>
      </c>
      <c r="C264">
        <v>35192832</v>
      </c>
      <c r="D264">
        <v>29003776</v>
      </c>
      <c r="E264">
        <v>29007872</v>
      </c>
    </row>
    <row r="265" spans="1:5" x14ac:dyDescent="0.25">
      <c r="A265">
        <v>28839936</v>
      </c>
      <c r="B265">
        <v>35188736</v>
      </c>
      <c r="C265">
        <v>35192832</v>
      </c>
      <c r="D265">
        <v>29003776</v>
      </c>
      <c r="E265">
        <v>29007872</v>
      </c>
    </row>
    <row r="266" spans="1:5" x14ac:dyDescent="0.25">
      <c r="A266">
        <v>28839936</v>
      </c>
      <c r="B266">
        <v>35188736</v>
      </c>
      <c r="C266">
        <v>35192832</v>
      </c>
      <c r="D266">
        <v>29003776</v>
      </c>
      <c r="E266">
        <v>29007872</v>
      </c>
    </row>
    <row r="267" spans="1:5" x14ac:dyDescent="0.25">
      <c r="A267">
        <v>28839936</v>
      </c>
      <c r="B267">
        <v>35188736</v>
      </c>
      <c r="C267">
        <v>35192832</v>
      </c>
      <c r="D267">
        <v>29003776</v>
      </c>
      <c r="E267">
        <v>29007872</v>
      </c>
    </row>
    <row r="268" spans="1:5" x14ac:dyDescent="0.25">
      <c r="A268">
        <v>28839936</v>
      </c>
      <c r="B268">
        <v>35188736</v>
      </c>
      <c r="C268">
        <v>35192832</v>
      </c>
      <c r="D268">
        <v>29003776</v>
      </c>
      <c r="E268">
        <v>29007872</v>
      </c>
    </row>
    <row r="269" spans="1:5" x14ac:dyDescent="0.25">
      <c r="A269">
        <v>28839936</v>
      </c>
      <c r="B269">
        <v>35188736</v>
      </c>
      <c r="C269">
        <v>35192832</v>
      </c>
      <c r="D269">
        <v>29003776</v>
      </c>
      <c r="E269">
        <v>29007872</v>
      </c>
    </row>
    <row r="270" spans="1:5" x14ac:dyDescent="0.25">
      <c r="A270">
        <v>28839936</v>
      </c>
      <c r="B270">
        <v>35188736</v>
      </c>
      <c r="C270">
        <v>35192832</v>
      </c>
      <c r="D270">
        <v>29003776</v>
      </c>
      <c r="E270">
        <v>29007872</v>
      </c>
    </row>
    <row r="271" spans="1:5" x14ac:dyDescent="0.25">
      <c r="A271">
        <v>28839936</v>
      </c>
      <c r="B271">
        <v>35188736</v>
      </c>
      <c r="C271">
        <v>35192832</v>
      </c>
      <c r="D271">
        <v>29003776</v>
      </c>
      <c r="E271">
        <v>29007872</v>
      </c>
    </row>
    <row r="272" spans="1:5" x14ac:dyDescent="0.25">
      <c r="A272">
        <v>28839936</v>
      </c>
      <c r="B272">
        <v>35188736</v>
      </c>
      <c r="C272">
        <v>35192832</v>
      </c>
      <c r="D272">
        <v>29003776</v>
      </c>
      <c r="E272">
        <v>29007872</v>
      </c>
    </row>
    <row r="273" spans="1:5" x14ac:dyDescent="0.25">
      <c r="A273">
        <v>28839936</v>
      </c>
      <c r="B273">
        <v>35188736</v>
      </c>
      <c r="C273">
        <v>35192832</v>
      </c>
      <c r="D273">
        <v>29003776</v>
      </c>
      <c r="E273">
        <v>29007872</v>
      </c>
    </row>
    <row r="274" spans="1:5" x14ac:dyDescent="0.25">
      <c r="A274">
        <v>28839936</v>
      </c>
      <c r="B274">
        <v>35188736</v>
      </c>
      <c r="C274">
        <v>35192832</v>
      </c>
      <c r="D274">
        <v>29003776</v>
      </c>
      <c r="E274">
        <v>29007872</v>
      </c>
    </row>
    <row r="275" spans="1:5" x14ac:dyDescent="0.25">
      <c r="A275">
        <v>28839936</v>
      </c>
      <c r="B275">
        <v>35188736</v>
      </c>
      <c r="C275">
        <v>35192832</v>
      </c>
      <c r="D275">
        <v>29003776</v>
      </c>
      <c r="E275">
        <v>29007872</v>
      </c>
    </row>
    <row r="276" spans="1:5" x14ac:dyDescent="0.25">
      <c r="A276">
        <v>28839936</v>
      </c>
      <c r="B276">
        <v>35188736</v>
      </c>
      <c r="C276">
        <v>35192832</v>
      </c>
      <c r="D276">
        <v>29003776</v>
      </c>
      <c r="E276">
        <v>29007872</v>
      </c>
    </row>
    <row r="277" spans="1:5" x14ac:dyDescent="0.25">
      <c r="A277">
        <v>28839936</v>
      </c>
      <c r="B277">
        <v>35188736</v>
      </c>
      <c r="C277">
        <v>35192832</v>
      </c>
      <c r="D277">
        <v>29003776</v>
      </c>
      <c r="E277">
        <v>29007872</v>
      </c>
    </row>
    <row r="278" spans="1:5" x14ac:dyDescent="0.25">
      <c r="A278">
        <v>28839936</v>
      </c>
      <c r="B278">
        <v>35188736</v>
      </c>
      <c r="C278">
        <v>35192832</v>
      </c>
      <c r="D278">
        <v>29003776</v>
      </c>
      <c r="E278">
        <v>29007872</v>
      </c>
    </row>
    <row r="279" spans="1:5" x14ac:dyDescent="0.25">
      <c r="A279">
        <v>28839936</v>
      </c>
      <c r="B279">
        <v>35188736</v>
      </c>
      <c r="C279">
        <v>35192832</v>
      </c>
      <c r="D279">
        <v>29003776</v>
      </c>
      <c r="E279">
        <v>29007872</v>
      </c>
    </row>
    <row r="280" spans="1:5" x14ac:dyDescent="0.25">
      <c r="A280">
        <v>28839936</v>
      </c>
      <c r="B280">
        <v>35188736</v>
      </c>
      <c r="C280">
        <v>35192832</v>
      </c>
      <c r="D280">
        <v>29003776</v>
      </c>
      <c r="E280">
        <v>29007872</v>
      </c>
    </row>
    <row r="281" spans="1:5" x14ac:dyDescent="0.25">
      <c r="A281">
        <v>28839936</v>
      </c>
      <c r="B281">
        <v>35188736</v>
      </c>
      <c r="C281">
        <v>35192832</v>
      </c>
      <c r="D281">
        <v>29003776</v>
      </c>
      <c r="E281">
        <v>29007872</v>
      </c>
    </row>
    <row r="282" spans="1:5" x14ac:dyDescent="0.25">
      <c r="A282">
        <v>28839936</v>
      </c>
      <c r="B282">
        <v>35188736</v>
      </c>
      <c r="C282">
        <v>35192832</v>
      </c>
      <c r="D282">
        <v>29003776</v>
      </c>
      <c r="E282">
        <v>29007872</v>
      </c>
    </row>
    <row r="283" spans="1:5" x14ac:dyDescent="0.25">
      <c r="A283">
        <v>28839936</v>
      </c>
      <c r="B283">
        <v>35188736</v>
      </c>
      <c r="C283">
        <v>35192832</v>
      </c>
      <c r="D283">
        <v>29003776</v>
      </c>
      <c r="E283">
        <v>29007872</v>
      </c>
    </row>
    <row r="284" spans="1:5" x14ac:dyDescent="0.25">
      <c r="A284">
        <v>28839936</v>
      </c>
      <c r="B284">
        <v>35188736</v>
      </c>
      <c r="C284">
        <v>35192832</v>
      </c>
      <c r="D284">
        <v>29003776</v>
      </c>
      <c r="E284">
        <v>29007872</v>
      </c>
    </row>
    <row r="285" spans="1:5" x14ac:dyDescent="0.25">
      <c r="A285">
        <v>28839936</v>
      </c>
      <c r="B285">
        <v>35188736</v>
      </c>
      <c r="C285">
        <v>35192832</v>
      </c>
      <c r="D285">
        <v>29003776</v>
      </c>
      <c r="E285">
        <v>29007872</v>
      </c>
    </row>
    <row r="286" spans="1:5" x14ac:dyDescent="0.25">
      <c r="A286">
        <v>28839936</v>
      </c>
      <c r="B286">
        <v>35188736</v>
      </c>
      <c r="C286">
        <v>35192832</v>
      </c>
      <c r="D286">
        <v>29003776</v>
      </c>
      <c r="E286">
        <v>29007872</v>
      </c>
    </row>
    <row r="287" spans="1:5" x14ac:dyDescent="0.25">
      <c r="A287">
        <v>28839936</v>
      </c>
      <c r="B287">
        <v>35188736</v>
      </c>
      <c r="C287">
        <v>35192832</v>
      </c>
      <c r="D287">
        <v>29003776</v>
      </c>
      <c r="E287">
        <v>29007872</v>
      </c>
    </row>
    <row r="288" spans="1:5" x14ac:dyDescent="0.25">
      <c r="A288">
        <v>28839936</v>
      </c>
      <c r="B288">
        <v>35188736</v>
      </c>
      <c r="C288">
        <v>35192832</v>
      </c>
      <c r="D288">
        <v>29003776</v>
      </c>
      <c r="E288">
        <v>29007872</v>
      </c>
    </row>
    <row r="289" spans="1:5" x14ac:dyDescent="0.25">
      <c r="A289">
        <v>28839936</v>
      </c>
      <c r="B289">
        <v>35188736</v>
      </c>
      <c r="C289">
        <v>35192832</v>
      </c>
      <c r="D289">
        <v>29003776</v>
      </c>
      <c r="E289">
        <v>29007872</v>
      </c>
    </row>
    <row r="290" spans="1:5" x14ac:dyDescent="0.25">
      <c r="A290">
        <v>28839936</v>
      </c>
      <c r="B290">
        <v>35188736</v>
      </c>
      <c r="C290">
        <v>35192832</v>
      </c>
      <c r="D290">
        <v>29003776</v>
      </c>
      <c r="E290">
        <v>29007872</v>
      </c>
    </row>
    <row r="291" spans="1:5" x14ac:dyDescent="0.25">
      <c r="A291">
        <v>28839936</v>
      </c>
      <c r="B291">
        <v>35188736</v>
      </c>
      <c r="C291">
        <v>35192832</v>
      </c>
      <c r="D291">
        <v>29003776</v>
      </c>
      <c r="E291">
        <v>29007872</v>
      </c>
    </row>
    <row r="292" spans="1:5" x14ac:dyDescent="0.25">
      <c r="A292">
        <v>28839936</v>
      </c>
      <c r="B292">
        <v>35188736</v>
      </c>
      <c r="C292">
        <v>35192832</v>
      </c>
      <c r="D292">
        <v>29003776</v>
      </c>
      <c r="E292">
        <v>29007872</v>
      </c>
    </row>
    <row r="293" spans="1:5" x14ac:dyDescent="0.25">
      <c r="A293">
        <v>28839936</v>
      </c>
      <c r="B293">
        <v>35188736</v>
      </c>
      <c r="C293">
        <v>35192832</v>
      </c>
      <c r="D293">
        <v>29003776</v>
      </c>
      <c r="E293">
        <v>29007872</v>
      </c>
    </row>
    <row r="294" spans="1:5" x14ac:dyDescent="0.25">
      <c r="A294">
        <v>28839936</v>
      </c>
      <c r="B294">
        <v>35188736</v>
      </c>
      <c r="C294">
        <v>35192832</v>
      </c>
      <c r="D294">
        <v>29003776</v>
      </c>
      <c r="E294">
        <v>29007872</v>
      </c>
    </row>
    <row r="295" spans="1:5" x14ac:dyDescent="0.25">
      <c r="A295">
        <v>28839936</v>
      </c>
      <c r="B295">
        <v>35188736</v>
      </c>
      <c r="C295">
        <v>35192832</v>
      </c>
      <c r="D295">
        <v>29003776</v>
      </c>
      <c r="E295">
        <v>29007872</v>
      </c>
    </row>
    <row r="296" spans="1:5" x14ac:dyDescent="0.25">
      <c r="A296">
        <v>28839936</v>
      </c>
      <c r="B296">
        <v>35188736</v>
      </c>
      <c r="C296">
        <v>35192832</v>
      </c>
      <c r="D296">
        <v>29003776</v>
      </c>
      <c r="E296">
        <v>29007872</v>
      </c>
    </row>
    <row r="297" spans="1:5" x14ac:dyDescent="0.25">
      <c r="A297">
        <v>28839936</v>
      </c>
      <c r="B297">
        <v>35188736</v>
      </c>
      <c r="C297">
        <v>35192832</v>
      </c>
      <c r="D297">
        <v>29003776</v>
      </c>
      <c r="E297">
        <v>29007872</v>
      </c>
    </row>
    <row r="298" spans="1:5" x14ac:dyDescent="0.25">
      <c r="A298">
        <v>28839936</v>
      </c>
      <c r="B298">
        <v>35188736</v>
      </c>
      <c r="C298">
        <v>35192832</v>
      </c>
      <c r="D298">
        <v>29003776</v>
      </c>
      <c r="E298">
        <v>29007872</v>
      </c>
    </row>
    <row r="299" spans="1:5" x14ac:dyDescent="0.25">
      <c r="A299">
        <v>28839936</v>
      </c>
      <c r="B299">
        <v>35188736</v>
      </c>
      <c r="C299">
        <v>35192832</v>
      </c>
      <c r="D299">
        <v>29003776</v>
      </c>
      <c r="E299">
        <v>29007872</v>
      </c>
    </row>
    <row r="300" spans="1:5" x14ac:dyDescent="0.25">
      <c r="A300">
        <v>28839936</v>
      </c>
      <c r="B300">
        <v>35188736</v>
      </c>
      <c r="C300">
        <v>35192832</v>
      </c>
      <c r="D300">
        <v>29003776</v>
      </c>
      <c r="E300">
        <v>29007872</v>
      </c>
    </row>
    <row r="301" spans="1:5" x14ac:dyDescent="0.25">
      <c r="A301">
        <v>28839936</v>
      </c>
      <c r="B301">
        <v>35188736</v>
      </c>
      <c r="C301">
        <v>35192832</v>
      </c>
      <c r="D301">
        <v>29003776</v>
      </c>
      <c r="E301">
        <v>29007872</v>
      </c>
    </row>
    <row r="302" spans="1:5" x14ac:dyDescent="0.25">
      <c r="A302">
        <v>28839936</v>
      </c>
      <c r="B302">
        <v>35188736</v>
      </c>
      <c r="C302">
        <v>35192832</v>
      </c>
      <c r="D302">
        <v>29003776</v>
      </c>
      <c r="E302">
        <v>29007872</v>
      </c>
    </row>
    <row r="303" spans="1:5" x14ac:dyDescent="0.25">
      <c r="A303">
        <v>28839936</v>
      </c>
      <c r="B303">
        <v>35188736</v>
      </c>
      <c r="C303">
        <v>35192832</v>
      </c>
      <c r="D303">
        <v>29003776</v>
      </c>
      <c r="E303">
        <v>29007872</v>
      </c>
    </row>
    <row r="304" spans="1:5" x14ac:dyDescent="0.25">
      <c r="A304">
        <v>28839936</v>
      </c>
      <c r="B304">
        <v>35188736</v>
      </c>
      <c r="C304">
        <v>35192832</v>
      </c>
      <c r="D304">
        <v>29003776</v>
      </c>
      <c r="E304">
        <v>29007872</v>
      </c>
    </row>
    <row r="305" spans="1:5" x14ac:dyDescent="0.25">
      <c r="A305">
        <v>28839936</v>
      </c>
      <c r="B305">
        <v>35188736</v>
      </c>
      <c r="C305">
        <v>35192832</v>
      </c>
      <c r="D305">
        <v>29003776</v>
      </c>
      <c r="E305">
        <v>29007872</v>
      </c>
    </row>
    <row r="306" spans="1:5" x14ac:dyDescent="0.25">
      <c r="A306">
        <v>28839936</v>
      </c>
      <c r="B306">
        <v>35188736</v>
      </c>
      <c r="C306">
        <v>35192832</v>
      </c>
      <c r="D306">
        <v>29003776</v>
      </c>
      <c r="E306">
        <v>29007872</v>
      </c>
    </row>
    <row r="307" spans="1:5" x14ac:dyDescent="0.25">
      <c r="A307">
        <v>28839936</v>
      </c>
      <c r="B307">
        <v>35188736</v>
      </c>
      <c r="C307">
        <v>35192832</v>
      </c>
      <c r="D307">
        <v>29003776</v>
      </c>
      <c r="E307">
        <v>29007872</v>
      </c>
    </row>
    <row r="308" spans="1:5" x14ac:dyDescent="0.25">
      <c r="A308">
        <v>28839936</v>
      </c>
      <c r="B308">
        <v>35188736</v>
      </c>
      <c r="C308">
        <v>35192832</v>
      </c>
      <c r="D308">
        <v>29003776</v>
      </c>
      <c r="E308">
        <v>29007872</v>
      </c>
    </row>
    <row r="309" spans="1:5" x14ac:dyDescent="0.25">
      <c r="A309">
        <v>28839936</v>
      </c>
      <c r="B309">
        <v>35188736</v>
      </c>
      <c r="C309">
        <v>35192832</v>
      </c>
      <c r="D309">
        <v>29003776</v>
      </c>
      <c r="E309">
        <v>29007872</v>
      </c>
    </row>
    <row r="310" spans="1:5" x14ac:dyDescent="0.25">
      <c r="A310">
        <v>28839936</v>
      </c>
      <c r="B310">
        <v>35188736</v>
      </c>
      <c r="C310">
        <v>35192832</v>
      </c>
      <c r="D310">
        <v>29003776</v>
      </c>
      <c r="E310">
        <v>29007872</v>
      </c>
    </row>
    <row r="311" spans="1:5" x14ac:dyDescent="0.25">
      <c r="A311">
        <v>28839936</v>
      </c>
      <c r="B311">
        <v>35188736</v>
      </c>
      <c r="C311">
        <v>35192832</v>
      </c>
      <c r="D311">
        <v>29003776</v>
      </c>
      <c r="E311">
        <v>29007872</v>
      </c>
    </row>
    <row r="312" spans="1:5" x14ac:dyDescent="0.25">
      <c r="A312">
        <v>28839936</v>
      </c>
      <c r="B312">
        <v>35188736</v>
      </c>
      <c r="C312">
        <v>35192832</v>
      </c>
      <c r="D312">
        <v>29003776</v>
      </c>
      <c r="E312">
        <v>29007872</v>
      </c>
    </row>
    <row r="313" spans="1:5" x14ac:dyDescent="0.25">
      <c r="A313">
        <v>28839936</v>
      </c>
      <c r="B313">
        <v>35188736</v>
      </c>
      <c r="C313">
        <v>35192832</v>
      </c>
      <c r="D313">
        <v>29003776</v>
      </c>
      <c r="E313">
        <v>29007872</v>
      </c>
    </row>
    <row r="314" spans="1:5" x14ac:dyDescent="0.25">
      <c r="A314">
        <v>28839936</v>
      </c>
      <c r="B314">
        <v>35188736</v>
      </c>
      <c r="C314">
        <v>35192832</v>
      </c>
      <c r="D314">
        <v>29003776</v>
      </c>
      <c r="E314">
        <v>29007872</v>
      </c>
    </row>
    <row r="315" spans="1:5" x14ac:dyDescent="0.25">
      <c r="A315">
        <v>28839936</v>
      </c>
      <c r="B315">
        <v>35188736</v>
      </c>
      <c r="C315">
        <v>35192832</v>
      </c>
      <c r="D315">
        <v>29003776</v>
      </c>
      <c r="E315">
        <v>29007872</v>
      </c>
    </row>
    <row r="316" spans="1:5" x14ac:dyDescent="0.25">
      <c r="A316">
        <v>28839936</v>
      </c>
      <c r="B316">
        <v>35188736</v>
      </c>
      <c r="C316">
        <v>35192832</v>
      </c>
      <c r="D316">
        <v>29003776</v>
      </c>
      <c r="E316">
        <v>29007872</v>
      </c>
    </row>
    <row r="317" spans="1:5" x14ac:dyDescent="0.25">
      <c r="A317">
        <v>28839936</v>
      </c>
      <c r="B317">
        <v>35188736</v>
      </c>
      <c r="C317">
        <v>35192832</v>
      </c>
      <c r="D317">
        <v>29003776</v>
      </c>
      <c r="E317">
        <v>29007872</v>
      </c>
    </row>
    <row r="318" spans="1:5" x14ac:dyDescent="0.25">
      <c r="A318">
        <v>28839936</v>
      </c>
      <c r="B318">
        <v>35188736</v>
      </c>
      <c r="C318">
        <v>35192832</v>
      </c>
      <c r="D318">
        <v>29003776</v>
      </c>
      <c r="E318">
        <v>29007872</v>
      </c>
    </row>
    <row r="319" spans="1:5" x14ac:dyDescent="0.25">
      <c r="A319">
        <v>28839936</v>
      </c>
      <c r="B319">
        <v>35188736</v>
      </c>
      <c r="C319">
        <v>35192832</v>
      </c>
      <c r="D319">
        <v>29003776</v>
      </c>
      <c r="E319">
        <v>29007872</v>
      </c>
    </row>
    <row r="320" spans="1:5" x14ac:dyDescent="0.25">
      <c r="A320">
        <v>28839936</v>
      </c>
      <c r="B320">
        <v>35188736</v>
      </c>
      <c r="C320">
        <v>35192832</v>
      </c>
      <c r="D320">
        <v>29003776</v>
      </c>
      <c r="E320">
        <v>29007872</v>
      </c>
    </row>
    <row r="321" spans="1:5" x14ac:dyDescent="0.25">
      <c r="A321">
        <v>28839936</v>
      </c>
      <c r="B321">
        <v>35188736</v>
      </c>
      <c r="C321">
        <v>35192832</v>
      </c>
      <c r="D321">
        <v>29003776</v>
      </c>
      <c r="E321">
        <v>29007872</v>
      </c>
    </row>
    <row r="322" spans="1:5" x14ac:dyDescent="0.25">
      <c r="A322">
        <v>28839936</v>
      </c>
      <c r="B322">
        <v>35188736</v>
      </c>
      <c r="C322">
        <v>35192832</v>
      </c>
      <c r="D322">
        <v>29003776</v>
      </c>
      <c r="E322">
        <v>29007872</v>
      </c>
    </row>
    <row r="323" spans="1:5" x14ac:dyDescent="0.25">
      <c r="A323">
        <v>28839936</v>
      </c>
      <c r="B323">
        <v>35188736</v>
      </c>
      <c r="C323">
        <v>35192832</v>
      </c>
      <c r="D323">
        <v>29003776</v>
      </c>
      <c r="E323">
        <v>29007872</v>
      </c>
    </row>
    <row r="324" spans="1:5" x14ac:dyDescent="0.25">
      <c r="A324">
        <v>28839936</v>
      </c>
      <c r="B324">
        <v>35188736</v>
      </c>
      <c r="C324">
        <v>35192832</v>
      </c>
      <c r="D324">
        <v>29003776</v>
      </c>
      <c r="E324">
        <v>29007872</v>
      </c>
    </row>
    <row r="325" spans="1:5" x14ac:dyDescent="0.25">
      <c r="A325">
        <v>28839936</v>
      </c>
      <c r="B325">
        <v>35188736</v>
      </c>
      <c r="C325">
        <v>35192832</v>
      </c>
      <c r="D325">
        <v>29003776</v>
      </c>
      <c r="E325">
        <v>29007872</v>
      </c>
    </row>
    <row r="326" spans="1:5" x14ac:dyDescent="0.25">
      <c r="A326">
        <v>28839936</v>
      </c>
      <c r="B326">
        <v>35188736</v>
      </c>
      <c r="C326">
        <v>35192832</v>
      </c>
      <c r="D326">
        <v>29003776</v>
      </c>
      <c r="E326">
        <v>29007872</v>
      </c>
    </row>
    <row r="327" spans="1:5" x14ac:dyDescent="0.25">
      <c r="A327">
        <v>28839936</v>
      </c>
      <c r="B327">
        <v>35188736</v>
      </c>
      <c r="C327">
        <v>35192832</v>
      </c>
      <c r="D327">
        <v>29003776</v>
      </c>
      <c r="E327">
        <v>29007872</v>
      </c>
    </row>
    <row r="328" spans="1:5" x14ac:dyDescent="0.25">
      <c r="A328">
        <v>28839936</v>
      </c>
      <c r="B328">
        <v>35188736</v>
      </c>
      <c r="C328">
        <v>35192832</v>
      </c>
      <c r="D328">
        <v>29003776</v>
      </c>
      <c r="E328">
        <v>29007872</v>
      </c>
    </row>
    <row r="329" spans="1:5" x14ac:dyDescent="0.25">
      <c r="A329">
        <v>28839936</v>
      </c>
      <c r="B329">
        <v>35188736</v>
      </c>
      <c r="C329">
        <v>35192832</v>
      </c>
      <c r="D329">
        <v>29003776</v>
      </c>
      <c r="E329">
        <v>29007872</v>
      </c>
    </row>
    <row r="330" spans="1:5" x14ac:dyDescent="0.25">
      <c r="A330">
        <v>28839936</v>
      </c>
      <c r="B330">
        <v>35188736</v>
      </c>
      <c r="C330">
        <v>35192832</v>
      </c>
      <c r="D330">
        <v>29003776</v>
      </c>
      <c r="E330">
        <v>29007872</v>
      </c>
    </row>
    <row r="331" spans="1:5" x14ac:dyDescent="0.25">
      <c r="A331">
        <v>28839936</v>
      </c>
      <c r="B331">
        <v>35188736</v>
      </c>
      <c r="C331">
        <v>35192832</v>
      </c>
      <c r="D331">
        <v>29003776</v>
      </c>
      <c r="E331">
        <v>29007872</v>
      </c>
    </row>
    <row r="332" spans="1:5" x14ac:dyDescent="0.25">
      <c r="A332">
        <v>28839936</v>
      </c>
      <c r="B332">
        <v>35188736</v>
      </c>
      <c r="C332">
        <v>35192832</v>
      </c>
      <c r="D332">
        <v>29003776</v>
      </c>
      <c r="E332">
        <v>29007872</v>
      </c>
    </row>
    <row r="333" spans="1:5" x14ac:dyDescent="0.25">
      <c r="A333">
        <v>28839936</v>
      </c>
      <c r="B333">
        <v>35188736</v>
      </c>
      <c r="C333">
        <v>35192832</v>
      </c>
      <c r="D333">
        <v>29003776</v>
      </c>
      <c r="E333">
        <v>29007872</v>
      </c>
    </row>
    <row r="334" spans="1:5" x14ac:dyDescent="0.25">
      <c r="A334">
        <v>28839936</v>
      </c>
      <c r="B334">
        <v>35188736</v>
      </c>
      <c r="C334">
        <v>35192832</v>
      </c>
      <c r="D334">
        <v>29003776</v>
      </c>
      <c r="E334">
        <v>29007872</v>
      </c>
    </row>
    <row r="335" spans="1:5" x14ac:dyDescent="0.25">
      <c r="A335">
        <v>28839936</v>
      </c>
      <c r="B335">
        <v>35188736</v>
      </c>
      <c r="C335">
        <v>35192832</v>
      </c>
      <c r="D335">
        <v>29003776</v>
      </c>
      <c r="E335">
        <v>29007872</v>
      </c>
    </row>
    <row r="336" spans="1:5" x14ac:dyDescent="0.25">
      <c r="A336">
        <v>28839936</v>
      </c>
      <c r="B336">
        <v>35188736</v>
      </c>
      <c r="C336">
        <v>35192832</v>
      </c>
      <c r="D336">
        <v>29003776</v>
      </c>
      <c r="E336">
        <v>29007872</v>
      </c>
    </row>
    <row r="337" spans="1:5" x14ac:dyDescent="0.25">
      <c r="A337">
        <v>28839936</v>
      </c>
      <c r="B337">
        <v>35188736</v>
      </c>
      <c r="C337">
        <v>35192832</v>
      </c>
      <c r="D337">
        <v>29003776</v>
      </c>
      <c r="E337">
        <v>29007872</v>
      </c>
    </row>
    <row r="338" spans="1:5" x14ac:dyDescent="0.25">
      <c r="A338">
        <v>28839936</v>
      </c>
      <c r="B338">
        <v>35188736</v>
      </c>
      <c r="C338">
        <v>35192832</v>
      </c>
      <c r="D338">
        <v>29003776</v>
      </c>
      <c r="E338">
        <v>29007872</v>
      </c>
    </row>
    <row r="339" spans="1:5" x14ac:dyDescent="0.25">
      <c r="A339">
        <v>28839936</v>
      </c>
      <c r="B339">
        <v>35188736</v>
      </c>
      <c r="C339">
        <v>35192832</v>
      </c>
      <c r="D339">
        <v>29003776</v>
      </c>
      <c r="E339">
        <v>29007872</v>
      </c>
    </row>
    <row r="340" spans="1:5" x14ac:dyDescent="0.25">
      <c r="A340">
        <v>28839936</v>
      </c>
      <c r="B340">
        <v>35188736</v>
      </c>
      <c r="C340">
        <v>35192832</v>
      </c>
      <c r="D340">
        <v>29003776</v>
      </c>
      <c r="E340">
        <v>29007872</v>
      </c>
    </row>
    <row r="341" spans="1:5" x14ac:dyDescent="0.25">
      <c r="A341">
        <v>28839936</v>
      </c>
      <c r="B341">
        <v>35188736</v>
      </c>
      <c r="C341">
        <v>35192832</v>
      </c>
      <c r="D341">
        <v>29003776</v>
      </c>
      <c r="E341">
        <v>29007872</v>
      </c>
    </row>
    <row r="342" spans="1:5" x14ac:dyDescent="0.25">
      <c r="A342">
        <v>28839936</v>
      </c>
      <c r="B342">
        <v>35188736</v>
      </c>
      <c r="C342">
        <v>35192832</v>
      </c>
      <c r="D342">
        <v>29003776</v>
      </c>
      <c r="E342">
        <v>29007872</v>
      </c>
    </row>
    <row r="343" spans="1:5" x14ac:dyDescent="0.25">
      <c r="A343">
        <v>28839936</v>
      </c>
      <c r="B343">
        <v>35188736</v>
      </c>
      <c r="C343">
        <v>35192832</v>
      </c>
      <c r="D343">
        <v>29003776</v>
      </c>
      <c r="E343">
        <v>29007872</v>
      </c>
    </row>
    <row r="344" spans="1:5" x14ac:dyDescent="0.25">
      <c r="A344">
        <v>28839936</v>
      </c>
      <c r="B344">
        <v>35188736</v>
      </c>
      <c r="C344">
        <v>35192832</v>
      </c>
      <c r="D344">
        <v>29003776</v>
      </c>
      <c r="E344">
        <v>29007872</v>
      </c>
    </row>
    <row r="345" spans="1:5" x14ac:dyDescent="0.25">
      <c r="A345">
        <v>28839936</v>
      </c>
      <c r="B345">
        <v>35188736</v>
      </c>
      <c r="C345">
        <v>35192832</v>
      </c>
      <c r="D345">
        <v>29003776</v>
      </c>
      <c r="E345">
        <v>29007872</v>
      </c>
    </row>
    <row r="346" spans="1:5" x14ac:dyDescent="0.25">
      <c r="A346">
        <v>28839936</v>
      </c>
      <c r="B346">
        <v>35188736</v>
      </c>
      <c r="C346">
        <v>35192832</v>
      </c>
      <c r="D346">
        <v>29003776</v>
      </c>
      <c r="E346">
        <v>29007872</v>
      </c>
    </row>
    <row r="347" spans="1:5" x14ac:dyDescent="0.25">
      <c r="A347">
        <v>28839936</v>
      </c>
      <c r="B347">
        <v>35188736</v>
      </c>
      <c r="C347">
        <v>35192832</v>
      </c>
      <c r="D347">
        <v>29003776</v>
      </c>
      <c r="E347">
        <v>29007872</v>
      </c>
    </row>
    <row r="348" spans="1:5" x14ac:dyDescent="0.25">
      <c r="A348">
        <v>28839936</v>
      </c>
      <c r="B348">
        <v>35188736</v>
      </c>
      <c r="C348">
        <v>35192832</v>
      </c>
      <c r="D348">
        <v>29003776</v>
      </c>
      <c r="E348">
        <v>29007872</v>
      </c>
    </row>
    <row r="349" spans="1:5" x14ac:dyDescent="0.25">
      <c r="A349">
        <v>28839936</v>
      </c>
      <c r="B349">
        <v>35188736</v>
      </c>
      <c r="C349">
        <v>35192832</v>
      </c>
      <c r="D349">
        <v>29003776</v>
      </c>
      <c r="E349">
        <v>29007872</v>
      </c>
    </row>
    <row r="350" spans="1:5" x14ac:dyDescent="0.25">
      <c r="A350">
        <v>28839936</v>
      </c>
      <c r="B350">
        <v>35188736</v>
      </c>
      <c r="C350">
        <v>35192832</v>
      </c>
      <c r="D350">
        <v>29003776</v>
      </c>
      <c r="E350">
        <v>29007872</v>
      </c>
    </row>
    <row r="351" spans="1:5" x14ac:dyDescent="0.25">
      <c r="A351">
        <v>28839936</v>
      </c>
      <c r="B351">
        <v>35188736</v>
      </c>
      <c r="C351">
        <v>35192832</v>
      </c>
      <c r="D351">
        <v>29003776</v>
      </c>
      <c r="E351">
        <v>29007872</v>
      </c>
    </row>
    <row r="352" spans="1:5" x14ac:dyDescent="0.25">
      <c r="A352">
        <v>28839936</v>
      </c>
      <c r="B352">
        <v>35188736</v>
      </c>
      <c r="C352">
        <v>35192832</v>
      </c>
      <c r="D352">
        <v>29003776</v>
      </c>
      <c r="E352">
        <v>29007872</v>
      </c>
    </row>
    <row r="353" spans="1:5" x14ac:dyDescent="0.25">
      <c r="A353">
        <v>28839936</v>
      </c>
      <c r="B353">
        <v>35188736</v>
      </c>
      <c r="C353">
        <v>35192832</v>
      </c>
      <c r="D353">
        <v>29003776</v>
      </c>
      <c r="E353">
        <v>29007872</v>
      </c>
    </row>
    <row r="354" spans="1:5" x14ac:dyDescent="0.25">
      <c r="A354">
        <v>28839936</v>
      </c>
      <c r="B354">
        <v>35188736</v>
      </c>
      <c r="C354">
        <v>35192832</v>
      </c>
      <c r="D354">
        <v>29003776</v>
      </c>
      <c r="E354">
        <v>29007872</v>
      </c>
    </row>
    <row r="355" spans="1:5" x14ac:dyDescent="0.25">
      <c r="A355">
        <v>28839936</v>
      </c>
      <c r="B355">
        <v>35188736</v>
      </c>
      <c r="C355">
        <v>35192832</v>
      </c>
      <c r="D355">
        <v>29003776</v>
      </c>
      <c r="E355">
        <v>29007872</v>
      </c>
    </row>
    <row r="356" spans="1:5" x14ac:dyDescent="0.25">
      <c r="A356">
        <v>28839936</v>
      </c>
      <c r="B356">
        <v>35188736</v>
      </c>
      <c r="C356">
        <v>35192832</v>
      </c>
      <c r="D356">
        <v>29003776</v>
      </c>
      <c r="E356">
        <v>29007872</v>
      </c>
    </row>
    <row r="357" spans="1:5" x14ac:dyDescent="0.25">
      <c r="A357">
        <v>28839936</v>
      </c>
      <c r="B357">
        <v>35188736</v>
      </c>
      <c r="C357">
        <v>35192832</v>
      </c>
      <c r="D357">
        <v>29003776</v>
      </c>
      <c r="E357">
        <v>29007872</v>
      </c>
    </row>
    <row r="358" spans="1:5" x14ac:dyDescent="0.25">
      <c r="A358">
        <v>28839936</v>
      </c>
      <c r="B358">
        <v>35188736</v>
      </c>
      <c r="C358">
        <v>35192832</v>
      </c>
      <c r="D358">
        <v>29003776</v>
      </c>
      <c r="E358">
        <v>29007872</v>
      </c>
    </row>
    <row r="359" spans="1:5" x14ac:dyDescent="0.25">
      <c r="A359">
        <v>28839936</v>
      </c>
      <c r="B359">
        <v>35188736</v>
      </c>
      <c r="C359">
        <v>35192832</v>
      </c>
      <c r="D359">
        <v>29003776</v>
      </c>
      <c r="E359">
        <v>29007872</v>
      </c>
    </row>
    <row r="360" spans="1:5" x14ac:dyDescent="0.25">
      <c r="A360">
        <v>28839936</v>
      </c>
      <c r="B360">
        <v>35188736</v>
      </c>
      <c r="C360">
        <v>35192832</v>
      </c>
      <c r="D360">
        <v>29003776</v>
      </c>
      <c r="E360">
        <v>29007872</v>
      </c>
    </row>
    <row r="361" spans="1:5" x14ac:dyDescent="0.25">
      <c r="A361">
        <v>28839936</v>
      </c>
      <c r="B361">
        <v>35188736</v>
      </c>
      <c r="C361">
        <v>35192832</v>
      </c>
      <c r="D361">
        <v>29003776</v>
      </c>
      <c r="E361">
        <v>29007872</v>
      </c>
    </row>
    <row r="362" spans="1:5" x14ac:dyDescent="0.25">
      <c r="A362">
        <v>28839936</v>
      </c>
      <c r="B362">
        <v>35188736</v>
      </c>
      <c r="C362">
        <v>35192832</v>
      </c>
      <c r="D362">
        <v>29003776</v>
      </c>
      <c r="E362">
        <v>29007872</v>
      </c>
    </row>
    <row r="363" spans="1:5" x14ac:dyDescent="0.25">
      <c r="A363">
        <v>28839936</v>
      </c>
      <c r="B363">
        <v>35188736</v>
      </c>
      <c r="C363">
        <v>35192832</v>
      </c>
      <c r="D363">
        <v>29003776</v>
      </c>
      <c r="E363">
        <v>29007872</v>
      </c>
    </row>
    <row r="364" spans="1:5" x14ac:dyDescent="0.25">
      <c r="A364">
        <v>28839936</v>
      </c>
      <c r="B364">
        <v>35188736</v>
      </c>
      <c r="C364">
        <v>35192832</v>
      </c>
      <c r="D364">
        <v>29003776</v>
      </c>
      <c r="E364">
        <v>29007872</v>
      </c>
    </row>
    <row r="365" spans="1:5" x14ac:dyDescent="0.25">
      <c r="A365">
        <v>28839936</v>
      </c>
      <c r="B365">
        <v>35188736</v>
      </c>
      <c r="C365">
        <v>35192832</v>
      </c>
      <c r="D365">
        <v>29003776</v>
      </c>
      <c r="E365">
        <v>29007872</v>
      </c>
    </row>
    <row r="366" spans="1:5" x14ac:dyDescent="0.25">
      <c r="A366">
        <v>28839936</v>
      </c>
      <c r="B366">
        <v>35188736</v>
      </c>
      <c r="C366">
        <v>35192832</v>
      </c>
      <c r="D366">
        <v>29003776</v>
      </c>
      <c r="E366">
        <v>29007872</v>
      </c>
    </row>
    <row r="367" spans="1:5" x14ac:dyDescent="0.25">
      <c r="A367">
        <v>28839936</v>
      </c>
      <c r="B367">
        <v>35188736</v>
      </c>
      <c r="C367">
        <v>35192832</v>
      </c>
      <c r="D367">
        <v>29003776</v>
      </c>
      <c r="E367">
        <v>29007872</v>
      </c>
    </row>
    <row r="368" spans="1:5" x14ac:dyDescent="0.25">
      <c r="A368">
        <v>28839936</v>
      </c>
      <c r="B368">
        <v>35188736</v>
      </c>
      <c r="C368">
        <v>35192832</v>
      </c>
      <c r="D368">
        <v>29003776</v>
      </c>
      <c r="E368">
        <v>29007872</v>
      </c>
    </row>
    <row r="369" spans="1:5" x14ac:dyDescent="0.25">
      <c r="A369">
        <v>28839936</v>
      </c>
      <c r="B369">
        <v>35188736</v>
      </c>
      <c r="C369">
        <v>35192832</v>
      </c>
      <c r="D369">
        <v>29003776</v>
      </c>
      <c r="E369">
        <v>29007872</v>
      </c>
    </row>
    <row r="370" spans="1:5" x14ac:dyDescent="0.25">
      <c r="A370">
        <v>28839936</v>
      </c>
      <c r="B370">
        <v>35188736</v>
      </c>
      <c r="C370">
        <v>35192832</v>
      </c>
      <c r="D370">
        <v>29003776</v>
      </c>
      <c r="E370">
        <v>29007872</v>
      </c>
    </row>
    <row r="371" spans="1:5" x14ac:dyDescent="0.25">
      <c r="A371">
        <v>28839936</v>
      </c>
      <c r="B371">
        <v>35188736</v>
      </c>
      <c r="C371">
        <v>35192832</v>
      </c>
      <c r="D371">
        <v>29003776</v>
      </c>
      <c r="E371">
        <v>29007872</v>
      </c>
    </row>
    <row r="372" spans="1:5" x14ac:dyDescent="0.25">
      <c r="A372">
        <v>28839936</v>
      </c>
      <c r="B372">
        <v>35188736</v>
      </c>
      <c r="C372">
        <v>35192832</v>
      </c>
      <c r="D372">
        <v>29003776</v>
      </c>
      <c r="E372">
        <v>29007872</v>
      </c>
    </row>
    <row r="373" spans="1:5" x14ac:dyDescent="0.25">
      <c r="A373">
        <v>28839936</v>
      </c>
      <c r="B373">
        <v>35188736</v>
      </c>
      <c r="C373">
        <v>35192832</v>
      </c>
      <c r="D373">
        <v>29003776</v>
      </c>
      <c r="E373">
        <v>29007872</v>
      </c>
    </row>
    <row r="374" spans="1:5" x14ac:dyDescent="0.25">
      <c r="A374">
        <v>28839936</v>
      </c>
      <c r="B374">
        <v>35188736</v>
      </c>
      <c r="C374">
        <v>35192832</v>
      </c>
      <c r="D374">
        <v>29003776</v>
      </c>
      <c r="E374">
        <v>29007872</v>
      </c>
    </row>
    <row r="375" spans="1:5" x14ac:dyDescent="0.25">
      <c r="A375">
        <v>28839936</v>
      </c>
      <c r="B375">
        <v>35188736</v>
      </c>
      <c r="C375">
        <v>35192832</v>
      </c>
      <c r="D375">
        <v>29003776</v>
      </c>
      <c r="E375">
        <v>29007872</v>
      </c>
    </row>
    <row r="376" spans="1:5" x14ac:dyDescent="0.25">
      <c r="A376">
        <v>28839936</v>
      </c>
      <c r="B376">
        <v>35188736</v>
      </c>
      <c r="C376">
        <v>35192832</v>
      </c>
      <c r="D376">
        <v>29003776</v>
      </c>
      <c r="E376">
        <v>29007872</v>
      </c>
    </row>
    <row r="377" spans="1:5" x14ac:dyDescent="0.25">
      <c r="A377">
        <v>28839936</v>
      </c>
      <c r="B377">
        <v>35188736</v>
      </c>
      <c r="C377">
        <v>35192832</v>
      </c>
      <c r="D377">
        <v>29003776</v>
      </c>
      <c r="E377">
        <v>29007872</v>
      </c>
    </row>
    <row r="378" spans="1:5" x14ac:dyDescent="0.25">
      <c r="A378">
        <v>28839936</v>
      </c>
      <c r="B378">
        <v>35188736</v>
      </c>
      <c r="C378">
        <v>35192832</v>
      </c>
      <c r="D378">
        <v>29003776</v>
      </c>
      <c r="E378">
        <v>29007872</v>
      </c>
    </row>
    <row r="379" spans="1:5" x14ac:dyDescent="0.25">
      <c r="A379">
        <v>28839936</v>
      </c>
      <c r="B379">
        <v>35188736</v>
      </c>
      <c r="C379">
        <v>35192832</v>
      </c>
      <c r="D379">
        <v>29003776</v>
      </c>
      <c r="E379">
        <v>29007872</v>
      </c>
    </row>
    <row r="380" spans="1:5" x14ac:dyDescent="0.25">
      <c r="A380">
        <v>28839936</v>
      </c>
      <c r="B380">
        <v>35188736</v>
      </c>
      <c r="C380">
        <v>35192832</v>
      </c>
      <c r="D380">
        <v>29003776</v>
      </c>
      <c r="E380">
        <v>29007872</v>
      </c>
    </row>
    <row r="381" spans="1:5" x14ac:dyDescent="0.25">
      <c r="A381">
        <v>28839936</v>
      </c>
      <c r="B381">
        <v>35188736</v>
      </c>
      <c r="C381">
        <v>35192832</v>
      </c>
      <c r="D381">
        <v>29003776</v>
      </c>
      <c r="E381">
        <v>29007872</v>
      </c>
    </row>
    <row r="382" spans="1:5" x14ac:dyDescent="0.25">
      <c r="A382">
        <v>28839936</v>
      </c>
      <c r="B382">
        <v>35188736</v>
      </c>
      <c r="C382">
        <v>35192832</v>
      </c>
      <c r="D382">
        <v>29003776</v>
      </c>
      <c r="E382">
        <v>29007872</v>
      </c>
    </row>
    <row r="383" spans="1:5" x14ac:dyDescent="0.25">
      <c r="A383">
        <v>28839936</v>
      </c>
      <c r="B383">
        <v>35188736</v>
      </c>
      <c r="C383">
        <v>35192832</v>
      </c>
      <c r="D383">
        <v>29003776</v>
      </c>
      <c r="E383">
        <v>29007872</v>
      </c>
    </row>
    <row r="384" spans="1:5" x14ac:dyDescent="0.25">
      <c r="A384">
        <v>28839936</v>
      </c>
      <c r="B384">
        <v>35188736</v>
      </c>
      <c r="C384">
        <v>35192832</v>
      </c>
      <c r="D384">
        <v>29003776</v>
      </c>
      <c r="E384">
        <v>29007872</v>
      </c>
    </row>
    <row r="385" spans="1:5" x14ac:dyDescent="0.25">
      <c r="A385">
        <v>28839936</v>
      </c>
      <c r="B385">
        <v>35188736</v>
      </c>
      <c r="C385">
        <v>35192832</v>
      </c>
      <c r="D385">
        <v>29003776</v>
      </c>
      <c r="E385">
        <v>29007872</v>
      </c>
    </row>
    <row r="386" spans="1:5" x14ac:dyDescent="0.25">
      <c r="A386">
        <v>28839936</v>
      </c>
      <c r="B386">
        <v>35188736</v>
      </c>
      <c r="C386">
        <v>35192832</v>
      </c>
      <c r="D386">
        <v>29003776</v>
      </c>
      <c r="E386">
        <v>29007872</v>
      </c>
    </row>
    <row r="387" spans="1:5" x14ac:dyDescent="0.25">
      <c r="A387">
        <v>28839936</v>
      </c>
      <c r="B387">
        <v>35188736</v>
      </c>
      <c r="C387">
        <v>35192832</v>
      </c>
      <c r="D387">
        <v>29003776</v>
      </c>
      <c r="E387">
        <v>29007872</v>
      </c>
    </row>
    <row r="388" spans="1:5" x14ac:dyDescent="0.25">
      <c r="A388">
        <v>28839936</v>
      </c>
      <c r="B388">
        <v>35188736</v>
      </c>
      <c r="C388">
        <v>35192832</v>
      </c>
      <c r="D388">
        <v>29003776</v>
      </c>
      <c r="E388">
        <v>29007872</v>
      </c>
    </row>
    <row r="389" spans="1:5" x14ac:dyDescent="0.25">
      <c r="A389">
        <v>28839936</v>
      </c>
      <c r="B389">
        <v>35188736</v>
      </c>
      <c r="C389">
        <v>35192832</v>
      </c>
      <c r="D389">
        <v>29003776</v>
      </c>
      <c r="E389">
        <v>29007872</v>
      </c>
    </row>
    <row r="390" spans="1:5" x14ac:dyDescent="0.25">
      <c r="A390">
        <v>28839936</v>
      </c>
      <c r="B390">
        <v>35188736</v>
      </c>
      <c r="C390">
        <v>35192832</v>
      </c>
      <c r="D390">
        <v>29003776</v>
      </c>
      <c r="E390">
        <v>29007872</v>
      </c>
    </row>
    <row r="391" spans="1:5" x14ac:dyDescent="0.25">
      <c r="A391">
        <v>28839936</v>
      </c>
      <c r="B391">
        <v>35188736</v>
      </c>
      <c r="C391">
        <v>35192832</v>
      </c>
      <c r="D391">
        <v>29003776</v>
      </c>
      <c r="E391">
        <v>29007872</v>
      </c>
    </row>
    <row r="392" spans="1:5" x14ac:dyDescent="0.25">
      <c r="A392">
        <v>28839936</v>
      </c>
      <c r="B392">
        <v>35188736</v>
      </c>
      <c r="C392">
        <v>35192832</v>
      </c>
      <c r="D392">
        <v>29003776</v>
      </c>
      <c r="E392">
        <v>29007872</v>
      </c>
    </row>
    <row r="393" spans="1:5" x14ac:dyDescent="0.25">
      <c r="A393">
        <v>28839936</v>
      </c>
      <c r="B393">
        <v>35188736</v>
      </c>
      <c r="C393">
        <v>35192832</v>
      </c>
      <c r="D393">
        <v>29003776</v>
      </c>
      <c r="E393">
        <v>29007872</v>
      </c>
    </row>
    <row r="394" spans="1:5" x14ac:dyDescent="0.25">
      <c r="A394">
        <v>28839936</v>
      </c>
      <c r="B394">
        <v>35188736</v>
      </c>
      <c r="C394">
        <v>35192832</v>
      </c>
      <c r="D394">
        <v>29003776</v>
      </c>
      <c r="E394">
        <v>29007872</v>
      </c>
    </row>
    <row r="395" spans="1:5" x14ac:dyDescent="0.25">
      <c r="A395">
        <v>28839936</v>
      </c>
      <c r="B395">
        <v>35188736</v>
      </c>
      <c r="C395">
        <v>35192832</v>
      </c>
      <c r="D395">
        <v>29003776</v>
      </c>
      <c r="E395">
        <v>29007872</v>
      </c>
    </row>
    <row r="396" spans="1:5" x14ac:dyDescent="0.25">
      <c r="A396">
        <v>28839936</v>
      </c>
      <c r="B396">
        <v>35188736</v>
      </c>
      <c r="C396">
        <v>35192832</v>
      </c>
      <c r="D396">
        <v>29003776</v>
      </c>
      <c r="E396">
        <v>29007872</v>
      </c>
    </row>
    <row r="397" spans="1:5" x14ac:dyDescent="0.25">
      <c r="A397">
        <v>28839936</v>
      </c>
      <c r="B397">
        <v>35188736</v>
      </c>
      <c r="C397">
        <v>35192832</v>
      </c>
      <c r="D397">
        <v>29003776</v>
      </c>
      <c r="E397">
        <v>29007872</v>
      </c>
    </row>
    <row r="398" spans="1:5" x14ac:dyDescent="0.25">
      <c r="A398">
        <v>28839936</v>
      </c>
      <c r="B398">
        <v>35188736</v>
      </c>
      <c r="C398">
        <v>35192832</v>
      </c>
      <c r="D398">
        <v>29003776</v>
      </c>
      <c r="E398">
        <v>29007872</v>
      </c>
    </row>
    <row r="399" spans="1:5" x14ac:dyDescent="0.25">
      <c r="A399">
        <v>28839936</v>
      </c>
      <c r="B399">
        <v>35188736</v>
      </c>
      <c r="C399">
        <v>35192832</v>
      </c>
      <c r="D399">
        <v>29003776</v>
      </c>
      <c r="E399">
        <v>29007872</v>
      </c>
    </row>
    <row r="400" spans="1:5" x14ac:dyDescent="0.25">
      <c r="A400">
        <v>28839936</v>
      </c>
      <c r="B400">
        <v>35188736</v>
      </c>
      <c r="C400">
        <v>35192832</v>
      </c>
      <c r="D400">
        <v>29003776</v>
      </c>
      <c r="E400">
        <v>29007872</v>
      </c>
    </row>
    <row r="401" spans="1:5" x14ac:dyDescent="0.25">
      <c r="A401">
        <v>28839936</v>
      </c>
      <c r="B401">
        <v>35188736</v>
      </c>
      <c r="C401">
        <v>35192832</v>
      </c>
      <c r="D401">
        <v>29003776</v>
      </c>
      <c r="E401">
        <v>29007872</v>
      </c>
    </row>
    <row r="402" spans="1:5" x14ac:dyDescent="0.25">
      <c r="A402">
        <v>28839936</v>
      </c>
      <c r="B402">
        <v>35188736</v>
      </c>
      <c r="C402">
        <v>35192832</v>
      </c>
      <c r="D402">
        <v>29003776</v>
      </c>
      <c r="E402">
        <v>29007872</v>
      </c>
    </row>
    <row r="403" spans="1:5" x14ac:dyDescent="0.25">
      <c r="A403">
        <v>28839936</v>
      </c>
      <c r="B403">
        <v>35188736</v>
      </c>
      <c r="C403">
        <v>35192832</v>
      </c>
      <c r="D403">
        <v>29003776</v>
      </c>
      <c r="E403">
        <v>29007872</v>
      </c>
    </row>
    <row r="404" spans="1:5" x14ac:dyDescent="0.25">
      <c r="A404">
        <v>28839936</v>
      </c>
      <c r="B404">
        <v>35188736</v>
      </c>
      <c r="C404">
        <v>35192832</v>
      </c>
      <c r="D404">
        <v>29003776</v>
      </c>
      <c r="E404">
        <v>29007872</v>
      </c>
    </row>
    <row r="405" spans="1:5" x14ac:dyDescent="0.25">
      <c r="A405">
        <v>28839936</v>
      </c>
      <c r="B405">
        <v>35188736</v>
      </c>
      <c r="C405">
        <v>35192832</v>
      </c>
      <c r="D405">
        <v>29003776</v>
      </c>
      <c r="E405">
        <v>29007872</v>
      </c>
    </row>
    <row r="406" spans="1:5" x14ac:dyDescent="0.25">
      <c r="A406">
        <v>28839936</v>
      </c>
      <c r="B406">
        <v>35188736</v>
      </c>
      <c r="C406">
        <v>35192832</v>
      </c>
      <c r="D406">
        <v>29003776</v>
      </c>
      <c r="E406">
        <v>29007872</v>
      </c>
    </row>
    <row r="407" spans="1:5" x14ac:dyDescent="0.25">
      <c r="A407">
        <v>28839936</v>
      </c>
      <c r="B407">
        <v>35188736</v>
      </c>
      <c r="C407">
        <v>35192832</v>
      </c>
      <c r="D407">
        <v>29003776</v>
      </c>
      <c r="E407">
        <v>29007872</v>
      </c>
    </row>
    <row r="408" spans="1:5" x14ac:dyDescent="0.25">
      <c r="A408">
        <v>28839936</v>
      </c>
      <c r="B408">
        <v>35188736</v>
      </c>
      <c r="C408">
        <v>35192832</v>
      </c>
      <c r="D408">
        <v>29003776</v>
      </c>
      <c r="E408">
        <v>29007872</v>
      </c>
    </row>
    <row r="409" spans="1:5" x14ac:dyDescent="0.25">
      <c r="A409">
        <v>28839936</v>
      </c>
      <c r="B409">
        <v>35188736</v>
      </c>
      <c r="C409">
        <v>35192832</v>
      </c>
      <c r="D409">
        <v>29003776</v>
      </c>
      <c r="E409">
        <v>29007872</v>
      </c>
    </row>
    <row r="410" spans="1:5" x14ac:dyDescent="0.25">
      <c r="A410">
        <v>28839936</v>
      </c>
      <c r="B410">
        <v>35188736</v>
      </c>
      <c r="C410">
        <v>35192832</v>
      </c>
      <c r="D410">
        <v>29003776</v>
      </c>
      <c r="E410">
        <v>29007872</v>
      </c>
    </row>
    <row r="411" spans="1:5" x14ac:dyDescent="0.25">
      <c r="A411">
        <v>28839936</v>
      </c>
      <c r="B411">
        <v>35188736</v>
      </c>
      <c r="C411">
        <v>35192832</v>
      </c>
      <c r="D411">
        <v>29003776</v>
      </c>
      <c r="E411">
        <v>29007872</v>
      </c>
    </row>
    <row r="412" spans="1:5" x14ac:dyDescent="0.25">
      <c r="A412">
        <v>28839936</v>
      </c>
      <c r="B412">
        <v>35188736</v>
      </c>
      <c r="C412">
        <v>35192832</v>
      </c>
      <c r="D412">
        <v>29003776</v>
      </c>
      <c r="E412">
        <v>29007872</v>
      </c>
    </row>
    <row r="413" spans="1:5" x14ac:dyDescent="0.25">
      <c r="A413">
        <v>28839936</v>
      </c>
      <c r="B413">
        <v>35188736</v>
      </c>
      <c r="C413">
        <v>35192832</v>
      </c>
      <c r="D413">
        <v>29003776</v>
      </c>
      <c r="E413">
        <v>29007872</v>
      </c>
    </row>
    <row r="414" spans="1:5" x14ac:dyDescent="0.25">
      <c r="A414">
        <v>28839936</v>
      </c>
      <c r="B414">
        <v>35188736</v>
      </c>
      <c r="C414">
        <v>35192832</v>
      </c>
      <c r="D414">
        <v>29003776</v>
      </c>
      <c r="E414">
        <v>29007872</v>
      </c>
    </row>
    <row r="415" spans="1:5" x14ac:dyDescent="0.25">
      <c r="A415">
        <v>28839936</v>
      </c>
      <c r="B415">
        <v>35188736</v>
      </c>
      <c r="C415">
        <v>35192832</v>
      </c>
      <c r="D415">
        <v>29003776</v>
      </c>
      <c r="E415">
        <v>29007872</v>
      </c>
    </row>
    <row r="416" spans="1:5" x14ac:dyDescent="0.25">
      <c r="A416">
        <v>28839936</v>
      </c>
      <c r="B416">
        <v>35188736</v>
      </c>
      <c r="C416">
        <v>35192832</v>
      </c>
      <c r="D416">
        <v>29003776</v>
      </c>
      <c r="E416">
        <v>29007872</v>
      </c>
    </row>
    <row r="417" spans="1:5" x14ac:dyDescent="0.25">
      <c r="A417">
        <v>28839936</v>
      </c>
      <c r="B417">
        <v>35188736</v>
      </c>
      <c r="C417">
        <v>35192832</v>
      </c>
      <c r="D417">
        <v>29003776</v>
      </c>
      <c r="E417">
        <v>29007872</v>
      </c>
    </row>
    <row r="418" spans="1:5" x14ac:dyDescent="0.25">
      <c r="A418">
        <v>28839936</v>
      </c>
      <c r="B418">
        <v>35188736</v>
      </c>
      <c r="C418">
        <v>35192832</v>
      </c>
      <c r="D418">
        <v>29003776</v>
      </c>
      <c r="E418">
        <v>29007872</v>
      </c>
    </row>
    <row r="419" spans="1:5" x14ac:dyDescent="0.25">
      <c r="A419">
        <v>28839936</v>
      </c>
      <c r="B419">
        <v>35188736</v>
      </c>
      <c r="C419">
        <v>35192832</v>
      </c>
      <c r="D419">
        <v>29003776</v>
      </c>
      <c r="E419">
        <v>29007872</v>
      </c>
    </row>
    <row r="420" spans="1:5" x14ac:dyDescent="0.25">
      <c r="A420">
        <v>28839936</v>
      </c>
      <c r="B420">
        <v>35188736</v>
      </c>
      <c r="C420">
        <v>35192832</v>
      </c>
      <c r="D420">
        <v>29003776</v>
      </c>
      <c r="E420">
        <v>29007872</v>
      </c>
    </row>
    <row r="421" spans="1:5" x14ac:dyDescent="0.25">
      <c r="A421">
        <v>28839936</v>
      </c>
      <c r="B421">
        <v>35188736</v>
      </c>
      <c r="C421">
        <v>35192832</v>
      </c>
      <c r="D421">
        <v>29003776</v>
      </c>
      <c r="E421">
        <v>29007872</v>
      </c>
    </row>
    <row r="422" spans="1:5" x14ac:dyDescent="0.25">
      <c r="A422">
        <v>28839936</v>
      </c>
      <c r="B422">
        <v>35188736</v>
      </c>
      <c r="C422">
        <v>35192832</v>
      </c>
      <c r="D422">
        <v>29003776</v>
      </c>
      <c r="E422">
        <v>29007872</v>
      </c>
    </row>
    <row r="423" spans="1:5" x14ac:dyDescent="0.25">
      <c r="A423">
        <v>28839936</v>
      </c>
      <c r="B423">
        <v>35188736</v>
      </c>
      <c r="C423">
        <v>35192832</v>
      </c>
      <c r="D423">
        <v>29003776</v>
      </c>
      <c r="E423">
        <v>29007872</v>
      </c>
    </row>
    <row r="424" spans="1:5" x14ac:dyDescent="0.25">
      <c r="A424">
        <v>28839936</v>
      </c>
      <c r="B424">
        <v>35188736</v>
      </c>
      <c r="C424">
        <v>35192832</v>
      </c>
      <c r="D424">
        <v>29003776</v>
      </c>
      <c r="E424">
        <v>29007872</v>
      </c>
    </row>
    <row r="425" spans="1:5" x14ac:dyDescent="0.25">
      <c r="A425">
        <v>28839936</v>
      </c>
      <c r="B425">
        <v>35188736</v>
      </c>
      <c r="C425">
        <v>35192832</v>
      </c>
      <c r="D425">
        <v>29003776</v>
      </c>
      <c r="E425">
        <v>29007872</v>
      </c>
    </row>
    <row r="426" spans="1:5" x14ac:dyDescent="0.25">
      <c r="A426">
        <v>28839936</v>
      </c>
      <c r="B426">
        <v>35188736</v>
      </c>
      <c r="C426">
        <v>35192832</v>
      </c>
      <c r="D426">
        <v>29003776</v>
      </c>
      <c r="E426">
        <v>29007872</v>
      </c>
    </row>
    <row r="427" spans="1:5" x14ac:dyDescent="0.25">
      <c r="A427">
        <v>28839936</v>
      </c>
      <c r="B427">
        <v>35188736</v>
      </c>
      <c r="C427">
        <v>35192832</v>
      </c>
      <c r="D427">
        <v>29003776</v>
      </c>
      <c r="E427">
        <v>29007872</v>
      </c>
    </row>
    <row r="428" spans="1:5" x14ac:dyDescent="0.25">
      <c r="A428">
        <v>28839936</v>
      </c>
      <c r="B428">
        <v>35188736</v>
      </c>
      <c r="C428">
        <v>35192832</v>
      </c>
      <c r="D428">
        <v>29003776</v>
      </c>
      <c r="E428">
        <v>29007872</v>
      </c>
    </row>
    <row r="429" spans="1:5" x14ac:dyDescent="0.25">
      <c r="A429">
        <v>28839936</v>
      </c>
      <c r="B429">
        <v>35188736</v>
      </c>
      <c r="C429">
        <v>35192832</v>
      </c>
      <c r="D429">
        <v>29003776</v>
      </c>
      <c r="E429">
        <v>29007872</v>
      </c>
    </row>
    <row r="430" spans="1:5" x14ac:dyDescent="0.25">
      <c r="A430">
        <v>28839936</v>
      </c>
      <c r="B430">
        <v>35188736</v>
      </c>
      <c r="C430">
        <v>35192832</v>
      </c>
      <c r="D430">
        <v>29003776</v>
      </c>
      <c r="E430">
        <v>29007872</v>
      </c>
    </row>
    <row r="431" spans="1:5" x14ac:dyDescent="0.25">
      <c r="A431">
        <v>28839936</v>
      </c>
      <c r="B431">
        <v>35188736</v>
      </c>
      <c r="C431">
        <v>35192832</v>
      </c>
      <c r="D431">
        <v>29003776</v>
      </c>
      <c r="E431">
        <v>29007872</v>
      </c>
    </row>
    <row r="432" spans="1:5" x14ac:dyDescent="0.25">
      <c r="A432">
        <v>28839936</v>
      </c>
      <c r="B432">
        <v>35188736</v>
      </c>
      <c r="C432">
        <v>35192832</v>
      </c>
      <c r="D432">
        <v>29003776</v>
      </c>
      <c r="E432">
        <v>29007872</v>
      </c>
    </row>
    <row r="433" spans="1:5" x14ac:dyDescent="0.25">
      <c r="A433">
        <v>28839936</v>
      </c>
      <c r="B433">
        <v>35188736</v>
      </c>
      <c r="C433">
        <v>35192832</v>
      </c>
      <c r="D433">
        <v>29003776</v>
      </c>
      <c r="E433">
        <v>29007872</v>
      </c>
    </row>
    <row r="434" spans="1:5" x14ac:dyDescent="0.25">
      <c r="A434">
        <v>28839936</v>
      </c>
      <c r="B434">
        <v>35188736</v>
      </c>
      <c r="C434">
        <v>35192832</v>
      </c>
      <c r="D434">
        <v>29003776</v>
      </c>
      <c r="E434">
        <v>29007872</v>
      </c>
    </row>
    <row r="435" spans="1:5" x14ac:dyDescent="0.25">
      <c r="A435">
        <v>28839936</v>
      </c>
      <c r="B435">
        <v>35188736</v>
      </c>
      <c r="C435">
        <v>35192832</v>
      </c>
      <c r="D435">
        <v>29003776</v>
      </c>
      <c r="E435">
        <v>29007872</v>
      </c>
    </row>
    <row r="436" spans="1:5" x14ac:dyDescent="0.25">
      <c r="A436">
        <v>28839936</v>
      </c>
      <c r="B436">
        <v>35188736</v>
      </c>
      <c r="C436">
        <v>35192832</v>
      </c>
      <c r="D436">
        <v>29003776</v>
      </c>
      <c r="E436">
        <v>29007872</v>
      </c>
    </row>
    <row r="437" spans="1:5" x14ac:dyDescent="0.25">
      <c r="A437">
        <v>28839936</v>
      </c>
      <c r="B437">
        <v>35188736</v>
      </c>
      <c r="C437">
        <v>35192832</v>
      </c>
      <c r="D437">
        <v>29003776</v>
      </c>
      <c r="E437">
        <v>29007872</v>
      </c>
    </row>
    <row r="438" spans="1:5" x14ac:dyDescent="0.25">
      <c r="A438">
        <v>28839936</v>
      </c>
      <c r="B438">
        <v>35188736</v>
      </c>
      <c r="C438">
        <v>35192832</v>
      </c>
      <c r="D438">
        <v>29003776</v>
      </c>
      <c r="E438">
        <v>29007872</v>
      </c>
    </row>
    <row r="439" spans="1:5" x14ac:dyDescent="0.25">
      <c r="A439">
        <v>28839936</v>
      </c>
      <c r="B439">
        <v>35188736</v>
      </c>
      <c r="C439">
        <v>35192832</v>
      </c>
      <c r="D439">
        <v>29003776</v>
      </c>
      <c r="E439">
        <v>29007872</v>
      </c>
    </row>
    <row r="440" spans="1:5" x14ac:dyDescent="0.25">
      <c r="A440">
        <v>28839936</v>
      </c>
      <c r="B440">
        <v>35188736</v>
      </c>
      <c r="C440">
        <v>35192832</v>
      </c>
      <c r="D440">
        <v>29003776</v>
      </c>
      <c r="E440">
        <v>29007872</v>
      </c>
    </row>
    <row r="441" spans="1:5" x14ac:dyDescent="0.25">
      <c r="A441">
        <v>28839936</v>
      </c>
      <c r="B441">
        <v>35188736</v>
      </c>
      <c r="C441">
        <v>35192832</v>
      </c>
      <c r="D441">
        <v>29003776</v>
      </c>
      <c r="E441">
        <v>29007872</v>
      </c>
    </row>
    <row r="442" spans="1:5" x14ac:dyDescent="0.25">
      <c r="A442">
        <v>28839936</v>
      </c>
      <c r="B442">
        <v>35188736</v>
      </c>
      <c r="C442">
        <v>35192832</v>
      </c>
      <c r="D442">
        <v>29003776</v>
      </c>
      <c r="E442">
        <v>29007872</v>
      </c>
    </row>
    <row r="443" spans="1:5" x14ac:dyDescent="0.25">
      <c r="A443">
        <v>28839936</v>
      </c>
      <c r="B443">
        <v>35188736</v>
      </c>
      <c r="C443">
        <v>35192832</v>
      </c>
      <c r="D443">
        <v>29003776</v>
      </c>
      <c r="E443">
        <v>29007872</v>
      </c>
    </row>
    <row r="444" spans="1:5" x14ac:dyDescent="0.25">
      <c r="A444">
        <v>28839936</v>
      </c>
      <c r="B444">
        <v>35188736</v>
      </c>
      <c r="C444">
        <v>35192832</v>
      </c>
      <c r="D444">
        <v>29003776</v>
      </c>
      <c r="E444">
        <v>29007872</v>
      </c>
    </row>
    <row r="445" spans="1:5" x14ac:dyDescent="0.25">
      <c r="A445">
        <v>28839936</v>
      </c>
      <c r="B445">
        <v>35188736</v>
      </c>
      <c r="C445">
        <v>35192832</v>
      </c>
      <c r="D445">
        <v>29003776</v>
      </c>
      <c r="E445">
        <v>29007872</v>
      </c>
    </row>
    <row r="446" spans="1:5" x14ac:dyDescent="0.25">
      <c r="A446">
        <v>28839936</v>
      </c>
      <c r="B446">
        <v>35188736</v>
      </c>
      <c r="C446">
        <v>35192832</v>
      </c>
      <c r="D446">
        <v>29003776</v>
      </c>
      <c r="E446">
        <v>29007872</v>
      </c>
    </row>
    <row r="447" spans="1:5" x14ac:dyDescent="0.25">
      <c r="A447">
        <v>28839936</v>
      </c>
      <c r="B447">
        <v>35188736</v>
      </c>
      <c r="C447">
        <v>35192832</v>
      </c>
      <c r="D447">
        <v>29003776</v>
      </c>
      <c r="E447">
        <v>29007872</v>
      </c>
    </row>
    <row r="448" spans="1:5" x14ac:dyDescent="0.25">
      <c r="A448">
        <v>28839936</v>
      </c>
      <c r="B448">
        <v>35188736</v>
      </c>
      <c r="C448">
        <v>35192832</v>
      </c>
      <c r="D448">
        <v>29003776</v>
      </c>
      <c r="E448">
        <v>29007872</v>
      </c>
    </row>
    <row r="449" spans="1:5" x14ac:dyDescent="0.25">
      <c r="A449">
        <v>28839936</v>
      </c>
      <c r="B449">
        <v>35188736</v>
      </c>
      <c r="C449">
        <v>35192832</v>
      </c>
      <c r="D449">
        <v>29003776</v>
      </c>
      <c r="E449">
        <v>29007872</v>
      </c>
    </row>
    <row r="450" spans="1:5" x14ac:dyDescent="0.25">
      <c r="A450">
        <v>28839936</v>
      </c>
      <c r="B450">
        <v>35188736</v>
      </c>
      <c r="C450">
        <v>35192832</v>
      </c>
      <c r="D450">
        <v>29003776</v>
      </c>
      <c r="E450">
        <v>29007872</v>
      </c>
    </row>
    <row r="451" spans="1:5" x14ac:dyDescent="0.25">
      <c r="A451">
        <v>28839936</v>
      </c>
      <c r="B451">
        <v>35188736</v>
      </c>
      <c r="C451">
        <v>35192832</v>
      </c>
      <c r="D451">
        <v>29003776</v>
      </c>
      <c r="E451">
        <v>29007872</v>
      </c>
    </row>
    <row r="452" spans="1:5" x14ac:dyDescent="0.25">
      <c r="A452">
        <v>28839936</v>
      </c>
      <c r="B452">
        <v>35188736</v>
      </c>
      <c r="C452">
        <v>35192832</v>
      </c>
      <c r="D452">
        <v>29003776</v>
      </c>
      <c r="E452">
        <v>29007872</v>
      </c>
    </row>
    <row r="453" spans="1:5" x14ac:dyDescent="0.25">
      <c r="A453">
        <v>28839936</v>
      </c>
      <c r="B453">
        <v>35188736</v>
      </c>
      <c r="C453">
        <v>35192832</v>
      </c>
      <c r="D453">
        <v>29003776</v>
      </c>
      <c r="E453">
        <v>29007872</v>
      </c>
    </row>
    <row r="454" spans="1:5" x14ac:dyDescent="0.25">
      <c r="A454">
        <v>28839936</v>
      </c>
      <c r="B454">
        <v>35188736</v>
      </c>
      <c r="C454">
        <v>35192832</v>
      </c>
      <c r="D454">
        <v>29003776</v>
      </c>
      <c r="E454">
        <v>29007872</v>
      </c>
    </row>
    <row r="455" spans="1:5" x14ac:dyDescent="0.25">
      <c r="A455">
        <v>28839936</v>
      </c>
      <c r="B455">
        <v>35188736</v>
      </c>
      <c r="C455">
        <v>35192832</v>
      </c>
      <c r="D455">
        <v>29003776</v>
      </c>
      <c r="E455">
        <v>29007872</v>
      </c>
    </row>
    <row r="456" spans="1:5" x14ac:dyDescent="0.25">
      <c r="A456">
        <v>28839936</v>
      </c>
      <c r="B456">
        <v>35188736</v>
      </c>
      <c r="C456">
        <v>35192832</v>
      </c>
      <c r="D456">
        <v>29003776</v>
      </c>
      <c r="E456">
        <v>29007872</v>
      </c>
    </row>
    <row r="457" spans="1:5" x14ac:dyDescent="0.25">
      <c r="A457">
        <v>28839936</v>
      </c>
      <c r="B457">
        <v>35188736</v>
      </c>
      <c r="C457">
        <v>35192832</v>
      </c>
      <c r="D457">
        <v>29003776</v>
      </c>
      <c r="E457">
        <v>29007872</v>
      </c>
    </row>
    <row r="458" spans="1:5" x14ac:dyDescent="0.25">
      <c r="A458">
        <v>28839936</v>
      </c>
      <c r="B458">
        <v>35188736</v>
      </c>
      <c r="C458">
        <v>35192832</v>
      </c>
      <c r="D458">
        <v>29003776</v>
      </c>
      <c r="E458">
        <v>29007872</v>
      </c>
    </row>
    <row r="459" spans="1:5" x14ac:dyDescent="0.25">
      <c r="A459">
        <v>28839936</v>
      </c>
      <c r="B459">
        <v>35188736</v>
      </c>
      <c r="C459">
        <v>35192832</v>
      </c>
      <c r="D459">
        <v>29003776</v>
      </c>
      <c r="E459">
        <v>29007872</v>
      </c>
    </row>
    <row r="460" spans="1:5" x14ac:dyDescent="0.25">
      <c r="A460">
        <v>28839936</v>
      </c>
      <c r="B460">
        <v>35188736</v>
      </c>
      <c r="C460">
        <v>35192832</v>
      </c>
      <c r="D460">
        <v>29003776</v>
      </c>
      <c r="E460">
        <v>29007872</v>
      </c>
    </row>
    <row r="461" spans="1:5" x14ac:dyDescent="0.25">
      <c r="A461">
        <v>28839936</v>
      </c>
      <c r="B461">
        <v>35188736</v>
      </c>
      <c r="C461">
        <v>35192832</v>
      </c>
      <c r="D461">
        <v>29003776</v>
      </c>
      <c r="E461">
        <v>29007872</v>
      </c>
    </row>
    <row r="462" spans="1:5" x14ac:dyDescent="0.25">
      <c r="A462">
        <v>28839936</v>
      </c>
      <c r="B462">
        <v>35188736</v>
      </c>
      <c r="C462">
        <v>35192832</v>
      </c>
      <c r="D462">
        <v>29003776</v>
      </c>
      <c r="E462">
        <v>29007872</v>
      </c>
    </row>
    <row r="463" spans="1:5" x14ac:dyDescent="0.25">
      <c r="A463">
        <v>28839936</v>
      </c>
      <c r="B463">
        <v>35188736</v>
      </c>
      <c r="C463">
        <v>35192832</v>
      </c>
      <c r="D463">
        <v>29003776</v>
      </c>
      <c r="E463">
        <v>29007872</v>
      </c>
    </row>
    <row r="464" spans="1:5" x14ac:dyDescent="0.25">
      <c r="A464">
        <v>28839936</v>
      </c>
      <c r="B464">
        <v>35188736</v>
      </c>
      <c r="C464">
        <v>35192832</v>
      </c>
      <c r="D464">
        <v>29003776</v>
      </c>
      <c r="E464">
        <v>29007872</v>
      </c>
    </row>
    <row r="465" spans="1:5" x14ac:dyDescent="0.25">
      <c r="A465">
        <v>28839936</v>
      </c>
      <c r="B465">
        <v>35188736</v>
      </c>
      <c r="C465">
        <v>35192832</v>
      </c>
      <c r="D465">
        <v>29003776</v>
      </c>
      <c r="E465">
        <v>29007872</v>
      </c>
    </row>
    <row r="466" spans="1:5" x14ac:dyDescent="0.25">
      <c r="A466">
        <v>28839936</v>
      </c>
      <c r="B466">
        <v>35188736</v>
      </c>
      <c r="C466">
        <v>35192832</v>
      </c>
      <c r="D466">
        <v>29003776</v>
      </c>
      <c r="E466">
        <v>29007872</v>
      </c>
    </row>
    <row r="467" spans="1:5" x14ac:dyDescent="0.25">
      <c r="A467">
        <v>28839936</v>
      </c>
      <c r="B467">
        <v>35188736</v>
      </c>
      <c r="C467">
        <v>35192832</v>
      </c>
      <c r="D467">
        <v>29003776</v>
      </c>
      <c r="E467">
        <v>29007872</v>
      </c>
    </row>
    <row r="468" spans="1:5" x14ac:dyDescent="0.25">
      <c r="A468">
        <v>28839936</v>
      </c>
      <c r="B468">
        <v>35188736</v>
      </c>
      <c r="C468">
        <v>35192832</v>
      </c>
      <c r="D468">
        <v>29003776</v>
      </c>
      <c r="E468">
        <v>29007872</v>
      </c>
    </row>
    <row r="469" spans="1:5" x14ac:dyDescent="0.25">
      <c r="A469">
        <v>28839936</v>
      </c>
      <c r="B469">
        <v>35188736</v>
      </c>
      <c r="C469">
        <v>35192832</v>
      </c>
      <c r="D469">
        <v>29003776</v>
      </c>
      <c r="E469">
        <v>29007872</v>
      </c>
    </row>
    <row r="470" spans="1:5" x14ac:dyDescent="0.25">
      <c r="A470">
        <v>28839936</v>
      </c>
      <c r="B470">
        <v>35188736</v>
      </c>
      <c r="C470">
        <v>35192832</v>
      </c>
      <c r="D470">
        <v>29003776</v>
      </c>
      <c r="E470">
        <v>29007872</v>
      </c>
    </row>
    <row r="471" spans="1:5" x14ac:dyDescent="0.25">
      <c r="A471">
        <v>28839936</v>
      </c>
      <c r="B471">
        <v>35188736</v>
      </c>
      <c r="C471">
        <v>35192832</v>
      </c>
      <c r="D471">
        <v>29003776</v>
      </c>
      <c r="E471">
        <v>29007872</v>
      </c>
    </row>
    <row r="472" spans="1:5" x14ac:dyDescent="0.25">
      <c r="A472">
        <v>28839936</v>
      </c>
      <c r="B472">
        <v>35188736</v>
      </c>
      <c r="C472">
        <v>35192832</v>
      </c>
      <c r="D472">
        <v>29003776</v>
      </c>
      <c r="E472">
        <v>29007872</v>
      </c>
    </row>
    <row r="473" spans="1:5" x14ac:dyDescent="0.25">
      <c r="A473">
        <v>28839936</v>
      </c>
      <c r="B473">
        <v>35188736</v>
      </c>
      <c r="C473">
        <v>35192832</v>
      </c>
      <c r="D473">
        <v>29003776</v>
      </c>
      <c r="E473">
        <v>29007872</v>
      </c>
    </row>
    <row r="474" spans="1:5" x14ac:dyDescent="0.25">
      <c r="A474">
        <v>28839936</v>
      </c>
      <c r="B474">
        <v>35188736</v>
      </c>
      <c r="C474">
        <v>35192832</v>
      </c>
      <c r="D474">
        <v>29003776</v>
      </c>
      <c r="E474">
        <v>29007872</v>
      </c>
    </row>
    <row r="475" spans="1:5" x14ac:dyDescent="0.25">
      <c r="A475">
        <v>28839936</v>
      </c>
      <c r="B475">
        <v>35188736</v>
      </c>
      <c r="C475">
        <v>35192832</v>
      </c>
      <c r="D475">
        <v>29003776</v>
      </c>
      <c r="E475">
        <v>29007872</v>
      </c>
    </row>
    <row r="476" spans="1:5" x14ac:dyDescent="0.25">
      <c r="A476">
        <v>28839936</v>
      </c>
      <c r="B476">
        <v>35188736</v>
      </c>
      <c r="C476">
        <v>35192832</v>
      </c>
      <c r="D476">
        <v>29003776</v>
      </c>
      <c r="E476">
        <v>29007872</v>
      </c>
    </row>
    <row r="477" spans="1:5" x14ac:dyDescent="0.25">
      <c r="A477">
        <v>28839936</v>
      </c>
      <c r="B477">
        <v>35188736</v>
      </c>
      <c r="C477">
        <v>35192832</v>
      </c>
      <c r="D477">
        <v>29003776</v>
      </c>
      <c r="E477">
        <v>29007872</v>
      </c>
    </row>
    <row r="478" spans="1:5" x14ac:dyDescent="0.25">
      <c r="A478">
        <v>28839936</v>
      </c>
      <c r="B478">
        <v>35188736</v>
      </c>
      <c r="C478">
        <v>35192832</v>
      </c>
      <c r="D478">
        <v>29003776</v>
      </c>
      <c r="E478">
        <v>29007872</v>
      </c>
    </row>
    <row r="479" spans="1:5" x14ac:dyDescent="0.25">
      <c r="A479">
        <v>28839936</v>
      </c>
      <c r="B479">
        <v>35188736</v>
      </c>
      <c r="C479">
        <v>35192832</v>
      </c>
      <c r="D479">
        <v>29003776</v>
      </c>
      <c r="E479">
        <v>29007872</v>
      </c>
    </row>
    <row r="480" spans="1:5" x14ac:dyDescent="0.25">
      <c r="A480">
        <v>28839936</v>
      </c>
      <c r="B480">
        <v>35188736</v>
      </c>
      <c r="C480">
        <v>35192832</v>
      </c>
      <c r="D480">
        <v>29003776</v>
      </c>
      <c r="E480">
        <v>29007872</v>
      </c>
    </row>
    <row r="481" spans="1:5" x14ac:dyDescent="0.25">
      <c r="A481">
        <v>28839936</v>
      </c>
      <c r="B481">
        <v>35188736</v>
      </c>
      <c r="C481">
        <v>35192832</v>
      </c>
      <c r="D481">
        <v>29003776</v>
      </c>
      <c r="E481">
        <v>29007872</v>
      </c>
    </row>
    <row r="482" spans="1:5" x14ac:dyDescent="0.25">
      <c r="A482">
        <v>28839936</v>
      </c>
      <c r="B482">
        <v>35188736</v>
      </c>
      <c r="C482">
        <v>35192832</v>
      </c>
      <c r="D482">
        <v>29003776</v>
      </c>
      <c r="E482">
        <v>29007872</v>
      </c>
    </row>
    <row r="483" spans="1:5" x14ac:dyDescent="0.25">
      <c r="A483">
        <v>28839936</v>
      </c>
      <c r="B483">
        <v>35188736</v>
      </c>
      <c r="C483">
        <v>35192832</v>
      </c>
      <c r="D483">
        <v>29003776</v>
      </c>
      <c r="E483">
        <v>29007872</v>
      </c>
    </row>
    <row r="484" spans="1:5" x14ac:dyDescent="0.25">
      <c r="A484">
        <v>28839936</v>
      </c>
      <c r="B484">
        <v>35188736</v>
      </c>
      <c r="C484">
        <v>35192832</v>
      </c>
      <c r="D484">
        <v>29003776</v>
      </c>
      <c r="E484">
        <v>29007872</v>
      </c>
    </row>
    <row r="485" spans="1:5" x14ac:dyDescent="0.25">
      <c r="A485">
        <v>28839936</v>
      </c>
      <c r="B485">
        <v>35188736</v>
      </c>
      <c r="C485">
        <v>35192832</v>
      </c>
      <c r="D485">
        <v>29003776</v>
      </c>
      <c r="E485">
        <v>29007872</v>
      </c>
    </row>
    <row r="486" spans="1:5" x14ac:dyDescent="0.25">
      <c r="A486">
        <v>28839936</v>
      </c>
      <c r="B486">
        <v>35188736</v>
      </c>
      <c r="C486">
        <v>35192832</v>
      </c>
      <c r="D486">
        <v>29003776</v>
      </c>
      <c r="E486">
        <v>29007872</v>
      </c>
    </row>
    <row r="487" spans="1:5" x14ac:dyDescent="0.25">
      <c r="A487">
        <v>28839936</v>
      </c>
      <c r="B487">
        <v>35188736</v>
      </c>
      <c r="C487">
        <v>35192832</v>
      </c>
      <c r="D487">
        <v>29003776</v>
      </c>
      <c r="E487">
        <v>29007872</v>
      </c>
    </row>
    <row r="488" spans="1:5" x14ac:dyDescent="0.25">
      <c r="A488">
        <v>28839936</v>
      </c>
      <c r="B488">
        <v>35188736</v>
      </c>
      <c r="C488">
        <v>35192832</v>
      </c>
      <c r="D488">
        <v>29003776</v>
      </c>
      <c r="E488">
        <v>29007872</v>
      </c>
    </row>
    <row r="489" spans="1:5" x14ac:dyDescent="0.25">
      <c r="A489">
        <v>28839936</v>
      </c>
      <c r="B489">
        <v>35188736</v>
      </c>
      <c r="C489">
        <v>35192832</v>
      </c>
      <c r="D489">
        <v>29003776</v>
      </c>
      <c r="E489">
        <v>29007872</v>
      </c>
    </row>
    <row r="490" spans="1:5" x14ac:dyDescent="0.25">
      <c r="A490">
        <v>28839936</v>
      </c>
      <c r="B490">
        <v>35188736</v>
      </c>
      <c r="C490">
        <v>35192832</v>
      </c>
      <c r="D490">
        <v>29003776</v>
      </c>
      <c r="E490">
        <v>29007872</v>
      </c>
    </row>
    <row r="491" spans="1:5" x14ac:dyDescent="0.25">
      <c r="A491">
        <v>28839936</v>
      </c>
      <c r="B491">
        <v>35188736</v>
      </c>
      <c r="C491">
        <v>35192832</v>
      </c>
      <c r="D491">
        <v>29003776</v>
      </c>
      <c r="E491">
        <v>29007872</v>
      </c>
    </row>
    <row r="492" spans="1:5" x14ac:dyDescent="0.25">
      <c r="A492">
        <v>28839936</v>
      </c>
      <c r="B492">
        <v>35188736</v>
      </c>
      <c r="C492">
        <v>35192832</v>
      </c>
      <c r="D492">
        <v>29003776</v>
      </c>
      <c r="E492">
        <v>29007872</v>
      </c>
    </row>
    <row r="493" spans="1:5" x14ac:dyDescent="0.25">
      <c r="A493">
        <v>28839936</v>
      </c>
      <c r="B493">
        <v>35188736</v>
      </c>
      <c r="C493">
        <v>35192832</v>
      </c>
      <c r="D493">
        <v>29003776</v>
      </c>
      <c r="E493">
        <v>29007872</v>
      </c>
    </row>
    <row r="494" spans="1:5" x14ac:dyDescent="0.25">
      <c r="A494">
        <v>28839936</v>
      </c>
      <c r="B494">
        <v>35188736</v>
      </c>
      <c r="C494">
        <v>35192832</v>
      </c>
      <c r="D494">
        <v>29003776</v>
      </c>
      <c r="E494">
        <v>29007872</v>
      </c>
    </row>
    <row r="495" spans="1:5" x14ac:dyDescent="0.25">
      <c r="A495">
        <v>28839936</v>
      </c>
      <c r="B495">
        <v>35188736</v>
      </c>
      <c r="C495">
        <v>35192832</v>
      </c>
      <c r="D495">
        <v>29003776</v>
      </c>
      <c r="E495">
        <v>29007872</v>
      </c>
    </row>
    <row r="496" spans="1:5" x14ac:dyDescent="0.25">
      <c r="A496">
        <v>28839936</v>
      </c>
      <c r="B496">
        <v>35188736</v>
      </c>
      <c r="C496">
        <v>35192832</v>
      </c>
      <c r="D496">
        <v>29003776</v>
      </c>
      <c r="E496">
        <v>29007872</v>
      </c>
    </row>
    <row r="497" spans="1:5" x14ac:dyDescent="0.25">
      <c r="A497">
        <v>28839936</v>
      </c>
      <c r="B497">
        <v>35188736</v>
      </c>
      <c r="C497">
        <v>35192832</v>
      </c>
      <c r="D497">
        <v>29003776</v>
      </c>
      <c r="E497">
        <v>29007872</v>
      </c>
    </row>
    <row r="498" spans="1:5" x14ac:dyDescent="0.25">
      <c r="A498">
        <v>28839936</v>
      </c>
      <c r="B498">
        <v>35188736</v>
      </c>
      <c r="C498">
        <v>35192832</v>
      </c>
      <c r="D498">
        <v>29003776</v>
      </c>
      <c r="E498">
        <v>29007872</v>
      </c>
    </row>
    <row r="499" spans="1:5" x14ac:dyDescent="0.25">
      <c r="A499">
        <v>28839936</v>
      </c>
      <c r="B499">
        <v>35188736</v>
      </c>
      <c r="C499">
        <v>35192832</v>
      </c>
      <c r="D499">
        <v>29003776</v>
      </c>
      <c r="E499">
        <v>29007872</v>
      </c>
    </row>
    <row r="500" spans="1:5" x14ac:dyDescent="0.25">
      <c r="A500">
        <v>28839936</v>
      </c>
      <c r="B500">
        <v>35188736</v>
      </c>
      <c r="C500">
        <v>35192832</v>
      </c>
      <c r="D500">
        <v>29003776</v>
      </c>
      <c r="E500">
        <v>29007872</v>
      </c>
    </row>
    <row r="501" spans="1:5" x14ac:dyDescent="0.25">
      <c r="A501">
        <v>28839936</v>
      </c>
      <c r="B501">
        <v>35188736</v>
      </c>
      <c r="C501">
        <v>35192832</v>
      </c>
      <c r="D501">
        <v>29003776</v>
      </c>
      <c r="E501">
        <v>29007872</v>
      </c>
    </row>
    <row r="502" spans="1:5" x14ac:dyDescent="0.25">
      <c r="A502">
        <v>28839936</v>
      </c>
      <c r="B502">
        <v>35188736</v>
      </c>
      <c r="C502">
        <v>35192832</v>
      </c>
      <c r="D502">
        <v>29003776</v>
      </c>
      <c r="E502">
        <v>29007872</v>
      </c>
    </row>
    <row r="503" spans="1:5" x14ac:dyDescent="0.25">
      <c r="A503">
        <v>28839936</v>
      </c>
      <c r="B503">
        <v>35188736</v>
      </c>
      <c r="C503">
        <v>35192832</v>
      </c>
      <c r="D503">
        <v>29003776</v>
      </c>
      <c r="E503">
        <v>29007872</v>
      </c>
    </row>
    <row r="504" spans="1:5" x14ac:dyDescent="0.25">
      <c r="A504">
        <v>28839936</v>
      </c>
      <c r="B504">
        <v>35188736</v>
      </c>
      <c r="C504">
        <v>35192832</v>
      </c>
      <c r="D504">
        <v>29003776</v>
      </c>
      <c r="E504">
        <v>29007872</v>
      </c>
    </row>
    <row r="505" spans="1:5" x14ac:dyDescent="0.25">
      <c r="A505">
        <v>28839936</v>
      </c>
      <c r="B505">
        <v>35188736</v>
      </c>
      <c r="C505">
        <v>35192832</v>
      </c>
      <c r="D505">
        <v>29003776</v>
      </c>
      <c r="E505">
        <v>29007872</v>
      </c>
    </row>
    <row r="506" spans="1:5" x14ac:dyDescent="0.25">
      <c r="A506">
        <v>28839936</v>
      </c>
      <c r="B506">
        <v>35188736</v>
      </c>
      <c r="C506">
        <v>35192832</v>
      </c>
      <c r="D506">
        <v>29003776</v>
      </c>
      <c r="E506">
        <v>29007872</v>
      </c>
    </row>
    <row r="507" spans="1:5" x14ac:dyDescent="0.25">
      <c r="A507">
        <v>28839936</v>
      </c>
      <c r="B507">
        <v>35188736</v>
      </c>
      <c r="C507">
        <v>35192832</v>
      </c>
      <c r="D507">
        <v>29003776</v>
      </c>
      <c r="E507">
        <v>29007872</v>
      </c>
    </row>
    <row r="508" spans="1:5" x14ac:dyDescent="0.25">
      <c r="A508">
        <v>28839936</v>
      </c>
      <c r="B508">
        <v>35188736</v>
      </c>
      <c r="C508">
        <v>35192832</v>
      </c>
      <c r="D508">
        <v>29003776</v>
      </c>
      <c r="E508">
        <v>29007872</v>
      </c>
    </row>
    <row r="509" spans="1:5" x14ac:dyDescent="0.25">
      <c r="A509">
        <v>28839936</v>
      </c>
      <c r="B509">
        <v>35188736</v>
      </c>
      <c r="C509">
        <v>35192832</v>
      </c>
      <c r="D509">
        <v>29003776</v>
      </c>
      <c r="E509">
        <v>29007872</v>
      </c>
    </row>
    <row r="510" spans="1:5" x14ac:dyDescent="0.25">
      <c r="A510">
        <v>28839936</v>
      </c>
      <c r="B510">
        <v>35188736</v>
      </c>
      <c r="C510">
        <v>35192832</v>
      </c>
      <c r="D510">
        <v>29003776</v>
      </c>
      <c r="E510">
        <v>29007872</v>
      </c>
    </row>
    <row r="511" spans="1:5" x14ac:dyDescent="0.25">
      <c r="A511">
        <v>28839936</v>
      </c>
      <c r="B511">
        <v>35188736</v>
      </c>
      <c r="C511">
        <v>35192832</v>
      </c>
      <c r="D511">
        <v>29003776</v>
      </c>
      <c r="E511">
        <v>29007872</v>
      </c>
    </row>
    <row r="512" spans="1:5" x14ac:dyDescent="0.25">
      <c r="A512">
        <v>28839936</v>
      </c>
      <c r="B512">
        <v>35188736</v>
      </c>
      <c r="C512">
        <v>35192832</v>
      </c>
      <c r="D512">
        <v>29003776</v>
      </c>
      <c r="E512">
        <v>29007872</v>
      </c>
    </row>
    <row r="513" spans="1:5" x14ac:dyDescent="0.25">
      <c r="A513">
        <v>28839936</v>
      </c>
      <c r="B513">
        <v>35188736</v>
      </c>
      <c r="C513">
        <v>35192832</v>
      </c>
      <c r="D513">
        <v>29003776</v>
      </c>
      <c r="E513">
        <v>29007872</v>
      </c>
    </row>
    <row r="514" spans="1:5" x14ac:dyDescent="0.25">
      <c r="A514">
        <v>28839936</v>
      </c>
      <c r="B514">
        <v>35188736</v>
      </c>
      <c r="C514">
        <v>35192832</v>
      </c>
      <c r="D514">
        <v>29003776</v>
      </c>
      <c r="E514">
        <v>29007872</v>
      </c>
    </row>
    <row r="515" spans="1:5" x14ac:dyDescent="0.25">
      <c r="A515">
        <v>28839936</v>
      </c>
      <c r="B515">
        <v>35188736</v>
      </c>
      <c r="C515">
        <v>35192832</v>
      </c>
      <c r="D515">
        <v>29003776</v>
      </c>
      <c r="E515">
        <v>29007872</v>
      </c>
    </row>
    <row r="516" spans="1:5" x14ac:dyDescent="0.25">
      <c r="A516">
        <v>28839936</v>
      </c>
      <c r="B516">
        <v>35188736</v>
      </c>
      <c r="C516">
        <v>35192832</v>
      </c>
      <c r="D516">
        <v>29003776</v>
      </c>
      <c r="E516">
        <v>29007872</v>
      </c>
    </row>
    <row r="517" spans="1:5" x14ac:dyDescent="0.25">
      <c r="A517">
        <v>28839936</v>
      </c>
      <c r="B517">
        <v>35188736</v>
      </c>
      <c r="C517">
        <v>35192832</v>
      </c>
      <c r="D517">
        <v>29003776</v>
      </c>
      <c r="E517">
        <v>29007872</v>
      </c>
    </row>
    <row r="518" spans="1:5" x14ac:dyDescent="0.25">
      <c r="A518">
        <v>28839936</v>
      </c>
      <c r="B518">
        <v>35188736</v>
      </c>
      <c r="C518">
        <v>35192832</v>
      </c>
      <c r="D518">
        <v>29003776</v>
      </c>
      <c r="E518">
        <v>29007872</v>
      </c>
    </row>
    <row r="519" spans="1:5" x14ac:dyDescent="0.25">
      <c r="A519">
        <v>28839936</v>
      </c>
      <c r="B519">
        <v>35188736</v>
      </c>
      <c r="C519">
        <v>35192832</v>
      </c>
      <c r="D519">
        <v>29003776</v>
      </c>
      <c r="E519">
        <v>29007872</v>
      </c>
    </row>
    <row r="520" spans="1:5" x14ac:dyDescent="0.25">
      <c r="A520">
        <v>28839936</v>
      </c>
      <c r="B520">
        <v>35188736</v>
      </c>
      <c r="C520">
        <v>35192832</v>
      </c>
      <c r="D520">
        <v>29003776</v>
      </c>
      <c r="E520">
        <v>29007872</v>
      </c>
    </row>
    <row r="521" spans="1:5" x14ac:dyDescent="0.25">
      <c r="A521">
        <v>28839936</v>
      </c>
      <c r="B521">
        <v>35188736</v>
      </c>
      <c r="C521">
        <v>35192832</v>
      </c>
      <c r="D521">
        <v>29003776</v>
      </c>
      <c r="E521">
        <v>29007872</v>
      </c>
    </row>
    <row r="522" spans="1:5" x14ac:dyDescent="0.25">
      <c r="A522">
        <v>28839936</v>
      </c>
      <c r="B522">
        <v>35188736</v>
      </c>
      <c r="C522">
        <v>35192832</v>
      </c>
      <c r="D522">
        <v>29003776</v>
      </c>
      <c r="E522">
        <v>29007872</v>
      </c>
    </row>
    <row r="523" spans="1:5" x14ac:dyDescent="0.25">
      <c r="A523">
        <v>28839936</v>
      </c>
      <c r="B523">
        <v>35188736</v>
      </c>
      <c r="C523">
        <v>35192832</v>
      </c>
      <c r="D523">
        <v>29003776</v>
      </c>
      <c r="E523">
        <v>29007872</v>
      </c>
    </row>
    <row r="524" spans="1:5" x14ac:dyDescent="0.25">
      <c r="A524">
        <v>28839936</v>
      </c>
      <c r="B524">
        <v>35188736</v>
      </c>
      <c r="C524">
        <v>35192832</v>
      </c>
      <c r="D524">
        <v>29003776</v>
      </c>
      <c r="E524">
        <v>29007872</v>
      </c>
    </row>
    <row r="525" spans="1:5" x14ac:dyDescent="0.25">
      <c r="A525">
        <v>28839936</v>
      </c>
      <c r="B525">
        <v>35188736</v>
      </c>
      <c r="C525">
        <v>35192832</v>
      </c>
      <c r="D525">
        <v>29003776</v>
      </c>
      <c r="E525">
        <v>29007872</v>
      </c>
    </row>
    <row r="526" spans="1:5" x14ac:dyDescent="0.25">
      <c r="A526">
        <v>28839936</v>
      </c>
      <c r="B526">
        <v>35188736</v>
      </c>
      <c r="C526">
        <v>35192832</v>
      </c>
      <c r="D526">
        <v>29003776</v>
      </c>
      <c r="E526">
        <v>29007872</v>
      </c>
    </row>
    <row r="527" spans="1:5" x14ac:dyDescent="0.25">
      <c r="A527">
        <v>28839936</v>
      </c>
      <c r="B527">
        <v>35188736</v>
      </c>
      <c r="C527">
        <v>35192832</v>
      </c>
      <c r="D527">
        <v>29003776</v>
      </c>
      <c r="E527">
        <v>29007872</v>
      </c>
    </row>
    <row r="528" spans="1:5" x14ac:dyDescent="0.25">
      <c r="A528">
        <v>28839936</v>
      </c>
      <c r="B528">
        <v>35188736</v>
      </c>
      <c r="C528">
        <v>35192832</v>
      </c>
      <c r="D528">
        <v>29003776</v>
      </c>
      <c r="E528">
        <v>29007872</v>
      </c>
    </row>
    <row r="529" spans="1:5" x14ac:dyDescent="0.25">
      <c r="A529">
        <v>28839936</v>
      </c>
      <c r="B529">
        <v>35188736</v>
      </c>
      <c r="C529">
        <v>35192832</v>
      </c>
      <c r="D529">
        <v>29003776</v>
      </c>
      <c r="E529">
        <v>29007872</v>
      </c>
    </row>
    <row r="530" spans="1:5" x14ac:dyDescent="0.25">
      <c r="A530">
        <v>28839936</v>
      </c>
      <c r="B530">
        <v>35188736</v>
      </c>
      <c r="C530">
        <v>35192832</v>
      </c>
      <c r="D530">
        <v>29003776</v>
      </c>
      <c r="E530">
        <v>29007872</v>
      </c>
    </row>
    <row r="531" spans="1:5" x14ac:dyDescent="0.25">
      <c r="A531">
        <v>28839936</v>
      </c>
      <c r="B531">
        <v>35188736</v>
      </c>
      <c r="C531">
        <v>35192832</v>
      </c>
      <c r="D531">
        <v>29003776</v>
      </c>
      <c r="E531">
        <v>29007872</v>
      </c>
    </row>
    <row r="532" spans="1:5" x14ac:dyDescent="0.25">
      <c r="A532">
        <v>28839936</v>
      </c>
      <c r="B532">
        <v>35188736</v>
      </c>
      <c r="C532">
        <v>35192832</v>
      </c>
      <c r="D532">
        <v>29003776</v>
      </c>
      <c r="E532">
        <v>29007872</v>
      </c>
    </row>
    <row r="533" spans="1:5" x14ac:dyDescent="0.25">
      <c r="A533">
        <v>28839936</v>
      </c>
      <c r="B533">
        <v>35188736</v>
      </c>
      <c r="C533">
        <v>35192832</v>
      </c>
      <c r="D533">
        <v>29003776</v>
      </c>
      <c r="E533">
        <v>29007872</v>
      </c>
    </row>
    <row r="534" spans="1:5" x14ac:dyDescent="0.25">
      <c r="A534">
        <v>28839936</v>
      </c>
      <c r="B534">
        <v>35188736</v>
      </c>
      <c r="C534">
        <v>35192832</v>
      </c>
      <c r="D534">
        <v>29003776</v>
      </c>
      <c r="E534">
        <v>29007872</v>
      </c>
    </row>
    <row r="535" spans="1:5" x14ac:dyDescent="0.25">
      <c r="A535">
        <v>28839936</v>
      </c>
      <c r="B535">
        <v>35188736</v>
      </c>
      <c r="C535">
        <v>35192832</v>
      </c>
      <c r="D535">
        <v>29003776</v>
      </c>
      <c r="E535">
        <v>29007872</v>
      </c>
    </row>
    <row r="536" spans="1:5" x14ac:dyDescent="0.25">
      <c r="A536">
        <v>28839936</v>
      </c>
      <c r="B536">
        <v>35188736</v>
      </c>
      <c r="C536">
        <v>35192832</v>
      </c>
      <c r="D536">
        <v>29003776</v>
      </c>
      <c r="E536">
        <v>29007872</v>
      </c>
    </row>
    <row r="537" spans="1:5" x14ac:dyDescent="0.25">
      <c r="A537">
        <v>28839936</v>
      </c>
      <c r="B537">
        <v>35188736</v>
      </c>
      <c r="C537">
        <v>35192832</v>
      </c>
      <c r="D537">
        <v>29003776</v>
      </c>
      <c r="E537">
        <v>29007872</v>
      </c>
    </row>
    <row r="538" spans="1:5" x14ac:dyDescent="0.25">
      <c r="A538">
        <v>28839936</v>
      </c>
      <c r="B538">
        <v>35188736</v>
      </c>
      <c r="C538">
        <v>35192832</v>
      </c>
      <c r="D538">
        <v>29003776</v>
      </c>
      <c r="E538">
        <v>29007872</v>
      </c>
    </row>
    <row r="539" spans="1:5" x14ac:dyDescent="0.25">
      <c r="A539">
        <v>28839936</v>
      </c>
      <c r="B539">
        <v>35188736</v>
      </c>
      <c r="C539">
        <v>35192832</v>
      </c>
      <c r="D539">
        <v>29003776</v>
      </c>
      <c r="E539">
        <v>29007872</v>
      </c>
    </row>
    <row r="540" spans="1:5" x14ac:dyDescent="0.25">
      <c r="A540">
        <v>28839936</v>
      </c>
      <c r="B540">
        <v>35188736</v>
      </c>
      <c r="C540">
        <v>35192832</v>
      </c>
      <c r="D540">
        <v>29003776</v>
      </c>
      <c r="E540">
        <v>29007872</v>
      </c>
    </row>
    <row r="541" spans="1:5" x14ac:dyDescent="0.25">
      <c r="A541">
        <v>28839936</v>
      </c>
      <c r="B541">
        <v>35188736</v>
      </c>
      <c r="C541">
        <v>35192832</v>
      </c>
      <c r="D541">
        <v>29003776</v>
      </c>
      <c r="E541">
        <v>29007872</v>
      </c>
    </row>
    <row r="542" spans="1:5" x14ac:dyDescent="0.25">
      <c r="A542">
        <v>28839936</v>
      </c>
      <c r="B542">
        <v>35188736</v>
      </c>
      <c r="C542">
        <v>35192832</v>
      </c>
      <c r="D542">
        <v>29003776</v>
      </c>
      <c r="E542">
        <v>29007872</v>
      </c>
    </row>
    <row r="543" spans="1:5" x14ac:dyDescent="0.25">
      <c r="A543">
        <v>28839936</v>
      </c>
      <c r="B543">
        <v>35188736</v>
      </c>
      <c r="C543">
        <v>35192832</v>
      </c>
      <c r="D543">
        <v>29003776</v>
      </c>
      <c r="E543">
        <v>29007872</v>
      </c>
    </row>
    <row r="544" spans="1:5" x14ac:dyDescent="0.25">
      <c r="A544">
        <v>28839936</v>
      </c>
      <c r="B544">
        <v>35188736</v>
      </c>
      <c r="C544">
        <v>35192832</v>
      </c>
      <c r="D544">
        <v>29003776</v>
      </c>
      <c r="E544">
        <v>29007872</v>
      </c>
    </row>
    <row r="545" spans="1:5" x14ac:dyDescent="0.25">
      <c r="A545">
        <v>28839936</v>
      </c>
      <c r="B545">
        <v>35188736</v>
      </c>
      <c r="C545">
        <v>35192832</v>
      </c>
      <c r="D545">
        <v>29003776</v>
      </c>
      <c r="E545">
        <v>29007872</v>
      </c>
    </row>
    <row r="546" spans="1:5" x14ac:dyDescent="0.25">
      <c r="A546">
        <v>28839936</v>
      </c>
      <c r="B546">
        <v>35188736</v>
      </c>
      <c r="C546">
        <v>35192832</v>
      </c>
      <c r="D546">
        <v>29003776</v>
      </c>
      <c r="E546">
        <v>29007872</v>
      </c>
    </row>
    <row r="547" spans="1:5" x14ac:dyDescent="0.25">
      <c r="A547">
        <v>28839936</v>
      </c>
      <c r="B547">
        <v>35188736</v>
      </c>
      <c r="C547">
        <v>35192832</v>
      </c>
      <c r="D547">
        <v>29003776</v>
      </c>
      <c r="E547">
        <v>29007872</v>
      </c>
    </row>
    <row r="548" spans="1:5" x14ac:dyDescent="0.25">
      <c r="A548">
        <v>28839936</v>
      </c>
      <c r="B548">
        <v>35188736</v>
      </c>
      <c r="C548">
        <v>35192832</v>
      </c>
      <c r="D548">
        <v>29003776</v>
      </c>
      <c r="E548">
        <v>29007872</v>
      </c>
    </row>
    <row r="549" spans="1:5" x14ac:dyDescent="0.25">
      <c r="A549">
        <v>28839936</v>
      </c>
      <c r="B549">
        <v>35188736</v>
      </c>
      <c r="C549">
        <v>35192832</v>
      </c>
      <c r="D549">
        <v>29003776</v>
      </c>
      <c r="E549">
        <v>29007872</v>
      </c>
    </row>
    <row r="550" spans="1:5" x14ac:dyDescent="0.25">
      <c r="A550">
        <v>28839936</v>
      </c>
      <c r="B550">
        <v>35188736</v>
      </c>
      <c r="C550">
        <v>35192832</v>
      </c>
      <c r="D550">
        <v>29003776</v>
      </c>
      <c r="E550">
        <v>29007872</v>
      </c>
    </row>
    <row r="551" spans="1:5" x14ac:dyDescent="0.25">
      <c r="A551">
        <v>28839936</v>
      </c>
      <c r="B551">
        <v>35188736</v>
      </c>
      <c r="C551">
        <v>35192832</v>
      </c>
      <c r="D551">
        <v>29003776</v>
      </c>
      <c r="E551">
        <v>29007872</v>
      </c>
    </row>
    <row r="552" spans="1:5" x14ac:dyDescent="0.25">
      <c r="A552">
        <v>28839936</v>
      </c>
      <c r="B552">
        <v>35188736</v>
      </c>
      <c r="C552">
        <v>35192832</v>
      </c>
      <c r="D552">
        <v>29003776</v>
      </c>
      <c r="E552">
        <v>29007872</v>
      </c>
    </row>
    <row r="553" spans="1:5" x14ac:dyDescent="0.25">
      <c r="A553">
        <v>28839936</v>
      </c>
      <c r="B553">
        <v>35188736</v>
      </c>
      <c r="C553">
        <v>35192832</v>
      </c>
      <c r="D553">
        <v>29003776</v>
      </c>
      <c r="E553">
        <v>29007872</v>
      </c>
    </row>
    <row r="554" spans="1:5" x14ac:dyDescent="0.25">
      <c r="A554">
        <v>28839936</v>
      </c>
      <c r="B554">
        <v>35188736</v>
      </c>
      <c r="C554">
        <v>35192832</v>
      </c>
      <c r="D554">
        <v>29003776</v>
      </c>
      <c r="E554">
        <v>29007872</v>
      </c>
    </row>
    <row r="555" spans="1:5" x14ac:dyDescent="0.25">
      <c r="A555">
        <v>28839936</v>
      </c>
      <c r="B555">
        <v>35188736</v>
      </c>
      <c r="C555">
        <v>35192832</v>
      </c>
      <c r="D555">
        <v>29003776</v>
      </c>
      <c r="E555">
        <v>29007872</v>
      </c>
    </row>
    <row r="556" spans="1:5" x14ac:dyDescent="0.25">
      <c r="A556">
        <v>28839936</v>
      </c>
      <c r="B556">
        <v>35188736</v>
      </c>
      <c r="C556">
        <v>35192832</v>
      </c>
      <c r="D556">
        <v>29003776</v>
      </c>
      <c r="E556">
        <v>29007872</v>
      </c>
    </row>
    <row r="557" spans="1:5" x14ac:dyDescent="0.25">
      <c r="A557">
        <v>28839936</v>
      </c>
      <c r="B557">
        <v>35188736</v>
      </c>
      <c r="C557">
        <v>35192832</v>
      </c>
      <c r="D557">
        <v>29003776</v>
      </c>
      <c r="E557">
        <v>29007872</v>
      </c>
    </row>
    <row r="558" spans="1:5" x14ac:dyDescent="0.25">
      <c r="A558">
        <v>28839936</v>
      </c>
      <c r="B558">
        <v>35188736</v>
      </c>
      <c r="C558">
        <v>35192832</v>
      </c>
      <c r="D558">
        <v>29003776</v>
      </c>
      <c r="E558">
        <v>29007872</v>
      </c>
    </row>
    <row r="559" spans="1:5" x14ac:dyDescent="0.25">
      <c r="A559">
        <v>28839936</v>
      </c>
      <c r="B559">
        <v>35188736</v>
      </c>
      <c r="C559">
        <v>35192832</v>
      </c>
      <c r="D559">
        <v>29003776</v>
      </c>
      <c r="E559">
        <v>29007872</v>
      </c>
    </row>
    <row r="560" spans="1:5" x14ac:dyDescent="0.25">
      <c r="A560">
        <v>28839936</v>
      </c>
      <c r="B560">
        <v>35188736</v>
      </c>
      <c r="C560">
        <v>35192832</v>
      </c>
      <c r="D560">
        <v>29003776</v>
      </c>
      <c r="E560">
        <v>29007872</v>
      </c>
    </row>
    <row r="561" spans="1:5" x14ac:dyDescent="0.25">
      <c r="A561">
        <v>28839936</v>
      </c>
      <c r="B561">
        <v>35188736</v>
      </c>
      <c r="C561">
        <v>35192832</v>
      </c>
      <c r="D561">
        <v>29003776</v>
      </c>
      <c r="E561">
        <v>29007872</v>
      </c>
    </row>
    <row r="562" spans="1:5" x14ac:dyDescent="0.25">
      <c r="A562">
        <v>28839936</v>
      </c>
      <c r="B562">
        <v>35188736</v>
      </c>
      <c r="C562">
        <v>35192832</v>
      </c>
      <c r="D562">
        <v>29003776</v>
      </c>
      <c r="E562">
        <v>29007872</v>
      </c>
    </row>
    <row r="563" spans="1:5" x14ac:dyDescent="0.25">
      <c r="A563">
        <v>28839936</v>
      </c>
      <c r="B563">
        <v>35188736</v>
      </c>
      <c r="C563">
        <v>35192832</v>
      </c>
      <c r="D563">
        <v>29003776</v>
      </c>
      <c r="E563">
        <v>29007872</v>
      </c>
    </row>
    <row r="564" spans="1:5" x14ac:dyDescent="0.25">
      <c r="A564">
        <v>28839936</v>
      </c>
      <c r="B564">
        <v>35188736</v>
      </c>
      <c r="C564">
        <v>35192832</v>
      </c>
      <c r="D564">
        <v>29003776</v>
      </c>
      <c r="E564">
        <v>29007872</v>
      </c>
    </row>
    <row r="565" spans="1:5" x14ac:dyDescent="0.25">
      <c r="A565">
        <v>28839936</v>
      </c>
      <c r="B565">
        <v>35188736</v>
      </c>
      <c r="C565">
        <v>35192832</v>
      </c>
      <c r="D565">
        <v>29003776</v>
      </c>
      <c r="E565">
        <v>29007872</v>
      </c>
    </row>
    <row r="566" spans="1:5" x14ac:dyDescent="0.25">
      <c r="A566">
        <v>28839936</v>
      </c>
      <c r="B566">
        <v>35188736</v>
      </c>
      <c r="C566">
        <v>35192832</v>
      </c>
      <c r="D566">
        <v>29003776</v>
      </c>
      <c r="E566">
        <v>29007872</v>
      </c>
    </row>
    <row r="567" spans="1:5" x14ac:dyDescent="0.25">
      <c r="A567">
        <v>28839936</v>
      </c>
      <c r="B567">
        <v>35188736</v>
      </c>
      <c r="C567">
        <v>35192832</v>
      </c>
      <c r="D567">
        <v>29003776</v>
      </c>
      <c r="E567">
        <v>29007872</v>
      </c>
    </row>
    <row r="568" spans="1:5" x14ac:dyDescent="0.25">
      <c r="A568">
        <v>28839936</v>
      </c>
      <c r="B568">
        <v>35188736</v>
      </c>
      <c r="C568">
        <v>35192832</v>
      </c>
      <c r="D568">
        <v>29003776</v>
      </c>
      <c r="E568">
        <v>29007872</v>
      </c>
    </row>
    <row r="569" spans="1:5" x14ac:dyDescent="0.25">
      <c r="A569">
        <v>28839936</v>
      </c>
      <c r="B569">
        <v>35188736</v>
      </c>
      <c r="C569">
        <v>35192832</v>
      </c>
      <c r="D569">
        <v>29003776</v>
      </c>
      <c r="E569">
        <v>29007872</v>
      </c>
    </row>
    <row r="570" spans="1:5" x14ac:dyDescent="0.25">
      <c r="A570">
        <v>28839936</v>
      </c>
      <c r="B570">
        <v>35188736</v>
      </c>
      <c r="C570">
        <v>35192832</v>
      </c>
      <c r="D570">
        <v>29003776</v>
      </c>
      <c r="E570">
        <v>29007872</v>
      </c>
    </row>
    <row r="571" spans="1:5" x14ac:dyDescent="0.25">
      <c r="A571">
        <v>28839936</v>
      </c>
      <c r="B571">
        <v>35188736</v>
      </c>
      <c r="C571">
        <v>35192832</v>
      </c>
      <c r="D571">
        <v>29003776</v>
      </c>
      <c r="E571">
        <v>29007872</v>
      </c>
    </row>
    <row r="572" spans="1:5" x14ac:dyDescent="0.25">
      <c r="A572">
        <v>28839936</v>
      </c>
      <c r="B572">
        <v>35188736</v>
      </c>
      <c r="C572">
        <v>35192832</v>
      </c>
      <c r="D572">
        <v>29003776</v>
      </c>
      <c r="E572">
        <v>29007872</v>
      </c>
    </row>
    <row r="573" spans="1:5" x14ac:dyDescent="0.25">
      <c r="A573">
        <v>28839936</v>
      </c>
      <c r="B573">
        <v>35188736</v>
      </c>
      <c r="C573">
        <v>35192832</v>
      </c>
      <c r="D573">
        <v>29003776</v>
      </c>
      <c r="E573">
        <v>29007872</v>
      </c>
    </row>
    <row r="574" spans="1:5" x14ac:dyDescent="0.25">
      <c r="A574">
        <v>28839936</v>
      </c>
      <c r="B574">
        <v>35188736</v>
      </c>
      <c r="C574">
        <v>35192832</v>
      </c>
      <c r="D574">
        <v>29003776</v>
      </c>
      <c r="E574">
        <v>29007872</v>
      </c>
    </row>
    <row r="575" spans="1:5" x14ac:dyDescent="0.25">
      <c r="A575">
        <v>28839936</v>
      </c>
      <c r="B575">
        <v>35188736</v>
      </c>
      <c r="C575">
        <v>35192832</v>
      </c>
      <c r="D575">
        <v>29003776</v>
      </c>
      <c r="E575">
        <v>29007872</v>
      </c>
    </row>
    <row r="576" spans="1:5" x14ac:dyDescent="0.25">
      <c r="A576">
        <v>28839936</v>
      </c>
      <c r="B576">
        <v>35188736</v>
      </c>
      <c r="C576">
        <v>35192832</v>
      </c>
      <c r="D576">
        <v>29003776</v>
      </c>
      <c r="E576">
        <v>29007872</v>
      </c>
    </row>
    <row r="577" spans="1:5" x14ac:dyDescent="0.25">
      <c r="A577">
        <v>28839936</v>
      </c>
      <c r="B577">
        <v>35188736</v>
      </c>
      <c r="C577">
        <v>35192832</v>
      </c>
      <c r="D577">
        <v>29003776</v>
      </c>
      <c r="E577">
        <v>29007872</v>
      </c>
    </row>
    <row r="578" spans="1:5" x14ac:dyDescent="0.25">
      <c r="A578">
        <v>28839936</v>
      </c>
      <c r="B578">
        <v>35188736</v>
      </c>
      <c r="C578">
        <v>35192832</v>
      </c>
      <c r="D578">
        <v>29003776</v>
      </c>
      <c r="E578">
        <v>29007872</v>
      </c>
    </row>
    <row r="579" spans="1:5" x14ac:dyDescent="0.25">
      <c r="A579">
        <v>28839936</v>
      </c>
      <c r="B579">
        <v>35188736</v>
      </c>
      <c r="C579">
        <v>35192832</v>
      </c>
      <c r="D579">
        <v>29003776</v>
      </c>
      <c r="E579">
        <v>29007872</v>
      </c>
    </row>
    <row r="580" spans="1:5" x14ac:dyDescent="0.25">
      <c r="A580">
        <v>28839936</v>
      </c>
      <c r="B580">
        <v>35188736</v>
      </c>
      <c r="C580">
        <v>35192832</v>
      </c>
      <c r="D580">
        <v>29003776</v>
      </c>
      <c r="E580">
        <v>29007872</v>
      </c>
    </row>
    <row r="581" spans="1:5" x14ac:dyDescent="0.25">
      <c r="A581">
        <v>28839936</v>
      </c>
      <c r="B581">
        <v>35188736</v>
      </c>
      <c r="C581">
        <v>35192832</v>
      </c>
      <c r="D581">
        <v>29003776</v>
      </c>
      <c r="E581">
        <v>29007872</v>
      </c>
    </row>
    <row r="582" spans="1:5" x14ac:dyDescent="0.25">
      <c r="A582">
        <v>28839936</v>
      </c>
      <c r="B582">
        <v>35188736</v>
      </c>
      <c r="C582">
        <v>35192832</v>
      </c>
      <c r="D582">
        <v>29003776</v>
      </c>
      <c r="E582">
        <v>29007872</v>
      </c>
    </row>
    <row r="583" spans="1:5" x14ac:dyDescent="0.25">
      <c r="A583">
        <v>28839936</v>
      </c>
      <c r="B583">
        <v>35188736</v>
      </c>
      <c r="C583">
        <v>35192832</v>
      </c>
      <c r="D583">
        <v>29003776</v>
      </c>
      <c r="E583">
        <v>29007872</v>
      </c>
    </row>
    <row r="584" spans="1:5" x14ac:dyDescent="0.25">
      <c r="A584">
        <v>28839936</v>
      </c>
      <c r="B584">
        <v>35188736</v>
      </c>
      <c r="C584">
        <v>35192832</v>
      </c>
      <c r="D584">
        <v>29003776</v>
      </c>
      <c r="E584">
        <v>29007872</v>
      </c>
    </row>
    <row r="585" spans="1:5" x14ac:dyDescent="0.25">
      <c r="A585">
        <v>28839936</v>
      </c>
      <c r="B585">
        <v>35188736</v>
      </c>
      <c r="C585">
        <v>35192832</v>
      </c>
      <c r="D585">
        <v>29003776</v>
      </c>
      <c r="E585">
        <v>29007872</v>
      </c>
    </row>
    <row r="586" spans="1:5" x14ac:dyDescent="0.25">
      <c r="A586">
        <v>28839936</v>
      </c>
      <c r="B586">
        <v>35188736</v>
      </c>
      <c r="C586">
        <v>35192832</v>
      </c>
      <c r="D586">
        <v>29003776</v>
      </c>
      <c r="E586">
        <v>29007872</v>
      </c>
    </row>
    <row r="587" spans="1:5" x14ac:dyDescent="0.25">
      <c r="A587">
        <v>28839936</v>
      </c>
      <c r="B587">
        <v>35188736</v>
      </c>
      <c r="C587">
        <v>35192832</v>
      </c>
      <c r="D587">
        <v>29003776</v>
      </c>
      <c r="E587">
        <v>29007872</v>
      </c>
    </row>
    <row r="588" spans="1:5" x14ac:dyDescent="0.25">
      <c r="A588">
        <v>28839936</v>
      </c>
      <c r="B588">
        <v>35188736</v>
      </c>
      <c r="C588">
        <v>35192832</v>
      </c>
      <c r="D588">
        <v>29003776</v>
      </c>
      <c r="E588">
        <v>29007872</v>
      </c>
    </row>
    <row r="589" spans="1:5" x14ac:dyDescent="0.25">
      <c r="A589">
        <v>28839936</v>
      </c>
      <c r="B589">
        <v>35188736</v>
      </c>
      <c r="C589">
        <v>35192832</v>
      </c>
      <c r="D589">
        <v>29003776</v>
      </c>
      <c r="E589">
        <v>29007872</v>
      </c>
    </row>
    <row r="590" spans="1:5" x14ac:dyDescent="0.25">
      <c r="A590">
        <v>28839936</v>
      </c>
      <c r="B590">
        <v>35188736</v>
      </c>
      <c r="C590">
        <v>35192832</v>
      </c>
      <c r="D590">
        <v>29003776</v>
      </c>
      <c r="E590">
        <v>29007872</v>
      </c>
    </row>
    <row r="591" spans="1:5" x14ac:dyDescent="0.25">
      <c r="A591">
        <v>28839936</v>
      </c>
      <c r="B591">
        <v>35188736</v>
      </c>
      <c r="C591">
        <v>35192832</v>
      </c>
      <c r="D591">
        <v>29003776</v>
      </c>
      <c r="E591">
        <v>29007872</v>
      </c>
    </row>
    <row r="592" spans="1:5" x14ac:dyDescent="0.25">
      <c r="A592">
        <v>28839936</v>
      </c>
      <c r="B592">
        <v>35188736</v>
      </c>
      <c r="C592">
        <v>35192832</v>
      </c>
      <c r="D592">
        <v>29003776</v>
      </c>
      <c r="E592">
        <v>29007872</v>
      </c>
    </row>
    <row r="593" spans="1:5" x14ac:dyDescent="0.25">
      <c r="A593">
        <v>28839936</v>
      </c>
      <c r="B593">
        <v>35188736</v>
      </c>
      <c r="C593">
        <v>35192832</v>
      </c>
      <c r="D593">
        <v>29003776</v>
      </c>
      <c r="E593">
        <v>29007872</v>
      </c>
    </row>
    <row r="594" spans="1:5" x14ac:dyDescent="0.25">
      <c r="A594">
        <v>28839936</v>
      </c>
      <c r="B594">
        <v>35188736</v>
      </c>
      <c r="C594">
        <v>35192832</v>
      </c>
      <c r="D594">
        <v>29003776</v>
      </c>
      <c r="E594">
        <v>29007872</v>
      </c>
    </row>
    <row r="595" spans="1:5" x14ac:dyDescent="0.25">
      <c r="A595">
        <v>28839936</v>
      </c>
      <c r="B595">
        <v>35188736</v>
      </c>
      <c r="C595">
        <v>35192832</v>
      </c>
      <c r="D595">
        <v>29003776</v>
      </c>
      <c r="E595">
        <v>29007872</v>
      </c>
    </row>
    <row r="596" spans="1:5" x14ac:dyDescent="0.25">
      <c r="A596">
        <v>28839936</v>
      </c>
      <c r="B596">
        <v>35188736</v>
      </c>
      <c r="C596">
        <v>35192832</v>
      </c>
      <c r="D596">
        <v>29003776</v>
      </c>
      <c r="E596">
        <v>29007872</v>
      </c>
    </row>
    <row r="597" spans="1:5" x14ac:dyDescent="0.25">
      <c r="A597">
        <v>28839936</v>
      </c>
      <c r="B597">
        <v>35188736</v>
      </c>
      <c r="C597">
        <v>35192832</v>
      </c>
      <c r="D597">
        <v>29003776</v>
      </c>
      <c r="E597">
        <v>29007872</v>
      </c>
    </row>
    <row r="598" spans="1:5" x14ac:dyDescent="0.25">
      <c r="A598">
        <v>28839936</v>
      </c>
      <c r="B598">
        <v>35188736</v>
      </c>
      <c r="C598">
        <v>35192832</v>
      </c>
      <c r="D598">
        <v>29003776</v>
      </c>
      <c r="E598">
        <v>29007872</v>
      </c>
    </row>
    <row r="599" spans="1:5" x14ac:dyDescent="0.25">
      <c r="A599">
        <v>28839936</v>
      </c>
      <c r="B599">
        <v>35188736</v>
      </c>
      <c r="C599">
        <v>35192832</v>
      </c>
      <c r="D599">
        <v>29003776</v>
      </c>
      <c r="E599">
        <v>29007872</v>
      </c>
    </row>
    <row r="600" spans="1:5" x14ac:dyDescent="0.25">
      <c r="A600">
        <v>28839936</v>
      </c>
      <c r="B600">
        <v>35188736</v>
      </c>
      <c r="C600">
        <v>35192832</v>
      </c>
      <c r="D600">
        <v>29003776</v>
      </c>
      <c r="E600">
        <v>29007872</v>
      </c>
    </row>
    <row r="601" spans="1:5" x14ac:dyDescent="0.25">
      <c r="A601">
        <v>28839936</v>
      </c>
      <c r="B601">
        <v>35188736</v>
      </c>
      <c r="C601">
        <v>35192832</v>
      </c>
      <c r="D601">
        <v>29003776</v>
      </c>
      <c r="E601">
        <v>29007872</v>
      </c>
    </row>
    <row r="602" spans="1:5" x14ac:dyDescent="0.25">
      <c r="A602">
        <v>28839936</v>
      </c>
      <c r="B602">
        <v>35188736</v>
      </c>
      <c r="C602">
        <v>35192832</v>
      </c>
      <c r="D602">
        <v>29003776</v>
      </c>
      <c r="E602">
        <v>29007872</v>
      </c>
    </row>
    <row r="603" spans="1:5" x14ac:dyDescent="0.25">
      <c r="A603">
        <v>28839936</v>
      </c>
      <c r="B603">
        <v>35188736</v>
      </c>
      <c r="C603">
        <v>35192832</v>
      </c>
      <c r="D603">
        <v>29003776</v>
      </c>
      <c r="E603">
        <v>29007872</v>
      </c>
    </row>
    <row r="604" spans="1:5" x14ac:dyDescent="0.25">
      <c r="A604">
        <v>28839936</v>
      </c>
      <c r="B604">
        <v>35188736</v>
      </c>
      <c r="C604">
        <v>35192832</v>
      </c>
      <c r="D604">
        <v>29003776</v>
      </c>
      <c r="E604">
        <v>29007872</v>
      </c>
    </row>
    <row r="605" spans="1:5" x14ac:dyDescent="0.25">
      <c r="A605">
        <v>28839936</v>
      </c>
      <c r="B605">
        <v>35188736</v>
      </c>
      <c r="C605">
        <v>35192832</v>
      </c>
      <c r="D605">
        <v>29003776</v>
      </c>
      <c r="E605">
        <v>29007872</v>
      </c>
    </row>
    <row r="606" spans="1:5" x14ac:dyDescent="0.25">
      <c r="A606">
        <v>28839936</v>
      </c>
      <c r="B606">
        <v>35188736</v>
      </c>
      <c r="C606">
        <v>35192832</v>
      </c>
      <c r="D606">
        <v>29003776</v>
      </c>
      <c r="E606">
        <v>29007872</v>
      </c>
    </row>
    <row r="607" spans="1:5" x14ac:dyDescent="0.25">
      <c r="A607">
        <v>28839936</v>
      </c>
      <c r="B607">
        <v>35188736</v>
      </c>
      <c r="C607">
        <v>35192832</v>
      </c>
      <c r="D607">
        <v>29003776</v>
      </c>
      <c r="E607">
        <v>29007872</v>
      </c>
    </row>
    <row r="608" spans="1:5" x14ac:dyDescent="0.25">
      <c r="A608">
        <v>28839936</v>
      </c>
      <c r="B608">
        <v>35188736</v>
      </c>
      <c r="C608">
        <v>35192832</v>
      </c>
      <c r="D608">
        <v>29003776</v>
      </c>
      <c r="E608">
        <v>29007872</v>
      </c>
    </row>
    <row r="609" spans="1:5" x14ac:dyDescent="0.25">
      <c r="A609">
        <v>28839936</v>
      </c>
      <c r="B609">
        <v>35188736</v>
      </c>
      <c r="C609">
        <v>35192832</v>
      </c>
      <c r="D609">
        <v>29003776</v>
      </c>
      <c r="E609">
        <v>29007872</v>
      </c>
    </row>
    <row r="610" spans="1:5" x14ac:dyDescent="0.25">
      <c r="A610">
        <v>28839936</v>
      </c>
      <c r="B610">
        <v>35188736</v>
      </c>
      <c r="C610">
        <v>35192832</v>
      </c>
      <c r="D610">
        <v>29003776</v>
      </c>
      <c r="E610">
        <v>29007872</v>
      </c>
    </row>
    <row r="611" spans="1:5" x14ac:dyDescent="0.25">
      <c r="A611">
        <v>28839936</v>
      </c>
      <c r="B611">
        <v>35188736</v>
      </c>
      <c r="C611">
        <v>35192832</v>
      </c>
      <c r="D611">
        <v>29003776</v>
      </c>
      <c r="E611">
        <v>29007872</v>
      </c>
    </row>
    <row r="612" spans="1:5" x14ac:dyDescent="0.25">
      <c r="A612">
        <v>28839936</v>
      </c>
      <c r="B612">
        <v>35188736</v>
      </c>
      <c r="C612">
        <v>35192832</v>
      </c>
      <c r="D612">
        <v>29003776</v>
      </c>
      <c r="E612">
        <v>29007872</v>
      </c>
    </row>
    <row r="613" spans="1:5" x14ac:dyDescent="0.25">
      <c r="A613">
        <v>28839936</v>
      </c>
      <c r="B613">
        <v>35188736</v>
      </c>
      <c r="C613">
        <v>35192832</v>
      </c>
      <c r="D613">
        <v>29003776</v>
      </c>
      <c r="E613">
        <v>29007872</v>
      </c>
    </row>
    <row r="614" spans="1:5" x14ac:dyDescent="0.25">
      <c r="A614">
        <v>28839936</v>
      </c>
      <c r="B614">
        <v>35188736</v>
      </c>
      <c r="C614">
        <v>35192832</v>
      </c>
      <c r="D614">
        <v>29003776</v>
      </c>
      <c r="E614">
        <v>29007872</v>
      </c>
    </row>
    <row r="615" spans="1:5" x14ac:dyDescent="0.25">
      <c r="A615">
        <v>28839936</v>
      </c>
      <c r="B615">
        <v>35188736</v>
      </c>
      <c r="C615">
        <v>35192832</v>
      </c>
      <c r="D615">
        <v>29003776</v>
      </c>
      <c r="E615">
        <v>29007872</v>
      </c>
    </row>
    <row r="616" spans="1:5" x14ac:dyDescent="0.25">
      <c r="A616">
        <v>28839936</v>
      </c>
      <c r="B616">
        <v>35188736</v>
      </c>
      <c r="C616">
        <v>35192832</v>
      </c>
      <c r="D616">
        <v>29003776</v>
      </c>
      <c r="E616">
        <v>29007872</v>
      </c>
    </row>
    <row r="617" spans="1:5" x14ac:dyDescent="0.25">
      <c r="A617">
        <v>28839936</v>
      </c>
      <c r="B617">
        <v>35188736</v>
      </c>
      <c r="C617">
        <v>35192832</v>
      </c>
      <c r="D617">
        <v>29003776</v>
      </c>
      <c r="E617">
        <v>29007872</v>
      </c>
    </row>
    <row r="618" spans="1:5" x14ac:dyDescent="0.25">
      <c r="A618">
        <v>28839936</v>
      </c>
      <c r="B618">
        <v>35188736</v>
      </c>
      <c r="C618">
        <v>35192832</v>
      </c>
      <c r="D618">
        <v>29003776</v>
      </c>
      <c r="E618">
        <v>29007872</v>
      </c>
    </row>
    <row r="619" spans="1:5" x14ac:dyDescent="0.25">
      <c r="A619">
        <v>28839936</v>
      </c>
      <c r="B619">
        <v>35188736</v>
      </c>
      <c r="C619">
        <v>35192832</v>
      </c>
      <c r="D619">
        <v>29003776</v>
      </c>
      <c r="E619">
        <v>29007872</v>
      </c>
    </row>
    <row r="620" spans="1:5" x14ac:dyDescent="0.25">
      <c r="A620">
        <v>28839936</v>
      </c>
      <c r="B620">
        <v>35188736</v>
      </c>
      <c r="C620">
        <v>35192832</v>
      </c>
      <c r="D620">
        <v>29003776</v>
      </c>
      <c r="E620">
        <v>29007872</v>
      </c>
    </row>
    <row r="621" spans="1:5" x14ac:dyDescent="0.25">
      <c r="A621">
        <v>28839936</v>
      </c>
      <c r="B621">
        <v>35188736</v>
      </c>
      <c r="C621">
        <v>35192832</v>
      </c>
      <c r="D621">
        <v>29003776</v>
      </c>
      <c r="E621">
        <v>29007872</v>
      </c>
    </row>
    <row r="622" spans="1:5" x14ac:dyDescent="0.25">
      <c r="A622">
        <v>28839936</v>
      </c>
      <c r="B622">
        <v>35188736</v>
      </c>
      <c r="C622">
        <v>35192832</v>
      </c>
      <c r="D622">
        <v>29003776</v>
      </c>
      <c r="E622">
        <v>29007872</v>
      </c>
    </row>
    <row r="623" spans="1:5" x14ac:dyDescent="0.25">
      <c r="A623">
        <v>28839936</v>
      </c>
      <c r="B623">
        <v>35188736</v>
      </c>
      <c r="C623">
        <v>35192832</v>
      </c>
      <c r="D623">
        <v>29003776</v>
      </c>
      <c r="E623">
        <v>29007872</v>
      </c>
    </row>
    <row r="624" spans="1:5" x14ac:dyDescent="0.25">
      <c r="A624">
        <v>28839936</v>
      </c>
      <c r="B624">
        <v>35188736</v>
      </c>
      <c r="C624">
        <v>35192832</v>
      </c>
      <c r="D624">
        <v>29003776</v>
      </c>
      <c r="E624">
        <v>29007872</v>
      </c>
    </row>
    <row r="625" spans="1:5" x14ac:dyDescent="0.25">
      <c r="A625">
        <v>28839936</v>
      </c>
      <c r="B625">
        <v>35188736</v>
      </c>
      <c r="C625">
        <v>35192832</v>
      </c>
      <c r="D625">
        <v>29003776</v>
      </c>
      <c r="E625">
        <v>29007872</v>
      </c>
    </row>
    <row r="626" spans="1:5" x14ac:dyDescent="0.25">
      <c r="A626">
        <v>28839936</v>
      </c>
      <c r="B626">
        <v>35188736</v>
      </c>
      <c r="C626">
        <v>35192832</v>
      </c>
      <c r="D626">
        <v>29003776</v>
      </c>
      <c r="E626">
        <v>29007872</v>
      </c>
    </row>
    <row r="627" spans="1:5" x14ac:dyDescent="0.25">
      <c r="A627">
        <v>28839936</v>
      </c>
      <c r="B627">
        <v>35188736</v>
      </c>
      <c r="C627">
        <v>35192832</v>
      </c>
      <c r="D627">
        <v>29003776</v>
      </c>
      <c r="E627">
        <v>29007872</v>
      </c>
    </row>
    <row r="628" spans="1:5" x14ac:dyDescent="0.25">
      <c r="A628">
        <v>28839936</v>
      </c>
      <c r="B628">
        <v>35188736</v>
      </c>
      <c r="C628">
        <v>35192832</v>
      </c>
      <c r="D628">
        <v>29003776</v>
      </c>
      <c r="E628">
        <v>29007872</v>
      </c>
    </row>
    <row r="629" spans="1:5" x14ac:dyDescent="0.25">
      <c r="A629">
        <v>28839936</v>
      </c>
      <c r="B629">
        <v>35188736</v>
      </c>
      <c r="C629">
        <v>35192832</v>
      </c>
      <c r="D629">
        <v>29003776</v>
      </c>
      <c r="E629">
        <v>29007872</v>
      </c>
    </row>
    <row r="630" spans="1:5" x14ac:dyDescent="0.25">
      <c r="A630">
        <v>28839936</v>
      </c>
      <c r="B630">
        <v>35188736</v>
      </c>
      <c r="C630">
        <v>35192832</v>
      </c>
      <c r="D630">
        <v>29003776</v>
      </c>
      <c r="E630">
        <v>29007872</v>
      </c>
    </row>
    <row r="631" spans="1:5" x14ac:dyDescent="0.25">
      <c r="A631">
        <v>28839936</v>
      </c>
      <c r="B631">
        <v>35188736</v>
      </c>
      <c r="C631">
        <v>35192832</v>
      </c>
      <c r="D631">
        <v>29003776</v>
      </c>
      <c r="E631">
        <v>29007872</v>
      </c>
    </row>
    <row r="632" spans="1:5" x14ac:dyDescent="0.25">
      <c r="A632">
        <v>28839936</v>
      </c>
      <c r="B632">
        <v>35188736</v>
      </c>
      <c r="C632">
        <v>35192832</v>
      </c>
      <c r="D632">
        <v>29003776</v>
      </c>
      <c r="E632">
        <v>29007872</v>
      </c>
    </row>
    <row r="633" spans="1:5" x14ac:dyDescent="0.25">
      <c r="A633">
        <v>28839936</v>
      </c>
      <c r="B633">
        <v>35188736</v>
      </c>
      <c r="C633">
        <v>35192832</v>
      </c>
      <c r="D633">
        <v>29003776</v>
      </c>
      <c r="E633">
        <v>29007872</v>
      </c>
    </row>
    <row r="634" spans="1:5" x14ac:dyDescent="0.25">
      <c r="A634">
        <v>28839936</v>
      </c>
      <c r="B634">
        <v>35188736</v>
      </c>
      <c r="C634">
        <v>35192832</v>
      </c>
      <c r="D634">
        <v>29003776</v>
      </c>
      <c r="E634">
        <v>29007872</v>
      </c>
    </row>
    <row r="635" spans="1:5" x14ac:dyDescent="0.25">
      <c r="A635">
        <v>28839936</v>
      </c>
      <c r="B635">
        <v>35188736</v>
      </c>
      <c r="C635">
        <v>35192832</v>
      </c>
      <c r="D635">
        <v>29003776</v>
      </c>
      <c r="E635">
        <v>29007872</v>
      </c>
    </row>
    <row r="636" spans="1:5" x14ac:dyDescent="0.25">
      <c r="A636">
        <v>28839936</v>
      </c>
      <c r="B636">
        <v>35188736</v>
      </c>
      <c r="C636">
        <v>35192832</v>
      </c>
      <c r="D636">
        <v>29003776</v>
      </c>
      <c r="E636">
        <v>29007872</v>
      </c>
    </row>
    <row r="637" spans="1:5" x14ac:dyDescent="0.25">
      <c r="A637">
        <v>28839936</v>
      </c>
      <c r="B637">
        <v>35188736</v>
      </c>
      <c r="C637">
        <v>35192832</v>
      </c>
      <c r="D637">
        <v>29003776</v>
      </c>
      <c r="E637">
        <v>29007872</v>
      </c>
    </row>
    <row r="638" spans="1:5" x14ac:dyDescent="0.25">
      <c r="A638">
        <v>28839936</v>
      </c>
      <c r="B638">
        <v>35188736</v>
      </c>
      <c r="C638">
        <v>35192832</v>
      </c>
      <c r="D638">
        <v>29003776</v>
      </c>
      <c r="E638">
        <v>29007872</v>
      </c>
    </row>
    <row r="639" spans="1:5" x14ac:dyDescent="0.25">
      <c r="A639">
        <v>28839936</v>
      </c>
      <c r="B639">
        <v>35188736</v>
      </c>
      <c r="C639">
        <v>35192832</v>
      </c>
      <c r="D639">
        <v>29003776</v>
      </c>
      <c r="E639">
        <v>29007872</v>
      </c>
    </row>
    <row r="640" spans="1:5" x14ac:dyDescent="0.25">
      <c r="A640">
        <v>28839936</v>
      </c>
      <c r="B640">
        <v>35188736</v>
      </c>
      <c r="C640">
        <v>35192832</v>
      </c>
      <c r="D640">
        <v>29003776</v>
      </c>
      <c r="E640">
        <v>29007872</v>
      </c>
    </row>
    <row r="641" spans="1:5" x14ac:dyDescent="0.25">
      <c r="A641">
        <v>28839936</v>
      </c>
      <c r="B641">
        <v>35188736</v>
      </c>
      <c r="C641">
        <v>35192832</v>
      </c>
      <c r="D641">
        <v>29003776</v>
      </c>
      <c r="E641">
        <v>29007872</v>
      </c>
    </row>
    <row r="642" spans="1:5" x14ac:dyDescent="0.25">
      <c r="A642">
        <v>28839936</v>
      </c>
      <c r="B642">
        <v>35188736</v>
      </c>
      <c r="C642">
        <v>35192832</v>
      </c>
      <c r="D642">
        <v>29003776</v>
      </c>
      <c r="E642">
        <v>29007872</v>
      </c>
    </row>
    <row r="643" spans="1:5" x14ac:dyDescent="0.25">
      <c r="A643">
        <v>28839936</v>
      </c>
      <c r="B643">
        <v>35188736</v>
      </c>
      <c r="C643">
        <v>35192832</v>
      </c>
      <c r="D643">
        <v>29003776</v>
      </c>
      <c r="E643">
        <v>29007872</v>
      </c>
    </row>
    <row r="644" spans="1:5" x14ac:dyDescent="0.25">
      <c r="A644">
        <v>28839936</v>
      </c>
      <c r="B644">
        <v>35188736</v>
      </c>
      <c r="C644">
        <v>35192832</v>
      </c>
      <c r="D644">
        <v>29003776</v>
      </c>
      <c r="E644">
        <v>29007872</v>
      </c>
    </row>
    <row r="645" spans="1:5" x14ac:dyDescent="0.25">
      <c r="A645">
        <v>28839936</v>
      </c>
      <c r="B645">
        <v>35188736</v>
      </c>
      <c r="C645">
        <v>35192832</v>
      </c>
      <c r="D645">
        <v>29003776</v>
      </c>
      <c r="E645">
        <v>29007872</v>
      </c>
    </row>
    <row r="646" spans="1:5" x14ac:dyDescent="0.25">
      <c r="A646">
        <v>28839936</v>
      </c>
      <c r="B646">
        <v>35188736</v>
      </c>
      <c r="C646">
        <v>35192832</v>
      </c>
      <c r="D646">
        <v>29003776</v>
      </c>
      <c r="E646">
        <v>29007872</v>
      </c>
    </row>
    <row r="647" spans="1:5" x14ac:dyDescent="0.25">
      <c r="A647">
        <v>28839936</v>
      </c>
      <c r="B647">
        <v>35188736</v>
      </c>
      <c r="C647">
        <v>35192832</v>
      </c>
      <c r="D647">
        <v>29003776</v>
      </c>
      <c r="E647">
        <v>29007872</v>
      </c>
    </row>
    <row r="648" spans="1:5" x14ac:dyDescent="0.25">
      <c r="A648">
        <v>28839936</v>
      </c>
      <c r="B648">
        <v>35188736</v>
      </c>
      <c r="C648">
        <v>35192832</v>
      </c>
      <c r="D648">
        <v>29003776</v>
      </c>
      <c r="E648">
        <v>29007872</v>
      </c>
    </row>
    <row r="649" spans="1:5" x14ac:dyDescent="0.25">
      <c r="A649">
        <v>28839936</v>
      </c>
      <c r="B649">
        <v>35188736</v>
      </c>
      <c r="C649">
        <v>35192832</v>
      </c>
      <c r="D649">
        <v>29003776</v>
      </c>
      <c r="E649">
        <v>29007872</v>
      </c>
    </row>
    <row r="650" spans="1:5" x14ac:dyDescent="0.25">
      <c r="A650">
        <v>28839936</v>
      </c>
      <c r="B650">
        <v>35188736</v>
      </c>
      <c r="C650">
        <v>35192832</v>
      </c>
      <c r="D650">
        <v>29003776</v>
      </c>
      <c r="E650">
        <v>29007872</v>
      </c>
    </row>
    <row r="651" spans="1:5" x14ac:dyDescent="0.25">
      <c r="A651">
        <v>28839936</v>
      </c>
      <c r="B651">
        <v>35188736</v>
      </c>
      <c r="C651">
        <v>35192832</v>
      </c>
      <c r="D651">
        <v>29003776</v>
      </c>
      <c r="E651">
        <v>29007872</v>
      </c>
    </row>
    <row r="652" spans="1:5" x14ac:dyDescent="0.25">
      <c r="A652">
        <v>28839936</v>
      </c>
      <c r="B652">
        <v>35188736</v>
      </c>
      <c r="C652">
        <v>35192832</v>
      </c>
      <c r="D652">
        <v>29003776</v>
      </c>
      <c r="E652">
        <v>29007872</v>
      </c>
    </row>
    <row r="653" spans="1:5" x14ac:dyDescent="0.25">
      <c r="A653">
        <v>28839936</v>
      </c>
      <c r="B653">
        <v>35188736</v>
      </c>
      <c r="C653">
        <v>35192832</v>
      </c>
      <c r="D653">
        <v>29003776</v>
      </c>
      <c r="E653">
        <v>29007872</v>
      </c>
    </row>
    <row r="654" spans="1:5" x14ac:dyDescent="0.25">
      <c r="A654">
        <v>28839936</v>
      </c>
      <c r="B654">
        <v>35188736</v>
      </c>
      <c r="C654">
        <v>35192832</v>
      </c>
      <c r="D654">
        <v>29003776</v>
      </c>
      <c r="E654">
        <v>29007872</v>
      </c>
    </row>
    <row r="655" spans="1:5" x14ac:dyDescent="0.25">
      <c r="A655">
        <v>28839936</v>
      </c>
      <c r="B655">
        <v>35188736</v>
      </c>
      <c r="C655">
        <v>35192832</v>
      </c>
      <c r="D655">
        <v>29003776</v>
      </c>
      <c r="E655">
        <v>29007872</v>
      </c>
    </row>
    <row r="656" spans="1:5" x14ac:dyDescent="0.25">
      <c r="A656">
        <v>28839936</v>
      </c>
      <c r="B656">
        <v>35188736</v>
      </c>
      <c r="C656">
        <v>35192832</v>
      </c>
      <c r="D656">
        <v>29003776</v>
      </c>
      <c r="E656">
        <v>29007872</v>
      </c>
    </row>
    <row r="657" spans="1:5" x14ac:dyDescent="0.25">
      <c r="A657">
        <v>28839936</v>
      </c>
      <c r="B657">
        <v>35188736</v>
      </c>
      <c r="C657">
        <v>35192832</v>
      </c>
      <c r="D657">
        <v>29003776</v>
      </c>
      <c r="E657">
        <v>29007872</v>
      </c>
    </row>
    <row r="658" spans="1:5" x14ac:dyDescent="0.25">
      <c r="A658">
        <v>28839936</v>
      </c>
      <c r="B658">
        <v>35188736</v>
      </c>
      <c r="C658">
        <v>35192832</v>
      </c>
      <c r="D658">
        <v>29003776</v>
      </c>
      <c r="E658">
        <v>29007872</v>
      </c>
    </row>
    <row r="659" spans="1:5" x14ac:dyDescent="0.25">
      <c r="A659">
        <v>28839936</v>
      </c>
      <c r="B659">
        <v>35188736</v>
      </c>
      <c r="C659">
        <v>35192832</v>
      </c>
      <c r="D659">
        <v>29003776</v>
      </c>
      <c r="E659">
        <v>29007872</v>
      </c>
    </row>
    <row r="660" spans="1:5" x14ac:dyDescent="0.25">
      <c r="A660">
        <v>28839936</v>
      </c>
      <c r="B660">
        <v>35188736</v>
      </c>
      <c r="C660">
        <v>35192832</v>
      </c>
      <c r="D660">
        <v>29003776</v>
      </c>
      <c r="E660">
        <v>29007872</v>
      </c>
    </row>
    <row r="661" spans="1:5" x14ac:dyDescent="0.25">
      <c r="A661">
        <v>28839936</v>
      </c>
      <c r="B661">
        <v>35188736</v>
      </c>
      <c r="C661">
        <v>35192832</v>
      </c>
      <c r="D661">
        <v>29003776</v>
      </c>
      <c r="E661">
        <v>29007872</v>
      </c>
    </row>
    <row r="662" spans="1:5" x14ac:dyDescent="0.25">
      <c r="A662">
        <v>28839936</v>
      </c>
      <c r="B662">
        <v>35188736</v>
      </c>
      <c r="C662">
        <v>35192832</v>
      </c>
      <c r="D662">
        <v>29003776</v>
      </c>
      <c r="E662">
        <v>29007872</v>
      </c>
    </row>
    <row r="663" spans="1:5" x14ac:dyDescent="0.25">
      <c r="A663">
        <v>28839936</v>
      </c>
      <c r="B663">
        <v>35188736</v>
      </c>
      <c r="C663">
        <v>35192832</v>
      </c>
      <c r="D663">
        <v>29003776</v>
      </c>
      <c r="E663">
        <v>29007872</v>
      </c>
    </row>
    <row r="664" spans="1:5" x14ac:dyDescent="0.25">
      <c r="A664">
        <v>28839936</v>
      </c>
      <c r="B664">
        <v>35188736</v>
      </c>
      <c r="C664">
        <v>35192832</v>
      </c>
      <c r="D664">
        <v>29003776</v>
      </c>
      <c r="E664">
        <v>29007872</v>
      </c>
    </row>
    <row r="665" spans="1:5" x14ac:dyDescent="0.25">
      <c r="A665">
        <v>28839936</v>
      </c>
      <c r="B665">
        <v>35188736</v>
      </c>
      <c r="C665">
        <v>35192832</v>
      </c>
      <c r="D665">
        <v>29003776</v>
      </c>
      <c r="E665">
        <v>29007872</v>
      </c>
    </row>
    <row r="666" spans="1:5" x14ac:dyDescent="0.25">
      <c r="A666">
        <v>28839936</v>
      </c>
      <c r="B666">
        <v>35188736</v>
      </c>
      <c r="C666">
        <v>35192832</v>
      </c>
      <c r="D666">
        <v>29003776</v>
      </c>
      <c r="E666">
        <v>29007872</v>
      </c>
    </row>
    <row r="667" spans="1:5" x14ac:dyDescent="0.25">
      <c r="A667">
        <v>28839936</v>
      </c>
      <c r="B667">
        <v>35188736</v>
      </c>
      <c r="C667">
        <v>35192832</v>
      </c>
      <c r="D667">
        <v>29003776</v>
      </c>
      <c r="E667">
        <v>29007872</v>
      </c>
    </row>
    <row r="668" spans="1:5" x14ac:dyDescent="0.25">
      <c r="A668">
        <v>28839936</v>
      </c>
      <c r="B668">
        <v>35188736</v>
      </c>
      <c r="C668">
        <v>35192832</v>
      </c>
      <c r="D668">
        <v>29003776</v>
      </c>
      <c r="E668">
        <v>29007872</v>
      </c>
    </row>
    <row r="669" spans="1:5" x14ac:dyDescent="0.25">
      <c r="A669">
        <v>28839936</v>
      </c>
      <c r="B669">
        <v>35188736</v>
      </c>
      <c r="C669">
        <v>35192832</v>
      </c>
      <c r="D669">
        <v>29003776</v>
      </c>
      <c r="E669">
        <v>29007872</v>
      </c>
    </row>
    <row r="670" spans="1:5" x14ac:dyDescent="0.25">
      <c r="A670">
        <v>28839936</v>
      </c>
      <c r="B670">
        <v>35188736</v>
      </c>
      <c r="C670">
        <v>35192832</v>
      </c>
      <c r="D670">
        <v>29003776</v>
      </c>
      <c r="E670">
        <v>29007872</v>
      </c>
    </row>
    <row r="671" spans="1:5" x14ac:dyDescent="0.25">
      <c r="A671">
        <v>28839936</v>
      </c>
      <c r="B671">
        <v>35188736</v>
      </c>
      <c r="C671">
        <v>35192832</v>
      </c>
      <c r="D671">
        <v>29003776</v>
      </c>
      <c r="E671">
        <v>29007872</v>
      </c>
    </row>
    <row r="672" spans="1:5" x14ac:dyDescent="0.25">
      <c r="A672">
        <v>28839936</v>
      </c>
      <c r="B672">
        <v>35188736</v>
      </c>
      <c r="C672">
        <v>35192832</v>
      </c>
      <c r="D672">
        <v>29003776</v>
      </c>
      <c r="E672">
        <v>29007872</v>
      </c>
    </row>
    <row r="673" spans="1:5" x14ac:dyDescent="0.25">
      <c r="A673">
        <v>28839936</v>
      </c>
      <c r="B673">
        <v>35188736</v>
      </c>
      <c r="C673">
        <v>35192832</v>
      </c>
      <c r="D673">
        <v>29003776</v>
      </c>
      <c r="E673">
        <v>29007872</v>
      </c>
    </row>
    <row r="674" spans="1:5" x14ac:dyDescent="0.25">
      <c r="A674">
        <v>28839936</v>
      </c>
      <c r="B674">
        <v>35188736</v>
      </c>
      <c r="C674">
        <v>35192832</v>
      </c>
      <c r="D674">
        <v>29003776</v>
      </c>
      <c r="E674">
        <v>29007872</v>
      </c>
    </row>
    <row r="675" spans="1:5" x14ac:dyDescent="0.25">
      <c r="A675">
        <v>28839936</v>
      </c>
      <c r="B675">
        <v>35188736</v>
      </c>
      <c r="C675">
        <v>35192832</v>
      </c>
      <c r="D675">
        <v>29003776</v>
      </c>
      <c r="E675">
        <v>29007872</v>
      </c>
    </row>
    <row r="676" spans="1:5" x14ac:dyDescent="0.25">
      <c r="A676">
        <v>28839936</v>
      </c>
      <c r="B676">
        <v>35188736</v>
      </c>
      <c r="C676">
        <v>35192832</v>
      </c>
      <c r="D676">
        <v>29003776</v>
      </c>
      <c r="E676">
        <v>29007872</v>
      </c>
    </row>
    <row r="677" spans="1:5" x14ac:dyDescent="0.25">
      <c r="A677">
        <v>28839936</v>
      </c>
      <c r="B677">
        <v>35188736</v>
      </c>
      <c r="C677">
        <v>35192832</v>
      </c>
      <c r="D677">
        <v>29003776</v>
      </c>
      <c r="E677">
        <v>29007872</v>
      </c>
    </row>
    <row r="678" spans="1:5" x14ac:dyDescent="0.25">
      <c r="A678">
        <v>28839936</v>
      </c>
      <c r="B678">
        <v>35188736</v>
      </c>
      <c r="C678">
        <v>35192832</v>
      </c>
      <c r="D678">
        <v>29003776</v>
      </c>
      <c r="E678">
        <v>29007872</v>
      </c>
    </row>
    <row r="679" spans="1:5" x14ac:dyDescent="0.25">
      <c r="A679">
        <v>28839936</v>
      </c>
      <c r="B679">
        <v>35188736</v>
      </c>
      <c r="C679">
        <v>35192832</v>
      </c>
      <c r="D679">
        <v>29003776</v>
      </c>
      <c r="E679">
        <v>29007872</v>
      </c>
    </row>
    <row r="680" spans="1:5" x14ac:dyDescent="0.25">
      <c r="A680">
        <v>28839936</v>
      </c>
      <c r="B680">
        <v>35188736</v>
      </c>
      <c r="C680">
        <v>35192832</v>
      </c>
      <c r="D680">
        <v>29003776</v>
      </c>
      <c r="E680">
        <v>29007872</v>
      </c>
    </row>
    <row r="681" spans="1:5" x14ac:dyDescent="0.25">
      <c r="A681">
        <v>28839936</v>
      </c>
      <c r="B681">
        <v>35188736</v>
      </c>
      <c r="C681">
        <v>35192832</v>
      </c>
      <c r="D681">
        <v>29003776</v>
      </c>
      <c r="E681">
        <v>29007872</v>
      </c>
    </row>
    <row r="682" spans="1:5" x14ac:dyDescent="0.25">
      <c r="A682">
        <v>28839936</v>
      </c>
      <c r="B682">
        <v>35188736</v>
      </c>
      <c r="C682">
        <v>35192832</v>
      </c>
      <c r="D682">
        <v>29003776</v>
      </c>
      <c r="E682">
        <v>29007872</v>
      </c>
    </row>
    <row r="683" spans="1:5" x14ac:dyDescent="0.25">
      <c r="A683">
        <v>28839936</v>
      </c>
      <c r="B683">
        <v>35188736</v>
      </c>
      <c r="C683">
        <v>35192832</v>
      </c>
      <c r="D683">
        <v>29003776</v>
      </c>
      <c r="E683">
        <v>29007872</v>
      </c>
    </row>
    <row r="684" spans="1:5" x14ac:dyDescent="0.25">
      <c r="A684">
        <v>28839936</v>
      </c>
      <c r="B684">
        <v>35188736</v>
      </c>
      <c r="C684">
        <v>35192832</v>
      </c>
      <c r="D684">
        <v>29003776</v>
      </c>
      <c r="E684">
        <v>29007872</v>
      </c>
    </row>
    <row r="685" spans="1:5" x14ac:dyDescent="0.25">
      <c r="A685">
        <v>28839936</v>
      </c>
      <c r="B685">
        <v>35188736</v>
      </c>
      <c r="C685">
        <v>35192832</v>
      </c>
      <c r="D685">
        <v>29003776</v>
      </c>
      <c r="E685">
        <v>29007872</v>
      </c>
    </row>
    <row r="686" spans="1:5" x14ac:dyDescent="0.25">
      <c r="A686">
        <v>28839936</v>
      </c>
      <c r="B686">
        <v>35188736</v>
      </c>
      <c r="C686">
        <v>35192832</v>
      </c>
      <c r="D686">
        <v>29003776</v>
      </c>
      <c r="E686">
        <v>29007872</v>
      </c>
    </row>
    <row r="687" spans="1:5" x14ac:dyDescent="0.25">
      <c r="A687">
        <v>28839936</v>
      </c>
      <c r="B687">
        <v>35188736</v>
      </c>
      <c r="C687">
        <v>35192832</v>
      </c>
      <c r="D687">
        <v>29003776</v>
      </c>
      <c r="E687">
        <v>29007872</v>
      </c>
    </row>
    <row r="688" spans="1:5" x14ac:dyDescent="0.25">
      <c r="A688">
        <v>28839936</v>
      </c>
      <c r="B688">
        <v>35188736</v>
      </c>
      <c r="C688">
        <v>35192832</v>
      </c>
      <c r="D688">
        <v>29003776</v>
      </c>
      <c r="E688">
        <v>29007872</v>
      </c>
    </row>
    <row r="689" spans="1:5" x14ac:dyDescent="0.25">
      <c r="A689">
        <v>28839936</v>
      </c>
      <c r="B689">
        <v>35188736</v>
      </c>
      <c r="C689">
        <v>35192832</v>
      </c>
      <c r="D689">
        <v>29003776</v>
      </c>
      <c r="E689">
        <v>29007872</v>
      </c>
    </row>
    <row r="690" spans="1:5" x14ac:dyDescent="0.25">
      <c r="A690">
        <v>28839936</v>
      </c>
      <c r="B690">
        <v>35188736</v>
      </c>
      <c r="C690">
        <v>35192832</v>
      </c>
      <c r="D690">
        <v>29003776</v>
      </c>
      <c r="E690">
        <v>29007872</v>
      </c>
    </row>
    <row r="691" spans="1:5" x14ac:dyDescent="0.25">
      <c r="A691">
        <v>28839936</v>
      </c>
      <c r="B691">
        <v>35188736</v>
      </c>
      <c r="C691">
        <v>35192832</v>
      </c>
      <c r="D691">
        <v>29003776</v>
      </c>
      <c r="E691">
        <v>29007872</v>
      </c>
    </row>
    <row r="692" spans="1:5" x14ac:dyDescent="0.25">
      <c r="A692">
        <v>28839936</v>
      </c>
      <c r="B692">
        <v>35188736</v>
      </c>
      <c r="C692">
        <v>35192832</v>
      </c>
      <c r="D692">
        <v>29003776</v>
      </c>
      <c r="E692">
        <v>29007872</v>
      </c>
    </row>
    <row r="693" spans="1:5" x14ac:dyDescent="0.25">
      <c r="A693">
        <v>28839936</v>
      </c>
      <c r="B693">
        <v>35188736</v>
      </c>
      <c r="C693">
        <v>35192832</v>
      </c>
      <c r="D693">
        <v>29003776</v>
      </c>
      <c r="E693">
        <v>29007872</v>
      </c>
    </row>
    <row r="694" spans="1:5" x14ac:dyDescent="0.25">
      <c r="A694">
        <v>28839936</v>
      </c>
      <c r="B694">
        <v>35188736</v>
      </c>
      <c r="C694">
        <v>35192832</v>
      </c>
      <c r="D694">
        <v>29003776</v>
      </c>
      <c r="E694">
        <v>29007872</v>
      </c>
    </row>
    <row r="695" spans="1:5" x14ac:dyDescent="0.25">
      <c r="A695">
        <v>28839936</v>
      </c>
      <c r="B695">
        <v>35188736</v>
      </c>
      <c r="C695">
        <v>35192832</v>
      </c>
      <c r="D695">
        <v>29003776</v>
      </c>
      <c r="E695">
        <v>29007872</v>
      </c>
    </row>
    <row r="696" spans="1:5" x14ac:dyDescent="0.25">
      <c r="A696">
        <v>28839936</v>
      </c>
      <c r="B696">
        <v>35188736</v>
      </c>
      <c r="C696">
        <v>35192832</v>
      </c>
      <c r="D696">
        <v>29003776</v>
      </c>
      <c r="E696">
        <v>29007872</v>
      </c>
    </row>
    <row r="697" spans="1:5" x14ac:dyDescent="0.25">
      <c r="A697">
        <v>28839936</v>
      </c>
      <c r="B697">
        <v>35188736</v>
      </c>
      <c r="C697">
        <v>35192832</v>
      </c>
      <c r="D697">
        <v>29003776</v>
      </c>
      <c r="E697">
        <v>29007872</v>
      </c>
    </row>
    <row r="698" spans="1:5" x14ac:dyDescent="0.25">
      <c r="A698">
        <v>28839936</v>
      </c>
      <c r="B698">
        <v>35188736</v>
      </c>
      <c r="C698">
        <v>35192832</v>
      </c>
      <c r="D698">
        <v>29003776</v>
      </c>
      <c r="E698">
        <v>29007872</v>
      </c>
    </row>
    <row r="699" spans="1:5" x14ac:dyDescent="0.25">
      <c r="A699">
        <v>28839936</v>
      </c>
      <c r="B699">
        <v>35188736</v>
      </c>
      <c r="C699">
        <v>35192832</v>
      </c>
      <c r="D699">
        <v>29003776</v>
      </c>
      <c r="E699">
        <v>29007872</v>
      </c>
    </row>
    <row r="700" spans="1:5" x14ac:dyDescent="0.25">
      <c r="A700">
        <v>28839936</v>
      </c>
      <c r="B700">
        <v>35188736</v>
      </c>
      <c r="C700">
        <v>35192832</v>
      </c>
      <c r="D700">
        <v>29003776</v>
      </c>
      <c r="E700">
        <v>29007872</v>
      </c>
    </row>
    <row r="701" spans="1:5" x14ac:dyDescent="0.25">
      <c r="A701">
        <v>28839936</v>
      </c>
      <c r="B701">
        <v>35188736</v>
      </c>
      <c r="C701">
        <v>35192832</v>
      </c>
      <c r="D701">
        <v>29003776</v>
      </c>
      <c r="E701">
        <v>29007872</v>
      </c>
    </row>
    <row r="702" spans="1:5" x14ac:dyDescent="0.25">
      <c r="A702">
        <v>28839936</v>
      </c>
      <c r="B702">
        <v>35188736</v>
      </c>
      <c r="C702">
        <v>35192832</v>
      </c>
      <c r="D702">
        <v>29003776</v>
      </c>
      <c r="E702">
        <v>29007872</v>
      </c>
    </row>
    <row r="703" spans="1:5" x14ac:dyDescent="0.25">
      <c r="A703">
        <v>28839936</v>
      </c>
      <c r="B703">
        <v>35188736</v>
      </c>
      <c r="C703">
        <v>35192832</v>
      </c>
      <c r="D703">
        <v>29003776</v>
      </c>
      <c r="E703">
        <v>29007872</v>
      </c>
    </row>
    <row r="704" spans="1:5" x14ac:dyDescent="0.25">
      <c r="A704">
        <v>28839936</v>
      </c>
      <c r="B704">
        <v>35188736</v>
      </c>
      <c r="C704">
        <v>35192832</v>
      </c>
      <c r="D704">
        <v>29003776</v>
      </c>
      <c r="E704">
        <v>29007872</v>
      </c>
    </row>
    <row r="705" spans="1:5" x14ac:dyDescent="0.25">
      <c r="A705">
        <v>28839936</v>
      </c>
      <c r="B705">
        <v>35188736</v>
      </c>
      <c r="C705">
        <v>35192832</v>
      </c>
      <c r="D705">
        <v>29003776</v>
      </c>
      <c r="E705">
        <v>29007872</v>
      </c>
    </row>
    <row r="706" spans="1:5" x14ac:dyDescent="0.25">
      <c r="A706">
        <v>28839936</v>
      </c>
      <c r="B706">
        <v>35188736</v>
      </c>
      <c r="C706">
        <v>35192832</v>
      </c>
      <c r="D706">
        <v>29003776</v>
      </c>
      <c r="E706">
        <v>29007872</v>
      </c>
    </row>
    <row r="707" spans="1:5" x14ac:dyDescent="0.25">
      <c r="A707">
        <v>28839936</v>
      </c>
      <c r="B707">
        <v>35188736</v>
      </c>
      <c r="C707">
        <v>35192832</v>
      </c>
      <c r="D707">
        <v>29003776</v>
      </c>
      <c r="E707">
        <v>29007872</v>
      </c>
    </row>
    <row r="708" spans="1:5" x14ac:dyDescent="0.25">
      <c r="A708">
        <v>28839936</v>
      </c>
      <c r="B708">
        <v>35188736</v>
      </c>
      <c r="C708">
        <v>35192832</v>
      </c>
      <c r="D708">
        <v>29003776</v>
      </c>
      <c r="E708">
        <v>29007872</v>
      </c>
    </row>
    <row r="709" spans="1:5" x14ac:dyDescent="0.25">
      <c r="A709">
        <v>28839936</v>
      </c>
      <c r="B709">
        <v>35188736</v>
      </c>
      <c r="C709">
        <v>35192832</v>
      </c>
      <c r="D709">
        <v>29003776</v>
      </c>
      <c r="E709">
        <v>29007872</v>
      </c>
    </row>
    <row r="710" spans="1:5" x14ac:dyDescent="0.25">
      <c r="A710">
        <v>28839936</v>
      </c>
      <c r="B710">
        <v>35188736</v>
      </c>
      <c r="C710">
        <v>35192832</v>
      </c>
      <c r="D710">
        <v>29003776</v>
      </c>
      <c r="E710">
        <v>29007872</v>
      </c>
    </row>
    <row r="711" spans="1:5" x14ac:dyDescent="0.25">
      <c r="A711">
        <v>28839936</v>
      </c>
      <c r="B711">
        <v>35188736</v>
      </c>
      <c r="C711">
        <v>35192832</v>
      </c>
      <c r="D711">
        <v>29003776</v>
      </c>
      <c r="E711">
        <v>29007872</v>
      </c>
    </row>
    <row r="712" spans="1:5" x14ac:dyDescent="0.25">
      <c r="A712">
        <v>28839936</v>
      </c>
      <c r="B712">
        <v>35188736</v>
      </c>
      <c r="C712">
        <v>35192832</v>
      </c>
      <c r="D712">
        <v>29003776</v>
      </c>
      <c r="E712">
        <v>29007872</v>
      </c>
    </row>
    <row r="713" spans="1:5" x14ac:dyDescent="0.25">
      <c r="A713">
        <v>28839936</v>
      </c>
      <c r="B713">
        <v>35188736</v>
      </c>
      <c r="C713">
        <v>35192832</v>
      </c>
      <c r="D713">
        <v>29003776</v>
      </c>
      <c r="E713">
        <v>29007872</v>
      </c>
    </row>
    <row r="714" spans="1:5" x14ac:dyDescent="0.25">
      <c r="A714">
        <v>28839936</v>
      </c>
      <c r="B714">
        <v>35188736</v>
      </c>
      <c r="C714">
        <v>35192832</v>
      </c>
      <c r="D714">
        <v>29003776</v>
      </c>
      <c r="E714">
        <v>29007872</v>
      </c>
    </row>
    <row r="715" spans="1:5" x14ac:dyDescent="0.25">
      <c r="A715">
        <v>28839936</v>
      </c>
      <c r="B715">
        <v>35188736</v>
      </c>
      <c r="C715">
        <v>35192832</v>
      </c>
      <c r="D715">
        <v>29003776</v>
      </c>
      <c r="E715">
        <v>29007872</v>
      </c>
    </row>
    <row r="716" spans="1:5" x14ac:dyDescent="0.25">
      <c r="A716">
        <v>28839936</v>
      </c>
      <c r="B716">
        <v>35188736</v>
      </c>
      <c r="C716">
        <v>35192832</v>
      </c>
      <c r="D716">
        <v>29003776</v>
      </c>
      <c r="E716">
        <v>29007872</v>
      </c>
    </row>
    <row r="717" spans="1:5" x14ac:dyDescent="0.25">
      <c r="A717">
        <v>28839936</v>
      </c>
      <c r="B717">
        <v>35188736</v>
      </c>
      <c r="C717">
        <v>35192832</v>
      </c>
      <c r="D717">
        <v>29003776</v>
      </c>
      <c r="E717">
        <v>29007872</v>
      </c>
    </row>
    <row r="718" spans="1:5" x14ac:dyDescent="0.25">
      <c r="A718">
        <v>28839936</v>
      </c>
      <c r="B718">
        <v>35188736</v>
      </c>
      <c r="C718">
        <v>35192832</v>
      </c>
      <c r="D718">
        <v>29003776</v>
      </c>
      <c r="E718">
        <v>29007872</v>
      </c>
    </row>
    <row r="719" spans="1:5" x14ac:dyDescent="0.25">
      <c r="A719">
        <v>28839936</v>
      </c>
      <c r="B719">
        <v>35188736</v>
      </c>
      <c r="C719">
        <v>35192832</v>
      </c>
      <c r="D719">
        <v>29003776</v>
      </c>
      <c r="E719">
        <v>29007872</v>
      </c>
    </row>
    <row r="720" spans="1:5" x14ac:dyDescent="0.25">
      <c r="A720">
        <v>28839936</v>
      </c>
      <c r="B720">
        <v>35188736</v>
      </c>
      <c r="C720">
        <v>35192832</v>
      </c>
      <c r="D720">
        <v>29003776</v>
      </c>
      <c r="E720">
        <v>29007872</v>
      </c>
    </row>
    <row r="721" spans="1:5" x14ac:dyDescent="0.25">
      <c r="A721">
        <v>28839936</v>
      </c>
      <c r="B721">
        <v>35188736</v>
      </c>
      <c r="C721">
        <v>35192832</v>
      </c>
      <c r="D721">
        <v>29003776</v>
      </c>
      <c r="E721">
        <v>29007872</v>
      </c>
    </row>
    <row r="722" spans="1:5" x14ac:dyDescent="0.25">
      <c r="A722">
        <v>28839936</v>
      </c>
      <c r="B722">
        <v>35188736</v>
      </c>
      <c r="C722">
        <v>35192832</v>
      </c>
      <c r="D722">
        <v>29003776</v>
      </c>
      <c r="E722">
        <v>29007872</v>
      </c>
    </row>
    <row r="723" spans="1:5" x14ac:dyDescent="0.25">
      <c r="A723">
        <v>28839936</v>
      </c>
      <c r="B723">
        <v>35188736</v>
      </c>
      <c r="C723">
        <v>35192832</v>
      </c>
      <c r="D723">
        <v>29003776</v>
      </c>
      <c r="E723">
        <v>29007872</v>
      </c>
    </row>
    <row r="724" spans="1:5" x14ac:dyDescent="0.25">
      <c r="A724">
        <v>28839936</v>
      </c>
      <c r="B724">
        <v>35188736</v>
      </c>
      <c r="C724">
        <v>35192832</v>
      </c>
      <c r="D724">
        <v>29003776</v>
      </c>
      <c r="E724">
        <v>29007872</v>
      </c>
    </row>
    <row r="725" spans="1:5" x14ac:dyDescent="0.25">
      <c r="A725">
        <v>28839936</v>
      </c>
      <c r="B725">
        <v>35188736</v>
      </c>
      <c r="C725">
        <v>35192832</v>
      </c>
      <c r="D725">
        <v>29003776</v>
      </c>
      <c r="E725">
        <v>29007872</v>
      </c>
    </row>
    <row r="726" spans="1:5" x14ac:dyDescent="0.25">
      <c r="A726">
        <v>28839936</v>
      </c>
      <c r="B726">
        <v>35188736</v>
      </c>
      <c r="C726">
        <v>35192832</v>
      </c>
      <c r="D726">
        <v>29003776</v>
      </c>
      <c r="E726">
        <v>29007872</v>
      </c>
    </row>
    <row r="727" spans="1:5" x14ac:dyDescent="0.25">
      <c r="A727">
        <v>28839936</v>
      </c>
      <c r="B727">
        <v>35188736</v>
      </c>
      <c r="C727">
        <v>35192832</v>
      </c>
      <c r="D727">
        <v>29003776</v>
      </c>
      <c r="E727">
        <v>29007872</v>
      </c>
    </row>
    <row r="728" spans="1:5" x14ac:dyDescent="0.25">
      <c r="A728">
        <v>28839936</v>
      </c>
      <c r="B728">
        <v>35188736</v>
      </c>
      <c r="C728">
        <v>35192832</v>
      </c>
      <c r="D728">
        <v>29003776</v>
      </c>
      <c r="E728">
        <v>29007872</v>
      </c>
    </row>
    <row r="729" spans="1:5" x14ac:dyDescent="0.25">
      <c r="A729">
        <v>28839936</v>
      </c>
      <c r="B729">
        <v>35188736</v>
      </c>
      <c r="C729">
        <v>35192832</v>
      </c>
      <c r="D729">
        <v>29003776</v>
      </c>
      <c r="E729">
        <v>29007872</v>
      </c>
    </row>
    <row r="730" spans="1:5" x14ac:dyDescent="0.25">
      <c r="A730">
        <v>28839936</v>
      </c>
      <c r="B730">
        <v>35188736</v>
      </c>
      <c r="C730">
        <v>35192832</v>
      </c>
      <c r="D730">
        <v>29003776</v>
      </c>
      <c r="E730">
        <v>29007872</v>
      </c>
    </row>
    <row r="731" spans="1:5" x14ac:dyDescent="0.25">
      <c r="A731">
        <v>28839936</v>
      </c>
      <c r="B731">
        <v>35188736</v>
      </c>
      <c r="C731">
        <v>35192832</v>
      </c>
      <c r="D731">
        <v>29003776</v>
      </c>
      <c r="E731">
        <v>29007872</v>
      </c>
    </row>
    <row r="732" spans="1:5" x14ac:dyDescent="0.25">
      <c r="A732">
        <v>28839936</v>
      </c>
      <c r="B732">
        <v>35188736</v>
      </c>
      <c r="C732">
        <v>35192832</v>
      </c>
      <c r="D732">
        <v>29003776</v>
      </c>
      <c r="E732">
        <v>29007872</v>
      </c>
    </row>
    <row r="733" spans="1:5" x14ac:dyDescent="0.25">
      <c r="A733">
        <v>28839936</v>
      </c>
      <c r="B733">
        <v>35188736</v>
      </c>
      <c r="C733">
        <v>35192832</v>
      </c>
      <c r="D733">
        <v>29003776</v>
      </c>
      <c r="E733">
        <v>29007872</v>
      </c>
    </row>
    <row r="734" spans="1:5" x14ac:dyDescent="0.25">
      <c r="A734">
        <v>28839936</v>
      </c>
      <c r="B734">
        <v>35188736</v>
      </c>
      <c r="C734">
        <v>35192832</v>
      </c>
      <c r="D734">
        <v>29003776</v>
      </c>
      <c r="E734">
        <v>29007872</v>
      </c>
    </row>
    <row r="735" spans="1:5" x14ac:dyDescent="0.25">
      <c r="A735">
        <v>28839936</v>
      </c>
      <c r="B735">
        <v>35188736</v>
      </c>
      <c r="C735">
        <v>35192832</v>
      </c>
      <c r="D735">
        <v>29003776</v>
      </c>
      <c r="E735">
        <v>29007872</v>
      </c>
    </row>
    <row r="736" spans="1:5" x14ac:dyDescent="0.25">
      <c r="A736">
        <v>28839936</v>
      </c>
      <c r="B736">
        <v>35188736</v>
      </c>
      <c r="C736">
        <v>35192832</v>
      </c>
      <c r="D736">
        <v>29003776</v>
      </c>
      <c r="E736">
        <v>29007872</v>
      </c>
    </row>
    <row r="737" spans="1:5" x14ac:dyDescent="0.25">
      <c r="A737">
        <v>28839936</v>
      </c>
      <c r="B737">
        <v>35188736</v>
      </c>
      <c r="C737">
        <v>35192832</v>
      </c>
      <c r="D737">
        <v>29003776</v>
      </c>
      <c r="E737">
        <v>29007872</v>
      </c>
    </row>
    <row r="738" spans="1:5" x14ac:dyDescent="0.25">
      <c r="A738">
        <v>28839936</v>
      </c>
      <c r="B738">
        <v>35188736</v>
      </c>
      <c r="C738">
        <v>35192832</v>
      </c>
      <c r="D738">
        <v>29003776</v>
      </c>
      <c r="E738">
        <v>29007872</v>
      </c>
    </row>
    <row r="739" spans="1:5" x14ac:dyDescent="0.25">
      <c r="A739">
        <v>28839936</v>
      </c>
      <c r="B739">
        <v>35188736</v>
      </c>
      <c r="C739">
        <v>35192832</v>
      </c>
      <c r="D739">
        <v>29003776</v>
      </c>
      <c r="E739">
        <v>29007872</v>
      </c>
    </row>
    <row r="740" spans="1:5" x14ac:dyDescent="0.25">
      <c r="A740">
        <v>28839936</v>
      </c>
      <c r="B740">
        <v>35188736</v>
      </c>
      <c r="C740">
        <v>35192832</v>
      </c>
      <c r="D740">
        <v>29003776</v>
      </c>
      <c r="E740">
        <v>29007872</v>
      </c>
    </row>
    <row r="741" spans="1:5" x14ac:dyDescent="0.25">
      <c r="A741">
        <v>28839936</v>
      </c>
      <c r="B741">
        <v>35188736</v>
      </c>
      <c r="C741">
        <v>35192832</v>
      </c>
      <c r="D741">
        <v>29003776</v>
      </c>
      <c r="E741">
        <v>29007872</v>
      </c>
    </row>
    <row r="742" spans="1:5" x14ac:dyDescent="0.25">
      <c r="A742">
        <v>28839936</v>
      </c>
      <c r="B742">
        <v>35188736</v>
      </c>
      <c r="C742">
        <v>35192832</v>
      </c>
      <c r="D742">
        <v>29003776</v>
      </c>
      <c r="E742">
        <v>29007872</v>
      </c>
    </row>
    <row r="743" spans="1:5" x14ac:dyDescent="0.25">
      <c r="A743">
        <v>28839936</v>
      </c>
      <c r="B743">
        <v>35188736</v>
      </c>
      <c r="C743">
        <v>35192832</v>
      </c>
      <c r="D743">
        <v>29003776</v>
      </c>
      <c r="E743">
        <v>29007872</v>
      </c>
    </row>
    <row r="744" spans="1:5" x14ac:dyDescent="0.25">
      <c r="A744">
        <v>28839936</v>
      </c>
      <c r="B744">
        <v>35188736</v>
      </c>
      <c r="C744">
        <v>35192832</v>
      </c>
      <c r="D744">
        <v>29003776</v>
      </c>
      <c r="E744">
        <v>29007872</v>
      </c>
    </row>
    <row r="745" spans="1:5" x14ac:dyDescent="0.25">
      <c r="A745">
        <v>28839936</v>
      </c>
      <c r="B745">
        <v>35188736</v>
      </c>
      <c r="C745">
        <v>35192832</v>
      </c>
      <c r="D745">
        <v>29003776</v>
      </c>
      <c r="E745">
        <v>29007872</v>
      </c>
    </row>
    <row r="746" spans="1:5" x14ac:dyDescent="0.25">
      <c r="A746">
        <v>28839936</v>
      </c>
      <c r="B746">
        <v>35188736</v>
      </c>
      <c r="C746">
        <v>35192832</v>
      </c>
      <c r="D746">
        <v>29003776</v>
      </c>
      <c r="E746">
        <v>29007872</v>
      </c>
    </row>
    <row r="747" spans="1:5" x14ac:dyDescent="0.25">
      <c r="A747">
        <v>28839936</v>
      </c>
      <c r="B747">
        <v>35188736</v>
      </c>
      <c r="C747">
        <v>35192832</v>
      </c>
      <c r="D747">
        <v>29003776</v>
      </c>
      <c r="E747">
        <v>29007872</v>
      </c>
    </row>
    <row r="748" spans="1:5" x14ac:dyDescent="0.25">
      <c r="A748">
        <v>28839936</v>
      </c>
      <c r="B748">
        <v>35188736</v>
      </c>
      <c r="C748">
        <v>35192832</v>
      </c>
      <c r="D748">
        <v>29003776</v>
      </c>
      <c r="E748">
        <v>29007872</v>
      </c>
    </row>
    <row r="749" spans="1:5" x14ac:dyDescent="0.25">
      <c r="A749">
        <v>28839936</v>
      </c>
      <c r="B749">
        <v>35188736</v>
      </c>
      <c r="C749">
        <v>35192832</v>
      </c>
      <c r="D749">
        <v>29003776</v>
      </c>
      <c r="E749">
        <v>29007872</v>
      </c>
    </row>
    <row r="750" spans="1:5" x14ac:dyDescent="0.25">
      <c r="A750">
        <v>28839936</v>
      </c>
      <c r="B750">
        <v>35188736</v>
      </c>
      <c r="C750">
        <v>35192832</v>
      </c>
      <c r="D750">
        <v>29003776</v>
      </c>
      <c r="E750">
        <v>29007872</v>
      </c>
    </row>
    <row r="751" spans="1:5" x14ac:dyDescent="0.25">
      <c r="A751">
        <v>28839936</v>
      </c>
      <c r="B751">
        <v>35188736</v>
      </c>
      <c r="C751">
        <v>35192832</v>
      </c>
      <c r="D751">
        <v>29003776</v>
      </c>
      <c r="E751">
        <v>29007872</v>
      </c>
    </row>
    <row r="752" spans="1:5" x14ac:dyDescent="0.25">
      <c r="A752">
        <v>28839936</v>
      </c>
      <c r="B752">
        <v>35188736</v>
      </c>
      <c r="C752">
        <v>35192832</v>
      </c>
      <c r="D752">
        <v>29003776</v>
      </c>
      <c r="E752">
        <v>29007872</v>
      </c>
    </row>
    <row r="753" spans="1:5" x14ac:dyDescent="0.25">
      <c r="A753">
        <v>28839936</v>
      </c>
      <c r="B753">
        <v>35188736</v>
      </c>
      <c r="C753">
        <v>35192832</v>
      </c>
      <c r="D753">
        <v>29003776</v>
      </c>
      <c r="E753">
        <v>29007872</v>
      </c>
    </row>
    <row r="754" spans="1:5" x14ac:dyDescent="0.25">
      <c r="A754">
        <v>28839936</v>
      </c>
      <c r="B754">
        <v>35188736</v>
      </c>
      <c r="C754">
        <v>35192832</v>
      </c>
      <c r="D754">
        <v>29003776</v>
      </c>
      <c r="E754">
        <v>29007872</v>
      </c>
    </row>
    <row r="755" spans="1:5" x14ac:dyDescent="0.25">
      <c r="A755">
        <v>28839936</v>
      </c>
      <c r="B755">
        <v>35188736</v>
      </c>
      <c r="C755">
        <v>35192832</v>
      </c>
      <c r="D755">
        <v>29003776</v>
      </c>
      <c r="E755">
        <v>29007872</v>
      </c>
    </row>
    <row r="756" spans="1:5" x14ac:dyDescent="0.25">
      <c r="A756">
        <v>28839936</v>
      </c>
      <c r="B756">
        <v>35188736</v>
      </c>
      <c r="C756">
        <v>35192832</v>
      </c>
      <c r="D756">
        <v>29003776</v>
      </c>
      <c r="E756">
        <v>29007872</v>
      </c>
    </row>
    <row r="757" spans="1:5" x14ac:dyDescent="0.25">
      <c r="A757">
        <v>28839936</v>
      </c>
      <c r="B757">
        <v>35188736</v>
      </c>
      <c r="C757">
        <v>35192832</v>
      </c>
      <c r="D757">
        <v>29003776</v>
      </c>
      <c r="E757">
        <v>29007872</v>
      </c>
    </row>
    <row r="758" spans="1:5" x14ac:dyDescent="0.25">
      <c r="A758">
        <v>28839936</v>
      </c>
      <c r="B758">
        <v>35188736</v>
      </c>
      <c r="C758">
        <v>35192832</v>
      </c>
      <c r="D758">
        <v>29003776</v>
      </c>
      <c r="E758">
        <v>29007872</v>
      </c>
    </row>
    <row r="759" spans="1:5" x14ac:dyDescent="0.25">
      <c r="A759">
        <v>28839936</v>
      </c>
      <c r="B759">
        <v>35188736</v>
      </c>
      <c r="C759">
        <v>35192832</v>
      </c>
      <c r="D759">
        <v>29003776</v>
      </c>
      <c r="E759">
        <v>29007872</v>
      </c>
    </row>
    <row r="760" spans="1:5" x14ac:dyDescent="0.25">
      <c r="A760">
        <v>28839936</v>
      </c>
      <c r="B760">
        <v>35188736</v>
      </c>
      <c r="C760">
        <v>35192832</v>
      </c>
      <c r="D760">
        <v>29003776</v>
      </c>
      <c r="E760">
        <v>29007872</v>
      </c>
    </row>
    <row r="761" spans="1:5" x14ac:dyDescent="0.25">
      <c r="A761">
        <v>28839936</v>
      </c>
      <c r="B761">
        <v>35188736</v>
      </c>
      <c r="C761">
        <v>35192832</v>
      </c>
      <c r="D761">
        <v>29003776</v>
      </c>
      <c r="E761">
        <v>29007872</v>
      </c>
    </row>
    <row r="762" spans="1:5" x14ac:dyDescent="0.25">
      <c r="A762">
        <v>28839936</v>
      </c>
      <c r="B762">
        <v>35188736</v>
      </c>
      <c r="C762">
        <v>35192832</v>
      </c>
      <c r="D762">
        <v>29003776</v>
      </c>
      <c r="E762">
        <v>29007872</v>
      </c>
    </row>
    <row r="763" spans="1:5" x14ac:dyDescent="0.25">
      <c r="A763">
        <v>28839936</v>
      </c>
      <c r="B763">
        <v>35188736</v>
      </c>
      <c r="C763">
        <v>35192832</v>
      </c>
      <c r="D763">
        <v>29003776</v>
      </c>
      <c r="E763">
        <v>29007872</v>
      </c>
    </row>
    <row r="764" spans="1:5" x14ac:dyDescent="0.25">
      <c r="A764">
        <v>28839936</v>
      </c>
      <c r="B764">
        <v>35188736</v>
      </c>
      <c r="C764">
        <v>35192832</v>
      </c>
      <c r="D764">
        <v>29003776</v>
      </c>
      <c r="E764">
        <v>29007872</v>
      </c>
    </row>
    <row r="765" spans="1:5" x14ac:dyDescent="0.25">
      <c r="A765">
        <v>28839936</v>
      </c>
      <c r="B765">
        <v>35188736</v>
      </c>
      <c r="C765">
        <v>35192832</v>
      </c>
      <c r="D765">
        <v>29003776</v>
      </c>
      <c r="E765">
        <v>29007872</v>
      </c>
    </row>
    <row r="766" spans="1:5" x14ac:dyDescent="0.25">
      <c r="A766">
        <v>28839936</v>
      </c>
      <c r="B766">
        <v>35188736</v>
      </c>
      <c r="C766">
        <v>35192832</v>
      </c>
      <c r="D766">
        <v>29003776</v>
      </c>
      <c r="E766">
        <v>29007872</v>
      </c>
    </row>
    <row r="767" spans="1:5" x14ac:dyDescent="0.25">
      <c r="A767">
        <v>28839936</v>
      </c>
      <c r="B767">
        <v>35188736</v>
      </c>
      <c r="C767">
        <v>35192832</v>
      </c>
      <c r="D767">
        <v>29003776</v>
      </c>
      <c r="E767">
        <v>29007872</v>
      </c>
    </row>
    <row r="768" spans="1:5" x14ac:dyDescent="0.25">
      <c r="A768">
        <v>28839936</v>
      </c>
      <c r="B768">
        <v>35188736</v>
      </c>
      <c r="C768">
        <v>35192832</v>
      </c>
      <c r="D768">
        <v>29003776</v>
      </c>
      <c r="E768">
        <v>29007872</v>
      </c>
    </row>
    <row r="769" spans="1:5" x14ac:dyDescent="0.25">
      <c r="A769">
        <v>28839936</v>
      </c>
      <c r="B769">
        <v>35188736</v>
      </c>
      <c r="C769">
        <v>35192832</v>
      </c>
      <c r="D769">
        <v>29003776</v>
      </c>
      <c r="E769">
        <v>29007872</v>
      </c>
    </row>
    <row r="770" spans="1:5" x14ac:dyDescent="0.25">
      <c r="A770">
        <v>28839936</v>
      </c>
      <c r="B770">
        <v>35188736</v>
      </c>
      <c r="C770">
        <v>35192832</v>
      </c>
      <c r="D770">
        <v>29003776</v>
      </c>
      <c r="E770">
        <v>29007872</v>
      </c>
    </row>
    <row r="771" spans="1:5" x14ac:dyDescent="0.25">
      <c r="A771">
        <v>28839936</v>
      </c>
      <c r="B771">
        <v>35188736</v>
      </c>
      <c r="C771">
        <v>35192832</v>
      </c>
      <c r="D771">
        <v>29003776</v>
      </c>
      <c r="E771">
        <v>29007872</v>
      </c>
    </row>
    <row r="772" spans="1:5" x14ac:dyDescent="0.25">
      <c r="A772">
        <v>28839936</v>
      </c>
      <c r="B772">
        <v>35188736</v>
      </c>
      <c r="C772">
        <v>35192832</v>
      </c>
      <c r="D772">
        <v>29003776</v>
      </c>
      <c r="E772">
        <v>29007872</v>
      </c>
    </row>
    <row r="773" spans="1:5" x14ac:dyDescent="0.25">
      <c r="A773">
        <v>28839936</v>
      </c>
      <c r="B773">
        <v>35188736</v>
      </c>
      <c r="C773">
        <v>35192832</v>
      </c>
      <c r="D773">
        <v>29003776</v>
      </c>
      <c r="E773">
        <v>29007872</v>
      </c>
    </row>
    <row r="774" spans="1:5" x14ac:dyDescent="0.25">
      <c r="A774">
        <v>28839936</v>
      </c>
      <c r="B774">
        <v>35188736</v>
      </c>
      <c r="C774">
        <v>35192832</v>
      </c>
      <c r="D774">
        <v>29003776</v>
      </c>
      <c r="E774">
        <v>29007872</v>
      </c>
    </row>
    <row r="775" spans="1:5" x14ac:dyDescent="0.25">
      <c r="A775">
        <v>28839936</v>
      </c>
      <c r="B775">
        <v>35188736</v>
      </c>
      <c r="C775">
        <v>35192832</v>
      </c>
      <c r="D775">
        <v>29003776</v>
      </c>
      <c r="E775">
        <v>29007872</v>
      </c>
    </row>
    <row r="776" spans="1:5" x14ac:dyDescent="0.25">
      <c r="A776">
        <v>28839936</v>
      </c>
      <c r="B776">
        <v>35188736</v>
      </c>
      <c r="C776">
        <v>35192832</v>
      </c>
      <c r="D776">
        <v>29003776</v>
      </c>
      <c r="E776">
        <v>29007872</v>
      </c>
    </row>
    <row r="777" spans="1:5" x14ac:dyDescent="0.25">
      <c r="A777">
        <v>28839936</v>
      </c>
      <c r="B777">
        <v>35188736</v>
      </c>
      <c r="C777">
        <v>35192832</v>
      </c>
      <c r="D777">
        <v>29003776</v>
      </c>
      <c r="E777">
        <v>29007872</v>
      </c>
    </row>
    <row r="778" spans="1:5" x14ac:dyDescent="0.25">
      <c r="A778">
        <v>28839936</v>
      </c>
      <c r="B778">
        <v>35188736</v>
      </c>
      <c r="C778">
        <v>35192832</v>
      </c>
      <c r="D778">
        <v>29003776</v>
      </c>
      <c r="E778">
        <v>29007872</v>
      </c>
    </row>
    <row r="779" spans="1:5" x14ac:dyDescent="0.25">
      <c r="A779">
        <v>28839936</v>
      </c>
      <c r="B779">
        <v>35188736</v>
      </c>
      <c r="C779">
        <v>35192832</v>
      </c>
      <c r="D779">
        <v>29003776</v>
      </c>
      <c r="E779">
        <v>29007872</v>
      </c>
    </row>
    <row r="780" spans="1:5" x14ac:dyDescent="0.25">
      <c r="A780">
        <v>28839936</v>
      </c>
      <c r="B780">
        <v>35188736</v>
      </c>
      <c r="C780">
        <v>35192832</v>
      </c>
      <c r="D780">
        <v>29003776</v>
      </c>
      <c r="E780">
        <v>29007872</v>
      </c>
    </row>
    <row r="781" spans="1:5" x14ac:dyDescent="0.25">
      <c r="A781">
        <v>28839936</v>
      </c>
      <c r="B781">
        <v>35188736</v>
      </c>
      <c r="C781">
        <v>35192832</v>
      </c>
      <c r="D781">
        <v>29003776</v>
      </c>
      <c r="E781">
        <v>29007872</v>
      </c>
    </row>
    <row r="782" spans="1:5" x14ac:dyDescent="0.25">
      <c r="A782">
        <v>28839936</v>
      </c>
      <c r="B782">
        <v>35188736</v>
      </c>
      <c r="C782">
        <v>35192832</v>
      </c>
      <c r="D782">
        <v>29003776</v>
      </c>
      <c r="E782">
        <v>29007872</v>
      </c>
    </row>
    <row r="783" spans="1:5" x14ac:dyDescent="0.25">
      <c r="A783">
        <v>28839936</v>
      </c>
      <c r="B783">
        <v>35188736</v>
      </c>
      <c r="C783">
        <v>35192832</v>
      </c>
      <c r="D783">
        <v>29003776</v>
      </c>
      <c r="E783">
        <v>29007872</v>
      </c>
    </row>
    <row r="784" spans="1:5" x14ac:dyDescent="0.25">
      <c r="A784">
        <v>28839936</v>
      </c>
      <c r="B784">
        <v>35188736</v>
      </c>
      <c r="C784">
        <v>35192832</v>
      </c>
      <c r="D784">
        <v>29003776</v>
      </c>
      <c r="E784">
        <v>29007872</v>
      </c>
    </row>
    <row r="785" spans="1:5" x14ac:dyDescent="0.25">
      <c r="A785">
        <v>28839936</v>
      </c>
      <c r="B785">
        <v>35188736</v>
      </c>
      <c r="C785">
        <v>35192832</v>
      </c>
      <c r="D785">
        <v>29003776</v>
      </c>
      <c r="E785">
        <v>29007872</v>
      </c>
    </row>
    <row r="786" spans="1:5" x14ac:dyDescent="0.25">
      <c r="A786">
        <v>28839936</v>
      </c>
      <c r="B786">
        <v>35188736</v>
      </c>
      <c r="C786">
        <v>35192832</v>
      </c>
      <c r="D786">
        <v>29003776</v>
      </c>
      <c r="E786">
        <v>29007872</v>
      </c>
    </row>
    <row r="787" spans="1:5" x14ac:dyDescent="0.25">
      <c r="A787">
        <v>28839936</v>
      </c>
      <c r="B787">
        <v>35188736</v>
      </c>
      <c r="C787">
        <v>35192832</v>
      </c>
      <c r="D787">
        <v>29003776</v>
      </c>
      <c r="E787">
        <v>29007872</v>
      </c>
    </row>
    <row r="788" spans="1:5" x14ac:dyDescent="0.25">
      <c r="A788">
        <v>28839936</v>
      </c>
      <c r="B788">
        <v>35188736</v>
      </c>
      <c r="C788">
        <v>35192832</v>
      </c>
      <c r="D788">
        <v>29003776</v>
      </c>
      <c r="E788">
        <v>29007872</v>
      </c>
    </row>
    <row r="789" spans="1:5" x14ac:dyDescent="0.25">
      <c r="A789">
        <v>28839936</v>
      </c>
      <c r="B789">
        <v>35188736</v>
      </c>
      <c r="C789">
        <v>35192832</v>
      </c>
      <c r="D789">
        <v>29003776</v>
      </c>
      <c r="E789">
        <v>29007872</v>
      </c>
    </row>
    <row r="790" spans="1:5" x14ac:dyDescent="0.25">
      <c r="A790">
        <v>28839936</v>
      </c>
      <c r="B790">
        <v>35188736</v>
      </c>
      <c r="C790">
        <v>35192832</v>
      </c>
      <c r="D790">
        <v>29003776</v>
      </c>
      <c r="E790">
        <v>29007872</v>
      </c>
    </row>
    <row r="791" spans="1:5" x14ac:dyDescent="0.25">
      <c r="A791">
        <v>28839936</v>
      </c>
      <c r="B791">
        <v>35188736</v>
      </c>
      <c r="C791">
        <v>35192832</v>
      </c>
      <c r="D791">
        <v>29003776</v>
      </c>
      <c r="E791">
        <v>29007872</v>
      </c>
    </row>
    <row r="792" spans="1:5" x14ac:dyDescent="0.25">
      <c r="A792">
        <v>28839936</v>
      </c>
      <c r="B792">
        <v>35188736</v>
      </c>
      <c r="C792">
        <v>35192832</v>
      </c>
      <c r="D792">
        <v>29003776</v>
      </c>
      <c r="E792">
        <v>29007872</v>
      </c>
    </row>
    <row r="793" spans="1:5" x14ac:dyDescent="0.25">
      <c r="A793">
        <v>28839936</v>
      </c>
      <c r="B793">
        <v>35188736</v>
      </c>
      <c r="C793">
        <v>35192832</v>
      </c>
      <c r="D793">
        <v>29003776</v>
      </c>
      <c r="E793">
        <v>29007872</v>
      </c>
    </row>
    <row r="794" spans="1:5" x14ac:dyDescent="0.25">
      <c r="A794">
        <v>28839936</v>
      </c>
      <c r="B794">
        <v>35188736</v>
      </c>
      <c r="C794">
        <v>35192832</v>
      </c>
      <c r="D794">
        <v>29003776</v>
      </c>
      <c r="E794">
        <v>29007872</v>
      </c>
    </row>
    <row r="795" spans="1:5" x14ac:dyDescent="0.25">
      <c r="A795">
        <v>28839936</v>
      </c>
      <c r="B795">
        <v>35188736</v>
      </c>
      <c r="C795">
        <v>35192832</v>
      </c>
      <c r="D795">
        <v>29003776</v>
      </c>
      <c r="E795">
        <v>29007872</v>
      </c>
    </row>
    <row r="796" spans="1:5" x14ac:dyDescent="0.25">
      <c r="A796">
        <v>28839936</v>
      </c>
      <c r="B796">
        <v>35188736</v>
      </c>
      <c r="C796">
        <v>35192832</v>
      </c>
      <c r="D796">
        <v>29003776</v>
      </c>
      <c r="E796">
        <v>29007872</v>
      </c>
    </row>
    <row r="797" spans="1:5" x14ac:dyDescent="0.25">
      <c r="A797">
        <v>28839936</v>
      </c>
      <c r="B797">
        <v>35188736</v>
      </c>
      <c r="C797">
        <v>35192832</v>
      </c>
      <c r="D797">
        <v>29003776</v>
      </c>
      <c r="E797">
        <v>29007872</v>
      </c>
    </row>
    <row r="798" spans="1:5" x14ac:dyDescent="0.25">
      <c r="A798">
        <v>28839936</v>
      </c>
      <c r="B798">
        <v>35188736</v>
      </c>
      <c r="C798">
        <v>35192832</v>
      </c>
      <c r="D798">
        <v>29003776</v>
      </c>
      <c r="E798">
        <v>29007872</v>
      </c>
    </row>
    <row r="799" spans="1:5" x14ac:dyDescent="0.25">
      <c r="A799">
        <v>28839936</v>
      </c>
      <c r="B799">
        <v>35188736</v>
      </c>
      <c r="C799">
        <v>35192832</v>
      </c>
      <c r="D799">
        <v>29003776</v>
      </c>
      <c r="E799">
        <v>29007872</v>
      </c>
    </row>
    <row r="800" spans="1:5" x14ac:dyDescent="0.25">
      <c r="A800">
        <v>28839936</v>
      </c>
      <c r="B800">
        <v>35188736</v>
      </c>
      <c r="C800">
        <v>35192832</v>
      </c>
      <c r="D800">
        <v>29003776</v>
      </c>
      <c r="E800">
        <v>29007872</v>
      </c>
    </row>
    <row r="801" spans="1:5" x14ac:dyDescent="0.25">
      <c r="A801">
        <v>28839936</v>
      </c>
      <c r="B801">
        <v>35188736</v>
      </c>
      <c r="C801">
        <v>35192832</v>
      </c>
      <c r="D801">
        <v>29003776</v>
      </c>
      <c r="E801">
        <v>29007872</v>
      </c>
    </row>
    <row r="802" spans="1:5" x14ac:dyDescent="0.25">
      <c r="A802">
        <v>28839936</v>
      </c>
      <c r="B802">
        <v>35188736</v>
      </c>
      <c r="C802">
        <v>35192832</v>
      </c>
      <c r="D802">
        <v>29003776</v>
      </c>
      <c r="E802">
        <v>29007872</v>
      </c>
    </row>
    <row r="803" spans="1:5" x14ac:dyDescent="0.25">
      <c r="A803">
        <v>28839936</v>
      </c>
      <c r="B803">
        <v>35188736</v>
      </c>
      <c r="C803">
        <v>35192832</v>
      </c>
      <c r="D803">
        <v>29003776</v>
      </c>
      <c r="E803">
        <v>29007872</v>
      </c>
    </row>
    <row r="804" spans="1:5" x14ac:dyDescent="0.25">
      <c r="A804">
        <v>28839936</v>
      </c>
      <c r="B804">
        <v>35188736</v>
      </c>
      <c r="C804">
        <v>35192832</v>
      </c>
      <c r="D804">
        <v>29003776</v>
      </c>
      <c r="E804">
        <v>29007872</v>
      </c>
    </row>
    <row r="805" spans="1:5" x14ac:dyDescent="0.25">
      <c r="A805">
        <v>28839936</v>
      </c>
      <c r="B805">
        <v>35188736</v>
      </c>
      <c r="C805">
        <v>35192832</v>
      </c>
      <c r="D805">
        <v>29003776</v>
      </c>
      <c r="E805">
        <v>29007872</v>
      </c>
    </row>
    <row r="806" spans="1:5" x14ac:dyDescent="0.25">
      <c r="A806">
        <v>28839936</v>
      </c>
      <c r="B806">
        <v>35188736</v>
      </c>
      <c r="C806">
        <v>35192832</v>
      </c>
      <c r="D806">
        <v>29003776</v>
      </c>
      <c r="E806">
        <v>29007872</v>
      </c>
    </row>
    <row r="807" spans="1:5" x14ac:dyDescent="0.25">
      <c r="A807">
        <v>28839936</v>
      </c>
      <c r="B807">
        <v>35188736</v>
      </c>
      <c r="C807">
        <v>35192832</v>
      </c>
      <c r="D807">
        <v>29003776</v>
      </c>
      <c r="E807">
        <v>29007872</v>
      </c>
    </row>
    <row r="808" spans="1:5" x14ac:dyDescent="0.25">
      <c r="A808">
        <v>28839936</v>
      </c>
      <c r="B808">
        <v>35188736</v>
      </c>
      <c r="C808">
        <v>35192832</v>
      </c>
      <c r="D808">
        <v>29003776</v>
      </c>
      <c r="E808">
        <v>29007872</v>
      </c>
    </row>
    <row r="809" spans="1:5" x14ac:dyDescent="0.25">
      <c r="A809">
        <v>28839936</v>
      </c>
      <c r="B809">
        <v>35188736</v>
      </c>
      <c r="C809">
        <v>35192832</v>
      </c>
      <c r="D809">
        <v>29003776</v>
      </c>
      <c r="E809">
        <v>29007872</v>
      </c>
    </row>
    <row r="810" spans="1:5" x14ac:dyDescent="0.25">
      <c r="A810">
        <v>28839936</v>
      </c>
      <c r="B810">
        <v>35188736</v>
      </c>
      <c r="C810">
        <v>35192832</v>
      </c>
      <c r="D810">
        <v>29003776</v>
      </c>
      <c r="E810">
        <v>29007872</v>
      </c>
    </row>
    <row r="811" spans="1:5" x14ac:dyDescent="0.25">
      <c r="A811">
        <v>28839936</v>
      </c>
      <c r="B811">
        <v>35188736</v>
      </c>
      <c r="C811">
        <v>35192832</v>
      </c>
      <c r="D811">
        <v>29003776</v>
      </c>
      <c r="E811">
        <v>29007872</v>
      </c>
    </row>
    <row r="812" spans="1:5" x14ac:dyDescent="0.25">
      <c r="A812">
        <v>28839936</v>
      </c>
      <c r="B812">
        <v>35188736</v>
      </c>
      <c r="C812">
        <v>35192832</v>
      </c>
      <c r="D812">
        <v>29003776</v>
      </c>
      <c r="E812">
        <v>29007872</v>
      </c>
    </row>
    <row r="813" spans="1:5" x14ac:dyDescent="0.25">
      <c r="A813">
        <v>28839936</v>
      </c>
      <c r="B813">
        <v>35188736</v>
      </c>
      <c r="C813">
        <v>35192832</v>
      </c>
      <c r="D813">
        <v>29003776</v>
      </c>
      <c r="E813">
        <v>29007872</v>
      </c>
    </row>
    <row r="814" spans="1:5" x14ac:dyDescent="0.25">
      <c r="A814">
        <v>28839936</v>
      </c>
      <c r="B814">
        <v>35188736</v>
      </c>
      <c r="C814">
        <v>35192832</v>
      </c>
      <c r="D814">
        <v>29003776</v>
      </c>
      <c r="E814">
        <v>29007872</v>
      </c>
    </row>
    <row r="815" spans="1:5" x14ac:dyDescent="0.25">
      <c r="A815">
        <v>28839936</v>
      </c>
      <c r="B815">
        <v>35188736</v>
      </c>
      <c r="C815">
        <v>35192832</v>
      </c>
      <c r="D815">
        <v>29003776</v>
      </c>
      <c r="E815">
        <v>29007872</v>
      </c>
    </row>
    <row r="816" spans="1:5" x14ac:dyDescent="0.25">
      <c r="A816">
        <v>28839936</v>
      </c>
      <c r="B816">
        <v>35188736</v>
      </c>
      <c r="C816">
        <v>35192832</v>
      </c>
      <c r="D816">
        <v>29003776</v>
      </c>
      <c r="E816">
        <v>29007872</v>
      </c>
    </row>
    <row r="817" spans="1:5" x14ac:dyDescent="0.25">
      <c r="A817">
        <v>28839936</v>
      </c>
      <c r="B817">
        <v>35188736</v>
      </c>
      <c r="C817">
        <v>35192832</v>
      </c>
      <c r="D817">
        <v>29003776</v>
      </c>
      <c r="E817">
        <v>29007872</v>
      </c>
    </row>
    <row r="818" spans="1:5" x14ac:dyDescent="0.25">
      <c r="A818">
        <v>28839936</v>
      </c>
      <c r="B818">
        <v>35188736</v>
      </c>
      <c r="C818">
        <v>35192832</v>
      </c>
      <c r="D818">
        <v>29003776</v>
      </c>
      <c r="E818">
        <v>29007872</v>
      </c>
    </row>
    <row r="819" spans="1:5" x14ac:dyDescent="0.25">
      <c r="A819">
        <v>28839936</v>
      </c>
      <c r="B819">
        <v>35188736</v>
      </c>
      <c r="C819">
        <v>35192832</v>
      </c>
      <c r="D819">
        <v>29003776</v>
      </c>
      <c r="E819">
        <v>29007872</v>
      </c>
    </row>
    <row r="820" spans="1:5" x14ac:dyDescent="0.25">
      <c r="A820">
        <v>28839936</v>
      </c>
      <c r="B820">
        <v>35188736</v>
      </c>
      <c r="C820">
        <v>35192832</v>
      </c>
      <c r="D820">
        <v>29003776</v>
      </c>
      <c r="E820">
        <v>29007872</v>
      </c>
    </row>
    <row r="821" spans="1:5" x14ac:dyDescent="0.25">
      <c r="A821">
        <v>28839936</v>
      </c>
      <c r="B821">
        <v>35188736</v>
      </c>
      <c r="C821">
        <v>35192832</v>
      </c>
      <c r="D821">
        <v>29003776</v>
      </c>
      <c r="E821">
        <v>29007872</v>
      </c>
    </row>
    <row r="822" spans="1:5" x14ac:dyDescent="0.25">
      <c r="A822">
        <v>28839936</v>
      </c>
      <c r="B822">
        <v>35188736</v>
      </c>
      <c r="C822">
        <v>35192832</v>
      </c>
      <c r="D822">
        <v>29003776</v>
      </c>
      <c r="E822">
        <v>29007872</v>
      </c>
    </row>
    <row r="823" spans="1:5" x14ac:dyDescent="0.25">
      <c r="A823">
        <v>28839936</v>
      </c>
      <c r="B823">
        <v>35188736</v>
      </c>
      <c r="C823">
        <v>35192832</v>
      </c>
      <c r="D823">
        <v>29003776</v>
      </c>
      <c r="E823">
        <v>29007872</v>
      </c>
    </row>
    <row r="824" spans="1:5" x14ac:dyDescent="0.25">
      <c r="A824">
        <v>28839936</v>
      </c>
      <c r="B824">
        <v>35188736</v>
      </c>
      <c r="C824">
        <v>35192832</v>
      </c>
      <c r="D824">
        <v>29003776</v>
      </c>
      <c r="E824">
        <v>29007872</v>
      </c>
    </row>
    <row r="825" spans="1:5" x14ac:dyDescent="0.25">
      <c r="A825">
        <v>28839936</v>
      </c>
      <c r="B825">
        <v>35188736</v>
      </c>
      <c r="C825">
        <v>35192832</v>
      </c>
      <c r="D825">
        <v>29003776</v>
      </c>
      <c r="E825">
        <v>29007872</v>
      </c>
    </row>
    <row r="826" spans="1:5" x14ac:dyDescent="0.25">
      <c r="A826">
        <v>28839936</v>
      </c>
      <c r="B826">
        <v>35188736</v>
      </c>
      <c r="C826">
        <v>35192832</v>
      </c>
      <c r="D826">
        <v>29003776</v>
      </c>
      <c r="E826">
        <v>29007872</v>
      </c>
    </row>
    <row r="827" spans="1:5" x14ac:dyDescent="0.25">
      <c r="A827">
        <v>28839936</v>
      </c>
      <c r="B827">
        <v>35188736</v>
      </c>
      <c r="C827">
        <v>35192832</v>
      </c>
      <c r="D827">
        <v>29003776</v>
      </c>
      <c r="E827">
        <v>29007872</v>
      </c>
    </row>
    <row r="828" spans="1:5" x14ac:dyDescent="0.25">
      <c r="A828">
        <v>28839936</v>
      </c>
      <c r="B828">
        <v>35188736</v>
      </c>
      <c r="C828">
        <v>35192832</v>
      </c>
      <c r="D828">
        <v>29003776</v>
      </c>
      <c r="E828">
        <v>29007872</v>
      </c>
    </row>
    <row r="829" spans="1:5" x14ac:dyDescent="0.25">
      <c r="A829">
        <v>28839936</v>
      </c>
      <c r="B829">
        <v>35188736</v>
      </c>
      <c r="C829">
        <v>35192832</v>
      </c>
      <c r="D829">
        <v>29003776</v>
      </c>
      <c r="E829">
        <v>29007872</v>
      </c>
    </row>
    <row r="830" spans="1:5" x14ac:dyDescent="0.25">
      <c r="A830">
        <v>28839936</v>
      </c>
      <c r="B830">
        <v>35188736</v>
      </c>
      <c r="C830">
        <v>35192832</v>
      </c>
      <c r="D830">
        <v>29003776</v>
      </c>
      <c r="E830">
        <v>29007872</v>
      </c>
    </row>
    <row r="831" spans="1:5" x14ac:dyDescent="0.25">
      <c r="A831">
        <v>28839936</v>
      </c>
      <c r="B831">
        <v>35188736</v>
      </c>
      <c r="C831">
        <v>35192832</v>
      </c>
      <c r="D831">
        <v>29003776</v>
      </c>
      <c r="E831">
        <v>29007872</v>
      </c>
    </row>
    <row r="832" spans="1:5" x14ac:dyDescent="0.25">
      <c r="A832">
        <v>28839936</v>
      </c>
      <c r="B832">
        <v>35188736</v>
      </c>
      <c r="C832">
        <v>35192832</v>
      </c>
      <c r="D832">
        <v>29003776</v>
      </c>
      <c r="E832">
        <v>29007872</v>
      </c>
    </row>
    <row r="833" spans="1:5" x14ac:dyDescent="0.25">
      <c r="A833">
        <v>28839936</v>
      </c>
      <c r="B833">
        <v>35188736</v>
      </c>
      <c r="C833">
        <v>35192832</v>
      </c>
      <c r="D833">
        <v>29003776</v>
      </c>
      <c r="E833">
        <v>29007872</v>
      </c>
    </row>
    <row r="834" spans="1:5" x14ac:dyDescent="0.25">
      <c r="A834">
        <v>28839936</v>
      </c>
      <c r="B834">
        <v>35188736</v>
      </c>
      <c r="C834">
        <v>35192832</v>
      </c>
      <c r="D834">
        <v>29003776</v>
      </c>
      <c r="E834">
        <v>29007872</v>
      </c>
    </row>
    <row r="835" spans="1:5" x14ac:dyDescent="0.25">
      <c r="A835">
        <v>28839936</v>
      </c>
      <c r="B835">
        <v>35188736</v>
      </c>
      <c r="C835">
        <v>35192832</v>
      </c>
      <c r="D835">
        <v>29003776</v>
      </c>
      <c r="E835">
        <v>29007872</v>
      </c>
    </row>
    <row r="836" spans="1:5" x14ac:dyDescent="0.25">
      <c r="A836">
        <v>28839936</v>
      </c>
      <c r="B836">
        <v>35188736</v>
      </c>
      <c r="C836">
        <v>35192832</v>
      </c>
      <c r="D836">
        <v>29003776</v>
      </c>
      <c r="E836">
        <v>29007872</v>
      </c>
    </row>
    <row r="837" spans="1:5" x14ac:dyDescent="0.25">
      <c r="A837">
        <v>28839936</v>
      </c>
      <c r="B837">
        <v>35188736</v>
      </c>
      <c r="C837">
        <v>35192832</v>
      </c>
      <c r="D837">
        <v>29003776</v>
      </c>
      <c r="E837">
        <v>29007872</v>
      </c>
    </row>
    <row r="838" spans="1:5" x14ac:dyDescent="0.25">
      <c r="A838">
        <v>28839936</v>
      </c>
      <c r="B838">
        <v>35188736</v>
      </c>
      <c r="C838">
        <v>35192832</v>
      </c>
      <c r="D838">
        <v>29003776</v>
      </c>
      <c r="E838">
        <v>29007872</v>
      </c>
    </row>
    <row r="839" spans="1:5" x14ac:dyDescent="0.25">
      <c r="A839">
        <v>28839936</v>
      </c>
      <c r="B839">
        <v>35188736</v>
      </c>
      <c r="C839">
        <v>35192832</v>
      </c>
      <c r="D839">
        <v>29003776</v>
      </c>
      <c r="E839">
        <v>29007872</v>
      </c>
    </row>
    <row r="840" spans="1:5" x14ac:dyDescent="0.25">
      <c r="A840">
        <v>28839936</v>
      </c>
      <c r="B840">
        <v>35188736</v>
      </c>
      <c r="C840">
        <v>35192832</v>
      </c>
      <c r="D840">
        <v>29003776</v>
      </c>
      <c r="E840">
        <v>29007872</v>
      </c>
    </row>
    <row r="841" spans="1:5" x14ac:dyDescent="0.25">
      <c r="A841">
        <v>28839936</v>
      </c>
      <c r="B841">
        <v>35188736</v>
      </c>
      <c r="C841">
        <v>35192832</v>
      </c>
      <c r="D841">
        <v>29003776</v>
      </c>
      <c r="E841">
        <v>29007872</v>
      </c>
    </row>
    <row r="842" spans="1:5" x14ac:dyDescent="0.25">
      <c r="A842">
        <v>28839936</v>
      </c>
      <c r="B842">
        <v>35188736</v>
      </c>
      <c r="C842">
        <v>35192832</v>
      </c>
      <c r="D842">
        <v>29003776</v>
      </c>
      <c r="E842">
        <v>29007872</v>
      </c>
    </row>
    <row r="843" spans="1:5" x14ac:dyDescent="0.25">
      <c r="A843">
        <v>28839936</v>
      </c>
      <c r="B843">
        <v>35188736</v>
      </c>
      <c r="C843">
        <v>35192832</v>
      </c>
      <c r="D843">
        <v>29003776</v>
      </c>
      <c r="E843">
        <v>29007872</v>
      </c>
    </row>
    <row r="844" spans="1:5" x14ac:dyDescent="0.25">
      <c r="A844">
        <v>28839936</v>
      </c>
      <c r="B844">
        <v>35188736</v>
      </c>
      <c r="C844">
        <v>35192832</v>
      </c>
      <c r="D844">
        <v>29003776</v>
      </c>
      <c r="E844">
        <v>29007872</v>
      </c>
    </row>
    <row r="845" spans="1:5" x14ac:dyDescent="0.25">
      <c r="A845">
        <v>28839936</v>
      </c>
      <c r="B845">
        <v>35188736</v>
      </c>
      <c r="C845">
        <v>35192832</v>
      </c>
      <c r="D845">
        <v>29003776</v>
      </c>
      <c r="E845">
        <v>29007872</v>
      </c>
    </row>
    <row r="846" spans="1:5" x14ac:dyDescent="0.25">
      <c r="A846">
        <v>28839936</v>
      </c>
      <c r="B846">
        <v>35188736</v>
      </c>
      <c r="C846">
        <v>35192832</v>
      </c>
      <c r="D846">
        <v>29003776</v>
      </c>
      <c r="E846">
        <v>29007872</v>
      </c>
    </row>
    <row r="847" spans="1:5" x14ac:dyDescent="0.25">
      <c r="A847">
        <v>28839936</v>
      </c>
      <c r="B847">
        <v>35188736</v>
      </c>
      <c r="C847">
        <v>35192832</v>
      </c>
      <c r="D847">
        <v>29003776</v>
      </c>
      <c r="E847">
        <v>29007872</v>
      </c>
    </row>
    <row r="848" spans="1:5" x14ac:dyDescent="0.25">
      <c r="A848">
        <v>28839936</v>
      </c>
      <c r="B848">
        <v>35188736</v>
      </c>
      <c r="C848">
        <v>35192832</v>
      </c>
      <c r="D848">
        <v>29003776</v>
      </c>
      <c r="E848">
        <v>29007872</v>
      </c>
    </row>
    <row r="849" spans="1:5" x14ac:dyDescent="0.25">
      <c r="A849">
        <v>28839936</v>
      </c>
      <c r="B849">
        <v>35188736</v>
      </c>
      <c r="C849">
        <v>35192832</v>
      </c>
      <c r="D849">
        <v>29003776</v>
      </c>
      <c r="E849">
        <v>29007872</v>
      </c>
    </row>
    <row r="850" spans="1:5" x14ac:dyDescent="0.25">
      <c r="A850">
        <v>28839936</v>
      </c>
      <c r="B850">
        <v>35188736</v>
      </c>
      <c r="C850">
        <v>35192832</v>
      </c>
      <c r="D850">
        <v>29003776</v>
      </c>
      <c r="E850">
        <v>29007872</v>
      </c>
    </row>
    <row r="851" spans="1:5" x14ac:dyDescent="0.25">
      <c r="A851">
        <v>28839936</v>
      </c>
      <c r="B851">
        <v>35188736</v>
      </c>
      <c r="C851">
        <v>35192832</v>
      </c>
      <c r="D851">
        <v>29003776</v>
      </c>
      <c r="E851">
        <v>29007872</v>
      </c>
    </row>
    <row r="852" spans="1:5" x14ac:dyDescent="0.25">
      <c r="A852">
        <v>28839936</v>
      </c>
      <c r="B852">
        <v>35188736</v>
      </c>
      <c r="C852">
        <v>35192832</v>
      </c>
      <c r="D852">
        <v>29003776</v>
      </c>
      <c r="E852">
        <v>29007872</v>
      </c>
    </row>
    <row r="853" spans="1:5" x14ac:dyDescent="0.25">
      <c r="A853">
        <v>28839936</v>
      </c>
      <c r="B853">
        <v>35188736</v>
      </c>
      <c r="C853">
        <v>35192832</v>
      </c>
      <c r="D853">
        <v>29003776</v>
      </c>
      <c r="E853">
        <v>29007872</v>
      </c>
    </row>
    <row r="854" spans="1:5" x14ac:dyDescent="0.25">
      <c r="A854">
        <v>28839936</v>
      </c>
      <c r="B854">
        <v>35188736</v>
      </c>
      <c r="C854">
        <v>35192832</v>
      </c>
      <c r="D854">
        <v>29003776</v>
      </c>
      <c r="E854">
        <v>29007872</v>
      </c>
    </row>
    <row r="855" spans="1:5" x14ac:dyDescent="0.25">
      <c r="A855">
        <v>28839936</v>
      </c>
      <c r="B855">
        <v>35188736</v>
      </c>
      <c r="C855">
        <v>35192832</v>
      </c>
      <c r="D855">
        <v>29003776</v>
      </c>
      <c r="E855">
        <v>29007872</v>
      </c>
    </row>
    <row r="856" spans="1:5" x14ac:dyDescent="0.25">
      <c r="A856">
        <v>28839936</v>
      </c>
      <c r="B856">
        <v>35188736</v>
      </c>
      <c r="C856">
        <v>35192832</v>
      </c>
      <c r="D856">
        <v>29003776</v>
      </c>
      <c r="E856">
        <v>29007872</v>
      </c>
    </row>
    <row r="857" spans="1:5" x14ac:dyDescent="0.25">
      <c r="A857">
        <v>28839936</v>
      </c>
      <c r="B857">
        <v>35188736</v>
      </c>
      <c r="C857">
        <v>35192832</v>
      </c>
      <c r="D857">
        <v>29003776</v>
      </c>
      <c r="E857">
        <v>29007872</v>
      </c>
    </row>
    <row r="858" spans="1:5" x14ac:dyDescent="0.25">
      <c r="A858">
        <v>28839936</v>
      </c>
      <c r="B858">
        <v>35188736</v>
      </c>
      <c r="C858">
        <v>35192832</v>
      </c>
      <c r="D858">
        <v>29003776</v>
      </c>
      <c r="E858">
        <v>29007872</v>
      </c>
    </row>
    <row r="859" spans="1:5" x14ac:dyDescent="0.25">
      <c r="A859">
        <v>28839936</v>
      </c>
      <c r="B859">
        <v>35188736</v>
      </c>
      <c r="C859">
        <v>35192832</v>
      </c>
      <c r="D859">
        <v>29003776</v>
      </c>
      <c r="E859">
        <v>29007872</v>
      </c>
    </row>
    <row r="860" spans="1:5" x14ac:dyDescent="0.25">
      <c r="A860">
        <v>28839936</v>
      </c>
      <c r="B860">
        <v>35188736</v>
      </c>
      <c r="C860">
        <v>35192832</v>
      </c>
      <c r="D860">
        <v>29003776</v>
      </c>
      <c r="E860">
        <v>29007872</v>
      </c>
    </row>
    <row r="861" spans="1:5" x14ac:dyDescent="0.25">
      <c r="A861">
        <v>28839936</v>
      </c>
      <c r="B861">
        <v>35188736</v>
      </c>
      <c r="C861">
        <v>35192832</v>
      </c>
      <c r="D861">
        <v>29003776</v>
      </c>
      <c r="E861">
        <v>29007872</v>
      </c>
    </row>
    <row r="862" spans="1:5" x14ac:dyDescent="0.25">
      <c r="A862">
        <v>28839936</v>
      </c>
      <c r="B862">
        <v>35188736</v>
      </c>
      <c r="C862">
        <v>35192832</v>
      </c>
      <c r="D862">
        <v>29003776</v>
      </c>
      <c r="E862">
        <v>29007872</v>
      </c>
    </row>
    <row r="863" spans="1:5" x14ac:dyDescent="0.25">
      <c r="A863">
        <v>28839936</v>
      </c>
      <c r="B863">
        <v>35188736</v>
      </c>
      <c r="C863">
        <v>35192832</v>
      </c>
      <c r="D863">
        <v>29003776</v>
      </c>
      <c r="E863">
        <v>29007872</v>
      </c>
    </row>
    <row r="864" spans="1:5" x14ac:dyDescent="0.25">
      <c r="A864">
        <v>28839936</v>
      </c>
      <c r="B864">
        <v>35188736</v>
      </c>
      <c r="C864">
        <v>35192832</v>
      </c>
      <c r="D864">
        <v>29003776</v>
      </c>
      <c r="E864">
        <v>29007872</v>
      </c>
    </row>
    <row r="865" spans="1:5" x14ac:dyDescent="0.25">
      <c r="A865">
        <v>28839936</v>
      </c>
      <c r="B865">
        <v>35188736</v>
      </c>
      <c r="C865">
        <v>35192832</v>
      </c>
      <c r="D865">
        <v>29003776</v>
      </c>
      <c r="E865">
        <v>29007872</v>
      </c>
    </row>
    <row r="866" spans="1:5" x14ac:dyDescent="0.25">
      <c r="A866">
        <v>28839936</v>
      </c>
      <c r="B866">
        <v>35188736</v>
      </c>
      <c r="C866">
        <v>35192832</v>
      </c>
      <c r="D866">
        <v>29003776</v>
      </c>
      <c r="E866">
        <v>29007872</v>
      </c>
    </row>
    <row r="867" spans="1:5" x14ac:dyDescent="0.25">
      <c r="A867">
        <v>28839936</v>
      </c>
      <c r="B867">
        <v>35188736</v>
      </c>
      <c r="C867">
        <v>35192832</v>
      </c>
      <c r="D867">
        <v>29003776</v>
      </c>
      <c r="E867">
        <v>29007872</v>
      </c>
    </row>
    <row r="868" spans="1:5" x14ac:dyDescent="0.25">
      <c r="A868">
        <v>28839936</v>
      </c>
      <c r="B868">
        <v>35188736</v>
      </c>
      <c r="C868">
        <v>35192832</v>
      </c>
      <c r="D868">
        <v>29003776</v>
      </c>
      <c r="E868">
        <v>29007872</v>
      </c>
    </row>
    <row r="869" spans="1:5" x14ac:dyDescent="0.25">
      <c r="A869">
        <v>28839936</v>
      </c>
      <c r="B869">
        <v>35188736</v>
      </c>
      <c r="C869">
        <v>35192832</v>
      </c>
      <c r="D869">
        <v>29003776</v>
      </c>
      <c r="E869">
        <v>29007872</v>
      </c>
    </row>
    <row r="870" spans="1:5" x14ac:dyDescent="0.25">
      <c r="A870">
        <v>28839936</v>
      </c>
      <c r="B870">
        <v>35188736</v>
      </c>
      <c r="C870">
        <v>35192832</v>
      </c>
      <c r="D870">
        <v>29003776</v>
      </c>
      <c r="E870">
        <v>29007872</v>
      </c>
    </row>
    <row r="871" spans="1:5" x14ac:dyDescent="0.25">
      <c r="A871">
        <v>28839936</v>
      </c>
      <c r="B871">
        <v>35188736</v>
      </c>
      <c r="C871">
        <v>35192832</v>
      </c>
      <c r="D871">
        <v>29003776</v>
      </c>
      <c r="E871">
        <v>29007872</v>
      </c>
    </row>
    <row r="872" spans="1:5" x14ac:dyDescent="0.25">
      <c r="A872">
        <v>28839936</v>
      </c>
      <c r="B872">
        <v>35188736</v>
      </c>
      <c r="C872">
        <v>35192832</v>
      </c>
      <c r="D872">
        <v>29003776</v>
      </c>
      <c r="E872">
        <v>29007872</v>
      </c>
    </row>
    <row r="873" spans="1:5" x14ac:dyDescent="0.25">
      <c r="A873">
        <v>28839936</v>
      </c>
      <c r="B873">
        <v>35188736</v>
      </c>
      <c r="C873">
        <v>35192832</v>
      </c>
      <c r="D873">
        <v>29003776</v>
      </c>
      <c r="E873">
        <v>29007872</v>
      </c>
    </row>
    <row r="874" spans="1:5" x14ac:dyDescent="0.25">
      <c r="A874">
        <v>28839936</v>
      </c>
      <c r="B874">
        <v>35188736</v>
      </c>
      <c r="C874">
        <v>35192832</v>
      </c>
      <c r="D874">
        <v>29003776</v>
      </c>
      <c r="E874">
        <v>29007872</v>
      </c>
    </row>
    <row r="875" spans="1:5" x14ac:dyDescent="0.25">
      <c r="A875">
        <v>28839936</v>
      </c>
      <c r="B875">
        <v>35188736</v>
      </c>
      <c r="C875">
        <v>35192832</v>
      </c>
      <c r="D875">
        <v>29003776</v>
      </c>
      <c r="E875">
        <v>29007872</v>
      </c>
    </row>
    <row r="876" spans="1:5" x14ac:dyDescent="0.25">
      <c r="A876">
        <v>28839936</v>
      </c>
      <c r="B876">
        <v>35188736</v>
      </c>
      <c r="C876">
        <v>35192832</v>
      </c>
      <c r="D876">
        <v>29003776</v>
      </c>
      <c r="E876">
        <v>29007872</v>
      </c>
    </row>
    <row r="877" spans="1:5" x14ac:dyDescent="0.25">
      <c r="A877">
        <v>28839936</v>
      </c>
      <c r="B877">
        <v>35188736</v>
      </c>
      <c r="C877">
        <v>35192832</v>
      </c>
      <c r="D877">
        <v>29003776</v>
      </c>
      <c r="E877">
        <v>29007872</v>
      </c>
    </row>
    <row r="878" spans="1:5" x14ac:dyDescent="0.25">
      <c r="A878">
        <v>28839936</v>
      </c>
      <c r="B878">
        <v>35188736</v>
      </c>
      <c r="C878">
        <v>35192832</v>
      </c>
      <c r="D878">
        <v>29003776</v>
      </c>
      <c r="E878">
        <v>29007872</v>
      </c>
    </row>
    <row r="879" spans="1:5" x14ac:dyDescent="0.25">
      <c r="A879">
        <v>28839936</v>
      </c>
      <c r="B879">
        <v>35188736</v>
      </c>
      <c r="C879">
        <v>35192832</v>
      </c>
      <c r="D879">
        <v>29003776</v>
      </c>
      <c r="E879">
        <v>29007872</v>
      </c>
    </row>
    <row r="880" spans="1:5" x14ac:dyDescent="0.25">
      <c r="A880">
        <v>28839936</v>
      </c>
      <c r="B880">
        <v>35188736</v>
      </c>
      <c r="C880">
        <v>35192832</v>
      </c>
      <c r="D880">
        <v>29003776</v>
      </c>
      <c r="E880">
        <v>29007872</v>
      </c>
    </row>
    <row r="881" spans="1:5" x14ac:dyDescent="0.25">
      <c r="A881">
        <v>28839936</v>
      </c>
      <c r="B881">
        <v>35188736</v>
      </c>
      <c r="C881">
        <v>35192832</v>
      </c>
      <c r="D881">
        <v>29003776</v>
      </c>
      <c r="E881">
        <v>29007872</v>
      </c>
    </row>
    <row r="882" spans="1:5" x14ac:dyDescent="0.25">
      <c r="A882">
        <v>28839936</v>
      </c>
      <c r="B882">
        <v>35188736</v>
      </c>
      <c r="C882">
        <v>35192832</v>
      </c>
      <c r="D882">
        <v>29003776</v>
      </c>
      <c r="E882">
        <v>29007872</v>
      </c>
    </row>
    <row r="883" spans="1:5" x14ac:dyDescent="0.25">
      <c r="A883">
        <v>28839936</v>
      </c>
      <c r="B883">
        <v>35188736</v>
      </c>
      <c r="C883">
        <v>35192832</v>
      </c>
      <c r="D883">
        <v>29003776</v>
      </c>
      <c r="E883">
        <v>29007872</v>
      </c>
    </row>
    <row r="884" spans="1:5" x14ac:dyDescent="0.25">
      <c r="A884">
        <v>28839936</v>
      </c>
      <c r="B884">
        <v>35188736</v>
      </c>
      <c r="C884">
        <v>35192832</v>
      </c>
      <c r="D884">
        <v>29003776</v>
      </c>
      <c r="E884">
        <v>29007872</v>
      </c>
    </row>
    <row r="885" spans="1:5" x14ac:dyDescent="0.25">
      <c r="A885">
        <v>28839936</v>
      </c>
      <c r="B885">
        <v>35188736</v>
      </c>
      <c r="C885">
        <v>35192832</v>
      </c>
      <c r="D885">
        <v>29003776</v>
      </c>
      <c r="E885">
        <v>29007872</v>
      </c>
    </row>
    <row r="886" spans="1:5" x14ac:dyDescent="0.25">
      <c r="A886">
        <v>28839936</v>
      </c>
      <c r="B886">
        <v>35188736</v>
      </c>
      <c r="C886">
        <v>35192832</v>
      </c>
      <c r="D886">
        <v>29003776</v>
      </c>
      <c r="E886">
        <v>29007872</v>
      </c>
    </row>
    <row r="887" spans="1:5" x14ac:dyDescent="0.25">
      <c r="A887">
        <v>28839936</v>
      </c>
      <c r="B887">
        <v>35188736</v>
      </c>
      <c r="C887">
        <v>35192832</v>
      </c>
      <c r="D887">
        <v>29003776</v>
      </c>
      <c r="E887">
        <v>29007872</v>
      </c>
    </row>
    <row r="888" spans="1:5" x14ac:dyDescent="0.25">
      <c r="A888">
        <v>28839936</v>
      </c>
      <c r="B888">
        <v>35188736</v>
      </c>
      <c r="C888">
        <v>35192832</v>
      </c>
      <c r="D888">
        <v>29003776</v>
      </c>
      <c r="E888">
        <v>29007872</v>
      </c>
    </row>
    <row r="889" spans="1:5" x14ac:dyDescent="0.25">
      <c r="A889">
        <v>28839936</v>
      </c>
      <c r="B889">
        <v>35188736</v>
      </c>
      <c r="C889">
        <v>35192832</v>
      </c>
      <c r="D889">
        <v>29003776</v>
      </c>
      <c r="E889">
        <v>29007872</v>
      </c>
    </row>
    <row r="890" spans="1:5" x14ac:dyDescent="0.25">
      <c r="A890">
        <v>28839936</v>
      </c>
      <c r="B890">
        <v>35188736</v>
      </c>
      <c r="C890">
        <v>35192832</v>
      </c>
      <c r="D890">
        <v>29003776</v>
      </c>
      <c r="E890">
        <v>29007872</v>
      </c>
    </row>
    <row r="891" spans="1:5" x14ac:dyDescent="0.25">
      <c r="A891">
        <v>28839936</v>
      </c>
      <c r="B891">
        <v>35188736</v>
      </c>
      <c r="C891">
        <v>35192832</v>
      </c>
      <c r="D891">
        <v>29003776</v>
      </c>
      <c r="E891">
        <v>29007872</v>
      </c>
    </row>
    <row r="892" spans="1:5" x14ac:dyDescent="0.25">
      <c r="A892">
        <v>28839936</v>
      </c>
      <c r="B892">
        <v>35188736</v>
      </c>
      <c r="C892">
        <v>35192832</v>
      </c>
      <c r="D892">
        <v>29003776</v>
      </c>
      <c r="E892">
        <v>29007872</v>
      </c>
    </row>
    <row r="893" spans="1:5" x14ac:dyDescent="0.25">
      <c r="A893">
        <v>28839936</v>
      </c>
      <c r="B893">
        <v>35188736</v>
      </c>
      <c r="C893">
        <v>35192832</v>
      </c>
      <c r="D893">
        <v>29003776</v>
      </c>
      <c r="E893">
        <v>29007872</v>
      </c>
    </row>
    <row r="894" spans="1:5" x14ac:dyDescent="0.25">
      <c r="A894">
        <v>28839936</v>
      </c>
      <c r="B894">
        <v>35188736</v>
      </c>
      <c r="C894">
        <v>35192832</v>
      </c>
      <c r="D894">
        <v>29003776</v>
      </c>
      <c r="E894">
        <v>29007872</v>
      </c>
    </row>
    <row r="895" spans="1:5" x14ac:dyDescent="0.25">
      <c r="A895">
        <v>28839936</v>
      </c>
      <c r="B895">
        <v>35188736</v>
      </c>
      <c r="C895">
        <v>35192832</v>
      </c>
      <c r="D895">
        <v>29003776</v>
      </c>
      <c r="E895">
        <v>29007872</v>
      </c>
    </row>
    <row r="896" spans="1:5" x14ac:dyDescent="0.25">
      <c r="A896">
        <v>28839936</v>
      </c>
      <c r="B896">
        <v>35188736</v>
      </c>
      <c r="C896">
        <v>35192832</v>
      </c>
      <c r="D896">
        <v>29003776</v>
      </c>
      <c r="E896">
        <v>29007872</v>
      </c>
    </row>
    <row r="897" spans="1:5" x14ac:dyDescent="0.25">
      <c r="A897">
        <v>28839936</v>
      </c>
      <c r="B897">
        <v>35188736</v>
      </c>
      <c r="C897">
        <v>35192832</v>
      </c>
      <c r="D897">
        <v>29003776</v>
      </c>
      <c r="E897">
        <v>29007872</v>
      </c>
    </row>
    <row r="898" spans="1:5" x14ac:dyDescent="0.25">
      <c r="A898">
        <v>28839936</v>
      </c>
      <c r="B898">
        <v>35188736</v>
      </c>
      <c r="C898">
        <v>35192832</v>
      </c>
      <c r="D898">
        <v>29003776</v>
      </c>
      <c r="E898">
        <v>29007872</v>
      </c>
    </row>
    <row r="899" spans="1:5" x14ac:dyDescent="0.25">
      <c r="A899">
        <v>28839936</v>
      </c>
      <c r="B899">
        <v>35188736</v>
      </c>
      <c r="C899">
        <v>35192832</v>
      </c>
      <c r="D899">
        <v>29003776</v>
      </c>
      <c r="E899">
        <v>29007872</v>
      </c>
    </row>
    <row r="900" spans="1:5" x14ac:dyDescent="0.25">
      <c r="A900">
        <v>28839936</v>
      </c>
      <c r="B900">
        <v>35188736</v>
      </c>
      <c r="C900">
        <v>35192832</v>
      </c>
      <c r="D900">
        <v>29003776</v>
      </c>
      <c r="E900">
        <v>29007872</v>
      </c>
    </row>
    <row r="901" spans="1:5" x14ac:dyDescent="0.25">
      <c r="A901">
        <v>28839936</v>
      </c>
      <c r="B901">
        <v>35188736</v>
      </c>
      <c r="C901">
        <v>35192832</v>
      </c>
      <c r="D901">
        <v>29003776</v>
      </c>
      <c r="E901">
        <v>29007872</v>
      </c>
    </row>
    <row r="902" spans="1:5" x14ac:dyDescent="0.25">
      <c r="A902">
        <v>28839936</v>
      </c>
      <c r="B902">
        <v>35188736</v>
      </c>
      <c r="C902">
        <v>35192832</v>
      </c>
      <c r="D902">
        <v>29003776</v>
      </c>
      <c r="E902">
        <v>29007872</v>
      </c>
    </row>
    <row r="903" spans="1:5" x14ac:dyDescent="0.25">
      <c r="A903">
        <v>28839936</v>
      </c>
      <c r="B903">
        <v>35188736</v>
      </c>
      <c r="C903">
        <v>35192832</v>
      </c>
      <c r="D903">
        <v>29003776</v>
      </c>
      <c r="E903">
        <v>29007872</v>
      </c>
    </row>
    <row r="904" spans="1:5" x14ac:dyDescent="0.25">
      <c r="A904">
        <v>28839936</v>
      </c>
      <c r="B904">
        <v>35188736</v>
      </c>
      <c r="C904">
        <v>35192832</v>
      </c>
      <c r="D904">
        <v>29003776</v>
      </c>
      <c r="E904">
        <v>29007872</v>
      </c>
    </row>
    <row r="905" spans="1:5" x14ac:dyDescent="0.25">
      <c r="A905">
        <v>28839936</v>
      </c>
      <c r="B905">
        <v>35188736</v>
      </c>
      <c r="C905">
        <v>35192832</v>
      </c>
      <c r="D905">
        <v>29003776</v>
      </c>
      <c r="E905">
        <v>29007872</v>
      </c>
    </row>
    <row r="906" spans="1:5" x14ac:dyDescent="0.25">
      <c r="A906">
        <v>28839936</v>
      </c>
      <c r="B906">
        <v>35188736</v>
      </c>
      <c r="C906">
        <v>35192832</v>
      </c>
      <c r="D906">
        <v>29003776</v>
      </c>
      <c r="E906">
        <v>29007872</v>
      </c>
    </row>
    <row r="907" spans="1:5" x14ac:dyDescent="0.25">
      <c r="A907">
        <v>28839936</v>
      </c>
      <c r="B907">
        <v>35188736</v>
      </c>
      <c r="C907">
        <v>35192832</v>
      </c>
      <c r="D907">
        <v>29003776</v>
      </c>
      <c r="E907">
        <v>29007872</v>
      </c>
    </row>
    <row r="908" spans="1:5" x14ac:dyDescent="0.25">
      <c r="A908">
        <v>28839936</v>
      </c>
      <c r="B908">
        <v>35188736</v>
      </c>
      <c r="C908">
        <v>35192832</v>
      </c>
      <c r="D908">
        <v>29003776</v>
      </c>
      <c r="E908">
        <v>29007872</v>
      </c>
    </row>
    <row r="909" spans="1:5" x14ac:dyDescent="0.25">
      <c r="A909">
        <v>28839936</v>
      </c>
      <c r="B909">
        <v>35188736</v>
      </c>
      <c r="C909">
        <v>35192832</v>
      </c>
      <c r="D909">
        <v>29003776</v>
      </c>
      <c r="E909">
        <v>29007872</v>
      </c>
    </row>
    <row r="910" spans="1:5" x14ac:dyDescent="0.25">
      <c r="A910">
        <v>28839936</v>
      </c>
      <c r="B910">
        <v>35188736</v>
      </c>
      <c r="C910">
        <v>35192832</v>
      </c>
      <c r="D910">
        <v>29003776</v>
      </c>
      <c r="E910">
        <v>29007872</v>
      </c>
    </row>
    <row r="911" spans="1:5" x14ac:dyDescent="0.25">
      <c r="A911">
        <v>28839936</v>
      </c>
      <c r="B911">
        <v>35188736</v>
      </c>
      <c r="C911">
        <v>35192832</v>
      </c>
      <c r="D911">
        <v>29003776</v>
      </c>
      <c r="E911">
        <v>29007872</v>
      </c>
    </row>
    <row r="912" spans="1:5" x14ac:dyDescent="0.25">
      <c r="A912">
        <v>28839936</v>
      </c>
      <c r="B912">
        <v>35188736</v>
      </c>
      <c r="C912">
        <v>35192832</v>
      </c>
      <c r="D912">
        <v>29003776</v>
      </c>
      <c r="E912">
        <v>29007872</v>
      </c>
    </row>
    <row r="913" spans="1:5" x14ac:dyDescent="0.25">
      <c r="A913">
        <v>28839936</v>
      </c>
      <c r="B913">
        <v>35188736</v>
      </c>
      <c r="C913">
        <v>35192832</v>
      </c>
      <c r="D913">
        <v>29003776</v>
      </c>
      <c r="E913">
        <v>29007872</v>
      </c>
    </row>
    <row r="914" spans="1:5" x14ac:dyDescent="0.25">
      <c r="A914">
        <v>28839936</v>
      </c>
      <c r="B914">
        <v>35188736</v>
      </c>
      <c r="C914">
        <v>35192832</v>
      </c>
      <c r="D914">
        <v>29003776</v>
      </c>
      <c r="E914">
        <v>29007872</v>
      </c>
    </row>
    <row r="915" spans="1:5" x14ac:dyDescent="0.25">
      <c r="A915">
        <v>28839936</v>
      </c>
      <c r="B915">
        <v>35188736</v>
      </c>
      <c r="C915">
        <v>35192832</v>
      </c>
      <c r="D915">
        <v>29003776</v>
      </c>
      <c r="E915">
        <v>29007872</v>
      </c>
    </row>
    <row r="916" spans="1:5" x14ac:dyDescent="0.25">
      <c r="A916">
        <v>28839936</v>
      </c>
      <c r="B916">
        <v>35188736</v>
      </c>
      <c r="C916">
        <v>35192832</v>
      </c>
      <c r="D916">
        <v>29003776</v>
      </c>
      <c r="E916">
        <v>29007872</v>
      </c>
    </row>
    <row r="917" spans="1:5" x14ac:dyDescent="0.25">
      <c r="A917">
        <v>28839936</v>
      </c>
      <c r="B917">
        <v>35188736</v>
      </c>
      <c r="C917">
        <v>35192832</v>
      </c>
      <c r="D917">
        <v>29003776</v>
      </c>
      <c r="E917">
        <v>29007872</v>
      </c>
    </row>
    <row r="918" spans="1:5" x14ac:dyDescent="0.25">
      <c r="A918">
        <v>28839936</v>
      </c>
      <c r="B918">
        <v>35188736</v>
      </c>
      <c r="C918">
        <v>35192832</v>
      </c>
      <c r="D918">
        <v>29003776</v>
      </c>
      <c r="E918">
        <v>29007872</v>
      </c>
    </row>
    <row r="919" spans="1:5" x14ac:dyDescent="0.25">
      <c r="A919">
        <v>28839936</v>
      </c>
      <c r="B919">
        <v>35188736</v>
      </c>
      <c r="C919">
        <v>35192832</v>
      </c>
      <c r="D919">
        <v>29003776</v>
      </c>
      <c r="E919">
        <v>29007872</v>
      </c>
    </row>
    <row r="920" spans="1:5" x14ac:dyDescent="0.25">
      <c r="A920">
        <v>28839936</v>
      </c>
      <c r="B920">
        <v>35188736</v>
      </c>
      <c r="C920">
        <v>35192832</v>
      </c>
      <c r="D920">
        <v>29003776</v>
      </c>
      <c r="E920">
        <v>29007872</v>
      </c>
    </row>
    <row r="921" spans="1:5" x14ac:dyDescent="0.25">
      <c r="A921">
        <v>28839936</v>
      </c>
      <c r="B921">
        <v>35188736</v>
      </c>
      <c r="C921">
        <v>35192832</v>
      </c>
      <c r="D921">
        <v>29003776</v>
      </c>
      <c r="E921">
        <v>29007872</v>
      </c>
    </row>
    <row r="922" spans="1:5" x14ac:dyDescent="0.25">
      <c r="A922">
        <v>28839936</v>
      </c>
      <c r="B922">
        <v>35188736</v>
      </c>
      <c r="C922">
        <v>35192832</v>
      </c>
      <c r="D922">
        <v>29003776</v>
      </c>
      <c r="E922">
        <v>29007872</v>
      </c>
    </row>
    <row r="923" spans="1:5" x14ac:dyDescent="0.25">
      <c r="A923">
        <v>28839936</v>
      </c>
      <c r="B923">
        <v>35188736</v>
      </c>
      <c r="C923">
        <v>35192832</v>
      </c>
      <c r="D923">
        <v>29003776</v>
      </c>
      <c r="E923">
        <v>29007872</v>
      </c>
    </row>
    <row r="924" spans="1:5" x14ac:dyDescent="0.25">
      <c r="A924">
        <v>28839936</v>
      </c>
      <c r="B924">
        <v>35188736</v>
      </c>
      <c r="C924">
        <v>35192832</v>
      </c>
      <c r="D924">
        <v>29003776</v>
      </c>
      <c r="E924">
        <v>29007872</v>
      </c>
    </row>
    <row r="925" spans="1:5" x14ac:dyDescent="0.25">
      <c r="A925">
        <v>28839936</v>
      </c>
      <c r="B925">
        <v>35188736</v>
      </c>
      <c r="C925">
        <v>35192832</v>
      </c>
      <c r="D925">
        <v>29003776</v>
      </c>
      <c r="E925">
        <v>29007872</v>
      </c>
    </row>
    <row r="926" spans="1:5" x14ac:dyDescent="0.25">
      <c r="A926">
        <v>28839936</v>
      </c>
      <c r="B926">
        <v>35188736</v>
      </c>
      <c r="C926">
        <v>35192832</v>
      </c>
      <c r="D926">
        <v>29003776</v>
      </c>
      <c r="E926">
        <v>29007872</v>
      </c>
    </row>
    <row r="927" spans="1:5" x14ac:dyDescent="0.25">
      <c r="A927">
        <v>28839936</v>
      </c>
      <c r="B927">
        <v>35188736</v>
      </c>
      <c r="C927">
        <v>35192832</v>
      </c>
      <c r="D927">
        <v>29003776</v>
      </c>
      <c r="E927">
        <v>29007872</v>
      </c>
    </row>
    <row r="928" spans="1:5" x14ac:dyDescent="0.25">
      <c r="A928">
        <v>28839936</v>
      </c>
      <c r="B928">
        <v>35188736</v>
      </c>
      <c r="C928">
        <v>35192832</v>
      </c>
      <c r="D928">
        <v>29003776</v>
      </c>
      <c r="E928">
        <v>29007872</v>
      </c>
    </row>
    <row r="929" spans="1:5" x14ac:dyDescent="0.25">
      <c r="A929">
        <v>28839936</v>
      </c>
      <c r="B929">
        <v>35188736</v>
      </c>
      <c r="C929">
        <v>35192832</v>
      </c>
      <c r="D929">
        <v>29003776</v>
      </c>
      <c r="E929">
        <v>29007872</v>
      </c>
    </row>
    <row r="930" spans="1:5" x14ac:dyDescent="0.25">
      <c r="A930">
        <v>28839936</v>
      </c>
      <c r="B930">
        <v>35188736</v>
      </c>
      <c r="C930">
        <v>35192832</v>
      </c>
      <c r="D930">
        <v>29003776</v>
      </c>
      <c r="E930">
        <v>29007872</v>
      </c>
    </row>
    <row r="931" spans="1:5" x14ac:dyDescent="0.25">
      <c r="A931">
        <v>28839936</v>
      </c>
      <c r="B931">
        <v>35188736</v>
      </c>
      <c r="C931">
        <v>35192832</v>
      </c>
      <c r="D931">
        <v>29003776</v>
      </c>
      <c r="E931">
        <v>29007872</v>
      </c>
    </row>
    <row r="932" spans="1:5" x14ac:dyDescent="0.25">
      <c r="A932">
        <v>28839936</v>
      </c>
      <c r="B932">
        <v>35188736</v>
      </c>
      <c r="C932">
        <v>35192832</v>
      </c>
      <c r="D932">
        <v>29003776</v>
      </c>
      <c r="E932">
        <v>29007872</v>
      </c>
    </row>
    <row r="933" spans="1:5" x14ac:dyDescent="0.25">
      <c r="A933">
        <v>28839936</v>
      </c>
      <c r="B933">
        <v>35188736</v>
      </c>
      <c r="C933">
        <v>35192832</v>
      </c>
      <c r="D933">
        <v>29003776</v>
      </c>
      <c r="E933">
        <v>29007872</v>
      </c>
    </row>
    <row r="934" spans="1:5" x14ac:dyDescent="0.25">
      <c r="A934">
        <v>28839936</v>
      </c>
      <c r="B934">
        <v>35188736</v>
      </c>
      <c r="C934">
        <v>35192832</v>
      </c>
      <c r="D934">
        <v>29003776</v>
      </c>
      <c r="E934">
        <v>29007872</v>
      </c>
    </row>
    <row r="935" spans="1:5" x14ac:dyDescent="0.25">
      <c r="A935">
        <v>28839936</v>
      </c>
      <c r="B935">
        <v>35188736</v>
      </c>
      <c r="C935">
        <v>35192832</v>
      </c>
      <c r="D935">
        <v>29003776</v>
      </c>
      <c r="E935">
        <v>29007872</v>
      </c>
    </row>
    <row r="936" spans="1:5" x14ac:dyDescent="0.25">
      <c r="A936">
        <v>28839936</v>
      </c>
      <c r="B936">
        <v>35188736</v>
      </c>
      <c r="C936">
        <v>35192832</v>
      </c>
      <c r="D936">
        <v>29003776</v>
      </c>
      <c r="E936">
        <v>29007872</v>
      </c>
    </row>
    <row r="937" spans="1:5" x14ac:dyDescent="0.25">
      <c r="A937">
        <v>28839936</v>
      </c>
      <c r="B937">
        <v>35188736</v>
      </c>
      <c r="C937">
        <v>35192832</v>
      </c>
      <c r="D937">
        <v>29003776</v>
      </c>
      <c r="E937">
        <v>29007872</v>
      </c>
    </row>
    <row r="938" spans="1:5" x14ac:dyDescent="0.25">
      <c r="A938">
        <v>28839936</v>
      </c>
      <c r="B938">
        <v>35188736</v>
      </c>
      <c r="C938">
        <v>35192832</v>
      </c>
      <c r="D938">
        <v>29003776</v>
      </c>
      <c r="E938">
        <v>29007872</v>
      </c>
    </row>
    <row r="939" spans="1:5" x14ac:dyDescent="0.25">
      <c r="A939">
        <v>28839936</v>
      </c>
      <c r="B939">
        <v>35188736</v>
      </c>
      <c r="C939">
        <v>35192832</v>
      </c>
      <c r="D939">
        <v>29003776</v>
      </c>
      <c r="E939">
        <v>29007872</v>
      </c>
    </row>
    <row r="940" spans="1:5" x14ac:dyDescent="0.25">
      <c r="A940">
        <v>28839936</v>
      </c>
      <c r="B940">
        <v>35188736</v>
      </c>
      <c r="C940">
        <v>35192832</v>
      </c>
      <c r="D940">
        <v>29003776</v>
      </c>
      <c r="E940">
        <v>29007872</v>
      </c>
    </row>
    <row r="941" spans="1:5" x14ac:dyDescent="0.25">
      <c r="A941">
        <v>28839936</v>
      </c>
      <c r="B941">
        <v>35188736</v>
      </c>
      <c r="C941">
        <v>35192832</v>
      </c>
      <c r="D941">
        <v>29003776</v>
      </c>
      <c r="E941">
        <v>29007872</v>
      </c>
    </row>
    <row r="942" spans="1:5" x14ac:dyDescent="0.25">
      <c r="A942">
        <v>28839936</v>
      </c>
      <c r="B942">
        <v>35188736</v>
      </c>
      <c r="C942">
        <v>35192832</v>
      </c>
      <c r="D942">
        <v>29003776</v>
      </c>
      <c r="E942">
        <v>29007872</v>
      </c>
    </row>
    <row r="943" spans="1:5" x14ac:dyDescent="0.25">
      <c r="A943">
        <v>28839936</v>
      </c>
      <c r="B943">
        <v>35188736</v>
      </c>
      <c r="C943">
        <v>35192832</v>
      </c>
      <c r="D943">
        <v>29003776</v>
      </c>
      <c r="E943">
        <v>29007872</v>
      </c>
    </row>
    <row r="944" spans="1:5" x14ac:dyDescent="0.25">
      <c r="A944">
        <v>28839936</v>
      </c>
      <c r="B944">
        <v>35188736</v>
      </c>
      <c r="C944">
        <v>35192832</v>
      </c>
      <c r="D944">
        <v>29003776</v>
      </c>
      <c r="E944">
        <v>29007872</v>
      </c>
    </row>
    <row r="945" spans="1:5" x14ac:dyDescent="0.25">
      <c r="A945">
        <v>28839936</v>
      </c>
      <c r="B945">
        <v>35188736</v>
      </c>
      <c r="C945">
        <v>35192832</v>
      </c>
      <c r="D945">
        <v>29003776</v>
      </c>
      <c r="E945">
        <v>29007872</v>
      </c>
    </row>
    <row r="946" spans="1:5" x14ac:dyDescent="0.25">
      <c r="A946">
        <v>28839936</v>
      </c>
      <c r="B946">
        <v>35188736</v>
      </c>
      <c r="C946">
        <v>35192832</v>
      </c>
      <c r="D946">
        <v>29003776</v>
      </c>
      <c r="E946">
        <v>29007872</v>
      </c>
    </row>
    <row r="947" spans="1:5" x14ac:dyDescent="0.25">
      <c r="A947">
        <v>28839936</v>
      </c>
      <c r="B947">
        <v>35188736</v>
      </c>
      <c r="C947">
        <v>35192832</v>
      </c>
      <c r="D947">
        <v>29003776</v>
      </c>
      <c r="E947">
        <v>29007872</v>
      </c>
    </row>
    <row r="948" spans="1:5" x14ac:dyDescent="0.25">
      <c r="A948">
        <v>28839936</v>
      </c>
      <c r="B948">
        <v>35188736</v>
      </c>
      <c r="C948">
        <v>35192832</v>
      </c>
      <c r="D948">
        <v>29003776</v>
      </c>
      <c r="E948">
        <v>29007872</v>
      </c>
    </row>
    <row r="949" spans="1:5" x14ac:dyDescent="0.25">
      <c r="A949">
        <v>28839936</v>
      </c>
      <c r="B949">
        <v>35188736</v>
      </c>
      <c r="C949">
        <v>35192832</v>
      </c>
      <c r="D949">
        <v>29003776</v>
      </c>
      <c r="E949">
        <v>29007872</v>
      </c>
    </row>
    <row r="950" spans="1:5" x14ac:dyDescent="0.25">
      <c r="A950">
        <v>28839936</v>
      </c>
      <c r="B950">
        <v>35188736</v>
      </c>
      <c r="C950">
        <v>35192832</v>
      </c>
      <c r="D950">
        <v>29003776</v>
      </c>
      <c r="E950">
        <v>29007872</v>
      </c>
    </row>
    <row r="951" spans="1:5" x14ac:dyDescent="0.25">
      <c r="A951">
        <v>28839936</v>
      </c>
      <c r="B951">
        <v>35188736</v>
      </c>
      <c r="C951">
        <v>35192832</v>
      </c>
      <c r="D951">
        <v>29003776</v>
      </c>
      <c r="E951">
        <v>29007872</v>
      </c>
    </row>
    <row r="952" spans="1:5" x14ac:dyDescent="0.25">
      <c r="A952">
        <v>28839936</v>
      </c>
      <c r="B952">
        <v>35188736</v>
      </c>
      <c r="C952">
        <v>35192832</v>
      </c>
      <c r="D952">
        <v>29003776</v>
      </c>
      <c r="E952">
        <v>29007872</v>
      </c>
    </row>
    <row r="953" spans="1:5" x14ac:dyDescent="0.25">
      <c r="A953">
        <v>28839936</v>
      </c>
      <c r="B953">
        <v>35188736</v>
      </c>
      <c r="C953">
        <v>35192832</v>
      </c>
      <c r="D953">
        <v>29003776</v>
      </c>
      <c r="E953">
        <v>29007872</v>
      </c>
    </row>
    <row r="954" spans="1:5" x14ac:dyDescent="0.25">
      <c r="A954">
        <v>28839936</v>
      </c>
      <c r="B954">
        <v>35188736</v>
      </c>
      <c r="C954">
        <v>35192832</v>
      </c>
      <c r="D954">
        <v>29003776</v>
      </c>
      <c r="E954">
        <v>29007872</v>
      </c>
    </row>
    <row r="955" spans="1:5" x14ac:dyDescent="0.25">
      <c r="A955">
        <v>28839936</v>
      </c>
      <c r="B955">
        <v>35188736</v>
      </c>
      <c r="C955">
        <v>35192832</v>
      </c>
      <c r="D955">
        <v>29003776</v>
      </c>
      <c r="E955">
        <v>29007872</v>
      </c>
    </row>
    <row r="956" spans="1:5" x14ac:dyDescent="0.25">
      <c r="A956">
        <v>28839936</v>
      </c>
      <c r="B956">
        <v>35188736</v>
      </c>
      <c r="C956">
        <v>35192832</v>
      </c>
      <c r="D956">
        <v>29003776</v>
      </c>
      <c r="E956">
        <v>29007872</v>
      </c>
    </row>
    <row r="957" spans="1:5" x14ac:dyDescent="0.25">
      <c r="A957">
        <v>28839936</v>
      </c>
      <c r="B957">
        <v>35188736</v>
      </c>
      <c r="C957">
        <v>35192832</v>
      </c>
      <c r="D957">
        <v>29003776</v>
      </c>
      <c r="E957">
        <v>29007872</v>
      </c>
    </row>
    <row r="958" spans="1:5" x14ac:dyDescent="0.25">
      <c r="A958">
        <v>28839936</v>
      </c>
      <c r="B958">
        <v>35188736</v>
      </c>
      <c r="C958">
        <v>35192832</v>
      </c>
      <c r="D958">
        <v>29003776</v>
      </c>
      <c r="E958">
        <v>29007872</v>
      </c>
    </row>
    <row r="959" spans="1:5" x14ac:dyDescent="0.25">
      <c r="A959">
        <v>28839936</v>
      </c>
      <c r="B959">
        <v>35188736</v>
      </c>
      <c r="C959">
        <v>35192832</v>
      </c>
      <c r="D959">
        <v>29003776</v>
      </c>
      <c r="E959">
        <v>29007872</v>
      </c>
    </row>
    <row r="960" spans="1:5" x14ac:dyDescent="0.25">
      <c r="A960">
        <v>28839936</v>
      </c>
      <c r="B960">
        <v>35188736</v>
      </c>
      <c r="C960">
        <v>35192832</v>
      </c>
      <c r="D960">
        <v>29003776</v>
      </c>
      <c r="E960">
        <v>29007872</v>
      </c>
    </row>
    <row r="961" spans="1:5" x14ac:dyDescent="0.25">
      <c r="A961">
        <v>28839936</v>
      </c>
      <c r="B961">
        <v>35188736</v>
      </c>
      <c r="C961">
        <v>35192832</v>
      </c>
      <c r="D961">
        <v>29003776</v>
      </c>
      <c r="E961">
        <v>29007872</v>
      </c>
    </row>
    <row r="962" spans="1:5" x14ac:dyDescent="0.25">
      <c r="A962">
        <v>28839936</v>
      </c>
      <c r="B962">
        <v>35188736</v>
      </c>
      <c r="C962">
        <v>35192832</v>
      </c>
      <c r="D962">
        <v>29003776</v>
      </c>
      <c r="E962">
        <v>29007872</v>
      </c>
    </row>
    <row r="963" spans="1:5" x14ac:dyDescent="0.25">
      <c r="A963">
        <v>28839936</v>
      </c>
      <c r="B963">
        <v>35188736</v>
      </c>
      <c r="C963">
        <v>35192832</v>
      </c>
      <c r="D963">
        <v>29003776</v>
      </c>
      <c r="E963">
        <v>29007872</v>
      </c>
    </row>
    <row r="964" spans="1:5" x14ac:dyDescent="0.25">
      <c r="A964">
        <v>28839936</v>
      </c>
      <c r="B964">
        <v>35188736</v>
      </c>
      <c r="C964">
        <v>35192832</v>
      </c>
      <c r="D964">
        <v>29003776</v>
      </c>
      <c r="E964">
        <v>29007872</v>
      </c>
    </row>
    <row r="965" spans="1:5" x14ac:dyDescent="0.25">
      <c r="A965">
        <v>28839936</v>
      </c>
      <c r="B965">
        <v>35188736</v>
      </c>
      <c r="C965">
        <v>35192832</v>
      </c>
      <c r="D965">
        <v>29003776</v>
      </c>
      <c r="E965">
        <v>29007872</v>
      </c>
    </row>
    <row r="966" spans="1:5" x14ac:dyDescent="0.25">
      <c r="A966">
        <v>28839936</v>
      </c>
      <c r="B966">
        <v>35188736</v>
      </c>
      <c r="C966">
        <v>35192832</v>
      </c>
      <c r="D966">
        <v>29003776</v>
      </c>
      <c r="E966">
        <v>29007872</v>
      </c>
    </row>
    <row r="967" spans="1:5" x14ac:dyDescent="0.25">
      <c r="A967">
        <v>28839936</v>
      </c>
      <c r="B967">
        <v>35188736</v>
      </c>
      <c r="C967">
        <v>35192832</v>
      </c>
      <c r="D967">
        <v>29003776</v>
      </c>
      <c r="E967">
        <v>29007872</v>
      </c>
    </row>
    <row r="968" spans="1:5" x14ac:dyDescent="0.25">
      <c r="A968">
        <v>28839936</v>
      </c>
      <c r="B968">
        <v>35188736</v>
      </c>
      <c r="C968">
        <v>35192832</v>
      </c>
      <c r="D968">
        <v>29003776</v>
      </c>
      <c r="E968">
        <v>29007872</v>
      </c>
    </row>
    <row r="969" spans="1:5" x14ac:dyDescent="0.25">
      <c r="A969">
        <v>28839936</v>
      </c>
      <c r="B969">
        <v>35188736</v>
      </c>
      <c r="C969">
        <v>35192832</v>
      </c>
      <c r="D969">
        <v>29003776</v>
      </c>
      <c r="E969">
        <v>29007872</v>
      </c>
    </row>
    <row r="970" spans="1:5" x14ac:dyDescent="0.25">
      <c r="A970">
        <v>28839936</v>
      </c>
      <c r="B970">
        <v>35188736</v>
      </c>
      <c r="C970">
        <v>35192832</v>
      </c>
      <c r="D970">
        <v>29003776</v>
      </c>
      <c r="E970">
        <v>29007872</v>
      </c>
    </row>
    <row r="971" spans="1:5" x14ac:dyDescent="0.25">
      <c r="A971">
        <v>28839936</v>
      </c>
      <c r="B971">
        <v>35188736</v>
      </c>
      <c r="C971">
        <v>35192832</v>
      </c>
      <c r="D971">
        <v>29003776</v>
      </c>
      <c r="E971">
        <v>29007872</v>
      </c>
    </row>
    <row r="972" spans="1:5" x14ac:dyDescent="0.25">
      <c r="A972">
        <v>28839936</v>
      </c>
      <c r="B972">
        <v>35188736</v>
      </c>
      <c r="C972">
        <v>35192832</v>
      </c>
      <c r="D972">
        <v>29003776</v>
      </c>
      <c r="E972">
        <v>29007872</v>
      </c>
    </row>
    <row r="973" spans="1:5" x14ac:dyDescent="0.25">
      <c r="A973">
        <v>28839936</v>
      </c>
      <c r="B973">
        <v>35188736</v>
      </c>
      <c r="C973">
        <v>35192832</v>
      </c>
      <c r="D973">
        <v>29003776</v>
      </c>
      <c r="E973">
        <v>29007872</v>
      </c>
    </row>
    <row r="974" spans="1:5" x14ac:dyDescent="0.25">
      <c r="A974">
        <v>28839936</v>
      </c>
      <c r="B974">
        <v>35188736</v>
      </c>
      <c r="C974">
        <v>35192832</v>
      </c>
      <c r="D974">
        <v>29003776</v>
      </c>
      <c r="E974">
        <v>29007872</v>
      </c>
    </row>
    <row r="975" spans="1:5" x14ac:dyDescent="0.25">
      <c r="A975">
        <v>28839936</v>
      </c>
      <c r="B975">
        <v>35188736</v>
      </c>
      <c r="C975">
        <v>35192832</v>
      </c>
      <c r="D975">
        <v>29003776</v>
      </c>
      <c r="E975">
        <v>29007872</v>
      </c>
    </row>
    <row r="976" spans="1:5" x14ac:dyDescent="0.25">
      <c r="A976">
        <v>28839936</v>
      </c>
      <c r="B976">
        <v>35188736</v>
      </c>
      <c r="C976">
        <v>35192832</v>
      </c>
      <c r="D976">
        <v>29003776</v>
      </c>
      <c r="E976">
        <v>29007872</v>
      </c>
    </row>
    <row r="977" spans="1:5" x14ac:dyDescent="0.25">
      <c r="A977">
        <v>28839936</v>
      </c>
      <c r="B977">
        <v>35188736</v>
      </c>
      <c r="C977">
        <v>35192832</v>
      </c>
      <c r="D977">
        <v>29003776</v>
      </c>
      <c r="E977">
        <v>29007872</v>
      </c>
    </row>
    <row r="978" spans="1:5" x14ac:dyDescent="0.25">
      <c r="A978">
        <v>28839936</v>
      </c>
      <c r="B978">
        <v>35188736</v>
      </c>
      <c r="C978">
        <v>35192832</v>
      </c>
      <c r="D978">
        <v>29003776</v>
      </c>
      <c r="E978">
        <v>29007872</v>
      </c>
    </row>
    <row r="979" spans="1:5" x14ac:dyDescent="0.25">
      <c r="A979">
        <v>28839936</v>
      </c>
      <c r="B979">
        <v>35188736</v>
      </c>
      <c r="C979">
        <v>35192832</v>
      </c>
      <c r="D979">
        <v>29003776</v>
      </c>
      <c r="E979">
        <v>29007872</v>
      </c>
    </row>
    <row r="980" spans="1:5" x14ac:dyDescent="0.25">
      <c r="A980">
        <v>28839936</v>
      </c>
      <c r="B980">
        <v>35188736</v>
      </c>
      <c r="C980">
        <v>35192832</v>
      </c>
      <c r="D980">
        <v>29003776</v>
      </c>
      <c r="E980">
        <v>29007872</v>
      </c>
    </row>
    <row r="981" spans="1:5" x14ac:dyDescent="0.25">
      <c r="A981">
        <v>28839936</v>
      </c>
      <c r="B981">
        <v>35188736</v>
      </c>
      <c r="C981">
        <v>35192832</v>
      </c>
      <c r="D981">
        <v>29003776</v>
      </c>
      <c r="E981">
        <v>29007872</v>
      </c>
    </row>
    <row r="982" spans="1:5" x14ac:dyDescent="0.25">
      <c r="A982">
        <v>28839936</v>
      </c>
      <c r="B982">
        <v>35188736</v>
      </c>
      <c r="C982">
        <v>35192832</v>
      </c>
      <c r="D982">
        <v>29003776</v>
      </c>
      <c r="E982">
        <v>29007872</v>
      </c>
    </row>
    <row r="983" spans="1:5" x14ac:dyDescent="0.25">
      <c r="A983">
        <v>28839936</v>
      </c>
      <c r="B983">
        <v>35188736</v>
      </c>
      <c r="C983">
        <v>35192832</v>
      </c>
      <c r="D983">
        <v>29003776</v>
      </c>
      <c r="E983">
        <v>29007872</v>
      </c>
    </row>
    <row r="984" spans="1:5" x14ac:dyDescent="0.25">
      <c r="A984">
        <v>28839936</v>
      </c>
      <c r="B984">
        <v>35188736</v>
      </c>
      <c r="C984">
        <v>35192832</v>
      </c>
      <c r="D984">
        <v>29003776</v>
      </c>
      <c r="E984">
        <v>29007872</v>
      </c>
    </row>
    <row r="985" spans="1:5" x14ac:dyDescent="0.25">
      <c r="A985">
        <v>28839936</v>
      </c>
      <c r="B985">
        <v>35188736</v>
      </c>
      <c r="C985">
        <v>35192832</v>
      </c>
      <c r="D985">
        <v>29003776</v>
      </c>
      <c r="E985">
        <v>29007872</v>
      </c>
    </row>
    <row r="986" spans="1:5" x14ac:dyDescent="0.25">
      <c r="A986">
        <v>28839936</v>
      </c>
      <c r="B986">
        <v>35188736</v>
      </c>
      <c r="C986">
        <v>35192832</v>
      </c>
      <c r="D986">
        <v>29003776</v>
      </c>
      <c r="E986">
        <v>29007872</v>
      </c>
    </row>
    <row r="987" spans="1:5" x14ac:dyDescent="0.25">
      <c r="A987">
        <v>28839936</v>
      </c>
      <c r="B987">
        <v>35188736</v>
      </c>
      <c r="C987">
        <v>35192832</v>
      </c>
      <c r="D987">
        <v>29003776</v>
      </c>
      <c r="E987">
        <v>29007872</v>
      </c>
    </row>
    <row r="988" spans="1:5" x14ac:dyDescent="0.25">
      <c r="A988">
        <v>28839936</v>
      </c>
      <c r="B988">
        <v>35188736</v>
      </c>
      <c r="C988">
        <v>35192832</v>
      </c>
      <c r="D988">
        <v>29003776</v>
      </c>
      <c r="E988">
        <v>29007872</v>
      </c>
    </row>
    <row r="989" spans="1:5" x14ac:dyDescent="0.25">
      <c r="A989">
        <v>28839936</v>
      </c>
      <c r="B989">
        <v>35188736</v>
      </c>
      <c r="C989">
        <v>35192832</v>
      </c>
      <c r="D989">
        <v>29003776</v>
      </c>
      <c r="E989">
        <v>29007872</v>
      </c>
    </row>
    <row r="990" spans="1:5" x14ac:dyDescent="0.25">
      <c r="A990">
        <v>28839936</v>
      </c>
      <c r="B990">
        <v>35188736</v>
      </c>
      <c r="C990">
        <v>35192832</v>
      </c>
      <c r="D990">
        <v>29003776</v>
      </c>
      <c r="E990">
        <v>29007872</v>
      </c>
    </row>
    <row r="991" spans="1:5" x14ac:dyDescent="0.25">
      <c r="A991">
        <v>28839936</v>
      </c>
      <c r="B991">
        <v>35188736</v>
      </c>
      <c r="C991">
        <v>35192832</v>
      </c>
      <c r="D991">
        <v>29003776</v>
      </c>
      <c r="E991">
        <v>29007872</v>
      </c>
    </row>
    <row r="992" spans="1:5" x14ac:dyDescent="0.25">
      <c r="A992">
        <v>28839936</v>
      </c>
      <c r="B992">
        <v>35188736</v>
      </c>
      <c r="C992">
        <v>35192832</v>
      </c>
      <c r="D992">
        <v>29003776</v>
      </c>
      <c r="E992">
        <v>29007872</v>
      </c>
    </row>
    <row r="993" spans="1:5" x14ac:dyDescent="0.25">
      <c r="A993">
        <v>28839936</v>
      </c>
      <c r="B993">
        <v>35188736</v>
      </c>
      <c r="C993">
        <v>35192832</v>
      </c>
      <c r="D993">
        <v>29003776</v>
      </c>
      <c r="E993">
        <v>29007872</v>
      </c>
    </row>
    <row r="994" spans="1:5" x14ac:dyDescent="0.25">
      <c r="A994">
        <v>28839936</v>
      </c>
      <c r="B994">
        <v>35188736</v>
      </c>
      <c r="C994">
        <v>35192832</v>
      </c>
      <c r="D994">
        <v>29003776</v>
      </c>
      <c r="E994">
        <v>29007872</v>
      </c>
    </row>
    <row r="995" spans="1:5" x14ac:dyDescent="0.25">
      <c r="A995">
        <v>28839936</v>
      </c>
      <c r="B995">
        <v>35188736</v>
      </c>
      <c r="C995">
        <v>35192832</v>
      </c>
      <c r="D995">
        <v>29003776</v>
      </c>
      <c r="E995">
        <v>29007872</v>
      </c>
    </row>
    <row r="996" spans="1:5" x14ac:dyDescent="0.25">
      <c r="A996">
        <v>28839936</v>
      </c>
      <c r="B996">
        <v>35188736</v>
      </c>
      <c r="C996">
        <v>35192832</v>
      </c>
      <c r="D996">
        <v>29003776</v>
      </c>
      <c r="E996">
        <v>29007872</v>
      </c>
    </row>
    <row r="997" spans="1:5" x14ac:dyDescent="0.25">
      <c r="A997">
        <v>28839936</v>
      </c>
      <c r="B997">
        <v>35188736</v>
      </c>
      <c r="C997">
        <v>35192832</v>
      </c>
      <c r="D997">
        <v>29003776</v>
      </c>
      <c r="E997">
        <v>29007872</v>
      </c>
    </row>
    <row r="998" spans="1:5" x14ac:dyDescent="0.25">
      <c r="A998">
        <v>28839936</v>
      </c>
      <c r="B998">
        <v>35188736</v>
      </c>
      <c r="C998">
        <v>35192832</v>
      </c>
      <c r="D998">
        <v>29003776</v>
      </c>
      <c r="E998">
        <v>29007872</v>
      </c>
    </row>
    <row r="999" spans="1:5" x14ac:dyDescent="0.25">
      <c r="A999">
        <v>28839936</v>
      </c>
      <c r="B999">
        <v>35188736</v>
      </c>
      <c r="C999">
        <v>35192832</v>
      </c>
      <c r="D999">
        <v>29003776</v>
      </c>
      <c r="E999">
        <v>29007872</v>
      </c>
    </row>
    <row r="1000" spans="1:5" x14ac:dyDescent="0.25">
      <c r="A1000">
        <v>28839936</v>
      </c>
      <c r="B1000">
        <v>35188736</v>
      </c>
      <c r="C1000">
        <v>35192832</v>
      </c>
      <c r="D1000">
        <v>29003776</v>
      </c>
      <c r="E1000">
        <v>29007872</v>
      </c>
    </row>
    <row r="1001" spans="1:5" x14ac:dyDescent="0.25">
      <c r="A1001">
        <v>28839936</v>
      </c>
      <c r="B1001">
        <v>35188736</v>
      </c>
      <c r="C1001">
        <v>35192832</v>
      </c>
      <c r="D1001">
        <v>29003776</v>
      </c>
      <c r="E1001">
        <v>29007872</v>
      </c>
    </row>
    <row r="1002" spans="1:5" x14ac:dyDescent="0.25">
      <c r="A1002">
        <v>28839936</v>
      </c>
      <c r="B1002">
        <v>35188736</v>
      </c>
      <c r="C1002">
        <v>35192832</v>
      </c>
      <c r="D1002">
        <v>29003776</v>
      </c>
      <c r="E1002">
        <v>29007872</v>
      </c>
    </row>
    <row r="1003" spans="1:5" x14ac:dyDescent="0.25">
      <c r="A1003">
        <v>28839936</v>
      </c>
      <c r="B1003">
        <v>35188736</v>
      </c>
      <c r="C1003">
        <v>35192832</v>
      </c>
      <c r="D1003">
        <v>29003776</v>
      </c>
      <c r="E1003">
        <v>29007872</v>
      </c>
    </row>
    <row r="1004" spans="1:5" x14ac:dyDescent="0.25">
      <c r="A1004">
        <v>28839936</v>
      </c>
      <c r="B1004">
        <v>35188736</v>
      </c>
      <c r="C1004">
        <v>35192832</v>
      </c>
      <c r="D1004">
        <v>29003776</v>
      </c>
      <c r="E1004">
        <v>29007872</v>
      </c>
    </row>
    <row r="1005" spans="1:5" x14ac:dyDescent="0.25">
      <c r="A1005">
        <v>28839936</v>
      </c>
      <c r="B1005">
        <v>35188736</v>
      </c>
      <c r="C1005">
        <v>35192832</v>
      </c>
      <c r="D1005">
        <v>29003776</v>
      </c>
      <c r="E1005">
        <v>29007872</v>
      </c>
    </row>
    <row r="1006" spans="1:5" x14ac:dyDescent="0.25">
      <c r="A1006">
        <v>28839936</v>
      </c>
      <c r="B1006">
        <v>35188736</v>
      </c>
      <c r="C1006">
        <v>35192832</v>
      </c>
      <c r="D1006">
        <v>29003776</v>
      </c>
      <c r="E1006">
        <v>29007872</v>
      </c>
    </row>
    <row r="1007" spans="1:5" x14ac:dyDescent="0.25">
      <c r="A1007">
        <v>28839936</v>
      </c>
      <c r="B1007">
        <v>35188736</v>
      </c>
      <c r="C1007">
        <v>35192832</v>
      </c>
      <c r="D1007">
        <v>29003776</v>
      </c>
      <c r="E1007">
        <v>29007872</v>
      </c>
    </row>
    <row r="1008" spans="1:5" x14ac:dyDescent="0.25">
      <c r="A1008">
        <v>28839936</v>
      </c>
      <c r="B1008">
        <v>35188736</v>
      </c>
      <c r="C1008">
        <v>35192832</v>
      </c>
      <c r="D1008">
        <v>29003776</v>
      </c>
      <c r="E1008">
        <v>29007872</v>
      </c>
    </row>
    <row r="1009" spans="1:5" x14ac:dyDescent="0.25">
      <c r="A1009">
        <v>28839936</v>
      </c>
      <c r="B1009">
        <v>35188736</v>
      </c>
      <c r="C1009">
        <v>35192832</v>
      </c>
      <c r="D1009">
        <v>29003776</v>
      </c>
      <c r="E1009">
        <v>29007872</v>
      </c>
    </row>
    <row r="1010" spans="1:5" x14ac:dyDescent="0.25">
      <c r="A1010">
        <v>28839936</v>
      </c>
      <c r="B1010">
        <v>35188736</v>
      </c>
      <c r="C1010">
        <v>35192832</v>
      </c>
      <c r="D1010">
        <v>29003776</v>
      </c>
      <c r="E1010">
        <v>29007872</v>
      </c>
    </row>
    <row r="1011" spans="1:5" x14ac:dyDescent="0.25">
      <c r="A1011">
        <v>28839936</v>
      </c>
      <c r="B1011">
        <v>35188736</v>
      </c>
      <c r="C1011">
        <v>35192832</v>
      </c>
      <c r="D1011">
        <v>29003776</v>
      </c>
      <c r="E1011">
        <v>29007872</v>
      </c>
    </row>
    <row r="1012" spans="1:5" x14ac:dyDescent="0.25">
      <c r="A1012">
        <v>28839936</v>
      </c>
      <c r="B1012">
        <v>35188736</v>
      </c>
      <c r="C1012">
        <v>35192832</v>
      </c>
      <c r="D1012">
        <v>29003776</v>
      </c>
      <c r="E1012">
        <v>29007872</v>
      </c>
    </row>
    <row r="1013" spans="1:5" x14ac:dyDescent="0.25">
      <c r="A1013">
        <v>28839936</v>
      </c>
      <c r="B1013">
        <v>35188736</v>
      </c>
      <c r="C1013">
        <v>35192832</v>
      </c>
      <c r="D1013">
        <v>29003776</v>
      </c>
      <c r="E1013">
        <v>29007872</v>
      </c>
    </row>
    <row r="1014" spans="1:5" x14ac:dyDescent="0.25">
      <c r="A1014">
        <v>28839936</v>
      </c>
      <c r="B1014">
        <v>35188736</v>
      </c>
      <c r="C1014">
        <v>35192832</v>
      </c>
      <c r="D1014">
        <v>29003776</v>
      </c>
      <c r="E1014">
        <v>29007872</v>
      </c>
    </row>
    <row r="1015" spans="1:5" x14ac:dyDescent="0.25">
      <c r="A1015">
        <v>28839936</v>
      </c>
      <c r="B1015">
        <v>35188736</v>
      </c>
      <c r="C1015">
        <v>35192832</v>
      </c>
      <c r="D1015">
        <v>29003776</v>
      </c>
      <c r="E1015">
        <v>29007872</v>
      </c>
    </row>
    <row r="1016" spans="1:5" x14ac:dyDescent="0.25">
      <c r="A1016">
        <v>28839936</v>
      </c>
      <c r="B1016">
        <v>35188736</v>
      </c>
      <c r="C1016">
        <v>35192832</v>
      </c>
      <c r="D1016">
        <v>29003776</v>
      </c>
      <c r="E1016">
        <v>29007872</v>
      </c>
    </row>
    <row r="1017" spans="1:5" x14ac:dyDescent="0.25">
      <c r="A1017">
        <v>28839936</v>
      </c>
      <c r="B1017">
        <v>35188736</v>
      </c>
      <c r="C1017">
        <v>35192832</v>
      </c>
      <c r="D1017">
        <v>29003776</v>
      </c>
      <c r="E1017">
        <v>29007872</v>
      </c>
    </row>
    <row r="1018" spans="1:5" x14ac:dyDescent="0.25">
      <c r="A1018">
        <v>28839936</v>
      </c>
      <c r="B1018">
        <v>35188736</v>
      </c>
      <c r="C1018">
        <v>35192832</v>
      </c>
      <c r="D1018">
        <v>29003776</v>
      </c>
      <c r="E1018">
        <v>29007872</v>
      </c>
    </row>
    <row r="1019" spans="1:5" x14ac:dyDescent="0.25">
      <c r="A1019">
        <v>28839936</v>
      </c>
      <c r="B1019">
        <v>35188736</v>
      </c>
      <c r="C1019">
        <v>35192832</v>
      </c>
      <c r="D1019">
        <v>29003776</v>
      </c>
      <c r="E1019">
        <v>29007872</v>
      </c>
    </row>
    <row r="1020" spans="1:5" x14ac:dyDescent="0.25">
      <c r="A1020">
        <v>28839936</v>
      </c>
      <c r="B1020">
        <v>35188736</v>
      </c>
      <c r="C1020">
        <v>35192832</v>
      </c>
      <c r="D1020">
        <v>29003776</v>
      </c>
      <c r="E1020">
        <v>29007872</v>
      </c>
    </row>
    <row r="1021" spans="1:5" x14ac:dyDescent="0.25">
      <c r="A1021">
        <v>28839936</v>
      </c>
      <c r="B1021">
        <v>35188736</v>
      </c>
      <c r="C1021">
        <v>35192832</v>
      </c>
      <c r="D1021">
        <v>29003776</v>
      </c>
      <c r="E1021">
        <v>29007872</v>
      </c>
    </row>
    <row r="1022" spans="1:5" x14ac:dyDescent="0.25">
      <c r="A1022">
        <v>28839936</v>
      </c>
      <c r="B1022">
        <v>35188736</v>
      </c>
      <c r="C1022">
        <v>35192832</v>
      </c>
      <c r="D1022">
        <v>29003776</v>
      </c>
      <c r="E1022">
        <v>29007872</v>
      </c>
    </row>
    <row r="1023" spans="1:5" x14ac:dyDescent="0.25">
      <c r="A1023">
        <v>28839936</v>
      </c>
      <c r="B1023">
        <v>35188736</v>
      </c>
      <c r="C1023">
        <v>35192832</v>
      </c>
      <c r="D1023">
        <v>29003776</v>
      </c>
      <c r="E1023">
        <v>29007872</v>
      </c>
    </row>
    <row r="1024" spans="1:5" x14ac:dyDescent="0.25">
      <c r="A1024">
        <v>28839936</v>
      </c>
      <c r="B1024">
        <v>35188736</v>
      </c>
      <c r="C1024">
        <v>35192832</v>
      </c>
      <c r="D1024">
        <v>29003776</v>
      </c>
      <c r="E1024">
        <v>29007872</v>
      </c>
    </row>
    <row r="1025" spans="1:5" x14ac:dyDescent="0.25">
      <c r="A1025">
        <v>28839936</v>
      </c>
      <c r="B1025">
        <v>35188736</v>
      </c>
      <c r="C1025">
        <v>35192832</v>
      </c>
      <c r="D1025">
        <v>29003776</v>
      </c>
      <c r="E1025">
        <v>29007872</v>
      </c>
    </row>
    <row r="1026" spans="1:5" x14ac:dyDescent="0.25">
      <c r="A1026">
        <v>28839936</v>
      </c>
      <c r="B1026">
        <v>35188736</v>
      </c>
      <c r="C1026">
        <v>35192832</v>
      </c>
      <c r="D1026">
        <v>29003776</v>
      </c>
      <c r="E1026">
        <v>29007872</v>
      </c>
    </row>
    <row r="1027" spans="1:5" x14ac:dyDescent="0.25">
      <c r="A1027">
        <v>28839936</v>
      </c>
      <c r="B1027">
        <v>35188736</v>
      </c>
      <c r="C1027">
        <v>35192832</v>
      </c>
      <c r="D1027">
        <v>29003776</v>
      </c>
      <c r="E1027">
        <v>29007872</v>
      </c>
    </row>
    <row r="1028" spans="1:5" x14ac:dyDescent="0.25">
      <c r="A1028">
        <v>28839936</v>
      </c>
      <c r="B1028">
        <v>35188736</v>
      </c>
      <c r="C1028">
        <v>35192832</v>
      </c>
      <c r="D1028">
        <v>29003776</v>
      </c>
      <c r="E1028">
        <v>29007872</v>
      </c>
    </row>
    <row r="1029" spans="1:5" x14ac:dyDescent="0.25">
      <c r="A1029">
        <v>28839936</v>
      </c>
      <c r="B1029">
        <v>35188736</v>
      </c>
      <c r="C1029">
        <v>35192832</v>
      </c>
      <c r="D1029">
        <v>29003776</v>
      </c>
      <c r="E1029">
        <v>29007872</v>
      </c>
    </row>
    <row r="1030" spans="1:5" x14ac:dyDescent="0.25">
      <c r="A1030">
        <v>28839936</v>
      </c>
      <c r="B1030">
        <v>35188736</v>
      </c>
      <c r="C1030">
        <v>35192832</v>
      </c>
      <c r="D1030">
        <v>29003776</v>
      </c>
      <c r="E1030">
        <v>29007872</v>
      </c>
    </row>
    <row r="1031" spans="1:5" x14ac:dyDescent="0.25">
      <c r="A1031">
        <v>28839936</v>
      </c>
      <c r="B1031">
        <v>35188736</v>
      </c>
      <c r="C1031">
        <v>35192832</v>
      </c>
      <c r="D1031">
        <v>29003776</v>
      </c>
      <c r="E1031">
        <v>29007872</v>
      </c>
    </row>
    <row r="1032" spans="1:5" x14ac:dyDescent="0.25">
      <c r="A1032">
        <v>28839936</v>
      </c>
      <c r="B1032">
        <v>35188736</v>
      </c>
      <c r="C1032">
        <v>35192832</v>
      </c>
      <c r="D1032">
        <v>29003776</v>
      </c>
      <c r="E1032">
        <v>29007872</v>
      </c>
    </row>
    <row r="1033" spans="1:5" x14ac:dyDescent="0.25">
      <c r="A1033">
        <v>28839936</v>
      </c>
      <c r="B1033">
        <v>35188736</v>
      </c>
      <c r="C1033">
        <v>35192832</v>
      </c>
      <c r="D1033">
        <v>29003776</v>
      </c>
      <c r="E1033">
        <v>29007872</v>
      </c>
    </row>
    <row r="1034" spans="1:5" x14ac:dyDescent="0.25">
      <c r="A1034">
        <v>28839936</v>
      </c>
      <c r="B1034">
        <v>35188736</v>
      </c>
      <c r="C1034">
        <v>35192832</v>
      </c>
      <c r="D1034">
        <v>29003776</v>
      </c>
      <c r="E1034">
        <v>29007872</v>
      </c>
    </row>
    <row r="1035" spans="1:5" x14ac:dyDescent="0.25">
      <c r="A1035">
        <v>28839936</v>
      </c>
      <c r="B1035">
        <v>35188736</v>
      </c>
      <c r="C1035">
        <v>35192832</v>
      </c>
      <c r="D1035">
        <v>29003776</v>
      </c>
      <c r="E1035">
        <v>29007872</v>
      </c>
    </row>
    <row r="1036" spans="1:5" x14ac:dyDescent="0.25">
      <c r="A1036">
        <v>28839936</v>
      </c>
      <c r="B1036">
        <v>35188736</v>
      </c>
      <c r="C1036">
        <v>35192832</v>
      </c>
      <c r="D1036">
        <v>29003776</v>
      </c>
      <c r="E1036">
        <v>29007872</v>
      </c>
    </row>
    <row r="1037" spans="1:5" x14ac:dyDescent="0.25">
      <c r="A1037">
        <v>28839936</v>
      </c>
      <c r="B1037">
        <v>35188736</v>
      </c>
      <c r="C1037">
        <v>35192832</v>
      </c>
      <c r="D1037">
        <v>29003776</v>
      </c>
      <c r="E1037">
        <v>29007872</v>
      </c>
    </row>
    <row r="1038" spans="1:5" x14ac:dyDescent="0.25">
      <c r="A1038">
        <v>28839936</v>
      </c>
      <c r="B1038">
        <v>35188736</v>
      </c>
      <c r="C1038">
        <v>35192832</v>
      </c>
      <c r="D1038">
        <v>29003776</v>
      </c>
      <c r="E1038">
        <v>29007872</v>
      </c>
    </row>
    <row r="1039" spans="1:5" x14ac:dyDescent="0.25">
      <c r="A1039">
        <v>28839936</v>
      </c>
      <c r="B1039">
        <v>35188736</v>
      </c>
      <c r="C1039">
        <v>35192832</v>
      </c>
      <c r="D1039">
        <v>29003776</v>
      </c>
      <c r="E1039">
        <v>29007872</v>
      </c>
    </row>
    <row r="1040" spans="1:5" x14ac:dyDescent="0.25">
      <c r="A1040">
        <v>28839936</v>
      </c>
      <c r="B1040">
        <v>35188736</v>
      </c>
      <c r="C1040">
        <v>35192832</v>
      </c>
      <c r="D1040">
        <v>29003776</v>
      </c>
      <c r="E1040">
        <v>29007872</v>
      </c>
    </row>
    <row r="1041" spans="1:5" x14ac:dyDescent="0.25">
      <c r="A1041">
        <v>28839936</v>
      </c>
      <c r="B1041">
        <v>35188736</v>
      </c>
      <c r="C1041">
        <v>35192832</v>
      </c>
      <c r="D1041">
        <v>29003776</v>
      </c>
      <c r="E1041">
        <v>29007872</v>
      </c>
    </row>
    <row r="1042" spans="1:5" x14ac:dyDescent="0.25">
      <c r="A1042">
        <v>28839936</v>
      </c>
      <c r="B1042">
        <v>35188736</v>
      </c>
      <c r="C1042">
        <v>35192832</v>
      </c>
      <c r="D1042">
        <v>29003776</v>
      </c>
      <c r="E1042">
        <v>29007872</v>
      </c>
    </row>
    <row r="1043" spans="1:5" x14ac:dyDescent="0.25">
      <c r="A1043">
        <v>28839936</v>
      </c>
      <c r="B1043">
        <v>35188736</v>
      </c>
      <c r="C1043">
        <v>35192832</v>
      </c>
      <c r="D1043">
        <v>29003776</v>
      </c>
      <c r="E1043">
        <v>29007872</v>
      </c>
    </row>
    <row r="1044" spans="1:5" x14ac:dyDescent="0.25">
      <c r="A1044">
        <v>28839936</v>
      </c>
      <c r="B1044">
        <v>35188736</v>
      </c>
      <c r="C1044">
        <v>35192832</v>
      </c>
      <c r="D1044">
        <v>29003776</v>
      </c>
      <c r="E1044">
        <v>29007872</v>
      </c>
    </row>
    <row r="1045" spans="1:5" x14ac:dyDescent="0.25">
      <c r="A1045">
        <v>28839936</v>
      </c>
      <c r="B1045">
        <v>35188736</v>
      </c>
      <c r="C1045">
        <v>35192832</v>
      </c>
      <c r="D1045">
        <v>29003776</v>
      </c>
      <c r="E1045">
        <v>29007872</v>
      </c>
    </row>
    <row r="1046" spans="1:5" x14ac:dyDescent="0.25">
      <c r="A1046">
        <v>28839936</v>
      </c>
      <c r="B1046">
        <v>35188736</v>
      </c>
      <c r="C1046">
        <v>35192832</v>
      </c>
      <c r="D1046">
        <v>29003776</v>
      </c>
      <c r="E1046">
        <v>29007872</v>
      </c>
    </row>
    <row r="1047" spans="1:5" x14ac:dyDescent="0.25">
      <c r="A1047">
        <v>28839936</v>
      </c>
      <c r="B1047">
        <v>35188736</v>
      </c>
      <c r="C1047">
        <v>35192832</v>
      </c>
      <c r="D1047">
        <v>29003776</v>
      </c>
      <c r="E1047">
        <v>29007872</v>
      </c>
    </row>
    <row r="1048" spans="1:5" x14ac:dyDescent="0.25">
      <c r="A1048">
        <v>28839936</v>
      </c>
      <c r="B1048">
        <v>35188736</v>
      </c>
      <c r="C1048">
        <v>35192832</v>
      </c>
      <c r="D1048">
        <v>29003776</v>
      </c>
      <c r="E1048">
        <v>29007872</v>
      </c>
    </row>
    <row r="1049" spans="1:5" x14ac:dyDescent="0.25">
      <c r="A1049">
        <v>28839936</v>
      </c>
      <c r="B1049">
        <v>35188736</v>
      </c>
      <c r="C1049">
        <v>35192832</v>
      </c>
      <c r="D1049">
        <v>29003776</v>
      </c>
      <c r="E1049">
        <v>29007872</v>
      </c>
    </row>
    <row r="1050" spans="1:5" x14ac:dyDescent="0.25">
      <c r="A1050">
        <v>28839936</v>
      </c>
      <c r="B1050">
        <v>35188736</v>
      </c>
      <c r="C1050">
        <v>35192832</v>
      </c>
      <c r="D1050">
        <v>29003776</v>
      </c>
      <c r="E1050">
        <v>29007872</v>
      </c>
    </row>
    <row r="1051" spans="1:5" x14ac:dyDescent="0.25">
      <c r="A1051">
        <v>28839936</v>
      </c>
      <c r="B1051">
        <v>35188736</v>
      </c>
      <c r="C1051">
        <v>35192832</v>
      </c>
      <c r="D1051">
        <v>29003776</v>
      </c>
      <c r="E1051">
        <v>29007872</v>
      </c>
    </row>
    <row r="1052" spans="1:5" x14ac:dyDescent="0.25">
      <c r="A1052">
        <v>28839936</v>
      </c>
      <c r="B1052">
        <v>35188736</v>
      </c>
      <c r="C1052">
        <v>35192832</v>
      </c>
      <c r="D1052">
        <v>29003776</v>
      </c>
      <c r="E1052">
        <v>29007872</v>
      </c>
    </row>
    <row r="1053" spans="1:5" x14ac:dyDescent="0.25">
      <c r="A1053">
        <v>28839936</v>
      </c>
      <c r="B1053">
        <v>35188736</v>
      </c>
      <c r="C1053">
        <v>35192832</v>
      </c>
      <c r="D1053">
        <v>29003776</v>
      </c>
      <c r="E1053">
        <v>29007872</v>
      </c>
    </row>
    <row r="1054" spans="1:5" x14ac:dyDescent="0.25">
      <c r="A1054">
        <v>28839936</v>
      </c>
      <c r="B1054">
        <v>35188736</v>
      </c>
      <c r="C1054">
        <v>35192832</v>
      </c>
      <c r="D1054">
        <v>29003776</v>
      </c>
      <c r="E1054">
        <v>29007872</v>
      </c>
    </row>
    <row r="1055" spans="1:5" x14ac:dyDescent="0.25">
      <c r="A1055">
        <v>28839936</v>
      </c>
      <c r="B1055">
        <v>35188736</v>
      </c>
      <c r="C1055">
        <v>35192832</v>
      </c>
      <c r="D1055">
        <v>29003776</v>
      </c>
      <c r="E1055">
        <v>29007872</v>
      </c>
    </row>
    <row r="1056" spans="1:5" x14ac:dyDescent="0.25">
      <c r="A1056">
        <v>28839936</v>
      </c>
      <c r="B1056">
        <v>35188736</v>
      </c>
      <c r="C1056">
        <v>35192832</v>
      </c>
      <c r="D1056">
        <v>29003776</v>
      </c>
      <c r="E1056">
        <v>29007872</v>
      </c>
    </row>
    <row r="1057" spans="1:5" x14ac:dyDescent="0.25">
      <c r="A1057">
        <v>28839936</v>
      </c>
      <c r="B1057">
        <v>35188736</v>
      </c>
      <c r="C1057">
        <v>35192832</v>
      </c>
      <c r="D1057">
        <v>29003776</v>
      </c>
      <c r="E1057">
        <v>29007872</v>
      </c>
    </row>
    <row r="1058" spans="1:5" x14ac:dyDescent="0.25">
      <c r="A1058">
        <v>28839936</v>
      </c>
      <c r="B1058">
        <v>35188736</v>
      </c>
      <c r="C1058">
        <v>35192832</v>
      </c>
      <c r="D1058">
        <v>29003776</v>
      </c>
      <c r="E1058">
        <v>29007872</v>
      </c>
    </row>
    <row r="1059" spans="1:5" x14ac:dyDescent="0.25">
      <c r="A1059">
        <v>28839936</v>
      </c>
      <c r="B1059">
        <v>35188736</v>
      </c>
      <c r="C1059">
        <v>35192832</v>
      </c>
      <c r="D1059">
        <v>29003776</v>
      </c>
      <c r="E1059">
        <v>29007872</v>
      </c>
    </row>
    <row r="1060" spans="1:5" x14ac:dyDescent="0.25">
      <c r="A1060">
        <v>28839936</v>
      </c>
      <c r="B1060">
        <v>35188736</v>
      </c>
      <c r="C1060">
        <v>35192832</v>
      </c>
      <c r="D1060">
        <v>29003776</v>
      </c>
      <c r="E1060">
        <v>29007872</v>
      </c>
    </row>
    <row r="1061" spans="1:5" x14ac:dyDescent="0.25">
      <c r="A1061">
        <v>28839936</v>
      </c>
      <c r="B1061">
        <v>35188736</v>
      </c>
      <c r="C1061">
        <v>35192832</v>
      </c>
      <c r="D1061">
        <v>29003776</v>
      </c>
      <c r="E1061">
        <v>29007872</v>
      </c>
    </row>
    <row r="1062" spans="1:5" x14ac:dyDescent="0.25">
      <c r="A1062">
        <v>28839936</v>
      </c>
      <c r="B1062">
        <v>35188736</v>
      </c>
      <c r="C1062">
        <v>35192832</v>
      </c>
      <c r="D1062">
        <v>29003776</v>
      </c>
      <c r="E1062">
        <v>29007872</v>
      </c>
    </row>
    <row r="1063" spans="1:5" x14ac:dyDescent="0.25">
      <c r="A1063">
        <v>28839936</v>
      </c>
      <c r="B1063">
        <v>35188736</v>
      </c>
      <c r="C1063">
        <v>35192832</v>
      </c>
      <c r="D1063">
        <v>29003776</v>
      </c>
      <c r="E1063">
        <v>29007872</v>
      </c>
    </row>
    <row r="1064" spans="1:5" x14ac:dyDescent="0.25">
      <c r="A1064">
        <v>28839936</v>
      </c>
      <c r="B1064">
        <v>35188736</v>
      </c>
      <c r="C1064">
        <v>35192832</v>
      </c>
      <c r="D1064">
        <v>29003776</v>
      </c>
      <c r="E1064">
        <v>29007872</v>
      </c>
    </row>
    <row r="1065" spans="1:5" x14ac:dyDescent="0.25">
      <c r="A1065">
        <v>28839936</v>
      </c>
      <c r="B1065">
        <v>35188736</v>
      </c>
      <c r="C1065">
        <v>35192832</v>
      </c>
      <c r="D1065">
        <v>29003776</v>
      </c>
      <c r="E1065">
        <v>29007872</v>
      </c>
    </row>
    <row r="1066" spans="1:5" x14ac:dyDescent="0.25">
      <c r="A1066">
        <v>28839936</v>
      </c>
      <c r="B1066">
        <v>35188736</v>
      </c>
      <c r="C1066">
        <v>35192832</v>
      </c>
      <c r="D1066">
        <v>29003776</v>
      </c>
      <c r="E1066">
        <v>29007872</v>
      </c>
    </row>
    <row r="1067" spans="1:5" x14ac:dyDescent="0.25">
      <c r="A1067">
        <v>28839936</v>
      </c>
      <c r="B1067">
        <v>35188736</v>
      </c>
      <c r="C1067">
        <v>35192832</v>
      </c>
      <c r="D1067">
        <v>29003776</v>
      </c>
      <c r="E1067">
        <v>29007872</v>
      </c>
    </row>
    <row r="1068" spans="1:5" x14ac:dyDescent="0.25">
      <c r="A1068">
        <v>28839936</v>
      </c>
      <c r="B1068">
        <v>35188736</v>
      </c>
      <c r="C1068">
        <v>35192832</v>
      </c>
      <c r="D1068">
        <v>29003776</v>
      </c>
      <c r="E1068">
        <v>29007872</v>
      </c>
    </row>
    <row r="1069" spans="1:5" x14ac:dyDescent="0.25">
      <c r="A1069">
        <v>28839936</v>
      </c>
      <c r="B1069">
        <v>35188736</v>
      </c>
      <c r="C1069">
        <v>35192832</v>
      </c>
      <c r="D1069">
        <v>29003776</v>
      </c>
      <c r="E1069">
        <v>29007872</v>
      </c>
    </row>
    <row r="1070" spans="1:5" x14ac:dyDescent="0.25">
      <c r="A1070">
        <v>28839936</v>
      </c>
      <c r="B1070">
        <v>35188736</v>
      </c>
      <c r="C1070">
        <v>35192832</v>
      </c>
      <c r="D1070">
        <v>29003776</v>
      </c>
      <c r="E1070">
        <v>29007872</v>
      </c>
    </row>
    <row r="1071" spans="1:5" x14ac:dyDescent="0.25">
      <c r="A1071">
        <v>28839936</v>
      </c>
      <c r="B1071">
        <v>35188736</v>
      </c>
      <c r="C1071">
        <v>35192832</v>
      </c>
      <c r="D1071">
        <v>29003776</v>
      </c>
      <c r="E1071">
        <v>29007872</v>
      </c>
    </row>
    <row r="1072" spans="1:5" x14ac:dyDescent="0.25">
      <c r="A1072">
        <v>28839936</v>
      </c>
      <c r="B1072">
        <v>35188736</v>
      </c>
      <c r="C1072">
        <v>35192832</v>
      </c>
      <c r="D1072">
        <v>29003776</v>
      </c>
      <c r="E1072">
        <v>29007872</v>
      </c>
    </row>
    <row r="1073" spans="1:5" x14ac:dyDescent="0.25">
      <c r="A1073">
        <v>28839936</v>
      </c>
      <c r="B1073">
        <v>35188736</v>
      </c>
      <c r="C1073">
        <v>35192832</v>
      </c>
      <c r="D1073">
        <v>29003776</v>
      </c>
      <c r="E1073">
        <v>29007872</v>
      </c>
    </row>
    <row r="1074" spans="1:5" x14ac:dyDescent="0.25">
      <c r="A1074">
        <v>28839936</v>
      </c>
      <c r="B1074">
        <v>35188736</v>
      </c>
      <c r="C1074">
        <v>35192832</v>
      </c>
      <c r="D1074">
        <v>29003776</v>
      </c>
      <c r="E1074">
        <v>29007872</v>
      </c>
    </row>
    <row r="1075" spans="1:5" x14ac:dyDescent="0.25">
      <c r="A1075">
        <v>28839936</v>
      </c>
      <c r="B1075">
        <v>35188736</v>
      </c>
      <c r="C1075">
        <v>35192832</v>
      </c>
      <c r="D1075">
        <v>29003776</v>
      </c>
      <c r="E1075">
        <v>29007872</v>
      </c>
    </row>
    <row r="1076" spans="1:5" x14ac:dyDescent="0.25">
      <c r="A1076">
        <v>28839936</v>
      </c>
      <c r="B1076">
        <v>35188736</v>
      </c>
      <c r="C1076">
        <v>35192832</v>
      </c>
      <c r="D1076">
        <v>29003776</v>
      </c>
      <c r="E1076">
        <v>29007872</v>
      </c>
    </row>
    <row r="1077" spans="1:5" x14ac:dyDescent="0.25">
      <c r="A1077">
        <v>28839936</v>
      </c>
      <c r="B1077">
        <v>35188736</v>
      </c>
      <c r="C1077">
        <v>35192832</v>
      </c>
      <c r="D1077">
        <v>29003776</v>
      </c>
      <c r="E1077">
        <v>29007872</v>
      </c>
    </row>
    <row r="1078" spans="1:5" x14ac:dyDescent="0.25">
      <c r="A1078">
        <v>28839936</v>
      </c>
      <c r="B1078">
        <v>35188736</v>
      </c>
      <c r="C1078">
        <v>35192832</v>
      </c>
      <c r="D1078">
        <v>29003776</v>
      </c>
      <c r="E1078">
        <v>29007872</v>
      </c>
    </row>
    <row r="1079" spans="1:5" x14ac:dyDescent="0.25">
      <c r="A1079">
        <v>28839936</v>
      </c>
      <c r="B1079">
        <v>35188736</v>
      </c>
      <c r="C1079">
        <v>35192832</v>
      </c>
      <c r="D1079">
        <v>29003776</v>
      </c>
      <c r="E1079">
        <v>29007872</v>
      </c>
    </row>
    <row r="1080" spans="1:5" x14ac:dyDescent="0.25">
      <c r="A1080">
        <v>28839936</v>
      </c>
      <c r="B1080">
        <v>35188736</v>
      </c>
      <c r="C1080">
        <v>35192832</v>
      </c>
      <c r="D1080">
        <v>29003776</v>
      </c>
      <c r="E1080">
        <v>29007872</v>
      </c>
    </row>
    <row r="1081" spans="1:5" x14ac:dyDescent="0.25">
      <c r="A1081">
        <v>28839936</v>
      </c>
      <c r="B1081">
        <v>35188736</v>
      </c>
      <c r="C1081">
        <v>35192832</v>
      </c>
      <c r="D1081">
        <v>29003776</v>
      </c>
      <c r="E1081">
        <v>29007872</v>
      </c>
    </row>
    <row r="1082" spans="1:5" x14ac:dyDescent="0.25">
      <c r="A1082">
        <v>28839936</v>
      </c>
      <c r="B1082">
        <v>35188736</v>
      </c>
      <c r="C1082">
        <v>35192832</v>
      </c>
      <c r="D1082">
        <v>29003776</v>
      </c>
      <c r="E1082">
        <v>29007872</v>
      </c>
    </row>
    <row r="1083" spans="1:5" x14ac:dyDescent="0.25">
      <c r="A1083">
        <v>28839936</v>
      </c>
      <c r="B1083">
        <v>35188736</v>
      </c>
      <c r="C1083">
        <v>35192832</v>
      </c>
      <c r="D1083">
        <v>29003776</v>
      </c>
      <c r="E1083">
        <v>29007872</v>
      </c>
    </row>
    <row r="1084" spans="1:5" x14ac:dyDescent="0.25">
      <c r="A1084">
        <v>28839936</v>
      </c>
      <c r="B1084">
        <v>35188736</v>
      </c>
      <c r="C1084">
        <v>35192832</v>
      </c>
      <c r="D1084">
        <v>29003776</v>
      </c>
      <c r="E1084">
        <v>29007872</v>
      </c>
    </row>
    <row r="1085" spans="1:5" x14ac:dyDescent="0.25">
      <c r="A1085">
        <v>28839936</v>
      </c>
      <c r="B1085">
        <v>35188736</v>
      </c>
      <c r="C1085">
        <v>35192832</v>
      </c>
      <c r="D1085">
        <v>29003776</v>
      </c>
      <c r="E1085">
        <v>29007872</v>
      </c>
    </row>
    <row r="1086" spans="1:5" x14ac:dyDescent="0.25">
      <c r="A1086">
        <v>28839936</v>
      </c>
      <c r="B1086">
        <v>35188736</v>
      </c>
      <c r="C1086">
        <v>35192832</v>
      </c>
      <c r="D1086">
        <v>29003776</v>
      </c>
      <c r="E1086">
        <v>29007872</v>
      </c>
    </row>
    <row r="1087" spans="1:5" x14ac:dyDescent="0.25">
      <c r="A1087">
        <v>28839936</v>
      </c>
      <c r="B1087">
        <v>35188736</v>
      </c>
      <c r="C1087">
        <v>35192832</v>
      </c>
      <c r="D1087">
        <v>29003776</v>
      </c>
      <c r="E1087">
        <v>29007872</v>
      </c>
    </row>
    <row r="1088" spans="1:5" x14ac:dyDescent="0.25">
      <c r="A1088">
        <v>28839936</v>
      </c>
      <c r="B1088">
        <v>35188736</v>
      </c>
      <c r="C1088">
        <v>35192832</v>
      </c>
      <c r="D1088">
        <v>29003776</v>
      </c>
      <c r="E1088">
        <v>29007872</v>
      </c>
    </row>
    <row r="1089" spans="1:5" x14ac:dyDescent="0.25">
      <c r="A1089">
        <v>28839936</v>
      </c>
      <c r="B1089">
        <v>35188736</v>
      </c>
      <c r="C1089">
        <v>35192832</v>
      </c>
      <c r="D1089">
        <v>29003776</v>
      </c>
      <c r="E1089">
        <v>29007872</v>
      </c>
    </row>
    <row r="1090" spans="1:5" x14ac:dyDescent="0.25">
      <c r="A1090">
        <v>28839936</v>
      </c>
      <c r="B1090">
        <v>35188736</v>
      </c>
      <c r="C1090">
        <v>35192832</v>
      </c>
      <c r="D1090">
        <v>29003776</v>
      </c>
      <c r="E1090">
        <v>29007872</v>
      </c>
    </row>
    <row r="1091" spans="1:5" x14ac:dyDescent="0.25">
      <c r="A1091">
        <v>28839936</v>
      </c>
      <c r="B1091">
        <v>35188736</v>
      </c>
      <c r="C1091">
        <v>35192832</v>
      </c>
      <c r="D1091">
        <v>29003776</v>
      </c>
      <c r="E1091">
        <v>29007872</v>
      </c>
    </row>
    <row r="1092" spans="1:5" x14ac:dyDescent="0.25">
      <c r="A1092">
        <v>28839936</v>
      </c>
      <c r="B1092">
        <v>35188736</v>
      </c>
      <c r="C1092">
        <v>35192832</v>
      </c>
      <c r="D1092">
        <v>29003776</v>
      </c>
      <c r="E1092">
        <v>29007872</v>
      </c>
    </row>
    <row r="1093" spans="1:5" x14ac:dyDescent="0.25">
      <c r="A1093">
        <v>28839936</v>
      </c>
      <c r="B1093">
        <v>35188736</v>
      </c>
      <c r="C1093">
        <v>35192832</v>
      </c>
      <c r="D1093">
        <v>29003776</v>
      </c>
      <c r="E1093">
        <v>29007872</v>
      </c>
    </row>
    <row r="1094" spans="1:5" x14ac:dyDescent="0.25">
      <c r="A1094">
        <v>28839936</v>
      </c>
      <c r="B1094">
        <v>35188736</v>
      </c>
      <c r="C1094">
        <v>35192832</v>
      </c>
      <c r="D1094">
        <v>29003776</v>
      </c>
      <c r="E1094">
        <v>29007872</v>
      </c>
    </row>
    <row r="1095" spans="1:5" x14ac:dyDescent="0.25">
      <c r="A1095">
        <v>28839936</v>
      </c>
      <c r="B1095">
        <v>35188736</v>
      </c>
      <c r="C1095">
        <v>35192832</v>
      </c>
      <c r="D1095">
        <v>29003776</v>
      </c>
      <c r="E1095">
        <v>29007872</v>
      </c>
    </row>
    <row r="1096" spans="1:5" x14ac:dyDescent="0.25">
      <c r="A1096">
        <v>28839936</v>
      </c>
      <c r="B1096">
        <v>35188736</v>
      </c>
      <c r="C1096">
        <v>35192832</v>
      </c>
      <c r="D1096">
        <v>29003776</v>
      </c>
      <c r="E1096">
        <v>29007872</v>
      </c>
    </row>
    <row r="1097" spans="1:5" x14ac:dyDescent="0.25">
      <c r="A1097">
        <v>28839936</v>
      </c>
      <c r="B1097">
        <v>35188736</v>
      </c>
      <c r="C1097">
        <v>35192832</v>
      </c>
      <c r="D1097">
        <v>29003776</v>
      </c>
      <c r="E1097">
        <v>29007872</v>
      </c>
    </row>
    <row r="1098" spans="1:5" x14ac:dyDescent="0.25">
      <c r="A1098">
        <v>28839936</v>
      </c>
      <c r="B1098">
        <v>35188736</v>
      </c>
      <c r="C1098">
        <v>35192832</v>
      </c>
      <c r="D1098">
        <v>29003776</v>
      </c>
      <c r="E1098">
        <v>29007872</v>
      </c>
    </row>
    <row r="1099" spans="1:5" x14ac:dyDescent="0.25">
      <c r="A1099">
        <v>28839936</v>
      </c>
      <c r="B1099">
        <v>35188736</v>
      </c>
      <c r="C1099">
        <v>35192832</v>
      </c>
      <c r="D1099">
        <v>29003776</v>
      </c>
      <c r="E1099">
        <v>29007872</v>
      </c>
    </row>
    <row r="1100" spans="1:5" x14ac:dyDescent="0.25">
      <c r="A1100">
        <v>28839936</v>
      </c>
      <c r="B1100">
        <v>35188736</v>
      </c>
      <c r="C1100">
        <v>35192832</v>
      </c>
      <c r="D1100">
        <v>29003776</v>
      </c>
      <c r="E1100">
        <v>29007872</v>
      </c>
    </row>
    <row r="1101" spans="1:5" x14ac:dyDescent="0.25">
      <c r="A1101">
        <v>28839936</v>
      </c>
      <c r="B1101">
        <v>35188736</v>
      </c>
      <c r="C1101">
        <v>35192832</v>
      </c>
      <c r="D1101">
        <v>29003776</v>
      </c>
      <c r="E1101">
        <v>29007872</v>
      </c>
    </row>
    <row r="1102" spans="1:5" x14ac:dyDescent="0.25">
      <c r="A1102">
        <v>28839936</v>
      </c>
      <c r="B1102">
        <v>35188736</v>
      </c>
      <c r="C1102">
        <v>35192832</v>
      </c>
      <c r="D1102">
        <v>29003776</v>
      </c>
      <c r="E1102">
        <v>29007872</v>
      </c>
    </row>
    <row r="1103" spans="1:5" x14ac:dyDescent="0.25">
      <c r="A1103">
        <v>28839936</v>
      </c>
      <c r="B1103">
        <v>35188736</v>
      </c>
      <c r="C1103">
        <v>35192832</v>
      </c>
      <c r="D1103">
        <v>29003776</v>
      </c>
      <c r="E1103">
        <v>29007872</v>
      </c>
    </row>
    <row r="1104" spans="1:5" x14ac:dyDescent="0.25">
      <c r="A1104">
        <v>28839936</v>
      </c>
      <c r="B1104">
        <v>35188736</v>
      </c>
      <c r="C1104">
        <v>35192832</v>
      </c>
      <c r="D1104">
        <v>29003776</v>
      </c>
      <c r="E1104">
        <v>29007872</v>
      </c>
    </row>
    <row r="1105" spans="1:5" x14ac:dyDescent="0.25">
      <c r="A1105">
        <v>28839936</v>
      </c>
      <c r="B1105">
        <v>35188736</v>
      </c>
      <c r="C1105">
        <v>35192832</v>
      </c>
      <c r="D1105">
        <v>29003776</v>
      </c>
      <c r="E1105">
        <v>29007872</v>
      </c>
    </row>
    <row r="1106" spans="1:5" x14ac:dyDescent="0.25">
      <c r="A1106">
        <v>28839936</v>
      </c>
      <c r="B1106">
        <v>35188736</v>
      </c>
      <c r="C1106">
        <v>35192832</v>
      </c>
      <c r="D1106">
        <v>29003776</v>
      </c>
      <c r="E1106">
        <v>29007872</v>
      </c>
    </row>
    <row r="1107" spans="1:5" x14ac:dyDescent="0.25">
      <c r="A1107">
        <v>28839936</v>
      </c>
      <c r="B1107">
        <v>35188736</v>
      </c>
      <c r="C1107">
        <v>35192832</v>
      </c>
      <c r="D1107">
        <v>29003776</v>
      </c>
      <c r="E1107">
        <v>29007872</v>
      </c>
    </row>
    <row r="1108" spans="1:5" x14ac:dyDescent="0.25">
      <c r="A1108">
        <v>28839936</v>
      </c>
      <c r="B1108">
        <v>35188736</v>
      </c>
      <c r="C1108">
        <v>35192832</v>
      </c>
      <c r="D1108">
        <v>29003776</v>
      </c>
      <c r="E1108">
        <v>29007872</v>
      </c>
    </row>
    <row r="1109" spans="1:5" x14ac:dyDescent="0.25">
      <c r="A1109">
        <v>28839936</v>
      </c>
      <c r="B1109">
        <v>35188736</v>
      </c>
      <c r="C1109">
        <v>35192832</v>
      </c>
      <c r="D1109">
        <v>29003776</v>
      </c>
      <c r="E1109">
        <v>29007872</v>
      </c>
    </row>
    <row r="1110" spans="1:5" x14ac:dyDescent="0.25">
      <c r="A1110">
        <v>28839936</v>
      </c>
      <c r="B1110">
        <v>35188736</v>
      </c>
      <c r="C1110">
        <v>35192832</v>
      </c>
      <c r="D1110">
        <v>29003776</v>
      </c>
      <c r="E1110">
        <v>29007872</v>
      </c>
    </row>
    <row r="1111" spans="1:5" x14ac:dyDescent="0.25">
      <c r="A1111">
        <v>28839936</v>
      </c>
      <c r="B1111">
        <v>35188736</v>
      </c>
      <c r="C1111">
        <v>35192832</v>
      </c>
      <c r="D1111">
        <v>29003776</v>
      </c>
      <c r="E1111">
        <v>29007872</v>
      </c>
    </row>
    <row r="1112" spans="1:5" x14ac:dyDescent="0.25">
      <c r="A1112">
        <v>28839936</v>
      </c>
      <c r="B1112">
        <v>35188736</v>
      </c>
      <c r="C1112">
        <v>35192832</v>
      </c>
      <c r="D1112">
        <v>29003776</v>
      </c>
      <c r="E1112">
        <v>29007872</v>
      </c>
    </row>
    <row r="1113" spans="1:5" x14ac:dyDescent="0.25">
      <c r="A1113">
        <v>28839936</v>
      </c>
      <c r="B1113">
        <v>35188736</v>
      </c>
      <c r="C1113">
        <v>35192832</v>
      </c>
      <c r="D1113">
        <v>29003776</v>
      </c>
      <c r="E1113">
        <v>29007872</v>
      </c>
    </row>
    <row r="1114" spans="1:5" x14ac:dyDescent="0.25">
      <c r="A1114">
        <v>28839936</v>
      </c>
      <c r="B1114">
        <v>35188736</v>
      </c>
      <c r="C1114">
        <v>35192832</v>
      </c>
      <c r="D1114">
        <v>29003776</v>
      </c>
      <c r="E1114">
        <v>29007872</v>
      </c>
    </row>
    <row r="1115" spans="1:5" x14ac:dyDescent="0.25">
      <c r="A1115">
        <v>28839936</v>
      </c>
      <c r="B1115">
        <v>35188736</v>
      </c>
      <c r="C1115">
        <v>35192832</v>
      </c>
      <c r="D1115">
        <v>29003776</v>
      </c>
      <c r="E1115">
        <v>29007872</v>
      </c>
    </row>
    <row r="1116" spans="1:5" x14ac:dyDescent="0.25">
      <c r="A1116">
        <v>28839936</v>
      </c>
      <c r="B1116">
        <v>35188736</v>
      </c>
      <c r="C1116">
        <v>35192832</v>
      </c>
      <c r="D1116">
        <v>29003776</v>
      </c>
      <c r="E1116">
        <v>29007872</v>
      </c>
    </row>
    <row r="1117" spans="1:5" x14ac:dyDescent="0.25">
      <c r="A1117">
        <v>28839936</v>
      </c>
      <c r="B1117">
        <v>35188736</v>
      </c>
      <c r="C1117">
        <v>35192832</v>
      </c>
      <c r="D1117">
        <v>29003776</v>
      </c>
      <c r="E1117">
        <v>29007872</v>
      </c>
    </row>
    <row r="1118" spans="1:5" x14ac:dyDescent="0.25">
      <c r="A1118">
        <v>28839936</v>
      </c>
      <c r="B1118">
        <v>35188736</v>
      </c>
      <c r="C1118">
        <v>35192832</v>
      </c>
      <c r="D1118">
        <v>29003776</v>
      </c>
      <c r="E1118">
        <v>29007872</v>
      </c>
    </row>
    <row r="1119" spans="1:5" x14ac:dyDescent="0.25">
      <c r="A1119">
        <v>28839936</v>
      </c>
      <c r="B1119">
        <v>35188736</v>
      </c>
      <c r="C1119">
        <v>35192832</v>
      </c>
      <c r="D1119">
        <v>29003776</v>
      </c>
      <c r="E1119">
        <v>29007872</v>
      </c>
    </row>
    <row r="1120" spans="1:5" x14ac:dyDescent="0.25">
      <c r="A1120">
        <v>28839936</v>
      </c>
      <c r="B1120">
        <v>35188736</v>
      </c>
      <c r="C1120">
        <v>35192832</v>
      </c>
      <c r="D1120">
        <v>29003776</v>
      </c>
      <c r="E1120">
        <v>29007872</v>
      </c>
    </row>
    <row r="1121" spans="1:5" x14ac:dyDescent="0.25">
      <c r="A1121">
        <v>28839936</v>
      </c>
      <c r="B1121">
        <v>35188736</v>
      </c>
      <c r="C1121">
        <v>35192832</v>
      </c>
      <c r="D1121">
        <v>29003776</v>
      </c>
      <c r="E1121">
        <v>29007872</v>
      </c>
    </row>
    <row r="1122" spans="1:5" x14ac:dyDescent="0.25">
      <c r="A1122">
        <v>28839936</v>
      </c>
      <c r="B1122">
        <v>35188736</v>
      </c>
      <c r="C1122">
        <v>35192832</v>
      </c>
      <c r="D1122">
        <v>29003776</v>
      </c>
      <c r="E1122">
        <v>29007872</v>
      </c>
    </row>
    <row r="1123" spans="1:5" x14ac:dyDescent="0.25">
      <c r="A1123">
        <v>28839936</v>
      </c>
      <c r="B1123">
        <v>35188736</v>
      </c>
      <c r="C1123">
        <v>35192832</v>
      </c>
      <c r="D1123">
        <v>29003776</v>
      </c>
      <c r="E1123">
        <v>29007872</v>
      </c>
    </row>
    <row r="1124" spans="1:5" x14ac:dyDescent="0.25">
      <c r="A1124">
        <v>28839936</v>
      </c>
      <c r="B1124">
        <v>35188736</v>
      </c>
      <c r="C1124">
        <v>35192832</v>
      </c>
      <c r="D1124">
        <v>29003776</v>
      </c>
      <c r="E1124">
        <v>29007872</v>
      </c>
    </row>
    <row r="1125" spans="1:5" x14ac:dyDescent="0.25">
      <c r="A1125">
        <v>28839936</v>
      </c>
      <c r="B1125">
        <v>35188736</v>
      </c>
      <c r="C1125">
        <v>35192832</v>
      </c>
      <c r="D1125">
        <v>29003776</v>
      </c>
      <c r="E1125">
        <v>29007872</v>
      </c>
    </row>
    <row r="1126" spans="1:5" x14ac:dyDescent="0.25">
      <c r="A1126">
        <v>28839936</v>
      </c>
      <c r="B1126">
        <v>35188736</v>
      </c>
      <c r="C1126">
        <v>35192832</v>
      </c>
      <c r="D1126">
        <v>29003776</v>
      </c>
      <c r="E1126">
        <v>29007872</v>
      </c>
    </row>
    <row r="1127" spans="1:5" x14ac:dyDescent="0.25">
      <c r="A1127">
        <v>28839936</v>
      </c>
      <c r="B1127">
        <v>35188736</v>
      </c>
      <c r="C1127">
        <v>35192832</v>
      </c>
      <c r="D1127">
        <v>29003776</v>
      </c>
      <c r="E1127">
        <v>29007872</v>
      </c>
    </row>
    <row r="1128" spans="1:5" x14ac:dyDescent="0.25">
      <c r="A1128">
        <v>28839936</v>
      </c>
      <c r="B1128">
        <v>35188736</v>
      </c>
      <c r="C1128">
        <v>35192832</v>
      </c>
      <c r="D1128">
        <v>29003776</v>
      </c>
      <c r="E1128">
        <v>29007872</v>
      </c>
    </row>
    <row r="1129" spans="1:5" x14ac:dyDescent="0.25">
      <c r="A1129">
        <v>28839936</v>
      </c>
      <c r="B1129">
        <v>35188736</v>
      </c>
      <c r="C1129">
        <v>35192832</v>
      </c>
      <c r="D1129">
        <v>29003776</v>
      </c>
      <c r="E1129">
        <v>29007872</v>
      </c>
    </row>
    <row r="1130" spans="1:5" x14ac:dyDescent="0.25">
      <c r="A1130">
        <v>28839936</v>
      </c>
      <c r="B1130">
        <v>35188736</v>
      </c>
      <c r="C1130">
        <v>35192832</v>
      </c>
      <c r="D1130">
        <v>29003776</v>
      </c>
      <c r="E1130">
        <v>29007872</v>
      </c>
    </row>
    <row r="1131" spans="1:5" x14ac:dyDescent="0.25">
      <c r="A1131">
        <v>28839936</v>
      </c>
      <c r="B1131">
        <v>35188736</v>
      </c>
      <c r="C1131">
        <v>35192832</v>
      </c>
      <c r="D1131">
        <v>29003776</v>
      </c>
      <c r="E1131">
        <v>29007872</v>
      </c>
    </row>
    <row r="1132" spans="1:5" x14ac:dyDescent="0.25">
      <c r="A1132">
        <v>28839936</v>
      </c>
      <c r="B1132">
        <v>35188736</v>
      </c>
      <c r="C1132">
        <v>35192832</v>
      </c>
      <c r="D1132">
        <v>29003776</v>
      </c>
      <c r="E1132">
        <v>29007872</v>
      </c>
    </row>
    <row r="1133" spans="1:5" x14ac:dyDescent="0.25">
      <c r="A1133">
        <v>28839936</v>
      </c>
      <c r="B1133">
        <v>35188736</v>
      </c>
      <c r="C1133">
        <v>35192832</v>
      </c>
      <c r="D1133">
        <v>29003776</v>
      </c>
      <c r="E1133">
        <v>29007872</v>
      </c>
    </row>
    <row r="1134" spans="1:5" x14ac:dyDescent="0.25">
      <c r="A1134">
        <v>28839936</v>
      </c>
      <c r="B1134">
        <v>35188736</v>
      </c>
      <c r="C1134">
        <v>35192832</v>
      </c>
      <c r="D1134">
        <v>29003776</v>
      </c>
      <c r="E1134">
        <v>29007872</v>
      </c>
    </row>
    <row r="1135" spans="1:5" x14ac:dyDescent="0.25">
      <c r="A1135">
        <v>28839936</v>
      </c>
      <c r="B1135">
        <v>35188736</v>
      </c>
      <c r="C1135">
        <v>35192832</v>
      </c>
      <c r="D1135">
        <v>29003776</v>
      </c>
      <c r="E1135">
        <v>29007872</v>
      </c>
    </row>
    <row r="1136" spans="1:5" x14ac:dyDescent="0.25">
      <c r="A1136">
        <v>28839936</v>
      </c>
      <c r="B1136">
        <v>35188736</v>
      </c>
      <c r="C1136">
        <v>35192832</v>
      </c>
      <c r="D1136">
        <v>29003776</v>
      </c>
      <c r="E1136">
        <v>29007872</v>
      </c>
    </row>
    <row r="1137" spans="1:5" x14ac:dyDescent="0.25">
      <c r="A1137">
        <v>28839936</v>
      </c>
      <c r="B1137">
        <v>35188736</v>
      </c>
      <c r="C1137">
        <v>35192832</v>
      </c>
      <c r="D1137">
        <v>29003776</v>
      </c>
      <c r="E1137">
        <v>29007872</v>
      </c>
    </row>
    <row r="1138" spans="1:5" x14ac:dyDescent="0.25">
      <c r="A1138">
        <v>28839936</v>
      </c>
      <c r="B1138">
        <v>35188736</v>
      </c>
      <c r="C1138">
        <v>35192832</v>
      </c>
      <c r="D1138">
        <v>29003776</v>
      </c>
      <c r="E1138">
        <v>29007872</v>
      </c>
    </row>
    <row r="1139" spans="1:5" x14ac:dyDescent="0.25">
      <c r="A1139">
        <v>28839936</v>
      </c>
      <c r="B1139">
        <v>35188736</v>
      </c>
      <c r="C1139">
        <v>35192832</v>
      </c>
      <c r="D1139">
        <v>29003776</v>
      </c>
      <c r="E1139">
        <v>29007872</v>
      </c>
    </row>
    <row r="1140" spans="1:5" x14ac:dyDescent="0.25">
      <c r="A1140">
        <v>28839936</v>
      </c>
      <c r="B1140">
        <v>35188736</v>
      </c>
      <c r="C1140">
        <v>35192832</v>
      </c>
      <c r="D1140">
        <v>29003776</v>
      </c>
      <c r="E1140">
        <v>29007872</v>
      </c>
    </row>
    <row r="1141" spans="1:5" x14ac:dyDescent="0.25">
      <c r="A1141">
        <v>28839936</v>
      </c>
      <c r="B1141">
        <v>35188736</v>
      </c>
      <c r="C1141">
        <v>35192832</v>
      </c>
      <c r="D1141">
        <v>29003776</v>
      </c>
      <c r="E1141">
        <v>29007872</v>
      </c>
    </row>
    <row r="1142" spans="1:5" x14ac:dyDescent="0.25">
      <c r="A1142">
        <v>28839936</v>
      </c>
      <c r="B1142">
        <v>35188736</v>
      </c>
      <c r="C1142">
        <v>35192832</v>
      </c>
      <c r="D1142">
        <v>29003776</v>
      </c>
      <c r="E1142">
        <v>29007872</v>
      </c>
    </row>
    <row r="1143" spans="1:5" x14ac:dyDescent="0.25">
      <c r="A1143">
        <v>28839936</v>
      </c>
      <c r="B1143">
        <v>35188736</v>
      </c>
      <c r="C1143">
        <v>35192832</v>
      </c>
      <c r="D1143">
        <v>29003776</v>
      </c>
      <c r="E1143">
        <v>29007872</v>
      </c>
    </row>
    <row r="1144" spans="1:5" x14ac:dyDescent="0.25">
      <c r="A1144">
        <v>28839936</v>
      </c>
      <c r="B1144">
        <v>35188736</v>
      </c>
      <c r="C1144">
        <v>35192832</v>
      </c>
      <c r="D1144">
        <v>29003776</v>
      </c>
      <c r="E1144">
        <v>29007872</v>
      </c>
    </row>
    <row r="1145" spans="1:5" x14ac:dyDescent="0.25">
      <c r="A1145">
        <v>28839936</v>
      </c>
      <c r="B1145">
        <v>35188736</v>
      </c>
      <c r="C1145">
        <v>35192832</v>
      </c>
      <c r="D1145">
        <v>29003776</v>
      </c>
      <c r="E1145">
        <v>29007872</v>
      </c>
    </row>
    <row r="1146" spans="1:5" x14ac:dyDescent="0.25">
      <c r="A1146">
        <v>28839936</v>
      </c>
      <c r="B1146">
        <v>35188736</v>
      </c>
      <c r="C1146">
        <v>35192832</v>
      </c>
      <c r="D1146">
        <v>29003776</v>
      </c>
      <c r="E1146">
        <v>29007872</v>
      </c>
    </row>
    <row r="1147" spans="1:5" x14ac:dyDescent="0.25">
      <c r="A1147">
        <v>28839936</v>
      </c>
      <c r="B1147">
        <v>35188736</v>
      </c>
      <c r="C1147">
        <v>35192832</v>
      </c>
      <c r="D1147">
        <v>29003776</v>
      </c>
      <c r="E1147">
        <v>29007872</v>
      </c>
    </row>
    <row r="1148" spans="1:5" x14ac:dyDescent="0.25">
      <c r="A1148">
        <v>28839936</v>
      </c>
      <c r="B1148">
        <v>35188736</v>
      </c>
      <c r="C1148">
        <v>35192832</v>
      </c>
      <c r="D1148">
        <v>29003776</v>
      </c>
      <c r="E1148">
        <v>29007872</v>
      </c>
    </row>
    <row r="1149" spans="1:5" x14ac:dyDescent="0.25">
      <c r="A1149">
        <v>28839936</v>
      </c>
      <c r="B1149">
        <v>35188736</v>
      </c>
      <c r="C1149">
        <v>35192832</v>
      </c>
      <c r="D1149">
        <v>29003776</v>
      </c>
      <c r="E1149">
        <v>29007872</v>
      </c>
    </row>
    <row r="1150" spans="1:5" x14ac:dyDescent="0.25">
      <c r="A1150">
        <v>28839936</v>
      </c>
      <c r="B1150">
        <v>35188736</v>
      </c>
      <c r="C1150">
        <v>35192832</v>
      </c>
      <c r="D1150">
        <v>29003776</v>
      </c>
      <c r="E1150">
        <v>29007872</v>
      </c>
    </row>
    <row r="1151" spans="1:5" x14ac:dyDescent="0.25">
      <c r="A1151">
        <v>28839936</v>
      </c>
      <c r="B1151">
        <v>35188736</v>
      </c>
      <c r="C1151">
        <v>35192832</v>
      </c>
      <c r="D1151">
        <v>29003776</v>
      </c>
      <c r="E1151">
        <v>29007872</v>
      </c>
    </row>
    <row r="1152" spans="1:5" x14ac:dyDescent="0.25">
      <c r="A1152">
        <v>28839936</v>
      </c>
      <c r="B1152">
        <v>35188736</v>
      </c>
      <c r="C1152">
        <v>35192832</v>
      </c>
      <c r="D1152">
        <v>29003776</v>
      </c>
      <c r="E1152">
        <v>29007872</v>
      </c>
    </row>
    <row r="1153" spans="1:5" x14ac:dyDescent="0.25">
      <c r="A1153">
        <v>28839936</v>
      </c>
      <c r="B1153">
        <v>35188736</v>
      </c>
      <c r="C1153">
        <v>35192832</v>
      </c>
      <c r="D1153">
        <v>29003776</v>
      </c>
      <c r="E1153">
        <v>29007872</v>
      </c>
    </row>
    <row r="1154" spans="1:5" x14ac:dyDescent="0.25">
      <c r="A1154">
        <v>28839936</v>
      </c>
      <c r="B1154">
        <v>35188736</v>
      </c>
      <c r="C1154">
        <v>35192832</v>
      </c>
      <c r="D1154">
        <v>29003776</v>
      </c>
      <c r="E1154">
        <v>29007872</v>
      </c>
    </row>
    <row r="1155" spans="1:5" x14ac:dyDescent="0.25">
      <c r="A1155">
        <v>28839936</v>
      </c>
      <c r="B1155">
        <v>35188736</v>
      </c>
      <c r="C1155">
        <v>35192832</v>
      </c>
      <c r="D1155">
        <v>29003776</v>
      </c>
      <c r="E1155">
        <v>29007872</v>
      </c>
    </row>
    <row r="1156" spans="1:5" x14ac:dyDescent="0.25">
      <c r="A1156">
        <v>28839936</v>
      </c>
      <c r="B1156">
        <v>35188736</v>
      </c>
      <c r="C1156">
        <v>35192832</v>
      </c>
      <c r="D1156">
        <v>29003776</v>
      </c>
      <c r="E1156">
        <v>29007872</v>
      </c>
    </row>
    <row r="1157" spans="1:5" x14ac:dyDescent="0.25">
      <c r="A1157">
        <v>28839936</v>
      </c>
      <c r="B1157">
        <v>35188736</v>
      </c>
      <c r="C1157">
        <v>35192832</v>
      </c>
      <c r="D1157">
        <v>29003776</v>
      </c>
      <c r="E1157">
        <v>29007872</v>
      </c>
    </row>
    <row r="1158" spans="1:5" x14ac:dyDescent="0.25">
      <c r="A1158">
        <v>28839936</v>
      </c>
      <c r="B1158">
        <v>35188736</v>
      </c>
      <c r="C1158">
        <v>35192832</v>
      </c>
      <c r="D1158">
        <v>29003776</v>
      </c>
      <c r="E1158">
        <v>29007872</v>
      </c>
    </row>
    <row r="1159" spans="1:5" x14ac:dyDescent="0.25">
      <c r="A1159">
        <v>28839936</v>
      </c>
      <c r="B1159">
        <v>35188736</v>
      </c>
      <c r="C1159">
        <v>35192832</v>
      </c>
      <c r="D1159">
        <v>29003776</v>
      </c>
      <c r="E1159">
        <v>29007872</v>
      </c>
    </row>
    <row r="1160" spans="1:5" x14ac:dyDescent="0.25">
      <c r="A1160">
        <v>28839936</v>
      </c>
      <c r="B1160">
        <v>35188736</v>
      </c>
      <c r="C1160">
        <v>35192832</v>
      </c>
      <c r="D1160">
        <v>29003776</v>
      </c>
      <c r="E1160">
        <v>29007872</v>
      </c>
    </row>
    <row r="1161" spans="1:5" x14ac:dyDescent="0.25">
      <c r="A1161">
        <v>28839936</v>
      </c>
      <c r="B1161">
        <v>35188736</v>
      </c>
      <c r="C1161">
        <v>35192832</v>
      </c>
      <c r="D1161">
        <v>29003776</v>
      </c>
      <c r="E1161">
        <v>29007872</v>
      </c>
    </row>
    <row r="1162" spans="1:5" x14ac:dyDescent="0.25">
      <c r="A1162">
        <v>28839936</v>
      </c>
      <c r="B1162">
        <v>35188736</v>
      </c>
      <c r="C1162">
        <v>35192832</v>
      </c>
      <c r="D1162">
        <v>29003776</v>
      </c>
      <c r="E1162">
        <v>29007872</v>
      </c>
    </row>
    <row r="1163" spans="1:5" x14ac:dyDescent="0.25">
      <c r="A1163">
        <v>28839936</v>
      </c>
      <c r="B1163">
        <v>35188736</v>
      </c>
      <c r="C1163">
        <v>35192832</v>
      </c>
      <c r="D1163">
        <v>29003776</v>
      </c>
      <c r="E1163">
        <v>29007872</v>
      </c>
    </row>
    <row r="1164" spans="1:5" x14ac:dyDescent="0.25">
      <c r="A1164">
        <v>28839936</v>
      </c>
      <c r="B1164">
        <v>35188736</v>
      </c>
      <c r="C1164">
        <v>35192832</v>
      </c>
      <c r="D1164">
        <v>29003776</v>
      </c>
      <c r="E1164">
        <v>29007872</v>
      </c>
    </row>
    <row r="1165" spans="1:5" x14ac:dyDescent="0.25">
      <c r="A1165">
        <v>28839936</v>
      </c>
      <c r="B1165">
        <v>35188736</v>
      </c>
      <c r="C1165">
        <v>35192832</v>
      </c>
      <c r="D1165">
        <v>29003776</v>
      </c>
      <c r="E1165">
        <v>29007872</v>
      </c>
    </row>
    <row r="1166" spans="1:5" x14ac:dyDescent="0.25">
      <c r="A1166">
        <v>28839936</v>
      </c>
      <c r="B1166">
        <v>35188736</v>
      </c>
      <c r="C1166">
        <v>35192832</v>
      </c>
      <c r="D1166">
        <v>29003776</v>
      </c>
      <c r="E1166">
        <v>29007872</v>
      </c>
    </row>
    <row r="1167" spans="1:5" x14ac:dyDescent="0.25">
      <c r="A1167">
        <v>28839936</v>
      </c>
      <c r="B1167">
        <v>35188736</v>
      </c>
      <c r="C1167">
        <v>35192832</v>
      </c>
      <c r="D1167">
        <v>29003776</v>
      </c>
      <c r="E1167">
        <v>29007872</v>
      </c>
    </row>
    <row r="1168" spans="1:5" x14ac:dyDescent="0.25">
      <c r="A1168">
        <v>28839936</v>
      </c>
      <c r="B1168">
        <v>35188736</v>
      </c>
      <c r="C1168">
        <v>35192832</v>
      </c>
      <c r="D1168">
        <v>29003776</v>
      </c>
      <c r="E1168">
        <v>29007872</v>
      </c>
    </row>
    <row r="1169" spans="1:5" x14ac:dyDescent="0.25">
      <c r="A1169">
        <v>28839936</v>
      </c>
      <c r="B1169">
        <v>35188736</v>
      </c>
      <c r="C1169">
        <v>35192832</v>
      </c>
      <c r="D1169">
        <v>29003776</v>
      </c>
      <c r="E1169">
        <v>29007872</v>
      </c>
    </row>
    <row r="1170" spans="1:5" x14ac:dyDescent="0.25">
      <c r="A1170">
        <v>28839936</v>
      </c>
      <c r="B1170">
        <v>35188736</v>
      </c>
      <c r="C1170">
        <v>35192832</v>
      </c>
      <c r="D1170">
        <v>29003776</v>
      </c>
      <c r="E1170">
        <v>29007872</v>
      </c>
    </row>
    <row r="1171" spans="1:5" x14ac:dyDescent="0.25">
      <c r="A1171">
        <v>28839936</v>
      </c>
      <c r="B1171">
        <v>35188736</v>
      </c>
      <c r="C1171">
        <v>35192832</v>
      </c>
      <c r="D1171">
        <v>29003776</v>
      </c>
      <c r="E1171">
        <v>29007872</v>
      </c>
    </row>
    <row r="1172" spans="1:5" x14ac:dyDescent="0.25">
      <c r="A1172">
        <v>28839936</v>
      </c>
      <c r="B1172">
        <v>35188736</v>
      </c>
      <c r="C1172">
        <v>35192832</v>
      </c>
      <c r="D1172">
        <v>29003776</v>
      </c>
      <c r="E1172">
        <v>29007872</v>
      </c>
    </row>
    <row r="1173" spans="1:5" x14ac:dyDescent="0.25">
      <c r="A1173">
        <v>28839936</v>
      </c>
      <c r="B1173">
        <v>35188736</v>
      </c>
      <c r="C1173">
        <v>35192832</v>
      </c>
      <c r="D1173">
        <v>29003776</v>
      </c>
      <c r="E1173">
        <v>29007872</v>
      </c>
    </row>
    <row r="1174" spans="1:5" x14ac:dyDescent="0.25">
      <c r="A1174">
        <v>28839936</v>
      </c>
      <c r="B1174">
        <v>35188736</v>
      </c>
      <c r="C1174">
        <v>35192832</v>
      </c>
      <c r="D1174">
        <v>29003776</v>
      </c>
      <c r="E1174">
        <v>29007872</v>
      </c>
    </row>
    <row r="1175" spans="1:5" x14ac:dyDescent="0.25">
      <c r="A1175">
        <v>28839936</v>
      </c>
      <c r="B1175">
        <v>35188736</v>
      </c>
      <c r="C1175">
        <v>35192832</v>
      </c>
      <c r="D1175">
        <v>29003776</v>
      </c>
      <c r="E1175">
        <v>29007872</v>
      </c>
    </row>
    <row r="1176" spans="1:5" x14ac:dyDescent="0.25">
      <c r="A1176">
        <v>28839936</v>
      </c>
      <c r="B1176">
        <v>35188736</v>
      </c>
      <c r="C1176">
        <v>35192832</v>
      </c>
      <c r="D1176">
        <v>29003776</v>
      </c>
      <c r="E1176">
        <v>29007872</v>
      </c>
    </row>
    <row r="1177" spans="1:5" x14ac:dyDescent="0.25">
      <c r="A1177">
        <v>28839936</v>
      </c>
      <c r="B1177">
        <v>35188736</v>
      </c>
      <c r="C1177">
        <v>35192832</v>
      </c>
      <c r="D1177">
        <v>29003776</v>
      </c>
      <c r="E1177">
        <v>29007872</v>
      </c>
    </row>
    <row r="1178" spans="1:5" x14ac:dyDescent="0.25">
      <c r="A1178">
        <v>28839936</v>
      </c>
      <c r="B1178">
        <v>35188736</v>
      </c>
      <c r="C1178">
        <v>35192832</v>
      </c>
      <c r="D1178">
        <v>29003776</v>
      </c>
      <c r="E1178">
        <v>29007872</v>
      </c>
    </row>
    <row r="1179" spans="1:5" x14ac:dyDescent="0.25">
      <c r="A1179">
        <v>28839936</v>
      </c>
      <c r="B1179">
        <v>35188736</v>
      </c>
      <c r="C1179">
        <v>35192832</v>
      </c>
      <c r="D1179">
        <v>29003776</v>
      </c>
      <c r="E1179">
        <v>29007872</v>
      </c>
    </row>
    <row r="1180" spans="1:5" x14ac:dyDescent="0.25">
      <c r="A1180">
        <v>28839936</v>
      </c>
      <c r="B1180">
        <v>35188736</v>
      </c>
      <c r="C1180">
        <v>35192832</v>
      </c>
      <c r="D1180">
        <v>29003776</v>
      </c>
      <c r="E1180">
        <v>29007872</v>
      </c>
    </row>
    <row r="1181" spans="1:5" x14ac:dyDescent="0.25">
      <c r="A1181">
        <v>28839936</v>
      </c>
      <c r="B1181">
        <v>35188736</v>
      </c>
      <c r="C1181">
        <v>35192832</v>
      </c>
      <c r="D1181">
        <v>29003776</v>
      </c>
      <c r="E1181">
        <v>29007872</v>
      </c>
    </row>
    <row r="1182" spans="1:5" x14ac:dyDescent="0.25">
      <c r="A1182">
        <v>28839936</v>
      </c>
      <c r="B1182">
        <v>35188736</v>
      </c>
      <c r="C1182">
        <v>35192832</v>
      </c>
      <c r="D1182">
        <v>29003776</v>
      </c>
      <c r="E1182">
        <v>29007872</v>
      </c>
    </row>
    <row r="1183" spans="1:5" x14ac:dyDescent="0.25">
      <c r="A1183">
        <v>28839936</v>
      </c>
      <c r="B1183">
        <v>35188736</v>
      </c>
      <c r="C1183">
        <v>35192832</v>
      </c>
      <c r="D1183">
        <v>29003776</v>
      </c>
      <c r="E1183">
        <v>29007872</v>
      </c>
    </row>
    <row r="1184" spans="1:5" x14ac:dyDescent="0.25">
      <c r="A1184">
        <v>28839936</v>
      </c>
      <c r="B1184">
        <v>35188736</v>
      </c>
      <c r="C1184">
        <v>35192832</v>
      </c>
      <c r="D1184">
        <v>29003776</v>
      </c>
      <c r="E1184">
        <v>29007872</v>
      </c>
    </row>
    <row r="1185" spans="1:5" x14ac:dyDescent="0.25">
      <c r="A1185">
        <v>28839936</v>
      </c>
      <c r="B1185">
        <v>35188736</v>
      </c>
      <c r="C1185">
        <v>35192832</v>
      </c>
      <c r="D1185">
        <v>29003776</v>
      </c>
      <c r="E1185">
        <v>29007872</v>
      </c>
    </row>
    <row r="1186" spans="1:5" x14ac:dyDescent="0.25">
      <c r="A1186">
        <v>28839936</v>
      </c>
      <c r="B1186">
        <v>35188736</v>
      </c>
      <c r="C1186">
        <v>35192832</v>
      </c>
      <c r="D1186">
        <v>29003776</v>
      </c>
      <c r="E1186">
        <v>29007872</v>
      </c>
    </row>
    <row r="1187" spans="1:5" x14ac:dyDescent="0.25">
      <c r="A1187">
        <v>28839936</v>
      </c>
      <c r="B1187">
        <v>35188736</v>
      </c>
      <c r="C1187">
        <v>35192832</v>
      </c>
      <c r="D1187">
        <v>29003776</v>
      </c>
      <c r="E1187">
        <v>29007872</v>
      </c>
    </row>
    <row r="1188" spans="1:5" x14ac:dyDescent="0.25">
      <c r="A1188">
        <v>28839936</v>
      </c>
      <c r="B1188">
        <v>35188736</v>
      </c>
      <c r="C1188">
        <v>35192832</v>
      </c>
      <c r="D1188">
        <v>29003776</v>
      </c>
      <c r="E1188">
        <v>29007872</v>
      </c>
    </row>
    <row r="1189" spans="1:5" x14ac:dyDescent="0.25">
      <c r="A1189">
        <v>28839936</v>
      </c>
      <c r="B1189">
        <v>35188736</v>
      </c>
      <c r="C1189">
        <v>35192832</v>
      </c>
      <c r="D1189">
        <v>29003776</v>
      </c>
      <c r="E1189">
        <v>29007872</v>
      </c>
    </row>
    <row r="1190" spans="1:5" x14ac:dyDescent="0.25">
      <c r="A1190">
        <v>28839936</v>
      </c>
      <c r="B1190">
        <v>35188736</v>
      </c>
      <c r="C1190">
        <v>35192832</v>
      </c>
      <c r="D1190">
        <v>29003776</v>
      </c>
      <c r="E1190">
        <v>29007872</v>
      </c>
    </row>
    <row r="1191" spans="1:5" x14ac:dyDescent="0.25">
      <c r="A1191">
        <v>28839936</v>
      </c>
      <c r="B1191">
        <v>35188736</v>
      </c>
      <c r="C1191">
        <v>35192832</v>
      </c>
      <c r="D1191">
        <v>29003776</v>
      </c>
      <c r="E1191">
        <v>29007872</v>
      </c>
    </row>
    <row r="1192" spans="1:5" x14ac:dyDescent="0.25">
      <c r="A1192">
        <v>28839936</v>
      </c>
      <c r="B1192">
        <v>35188736</v>
      </c>
      <c r="C1192">
        <v>35192832</v>
      </c>
      <c r="D1192">
        <v>29003776</v>
      </c>
      <c r="E1192">
        <v>29007872</v>
      </c>
    </row>
    <row r="1193" spans="1:5" x14ac:dyDescent="0.25">
      <c r="A1193">
        <v>28839936</v>
      </c>
      <c r="B1193">
        <v>35188736</v>
      </c>
      <c r="C1193">
        <v>35192832</v>
      </c>
      <c r="D1193">
        <v>29003776</v>
      </c>
      <c r="E1193">
        <v>29007872</v>
      </c>
    </row>
    <row r="1194" spans="1:5" x14ac:dyDescent="0.25">
      <c r="A1194">
        <v>28839936</v>
      </c>
      <c r="B1194">
        <v>35188736</v>
      </c>
      <c r="C1194">
        <v>35192832</v>
      </c>
      <c r="D1194">
        <v>29003776</v>
      </c>
      <c r="E1194">
        <v>29007872</v>
      </c>
    </row>
    <row r="1195" spans="1:5" x14ac:dyDescent="0.25">
      <c r="A1195">
        <v>28839936</v>
      </c>
      <c r="B1195">
        <v>35188736</v>
      </c>
      <c r="C1195">
        <v>35192832</v>
      </c>
      <c r="D1195">
        <v>29003776</v>
      </c>
      <c r="E1195">
        <v>29007872</v>
      </c>
    </row>
    <row r="1196" spans="1:5" x14ac:dyDescent="0.25">
      <c r="A1196">
        <v>28839936</v>
      </c>
      <c r="B1196">
        <v>35188736</v>
      </c>
      <c r="C1196">
        <v>35192832</v>
      </c>
      <c r="D1196">
        <v>29003776</v>
      </c>
      <c r="E1196">
        <v>29007872</v>
      </c>
    </row>
    <row r="1197" spans="1:5" x14ac:dyDescent="0.25">
      <c r="A1197">
        <v>28839936</v>
      </c>
      <c r="B1197">
        <v>35188736</v>
      </c>
      <c r="C1197">
        <v>35192832</v>
      </c>
      <c r="D1197">
        <v>29003776</v>
      </c>
      <c r="E1197">
        <v>29007872</v>
      </c>
    </row>
    <row r="1198" spans="1:5" x14ac:dyDescent="0.25">
      <c r="A1198">
        <v>28839936</v>
      </c>
      <c r="B1198">
        <v>35188736</v>
      </c>
      <c r="C1198">
        <v>35192832</v>
      </c>
      <c r="D1198">
        <v>29003776</v>
      </c>
      <c r="E1198">
        <v>29007872</v>
      </c>
    </row>
    <row r="1199" spans="1:5" x14ac:dyDescent="0.25">
      <c r="A1199">
        <v>28839936</v>
      </c>
      <c r="B1199">
        <v>35188736</v>
      </c>
      <c r="C1199">
        <v>35192832</v>
      </c>
      <c r="D1199">
        <v>29003776</v>
      </c>
      <c r="E1199">
        <v>29007872</v>
      </c>
    </row>
    <row r="1200" spans="1:5" x14ac:dyDescent="0.25">
      <c r="A1200">
        <v>28839936</v>
      </c>
      <c r="B1200">
        <v>35188736</v>
      </c>
      <c r="C1200">
        <v>35192832</v>
      </c>
      <c r="D1200">
        <v>29003776</v>
      </c>
      <c r="E1200">
        <v>29007872</v>
      </c>
    </row>
    <row r="1201" spans="1:5" x14ac:dyDescent="0.25">
      <c r="A1201">
        <v>28839936</v>
      </c>
      <c r="B1201">
        <v>35188736</v>
      </c>
      <c r="C1201">
        <v>35192832</v>
      </c>
      <c r="D1201">
        <v>29003776</v>
      </c>
      <c r="E1201">
        <v>29007872</v>
      </c>
    </row>
    <row r="1202" spans="1:5" x14ac:dyDescent="0.25">
      <c r="A1202">
        <v>28839936</v>
      </c>
      <c r="B1202">
        <v>35188736</v>
      </c>
      <c r="C1202">
        <v>35192832</v>
      </c>
      <c r="D1202">
        <v>29003776</v>
      </c>
      <c r="E1202">
        <v>29007872</v>
      </c>
    </row>
    <row r="1203" spans="1:5" x14ac:dyDescent="0.25">
      <c r="A1203">
        <v>28839936</v>
      </c>
      <c r="B1203">
        <v>35188736</v>
      </c>
      <c r="C1203">
        <v>35192832</v>
      </c>
      <c r="D1203">
        <v>29003776</v>
      </c>
      <c r="E1203">
        <v>29007872</v>
      </c>
    </row>
    <row r="1204" spans="1:5" x14ac:dyDescent="0.25">
      <c r="A1204">
        <v>28839936</v>
      </c>
      <c r="B1204">
        <v>35188736</v>
      </c>
      <c r="C1204">
        <v>35192832</v>
      </c>
      <c r="D1204">
        <v>29003776</v>
      </c>
      <c r="E1204">
        <v>29007872</v>
      </c>
    </row>
    <row r="1205" spans="1:5" x14ac:dyDescent="0.25">
      <c r="A1205">
        <v>28839936</v>
      </c>
      <c r="B1205">
        <v>35188736</v>
      </c>
      <c r="C1205">
        <v>35192832</v>
      </c>
      <c r="D1205">
        <v>29003776</v>
      </c>
      <c r="E1205">
        <v>29007872</v>
      </c>
    </row>
    <row r="1206" spans="1:5" x14ac:dyDescent="0.25">
      <c r="A1206">
        <v>28839936</v>
      </c>
      <c r="B1206">
        <v>35188736</v>
      </c>
      <c r="C1206">
        <v>35192832</v>
      </c>
      <c r="D1206">
        <v>29003776</v>
      </c>
      <c r="E1206">
        <v>29007872</v>
      </c>
    </row>
    <row r="1207" spans="1:5" x14ac:dyDescent="0.25">
      <c r="A1207">
        <v>28839936</v>
      </c>
      <c r="B1207">
        <v>35188736</v>
      </c>
      <c r="C1207">
        <v>35192832</v>
      </c>
      <c r="D1207">
        <v>29003776</v>
      </c>
      <c r="E1207">
        <v>29007872</v>
      </c>
    </row>
    <row r="1208" spans="1:5" x14ac:dyDescent="0.25">
      <c r="A1208">
        <v>28839936</v>
      </c>
      <c r="B1208">
        <v>35188736</v>
      </c>
      <c r="C1208">
        <v>35192832</v>
      </c>
      <c r="D1208">
        <v>29003776</v>
      </c>
      <c r="E1208">
        <v>29007872</v>
      </c>
    </row>
    <row r="1209" spans="1:5" x14ac:dyDescent="0.25">
      <c r="A1209">
        <v>28839936</v>
      </c>
      <c r="B1209">
        <v>35188736</v>
      </c>
      <c r="C1209">
        <v>35192832</v>
      </c>
      <c r="D1209">
        <v>29003776</v>
      </c>
      <c r="E1209">
        <v>29007872</v>
      </c>
    </row>
    <row r="1210" spans="1:5" x14ac:dyDescent="0.25">
      <c r="A1210">
        <v>28839936</v>
      </c>
      <c r="B1210">
        <v>35188736</v>
      </c>
      <c r="C1210">
        <v>35192832</v>
      </c>
      <c r="D1210">
        <v>29003776</v>
      </c>
      <c r="E1210">
        <v>29007872</v>
      </c>
    </row>
    <row r="1211" spans="1:5" x14ac:dyDescent="0.25">
      <c r="A1211">
        <v>28839936</v>
      </c>
      <c r="B1211">
        <v>35188736</v>
      </c>
      <c r="C1211">
        <v>35192832</v>
      </c>
      <c r="D1211">
        <v>29003776</v>
      </c>
      <c r="E1211">
        <v>29007872</v>
      </c>
    </row>
    <row r="1212" spans="1:5" x14ac:dyDescent="0.25">
      <c r="A1212">
        <v>28839936</v>
      </c>
      <c r="B1212">
        <v>35188736</v>
      </c>
      <c r="C1212">
        <v>35192832</v>
      </c>
      <c r="D1212">
        <v>29003776</v>
      </c>
      <c r="E1212">
        <v>29007872</v>
      </c>
    </row>
    <row r="1213" spans="1:5" x14ac:dyDescent="0.25">
      <c r="A1213">
        <v>28839936</v>
      </c>
      <c r="B1213">
        <v>35188736</v>
      </c>
      <c r="C1213">
        <v>35192832</v>
      </c>
      <c r="D1213">
        <v>29003776</v>
      </c>
      <c r="E1213">
        <v>29007872</v>
      </c>
    </row>
    <row r="1214" spans="1:5" x14ac:dyDescent="0.25">
      <c r="A1214">
        <v>28839936</v>
      </c>
      <c r="B1214">
        <v>35188736</v>
      </c>
      <c r="C1214">
        <v>35192832</v>
      </c>
      <c r="D1214">
        <v>29003776</v>
      </c>
      <c r="E1214">
        <v>29007872</v>
      </c>
    </row>
    <row r="1215" spans="1:5" x14ac:dyDescent="0.25">
      <c r="A1215">
        <v>28839936</v>
      </c>
      <c r="B1215">
        <v>35188736</v>
      </c>
      <c r="C1215">
        <v>35192832</v>
      </c>
      <c r="D1215">
        <v>29003776</v>
      </c>
      <c r="E1215">
        <v>29007872</v>
      </c>
    </row>
    <row r="1216" spans="1:5" x14ac:dyDescent="0.25">
      <c r="A1216">
        <v>28839936</v>
      </c>
      <c r="B1216">
        <v>35188736</v>
      </c>
      <c r="C1216">
        <v>35192832</v>
      </c>
      <c r="D1216">
        <v>29003776</v>
      </c>
      <c r="E1216">
        <v>29007872</v>
      </c>
    </row>
    <row r="1217" spans="1:5" x14ac:dyDescent="0.25">
      <c r="A1217">
        <v>28839936</v>
      </c>
      <c r="B1217">
        <v>35188736</v>
      </c>
      <c r="C1217">
        <v>35192832</v>
      </c>
      <c r="D1217">
        <v>29003776</v>
      </c>
      <c r="E1217">
        <v>29007872</v>
      </c>
    </row>
    <row r="1218" spans="1:5" x14ac:dyDescent="0.25">
      <c r="A1218">
        <v>28839936</v>
      </c>
      <c r="B1218">
        <v>35188736</v>
      </c>
      <c r="C1218">
        <v>35192832</v>
      </c>
      <c r="D1218">
        <v>29003776</v>
      </c>
      <c r="E1218">
        <v>29007872</v>
      </c>
    </row>
    <row r="1219" spans="1:5" x14ac:dyDescent="0.25">
      <c r="A1219">
        <v>28839936</v>
      </c>
      <c r="B1219">
        <v>35188736</v>
      </c>
      <c r="C1219">
        <v>35192832</v>
      </c>
      <c r="D1219">
        <v>29003776</v>
      </c>
      <c r="E1219">
        <v>29007872</v>
      </c>
    </row>
    <row r="1220" spans="1:5" x14ac:dyDescent="0.25">
      <c r="A1220">
        <v>28839936</v>
      </c>
      <c r="B1220">
        <v>35188736</v>
      </c>
      <c r="C1220">
        <v>35192832</v>
      </c>
      <c r="D1220">
        <v>29003776</v>
      </c>
      <c r="E1220">
        <v>29007872</v>
      </c>
    </row>
    <row r="1221" spans="1:5" x14ac:dyDescent="0.25">
      <c r="A1221">
        <v>28839936</v>
      </c>
      <c r="B1221">
        <v>35188736</v>
      </c>
      <c r="C1221">
        <v>35192832</v>
      </c>
      <c r="D1221">
        <v>29003776</v>
      </c>
      <c r="E1221">
        <v>29007872</v>
      </c>
    </row>
    <row r="1222" spans="1:5" x14ac:dyDescent="0.25">
      <c r="A1222">
        <v>28839936</v>
      </c>
      <c r="B1222">
        <v>35188736</v>
      </c>
      <c r="C1222">
        <v>35192832</v>
      </c>
      <c r="D1222">
        <v>29003776</v>
      </c>
      <c r="E1222">
        <v>29007872</v>
      </c>
    </row>
    <row r="1223" spans="1:5" x14ac:dyDescent="0.25">
      <c r="A1223">
        <v>28839936</v>
      </c>
      <c r="B1223">
        <v>35188736</v>
      </c>
      <c r="C1223">
        <v>35192832</v>
      </c>
      <c r="D1223">
        <v>29003776</v>
      </c>
      <c r="E1223">
        <v>29007872</v>
      </c>
    </row>
    <row r="1224" spans="1:5" x14ac:dyDescent="0.25">
      <c r="A1224">
        <v>28839936</v>
      </c>
      <c r="B1224">
        <v>35188736</v>
      </c>
      <c r="C1224">
        <v>35192832</v>
      </c>
      <c r="D1224">
        <v>29003776</v>
      </c>
      <c r="E1224">
        <v>29007872</v>
      </c>
    </row>
    <row r="1225" spans="1:5" x14ac:dyDescent="0.25">
      <c r="A1225">
        <v>28839936</v>
      </c>
      <c r="B1225">
        <v>35188736</v>
      </c>
      <c r="C1225">
        <v>35192832</v>
      </c>
      <c r="D1225">
        <v>29003776</v>
      </c>
      <c r="E1225">
        <v>29007872</v>
      </c>
    </row>
    <row r="1226" spans="1:5" x14ac:dyDescent="0.25">
      <c r="A1226">
        <v>28839936</v>
      </c>
      <c r="B1226">
        <v>35188736</v>
      </c>
      <c r="C1226">
        <v>35192832</v>
      </c>
      <c r="D1226">
        <v>29003776</v>
      </c>
      <c r="E1226">
        <v>29007872</v>
      </c>
    </row>
    <row r="1227" spans="1:5" x14ac:dyDescent="0.25">
      <c r="A1227">
        <v>28839936</v>
      </c>
      <c r="B1227">
        <v>35188736</v>
      </c>
      <c r="C1227">
        <v>35192832</v>
      </c>
      <c r="D1227">
        <v>29003776</v>
      </c>
      <c r="E1227">
        <v>29007872</v>
      </c>
    </row>
    <row r="1228" spans="1:5" x14ac:dyDescent="0.25">
      <c r="A1228">
        <v>28839936</v>
      </c>
      <c r="B1228">
        <v>35188736</v>
      </c>
      <c r="C1228">
        <v>35192832</v>
      </c>
      <c r="D1228">
        <v>29003776</v>
      </c>
      <c r="E1228">
        <v>29007872</v>
      </c>
    </row>
    <row r="1229" spans="1:5" x14ac:dyDescent="0.25">
      <c r="A1229">
        <v>28839936</v>
      </c>
      <c r="B1229">
        <v>35188736</v>
      </c>
      <c r="C1229">
        <v>35192832</v>
      </c>
      <c r="D1229">
        <v>29003776</v>
      </c>
      <c r="E1229">
        <v>29007872</v>
      </c>
    </row>
    <row r="1230" spans="1:5" x14ac:dyDescent="0.25">
      <c r="A1230">
        <v>28839936</v>
      </c>
      <c r="B1230">
        <v>35188736</v>
      </c>
      <c r="C1230">
        <v>35192832</v>
      </c>
      <c r="D1230">
        <v>29003776</v>
      </c>
      <c r="E1230">
        <v>29007872</v>
      </c>
    </row>
    <row r="1231" spans="1:5" x14ac:dyDescent="0.25">
      <c r="A1231">
        <v>28839936</v>
      </c>
      <c r="B1231">
        <v>35188736</v>
      </c>
      <c r="C1231">
        <v>35192832</v>
      </c>
      <c r="D1231">
        <v>29003776</v>
      </c>
      <c r="E1231">
        <v>29007872</v>
      </c>
    </row>
    <row r="1232" spans="1:5" x14ac:dyDescent="0.25">
      <c r="A1232">
        <v>28839936</v>
      </c>
      <c r="B1232">
        <v>35188736</v>
      </c>
      <c r="C1232">
        <v>35192832</v>
      </c>
      <c r="D1232">
        <v>29003776</v>
      </c>
      <c r="E1232">
        <v>29007872</v>
      </c>
    </row>
    <row r="1233" spans="1:5" x14ac:dyDescent="0.25">
      <c r="A1233">
        <v>28839936</v>
      </c>
      <c r="B1233">
        <v>35188736</v>
      </c>
      <c r="C1233">
        <v>35192832</v>
      </c>
      <c r="D1233">
        <v>29003776</v>
      </c>
      <c r="E1233">
        <v>29007872</v>
      </c>
    </row>
    <row r="1234" spans="1:5" x14ac:dyDescent="0.25">
      <c r="A1234">
        <v>28839936</v>
      </c>
      <c r="B1234">
        <v>35188736</v>
      </c>
      <c r="C1234">
        <v>35192832</v>
      </c>
      <c r="D1234">
        <v>29003776</v>
      </c>
      <c r="E1234">
        <v>29007872</v>
      </c>
    </row>
    <row r="1235" spans="1:5" x14ac:dyDescent="0.25">
      <c r="A1235">
        <v>28839936</v>
      </c>
      <c r="B1235">
        <v>35188736</v>
      </c>
      <c r="C1235">
        <v>35192832</v>
      </c>
      <c r="D1235">
        <v>29003776</v>
      </c>
      <c r="E1235">
        <v>29007872</v>
      </c>
    </row>
    <row r="1236" spans="1:5" x14ac:dyDescent="0.25">
      <c r="A1236">
        <v>28839936</v>
      </c>
      <c r="B1236">
        <v>35188736</v>
      </c>
      <c r="C1236">
        <v>35192832</v>
      </c>
      <c r="D1236">
        <v>29003776</v>
      </c>
      <c r="E1236">
        <v>29007872</v>
      </c>
    </row>
    <row r="1237" spans="1:5" x14ac:dyDescent="0.25">
      <c r="A1237">
        <v>28839936</v>
      </c>
      <c r="B1237">
        <v>35188736</v>
      </c>
      <c r="C1237">
        <v>35192832</v>
      </c>
      <c r="D1237">
        <v>29003776</v>
      </c>
      <c r="E1237">
        <v>29007872</v>
      </c>
    </row>
    <row r="1238" spans="1:5" x14ac:dyDescent="0.25">
      <c r="A1238">
        <v>28839936</v>
      </c>
      <c r="B1238">
        <v>35188736</v>
      </c>
      <c r="C1238">
        <v>35192832</v>
      </c>
      <c r="D1238">
        <v>29003776</v>
      </c>
      <c r="E1238">
        <v>29007872</v>
      </c>
    </row>
    <row r="1239" spans="1:5" x14ac:dyDescent="0.25">
      <c r="A1239">
        <v>28839936</v>
      </c>
      <c r="B1239">
        <v>35188736</v>
      </c>
      <c r="C1239">
        <v>35192832</v>
      </c>
      <c r="D1239">
        <v>29003776</v>
      </c>
      <c r="E1239">
        <v>29007872</v>
      </c>
    </row>
    <row r="1240" spans="1:5" x14ac:dyDescent="0.25">
      <c r="A1240">
        <v>28839936</v>
      </c>
      <c r="B1240">
        <v>35188736</v>
      </c>
      <c r="C1240">
        <v>35192832</v>
      </c>
      <c r="D1240">
        <v>29003776</v>
      </c>
      <c r="E1240">
        <v>29007872</v>
      </c>
    </row>
    <row r="1241" spans="1:5" x14ac:dyDescent="0.25">
      <c r="A1241">
        <v>28839936</v>
      </c>
      <c r="B1241">
        <v>35188736</v>
      </c>
      <c r="C1241">
        <v>35192832</v>
      </c>
      <c r="D1241">
        <v>29003776</v>
      </c>
      <c r="E1241">
        <v>29007872</v>
      </c>
    </row>
    <row r="1242" spans="1:5" x14ac:dyDescent="0.25">
      <c r="A1242">
        <v>28839936</v>
      </c>
      <c r="B1242">
        <v>35188736</v>
      </c>
      <c r="C1242">
        <v>35192832</v>
      </c>
      <c r="D1242">
        <v>29003776</v>
      </c>
      <c r="E1242">
        <v>29007872</v>
      </c>
    </row>
    <row r="1243" spans="1:5" x14ac:dyDescent="0.25">
      <c r="A1243">
        <v>28839936</v>
      </c>
      <c r="B1243">
        <v>35188736</v>
      </c>
      <c r="C1243">
        <v>35192832</v>
      </c>
      <c r="D1243">
        <v>29003776</v>
      </c>
      <c r="E1243">
        <v>29007872</v>
      </c>
    </row>
    <row r="1244" spans="1:5" x14ac:dyDescent="0.25">
      <c r="A1244">
        <v>28839936</v>
      </c>
      <c r="B1244">
        <v>35188736</v>
      </c>
      <c r="C1244">
        <v>35192832</v>
      </c>
      <c r="D1244">
        <v>29003776</v>
      </c>
      <c r="E1244">
        <v>29007872</v>
      </c>
    </row>
    <row r="1245" spans="1:5" x14ac:dyDescent="0.25">
      <c r="A1245">
        <v>28839936</v>
      </c>
      <c r="B1245">
        <v>35188736</v>
      </c>
      <c r="C1245">
        <v>35192832</v>
      </c>
      <c r="D1245">
        <v>29003776</v>
      </c>
      <c r="E1245">
        <v>29007872</v>
      </c>
    </row>
    <row r="1246" spans="1:5" x14ac:dyDescent="0.25">
      <c r="A1246">
        <v>28839936</v>
      </c>
      <c r="B1246">
        <v>35188736</v>
      </c>
      <c r="C1246">
        <v>35192832</v>
      </c>
      <c r="D1246">
        <v>29003776</v>
      </c>
      <c r="E1246">
        <v>29007872</v>
      </c>
    </row>
    <row r="1247" spans="1:5" x14ac:dyDescent="0.25">
      <c r="A1247">
        <v>28839936</v>
      </c>
      <c r="B1247">
        <v>35188736</v>
      </c>
      <c r="C1247">
        <v>35192832</v>
      </c>
      <c r="D1247">
        <v>29003776</v>
      </c>
      <c r="E1247">
        <v>29007872</v>
      </c>
    </row>
    <row r="1248" spans="1:5" x14ac:dyDescent="0.25">
      <c r="A1248">
        <v>28839936</v>
      </c>
      <c r="B1248">
        <v>35188736</v>
      </c>
      <c r="C1248">
        <v>35192832</v>
      </c>
      <c r="D1248">
        <v>29003776</v>
      </c>
      <c r="E1248">
        <v>29007872</v>
      </c>
    </row>
    <row r="1249" spans="1:5" x14ac:dyDescent="0.25">
      <c r="A1249">
        <v>28839936</v>
      </c>
      <c r="B1249">
        <v>35188736</v>
      </c>
      <c r="C1249">
        <v>35192832</v>
      </c>
      <c r="D1249">
        <v>29003776</v>
      </c>
      <c r="E1249">
        <v>29007872</v>
      </c>
    </row>
    <row r="1250" spans="1:5" x14ac:dyDescent="0.25">
      <c r="A1250">
        <v>28839936</v>
      </c>
      <c r="B1250">
        <v>35188736</v>
      </c>
      <c r="C1250">
        <v>35192832</v>
      </c>
      <c r="D1250">
        <v>29003776</v>
      </c>
      <c r="E1250">
        <v>29007872</v>
      </c>
    </row>
    <row r="1251" spans="1:5" x14ac:dyDescent="0.25">
      <c r="A1251">
        <v>28839936</v>
      </c>
      <c r="B1251">
        <v>35188736</v>
      </c>
      <c r="C1251">
        <v>35192832</v>
      </c>
      <c r="D1251">
        <v>29003776</v>
      </c>
      <c r="E1251">
        <v>29007872</v>
      </c>
    </row>
    <row r="1252" spans="1:5" x14ac:dyDescent="0.25">
      <c r="A1252">
        <v>28839936</v>
      </c>
      <c r="B1252">
        <v>35188736</v>
      </c>
      <c r="C1252">
        <v>35192832</v>
      </c>
      <c r="D1252">
        <v>29003776</v>
      </c>
      <c r="E1252">
        <v>29007872</v>
      </c>
    </row>
    <row r="1253" spans="1:5" x14ac:dyDescent="0.25">
      <c r="A1253">
        <v>28839936</v>
      </c>
      <c r="B1253">
        <v>35188736</v>
      </c>
      <c r="C1253">
        <v>35192832</v>
      </c>
      <c r="D1253">
        <v>29003776</v>
      </c>
      <c r="E1253">
        <v>29007872</v>
      </c>
    </row>
    <row r="1254" spans="1:5" x14ac:dyDescent="0.25">
      <c r="A1254">
        <v>28839936</v>
      </c>
      <c r="B1254">
        <v>35188736</v>
      </c>
      <c r="C1254">
        <v>35192832</v>
      </c>
      <c r="D1254">
        <v>29003776</v>
      </c>
      <c r="E1254">
        <v>29007872</v>
      </c>
    </row>
    <row r="1255" spans="1:5" x14ac:dyDescent="0.25">
      <c r="A1255">
        <v>28839936</v>
      </c>
      <c r="B1255">
        <v>35188736</v>
      </c>
      <c r="C1255">
        <v>35192832</v>
      </c>
      <c r="D1255">
        <v>29003776</v>
      </c>
      <c r="E1255">
        <v>29007872</v>
      </c>
    </row>
    <row r="1256" spans="1:5" x14ac:dyDescent="0.25">
      <c r="A1256">
        <v>28839936</v>
      </c>
      <c r="B1256">
        <v>35188736</v>
      </c>
      <c r="C1256">
        <v>35192832</v>
      </c>
      <c r="D1256">
        <v>29003776</v>
      </c>
      <c r="E1256">
        <v>29007872</v>
      </c>
    </row>
    <row r="1257" spans="1:5" x14ac:dyDescent="0.25">
      <c r="A1257">
        <v>28839936</v>
      </c>
      <c r="B1257">
        <v>35188736</v>
      </c>
      <c r="C1257">
        <v>35192832</v>
      </c>
      <c r="D1257">
        <v>29003776</v>
      </c>
      <c r="E1257">
        <v>29007872</v>
      </c>
    </row>
    <row r="1258" spans="1:5" x14ac:dyDescent="0.25">
      <c r="A1258">
        <v>28839936</v>
      </c>
      <c r="B1258">
        <v>35188736</v>
      </c>
      <c r="C1258">
        <v>35192832</v>
      </c>
      <c r="D1258">
        <v>29003776</v>
      </c>
      <c r="E1258">
        <v>29007872</v>
      </c>
    </row>
    <row r="1259" spans="1:5" x14ac:dyDescent="0.25">
      <c r="A1259">
        <v>28839936</v>
      </c>
      <c r="B1259">
        <v>35188736</v>
      </c>
      <c r="C1259">
        <v>35192832</v>
      </c>
      <c r="D1259">
        <v>29003776</v>
      </c>
      <c r="E1259">
        <v>29007872</v>
      </c>
    </row>
    <row r="1260" spans="1:5" x14ac:dyDescent="0.25">
      <c r="A1260">
        <v>28839936</v>
      </c>
      <c r="B1260">
        <v>35188736</v>
      </c>
      <c r="C1260">
        <v>35192832</v>
      </c>
      <c r="D1260">
        <v>29003776</v>
      </c>
      <c r="E1260">
        <v>29007872</v>
      </c>
    </row>
    <row r="1261" spans="1:5" x14ac:dyDescent="0.25">
      <c r="A1261">
        <v>28839936</v>
      </c>
      <c r="B1261">
        <v>35188736</v>
      </c>
      <c r="C1261">
        <v>35192832</v>
      </c>
      <c r="D1261">
        <v>29003776</v>
      </c>
      <c r="E1261">
        <v>29007872</v>
      </c>
    </row>
    <row r="1262" spans="1:5" x14ac:dyDescent="0.25">
      <c r="A1262">
        <v>28839936</v>
      </c>
      <c r="B1262">
        <v>35188736</v>
      </c>
      <c r="C1262">
        <v>35192832</v>
      </c>
      <c r="D1262">
        <v>29003776</v>
      </c>
      <c r="E1262">
        <v>29007872</v>
      </c>
    </row>
    <row r="1263" spans="1:5" x14ac:dyDescent="0.25">
      <c r="A1263">
        <v>28839936</v>
      </c>
      <c r="B1263">
        <v>35188736</v>
      </c>
      <c r="C1263">
        <v>35192832</v>
      </c>
      <c r="D1263">
        <v>29003776</v>
      </c>
      <c r="E1263">
        <v>29007872</v>
      </c>
    </row>
    <row r="1264" spans="1:5" x14ac:dyDescent="0.25">
      <c r="A1264">
        <v>28839936</v>
      </c>
      <c r="B1264">
        <v>35188736</v>
      </c>
      <c r="C1264">
        <v>35192832</v>
      </c>
      <c r="D1264">
        <v>29003776</v>
      </c>
      <c r="E1264">
        <v>29007872</v>
      </c>
    </row>
    <row r="1265" spans="1:5" x14ac:dyDescent="0.25">
      <c r="A1265">
        <v>28839936</v>
      </c>
      <c r="B1265">
        <v>35188736</v>
      </c>
      <c r="C1265">
        <v>35192832</v>
      </c>
      <c r="D1265">
        <v>29003776</v>
      </c>
      <c r="E1265">
        <v>29007872</v>
      </c>
    </row>
    <row r="1266" spans="1:5" x14ac:dyDescent="0.25">
      <c r="A1266">
        <v>28839936</v>
      </c>
      <c r="B1266">
        <v>35188736</v>
      </c>
      <c r="C1266">
        <v>35192832</v>
      </c>
      <c r="D1266">
        <v>29003776</v>
      </c>
      <c r="E1266">
        <v>29007872</v>
      </c>
    </row>
    <row r="1267" spans="1:5" x14ac:dyDescent="0.25">
      <c r="A1267">
        <v>28839936</v>
      </c>
      <c r="B1267">
        <v>35188736</v>
      </c>
      <c r="C1267">
        <v>35192832</v>
      </c>
      <c r="D1267">
        <v>29003776</v>
      </c>
      <c r="E1267">
        <v>29007872</v>
      </c>
    </row>
    <row r="1268" spans="1:5" x14ac:dyDescent="0.25">
      <c r="A1268">
        <v>28839936</v>
      </c>
      <c r="B1268">
        <v>35188736</v>
      </c>
      <c r="C1268">
        <v>35192832</v>
      </c>
      <c r="D1268">
        <v>29003776</v>
      </c>
      <c r="E1268">
        <v>29007872</v>
      </c>
    </row>
    <row r="1269" spans="1:5" x14ac:dyDescent="0.25">
      <c r="A1269">
        <v>28839936</v>
      </c>
      <c r="B1269">
        <v>35188736</v>
      </c>
      <c r="C1269">
        <v>35192832</v>
      </c>
      <c r="D1269">
        <v>29003776</v>
      </c>
      <c r="E1269">
        <v>29007872</v>
      </c>
    </row>
    <row r="1270" spans="1:5" x14ac:dyDescent="0.25">
      <c r="A1270">
        <v>28839936</v>
      </c>
      <c r="B1270">
        <v>35188736</v>
      </c>
      <c r="C1270">
        <v>35192832</v>
      </c>
      <c r="D1270">
        <v>29003776</v>
      </c>
      <c r="E1270">
        <v>29007872</v>
      </c>
    </row>
    <row r="1271" spans="1:5" x14ac:dyDescent="0.25">
      <c r="A1271">
        <v>28839936</v>
      </c>
      <c r="B1271">
        <v>35188736</v>
      </c>
      <c r="C1271">
        <v>35192832</v>
      </c>
      <c r="D1271">
        <v>29003776</v>
      </c>
      <c r="E1271">
        <v>29007872</v>
      </c>
    </row>
    <row r="1272" spans="1:5" x14ac:dyDescent="0.25">
      <c r="A1272">
        <v>28839936</v>
      </c>
      <c r="B1272">
        <v>35188736</v>
      </c>
      <c r="C1272">
        <v>35192832</v>
      </c>
      <c r="D1272">
        <v>29003776</v>
      </c>
      <c r="E1272">
        <v>29007872</v>
      </c>
    </row>
    <row r="1273" spans="1:5" x14ac:dyDescent="0.25">
      <c r="A1273">
        <v>28839936</v>
      </c>
      <c r="B1273">
        <v>35188736</v>
      </c>
      <c r="C1273">
        <v>35192832</v>
      </c>
      <c r="D1273">
        <v>29003776</v>
      </c>
      <c r="E1273">
        <v>29007872</v>
      </c>
    </row>
    <row r="1274" spans="1:5" x14ac:dyDescent="0.25">
      <c r="A1274">
        <v>28839936</v>
      </c>
      <c r="B1274">
        <v>35188736</v>
      </c>
      <c r="C1274">
        <v>35192832</v>
      </c>
      <c r="D1274">
        <v>29003776</v>
      </c>
      <c r="E1274">
        <v>29007872</v>
      </c>
    </row>
    <row r="1275" spans="1:5" x14ac:dyDescent="0.25">
      <c r="A1275">
        <v>28839936</v>
      </c>
      <c r="B1275">
        <v>35188736</v>
      </c>
      <c r="C1275">
        <v>35192832</v>
      </c>
      <c r="D1275">
        <v>29003776</v>
      </c>
      <c r="E1275">
        <v>29007872</v>
      </c>
    </row>
    <row r="1276" spans="1:5" x14ac:dyDescent="0.25">
      <c r="A1276">
        <v>28839936</v>
      </c>
      <c r="B1276">
        <v>35188736</v>
      </c>
      <c r="C1276">
        <v>35192832</v>
      </c>
      <c r="D1276">
        <v>29003776</v>
      </c>
      <c r="E1276">
        <v>29007872</v>
      </c>
    </row>
    <row r="1277" spans="1:5" x14ac:dyDescent="0.25">
      <c r="A1277">
        <v>28839936</v>
      </c>
      <c r="B1277">
        <v>35188736</v>
      </c>
      <c r="C1277">
        <v>35192832</v>
      </c>
      <c r="D1277">
        <v>29003776</v>
      </c>
      <c r="E1277">
        <v>29007872</v>
      </c>
    </row>
    <row r="1278" spans="1:5" x14ac:dyDescent="0.25">
      <c r="A1278">
        <v>28839936</v>
      </c>
      <c r="B1278">
        <v>35188736</v>
      </c>
      <c r="C1278">
        <v>35192832</v>
      </c>
      <c r="D1278">
        <v>29003776</v>
      </c>
      <c r="E1278">
        <v>29007872</v>
      </c>
    </row>
    <row r="1279" spans="1:5" x14ac:dyDescent="0.25">
      <c r="A1279">
        <v>28839936</v>
      </c>
      <c r="B1279">
        <v>35188736</v>
      </c>
      <c r="C1279">
        <v>35192832</v>
      </c>
      <c r="D1279">
        <v>29003776</v>
      </c>
      <c r="E1279">
        <v>29007872</v>
      </c>
    </row>
    <row r="1280" spans="1:5" x14ac:dyDescent="0.25">
      <c r="A1280">
        <v>28839936</v>
      </c>
      <c r="B1280">
        <v>35188736</v>
      </c>
      <c r="C1280">
        <v>35192832</v>
      </c>
      <c r="D1280">
        <v>29003776</v>
      </c>
      <c r="E1280">
        <v>29007872</v>
      </c>
    </row>
    <row r="1281" spans="1:5" x14ac:dyDescent="0.25">
      <c r="A1281">
        <v>28839936</v>
      </c>
      <c r="B1281">
        <v>35188736</v>
      </c>
      <c r="C1281">
        <v>35192832</v>
      </c>
      <c r="D1281">
        <v>29003776</v>
      </c>
      <c r="E1281">
        <v>29007872</v>
      </c>
    </row>
    <row r="1282" spans="1:5" x14ac:dyDescent="0.25">
      <c r="A1282">
        <v>28839936</v>
      </c>
      <c r="B1282">
        <v>35188736</v>
      </c>
      <c r="C1282">
        <v>35192832</v>
      </c>
      <c r="D1282">
        <v>29003776</v>
      </c>
      <c r="E1282">
        <v>29007872</v>
      </c>
    </row>
    <row r="1283" spans="1:5" x14ac:dyDescent="0.25">
      <c r="A1283">
        <v>28839936</v>
      </c>
      <c r="B1283">
        <v>35188736</v>
      </c>
      <c r="C1283">
        <v>35192832</v>
      </c>
      <c r="D1283">
        <v>29003776</v>
      </c>
      <c r="E1283">
        <v>29007872</v>
      </c>
    </row>
    <row r="1284" spans="1:5" x14ac:dyDescent="0.25">
      <c r="A1284">
        <v>28839936</v>
      </c>
      <c r="B1284">
        <v>35188736</v>
      </c>
      <c r="C1284">
        <v>35192832</v>
      </c>
      <c r="D1284">
        <v>29003776</v>
      </c>
      <c r="E1284">
        <v>29007872</v>
      </c>
    </row>
    <row r="1285" spans="1:5" x14ac:dyDescent="0.25">
      <c r="A1285">
        <v>28839936</v>
      </c>
      <c r="B1285">
        <v>35188736</v>
      </c>
      <c r="C1285">
        <v>35192832</v>
      </c>
      <c r="D1285">
        <v>29003776</v>
      </c>
      <c r="E1285">
        <v>29007872</v>
      </c>
    </row>
    <row r="1286" spans="1:5" x14ac:dyDescent="0.25">
      <c r="A1286">
        <v>28839936</v>
      </c>
      <c r="B1286">
        <v>35188736</v>
      </c>
      <c r="C1286">
        <v>35192832</v>
      </c>
      <c r="D1286">
        <v>29003776</v>
      </c>
      <c r="E1286">
        <v>29007872</v>
      </c>
    </row>
    <row r="1287" spans="1:5" x14ac:dyDescent="0.25">
      <c r="A1287">
        <v>28839936</v>
      </c>
      <c r="B1287">
        <v>35188736</v>
      </c>
      <c r="C1287">
        <v>35192832</v>
      </c>
      <c r="D1287">
        <v>29003776</v>
      </c>
      <c r="E1287">
        <v>29007872</v>
      </c>
    </row>
    <row r="1288" spans="1:5" x14ac:dyDescent="0.25">
      <c r="A1288">
        <v>28839936</v>
      </c>
      <c r="B1288">
        <v>35188736</v>
      </c>
      <c r="C1288">
        <v>35192832</v>
      </c>
      <c r="D1288">
        <v>29003776</v>
      </c>
      <c r="E1288">
        <v>29007872</v>
      </c>
    </row>
    <row r="1289" spans="1:5" x14ac:dyDescent="0.25">
      <c r="A1289">
        <v>28839936</v>
      </c>
      <c r="B1289">
        <v>35188736</v>
      </c>
      <c r="C1289">
        <v>35192832</v>
      </c>
      <c r="D1289">
        <v>29003776</v>
      </c>
      <c r="E1289">
        <v>29007872</v>
      </c>
    </row>
    <row r="1290" spans="1:5" x14ac:dyDescent="0.25">
      <c r="A1290">
        <v>28839936</v>
      </c>
      <c r="B1290">
        <v>35188736</v>
      </c>
      <c r="C1290">
        <v>35192832</v>
      </c>
      <c r="D1290">
        <v>29003776</v>
      </c>
      <c r="E1290">
        <v>29007872</v>
      </c>
    </row>
    <row r="1291" spans="1:5" x14ac:dyDescent="0.25">
      <c r="A1291">
        <v>28839936</v>
      </c>
      <c r="B1291">
        <v>35188736</v>
      </c>
      <c r="C1291">
        <v>35192832</v>
      </c>
      <c r="D1291">
        <v>29003776</v>
      </c>
      <c r="E1291">
        <v>29007872</v>
      </c>
    </row>
    <row r="1292" spans="1:5" x14ac:dyDescent="0.25">
      <c r="A1292">
        <v>28839936</v>
      </c>
      <c r="B1292">
        <v>35188736</v>
      </c>
      <c r="C1292">
        <v>35192832</v>
      </c>
      <c r="D1292">
        <v>29003776</v>
      </c>
      <c r="E1292">
        <v>29007872</v>
      </c>
    </row>
    <row r="1293" spans="1:5" x14ac:dyDescent="0.25">
      <c r="A1293">
        <v>28839936</v>
      </c>
      <c r="B1293">
        <v>35188736</v>
      </c>
      <c r="C1293">
        <v>35192832</v>
      </c>
      <c r="D1293">
        <v>29003776</v>
      </c>
      <c r="E1293">
        <v>29007872</v>
      </c>
    </row>
    <row r="1294" spans="1:5" x14ac:dyDescent="0.25">
      <c r="A1294">
        <v>28839936</v>
      </c>
      <c r="B1294">
        <v>35188736</v>
      </c>
      <c r="C1294">
        <v>35192832</v>
      </c>
      <c r="D1294">
        <v>29003776</v>
      </c>
      <c r="E1294">
        <v>29007872</v>
      </c>
    </row>
    <row r="1295" spans="1:5" x14ac:dyDescent="0.25">
      <c r="A1295">
        <v>28839936</v>
      </c>
      <c r="B1295">
        <v>35188736</v>
      </c>
      <c r="C1295">
        <v>35192832</v>
      </c>
      <c r="D1295">
        <v>29003776</v>
      </c>
      <c r="E1295">
        <v>29007872</v>
      </c>
    </row>
    <row r="1296" spans="1:5" x14ac:dyDescent="0.25">
      <c r="A1296">
        <v>28839936</v>
      </c>
      <c r="B1296">
        <v>35188736</v>
      </c>
      <c r="C1296">
        <v>35192832</v>
      </c>
      <c r="D1296">
        <v>29003776</v>
      </c>
      <c r="E1296">
        <v>29007872</v>
      </c>
    </row>
    <row r="1297" spans="1:5" x14ac:dyDescent="0.25">
      <c r="A1297">
        <v>28839936</v>
      </c>
      <c r="B1297">
        <v>35188736</v>
      </c>
      <c r="C1297">
        <v>35192832</v>
      </c>
      <c r="D1297">
        <v>29003776</v>
      </c>
      <c r="E1297">
        <v>29007872</v>
      </c>
    </row>
    <row r="1298" spans="1:5" x14ac:dyDescent="0.25">
      <c r="A1298">
        <v>28839936</v>
      </c>
      <c r="B1298">
        <v>35188736</v>
      </c>
      <c r="C1298">
        <v>35192832</v>
      </c>
      <c r="D1298">
        <v>29003776</v>
      </c>
      <c r="E1298">
        <v>29007872</v>
      </c>
    </row>
    <row r="1299" spans="1:5" x14ac:dyDescent="0.25">
      <c r="A1299">
        <v>28839936</v>
      </c>
      <c r="B1299">
        <v>35188736</v>
      </c>
      <c r="C1299">
        <v>35192832</v>
      </c>
      <c r="D1299">
        <v>29003776</v>
      </c>
      <c r="E1299">
        <v>29007872</v>
      </c>
    </row>
    <row r="1300" spans="1:5" x14ac:dyDescent="0.25">
      <c r="A1300">
        <v>28839936</v>
      </c>
      <c r="B1300">
        <v>35188736</v>
      </c>
      <c r="C1300">
        <v>35192832</v>
      </c>
      <c r="D1300">
        <v>29003776</v>
      </c>
      <c r="E1300">
        <v>29007872</v>
      </c>
    </row>
    <row r="1301" spans="1:5" x14ac:dyDescent="0.25">
      <c r="A1301">
        <v>28839936</v>
      </c>
      <c r="B1301">
        <v>35188736</v>
      </c>
      <c r="C1301">
        <v>35192832</v>
      </c>
      <c r="D1301">
        <v>29003776</v>
      </c>
      <c r="E1301">
        <v>29007872</v>
      </c>
    </row>
    <row r="1302" spans="1:5" x14ac:dyDescent="0.25">
      <c r="A1302">
        <v>28839936</v>
      </c>
      <c r="B1302">
        <v>35188736</v>
      </c>
      <c r="C1302">
        <v>35192832</v>
      </c>
      <c r="D1302">
        <v>29003776</v>
      </c>
      <c r="E1302">
        <v>29007872</v>
      </c>
    </row>
    <row r="1303" spans="1:5" x14ac:dyDescent="0.25">
      <c r="A1303">
        <v>28839936</v>
      </c>
      <c r="B1303">
        <v>35188736</v>
      </c>
      <c r="C1303">
        <v>35192832</v>
      </c>
      <c r="D1303">
        <v>29003776</v>
      </c>
      <c r="E1303">
        <v>29007872</v>
      </c>
    </row>
    <row r="1304" spans="1:5" x14ac:dyDescent="0.25">
      <c r="A1304">
        <v>28839936</v>
      </c>
      <c r="B1304">
        <v>35188736</v>
      </c>
      <c r="C1304">
        <v>35192832</v>
      </c>
      <c r="D1304">
        <v>29003776</v>
      </c>
      <c r="E1304">
        <v>29007872</v>
      </c>
    </row>
    <row r="1305" spans="1:5" x14ac:dyDescent="0.25">
      <c r="A1305">
        <v>28839936</v>
      </c>
      <c r="B1305">
        <v>35188736</v>
      </c>
      <c r="C1305">
        <v>35192832</v>
      </c>
      <c r="D1305">
        <v>29003776</v>
      </c>
      <c r="E1305">
        <v>29007872</v>
      </c>
    </row>
    <row r="1306" spans="1:5" x14ac:dyDescent="0.25">
      <c r="A1306">
        <v>28839936</v>
      </c>
      <c r="B1306">
        <v>35188736</v>
      </c>
      <c r="C1306">
        <v>35192832</v>
      </c>
      <c r="D1306">
        <v>29003776</v>
      </c>
      <c r="E1306">
        <v>29007872</v>
      </c>
    </row>
    <row r="1307" spans="1:5" x14ac:dyDescent="0.25">
      <c r="A1307">
        <v>28839936</v>
      </c>
      <c r="B1307">
        <v>35188736</v>
      </c>
      <c r="C1307">
        <v>35192832</v>
      </c>
      <c r="D1307">
        <v>29003776</v>
      </c>
      <c r="E1307">
        <v>29007872</v>
      </c>
    </row>
    <row r="1308" spans="1:5" x14ac:dyDescent="0.25">
      <c r="A1308">
        <v>28839936</v>
      </c>
      <c r="B1308">
        <v>35188736</v>
      </c>
      <c r="C1308">
        <v>35192832</v>
      </c>
      <c r="D1308">
        <v>29003776</v>
      </c>
      <c r="E1308">
        <v>29007872</v>
      </c>
    </row>
    <row r="1309" spans="1:5" x14ac:dyDescent="0.25">
      <c r="A1309">
        <v>28839936</v>
      </c>
      <c r="B1309">
        <v>35188736</v>
      </c>
      <c r="C1309">
        <v>35192832</v>
      </c>
      <c r="D1309">
        <v>29003776</v>
      </c>
      <c r="E1309">
        <v>29007872</v>
      </c>
    </row>
    <row r="1310" spans="1:5" x14ac:dyDescent="0.25">
      <c r="A1310">
        <v>28839936</v>
      </c>
      <c r="B1310">
        <v>35188736</v>
      </c>
      <c r="C1310">
        <v>35192832</v>
      </c>
      <c r="D1310">
        <v>29003776</v>
      </c>
      <c r="E1310">
        <v>29007872</v>
      </c>
    </row>
    <row r="1311" spans="1:5" x14ac:dyDescent="0.25">
      <c r="A1311">
        <v>28839936</v>
      </c>
      <c r="B1311">
        <v>35188736</v>
      </c>
      <c r="C1311">
        <v>35192832</v>
      </c>
      <c r="D1311">
        <v>29003776</v>
      </c>
      <c r="E1311">
        <v>29007872</v>
      </c>
    </row>
    <row r="1312" spans="1:5" x14ac:dyDescent="0.25">
      <c r="A1312">
        <v>28839936</v>
      </c>
      <c r="B1312">
        <v>35188736</v>
      </c>
      <c r="C1312">
        <v>35192832</v>
      </c>
      <c r="D1312">
        <v>29003776</v>
      </c>
      <c r="E1312">
        <v>29007872</v>
      </c>
    </row>
    <row r="1313" spans="1:5" x14ac:dyDescent="0.25">
      <c r="A1313">
        <v>28839936</v>
      </c>
      <c r="B1313">
        <v>35188736</v>
      </c>
      <c r="C1313">
        <v>35192832</v>
      </c>
      <c r="D1313">
        <v>29003776</v>
      </c>
      <c r="E1313">
        <v>29007872</v>
      </c>
    </row>
    <row r="1314" spans="1:5" x14ac:dyDescent="0.25">
      <c r="A1314">
        <v>28839936</v>
      </c>
      <c r="B1314">
        <v>35188736</v>
      </c>
      <c r="C1314">
        <v>35192832</v>
      </c>
      <c r="D1314">
        <v>29003776</v>
      </c>
      <c r="E1314">
        <v>29007872</v>
      </c>
    </row>
    <row r="1315" spans="1:5" x14ac:dyDescent="0.25">
      <c r="A1315">
        <v>28839936</v>
      </c>
      <c r="B1315">
        <v>35188736</v>
      </c>
      <c r="C1315">
        <v>35192832</v>
      </c>
      <c r="D1315">
        <v>29003776</v>
      </c>
      <c r="E1315">
        <v>29007872</v>
      </c>
    </row>
    <row r="1316" spans="1:5" x14ac:dyDescent="0.25">
      <c r="A1316">
        <v>28839936</v>
      </c>
      <c r="B1316">
        <v>35188736</v>
      </c>
      <c r="C1316">
        <v>35192832</v>
      </c>
      <c r="D1316">
        <v>29003776</v>
      </c>
      <c r="E1316">
        <v>29007872</v>
      </c>
    </row>
    <row r="1317" spans="1:5" x14ac:dyDescent="0.25">
      <c r="A1317">
        <v>28839936</v>
      </c>
      <c r="B1317">
        <v>35188736</v>
      </c>
      <c r="C1317">
        <v>35192832</v>
      </c>
      <c r="D1317">
        <v>29003776</v>
      </c>
      <c r="E1317">
        <v>29007872</v>
      </c>
    </row>
    <row r="1318" spans="1:5" x14ac:dyDescent="0.25">
      <c r="A1318">
        <v>28839936</v>
      </c>
      <c r="B1318">
        <v>35188736</v>
      </c>
      <c r="C1318">
        <v>35192832</v>
      </c>
      <c r="D1318">
        <v>29003776</v>
      </c>
      <c r="E1318">
        <v>29007872</v>
      </c>
    </row>
    <row r="1319" spans="1:5" x14ac:dyDescent="0.25">
      <c r="A1319">
        <v>28839936</v>
      </c>
      <c r="B1319">
        <v>35188736</v>
      </c>
      <c r="C1319">
        <v>35192832</v>
      </c>
      <c r="D1319">
        <v>29003776</v>
      </c>
      <c r="E1319">
        <v>29007872</v>
      </c>
    </row>
    <row r="1320" spans="1:5" x14ac:dyDescent="0.25">
      <c r="A1320">
        <v>28839936</v>
      </c>
      <c r="B1320">
        <v>35188736</v>
      </c>
      <c r="C1320">
        <v>35192832</v>
      </c>
      <c r="D1320">
        <v>29003776</v>
      </c>
      <c r="E1320">
        <v>29007872</v>
      </c>
    </row>
    <row r="1321" spans="1:5" x14ac:dyDescent="0.25">
      <c r="A1321">
        <v>28839936</v>
      </c>
      <c r="B1321">
        <v>35188736</v>
      </c>
      <c r="C1321">
        <v>35192832</v>
      </c>
      <c r="D1321">
        <v>29003776</v>
      </c>
      <c r="E1321">
        <v>29007872</v>
      </c>
    </row>
    <row r="1322" spans="1:5" x14ac:dyDescent="0.25">
      <c r="A1322">
        <v>28839936</v>
      </c>
      <c r="B1322">
        <v>35188736</v>
      </c>
      <c r="C1322">
        <v>35192832</v>
      </c>
      <c r="D1322">
        <v>29003776</v>
      </c>
      <c r="E1322">
        <v>29007872</v>
      </c>
    </row>
    <row r="1323" spans="1:5" x14ac:dyDescent="0.25">
      <c r="A1323">
        <v>28839936</v>
      </c>
      <c r="B1323">
        <v>35188736</v>
      </c>
      <c r="C1323">
        <v>35192832</v>
      </c>
      <c r="D1323">
        <v>29003776</v>
      </c>
      <c r="E1323">
        <v>29007872</v>
      </c>
    </row>
    <row r="1324" spans="1:5" x14ac:dyDescent="0.25">
      <c r="A1324">
        <v>28839936</v>
      </c>
      <c r="B1324">
        <v>35188736</v>
      </c>
      <c r="C1324">
        <v>35192832</v>
      </c>
      <c r="D1324">
        <v>29003776</v>
      </c>
      <c r="E1324">
        <v>29007872</v>
      </c>
    </row>
    <row r="1325" spans="1:5" x14ac:dyDescent="0.25">
      <c r="A1325">
        <v>28839936</v>
      </c>
      <c r="B1325">
        <v>35188736</v>
      </c>
      <c r="C1325">
        <v>35192832</v>
      </c>
      <c r="D1325">
        <v>29003776</v>
      </c>
      <c r="E1325">
        <v>29007872</v>
      </c>
    </row>
    <row r="1326" spans="1:5" x14ac:dyDescent="0.25">
      <c r="A1326">
        <v>28839936</v>
      </c>
      <c r="B1326">
        <v>35188736</v>
      </c>
      <c r="C1326">
        <v>35192832</v>
      </c>
      <c r="D1326">
        <v>29003776</v>
      </c>
      <c r="E1326">
        <v>29007872</v>
      </c>
    </row>
    <row r="1327" spans="1:5" x14ac:dyDescent="0.25">
      <c r="A1327">
        <v>28839936</v>
      </c>
      <c r="B1327">
        <v>35188736</v>
      </c>
      <c r="C1327">
        <v>35192832</v>
      </c>
      <c r="D1327">
        <v>29003776</v>
      </c>
      <c r="E1327">
        <v>29007872</v>
      </c>
    </row>
    <row r="1328" spans="1:5" x14ac:dyDescent="0.25">
      <c r="A1328">
        <v>28839936</v>
      </c>
      <c r="B1328">
        <v>35188736</v>
      </c>
      <c r="C1328">
        <v>35192832</v>
      </c>
      <c r="D1328">
        <v>29003776</v>
      </c>
      <c r="E1328">
        <v>29007872</v>
      </c>
    </row>
    <row r="1329" spans="1:5" x14ac:dyDescent="0.25">
      <c r="A1329">
        <v>28839936</v>
      </c>
      <c r="B1329">
        <v>35188736</v>
      </c>
      <c r="C1329">
        <v>35192832</v>
      </c>
      <c r="D1329">
        <v>29003776</v>
      </c>
      <c r="E1329">
        <v>29007872</v>
      </c>
    </row>
    <row r="1330" spans="1:5" x14ac:dyDescent="0.25">
      <c r="A1330">
        <v>28839936</v>
      </c>
      <c r="B1330">
        <v>35188736</v>
      </c>
      <c r="C1330">
        <v>35192832</v>
      </c>
      <c r="D1330">
        <v>29003776</v>
      </c>
      <c r="E1330">
        <v>29007872</v>
      </c>
    </row>
    <row r="1331" spans="1:5" x14ac:dyDescent="0.25">
      <c r="A1331">
        <v>28839936</v>
      </c>
      <c r="B1331">
        <v>35188736</v>
      </c>
      <c r="C1331">
        <v>35192832</v>
      </c>
      <c r="D1331">
        <v>29003776</v>
      </c>
      <c r="E1331">
        <v>29007872</v>
      </c>
    </row>
    <row r="1332" spans="1:5" x14ac:dyDescent="0.25">
      <c r="A1332">
        <v>28839936</v>
      </c>
      <c r="B1332">
        <v>35188736</v>
      </c>
      <c r="C1332">
        <v>35192832</v>
      </c>
      <c r="D1332">
        <v>29003776</v>
      </c>
      <c r="E1332">
        <v>29007872</v>
      </c>
    </row>
    <row r="1333" spans="1:5" x14ac:dyDescent="0.25">
      <c r="A1333">
        <v>28839936</v>
      </c>
      <c r="B1333">
        <v>35188736</v>
      </c>
      <c r="C1333">
        <v>35192832</v>
      </c>
      <c r="D1333">
        <v>29003776</v>
      </c>
      <c r="E1333">
        <v>29007872</v>
      </c>
    </row>
    <row r="1334" spans="1:5" x14ac:dyDescent="0.25">
      <c r="A1334">
        <v>28839936</v>
      </c>
      <c r="B1334">
        <v>35188736</v>
      </c>
      <c r="C1334">
        <v>35192832</v>
      </c>
      <c r="D1334">
        <v>29003776</v>
      </c>
      <c r="E1334">
        <v>29007872</v>
      </c>
    </row>
    <row r="1335" spans="1:5" x14ac:dyDescent="0.25">
      <c r="A1335">
        <v>28839936</v>
      </c>
      <c r="B1335">
        <v>35188736</v>
      </c>
      <c r="C1335">
        <v>35192832</v>
      </c>
      <c r="D1335">
        <v>29003776</v>
      </c>
      <c r="E1335">
        <v>29007872</v>
      </c>
    </row>
    <row r="1336" spans="1:5" x14ac:dyDescent="0.25">
      <c r="A1336">
        <v>28839936</v>
      </c>
      <c r="B1336">
        <v>35188736</v>
      </c>
      <c r="C1336">
        <v>35192832</v>
      </c>
      <c r="D1336">
        <v>29003776</v>
      </c>
      <c r="E1336">
        <v>29007872</v>
      </c>
    </row>
    <row r="1337" spans="1:5" x14ac:dyDescent="0.25">
      <c r="A1337">
        <v>28839936</v>
      </c>
      <c r="B1337">
        <v>35188736</v>
      </c>
      <c r="C1337">
        <v>35192832</v>
      </c>
      <c r="D1337">
        <v>29003776</v>
      </c>
      <c r="E1337">
        <v>29007872</v>
      </c>
    </row>
    <row r="1338" spans="1:5" x14ac:dyDescent="0.25">
      <c r="A1338">
        <v>28839936</v>
      </c>
      <c r="B1338">
        <v>35188736</v>
      </c>
      <c r="C1338">
        <v>35192832</v>
      </c>
      <c r="D1338">
        <v>29003776</v>
      </c>
      <c r="E1338">
        <v>29007872</v>
      </c>
    </row>
    <row r="1339" spans="1:5" x14ac:dyDescent="0.25">
      <c r="A1339">
        <v>28839936</v>
      </c>
      <c r="B1339">
        <v>35188736</v>
      </c>
      <c r="C1339">
        <v>35192832</v>
      </c>
      <c r="D1339">
        <v>29003776</v>
      </c>
      <c r="E1339">
        <v>29007872</v>
      </c>
    </row>
    <row r="1340" spans="1:5" x14ac:dyDescent="0.25">
      <c r="A1340">
        <v>28839936</v>
      </c>
      <c r="B1340">
        <v>35188736</v>
      </c>
      <c r="C1340">
        <v>35192832</v>
      </c>
      <c r="D1340">
        <v>29003776</v>
      </c>
      <c r="E1340">
        <v>29007872</v>
      </c>
    </row>
    <row r="1341" spans="1:5" x14ac:dyDescent="0.25">
      <c r="A1341">
        <v>28839936</v>
      </c>
      <c r="B1341">
        <v>35188736</v>
      </c>
      <c r="C1341">
        <v>35192832</v>
      </c>
      <c r="D1341">
        <v>29003776</v>
      </c>
      <c r="E1341">
        <v>29007872</v>
      </c>
    </row>
    <row r="1342" spans="1:5" x14ac:dyDescent="0.25">
      <c r="A1342">
        <v>28839936</v>
      </c>
      <c r="B1342">
        <v>35188736</v>
      </c>
      <c r="C1342">
        <v>35192832</v>
      </c>
      <c r="D1342">
        <v>29003776</v>
      </c>
      <c r="E1342">
        <v>29007872</v>
      </c>
    </row>
    <row r="1343" spans="1:5" x14ac:dyDescent="0.25">
      <c r="A1343">
        <v>28839936</v>
      </c>
      <c r="B1343">
        <v>35188736</v>
      </c>
      <c r="C1343">
        <v>35192832</v>
      </c>
      <c r="D1343">
        <v>29003776</v>
      </c>
      <c r="E1343">
        <v>29007872</v>
      </c>
    </row>
    <row r="1344" spans="1:5" x14ac:dyDescent="0.25">
      <c r="A1344">
        <v>28839936</v>
      </c>
      <c r="B1344">
        <v>35188736</v>
      </c>
      <c r="C1344">
        <v>35192832</v>
      </c>
      <c r="D1344">
        <v>29003776</v>
      </c>
      <c r="E1344">
        <v>29007872</v>
      </c>
    </row>
    <row r="1345" spans="1:5" x14ac:dyDescent="0.25">
      <c r="A1345">
        <v>28839936</v>
      </c>
      <c r="B1345">
        <v>35188736</v>
      </c>
      <c r="C1345">
        <v>35192832</v>
      </c>
      <c r="D1345">
        <v>29003776</v>
      </c>
      <c r="E1345">
        <v>29007872</v>
      </c>
    </row>
    <row r="1346" spans="1:5" x14ac:dyDescent="0.25">
      <c r="A1346">
        <v>28839936</v>
      </c>
      <c r="B1346">
        <v>35188736</v>
      </c>
      <c r="C1346">
        <v>35192832</v>
      </c>
      <c r="D1346">
        <v>29003776</v>
      </c>
      <c r="E1346">
        <v>29007872</v>
      </c>
    </row>
    <row r="1347" spans="1:5" x14ac:dyDescent="0.25">
      <c r="A1347">
        <v>28839936</v>
      </c>
      <c r="B1347">
        <v>35188736</v>
      </c>
      <c r="C1347">
        <v>35192832</v>
      </c>
      <c r="D1347">
        <v>29003776</v>
      </c>
      <c r="E1347">
        <v>29007872</v>
      </c>
    </row>
    <row r="1348" spans="1:5" x14ac:dyDescent="0.25">
      <c r="A1348">
        <v>28839936</v>
      </c>
      <c r="B1348">
        <v>35188736</v>
      </c>
      <c r="C1348">
        <v>35192832</v>
      </c>
      <c r="D1348">
        <v>29003776</v>
      </c>
      <c r="E1348">
        <v>29007872</v>
      </c>
    </row>
    <row r="1349" spans="1:5" x14ac:dyDescent="0.25">
      <c r="A1349">
        <v>28839936</v>
      </c>
      <c r="B1349">
        <v>35188736</v>
      </c>
      <c r="C1349">
        <v>35192832</v>
      </c>
      <c r="D1349">
        <v>29003776</v>
      </c>
      <c r="E1349">
        <v>29007872</v>
      </c>
    </row>
    <row r="1350" spans="1:5" x14ac:dyDescent="0.25">
      <c r="A1350">
        <v>28839936</v>
      </c>
      <c r="B1350">
        <v>35188736</v>
      </c>
      <c r="C1350">
        <v>35192832</v>
      </c>
      <c r="D1350">
        <v>29003776</v>
      </c>
      <c r="E1350">
        <v>29007872</v>
      </c>
    </row>
    <row r="1351" spans="1:5" x14ac:dyDescent="0.25">
      <c r="A1351">
        <v>28839936</v>
      </c>
      <c r="B1351">
        <v>35188736</v>
      </c>
      <c r="C1351">
        <v>35192832</v>
      </c>
      <c r="D1351">
        <v>29003776</v>
      </c>
      <c r="E1351">
        <v>29007872</v>
      </c>
    </row>
    <row r="1352" spans="1:5" x14ac:dyDescent="0.25">
      <c r="A1352">
        <v>28839936</v>
      </c>
      <c r="B1352">
        <v>35188736</v>
      </c>
      <c r="C1352">
        <v>35192832</v>
      </c>
      <c r="D1352">
        <v>29003776</v>
      </c>
      <c r="E1352">
        <v>29007872</v>
      </c>
    </row>
    <row r="1353" spans="1:5" x14ac:dyDescent="0.25">
      <c r="A1353">
        <v>28839936</v>
      </c>
      <c r="B1353">
        <v>35188736</v>
      </c>
      <c r="C1353">
        <v>35192832</v>
      </c>
      <c r="D1353">
        <v>29003776</v>
      </c>
      <c r="E1353">
        <v>29007872</v>
      </c>
    </row>
    <row r="1354" spans="1:5" x14ac:dyDescent="0.25">
      <c r="A1354">
        <v>28839936</v>
      </c>
      <c r="B1354">
        <v>35188736</v>
      </c>
      <c r="C1354">
        <v>35192832</v>
      </c>
      <c r="D1354">
        <v>29003776</v>
      </c>
      <c r="E1354">
        <v>29007872</v>
      </c>
    </row>
    <row r="1355" spans="1:5" x14ac:dyDescent="0.25">
      <c r="A1355">
        <v>28839936</v>
      </c>
      <c r="B1355">
        <v>35188736</v>
      </c>
      <c r="C1355">
        <v>35192832</v>
      </c>
      <c r="D1355">
        <v>29003776</v>
      </c>
      <c r="E1355">
        <v>29007872</v>
      </c>
    </row>
    <row r="1356" spans="1:5" x14ac:dyDescent="0.25">
      <c r="A1356">
        <v>28839936</v>
      </c>
      <c r="B1356">
        <v>35188736</v>
      </c>
      <c r="C1356">
        <v>35192832</v>
      </c>
      <c r="D1356">
        <v>29003776</v>
      </c>
      <c r="E1356">
        <v>29007872</v>
      </c>
    </row>
    <row r="1357" spans="1:5" x14ac:dyDescent="0.25">
      <c r="A1357">
        <v>28839936</v>
      </c>
      <c r="B1357">
        <v>35188736</v>
      </c>
      <c r="C1357">
        <v>35192832</v>
      </c>
      <c r="D1357">
        <v>29003776</v>
      </c>
      <c r="E1357">
        <v>29007872</v>
      </c>
    </row>
    <row r="1358" spans="1:5" x14ac:dyDescent="0.25">
      <c r="A1358">
        <v>28839936</v>
      </c>
      <c r="B1358">
        <v>35188736</v>
      </c>
      <c r="C1358">
        <v>35192832</v>
      </c>
      <c r="D1358">
        <v>29003776</v>
      </c>
      <c r="E1358">
        <v>29007872</v>
      </c>
    </row>
    <row r="1359" spans="1:5" x14ac:dyDescent="0.25">
      <c r="A1359">
        <v>28839936</v>
      </c>
      <c r="B1359">
        <v>35188736</v>
      </c>
      <c r="C1359">
        <v>35192832</v>
      </c>
      <c r="D1359">
        <v>29003776</v>
      </c>
      <c r="E1359">
        <v>29007872</v>
      </c>
    </row>
    <row r="1360" spans="1:5" x14ac:dyDescent="0.25">
      <c r="A1360">
        <v>28839936</v>
      </c>
      <c r="B1360">
        <v>35188736</v>
      </c>
      <c r="C1360">
        <v>35192832</v>
      </c>
      <c r="D1360">
        <v>29003776</v>
      </c>
      <c r="E1360">
        <v>29007872</v>
      </c>
    </row>
    <row r="1361" spans="1:5" x14ac:dyDescent="0.25">
      <c r="A1361">
        <v>28839936</v>
      </c>
      <c r="B1361">
        <v>35188736</v>
      </c>
      <c r="C1361">
        <v>35192832</v>
      </c>
      <c r="D1361">
        <v>29003776</v>
      </c>
      <c r="E1361">
        <v>29007872</v>
      </c>
    </row>
    <row r="1362" spans="1:5" x14ac:dyDescent="0.25">
      <c r="A1362">
        <v>28839936</v>
      </c>
      <c r="B1362">
        <v>35188736</v>
      </c>
      <c r="C1362">
        <v>35192832</v>
      </c>
      <c r="D1362">
        <v>29003776</v>
      </c>
      <c r="E1362">
        <v>29007872</v>
      </c>
    </row>
    <row r="1363" spans="1:5" x14ac:dyDescent="0.25">
      <c r="A1363">
        <v>28839936</v>
      </c>
      <c r="B1363">
        <v>35188736</v>
      </c>
      <c r="C1363">
        <v>35192832</v>
      </c>
      <c r="D1363">
        <v>29003776</v>
      </c>
      <c r="E1363">
        <v>29007872</v>
      </c>
    </row>
    <row r="1364" spans="1:5" x14ac:dyDescent="0.25">
      <c r="A1364">
        <v>28839936</v>
      </c>
      <c r="B1364">
        <v>35188736</v>
      </c>
      <c r="C1364">
        <v>35192832</v>
      </c>
      <c r="D1364">
        <v>29003776</v>
      </c>
      <c r="E1364">
        <v>29007872</v>
      </c>
    </row>
    <row r="1365" spans="1:5" x14ac:dyDescent="0.25">
      <c r="A1365">
        <v>28839936</v>
      </c>
      <c r="B1365">
        <v>35188736</v>
      </c>
      <c r="C1365">
        <v>35192832</v>
      </c>
      <c r="D1365">
        <v>29003776</v>
      </c>
      <c r="E1365">
        <v>29007872</v>
      </c>
    </row>
    <row r="1366" spans="1:5" x14ac:dyDescent="0.25">
      <c r="A1366">
        <v>28839936</v>
      </c>
      <c r="B1366">
        <v>35188736</v>
      </c>
      <c r="C1366">
        <v>35192832</v>
      </c>
      <c r="D1366">
        <v>29003776</v>
      </c>
      <c r="E1366">
        <v>29007872</v>
      </c>
    </row>
    <row r="1367" spans="1:5" x14ac:dyDescent="0.25">
      <c r="A1367">
        <v>28839936</v>
      </c>
      <c r="B1367">
        <v>35188736</v>
      </c>
      <c r="C1367">
        <v>35192832</v>
      </c>
      <c r="D1367">
        <v>29003776</v>
      </c>
      <c r="E1367">
        <v>29007872</v>
      </c>
    </row>
    <row r="1368" spans="1:5" x14ac:dyDescent="0.25">
      <c r="A1368">
        <v>28839936</v>
      </c>
      <c r="B1368">
        <v>35188736</v>
      </c>
      <c r="C1368">
        <v>35192832</v>
      </c>
      <c r="D1368">
        <v>29003776</v>
      </c>
      <c r="E1368">
        <v>29007872</v>
      </c>
    </row>
    <row r="1369" spans="1:5" x14ac:dyDescent="0.25">
      <c r="A1369">
        <v>28839936</v>
      </c>
      <c r="B1369">
        <v>35188736</v>
      </c>
      <c r="C1369">
        <v>35192832</v>
      </c>
      <c r="D1369">
        <v>29003776</v>
      </c>
      <c r="E1369">
        <v>29007872</v>
      </c>
    </row>
    <row r="1370" spans="1:5" x14ac:dyDescent="0.25">
      <c r="A1370">
        <v>28839936</v>
      </c>
      <c r="B1370">
        <v>35188736</v>
      </c>
      <c r="C1370">
        <v>35192832</v>
      </c>
      <c r="D1370">
        <v>29003776</v>
      </c>
      <c r="E1370">
        <v>29007872</v>
      </c>
    </row>
    <row r="1371" spans="1:5" x14ac:dyDescent="0.25">
      <c r="A1371">
        <v>28839936</v>
      </c>
      <c r="B1371">
        <v>35188736</v>
      </c>
      <c r="C1371">
        <v>35192832</v>
      </c>
      <c r="D1371">
        <v>29003776</v>
      </c>
      <c r="E1371">
        <v>29007872</v>
      </c>
    </row>
    <row r="1372" spans="1:5" x14ac:dyDescent="0.25">
      <c r="A1372">
        <v>28839936</v>
      </c>
      <c r="B1372">
        <v>35188736</v>
      </c>
      <c r="C1372">
        <v>35192832</v>
      </c>
      <c r="D1372">
        <v>29003776</v>
      </c>
      <c r="E1372">
        <v>29007872</v>
      </c>
    </row>
    <row r="1373" spans="1:5" x14ac:dyDescent="0.25">
      <c r="A1373">
        <v>28839936</v>
      </c>
      <c r="B1373">
        <v>35188736</v>
      </c>
      <c r="C1373">
        <v>35192832</v>
      </c>
      <c r="D1373">
        <v>29003776</v>
      </c>
      <c r="E1373">
        <v>29007872</v>
      </c>
    </row>
    <row r="1374" spans="1:5" x14ac:dyDescent="0.25">
      <c r="A1374">
        <v>28839936</v>
      </c>
      <c r="B1374">
        <v>35188736</v>
      </c>
      <c r="C1374">
        <v>35192832</v>
      </c>
      <c r="D1374">
        <v>29003776</v>
      </c>
      <c r="E1374">
        <v>29007872</v>
      </c>
    </row>
    <row r="1375" spans="1:5" x14ac:dyDescent="0.25">
      <c r="A1375">
        <v>28839936</v>
      </c>
      <c r="B1375">
        <v>35188736</v>
      </c>
      <c r="C1375">
        <v>35192832</v>
      </c>
      <c r="D1375">
        <v>29003776</v>
      </c>
      <c r="E1375">
        <v>29007872</v>
      </c>
    </row>
    <row r="1376" spans="1:5" x14ac:dyDescent="0.25">
      <c r="A1376">
        <v>28839936</v>
      </c>
      <c r="B1376">
        <v>35188736</v>
      </c>
      <c r="C1376">
        <v>35192832</v>
      </c>
      <c r="D1376">
        <v>29003776</v>
      </c>
      <c r="E1376">
        <v>29007872</v>
      </c>
    </row>
    <row r="1377" spans="1:5" x14ac:dyDescent="0.25">
      <c r="A1377">
        <v>28839936</v>
      </c>
      <c r="B1377">
        <v>35188736</v>
      </c>
      <c r="C1377">
        <v>35192832</v>
      </c>
      <c r="D1377">
        <v>29003776</v>
      </c>
      <c r="E1377">
        <v>29007872</v>
      </c>
    </row>
    <row r="1378" spans="1:5" x14ac:dyDescent="0.25">
      <c r="A1378">
        <v>28839936</v>
      </c>
      <c r="B1378">
        <v>35188736</v>
      </c>
      <c r="C1378">
        <v>35192832</v>
      </c>
      <c r="D1378">
        <v>29003776</v>
      </c>
      <c r="E1378">
        <v>29007872</v>
      </c>
    </row>
    <row r="1379" spans="1:5" x14ac:dyDescent="0.25">
      <c r="A1379">
        <v>28839936</v>
      </c>
      <c r="B1379">
        <v>35188736</v>
      </c>
      <c r="C1379">
        <v>35192832</v>
      </c>
      <c r="D1379">
        <v>29003776</v>
      </c>
      <c r="E1379">
        <v>29007872</v>
      </c>
    </row>
    <row r="1380" spans="1:5" x14ac:dyDescent="0.25">
      <c r="A1380">
        <v>28839936</v>
      </c>
      <c r="B1380">
        <v>35188736</v>
      </c>
      <c r="C1380">
        <v>35192832</v>
      </c>
      <c r="D1380">
        <v>29003776</v>
      </c>
      <c r="E1380">
        <v>29007872</v>
      </c>
    </row>
    <row r="1381" spans="1:5" x14ac:dyDescent="0.25">
      <c r="A1381">
        <v>28839936</v>
      </c>
      <c r="B1381">
        <v>35188736</v>
      </c>
      <c r="C1381">
        <v>35192832</v>
      </c>
      <c r="D1381">
        <v>29003776</v>
      </c>
      <c r="E1381">
        <v>29007872</v>
      </c>
    </row>
    <row r="1382" spans="1:5" x14ac:dyDescent="0.25">
      <c r="A1382">
        <v>28839936</v>
      </c>
      <c r="B1382">
        <v>35188736</v>
      </c>
      <c r="C1382">
        <v>35192832</v>
      </c>
      <c r="D1382">
        <v>29003776</v>
      </c>
      <c r="E1382">
        <v>29007872</v>
      </c>
    </row>
    <row r="1383" spans="1:5" x14ac:dyDescent="0.25">
      <c r="A1383">
        <v>28839936</v>
      </c>
      <c r="B1383">
        <v>35188736</v>
      </c>
      <c r="C1383">
        <v>35192832</v>
      </c>
      <c r="D1383">
        <v>29003776</v>
      </c>
      <c r="E1383">
        <v>29007872</v>
      </c>
    </row>
    <row r="1384" spans="1:5" x14ac:dyDescent="0.25">
      <c r="A1384">
        <v>28839936</v>
      </c>
      <c r="B1384">
        <v>35188736</v>
      </c>
      <c r="C1384">
        <v>35192832</v>
      </c>
      <c r="D1384">
        <v>29003776</v>
      </c>
      <c r="E1384">
        <v>29007872</v>
      </c>
    </row>
    <row r="1385" spans="1:5" x14ac:dyDescent="0.25">
      <c r="A1385">
        <v>28839936</v>
      </c>
      <c r="B1385">
        <v>35188736</v>
      </c>
      <c r="C1385">
        <v>35192832</v>
      </c>
      <c r="D1385">
        <v>29003776</v>
      </c>
      <c r="E1385">
        <v>29007872</v>
      </c>
    </row>
    <row r="1386" spans="1:5" x14ac:dyDescent="0.25">
      <c r="A1386">
        <v>28839936</v>
      </c>
      <c r="B1386">
        <v>35188736</v>
      </c>
      <c r="C1386">
        <v>35192832</v>
      </c>
      <c r="D1386">
        <v>29003776</v>
      </c>
      <c r="E1386">
        <v>29007872</v>
      </c>
    </row>
    <row r="1387" spans="1:5" x14ac:dyDescent="0.25">
      <c r="A1387">
        <v>28839936</v>
      </c>
      <c r="B1387">
        <v>35188736</v>
      </c>
      <c r="C1387">
        <v>35192832</v>
      </c>
      <c r="D1387">
        <v>29003776</v>
      </c>
      <c r="E1387">
        <v>29007872</v>
      </c>
    </row>
    <row r="1388" spans="1:5" x14ac:dyDescent="0.25">
      <c r="A1388">
        <v>28839936</v>
      </c>
      <c r="B1388">
        <v>35188736</v>
      </c>
      <c r="C1388">
        <v>35192832</v>
      </c>
      <c r="D1388">
        <v>29003776</v>
      </c>
      <c r="E1388">
        <v>29007872</v>
      </c>
    </row>
    <row r="1389" spans="1:5" x14ac:dyDescent="0.25">
      <c r="A1389">
        <v>28839936</v>
      </c>
      <c r="B1389">
        <v>35188736</v>
      </c>
      <c r="C1389">
        <v>35192832</v>
      </c>
      <c r="D1389">
        <v>29003776</v>
      </c>
      <c r="E1389">
        <v>29007872</v>
      </c>
    </row>
    <row r="1390" spans="1:5" x14ac:dyDescent="0.25">
      <c r="A1390">
        <v>28839936</v>
      </c>
      <c r="B1390">
        <v>35188736</v>
      </c>
      <c r="C1390">
        <v>35192832</v>
      </c>
      <c r="D1390">
        <v>29003776</v>
      </c>
      <c r="E1390">
        <v>29007872</v>
      </c>
    </row>
    <row r="1391" spans="1:5" x14ac:dyDescent="0.25">
      <c r="A1391">
        <v>28839936</v>
      </c>
      <c r="B1391">
        <v>35188736</v>
      </c>
      <c r="C1391">
        <v>35192832</v>
      </c>
      <c r="D1391">
        <v>29003776</v>
      </c>
      <c r="E1391">
        <v>29007872</v>
      </c>
    </row>
    <row r="1392" spans="1:5" x14ac:dyDescent="0.25">
      <c r="A1392">
        <v>28839936</v>
      </c>
      <c r="B1392">
        <v>35188736</v>
      </c>
      <c r="C1392">
        <v>35192832</v>
      </c>
      <c r="D1392">
        <v>29003776</v>
      </c>
      <c r="E1392">
        <v>29007872</v>
      </c>
    </row>
    <row r="1393" spans="1:5" x14ac:dyDescent="0.25">
      <c r="A1393">
        <v>28839936</v>
      </c>
      <c r="B1393">
        <v>35188736</v>
      </c>
      <c r="C1393">
        <v>35192832</v>
      </c>
      <c r="D1393">
        <v>29003776</v>
      </c>
      <c r="E1393">
        <v>29007872</v>
      </c>
    </row>
    <row r="1394" spans="1:5" x14ac:dyDescent="0.25">
      <c r="A1394">
        <v>28839936</v>
      </c>
      <c r="B1394">
        <v>35188736</v>
      </c>
      <c r="C1394">
        <v>35192832</v>
      </c>
      <c r="D1394">
        <v>29003776</v>
      </c>
      <c r="E1394">
        <v>29007872</v>
      </c>
    </row>
    <row r="1395" spans="1:5" x14ac:dyDescent="0.25">
      <c r="A1395">
        <v>28839936</v>
      </c>
      <c r="B1395">
        <v>35188736</v>
      </c>
      <c r="C1395">
        <v>35192832</v>
      </c>
      <c r="D1395">
        <v>29003776</v>
      </c>
      <c r="E1395">
        <v>29007872</v>
      </c>
    </row>
    <row r="1396" spans="1:5" x14ac:dyDescent="0.25">
      <c r="A1396">
        <v>28839936</v>
      </c>
      <c r="B1396">
        <v>35188736</v>
      </c>
      <c r="C1396">
        <v>35192832</v>
      </c>
      <c r="D1396">
        <v>29003776</v>
      </c>
      <c r="E1396">
        <v>29007872</v>
      </c>
    </row>
    <row r="1397" spans="1:5" x14ac:dyDescent="0.25">
      <c r="A1397">
        <v>28839936</v>
      </c>
      <c r="B1397">
        <v>35188736</v>
      </c>
      <c r="C1397">
        <v>35192832</v>
      </c>
      <c r="D1397">
        <v>29003776</v>
      </c>
      <c r="E1397">
        <v>29007872</v>
      </c>
    </row>
    <row r="1398" spans="1:5" x14ac:dyDescent="0.25">
      <c r="A1398">
        <v>28839936</v>
      </c>
      <c r="B1398">
        <v>35188736</v>
      </c>
      <c r="C1398">
        <v>35192832</v>
      </c>
      <c r="D1398">
        <v>29003776</v>
      </c>
      <c r="E1398">
        <v>29007872</v>
      </c>
    </row>
    <row r="1399" spans="1:5" x14ac:dyDescent="0.25">
      <c r="A1399">
        <v>28839936</v>
      </c>
      <c r="B1399">
        <v>35188736</v>
      </c>
      <c r="C1399">
        <v>35192832</v>
      </c>
      <c r="D1399">
        <v>29003776</v>
      </c>
      <c r="E1399">
        <v>29007872</v>
      </c>
    </row>
    <row r="1400" spans="1:5" x14ac:dyDescent="0.25">
      <c r="A1400">
        <v>28839936</v>
      </c>
      <c r="B1400">
        <v>35188736</v>
      </c>
      <c r="C1400">
        <v>35192832</v>
      </c>
      <c r="D1400">
        <v>29003776</v>
      </c>
      <c r="E1400">
        <v>29007872</v>
      </c>
    </row>
    <row r="1401" spans="1:5" x14ac:dyDescent="0.25">
      <c r="A1401">
        <v>28839936</v>
      </c>
      <c r="B1401">
        <v>35188736</v>
      </c>
      <c r="C1401">
        <v>35192832</v>
      </c>
      <c r="D1401">
        <v>29003776</v>
      </c>
      <c r="E1401">
        <v>29007872</v>
      </c>
    </row>
    <row r="1402" spans="1:5" x14ac:dyDescent="0.25">
      <c r="A1402">
        <v>28839936</v>
      </c>
      <c r="B1402">
        <v>35188736</v>
      </c>
      <c r="C1402">
        <v>35192832</v>
      </c>
      <c r="D1402">
        <v>29003776</v>
      </c>
      <c r="E1402">
        <v>29007872</v>
      </c>
    </row>
    <row r="1403" spans="1:5" x14ac:dyDescent="0.25">
      <c r="A1403">
        <v>28839936</v>
      </c>
      <c r="B1403">
        <v>35188736</v>
      </c>
      <c r="C1403">
        <v>35192832</v>
      </c>
      <c r="D1403">
        <v>29003776</v>
      </c>
      <c r="E1403">
        <v>29007872</v>
      </c>
    </row>
    <row r="1404" spans="1:5" x14ac:dyDescent="0.25">
      <c r="A1404">
        <v>28839936</v>
      </c>
      <c r="B1404">
        <v>35188736</v>
      </c>
      <c r="C1404">
        <v>35192832</v>
      </c>
      <c r="D1404">
        <v>29003776</v>
      </c>
      <c r="E1404">
        <v>29007872</v>
      </c>
    </row>
    <row r="1405" spans="1:5" x14ac:dyDescent="0.25">
      <c r="A1405">
        <v>28839936</v>
      </c>
      <c r="B1405">
        <v>35188736</v>
      </c>
      <c r="C1405">
        <v>35192832</v>
      </c>
      <c r="D1405">
        <v>29003776</v>
      </c>
      <c r="E1405">
        <v>29007872</v>
      </c>
    </row>
    <row r="1406" spans="1:5" x14ac:dyDescent="0.25">
      <c r="A1406">
        <v>28839936</v>
      </c>
      <c r="B1406">
        <v>35188736</v>
      </c>
      <c r="C1406">
        <v>35192832</v>
      </c>
      <c r="D1406">
        <v>29003776</v>
      </c>
      <c r="E1406">
        <v>29007872</v>
      </c>
    </row>
    <row r="1407" spans="1:5" x14ac:dyDescent="0.25">
      <c r="A1407">
        <v>28839936</v>
      </c>
      <c r="B1407">
        <v>35188736</v>
      </c>
      <c r="C1407">
        <v>35192832</v>
      </c>
      <c r="D1407">
        <v>29003776</v>
      </c>
      <c r="E1407">
        <v>29007872</v>
      </c>
    </row>
    <row r="1408" spans="1:5" x14ac:dyDescent="0.25">
      <c r="A1408">
        <v>28839936</v>
      </c>
      <c r="B1408">
        <v>35188736</v>
      </c>
      <c r="C1408">
        <v>35192832</v>
      </c>
      <c r="D1408">
        <v>29003776</v>
      </c>
      <c r="E1408">
        <v>29007872</v>
      </c>
    </row>
    <row r="1409" spans="1:5" x14ac:dyDescent="0.25">
      <c r="A1409">
        <v>28839936</v>
      </c>
      <c r="B1409">
        <v>35188736</v>
      </c>
      <c r="C1409">
        <v>35192832</v>
      </c>
      <c r="D1409">
        <v>29003776</v>
      </c>
      <c r="E1409">
        <v>29007872</v>
      </c>
    </row>
    <row r="1410" spans="1:5" x14ac:dyDescent="0.25">
      <c r="A1410">
        <v>28839936</v>
      </c>
      <c r="B1410">
        <v>35188736</v>
      </c>
      <c r="C1410">
        <v>35192832</v>
      </c>
      <c r="D1410">
        <v>29003776</v>
      </c>
      <c r="E1410">
        <v>29007872</v>
      </c>
    </row>
    <row r="1411" spans="1:5" x14ac:dyDescent="0.25">
      <c r="A1411">
        <v>28839936</v>
      </c>
      <c r="B1411">
        <v>35188736</v>
      </c>
      <c r="C1411">
        <v>35192832</v>
      </c>
      <c r="D1411">
        <v>29003776</v>
      </c>
      <c r="E1411">
        <v>29007872</v>
      </c>
    </row>
    <row r="1412" spans="1:5" x14ac:dyDescent="0.25">
      <c r="A1412">
        <v>28839936</v>
      </c>
      <c r="B1412">
        <v>35188736</v>
      </c>
      <c r="C1412">
        <v>35192832</v>
      </c>
      <c r="D1412">
        <v>29003776</v>
      </c>
      <c r="E1412">
        <v>29007872</v>
      </c>
    </row>
    <row r="1413" spans="1:5" x14ac:dyDescent="0.25">
      <c r="A1413">
        <v>28839936</v>
      </c>
      <c r="B1413">
        <v>35188736</v>
      </c>
      <c r="C1413">
        <v>35192832</v>
      </c>
      <c r="D1413">
        <v>29003776</v>
      </c>
      <c r="E1413">
        <v>29007872</v>
      </c>
    </row>
    <row r="1414" spans="1:5" x14ac:dyDescent="0.25">
      <c r="A1414">
        <v>28839936</v>
      </c>
      <c r="B1414">
        <v>35188736</v>
      </c>
      <c r="C1414">
        <v>35192832</v>
      </c>
      <c r="D1414">
        <v>29003776</v>
      </c>
      <c r="E1414">
        <v>29007872</v>
      </c>
    </row>
    <row r="1415" spans="1:5" x14ac:dyDescent="0.25">
      <c r="A1415">
        <v>28839936</v>
      </c>
      <c r="B1415">
        <v>35188736</v>
      </c>
      <c r="C1415">
        <v>35192832</v>
      </c>
      <c r="D1415">
        <v>29003776</v>
      </c>
      <c r="E1415">
        <v>29007872</v>
      </c>
    </row>
    <row r="1416" spans="1:5" x14ac:dyDescent="0.25">
      <c r="A1416">
        <v>28839936</v>
      </c>
      <c r="B1416">
        <v>35188736</v>
      </c>
      <c r="C1416">
        <v>35192832</v>
      </c>
      <c r="D1416">
        <v>29003776</v>
      </c>
      <c r="E1416">
        <v>29007872</v>
      </c>
    </row>
    <row r="1417" spans="1:5" x14ac:dyDescent="0.25">
      <c r="A1417">
        <v>28839936</v>
      </c>
      <c r="B1417">
        <v>35188736</v>
      </c>
      <c r="C1417">
        <v>35192832</v>
      </c>
      <c r="D1417">
        <v>29003776</v>
      </c>
      <c r="E1417">
        <v>29007872</v>
      </c>
    </row>
    <row r="1418" spans="1:5" x14ac:dyDescent="0.25">
      <c r="A1418">
        <v>28839936</v>
      </c>
      <c r="B1418">
        <v>35188736</v>
      </c>
      <c r="C1418">
        <v>35192832</v>
      </c>
      <c r="D1418">
        <v>29003776</v>
      </c>
      <c r="E1418">
        <v>29007872</v>
      </c>
    </row>
    <row r="1419" spans="1:5" x14ac:dyDescent="0.25">
      <c r="A1419">
        <v>28839936</v>
      </c>
      <c r="B1419">
        <v>35188736</v>
      </c>
      <c r="C1419">
        <v>35192832</v>
      </c>
      <c r="D1419">
        <v>29003776</v>
      </c>
      <c r="E1419">
        <v>29007872</v>
      </c>
    </row>
    <row r="1420" spans="1:5" x14ac:dyDescent="0.25">
      <c r="A1420">
        <v>28839936</v>
      </c>
      <c r="B1420">
        <v>35188736</v>
      </c>
      <c r="C1420">
        <v>35192832</v>
      </c>
      <c r="D1420">
        <v>29003776</v>
      </c>
      <c r="E1420">
        <v>29007872</v>
      </c>
    </row>
    <row r="1421" spans="1:5" x14ac:dyDescent="0.25">
      <c r="A1421">
        <v>28839936</v>
      </c>
      <c r="B1421">
        <v>35188736</v>
      </c>
      <c r="C1421">
        <v>35192832</v>
      </c>
      <c r="D1421">
        <v>29003776</v>
      </c>
      <c r="E1421">
        <v>29007872</v>
      </c>
    </row>
    <row r="1422" spans="1:5" x14ac:dyDescent="0.25">
      <c r="A1422">
        <v>28839936</v>
      </c>
      <c r="B1422">
        <v>35188736</v>
      </c>
      <c r="C1422">
        <v>35192832</v>
      </c>
      <c r="D1422">
        <v>29003776</v>
      </c>
      <c r="E1422">
        <v>29007872</v>
      </c>
    </row>
    <row r="1423" spans="1:5" x14ac:dyDescent="0.25">
      <c r="A1423">
        <v>28839936</v>
      </c>
      <c r="B1423">
        <v>35188736</v>
      </c>
      <c r="C1423">
        <v>35192832</v>
      </c>
      <c r="D1423">
        <v>29003776</v>
      </c>
      <c r="E1423">
        <v>29007872</v>
      </c>
    </row>
    <row r="1424" spans="1:5" x14ac:dyDescent="0.25">
      <c r="A1424">
        <v>28839936</v>
      </c>
      <c r="B1424">
        <v>35188736</v>
      </c>
      <c r="C1424">
        <v>35192832</v>
      </c>
      <c r="D1424">
        <v>29003776</v>
      </c>
      <c r="E1424">
        <v>29007872</v>
      </c>
    </row>
    <row r="1425" spans="1:5" x14ac:dyDescent="0.25">
      <c r="A1425">
        <v>28839936</v>
      </c>
      <c r="B1425">
        <v>35188736</v>
      </c>
      <c r="C1425">
        <v>35192832</v>
      </c>
      <c r="D1425">
        <v>29003776</v>
      </c>
      <c r="E1425">
        <v>29007872</v>
      </c>
    </row>
    <row r="1426" spans="1:5" x14ac:dyDescent="0.25">
      <c r="A1426">
        <v>28839936</v>
      </c>
      <c r="B1426">
        <v>35188736</v>
      </c>
      <c r="C1426">
        <v>35192832</v>
      </c>
      <c r="D1426">
        <v>29003776</v>
      </c>
      <c r="E1426">
        <v>29007872</v>
      </c>
    </row>
    <row r="1427" spans="1:5" x14ac:dyDescent="0.25">
      <c r="A1427">
        <v>28839936</v>
      </c>
      <c r="B1427">
        <v>35188736</v>
      </c>
      <c r="C1427">
        <v>35192832</v>
      </c>
      <c r="D1427">
        <v>29003776</v>
      </c>
      <c r="E1427">
        <v>29007872</v>
      </c>
    </row>
    <row r="1428" spans="1:5" x14ac:dyDescent="0.25">
      <c r="A1428">
        <v>28839936</v>
      </c>
      <c r="B1428">
        <v>35188736</v>
      </c>
      <c r="C1428">
        <v>35192832</v>
      </c>
      <c r="D1428">
        <v>29003776</v>
      </c>
      <c r="E1428">
        <v>29007872</v>
      </c>
    </row>
    <row r="1429" spans="1:5" x14ac:dyDescent="0.25">
      <c r="A1429">
        <v>28839936</v>
      </c>
      <c r="B1429">
        <v>35188736</v>
      </c>
      <c r="C1429">
        <v>35192832</v>
      </c>
      <c r="D1429">
        <v>29003776</v>
      </c>
      <c r="E1429">
        <v>29007872</v>
      </c>
    </row>
    <row r="1430" spans="1:5" x14ac:dyDescent="0.25">
      <c r="A1430">
        <v>28839936</v>
      </c>
      <c r="B1430">
        <v>35188736</v>
      </c>
      <c r="C1430">
        <v>35192832</v>
      </c>
      <c r="D1430">
        <v>29003776</v>
      </c>
      <c r="E1430">
        <v>29007872</v>
      </c>
    </row>
    <row r="1431" spans="1:5" x14ac:dyDescent="0.25">
      <c r="A1431">
        <v>28839936</v>
      </c>
      <c r="B1431">
        <v>35188736</v>
      </c>
      <c r="C1431">
        <v>35192832</v>
      </c>
      <c r="D1431">
        <v>29003776</v>
      </c>
      <c r="E1431">
        <v>29007872</v>
      </c>
    </row>
    <row r="1432" spans="1:5" x14ac:dyDescent="0.25">
      <c r="A1432">
        <v>28839936</v>
      </c>
      <c r="B1432">
        <v>35188736</v>
      </c>
      <c r="C1432">
        <v>35192832</v>
      </c>
      <c r="D1432">
        <v>29003776</v>
      </c>
      <c r="E1432">
        <v>29007872</v>
      </c>
    </row>
    <row r="1433" spans="1:5" x14ac:dyDescent="0.25">
      <c r="A1433">
        <v>28839936</v>
      </c>
      <c r="B1433">
        <v>35188736</v>
      </c>
      <c r="C1433">
        <v>35192832</v>
      </c>
      <c r="D1433">
        <v>29003776</v>
      </c>
      <c r="E1433">
        <v>29007872</v>
      </c>
    </row>
    <row r="1434" spans="1:5" x14ac:dyDescent="0.25">
      <c r="A1434">
        <v>28839936</v>
      </c>
      <c r="B1434">
        <v>35188736</v>
      </c>
      <c r="C1434">
        <v>35192832</v>
      </c>
      <c r="D1434">
        <v>29003776</v>
      </c>
      <c r="E1434">
        <v>29007872</v>
      </c>
    </row>
    <row r="1435" spans="1:5" x14ac:dyDescent="0.25">
      <c r="A1435">
        <v>28839936</v>
      </c>
      <c r="B1435">
        <v>35188736</v>
      </c>
      <c r="C1435">
        <v>35192832</v>
      </c>
      <c r="D1435">
        <v>29003776</v>
      </c>
      <c r="E1435">
        <v>29007872</v>
      </c>
    </row>
    <row r="1436" spans="1:5" x14ac:dyDescent="0.25">
      <c r="A1436">
        <v>28839936</v>
      </c>
      <c r="B1436">
        <v>35188736</v>
      </c>
      <c r="C1436">
        <v>35192832</v>
      </c>
      <c r="D1436">
        <v>29003776</v>
      </c>
      <c r="E1436">
        <v>29007872</v>
      </c>
    </row>
    <row r="1437" spans="1:5" x14ac:dyDescent="0.25">
      <c r="A1437">
        <v>28839936</v>
      </c>
      <c r="B1437">
        <v>35188736</v>
      </c>
      <c r="C1437">
        <v>35192832</v>
      </c>
      <c r="D1437">
        <v>29003776</v>
      </c>
      <c r="E1437">
        <v>29007872</v>
      </c>
    </row>
    <row r="1438" spans="1:5" x14ac:dyDescent="0.25">
      <c r="A1438">
        <v>28839936</v>
      </c>
      <c r="B1438">
        <v>35188736</v>
      </c>
      <c r="C1438">
        <v>35192832</v>
      </c>
      <c r="D1438">
        <v>29003776</v>
      </c>
      <c r="E1438">
        <v>29007872</v>
      </c>
    </row>
    <row r="1439" spans="1:5" x14ac:dyDescent="0.25">
      <c r="A1439">
        <v>28839936</v>
      </c>
      <c r="B1439">
        <v>35188736</v>
      </c>
      <c r="C1439">
        <v>35192832</v>
      </c>
      <c r="D1439">
        <v>29003776</v>
      </c>
      <c r="E1439">
        <v>29007872</v>
      </c>
    </row>
    <row r="1440" spans="1:5" x14ac:dyDescent="0.25">
      <c r="A1440">
        <v>28839936</v>
      </c>
      <c r="B1440">
        <v>35188736</v>
      </c>
      <c r="C1440">
        <v>35192832</v>
      </c>
      <c r="D1440">
        <v>29003776</v>
      </c>
      <c r="E1440">
        <v>29007872</v>
      </c>
    </row>
    <row r="1441" spans="1:5" x14ac:dyDescent="0.25">
      <c r="A1441">
        <v>28839936</v>
      </c>
      <c r="B1441">
        <v>35188736</v>
      </c>
      <c r="C1441">
        <v>35192832</v>
      </c>
      <c r="D1441">
        <v>29003776</v>
      </c>
      <c r="E1441">
        <v>29007872</v>
      </c>
    </row>
    <row r="1442" spans="1:5" x14ac:dyDescent="0.25">
      <c r="A1442">
        <v>28839936</v>
      </c>
      <c r="B1442">
        <v>35188736</v>
      </c>
      <c r="C1442">
        <v>35192832</v>
      </c>
      <c r="D1442">
        <v>29003776</v>
      </c>
      <c r="E1442">
        <v>29007872</v>
      </c>
    </row>
    <row r="1443" spans="1:5" x14ac:dyDescent="0.25">
      <c r="A1443">
        <v>28839936</v>
      </c>
      <c r="B1443">
        <v>35188736</v>
      </c>
      <c r="C1443">
        <v>35192832</v>
      </c>
      <c r="D1443">
        <v>29003776</v>
      </c>
      <c r="E1443">
        <v>29007872</v>
      </c>
    </row>
    <row r="1444" spans="1:5" x14ac:dyDescent="0.25">
      <c r="A1444">
        <v>28839936</v>
      </c>
      <c r="B1444">
        <v>35188736</v>
      </c>
      <c r="C1444">
        <v>35192832</v>
      </c>
      <c r="D1444">
        <v>29003776</v>
      </c>
      <c r="E1444">
        <v>29007872</v>
      </c>
    </row>
    <row r="1445" spans="1:5" x14ac:dyDescent="0.25">
      <c r="A1445">
        <v>28839936</v>
      </c>
      <c r="B1445">
        <v>35188736</v>
      </c>
      <c r="C1445">
        <v>35192832</v>
      </c>
      <c r="D1445">
        <v>29003776</v>
      </c>
      <c r="E1445">
        <v>29007872</v>
      </c>
    </row>
    <row r="1446" spans="1:5" x14ac:dyDescent="0.25">
      <c r="A1446">
        <v>28839936</v>
      </c>
      <c r="B1446">
        <v>35188736</v>
      </c>
      <c r="C1446">
        <v>35192832</v>
      </c>
      <c r="D1446">
        <v>29003776</v>
      </c>
      <c r="E1446">
        <v>29007872</v>
      </c>
    </row>
    <row r="1447" spans="1:5" x14ac:dyDescent="0.25">
      <c r="A1447">
        <v>28839936</v>
      </c>
      <c r="B1447">
        <v>35188736</v>
      </c>
      <c r="C1447">
        <v>35192832</v>
      </c>
      <c r="D1447">
        <v>29003776</v>
      </c>
      <c r="E1447">
        <v>29007872</v>
      </c>
    </row>
    <row r="1448" spans="1:5" x14ac:dyDescent="0.25">
      <c r="A1448">
        <v>28839936</v>
      </c>
      <c r="B1448">
        <v>35188736</v>
      </c>
      <c r="C1448">
        <v>35192832</v>
      </c>
      <c r="D1448">
        <v>29003776</v>
      </c>
      <c r="E1448">
        <v>29007872</v>
      </c>
    </row>
    <row r="1449" spans="1:5" x14ac:dyDescent="0.25">
      <c r="A1449">
        <v>28839936</v>
      </c>
      <c r="B1449">
        <v>35188736</v>
      </c>
      <c r="C1449">
        <v>35192832</v>
      </c>
      <c r="D1449">
        <v>29003776</v>
      </c>
      <c r="E1449">
        <v>29007872</v>
      </c>
    </row>
    <row r="1450" spans="1:5" x14ac:dyDescent="0.25">
      <c r="A1450">
        <v>28839936</v>
      </c>
      <c r="B1450">
        <v>35188736</v>
      </c>
      <c r="C1450">
        <v>35192832</v>
      </c>
      <c r="D1450">
        <v>29003776</v>
      </c>
      <c r="E1450">
        <v>29007872</v>
      </c>
    </row>
    <row r="1451" spans="1:5" x14ac:dyDescent="0.25">
      <c r="A1451">
        <v>28839936</v>
      </c>
      <c r="B1451">
        <v>35188736</v>
      </c>
      <c r="C1451">
        <v>35192832</v>
      </c>
      <c r="D1451">
        <v>29003776</v>
      </c>
      <c r="E1451">
        <v>29007872</v>
      </c>
    </row>
    <row r="1452" spans="1:5" x14ac:dyDescent="0.25">
      <c r="A1452">
        <v>28839936</v>
      </c>
      <c r="B1452">
        <v>35188736</v>
      </c>
      <c r="C1452">
        <v>35192832</v>
      </c>
      <c r="D1452">
        <v>29003776</v>
      </c>
      <c r="E1452">
        <v>29007872</v>
      </c>
    </row>
    <row r="1453" spans="1:5" x14ac:dyDescent="0.25">
      <c r="A1453">
        <v>28839936</v>
      </c>
      <c r="B1453">
        <v>35188736</v>
      </c>
      <c r="C1453">
        <v>35192832</v>
      </c>
      <c r="D1453">
        <v>29003776</v>
      </c>
      <c r="E1453">
        <v>29007872</v>
      </c>
    </row>
    <row r="1454" spans="1:5" x14ac:dyDescent="0.25">
      <c r="A1454">
        <v>28839936</v>
      </c>
      <c r="B1454">
        <v>35188736</v>
      </c>
      <c r="C1454">
        <v>35192832</v>
      </c>
      <c r="D1454">
        <v>29003776</v>
      </c>
      <c r="E1454">
        <v>29007872</v>
      </c>
    </row>
    <row r="1455" spans="1:5" x14ac:dyDescent="0.25">
      <c r="A1455">
        <v>28839936</v>
      </c>
      <c r="B1455">
        <v>35188736</v>
      </c>
      <c r="C1455">
        <v>35192832</v>
      </c>
      <c r="D1455">
        <v>29003776</v>
      </c>
      <c r="E1455">
        <v>29007872</v>
      </c>
    </row>
    <row r="1456" spans="1:5" x14ac:dyDescent="0.25">
      <c r="A1456">
        <v>28839936</v>
      </c>
      <c r="B1456">
        <v>35188736</v>
      </c>
      <c r="C1456">
        <v>35192832</v>
      </c>
      <c r="D1456">
        <v>29003776</v>
      </c>
      <c r="E1456">
        <v>29007872</v>
      </c>
    </row>
    <row r="1457" spans="1:5" x14ac:dyDescent="0.25">
      <c r="A1457">
        <v>28839936</v>
      </c>
      <c r="B1457">
        <v>35188736</v>
      </c>
      <c r="C1457">
        <v>35192832</v>
      </c>
      <c r="D1457">
        <v>29003776</v>
      </c>
      <c r="E1457">
        <v>29007872</v>
      </c>
    </row>
    <row r="1458" spans="1:5" x14ac:dyDescent="0.25">
      <c r="A1458">
        <v>28839936</v>
      </c>
      <c r="B1458">
        <v>35188736</v>
      </c>
      <c r="C1458">
        <v>35192832</v>
      </c>
      <c r="D1458">
        <v>29003776</v>
      </c>
      <c r="E1458">
        <v>29007872</v>
      </c>
    </row>
    <row r="1459" spans="1:5" x14ac:dyDescent="0.25">
      <c r="A1459">
        <v>28839936</v>
      </c>
      <c r="B1459">
        <v>35188736</v>
      </c>
      <c r="C1459">
        <v>35192832</v>
      </c>
      <c r="D1459">
        <v>29003776</v>
      </c>
      <c r="E1459">
        <v>29007872</v>
      </c>
    </row>
    <row r="1460" spans="1:5" x14ac:dyDescent="0.25">
      <c r="A1460">
        <v>28839936</v>
      </c>
      <c r="B1460">
        <v>35188736</v>
      </c>
      <c r="C1460">
        <v>35192832</v>
      </c>
      <c r="D1460">
        <v>29003776</v>
      </c>
      <c r="E1460">
        <v>29007872</v>
      </c>
    </row>
    <row r="1461" spans="1:5" x14ac:dyDescent="0.25">
      <c r="A1461">
        <v>28839936</v>
      </c>
      <c r="B1461">
        <v>35188736</v>
      </c>
      <c r="C1461">
        <v>35192832</v>
      </c>
      <c r="D1461">
        <v>29003776</v>
      </c>
      <c r="E1461">
        <v>29007872</v>
      </c>
    </row>
    <row r="1462" spans="1:5" x14ac:dyDescent="0.25">
      <c r="A1462">
        <v>28839936</v>
      </c>
      <c r="B1462">
        <v>35188736</v>
      </c>
      <c r="C1462">
        <v>35192832</v>
      </c>
      <c r="D1462">
        <v>29003776</v>
      </c>
      <c r="E1462">
        <v>29007872</v>
      </c>
    </row>
    <row r="1463" spans="1:5" x14ac:dyDescent="0.25">
      <c r="A1463">
        <v>28839936</v>
      </c>
      <c r="B1463">
        <v>35188736</v>
      </c>
      <c r="C1463">
        <v>35192832</v>
      </c>
      <c r="D1463">
        <v>29003776</v>
      </c>
      <c r="E1463">
        <v>29007872</v>
      </c>
    </row>
    <row r="1464" spans="1:5" x14ac:dyDescent="0.25">
      <c r="A1464">
        <v>28839936</v>
      </c>
      <c r="B1464">
        <v>35188736</v>
      </c>
      <c r="C1464">
        <v>35192832</v>
      </c>
      <c r="D1464">
        <v>29003776</v>
      </c>
      <c r="E1464">
        <v>29007872</v>
      </c>
    </row>
    <row r="1465" spans="1:5" x14ac:dyDescent="0.25">
      <c r="A1465">
        <v>28839936</v>
      </c>
      <c r="B1465">
        <v>35188736</v>
      </c>
      <c r="C1465">
        <v>35192832</v>
      </c>
      <c r="D1465">
        <v>29003776</v>
      </c>
      <c r="E1465">
        <v>29007872</v>
      </c>
    </row>
    <row r="1466" spans="1:5" x14ac:dyDescent="0.25">
      <c r="A1466">
        <v>28839936</v>
      </c>
      <c r="B1466">
        <v>35188736</v>
      </c>
      <c r="C1466">
        <v>35192832</v>
      </c>
      <c r="D1466">
        <v>29003776</v>
      </c>
      <c r="E1466">
        <v>29007872</v>
      </c>
    </row>
    <row r="1467" spans="1:5" x14ac:dyDescent="0.25">
      <c r="A1467">
        <v>28839936</v>
      </c>
      <c r="B1467">
        <v>35188736</v>
      </c>
      <c r="C1467">
        <v>35192832</v>
      </c>
      <c r="D1467">
        <v>29003776</v>
      </c>
      <c r="E1467">
        <v>29007872</v>
      </c>
    </row>
    <row r="1468" spans="1:5" x14ac:dyDescent="0.25">
      <c r="A1468">
        <v>28839936</v>
      </c>
      <c r="B1468">
        <v>35188736</v>
      </c>
      <c r="C1468">
        <v>35192832</v>
      </c>
      <c r="D1468">
        <v>29003776</v>
      </c>
      <c r="E1468">
        <v>29007872</v>
      </c>
    </row>
    <row r="1469" spans="1:5" x14ac:dyDescent="0.25">
      <c r="A1469">
        <v>28839936</v>
      </c>
      <c r="B1469">
        <v>35188736</v>
      </c>
      <c r="C1469">
        <v>35192832</v>
      </c>
      <c r="D1469">
        <v>29003776</v>
      </c>
      <c r="E1469">
        <v>29007872</v>
      </c>
    </row>
    <row r="1470" spans="1:5" x14ac:dyDescent="0.25">
      <c r="A1470">
        <v>28839936</v>
      </c>
      <c r="B1470">
        <v>35188736</v>
      </c>
      <c r="C1470">
        <v>35192832</v>
      </c>
      <c r="D1470">
        <v>29003776</v>
      </c>
      <c r="E1470">
        <v>29007872</v>
      </c>
    </row>
    <row r="1471" spans="1:5" x14ac:dyDescent="0.25">
      <c r="A1471">
        <v>28839936</v>
      </c>
      <c r="B1471">
        <v>35188736</v>
      </c>
      <c r="C1471">
        <v>35192832</v>
      </c>
      <c r="D1471">
        <v>29003776</v>
      </c>
      <c r="E1471">
        <v>29007872</v>
      </c>
    </row>
    <row r="1472" spans="1:5" x14ac:dyDescent="0.25">
      <c r="A1472">
        <v>28839936</v>
      </c>
      <c r="B1472">
        <v>35188736</v>
      </c>
      <c r="C1472">
        <v>35192832</v>
      </c>
      <c r="D1472">
        <v>29003776</v>
      </c>
      <c r="E1472">
        <v>29007872</v>
      </c>
    </row>
    <row r="1473" spans="1:5" x14ac:dyDescent="0.25">
      <c r="A1473">
        <v>28839936</v>
      </c>
      <c r="B1473">
        <v>35188736</v>
      </c>
      <c r="C1473">
        <v>35192832</v>
      </c>
      <c r="D1473">
        <v>29003776</v>
      </c>
      <c r="E1473">
        <v>29007872</v>
      </c>
    </row>
    <row r="1474" spans="1:5" x14ac:dyDescent="0.25">
      <c r="A1474">
        <v>28839936</v>
      </c>
      <c r="B1474">
        <v>35188736</v>
      </c>
      <c r="C1474">
        <v>35192832</v>
      </c>
      <c r="D1474">
        <v>29003776</v>
      </c>
      <c r="E1474">
        <v>29007872</v>
      </c>
    </row>
    <row r="1475" spans="1:5" x14ac:dyDescent="0.25">
      <c r="A1475">
        <v>28839936</v>
      </c>
      <c r="B1475">
        <v>35188736</v>
      </c>
      <c r="C1475">
        <v>35192832</v>
      </c>
      <c r="D1475">
        <v>29003776</v>
      </c>
      <c r="E1475">
        <v>29007872</v>
      </c>
    </row>
    <row r="1476" spans="1:5" x14ac:dyDescent="0.25">
      <c r="A1476">
        <v>28839936</v>
      </c>
      <c r="B1476">
        <v>35188736</v>
      </c>
      <c r="C1476">
        <v>35192832</v>
      </c>
      <c r="D1476">
        <v>29003776</v>
      </c>
      <c r="E1476">
        <v>29007872</v>
      </c>
    </row>
    <row r="1477" spans="1:5" x14ac:dyDescent="0.25">
      <c r="A1477">
        <v>28839936</v>
      </c>
      <c r="B1477">
        <v>35188736</v>
      </c>
      <c r="C1477">
        <v>35192832</v>
      </c>
      <c r="D1477">
        <v>29003776</v>
      </c>
      <c r="E1477">
        <v>29007872</v>
      </c>
    </row>
    <row r="1478" spans="1:5" x14ac:dyDescent="0.25">
      <c r="A1478">
        <v>28839936</v>
      </c>
      <c r="B1478">
        <v>35188736</v>
      </c>
      <c r="C1478">
        <v>35192832</v>
      </c>
      <c r="D1478">
        <v>29003776</v>
      </c>
      <c r="E1478">
        <v>29007872</v>
      </c>
    </row>
    <row r="1479" spans="1:5" x14ac:dyDescent="0.25">
      <c r="A1479">
        <v>28839936</v>
      </c>
      <c r="B1479">
        <v>35188736</v>
      </c>
      <c r="C1479">
        <v>35192832</v>
      </c>
      <c r="D1479">
        <v>29003776</v>
      </c>
      <c r="E1479">
        <v>29007872</v>
      </c>
    </row>
    <row r="1480" spans="1:5" x14ac:dyDescent="0.25">
      <c r="A1480">
        <v>28839936</v>
      </c>
      <c r="B1480">
        <v>35188736</v>
      </c>
      <c r="C1480">
        <v>35192832</v>
      </c>
      <c r="D1480">
        <v>29003776</v>
      </c>
      <c r="E1480">
        <v>29007872</v>
      </c>
    </row>
    <row r="1481" spans="1:5" x14ac:dyDescent="0.25">
      <c r="A1481">
        <v>28839936</v>
      </c>
      <c r="B1481">
        <v>35188736</v>
      </c>
      <c r="C1481">
        <v>35192832</v>
      </c>
      <c r="D1481">
        <v>29003776</v>
      </c>
      <c r="E1481">
        <v>29007872</v>
      </c>
    </row>
    <row r="1482" spans="1:5" x14ac:dyDescent="0.25">
      <c r="A1482">
        <v>28839936</v>
      </c>
      <c r="B1482">
        <v>35188736</v>
      </c>
      <c r="C1482">
        <v>35192832</v>
      </c>
      <c r="D1482">
        <v>29003776</v>
      </c>
      <c r="E1482">
        <v>29007872</v>
      </c>
    </row>
    <row r="1483" spans="1:5" x14ac:dyDescent="0.25">
      <c r="A1483">
        <v>28839936</v>
      </c>
      <c r="B1483">
        <v>35188736</v>
      </c>
      <c r="C1483">
        <v>35192832</v>
      </c>
      <c r="D1483">
        <v>29003776</v>
      </c>
      <c r="E1483">
        <v>29007872</v>
      </c>
    </row>
    <row r="1484" spans="1:5" x14ac:dyDescent="0.25">
      <c r="A1484">
        <v>28839936</v>
      </c>
      <c r="B1484">
        <v>35188736</v>
      </c>
      <c r="C1484">
        <v>35192832</v>
      </c>
      <c r="D1484">
        <v>29003776</v>
      </c>
      <c r="E1484">
        <v>29007872</v>
      </c>
    </row>
    <row r="1485" spans="1:5" x14ac:dyDescent="0.25">
      <c r="A1485">
        <v>28839936</v>
      </c>
      <c r="B1485">
        <v>35188736</v>
      </c>
      <c r="C1485">
        <v>35192832</v>
      </c>
      <c r="D1485">
        <v>29003776</v>
      </c>
      <c r="E1485">
        <v>29007872</v>
      </c>
    </row>
    <row r="1486" spans="1:5" x14ac:dyDescent="0.25">
      <c r="A1486">
        <v>28839936</v>
      </c>
      <c r="B1486">
        <v>35188736</v>
      </c>
      <c r="C1486">
        <v>35192832</v>
      </c>
      <c r="D1486">
        <v>29003776</v>
      </c>
      <c r="E1486">
        <v>29007872</v>
      </c>
    </row>
    <row r="1487" spans="1:5" x14ac:dyDescent="0.25">
      <c r="A1487">
        <v>28839936</v>
      </c>
      <c r="B1487">
        <v>35188736</v>
      </c>
      <c r="C1487">
        <v>35192832</v>
      </c>
      <c r="D1487">
        <v>29003776</v>
      </c>
      <c r="E1487">
        <v>29007872</v>
      </c>
    </row>
    <row r="1488" spans="1:5" x14ac:dyDescent="0.25">
      <c r="A1488">
        <v>28839936</v>
      </c>
      <c r="B1488">
        <v>35188736</v>
      </c>
      <c r="C1488">
        <v>35192832</v>
      </c>
      <c r="D1488">
        <v>29003776</v>
      </c>
      <c r="E1488">
        <v>29007872</v>
      </c>
    </row>
    <row r="1489" spans="1:5" x14ac:dyDescent="0.25">
      <c r="A1489">
        <v>28839936</v>
      </c>
      <c r="B1489">
        <v>35188736</v>
      </c>
      <c r="C1489">
        <v>35192832</v>
      </c>
      <c r="D1489">
        <v>29003776</v>
      </c>
      <c r="E1489">
        <v>29007872</v>
      </c>
    </row>
    <row r="1490" spans="1:5" x14ac:dyDescent="0.25">
      <c r="A1490">
        <v>28839936</v>
      </c>
      <c r="B1490">
        <v>35188736</v>
      </c>
      <c r="C1490">
        <v>35192832</v>
      </c>
      <c r="D1490">
        <v>29003776</v>
      </c>
      <c r="E1490">
        <v>29007872</v>
      </c>
    </row>
    <row r="1491" spans="1:5" x14ac:dyDescent="0.25">
      <c r="A1491">
        <v>28839936</v>
      </c>
      <c r="B1491">
        <v>35188736</v>
      </c>
      <c r="C1491">
        <v>35192832</v>
      </c>
      <c r="D1491">
        <v>29003776</v>
      </c>
      <c r="E1491">
        <v>29007872</v>
      </c>
    </row>
    <row r="1492" spans="1:5" x14ac:dyDescent="0.25">
      <c r="A1492">
        <v>28839936</v>
      </c>
      <c r="B1492">
        <v>35188736</v>
      </c>
      <c r="C1492">
        <v>35192832</v>
      </c>
      <c r="D1492">
        <v>29003776</v>
      </c>
      <c r="E1492">
        <v>29007872</v>
      </c>
    </row>
    <row r="1493" spans="1:5" x14ac:dyDescent="0.25">
      <c r="A1493">
        <v>28839936</v>
      </c>
      <c r="B1493">
        <v>35188736</v>
      </c>
      <c r="C1493">
        <v>35192832</v>
      </c>
      <c r="D1493">
        <v>29003776</v>
      </c>
      <c r="E1493">
        <v>29007872</v>
      </c>
    </row>
    <row r="1494" spans="1:5" x14ac:dyDescent="0.25">
      <c r="A1494">
        <v>28839936</v>
      </c>
      <c r="B1494">
        <v>35188736</v>
      </c>
      <c r="C1494">
        <v>35192832</v>
      </c>
      <c r="D1494">
        <v>29003776</v>
      </c>
      <c r="E1494">
        <v>29007872</v>
      </c>
    </row>
    <row r="1495" spans="1:5" x14ac:dyDescent="0.25">
      <c r="A1495">
        <v>28839936</v>
      </c>
      <c r="B1495">
        <v>35188736</v>
      </c>
      <c r="C1495">
        <v>35192832</v>
      </c>
      <c r="D1495">
        <v>29003776</v>
      </c>
      <c r="E1495">
        <v>29007872</v>
      </c>
    </row>
    <row r="1496" spans="1:5" x14ac:dyDescent="0.25">
      <c r="A1496">
        <v>28839936</v>
      </c>
      <c r="B1496">
        <v>35188736</v>
      </c>
      <c r="C1496">
        <v>35192832</v>
      </c>
      <c r="D1496">
        <v>29003776</v>
      </c>
      <c r="E1496">
        <v>29007872</v>
      </c>
    </row>
    <row r="1497" spans="1:5" x14ac:dyDescent="0.25">
      <c r="A1497">
        <v>28839936</v>
      </c>
      <c r="B1497">
        <v>35188736</v>
      </c>
      <c r="C1497">
        <v>35192832</v>
      </c>
      <c r="D1497">
        <v>29003776</v>
      </c>
      <c r="E1497">
        <v>29007872</v>
      </c>
    </row>
    <row r="1498" spans="1:5" x14ac:dyDescent="0.25">
      <c r="A1498">
        <v>28839936</v>
      </c>
      <c r="B1498">
        <v>35188736</v>
      </c>
      <c r="C1498">
        <v>35192832</v>
      </c>
      <c r="D1498">
        <v>29003776</v>
      </c>
      <c r="E1498">
        <v>29007872</v>
      </c>
    </row>
    <row r="1499" spans="1:5" x14ac:dyDescent="0.25">
      <c r="A1499">
        <v>28839936</v>
      </c>
      <c r="B1499">
        <v>35188736</v>
      </c>
      <c r="C1499">
        <v>35192832</v>
      </c>
      <c r="D1499">
        <v>29003776</v>
      </c>
      <c r="E1499">
        <v>29007872</v>
      </c>
    </row>
    <row r="1500" spans="1:5" x14ac:dyDescent="0.25">
      <c r="A1500">
        <v>28839936</v>
      </c>
      <c r="B1500">
        <v>35188736</v>
      </c>
      <c r="C1500">
        <v>35192832</v>
      </c>
      <c r="D1500">
        <v>29003776</v>
      </c>
      <c r="E1500">
        <v>29007872</v>
      </c>
    </row>
    <row r="1501" spans="1:5" x14ac:dyDescent="0.25">
      <c r="A1501">
        <v>28839936</v>
      </c>
      <c r="B1501">
        <v>35188736</v>
      </c>
      <c r="C1501">
        <v>35192832</v>
      </c>
      <c r="D1501">
        <v>29003776</v>
      </c>
      <c r="E1501">
        <v>29007872</v>
      </c>
    </row>
    <row r="1502" spans="1:5" x14ac:dyDescent="0.25">
      <c r="A1502">
        <v>28839936</v>
      </c>
      <c r="B1502">
        <v>35188736</v>
      </c>
      <c r="C1502">
        <v>35192832</v>
      </c>
      <c r="D1502">
        <v>29003776</v>
      </c>
      <c r="E1502">
        <v>29007872</v>
      </c>
    </row>
    <row r="1503" spans="1:5" x14ac:dyDescent="0.25">
      <c r="A1503">
        <v>28839936</v>
      </c>
      <c r="B1503">
        <v>35188736</v>
      </c>
      <c r="C1503">
        <v>35192832</v>
      </c>
      <c r="D1503">
        <v>29003776</v>
      </c>
      <c r="E1503">
        <v>29007872</v>
      </c>
    </row>
    <row r="1504" spans="1:5" x14ac:dyDescent="0.25">
      <c r="A1504">
        <v>28839936</v>
      </c>
      <c r="B1504">
        <v>35188736</v>
      </c>
      <c r="C1504">
        <v>35192832</v>
      </c>
      <c r="D1504">
        <v>29003776</v>
      </c>
      <c r="E1504">
        <v>29007872</v>
      </c>
    </row>
    <row r="1505" spans="1:5" x14ac:dyDescent="0.25">
      <c r="A1505">
        <v>28839936</v>
      </c>
      <c r="B1505">
        <v>35188736</v>
      </c>
      <c r="C1505">
        <v>35192832</v>
      </c>
      <c r="D1505">
        <v>29003776</v>
      </c>
      <c r="E1505">
        <v>29007872</v>
      </c>
    </row>
    <row r="1506" spans="1:5" x14ac:dyDescent="0.25">
      <c r="A1506">
        <v>28839936</v>
      </c>
      <c r="B1506">
        <v>35188736</v>
      </c>
      <c r="C1506">
        <v>35192832</v>
      </c>
      <c r="D1506">
        <v>29003776</v>
      </c>
      <c r="E1506">
        <v>29007872</v>
      </c>
    </row>
    <row r="1507" spans="1:5" x14ac:dyDescent="0.25">
      <c r="A1507">
        <v>28839936</v>
      </c>
      <c r="B1507">
        <v>35188736</v>
      </c>
      <c r="C1507">
        <v>35192832</v>
      </c>
      <c r="D1507">
        <v>29003776</v>
      </c>
      <c r="E1507">
        <v>29007872</v>
      </c>
    </row>
    <row r="1508" spans="1:5" x14ac:dyDescent="0.25">
      <c r="A1508">
        <v>28839936</v>
      </c>
      <c r="B1508">
        <v>35188736</v>
      </c>
      <c r="C1508">
        <v>35192832</v>
      </c>
      <c r="D1508">
        <v>29003776</v>
      </c>
      <c r="E1508">
        <v>29007872</v>
      </c>
    </row>
    <row r="1509" spans="1:5" x14ac:dyDescent="0.25">
      <c r="A1509">
        <v>28839936</v>
      </c>
      <c r="B1509">
        <v>35188736</v>
      </c>
      <c r="C1509">
        <v>35192832</v>
      </c>
      <c r="D1509">
        <v>29003776</v>
      </c>
      <c r="E1509">
        <v>29007872</v>
      </c>
    </row>
    <row r="1510" spans="1:5" x14ac:dyDescent="0.25">
      <c r="A1510">
        <v>28839936</v>
      </c>
      <c r="B1510">
        <v>35188736</v>
      </c>
      <c r="C1510">
        <v>35192832</v>
      </c>
      <c r="D1510">
        <v>29003776</v>
      </c>
      <c r="E1510">
        <v>29007872</v>
      </c>
    </row>
    <row r="1511" spans="1:5" x14ac:dyDescent="0.25">
      <c r="A1511">
        <v>28839936</v>
      </c>
      <c r="B1511">
        <v>35188736</v>
      </c>
      <c r="C1511">
        <v>35192832</v>
      </c>
      <c r="D1511">
        <v>29003776</v>
      </c>
      <c r="E1511">
        <v>29007872</v>
      </c>
    </row>
    <row r="1512" spans="1:5" x14ac:dyDescent="0.25">
      <c r="A1512">
        <v>28839936</v>
      </c>
      <c r="B1512">
        <v>35188736</v>
      </c>
      <c r="C1512">
        <v>35192832</v>
      </c>
      <c r="D1512">
        <v>29003776</v>
      </c>
      <c r="E1512">
        <v>29007872</v>
      </c>
    </row>
    <row r="1513" spans="1:5" x14ac:dyDescent="0.25">
      <c r="A1513">
        <v>28839936</v>
      </c>
      <c r="B1513">
        <v>35188736</v>
      </c>
      <c r="C1513">
        <v>35192832</v>
      </c>
      <c r="D1513">
        <v>29003776</v>
      </c>
      <c r="E1513">
        <v>29007872</v>
      </c>
    </row>
    <row r="1514" spans="1:5" x14ac:dyDescent="0.25">
      <c r="A1514">
        <v>28839936</v>
      </c>
      <c r="B1514">
        <v>35188736</v>
      </c>
      <c r="C1514">
        <v>35192832</v>
      </c>
      <c r="D1514">
        <v>29003776</v>
      </c>
      <c r="E1514">
        <v>29007872</v>
      </c>
    </row>
    <row r="1515" spans="1:5" x14ac:dyDescent="0.25">
      <c r="A1515">
        <v>28839936</v>
      </c>
      <c r="B1515">
        <v>35188736</v>
      </c>
      <c r="C1515">
        <v>35192832</v>
      </c>
      <c r="D1515">
        <v>29003776</v>
      </c>
      <c r="E1515">
        <v>29007872</v>
      </c>
    </row>
    <row r="1516" spans="1:5" x14ac:dyDescent="0.25">
      <c r="A1516">
        <v>28839936</v>
      </c>
      <c r="B1516">
        <v>35188736</v>
      </c>
      <c r="C1516">
        <v>35192832</v>
      </c>
      <c r="D1516">
        <v>29003776</v>
      </c>
      <c r="E1516">
        <v>29007872</v>
      </c>
    </row>
    <row r="1517" spans="1:5" x14ac:dyDescent="0.25">
      <c r="A1517">
        <v>28839936</v>
      </c>
      <c r="B1517">
        <v>35188736</v>
      </c>
      <c r="C1517">
        <v>35192832</v>
      </c>
      <c r="D1517">
        <v>29003776</v>
      </c>
      <c r="E1517">
        <v>29007872</v>
      </c>
    </row>
    <row r="1518" spans="1:5" x14ac:dyDescent="0.25">
      <c r="A1518">
        <v>28839936</v>
      </c>
      <c r="B1518">
        <v>35188736</v>
      </c>
      <c r="C1518">
        <v>35192832</v>
      </c>
      <c r="D1518">
        <v>29003776</v>
      </c>
      <c r="E1518">
        <v>29007872</v>
      </c>
    </row>
    <row r="1519" spans="1:5" x14ac:dyDescent="0.25">
      <c r="A1519">
        <v>28839936</v>
      </c>
      <c r="B1519">
        <v>35188736</v>
      </c>
      <c r="C1519">
        <v>35192832</v>
      </c>
      <c r="D1519">
        <v>29003776</v>
      </c>
      <c r="E1519">
        <v>29007872</v>
      </c>
    </row>
    <row r="1520" spans="1:5" x14ac:dyDescent="0.25">
      <c r="A1520">
        <v>28839936</v>
      </c>
      <c r="B1520">
        <v>35188736</v>
      </c>
      <c r="C1520">
        <v>35192832</v>
      </c>
      <c r="D1520">
        <v>29003776</v>
      </c>
      <c r="E1520">
        <v>29007872</v>
      </c>
    </row>
    <row r="1521" spans="1:5" x14ac:dyDescent="0.25">
      <c r="A1521">
        <v>28839936</v>
      </c>
      <c r="B1521">
        <v>35188736</v>
      </c>
      <c r="C1521">
        <v>35192832</v>
      </c>
      <c r="D1521">
        <v>29003776</v>
      </c>
      <c r="E1521">
        <v>29007872</v>
      </c>
    </row>
    <row r="1522" spans="1:5" x14ac:dyDescent="0.25">
      <c r="A1522">
        <v>28839936</v>
      </c>
      <c r="B1522">
        <v>35188736</v>
      </c>
      <c r="C1522">
        <v>35192832</v>
      </c>
      <c r="D1522">
        <v>29003776</v>
      </c>
      <c r="E1522">
        <v>29007872</v>
      </c>
    </row>
    <row r="1523" spans="1:5" x14ac:dyDescent="0.25">
      <c r="A1523">
        <v>28839936</v>
      </c>
      <c r="B1523">
        <v>35188736</v>
      </c>
      <c r="C1523">
        <v>35192832</v>
      </c>
      <c r="D1523">
        <v>29003776</v>
      </c>
      <c r="E1523">
        <v>29007872</v>
      </c>
    </row>
    <row r="1524" spans="1:5" x14ac:dyDescent="0.25">
      <c r="A1524">
        <v>28839936</v>
      </c>
      <c r="B1524">
        <v>35188736</v>
      </c>
      <c r="C1524">
        <v>35192832</v>
      </c>
      <c r="D1524">
        <v>29003776</v>
      </c>
      <c r="E1524">
        <v>29007872</v>
      </c>
    </row>
    <row r="1525" spans="1:5" x14ac:dyDescent="0.25">
      <c r="A1525">
        <v>28839936</v>
      </c>
      <c r="B1525">
        <v>35188736</v>
      </c>
      <c r="C1525">
        <v>35192832</v>
      </c>
      <c r="D1525">
        <v>29003776</v>
      </c>
      <c r="E1525">
        <v>29007872</v>
      </c>
    </row>
    <row r="1526" spans="1:5" x14ac:dyDescent="0.25">
      <c r="A1526">
        <v>28839936</v>
      </c>
      <c r="B1526">
        <v>35188736</v>
      </c>
      <c r="C1526">
        <v>35192832</v>
      </c>
      <c r="D1526">
        <v>29003776</v>
      </c>
      <c r="E1526">
        <v>29007872</v>
      </c>
    </row>
    <row r="1527" spans="1:5" x14ac:dyDescent="0.25">
      <c r="A1527">
        <v>28839936</v>
      </c>
      <c r="B1527">
        <v>35188736</v>
      </c>
      <c r="C1527">
        <v>35192832</v>
      </c>
      <c r="D1527">
        <v>29003776</v>
      </c>
      <c r="E1527">
        <v>29007872</v>
      </c>
    </row>
    <row r="1528" spans="1:5" x14ac:dyDescent="0.25">
      <c r="A1528">
        <v>28839936</v>
      </c>
      <c r="B1528">
        <v>35188736</v>
      </c>
      <c r="C1528">
        <v>35192832</v>
      </c>
      <c r="D1528">
        <v>29003776</v>
      </c>
      <c r="E1528">
        <v>29007872</v>
      </c>
    </row>
    <row r="1529" spans="1:5" x14ac:dyDescent="0.25">
      <c r="A1529">
        <v>28839936</v>
      </c>
      <c r="B1529">
        <v>35188736</v>
      </c>
      <c r="C1529">
        <v>35192832</v>
      </c>
      <c r="D1529">
        <v>29003776</v>
      </c>
      <c r="E1529">
        <v>29007872</v>
      </c>
    </row>
    <row r="1530" spans="1:5" x14ac:dyDescent="0.25">
      <c r="A1530">
        <v>28839936</v>
      </c>
      <c r="B1530">
        <v>35188736</v>
      </c>
      <c r="C1530">
        <v>35192832</v>
      </c>
      <c r="D1530">
        <v>29003776</v>
      </c>
      <c r="E1530">
        <v>29007872</v>
      </c>
    </row>
    <row r="1531" spans="1:5" x14ac:dyDescent="0.25">
      <c r="A1531">
        <v>28839936</v>
      </c>
      <c r="B1531">
        <v>35188736</v>
      </c>
      <c r="C1531">
        <v>35192832</v>
      </c>
      <c r="D1531">
        <v>29003776</v>
      </c>
      <c r="E1531">
        <v>29007872</v>
      </c>
    </row>
    <row r="1532" spans="1:5" x14ac:dyDescent="0.25">
      <c r="A1532">
        <v>28839936</v>
      </c>
      <c r="B1532">
        <v>35188736</v>
      </c>
      <c r="C1532">
        <v>35192832</v>
      </c>
      <c r="D1532">
        <v>29003776</v>
      </c>
      <c r="E1532">
        <v>29007872</v>
      </c>
    </row>
    <row r="1533" spans="1:5" x14ac:dyDescent="0.25">
      <c r="A1533">
        <v>28839936</v>
      </c>
      <c r="B1533">
        <v>35188736</v>
      </c>
      <c r="C1533">
        <v>35192832</v>
      </c>
      <c r="D1533">
        <v>29003776</v>
      </c>
      <c r="E1533">
        <v>29007872</v>
      </c>
    </row>
    <row r="1534" spans="1:5" x14ac:dyDescent="0.25">
      <c r="A1534">
        <v>28839936</v>
      </c>
      <c r="B1534">
        <v>35188736</v>
      </c>
      <c r="C1534">
        <v>35192832</v>
      </c>
      <c r="D1534">
        <v>29003776</v>
      </c>
      <c r="E1534">
        <v>29007872</v>
      </c>
    </row>
    <row r="1535" spans="1:5" x14ac:dyDescent="0.25">
      <c r="A1535">
        <v>28839936</v>
      </c>
      <c r="B1535">
        <v>35188736</v>
      </c>
      <c r="C1535">
        <v>35192832</v>
      </c>
      <c r="D1535">
        <v>29003776</v>
      </c>
      <c r="E1535">
        <v>29007872</v>
      </c>
    </row>
    <row r="1536" spans="1:5" x14ac:dyDescent="0.25">
      <c r="A1536">
        <v>28839936</v>
      </c>
      <c r="B1536">
        <v>35188736</v>
      </c>
      <c r="C1536">
        <v>35192832</v>
      </c>
      <c r="D1536">
        <v>29003776</v>
      </c>
      <c r="E1536">
        <v>29007872</v>
      </c>
    </row>
    <row r="1537" spans="1:5" x14ac:dyDescent="0.25">
      <c r="A1537">
        <v>28839936</v>
      </c>
      <c r="B1537">
        <v>35188736</v>
      </c>
      <c r="C1537">
        <v>35192832</v>
      </c>
      <c r="D1537">
        <v>29003776</v>
      </c>
      <c r="E1537">
        <v>29007872</v>
      </c>
    </row>
    <row r="1538" spans="1:5" x14ac:dyDescent="0.25">
      <c r="A1538">
        <v>28839936</v>
      </c>
      <c r="B1538">
        <v>35188736</v>
      </c>
      <c r="C1538">
        <v>35192832</v>
      </c>
      <c r="D1538">
        <v>29003776</v>
      </c>
      <c r="E1538">
        <v>29007872</v>
      </c>
    </row>
    <row r="1539" spans="1:5" x14ac:dyDescent="0.25">
      <c r="A1539">
        <v>28839936</v>
      </c>
      <c r="B1539">
        <v>35188736</v>
      </c>
      <c r="C1539">
        <v>35192832</v>
      </c>
      <c r="D1539">
        <v>29003776</v>
      </c>
      <c r="E1539">
        <v>29007872</v>
      </c>
    </row>
    <row r="1540" spans="1:5" x14ac:dyDescent="0.25">
      <c r="A1540">
        <v>28839936</v>
      </c>
      <c r="B1540">
        <v>35188736</v>
      </c>
      <c r="C1540">
        <v>35192832</v>
      </c>
      <c r="D1540">
        <v>29003776</v>
      </c>
      <c r="E1540">
        <v>29007872</v>
      </c>
    </row>
    <row r="1541" spans="1:5" x14ac:dyDescent="0.25">
      <c r="A1541">
        <v>28839936</v>
      </c>
      <c r="B1541">
        <v>35188736</v>
      </c>
      <c r="C1541">
        <v>35192832</v>
      </c>
      <c r="D1541">
        <v>29003776</v>
      </c>
      <c r="E1541">
        <v>29007872</v>
      </c>
    </row>
    <row r="1542" spans="1:5" x14ac:dyDescent="0.25">
      <c r="A1542">
        <v>28839936</v>
      </c>
      <c r="B1542">
        <v>35188736</v>
      </c>
      <c r="C1542">
        <v>35192832</v>
      </c>
      <c r="D1542">
        <v>29003776</v>
      </c>
      <c r="E1542">
        <v>29007872</v>
      </c>
    </row>
    <row r="1543" spans="1:5" x14ac:dyDescent="0.25">
      <c r="A1543">
        <v>28839936</v>
      </c>
      <c r="B1543">
        <v>35188736</v>
      </c>
      <c r="C1543">
        <v>35192832</v>
      </c>
      <c r="D1543">
        <v>29003776</v>
      </c>
      <c r="E1543">
        <v>29007872</v>
      </c>
    </row>
    <row r="1544" spans="1:5" x14ac:dyDescent="0.25">
      <c r="A1544">
        <v>28839936</v>
      </c>
      <c r="B1544">
        <v>35188736</v>
      </c>
      <c r="C1544">
        <v>35192832</v>
      </c>
      <c r="D1544">
        <v>29003776</v>
      </c>
      <c r="E1544">
        <v>29007872</v>
      </c>
    </row>
    <row r="1545" spans="1:5" x14ac:dyDescent="0.25">
      <c r="A1545">
        <v>28839936</v>
      </c>
      <c r="B1545">
        <v>35188736</v>
      </c>
      <c r="C1545">
        <v>35192832</v>
      </c>
      <c r="D1545">
        <v>29003776</v>
      </c>
      <c r="E1545">
        <v>29007872</v>
      </c>
    </row>
    <row r="1546" spans="1:5" x14ac:dyDescent="0.25">
      <c r="A1546">
        <v>28839936</v>
      </c>
      <c r="B1546">
        <v>35188736</v>
      </c>
      <c r="C1546">
        <v>35192832</v>
      </c>
      <c r="D1546">
        <v>29003776</v>
      </c>
      <c r="E1546">
        <v>29007872</v>
      </c>
    </row>
    <row r="1547" spans="1:5" x14ac:dyDescent="0.25">
      <c r="A1547">
        <v>28839936</v>
      </c>
      <c r="B1547">
        <v>35188736</v>
      </c>
      <c r="C1547">
        <v>35192832</v>
      </c>
      <c r="D1547">
        <v>29003776</v>
      </c>
      <c r="E1547">
        <v>29007872</v>
      </c>
    </row>
    <row r="1548" spans="1:5" x14ac:dyDescent="0.25">
      <c r="A1548">
        <v>28839936</v>
      </c>
      <c r="B1548">
        <v>35188736</v>
      </c>
      <c r="C1548">
        <v>35192832</v>
      </c>
      <c r="D1548">
        <v>29003776</v>
      </c>
      <c r="E1548">
        <v>29007872</v>
      </c>
    </row>
    <row r="1549" spans="1:5" x14ac:dyDescent="0.25">
      <c r="A1549">
        <v>28839936</v>
      </c>
      <c r="B1549">
        <v>35188736</v>
      </c>
      <c r="C1549">
        <v>35192832</v>
      </c>
      <c r="D1549">
        <v>29003776</v>
      </c>
      <c r="E1549">
        <v>29007872</v>
      </c>
    </row>
    <row r="1550" spans="1:5" x14ac:dyDescent="0.25">
      <c r="A1550">
        <v>28839936</v>
      </c>
      <c r="B1550">
        <v>35188736</v>
      </c>
      <c r="C1550">
        <v>35192832</v>
      </c>
      <c r="D1550">
        <v>29003776</v>
      </c>
      <c r="E1550">
        <v>29007872</v>
      </c>
    </row>
    <row r="1551" spans="1:5" x14ac:dyDescent="0.25">
      <c r="A1551">
        <v>28839936</v>
      </c>
      <c r="B1551">
        <v>35188736</v>
      </c>
      <c r="C1551">
        <v>35192832</v>
      </c>
      <c r="D1551">
        <v>29003776</v>
      </c>
      <c r="E1551">
        <v>29007872</v>
      </c>
    </row>
    <row r="1552" spans="1:5" x14ac:dyDescent="0.25">
      <c r="A1552">
        <v>28839936</v>
      </c>
      <c r="B1552">
        <v>35188736</v>
      </c>
      <c r="C1552">
        <v>35192832</v>
      </c>
      <c r="D1552">
        <v>29003776</v>
      </c>
      <c r="E1552">
        <v>29007872</v>
      </c>
    </row>
    <row r="1553" spans="1:5" x14ac:dyDescent="0.25">
      <c r="A1553">
        <v>28839936</v>
      </c>
      <c r="B1553">
        <v>35188736</v>
      </c>
      <c r="C1553">
        <v>35192832</v>
      </c>
      <c r="D1553">
        <v>29003776</v>
      </c>
      <c r="E1553">
        <v>29007872</v>
      </c>
    </row>
    <row r="1554" spans="1:5" x14ac:dyDescent="0.25">
      <c r="A1554">
        <v>28839936</v>
      </c>
      <c r="B1554">
        <v>35188736</v>
      </c>
      <c r="C1554">
        <v>35192832</v>
      </c>
      <c r="D1554">
        <v>29003776</v>
      </c>
      <c r="E1554">
        <v>29007872</v>
      </c>
    </row>
    <row r="1555" spans="1:5" x14ac:dyDescent="0.25">
      <c r="A1555">
        <v>28839936</v>
      </c>
      <c r="B1555">
        <v>35188736</v>
      </c>
      <c r="C1555">
        <v>35192832</v>
      </c>
      <c r="D1555">
        <v>29003776</v>
      </c>
      <c r="E1555">
        <v>29007872</v>
      </c>
    </row>
    <row r="1556" spans="1:5" x14ac:dyDescent="0.25">
      <c r="A1556">
        <v>28839936</v>
      </c>
      <c r="B1556">
        <v>35188736</v>
      </c>
      <c r="C1556">
        <v>35192832</v>
      </c>
      <c r="D1556">
        <v>29003776</v>
      </c>
      <c r="E1556">
        <v>29007872</v>
      </c>
    </row>
    <row r="1557" spans="1:5" x14ac:dyDescent="0.25">
      <c r="A1557">
        <v>28839936</v>
      </c>
      <c r="B1557">
        <v>35188736</v>
      </c>
      <c r="C1557">
        <v>35192832</v>
      </c>
      <c r="D1557">
        <v>29003776</v>
      </c>
      <c r="E1557">
        <v>29007872</v>
      </c>
    </row>
    <row r="1558" spans="1:5" x14ac:dyDescent="0.25">
      <c r="A1558">
        <v>28839936</v>
      </c>
      <c r="B1558">
        <v>35188736</v>
      </c>
      <c r="C1558">
        <v>35192832</v>
      </c>
      <c r="D1558">
        <v>29003776</v>
      </c>
      <c r="E1558">
        <v>29007872</v>
      </c>
    </row>
    <row r="1559" spans="1:5" x14ac:dyDescent="0.25">
      <c r="A1559">
        <v>28839936</v>
      </c>
      <c r="B1559">
        <v>35188736</v>
      </c>
      <c r="C1559">
        <v>35192832</v>
      </c>
      <c r="D1559">
        <v>29003776</v>
      </c>
      <c r="E1559">
        <v>29007872</v>
      </c>
    </row>
    <row r="1560" spans="1:5" x14ac:dyDescent="0.25">
      <c r="A1560">
        <v>28839936</v>
      </c>
      <c r="B1560">
        <v>35188736</v>
      </c>
      <c r="C1560">
        <v>35192832</v>
      </c>
      <c r="D1560">
        <v>29003776</v>
      </c>
      <c r="E1560">
        <v>29007872</v>
      </c>
    </row>
    <row r="1561" spans="1:5" x14ac:dyDescent="0.25">
      <c r="A1561">
        <v>28839936</v>
      </c>
      <c r="B1561">
        <v>35188736</v>
      </c>
      <c r="C1561">
        <v>35192832</v>
      </c>
      <c r="D1561">
        <v>29003776</v>
      </c>
      <c r="E1561">
        <v>29007872</v>
      </c>
    </row>
    <row r="1562" spans="1:5" x14ac:dyDescent="0.25">
      <c r="A1562">
        <v>28839936</v>
      </c>
      <c r="B1562">
        <v>35188736</v>
      </c>
      <c r="C1562">
        <v>35192832</v>
      </c>
      <c r="D1562">
        <v>29003776</v>
      </c>
      <c r="E1562">
        <v>29007872</v>
      </c>
    </row>
    <row r="1563" spans="1:5" x14ac:dyDescent="0.25">
      <c r="A1563">
        <v>28839936</v>
      </c>
      <c r="B1563">
        <v>35188736</v>
      </c>
      <c r="C1563">
        <v>35192832</v>
      </c>
      <c r="D1563">
        <v>29003776</v>
      </c>
      <c r="E1563">
        <v>29007872</v>
      </c>
    </row>
    <row r="1564" spans="1:5" x14ac:dyDescent="0.25">
      <c r="A1564">
        <v>28839936</v>
      </c>
      <c r="B1564">
        <v>35188736</v>
      </c>
      <c r="C1564">
        <v>35192832</v>
      </c>
      <c r="D1564">
        <v>29003776</v>
      </c>
      <c r="E1564">
        <v>29007872</v>
      </c>
    </row>
    <row r="1565" spans="1:5" x14ac:dyDescent="0.25">
      <c r="A1565">
        <v>28839936</v>
      </c>
      <c r="B1565">
        <v>35188736</v>
      </c>
      <c r="C1565">
        <v>35192832</v>
      </c>
      <c r="D1565">
        <v>29003776</v>
      </c>
      <c r="E1565">
        <v>29007872</v>
      </c>
    </row>
    <row r="1566" spans="1:5" x14ac:dyDescent="0.25">
      <c r="A1566">
        <v>28839936</v>
      </c>
      <c r="B1566">
        <v>35188736</v>
      </c>
      <c r="C1566">
        <v>35192832</v>
      </c>
      <c r="D1566">
        <v>29003776</v>
      </c>
      <c r="E1566">
        <v>29007872</v>
      </c>
    </row>
    <row r="1567" spans="1:5" x14ac:dyDescent="0.25">
      <c r="A1567">
        <v>28839936</v>
      </c>
      <c r="B1567">
        <v>35188736</v>
      </c>
      <c r="C1567">
        <v>35192832</v>
      </c>
      <c r="D1567">
        <v>29003776</v>
      </c>
      <c r="E1567">
        <v>29007872</v>
      </c>
    </row>
    <row r="1568" spans="1:5" x14ac:dyDescent="0.25">
      <c r="A1568">
        <v>28839936</v>
      </c>
      <c r="B1568">
        <v>35188736</v>
      </c>
      <c r="C1568">
        <v>35192832</v>
      </c>
      <c r="D1568">
        <v>29003776</v>
      </c>
      <c r="E1568">
        <v>29007872</v>
      </c>
    </row>
    <row r="1569" spans="1:5" x14ac:dyDescent="0.25">
      <c r="A1569">
        <v>28839936</v>
      </c>
      <c r="B1569">
        <v>35188736</v>
      </c>
      <c r="C1569">
        <v>35192832</v>
      </c>
      <c r="D1569">
        <v>29003776</v>
      </c>
      <c r="E1569">
        <v>29007872</v>
      </c>
    </row>
    <row r="1570" spans="1:5" x14ac:dyDescent="0.25">
      <c r="A1570">
        <v>28839936</v>
      </c>
      <c r="B1570">
        <v>35188736</v>
      </c>
      <c r="C1570">
        <v>35192832</v>
      </c>
      <c r="D1570">
        <v>29003776</v>
      </c>
      <c r="E1570">
        <v>29007872</v>
      </c>
    </row>
    <row r="1571" spans="1:5" x14ac:dyDescent="0.25">
      <c r="A1571">
        <v>28839936</v>
      </c>
      <c r="B1571">
        <v>35188736</v>
      </c>
      <c r="C1571">
        <v>35192832</v>
      </c>
      <c r="D1571">
        <v>29003776</v>
      </c>
      <c r="E1571">
        <v>29007872</v>
      </c>
    </row>
    <row r="1572" spans="1:5" x14ac:dyDescent="0.25">
      <c r="A1572">
        <v>28839936</v>
      </c>
      <c r="B1572">
        <v>35188736</v>
      </c>
      <c r="C1572">
        <v>35192832</v>
      </c>
      <c r="D1572">
        <v>29003776</v>
      </c>
      <c r="E1572">
        <v>29007872</v>
      </c>
    </row>
    <row r="1573" spans="1:5" x14ac:dyDescent="0.25">
      <c r="A1573">
        <v>28839936</v>
      </c>
      <c r="B1573">
        <v>35188736</v>
      </c>
      <c r="C1573">
        <v>35192832</v>
      </c>
      <c r="D1573">
        <v>29003776</v>
      </c>
      <c r="E1573">
        <v>29007872</v>
      </c>
    </row>
    <row r="1574" spans="1:5" x14ac:dyDescent="0.25">
      <c r="A1574">
        <v>28839936</v>
      </c>
      <c r="B1574">
        <v>35188736</v>
      </c>
      <c r="C1574">
        <v>35192832</v>
      </c>
      <c r="D1574">
        <v>29003776</v>
      </c>
      <c r="E1574">
        <v>29007872</v>
      </c>
    </row>
    <row r="1575" spans="1:5" x14ac:dyDescent="0.25">
      <c r="A1575">
        <v>28839936</v>
      </c>
      <c r="B1575">
        <v>35188736</v>
      </c>
      <c r="C1575">
        <v>35192832</v>
      </c>
      <c r="D1575">
        <v>29003776</v>
      </c>
      <c r="E1575">
        <v>29007872</v>
      </c>
    </row>
    <row r="1576" spans="1:5" x14ac:dyDescent="0.25">
      <c r="A1576">
        <v>28839936</v>
      </c>
      <c r="B1576">
        <v>35188736</v>
      </c>
      <c r="C1576">
        <v>35192832</v>
      </c>
      <c r="D1576">
        <v>29003776</v>
      </c>
      <c r="E1576">
        <v>29007872</v>
      </c>
    </row>
    <row r="1577" spans="1:5" x14ac:dyDescent="0.25">
      <c r="A1577">
        <v>28839936</v>
      </c>
      <c r="B1577">
        <v>35188736</v>
      </c>
      <c r="C1577">
        <v>35192832</v>
      </c>
      <c r="D1577">
        <v>29003776</v>
      </c>
      <c r="E1577">
        <v>29007872</v>
      </c>
    </row>
    <row r="1578" spans="1:5" x14ac:dyDescent="0.25">
      <c r="A1578">
        <v>28839936</v>
      </c>
      <c r="B1578">
        <v>35188736</v>
      </c>
      <c r="C1578">
        <v>35192832</v>
      </c>
      <c r="D1578">
        <v>29003776</v>
      </c>
      <c r="E1578">
        <v>29007872</v>
      </c>
    </row>
    <row r="1579" spans="1:5" x14ac:dyDescent="0.25">
      <c r="A1579">
        <v>28839936</v>
      </c>
      <c r="B1579">
        <v>35188736</v>
      </c>
      <c r="C1579">
        <v>35192832</v>
      </c>
      <c r="D1579">
        <v>29003776</v>
      </c>
      <c r="E1579">
        <v>29007872</v>
      </c>
    </row>
    <row r="1580" spans="1:5" x14ac:dyDescent="0.25">
      <c r="A1580">
        <v>28839936</v>
      </c>
      <c r="B1580">
        <v>35188736</v>
      </c>
      <c r="C1580">
        <v>35192832</v>
      </c>
      <c r="D1580">
        <v>29003776</v>
      </c>
      <c r="E1580">
        <v>29007872</v>
      </c>
    </row>
    <row r="1581" spans="1:5" x14ac:dyDescent="0.25">
      <c r="A1581">
        <v>28839936</v>
      </c>
      <c r="B1581">
        <v>35188736</v>
      </c>
      <c r="C1581">
        <v>35192832</v>
      </c>
      <c r="D1581">
        <v>29003776</v>
      </c>
      <c r="E1581">
        <v>29007872</v>
      </c>
    </row>
    <row r="1582" spans="1:5" x14ac:dyDescent="0.25">
      <c r="A1582">
        <v>28839936</v>
      </c>
      <c r="B1582">
        <v>35188736</v>
      </c>
      <c r="C1582">
        <v>35192832</v>
      </c>
      <c r="D1582">
        <v>29003776</v>
      </c>
      <c r="E1582">
        <v>29007872</v>
      </c>
    </row>
    <row r="1583" spans="1:5" x14ac:dyDescent="0.25">
      <c r="A1583">
        <v>28839936</v>
      </c>
      <c r="B1583">
        <v>35188736</v>
      </c>
      <c r="C1583">
        <v>35192832</v>
      </c>
      <c r="D1583">
        <v>29003776</v>
      </c>
      <c r="E1583">
        <v>29007872</v>
      </c>
    </row>
    <row r="1584" spans="1:5" x14ac:dyDescent="0.25">
      <c r="A1584">
        <v>28839936</v>
      </c>
      <c r="B1584">
        <v>35188736</v>
      </c>
      <c r="C1584">
        <v>35192832</v>
      </c>
      <c r="D1584">
        <v>29003776</v>
      </c>
      <c r="E1584">
        <v>29007872</v>
      </c>
    </row>
    <row r="1585" spans="1:5" x14ac:dyDescent="0.25">
      <c r="A1585">
        <v>28839936</v>
      </c>
      <c r="B1585">
        <v>35188736</v>
      </c>
      <c r="C1585">
        <v>35192832</v>
      </c>
      <c r="D1585">
        <v>29003776</v>
      </c>
      <c r="E1585">
        <v>29007872</v>
      </c>
    </row>
    <row r="1586" spans="1:5" x14ac:dyDescent="0.25">
      <c r="A1586">
        <v>28839936</v>
      </c>
      <c r="B1586">
        <v>35188736</v>
      </c>
      <c r="C1586">
        <v>35192832</v>
      </c>
      <c r="D1586">
        <v>29003776</v>
      </c>
      <c r="E1586">
        <v>29007872</v>
      </c>
    </row>
    <row r="1587" spans="1:5" x14ac:dyDescent="0.25">
      <c r="A1587">
        <v>28839936</v>
      </c>
      <c r="B1587">
        <v>35188736</v>
      </c>
      <c r="C1587">
        <v>35192832</v>
      </c>
      <c r="D1587">
        <v>29003776</v>
      </c>
      <c r="E1587">
        <v>29007872</v>
      </c>
    </row>
    <row r="1588" spans="1:5" x14ac:dyDescent="0.25">
      <c r="A1588">
        <v>28839936</v>
      </c>
      <c r="B1588">
        <v>35188736</v>
      </c>
      <c r="C1588">
        <v>35192832</v>
      </c>
      <c r="D1588">
        <v>29003776</v>
      </c>
      <c r="E1588">
        <v>29007872</v>
      </c>
    </row>
    <row r="1589" spans="1:5" x14ac:dyDescent="0.25">
      <c r="A1589">
        <v>28839936</v>
      </c>
      <c r="B1589">
        <v>35188736</v>
      </c>
      <c r="C1589">
        <v>35192832</v>
      </c>
      <c r="D1589">
        <v>29003776</v>
      </c>
      <c r="E1589">
        <v>29007872</v>
      </c>
    </row>
    <row r="1590" spans="1:5" x14ac:dyDescent="0.25">
      <c r="A1590">
        <v>28839936</v>
      </c>
      <c r="B1590">
        <v>35188736</v>
      </c>
      <c r="C1590">
        <v>35192832</v>
      </c>
      <c r="D1590">
        <v>29003776</v>
      </c>
      <c r="E1590">
        <v>29007872</v>
      </c>
    </row>
    <row r="1591" spans="1:5" x14ac:dyDescent="0.25">
      <c r="A1591">
        <v>28839936</v>
      </c>
      <c r="B1591">
        <v>35188736</v>
      </c>
      <c r="C1591">
        <v>35192832</v>
      </c>
      <c r="D1591">
        <v>29003776</v>
      </c>
      <c r="E1591">
        <v>29007872</v>
      </c>
    </row>
    <row r="1592" spans="1:5" x14ac:dyDescent="0.25">
      <c r="A1592">
        <v>28839936</v>
      </c>
      <c r="B1592">
        <v>35188736</v>
      </c>
      <c r="C1592">
        <v>35192832</v>
      </c>
      <c r="D1592">
        <v>29003776</v>
      </c>
      <c r="E1592">
        <v>29007872</v>
      </c>
    </row>
    <row r="1593" spans="1:5" x14ac:dyDescent="0.25">
      <c r="A1593">
        <v>28839936</v>
      </c>
      <c r="B1593">
        <v>35188736</v>
      </c>
      <c r="C1593">
        <v>35192832</v>
      </c>
      <c r="D1593">
        <v>29003776</v>
      </c>
      <c r="E1593">
        <v>29007872</v>
      </c>
    </row>
    <row r="1594" spans="1:5" x14ac:dyDescent="0.25">
      <c r="A1594">
        <v>28839936</v>
      </c>
      <c r="B1594">
        <v>35188736</v>
      </c>
      <c r="C1594">
        <v>35192832</v>
      </c>
      <c r="D1594">
        <v>29003776</v>
      </c>
      <c r="E1594">
        <v>29007872</v>
      </c>
    </row>
    <row r="1595" spans="1:5" x14ac:dyDescent="0.25">
      <c r="A1595">
        <v>28839936</v>
      </c>
      <c r="B1595">
        <v>35188736</v>
      </c>
      <c r="C1595">
        <v>35192832</v>
      </c>
      <c r="D1595">
        <v>29003776</v>
      </c>
      <c r="E1595">
        <v>29007872</v>
      </c>
    </row>
    <row r="1596" spans="1:5" x14ac:dyDescent="0.25">
      <c r="A1596">
        <v>28839936</v>
      </c>
      <c r="B1596">
        <v>35188736</v>
      </c>
      <c r="C1596">
        <v>35192832</v>
      </c>
      <c r="D1596">
        <v>29003776</v>
      </c>
      <c r="E1596">
        <v>29007872</v>
      </c>
    </row>
    <row r="1597" spans="1:5" x14ac:dyDescent="0.25">
      <c r="A1597">
        <v>28839936</v>
      </c>
      <c r="B1597">
        <v>35188736</v>
      </c>
      <c r="C1597">
        <v>35192832</v>
      </c>
      <c r="D1597">
        <v>29003776</v>
      </c>
      <c r="E1597">
        <v>29007872</v>
      </c>
    </row>
    <row r="1598" spans="1:5" x14ac:dyDescent="0.25">
      <c r="A1598">
        <v>28839936</v>
      </c>
      <c r="B1598">
        <v>35188736</v>
      </c>
      <c r="C1598">
        <v>35192832</v>
      </c>
      <c r="D1598">
        <v>29003776</v>
      </c>
      <c r="E1598">
        <v>29007872</v>
      </c>
    </row>
    <row r="1599" spans="1:5" x14ac:dyDescent="0.25">
      <c r="A1599">
        <v>28839936</v>
      </c>
      <c r="B1599">
        <v>35188736</v>
      </c>
      <c r="C1599">
        <v>35192832</v>
      </c>
      <c r="D1599">
        <v>29003776</v>
      </c>
      <c r="E1599">
        <v>29007872</v>
      </c>
    </row>
    <row r="1600" spans="1:5" x14ac:dyDescent="0.25">
      <c r="A1600">
        <v>28839936</v>
      </c>
      <c r="B1600">
        <v>35188736</v>
      </c>
      <c r="C1600">
        <v>35192832</v>
      </c>
      <c r="D1600">
        <v>29003776</v>
      </c>
      <c r="E1600">
        <v>29007872</v>
      </c>
    </row>
    <row r="1601" spans="1:5" x14ac:dyDescent="0.25">
      <c r="A1601">
        <v>28839936</v>
      </c>
      <c r="B1601">
        <v>35188736</v>
      </c>
      <c r="C1601">
        <v>35192832</v>
      </c>
      <c r="D1601">
        <v>29003776</v>
      </c>
      <c r="E1601">
        <v>29007872</v>
      </c>
    </row>
    <row r="1602" spans="1:5" x14ac:dyDescent="0.25">
      <c r="A1602">
        <v>28839936</v>
      </c>
      <c r="B1602">
        <v>35188736</v>
      </c>
      <c r="C1602">
        <v>35192832</v>
      </c>
      <c r="D1602">
        <v>29003776</v>
      </c>
      <c r="E1602">
        <v>29007872</v>
      </c>
    </row>
    <row r="1603" spans="1:5" x14ac:dyDescent="0.25">
      <c r="A1603">
        <v>28839936</v>
      </c>
      <c r="B1603">
        <v>35188736</v>
      </c>
      <c r="C1603">
        <v>35192832</v>
      </c>
      <c r="D1603">
        <v>29003776</v>
      </c>
      <c r="E1603">
        <v>29007872</v>
      </c>
    </row>
    <row r="1604" spans="1:5" x14ac:dyDescent="0.25">
      <c r="A1604">
        <v>28839936</v>
      </c>
      <c r="B1604">
        <v>35188736</v>
      </c>
      <c r="C1604">
        <v>35192832</v>
      </c>
      <c r="D1604">
        <v>29003776</v>
      </c>
      <c r="E1604">
        <v>29007872</v>
      </c>
    </row>
    <row r="1605" spans="1:5" x14ac:dyDescent="0.25">
      <c r="A1605">
        <v>28839936</v>
      </c>
      <c r="B1605">
        <v>35188736</v>
      </c>
      <c r="C1605">
        <v>35192832</v>
      </c>
      <c r="D1605">
        <v>29003776</v>
      </c>
      <c r="E1605">
        <v>29007872</v>
      </c>
    </row>
    <row r="1606" spans="1:5" x14ac:dyDescent="0.25">
      <c r="A1606">
        <v>28839936</v>
      </c>
      <c r="B1606">
        <v>35188736</v>
      </c>
      <c r="C1606">
        <v>35192832</v>
      </c>
      <c r="D1606">
        <v>29003776</v>
      </c>
      <c r="E1606">
        <v>29007872</v>
      </c>
    </row>
    <row r="1607" spans="1:5" x14ac:dyDescent="0.25">
      <c r="A1607">
        <v>28839936</v>
      </c>
      <c r="B1607">
        <v>35188736</v>
      </c>
      <c r="C1607">
        <v>35192832</v>
      </c>
      <c r="D1607">
        <v>29003776</v>
      </c>
      <c r="E1607">
        <v>29007872</v>
      </c>
    </row>
    <row r="1608" spans="1:5" x14ac:dyDescent="0.25">
      <c r="A1608">
        <v>28839936</v>
      </c>
      <c r="B1608">
        <v>35188736</v>
      </c>
      <c r="C1608">
        <v>35192832</v>
      </c>
      <c r="D1608">
        <v>29003776</v>
      </c>
      <c r="E1608">
        <v>29007872</v>
      </c>
    </row>
    <row r="1609" spans="1:5" x14ac:dyDescent="0.25">
      <c r="A1609">
        <v>28839936</v>
      </c>
      <c r="B1609">
        <v>35188736</v>
      </c>
      <c r="C1609">
        <v>35192832</v>
      </c>
      <c r="D1609">
        <v>29003776</v>
      </c>
      <c r="E1609">
        <v>29007872</v>
      </c>
    </row>
    <row r="1610" spans="1:5" x14ac:dyDescent="0.25">
      <c r="A1610">
        <v>28839936</v>
      </c>
      <c r="B1610">
        <v>35188736</v>
      </c>
      <c r="C1610">
        <v>35192832</v>
      </c>
      <c r="D1610">
        <v>29003776</v>
      </c>
      <c r="E1610">
        <v>29007872</v>
      </c>
    </row>
    <row r="1611" spans="1:5" x14ac:dyDescent="0.25">
      <c r="A1611">
        <v>28839936</v>
      </c>
      <c r="B1611">
        <v>35188736</v>
      </c>
      <c r="C1611">
        <v>35192832</v>
      </c>
      <c r="D1611">
        <v>29003776</v>
      </c>
      <c r="E1611">
        <v>29007872</v>
      </c>
    </row>
    <row r="1612" spans="1:5" x14ac:dyDescent="0.25">
      <c r="A1612">
        <v>28839936</v>
      </c>
      <c r="B1612">
        <v>35188736</v>
      </c>
      <c r="C1612">
        <v>35192832</v>
      </c>
      <c r="D1612">
        <v>29003776</v>
      </c>
      <c r="E1612">
        <v>29007872</v>
      </c>
    </row>
    <row r="1613" spans="1:5" x14ac:dyDescent="0.25">
      <c r="A1613">
        <v>28839936</v>
      </c>
      <c r="B1613">
        <v>35188736</v>
      </c>
      <c r="C1613">
        <v>35192832</v>
      </c>
      <c r="D1613">
        <v>29003776</v>
      </c>
      <c r="E1613">
        <v>29007872</v>
      </c>
    </row>
    <row r="1614" spans="1:5" x14ac:dyDescent="0.25">
      <c r="A1614">
        <v>28839936</v>
      </c>
      <c r="B1614">
        <v>35188736</v>
      </c>
      <c r="C1614">
        <v>35192832</v>
      </c>
      <c r="D1614">
        <v>29003776</v>
      </c>
      <c r="E1614">
        <v>29007872</v>
      </c>
    </row>
    <row r="1615" spans="1:5" x14ac:dyDescent="0.25">
      <c r="A1615">
        <v>28839936</v>
      </c>
      <c r="B1615">
        <v>35188736</v>
      </c>
      <c r="C1615">
        <v>35192832</v>
      </c>
      <c r="D1615">
        <v>29003776</v>
      </c>
      <c r="E1615">
        <v>29007872</v>
      </c>
    </row>
    <row r="1616" spans="1:5" x14ac:dyDescent="0.25">
      <c r="A1616">
        <v>28839936</v>
      </c>
      <c r="B1616">
        <v>35188736</v>
      </c>
      <c r="C1616">
        <v>35192832</v>
      </c>
      <c r="D1616">
        <v>29003776</v>
      </c>
      <c r="E1616">
        <v>29007872</v>
      </c>
    </row>
    <row r="1617" spans="1:5" x14ac:dyDescent="0.25">
      <c r="A1617">
        <v>28839936</v>
      </c>
      <c r="B1617">
        <v>35188736</v>
      </c>
      <c r="C1617">
        <v>35192832</v>
      </c>
      <c r="D1617">
        <v>29003776</v>
      </c>
      <c r="E1617">
        <v>29007872</v>
      </c>
    </row>
    <row r="1618" spans="1:5" x14ac:dyDescent="0.25">
      <c r="A1618">
        <v>28839936</v>
      </c>
      <c r="B1618">
        <v>35188736</v>
      </c>
      <c r="C1618">
        <v>35192832</v>
      </c>
      <c r="D1618">
        <v>29003776</v>
      </c>
      <c r="E1618">
        <v>29007872</v>
      </c>
    </row>
    <row r="1619" spans="1:5" x14ac:dyDescent="0.25">
      <c r="A1619">
        <v>28839936</v>
      </c>
      <c r="B1619">
        <v>35188736</v>
      </c>
      <c r="C1619">
        <v>35192832</v>
      </c>
      <c r="D1619">
        <v>29003776</v>
      </c>
      <c r="E1619">
        <v>29007872</v>
      </c>
    </row>
    <row r="1620" spans="1:5" x14ac:dyDescent="0.25">
      <c r="A1620">
        <v>28839936</v>
      </c>
      <c r="B1620">
        <v>35188736</v>
      </c>
      <c r="C1620">
        <v>35192832</v>
      </c>
      <c r="D1620">
        <v>29003776</v>
      </c>
      <c r="E1620">
        <v>29007872</v>
      </c>
    </row>
    <row r="1621" spans="1:5" x14ac:dyDescent="0.25">
      <c r="A1621">
        <v>28839936</v>
      </c>
      <c r="B1621">
        <v>35188736</v>
      </c>
      <c r="C1621">
        <v>35192832</v>
      </c>
      <c r="D1621">
        <v>29003776</v>
      </c>
      <c r="E1621">
        <v>29007872</v>
      </c>
    </row>
    <row r="1622" spans="1:5" x14ac:dyDescent="0.25">
      <c r="A1622">
        <v>28839936</v>
      </c>
      <c r="B1622">
        <v>35188736</v>
      </c>
      <c r="C1622">
        <v>35192832</v>
      </c>
      <c r="D1622">
        <v>29003776</v>
      </c>
      <c r="E1622">
        <v>29007872</v>
      </c>
    </row>
    <row r="1623" spans="1:5" x14ac:dyDescent="0.25">
      <c r="A1623">
        <v>28839936</v>
      </c>
      <c r="B1623">
        <v>35188736</v>
      </c>
      <c r="C1623">
        <v>35192832</v>
      </c>
      <c r="D1623">
        <v>29003776</v>
      </c>
      <c r="E1623">
        <v>29007872</v>
      </c>
    </row>
    <row r="1624" spans="1:5" x14ac:dyDescent="0.25">
      <c r="A1624">
        <v>28839936</v>
      </c>
      <c r="B1624">
        <v>35188736</v>
      </c>
      <c r="C1624">
        <v>35192832</v>
      </c>
      <c r="D1624">
        <v>29003776</v>
      </c>
      <c r="E1624">
        <v>29007872</v>
      </c>
    </row>
    <row r="1625" spans="1:5" x14ac:dyDescent="0.25">
      <c r="A1625">
        <v>28839936</v>
      </c>
      <c r="B1625">
        <v>35188736</v>
      </c>
      <c r="C1625">
        <v>35192832</v>
      </c>
      <c r="D1625">
        <v>29003776</v>
      </c>
      <c r="E1625">
        <v>29007872</v>
      </c>
    </row>
    <row r="1626" spans="1:5" x14ac:dyDescent="0.25">
      <c r="A1626">
        <v>28839936</v>
      </c>
      <c r="B1626">
        <v>35188736</v>
      </c>
      <c r="C1626">
        <v>35192832</v>
      </c>
      <c r="D1626">
        <v>29003776</v>
      </c>
      <c r="E1626">
        <v>29007872</v>
      </c>
    </row>
    <row r="1627" spans="1:5" x14ac:dyDescent="0.25">
      <c r="A1627">
        <v>28839936</v>
      </c>
      <c r="B1627">
        <v>35188736</v>
      </c>
      <c r="C1627">
        <v>35192832</v>
      </c>
      <c r="D1627">
        <v>29003776</v>
      </c>
      <c r="E1627">
        <v>29007872</v>
      </c>
    </row>
    <row r="1628" spans="1:5" x14ac:dyDescent="0.25">
      <c r="A1628">
        <v>28839936</v>
      </c>
      <c r="B1628">
        <v>35188736</v>
      </c>
      <c r="C1628">
        <v>35192832</v>
      </c>
      <c r="D1628">
        <v>29003776</v>
      </c>
      <c r="E1628">
        <v>29007872</v>
      </c>
    </row>
    <row r="1629" spans="1:5" x14ac:dyDescent="0.25">
      <c r="A1629">
        <v>28839936</v>
      </c>
      <c r="B1629">
        <v>35188736</v>
      </c>
      <c r="C1629">
        <v>35192832</v>
      </c>
      <c r="D1629">
        <v>29003776</v>
      </c>
      <c r="E1629">
        <v>29007872</v>
      </c>
    </row>
    <row r="1630" spans="1:5" x14ac:dyDescent="0.25">
      <c r="A1630">
        <v>28839936</v>
      </c>
      <c r="B1630">
        <v>35188736</v>
      </c>
      <c r="C1630">
        <v>35192832</v>
      </c>
      <c r="D1630">
        <v>29003776</v>
      </c>
      <c r="E1630">
        <v>29007872</v>
      </c>
    </row>
    <row r="1631" spans="1:5" x14ac:dyDescent="0.25">
      <c r="A1631">
        <v>28839936</v>
      </c>
      <c r="B1631">
        <v>35188736</v>
      </c>
      <c r="C1631">
        <v>35192832</v>
      </c>
      <c r="D1631">
        <v>29003776</v>
      </c>
      <c r="E1631">
        <v>29007872</v>
      </c>
    </row>
    <row r="1632" spans="1:5" x14ac:dyDescent="0.25">
      <c r="A1632">
        <v>28839936</v>
      </c>
      <c r="B1632">
        <v>35188736</v>
      </c>
      <c r="C1632">
        <v>35192832</v>
      </c>
      <c r="D1632">
        <v>29003776</v>
      </c>
      <c r="E1632">
        <v>29007872</v>
      </c>
    </row>
    <row r="1633" spans="1:5" x14ac:dyDescent="0.25">
      <c r="A1633">
        <v>28839936</v>
      </c>
      <c r="B1633">
        <v>35188736</v>
      </c>
      <c r="C1633">
        <v>35192832</v>
      </c>
      <c r="D1633">
        <v>29003776</v>
      </c>
      <c r="E1633">
        <v>29007872</v>
      </c>
    </row>
    <row r="1634" spans="1:5" x14ac:dyDescent="0.25">
      <c r="A1634">
        <v>28839936</v>
      </c>
      <c r="B1634">
        <v>35188736</v>
      </c>
      <c r="C1634">
        <v>35192832</v>
      </c>
      <c r="D1634">
        <v>29003776</v>
      </c>
      <c r="E1634">
        <v>29007872</v>
      </c>
    </row>
    <row r="1635" spans="1:5" x14ac:dyDescent="0.25">
      <c r="A1635">
        <v>28839936</v>
      </c>
      <c r="B1635">
        <v>35188736</v>
      </c>
      <c r="C1635">
        <v>35192832</v>
      </c>
      <c r="D1635">
        <v>29003776</v>
      </c>
      <c r="E1635">
        <v>29007872</v>
      </c>
    </row>
    <row r="1636" spans="1:5" x14ac:dyDescent="0.25">
      <c r="A1636">
        <v>28839936</v>
      </c>
      <c r="B1636">
        <v>35188736</v>
      </c>
      <c r="C1636">
        <v>35192832</v>
      </c>
      <c r="D1636">
        <v>29003776</v>
      </c>
      <c r="E1636">
        <v>29007872</v>
      </c>
    </row>
    <row r="1637" spans="1:5" x14ac:dyDescent="0.25">
      <c r="A1637">
        <v>28839936</v>
      </c>
      <c r="B1637">
        <v>35188736</v>
      </c>
      <c r="C1637">
        <v>35192832</v>
      </c>
      <c r="D1637">
        <v>29003776</v>
      </c>
      <c r="E1637">
        <v>29007872</v>
      </c>
    </row>
    <row r="1638" spans="1:5" x14ac:dyDescent="0.25">
      <c r="A1638">
        <v>28839936</v>
      </c>
      <c r="B1638">
        <v>35188736</v>
      </c>
      <c r="C1638">
        <v>35192832</v>
      </c>
      <c r="D1638">
        <v>29003776</v>
      </c>
      <c r="E1638">
        <v>29007872</v>
      </c>
    </row>
    <row r="1639" spans="1:5" x14ac:dyDescent="0.25">
      <c r="A1639">
        <v>28839936</v>
      </c>
      <c r="B1639">
        <v>35188736</v>
      </c>
      <c r="C1639">
        <v>35192832</v>
      </c>
      <c r="D1639">
        <v>29003776</v>
      </c>
      <c r="E1639">
        <v>29007872</v>
      </c>
    </row>
    <row r="1640" spans="1:5" x14ac:dyDescent="0.25">
      <c r="A1640">
        <v>28839936</v>
      </c>
      <c r="B1640">
        <v>35188736</v>
      </c>
      <c r="C1640">
        <v>35192832</v>
      </c>
      <c r="D1640">
        <v>29003776</v>
      </c>
      <c r="E1640">
        <v>29007872</v>
      </c>
    </row>
    <row r="1641" spans="1:5" x14ac:dyDescent="0.25">
      <c r="A1641">
        <v>28839936</v>
      </c>
      <c r="B1641">
        <v>35188736</v>
      </c>
      <c r="C1641">
        <v>35192832</v>
      </c>
      <c r="D1641">
        <v>29003776</v>
      </c>
      <c r="E1641">
        <v>29007872</v>
      </c>
    </row>
    <row r="1642" spans="1:5" x14ac:dyDescent="0.25">
      <c r="A1642">
        <v>28839936</v>
      </c>
      <c r="B1642">
        <v>35188736</v>
      </c>
      <c r="C1642">
        <v>35192832</v>
      </c>
      <c r="D1642">
        <v>29003776</v>
      </c>
      <c r="E1642">
        <v>29007872</v>
      </c>
    </row>
    <row r="1643" spans="1:5" x14ac:dyDescent="0.25">
      <c r="A1643">
        <v>28839936</v>
      </c>
      <c r="B1643">
        <v>35188736</v>
      </c>
      <c r="C1643">
        <v>35192832</v>
      </c>
      <c r="D1643">
        <v>29003776</v>
      </c>
      <c r="E1643">
        <v>29007872</v>
      </c>
    </row>
    <row r="1644" spans="1:5" x14ac:dyDescent="0.25">
      <c r="A1644">
        <v>28839936</v>
      </c>
      <c r="B1644">
        <v>35188736</v>
      </c>
      <c r="C1644">
        <v>35192832</v>
      </c>
      <c r="D1644">
        <v>29003776</v>
      </c>
      <c r="E1644">
        <v>29007872</v>
      </c>
    </row>
    <row r="1645" spans="1:5" x14ac:dyDescent="0.25">
      <c r="A1645">
        <v>28839936</v>
      </c>
      <c r="B1645">
        <v>35188736</v>
      </c>
      <c r="C1645">
        <v>35192832</v>
      </c>
      <c r="D1645">
        <v>29003776</v>
      </c>
      <c r="E1645">
        <v>29007872</v>
      </c>
    </row>
    <row r="1646" spans="1:5" x14ac:dyDescent="0.25">
      <c r="A1646">
        <v>28839936</v>
      </c>
      <c r="B1646">
        <v>35188736</v>
      </c>
      <c r="C1646">
        <v>35192832</v>
      </c>
      <c r="D1646">
        <v>29003776</v>
      </c>
      <c r="E1646">
        <v>29007872</v>
      </c>
    </row>
    <row r="1647" spans="1:5" x14ac:dyDescent="0.25">
      <c r="A1647">
        <v>28839936</v>
      </c>
      <c r="B1647">
        <v>35188736</v>
      </c>
      <c r="C1647">
        <v>35192832</v>
      </c>
      <c r="D1647">
        <v>29003776</v>
      </c>
      <c r="E1647">
        <v>29007872</v>
      </c>
    </row>
    <row r="1648" spans="1:5" x14ac:dyDescent="0.25">
      <c r="A1648">
        <v>28839936</v>
      </c>
      <c r="B1648">
        <v>35188736</v>
      </c>
      <c r="C1648">
        <v>35192832</v>
      </c>
      <c r="D1648">
        <v>29003776</v>
      </c>
      <c r="E1648">
        <v>29007872</v>
      </c>
    </row>
    <row r="1649" spans="1:5" x14ac:dyDescent="0.25">
      <c r="A1649">
        <v>28839936</v>
      </c>
      <c r="B1649">
        <v>35188736</v>
      </c>
      <c r="C1649">
        <v>35192832</v>
      </c>
      <c r="D1649">
        <v>29003776</v>
      </c>
      <c r="E1649">
        <v>29007872</v>
      </c>
    </row>
    <row r="1650" spans="1:5" x14ac:dyDescent="0.25">
      <c r="A1650">
        <v>28839936</v>
      </c>
      <c r="B1650">
        <v>35188736</v>
      </c>
      <c r="C1650">
        <v>35192832</v>
      </c>
      <c r="D1650">
        <v>29003776</v>
      </c>
      <c r="E1650">
        <v>29007872</v>
      </c>
    </row>
    <row r="1651" spans="1:5" x14ac:dyDescent="0.25">
      <c r="A1651">
        <v>28839936</v>
      </c>
      <c r="B1651">
        <v>35188736</v>
      </c>
      <c r="C1651">
        <v>35192832</v>
      </c>
      <c r="D1651">
        <v>29003776</v>
      </c>
      <c r="E1651">
        <v>29007872</v>
      </c>
    </row>
    <row r="1652" spans="1:5" x14ac:dyDescent="0.25">
      <c r="A1652">
        <v>28839936</v>
      </c>
      <c r="B1652">
        <v>35188736</v>
      </c>
      <c r="C1652">
        <v>35192832</v>
      </c>
      <c r="D1652">
        <v>29003776</v>
      </c>
      <c r="E1652">
        <v>29007872</v>
      </c>
    </row>
    <row r="1653" spans="1:5" x14ac:dyDescent="0.25">
      <c r="A1653">
        <v>28839936</v>
      </c>
      <c r="B1653">
        <v>35188736</v>
      </c>
      <c r="C1653">
        <v>35192832</v>
      </c>
      <c r="D1653">
        <v>29003776</v>
      </c>
      <c r="E1653">
        <v>29007872</v>
      </c>
    </row>
    <row r="1654" spans="1:5" x14ac:dyDescent="0.25">
      <c r="A1654">
        <v>28839936</v>
      </c>
      <c r="B1654">
        <v>35188736</v>
      </c>
      <c r="C1654">
        <v>35192832</v>
      </c>
      <c r="D1654">
        <v>29003776</v>
      </c>
      <c r="E1654">
        <v>29007872</v>
      </c>
    </row>
    <row r="1655" spans="1:5" x14ac:dyDescent="0.25">
      <c r="A1655">
        <v>28839936</v>
      </c>
      <c r="B1655">
        <v>35188736</v>
      </c>
      <c r="C1655">
        <v>35192832</v>
      </c>
      <c r="D1655">
        <v>29003776</v>
      </c>
      <c r="E1655">
        <v>29007872</v>
      </c>
    </row>
    <row r="1656" spans="1:5" x14ac:dyDescent="0.25">
      <c r="A1656">
        <v>28839936</v>
      </c>
      <c r="B1656">
        <v>35188736</v>
      </c>
      <c r="C1656">
        <v>35192832</v>
      </c>
      <c r="D1656">
        <v>29003776</v>
      </c>
      <c r="E1656">
        <v>29007872</v>
      </c>
    </row>
    <row r="1657" spans="1:5" x14ac:dyDescent="0.25">
      <c r="A1657">
        <v>28839936</v>
      </c>
      <c r="B1657">
        <v>35188736</v>
      </c>
      <c r="C1657">
        <v>35192832</v>
      </c>
      <c r="D1657">
        <v>29003776</v>
      </c>
      <c r="E1657">
        <v>29007872</v>
      </c>
    </row>
    <row r="1658" spans="1:5" x14ac:dyDescent="0.25">
      <c r="A1658">
        <v>28839936</v>
      </c>
      <c r="B1658">
        <v>35188736</v>
      </c>
      <c r="C1658">
        <v>35192832</v>
      </c>
      <c r="D1658">
        <v>29003776</v>
      </c>
      <c r="E1658">
        <v>29007872</v>
      </c>
    </row>
    <row r="1659" spans="1:5" x14ac:dyDescent="0.25">
      <c r="A1659">
        <v>28839936</v>
      </c>
      <c r="B1659">
        <v>35188736</v>
      </c>
      <c r="C1659">
        <v>35192832</v>
      </c>
      <c r="D1659">
        <v>29003776</v>
      </c>
      <c r="E1659">
        <v>29007872</v>
      </c>
    </row>
    <row r="1660" spans="1:5" x14ac:dyDescent="0.25">
      <c r="A1660">
        <v>28839936</v>
      </c>
      <c r="B1660">
        <v>35188736</v>
      </c>
      <c r="C1660">
        <v>35192832</v>
      </c>
      <c r="D1660">
        <v>29003776</v>
      </c>
      <c r="E1660">
        <v>29007872</v>
      </c>
    </row>
    <row r="1661" spans="1:5" x14ac:dyDescent="0.25">
      <c r="A1661">
        <v>28839936</v>
      </c>
      <c r="B1661">
        <v>35188736</v>
      </c>
      <c r="C1661">
        <v>35192832</v>
      </c>
      <c r="D1661">
        <v>29003776</v>
      </c>
      <c r="E1661">
        <v>29007872</v>
      </c>
    </row>
    <row r="1662" spans="1:5" x14ac:dyDescent="0.25">
      <c r="A1662">
        <v>28839936</v>
      </c>
      <c r="B1662">
        <v>35188736</v>
      </c>
      <c r="C1662">
        <v>35192832</v>
      </c>
      <c r="D1662">
        <v>29003776</v>
      </c>
      <c r="E1662">
        <v>29007872</v>
      </c>
    </row>
    <row r="1663" spans="1:5" x14ac:dyDescent="0.25">
      <c r="A1663">
        <v>28839936</v>
      </c>
      <c r="B1663">
        <v>35188736</v>
      </c>
      <c r="C1663">
        <v>35192832</v>
      </c>
      <c r="D1663">
        <v>29003776</v>
      </c>
      <c r="E1663">
        <v>29007872</v>
      </c>
    </row>
    <row r="1664" spans="1:5" x14ac:dyDescent="0.25">
      <c r="A1664">
        <v>28839936</v>
      </c>
      <c r="B1664">
        <v>35188736</v>
      </c>
      <c r="C1664">
        <v>35192832</v>
      </c>
      <c r="D1664">
        <v>29003776</v>
      </c>
      <c r="E1664">
        <v>29007872</v>
      </c>
    </row>
    <row r="1665" spans="1:5" x14ac:dyDescent="0.25">
      <c r="A1665">
        <v>28839936</v>
      </c>
      <c r="B1665">
        <v>35188736</v>
      </c>
      <c r="C1665">
        <v>35192832</v>
      </c>
      <c r="D1665">
        <v>29003776</v>
      </c>
      <c r="E1665">
        <v>29007872</v>
      </c>
    </row>
    <row r="1666" spans="1:5" x14ac:dyDescent="0.25">
      <c r="A1666">
        <v>28839936</v>
      </c>
      <c r="B1666">
        <v>35188736</v>
      </c>
      <c r="C1666">
        <v>35192832</v>
      </c>
      <c r="D1666">
        <v>29003776</v>
      </c>
      <c r="E1666">
        <v>29007872</v>
      </c>
    </row>
    <row r="1667" spans="1:5" x14ac:dyDescent="0.25">
      <c r="A1667">
        <v>28839936</v>
      </c>
      <c r="B1667">
        <v>35188736</v>
      </c>
      <c r="C1667">
        <v>35192832</v>
      </c>
      <c r="D1667">
        <v>29003776</v>
      </c>
      <c r="E1667">
        <v>29007872</v>
      </c>
    </row>
    <row r="1668" spans="1:5" x14ac:dyDescent="0.25">
      <c r="A1668">
        <v>28839936</v>
      </c>
      <c r="B1668">
        <v>35188736</v>
      </c>
      <c r="C1668">
        <v>35192832</v>
      </c>
      <c r="D1668">
        <v>29003776</v>
      </c>
      <c r="E1668">
        <v>29007872</v>
      </c>
    </row>
    <row r="1669" spans="1:5" x14ac:dyDescent="0.25">
      <c r="A1669">
        <v>28839936</v>
      </c>
      <c r="B1669">
        <v>35188736</v>
      </c>
      <c r="C1669">
        <v>35192832</v>
      </c>
      <c r="D1669">
        <v>29003776</v>
      </c>
      <c r="E1669">
        <v>29007872</v>
      </c>
    </row>
    <row r="1670" spans="1:5" x14ac:dyDescent="0.25">
      <c r="A1670">
        <v>28839936</v>
      </c>
      <c r="B1670">
        <v>35188736</v>
      </c>
      <c r="C1670">
        <v>35192832</v>
      </c>
      <c r="D1670">
        <v>29003776</v>
      </c>
      <c r="E1670">
        <v>29007872</v>
      </c>
    </row>
    <row r="1671" spans="1:5" x14ac:dyDescent="0.25">
      <c r="A1671">
        <v>28839936</v>
      </c>
      <c r="B1671">
        <v>35188736</v>
      </c>
      <c r="C1671">
        <v>35192832</v>
      </c>
      <c r="D1671">
        <v>29003776</v>
      </c>
      <c r="E1671">
        <v>29007872</v>
      </c>
    </row>
    <row r="1672" spans="1:5" x14ac:dyDescent="0.25">
      <c r="A1672">
        <v>28839936</v>
      </c>
      <c r="B1672">
        <v>35188736</v>
      </c>
      <c r="C1672">
        <v>35192832</v>
      </c>
      <c r="D1672">
        <v>29003776</v>
      </c>
      <c r="E1672">
        <v>29007872</v>
      </c>
    </row>
    <row r="1673" spans="1:5" x14ac:dyDescent="0.25">
      <c r="A1673">
        <v>28839936</v>
      </c>
      <c r="B1673">
        <v>35188736</v>
      </c>
      <c r="C1673">
        <v>35192832</v>
      </c>
      <c r="D1673">
        <v>29003776</v>
      </c>
      <c r="E1673">
        <v>29007872</v>
      </c>
    </row>
    <row r="1674" spans="1:5" x14ac:dyDescent="0.25">
      <c r="A1674">
        <v>28839936</v>
      </c>
      <c r="B1674">
        <v>35188736</v>
      </c>
      <c r="C1674">
        <v>35192832</v>
      </c>
      <c r="D1674">
        <v>29003776</v>
      </c>
      <c r="E1674">
        <v>29007872</v>
      </c>
    </row>
    <row r="1675" spans="1:5" x14ac:dyDescent="0.25">
      <c r="A1675">
        <v>28839936</v>
      </c>
      <c r="B1675">
        <v>35188736</v>
      </c>
      <c r="C1675">
        <v>35192832</v>
      </c>
      <c r="D1675">
        <v>29003776</v>
      </c>
      <c r="E1675">
        <v>29007872</v>
      </c>
    </row>
    <row r="1676" spans="1:5" x14ac:dyDescent="0.25">
      <c r="A1676">
        <v>28839936</v>
      </c>
      <c r="B1676">
        <v>35188736</v>
      </c>
      <c r="C1676">
        <v>35192832</v>
      </c>
      <c r="D1676">
        <v>29003776</v>
      </c>
      <c r="E1676">
        <v>29007872</v>
      </c>
    </row>
    <row r="1677" spans="1:5" x14ac:dyDescent="0.25">
      <c r="A1677">
        <v>28839936</v>
      </c>
      <c r="B1677">
        <v>35188736</v>
      </c>
      <c r="C1677">
        <v>35192832</v>
      </c>
      <c r="D1677">
        <v>29003776</v>
      </c>
      <c r="E1677">
        <v>29007872</v>
      </c>
    </row>
    <row r="1678" spans="1:5" x14ac:dyDescent="0.25">
      <c r="A1678">
        <v>28839936</v>
      </c>
      <c r="B1678">
        <v>35188736</v>
      </c>
      <c r="C1678">
        <v>35192832</v>
      </c>
      <c r="D1678">
        <v>29003776</v>
      </c>
      <c r="E1678">
        <v>29007872</v>
      </c>
    </row>
    <row r="1679" spans="1:5" x14ac:dyDescent="0.25">
      <c r="A1679">
        <v>28839936</v>
      </c>
      <c r="B1679">
        <v>35188736</v>
      </c>
      <c r="C1679">
        <v>35192832</v>
      </c>
      <c r="D1679">
        <v>29003776</v>
      </c>
      <c r="E1679">
        <v>29007872</v>
      </c>
    </row>
    <row r="1680" spans="1:5" x14ac:dyDescent="0.25">
      <c r="A1680">
        <v>28839936</v>
      </c>
      <c r="B1680">
        <v>35188736</v>
      </c>
      <c r="C1680">
        <v>35192832</v>
      </c>
      <c r="D1680">
        <v>29003776</v>
      </c>
      <c r="E1680">
        <v>29007872</v>
      </c>
    </row>
    <row r="1681" spans="1:5" x14ac:dyDescent="0.25">
      <c r="A1681">
        <v>28839936</v>
      </c>
      <c r="B1681">
        <v>35188736</v>
      </c>
      <c r="C1681">
        <v>35192832</v>
      </c>
      <c r="D1681">
        <v>29003776</v>
      </c>
      <c r="E1681">
        <v>29007872</v>
      </c>
    </row>
    <row r="1682" spans="1:5" x14ac:dyDescent="0.25">
      <c r="A1682">
        <v>28839936</v>
      </c>
      <c r="B1682">
        <v>35188736</v>
      </c>
      <c r="C1682">
        <v>35192832</v>
      </c>
      <c r="D1682">
        <v>29003776</v>
      </c>
      <c r="E1682">
        <v>29007872</v>
      </c>
    </row>
    <row r="1683" spans="1:5" x14ac:dyDescent="0.25">
      <c r="A1683">
        <v>28839936</v>
      </c>
      <c r="B1683">
        <v>35188736</v>
      </c>
      <c r="C1683">
        <v>35192832</v>
      </c>
      <c r="D1683">
        <v>29003776</v>
      </c>
      <c r="E1683">
        <v>29007872</v>
      </c>
    </row>
    <row r="1684" spans="1:5" x14ac:dyDescent="0.25">
      <c r="A1684">
        <v>28839936</v>
      </c>
      <c r="B1684">
        <v>35188736</v>
      </c>
      <c r="C1684">
        <v>35192832</v>
      </c>
      <c r="D1684">
        <v>29003776</v>
      </c>
      <c r="E1684">
        <v>29007872</v>
      </c>
    </row>
    <row r="1685" spans="1:5" x14ac:dyDescent="0.25">
      <c r="A1685">
        <v>28839936</v>
      </c>
      <c r="B1685">
        <v>35188736</v>
      </c>
      <c r="C1685">
        <v>35192832</v>
      </c>
      <c r="D1685">
        <v>29003776</v>
      </c>
      <c r="E1685">
        <v>29007872</v>
      </c>
    </row>
    <row r="1686" spans="1:5" x14ac:dyDescent="0.25">
      <c r="A1686">
        <v>28839936</v>
      </c>
      <c r="B1686">
        <v>35188736</v>
      </c>
      <c r="C1686">
        <v>35192832</v>
      </c>
      <c r="D1686">
        <v>29003776</v>
      </c>
      <c r="E1686">
        <v>29007872</v>
      </c>
    </row>
    <row r="1687" spans="1:5" x14ac:dyDescent="0.25">
      <c r="A1687">
        <v>28839936</v>
      </c>
      <c r="B1687">
        <v>35188736</v>
      </c>
      <c r="C1687">
        <v>35192832</v>
      </c>
      <c r="D1687">
        <v>29003776</v>
      </c>
      <c r="E1687">
        <v>29007872</v>
      </c>
    </row>
    <row r="1688" spans="1:5" x14ac:dyDescent="0.25">
      <c r="A1688">
        <v>28839936</v>
      </c>
      <c r="B1688">
        <v>35188736</v>
      </c>
      <c r="C1688">
        <v>35192832</v>
      </c>
      <c r="D1688">
        <v>29003776</v>
      </c>
      <c r="E1688">
        <v>29007872</v>
      </c>
    </row>
    <row r="1689" spans="1:5" x14ac:dyDescent="0.25">
      <c r="A1689">
        <v>28839936</v>
      </c>
      <c r="B1689">
        <v>35188736</v>
      </c>
      <c r="C1689">
        <v>35192832</v>
      </c>
      <c r="D1689">
        <v>29003776</v>
      </c>
      <c r="E1689">
        <v>29007872</v>
      </c>
    </row>
    <row r="1690" spans="1:5" x14ac:dyDescent="0.25">
      <c r="A1690">
        <v>28839936</v>
      </c>
      <c r="B1690">
        <v>35188736</v>
      </c>
      <c r="C1690">
        <v>35192832</v>
      </c>
      <c r="D1690">
        <v>29003776</v>
      </c>
      <c r="E1690">
        <v>29007872</v>
      </c>
    </row>
    <row r="1691" spans="1:5" x14ac:dyDescent="0.25">
      <c r="A1691">
        <v>28839936</v>
      </c>
      <c r="B1691">
        <v>35188736</v>
      </c>
      <c r="C1691">
        <v>35192832</v>
      </c>
      <c r="D1691">
        <v>29003776</v>
      </c>
      <c r="E1691">
        <v>29007872</v>
      </c>
    </row>
    <row r="1692" spans="1:5" x14ac:dyDescent="0.25">
      <c r="A1692">
        <v>28839936</v>
      </c>
      <c r="B1692">
        <v>35188736</v>
      </c>
      <c r="C1692">
        <v>35192832</v>
      </c>
      <c r="D1692">
        <v>29003776</v>
      </c>
      <c r="E1692">
        <v>29007872</v>
      </c>
    </row>
    <row r="1693" spans="1:5" x14ac:dyDescent="0.25">
      <c r="A1693">
        <v>28839936</v>
      </c>
      <c r="B1693">
        <v>35188736</v>
      </c>
      <c r="C1693">
        <v>35192832</v>
      </c>
      <c r="D1693">
        <v>29003776</v>
      </c>
      <c r="E1693">
        <v>29007872</v>
      </c>
    </row>
    <row r="1694" spans="1:5" x14ac:dyDescent="0.25">
      <c r="A1694">
        <v>28839936</v>
      </c>
      <c r="B1694">
        <v>35188736</v>
      </c>
      <c r="C1694">
        <v>35192832</v>
      </c>
      <c r="D1694">
        <v>29003776</v>
      </c>
      <c r="E1694">
        <v>29007872</v>
      </c>
    </row>
    <row r="1695" spans="1:5" x14ac:dyDescent="0.25">
      <c r="A1695">
        <v>28839936</v>
      </c>
      <c r="B1695">
        <v>35188736</v>
      </c>
      <c r="C1695">
        <v>35192832</v>
      </c>
      <c r="D1695">
        <v>29003776</v>
      </c>
      <c r="E1695">
        <v>29007872</v>
      </c>
    </row>
    <row r="1696" spans="1:5" x14ac:dyDescent="0.25">
      <c r="A1696">
        <v>28839936</v>
      </c>
      <c r="B1696">
        <v>35188736</v>
      </c>
      <c r="C1696">
        <v>35192832</v>
      </c>
      <c r="D1696">
        <v>29003776</v>
      </c>
      <c r="E1696">
        <v>29007872</v>
      </c>
    </row>
    <row r="1697" spans="1:5" x14ac:dyDescent="0.25">
      <c r="A1697">
        <v>28839936</v>
      </c>
      <c r="B1697">
        <v>35188736</v>
      </c>
      <c r="C1697">
        <v>35192832</v>
      </c>
      <c r="D1697">
        <v>29003776</v>
      </c>
      <c r="E1697">
        <v>29007872</v>
      </c>
    </row>
    <row r="1698" spans="1:5" x14ac:dyDescent="0.25">
      <c r="A1698">
        <v>28839936</v>
      </c>
      <c r="B1698">
        <v>35188736</v>
      </c>
      <c r="C1698">
        <v>35192832</v>
      </c>
      <c r="D1698">
        <v>29003776</v>
      </c>
      <c r="E1698">
        <v>29007872</v>
      </c>
    </row>
    <row r="1699" spans="1:5" x14ac:dyDescent="0.25">
      <c r="A1699">
        <v>28839936</v>
      </c>
      <c r="B1699">
        <v>35188736</v>
      </c>
      <c r="C1699">
        <v>35192832</v>
      </c>
      <c r="D1699">
        <v>29003776</v>
      </c>
      <c r="E1699">
        <v>29007872</v>
      </c>
    </row>
    <row r="1700" spans="1:5" x14ac:dyDescent="0.25">
      <c r="A1700">
        <v>28839936</v>
      </c>
      <c r="B1700">
        <v>35188736</v>
      </c>
      <c r="C1700">
        <v>35192832</v>
      </c>
      <c r="D1700">
        <v>29003776</v>
      </c>
      <c r="E1700">
        <v>29007872</v>
      </c>
    </row>
    <row r="1701" spans="1:5" x14ac:dyDescent="0.25">
      <c r="A1701">
        <v>28839936</v>
      </c>
      <c r="B1701">
        <v>35188736</v>
      </c>
      <c r="C1701">
        <v>35192832</v>
      </c>
      <c r="D1701">
        <v>29003776</v>
      </c>
      <c r="E1701">
        <v>29007872</v>
      </c>
    </row>
    <row r="1702" spans="1:5" x14ac:dyDescent="0.25">
      <c r="A1702">
        <v>28839936</v>
      </c>
      <c r="B1702">
        <v>35188736</v>
      </c>
      <c r="C1702">
        <v>35192832</v>
      </c>
      <c r="D1702">
        <v>29003776</v>
      </c>
      <c r="E1702">
        <v>29007872</v>
      </c>
    </row>
    <row r="1703" spans="1:5" x14ac:dyDescent="0.25">
      <c r="A1703">
        <v>28839936</v>
      </c>
      <c r="B1703">
        <v>35188736</v>
      </c>
      <c r="C1703">
        <v>35192832</v>
      </c>
      <c r="D1703">
        <v>29003776</v>
      </c>
      <c r="E1703">
        <v>29007872</v>
      </c>
    </row>
    <row r="1704" spans="1:5" x14ac:dyDescent="0.25">
      <c r="A1704">
        <v>28839936</v>
      </c>
      <c r="B1704">
        <v>35188736</v>
      </c>
      <c r="C1704">
        <v>35192832</v>
      </c>
      <c r="D1704">
        <v>29003776</v>
      </c>
      <c r="E1704">
        <v>29007872</v>
      </c>
    </row>
    <row r="1705" spans="1:5" x14ac:dyDescent="0.25">
      <c r="A1705">
        <v>28839936</v>
      </c>
      <c r="B1705">
        <v>35188736</v>
      </c>
      <c r="C1705">
        <v>35192832</v>
      </c>
      <c r="D1705">
        <v>29003776</v>
      </c>
      <c r="E1705">
        <v>29007872</v>
      </c>
    </row>
    <row r="1706" spans="1:5" x14ac:dyDescent="0.25">
      <c r="A1706">
        <v>28839936</v>
      </c>
      <c r="B1706">
        <v>35188736</v>
      </c>
      <c r="C1706">
        <v>35192832</v>
      </c>
      <c r="D1706">
        <v>29003776</v>
      </c>
      <c r="E1706">
        <v>29007872</v>
      </c>
    </row>
    <row r="1707" spans="1:5" x14ac:dyDescent="0.25">
      <c r="A1707">
        <v>28839936</v>
      </c>
      <c r="B1707">
        <v>35188736</v>
      </c>
      <c r="C1707">
        <v>35192832</v>
      </c>
      <c r="D1707">
        <v>29003776</v>
      </c>
      <c r="E1707">
        <v>29007872</v>
      </c>
    </row>
    <row r="1708" spans="1:5" x14ac:dyDescent="0.25">
      <c r="A1708">
        <v>28839936</v>
      </c>
      <c r="B1708">
        <v>35188736</v>
      </c>
      <c r="C1708">
        <v>35192832</v>
      </c>
      <c r="D1708">
        <v>29003776</v>
      </c>
      <c r="E1708">
        <v>29007872</v>
      </c>
    </row>
    <row r="1709" spans="1:5" x14ac:dyDescent="0.25">
      <c r="A1709">
        <v>28839936</v>
      </c>
      <c r="B1709">
        <v>35188736</v>
      </c>
      <c r="C1709">
        <v>35192832</v>
      </c>
      <c r="D1709">
        <v>29003776</v>
      </c>
      <c r="E1709">
        <v>29007872</v>
      </c>
    </row>
    <row r="1710" spans="1:5" x14ac:dyDescent="0.25">
      <c r="A1710">
        <v>28839936</v>
      </c>
      <c r="B1710">
        <v>35188736</v>
      </c>
      <c r="C1710">
        <v>35192832</v>
      </c>
      <c r="D1710">
        <v>29003776</v>
      </c>
      <c r="E1710">
        <v>29007872</v>
      </c>
    </row>
    <row r="1711" spans="1:5" x14ac:dyDescent="0.25">
      <c r="A1711">
        <v>28839936</v>
      </c>
      <c r="B1711">
        <v>35188736</v>
      </c>
      <c r="C1711">
        <v>35192832</v>
      </c>
      <c r="D1711">
        <v>29003776</v>
      </c>
      <c r="E1711">
        <v>29007872</v>
      </c>
    </row>
    <row r="1712" spans="1:5" x14ac:dyDescent="0.25">
      <c r="A1712">
        <v>28839936</v>
      </c>
      <c r="B1712">
        <v>35188736</v>
      </c>
      <c r="C1712">
        <v>35192832</v>
      </c>
      <c r="D1712">
        <v>29003776</v>
      </c>
      <c r="E1712">
        <v>29007872</v>
      </c>
    </row>
    <row r="1713" spans="1:5" x14ac:dyDescent="0.25">
      <c r="A1713">
        <v>28839936</v>
      </c>
      <c r="B1713">
        <v>35188736</v>
      </c>
      <c r="C1713">
        <v>35192832</v>
      </c>
      <c r="D1713">
        <v>29003776</v>
      </c>
      <c r="E1713">
        <v>29007872</v>
      </c>
    </row>
    <row r="1714" spans="1:5" x14ac:dyDescent="0.25">
      <c r="A1714">
        <v>28839936</v>
      </c>
      <c r="B1714">
        <v>35188736</v>
      </c>
      <c r="C1714">
        <v>35192832</v>
      </c>
      <c r="D1714">
        <v>29003776</v>
      </c>
      <c r="E1714">
        <v>29007872</v>
      </c>
    </row>
    <row r="1715" spans="1:5" x14ac:dyDescent="0.25">
      <c r="A1715">
        <v>28839936</v>
      </c>
      <c r="B1715">
        <v>35188736</v>
      </c>
      <c r="C1715">
        <v>35192832</v>
      </c>
      <c r="D1715">
        <v>29003776</v>
      </c>
      <c r="E1715">
        <v>29007872</v>
      </c>
    </row>
    <row r="1716" spans="1:5" x14ac:dyDescent="0.25">
      <c r="A1716">
        <v>28839936</v>
      </c>
      <c r="B1716">
        <v>35188736</v>
      </c>
      <c r="C1716">
        <v>35192832</v>
      </c>
      <c r="D1716">
        <v>29003776</v>
      </c>
      <c r="E1716">
        <v>29007872</v>
      </c>
    </row>
    <row r="1717" spans="1:5" x14ac:dyDescent="0.25">
      <c r="A1717">
        <v>28839936</v>
      </c>
      <c r="B1717">
        <v>35188736</v>
      </c>
      <c r="C1717">
        <v>35192832</v>
      </c>
      <c r="D1717">
        <v>29003776</v>
      </c>
      <c r="E1717">
        <v>29007872</v>
      </c>
    </row>
    <row r="1718" spans="1:5" x14ac:dyDescent="0.25">
      <c r="A1718">
        <v>28839936</v>
      </c>
      <c r="B1718">
        <v>35188736</v>
      </c>
      <c r="C1718">
        <v>35192832</v>
      </c>
      <c r="D1718">
        <v>29003776</v>
      </c>
      <c r="E1718">
        <v>29007872</v>
      </c>
    </row>
    <row r="1719" spans="1:5" x14ac:dyDescent="0.25">
      <c r="A1719">
        <v>28839936</v>
      </c>
      <c r="B1719">
        <v>35188736</v>
      </c>
      <c r="C1719">
        <v>35192832</v>
      </c>
      <c r="D1719">
        <v>29003776</v>
      </c>
      <c r="E1719">
        <v>29007872</v>
      </c>
    </row>
    <row r="1720" spans="1:5" x14ac:dyDescent="0.25">
      <c r="A1720">
        <v>28839936</v>
      </c>
      <c r="B1720">
        <v>35188736</v>
      </c>
      <c r="C1720">
        <v>35192832</v>
      </c>
      <c r="D1720">
        <v>29003776</v>
      </c>
      <c r="E1720">
        <v>29007872</v>
      </c>
    </row>
    <row r="1721" spans="1:5" x14ac:dyDescent="0.25">
      <c r="A1721">
        <v>28839936</v>
      </c>
      <c r="B1721">
        <v>35188736</v>
      </c>
      <c r="C1721">
        <v>35192832</v>
      </c>
      <c r="D1721">
        <v>29003776</v>
      </c>
      <c r="E1721">
        <v>29007872</v>
      </c>
    </row>
    <row r="1722" spans="1:5" x14ac:dyDescent="0.25">
      <c r="A1722">
        <v>28839936</v>
      </c>
      <c r="B1722">
        <v>35188736</v>
      </c>
      <c r="C1722">
        <v>35192832</v>
      </c>
      <c r="D1722">
        <v>29003776</v>
      </c>
      <c r="E1722">
        <v>29007872</v>
      </c>
    </row>
    <row r="1723" spans="1:5" x14ac:dyDescent="0.25">
      <c r="A1723">
        <v>28839936</v>
      </c>
      <c r="B1723">
        <v>35188736</v>
      </c>
      <c r="C1723">
        <v>35192832</v>
      </c>
      <c r="D1723">
        <v>29003776</v>
      </c>
      <c r="E1723">
        <v>29007872</v>
      </c>
    </row>
    <row r="1724" spans="1:5" x14ac:dyDescent="0.25">
      <c r="A1724">
        <v>28839936</v>
      </c>
      <c r="B1724">
        <v>35188736</v>
      </c>
      <c r="C1724">
        <v>35192832</v>
      </c>
      <c r="D1724">
        <v>29003776</v>
      </c>
      <c r="E1724">
        <v>29007872</v>
      </c>
    </row>
    <row r="1725" spans="1:5" x14ac:dyDescent="0.25">
      <c r="A1725">
        <v>28839936</v>
      </c>
      <c r="B1725">
        <v>35188736</v>
      </c>
      <c r="C1725">
        <v>35192832</v>
      </c>
      <c r="D1725">
        <v>29003776</v>
      </c>
      <c r="E1725">
        <v>29007872</v>
      </c>
    </row>
    <row r="1726" spans="1:5" x14ac:dyDescent="0.25">
      <c r="A1726">
        <v>28839936</v>
      </c>
      <c r="B1726">
        <v>35188736</v>
      </c>
      <c r="C1726">
        <v>35192832</v>
      </c>
      <c r="D1726">
        <v>29003776</v>
      </c>
      <c r="E1726">
        <v>29007872</v>
      </c>
    </row>
    <row r="1727" spans="1:5" x14ac:dyDescent="0.25">
      <c r="A1727">
        <v>28839936</v>
      </c>
      <c r="B1727">
        <v>35188736</v>
      </c>
      <c r="C1727">
        <v>35192832</v>
      </c>
      <c r="D1727">
        <v>29003776</v>
      </c>
      <c r="E1727">
        <v>29007872</v>
      </c>
    </row>
    <row r="1728" spans="1:5" x14ac:dyDescent="0.25">
      <c r="A1728">
        <v>28839936</v>
      </c>
      <c r="B1728">
        <v>35188736</v>
      </c>
      <c r="C1728">
        <v>35192832</v>
      </c>
      <c r="D1728">
        <v>29003776</v>
      </c>
      <c r="E1728">
        <v>29007872</v>
      </c>
    </row>
    <row r="1729" spans="1:5" x14ac:dyDescent="0.25">
      <c r="A1729">
        <v>28839936</v>
      </c>
      <c r="B1729">
        <v>35188736</v>
      </c>
      <c r="C1729">
        <v>35192832</v>
      </c>
      <c r="D1729">
        <v>29003776</v>
      </c>
      <c r="E1729">
        <v>29007872</v>
      </c>
    </row>
    <row r="1730" spans="1:5" x14ac:dyDescent="0.25">
      <c r="A1730">
        <v>28839936</v>
      </c>
      <c r="B1730">
        <v>35188736</v>
      </c>
      <c r="C1730">
        <v>35192832</v>
      </c>
      <c r="D1730">
        <v>29003776</v>
      </c>
      <c r="E1730">
        <v>29007872</v>
      </c>
    </row>
    <row r="1731" spans="1:5" x14ac:dyDescent="0.25">
      <c r="A1731">
        <v>28839936</v>
      </c>
      <c r="B1731">
        <v>35188736</v>
      </c>
      <c r="C1731">
        <v>35192832</v>
      </c>
      <c r="D1731">
        <v>29003776</v>
      </c>
      <c r="E1731">
        <v>29007872</v>
      </c>
    </row>
    <row r="1732" spans="1:5" x14ac:dyDescent="0.25">
      <c r="A1732">
        <v>28839936</v>
      </c>
      <c r="B1732">
        <v>35188736</v>
      </c>
      <c r="C1732">
        <v>35192832</v>
      </c>
      <c r="D1732">
        <v>29003776</v>
      </c>
      <c r="E1732">
        <v>29007872</v>
      </c>
    </row>
    <row r="1733" spans="1:5" x14ac:dyDescent="0.25">
      <c r="A1733">
        <v>28839936</v>
      </c>
      <c r="B1733">
        <v>35188736</v>
      </c>
      <c r="C1733">
        <v>35192832</v>
      </c>
      <c r="D1733">
        <v>29003776</v>
      </c>
      <c r="E1733">
        <v>29007872</v>
      </c>
    </row>
    <row r="1734" spans="1:5" x14ac:dyDescent="0.25">
      <c r="A1734">
        <v>28839936</v>
      </c>
      <c r="B1734">
        <v>35188736</v>
      </c>
      <c r="C1734">
        <v>35192832</v>
      </c>
      <c r="D1734">
        <v>29003776</v>
      </c>
      <c r="E1734">
        <v>29007872</v>
      </c>
    </row>
    <row r="1735" spans="1:5" x14ac:dyDescent="0.25">
      <c r="A1735">
        <v>28839936</v>
      </c>
      <c r="B1735">
        <v>35188736</v>
      </c>
      <c r="C1735">
        <v>35192832</v>
      </c>
      <c r="D1735">
        <v>29003776</v>
      </c>
      <c r="E1735">
        <v>29007872</v>
      </c>
    </row>
    <row r="1736" spans="1:5" x14ac:dyDescent="0.25">
      <c r="A1736">
        <v>28839936</v>
      </c>
      <c r="B1736">
        <v>35188736</v>
      </c>
      <c r="C1736">
        <v>35192832</v>
      </c>
      <c r="D1736">
        <v>29003776</v>
      </c>
      <c r="E1736">
        <v>29007872</v>
      </c>
    </row>
    <row r="1737" spans="1:5" x14ac:dyDescent="0.25">
      <c r="A1737">
        <v>28839936</v>
      </c>
      <c r="B1737">
        <v>35188736</v>
      </c>
      <c r="C1737">
        <v>35192832</v>
      </c>
      <c r="D1737">
        <v>29003776</v>
      </c>
      <c r="E1737">
        <v>29007872</v>
      </c>
    </row>
    <row r="1738" spans="1:5" x14ac:dyDescent="0.25">
      <c r="A1738">
        <v>28839936</v>
      </c>
      <c r="B1738">
        <v>35188736</v>
      </c>
      <c r="C1738">
        <v>35192832</v>
      </c>
      <c r="D1738">
        <v>29003776</v>
      </c>
      <c r="E1738">
        <v>29007872</v>
      </c>
    </row>
    <row r="1739" spans="1:5" x14ac:dyDescent="0.25">
      <c r="A1739">
        <v>28839936</v>
      </c>
      <c r="B1739">
        <v>35188736</v>
      </c>
      <c r="C1739">
        <v>35192832</v>
      </c>
      <c r="D1739">
        <v>29003776</v>
      </c>
      <c r="E1739">
        <v>29007872</v>
      </c>
    </row>
    <row r="1740" spans="1:5" x14ac:dyDescent="0.25">
      <c r="A1740">
        <v>28839936</v>
      </c>
      <c r="B1740">
        <v>35188736</v>
      </c>
      <c r="C1740">
        <v>35192832</v>
      </c>
      <c r="D1740">
        <v>29003776</v>
      </c>
      <c r="E1740">
        <v>29007872</v>
      </c>
    </row>
    <row r="1741" spans="1:5" x14ac:dyDescent="0.25">
      <c r="A1741">
        <v>28839936</v>
      </c>
      <c r="B1741">
        <v>35188736</v>
      </c>
      <c r="C1741">
        <v>35192832</v>
      </c>
      <c r="D1741">
        <v>29003776</v>
      </c>
      <c r="E1741">
        <v>29007872</v>
      </c>
    </row>
    <row r="1742" spans="1:5" x14ac:dyDescent="0.25">
      <c r="A1742">
        <v>28839936</v>
      </c>
      <c r="B1742">
        <v>35188736</v>
      </c>
      <c r="C1742">
        <v>35192832</v>
      </c>
      <c r="D1742">
        <v>29003776</v>
      </c>
      <c r="E1742">
        <v>29007872</v>
      </c>
    </row>
    <row r="1743" spans="1:5" x14ac:dyDescent="0.25">
      <c r="A1743">
        <v>28839936</v>
      </c>
      <c r="B1743">
        <v>35188736</v>
      </c>
      <c r="C1743">
        <v>35192832</v>
      </c>
      <c r="D1743">
        <v>29003776</v>
      </c>
      <c r="E1743">
        <v>29007872</v>
      </c>
    </row>
    <row r="1744" spans="1:5" x14ac:dyDescent="0.25">
      <c r="A1744">
        <v>28839936</v>
      </c>
      <c r="B1744">
        <v>35188736</v>
      </c>
      <c r="C1744">
        <v>35192832</v>
      </c>
      <c r="D1744">
        <v>29003776</v>
      </c>
      <c r="E1744">
        <v>29007872</v>
      </c>
    </row>
    <row r="1745" spans="1:5" x14ac:dyDescent="0.25">
      <c r="A1745">
        <v>28839936</v>
      </c>
      <c r="B1745">
        <v>35188736</v>
      </c>
      <c r="C1745">
        <v>35192832</v>
      </c>
      <c r="D1745">
        <v>29003776</v>
      </c>
      <c r="E1745">
        <v>29007872</v>
      </c>
    </row>
    <row r="1746" spans="1:5" x14ac:dyDescent="0.25">
      <c r="A1746">
        <v>28839936</v>
      </c>
      <c r="B1746">
        <v>35188736</v>
      </c>
      <c r="C1746">
        <v>35192832</v>
      </c>
      <c r="D1746">
        <v>29003776</v>
      </c>
      <c r="E1746">
        <v>29007872</v>
      </c>
    </row>
    <row r="1747" spans="1:5" x14ac:dyDescent="0.25">
      <c r="A1747">
        <v>28839936</v>
      </c>
      <c r="B1747">
        <v>35188736</v>
      </c>
      <c r="C1747">
        <v>35192832</v>
      </c>
      <c r="D1747">
        <v>29003776</v>
      </c>
      <c r="E1747">
        <v>29007872</v>
      </c>
    </row>
    <row r="1748" spans="1:5" x14ac:dyDescent="0.25">
      <c r="A1748">
        <v>28839936</v>
      </c>
      <c r="B1748">
        <v>35188736</v>
      </c>
      <c r="C1748">
        <v>35192832</v>
      </c>
      <c r="D1748">
        <v>29003776</v>
      </c>
      <c r="E1748">
        <v>29007872</v>
      </c>
    </row>
    <row r="1749" spans="1:5" x14ac:dyDescent="0.25">
      <c r="A1749">
        <v>28839936</v>
      </c>
      <c r="B1749">
        <v>35188736</v>
      </c>
      <c r="C1749">
        <v>35192832</v>
      </c>
      <c r="D1749">
        <v>29003776</v>
      </c>
      <c r="E1749">
        <v>29007872</v>
      </c>
    </row>
    <row r="1750" spans="1:5" x14ac:dyDescent="0.25">
      <c r="A1750">
        <v>28839936</v>
      </c>
      <c r="B1750">
        <v>35188736</v>
      </c>
      <c r="C1750">
        <v>35192832</v>
      </c>
      <c r="D1750">
        <v>29003776</v>
      </c>
      <c r="E1750">
        <v>29007872</v>
      </c>
    </row>
    <row r="1751" spans="1:5" x14ac:dyDescent="0.25">
      <c r="A1751">
        <v>28839936</v>
      </c>
      <c r="B1751">
        <v>35188736</v>
      </c>
      <c r="C1751">
        <v>35192832</v>
      </c>
      <c r="D1751">
        <v>29003776</v>
      </c>
      <c r="E1751">
        <v>29007872</v>
      </c>
    </row>
    <row r="1752" spans="1:5" x14ac:dyDescent="0.25">
      <c r="A1752">
        <v>28839936</v>
      </c>
      <c r="B1752">
        <v>35188736</v>
      </c>
      <c r="C1752">
        <v>35192832</v>
      </c>
      <c r="D1752">
        <v>29003776</v>
      </c>
      <c r="E1752">
        <v>29007872</v>
      </c>
    </row>
    <row r="1753" spans="1:5" x14ac:dyDescent="0.25">
      <c r="A1753">
        <v>28839936</v>
      </c>
      <c r="B1753">
        <v>35188736</v>
      </c>
      <c r="C1753">
        <v>35192832</v>
      </c>
      <c r="D1753">
        <v>29003776</v>
      </c>
      <c r="E1753">
        <v>29007872</v>
      </c>
    </row>
    <row r="1754" spans="1:5" x14ac:dyDescent="0.25">
      <c r="A1754">
        <v>28839936</v>
      </c>
      <c r="B1754">
        <v>35188736</v>
      </c>
      <c r="C1754">
        <v>35192832</v>
      </c>
      <c r="D1754">
        <v>29003776</v>
      </c>
      <c r="E1754">
        <v>29007872</v>
      </c>
    </row>
    <row r="1755" spans="1:5" x14ac:dyDescent="0.25">
      <c r="A1755">
        <v>28839936</v>
      </c>
      <c r="B1755">
        <v>35188736</v>
      </c>
      <c r="C1755">
        <v>35192832</v>
      </c>
      <c r="D1755">
        <v>29003776</v>
      </c>
      <c r="E1755">
        <v>29007872</v>
      </c>
    </row>
    <row r="1756" spans="1:5" x14ac:dyDescent="0.25">
      <c r="A1756">
        <v>28839936</v>
      </c>
      <c r="B1756">
        <v>35188736</v>
      </c>
      <c r="C1756">
        <v>35192832</v>
      </c>
      <c r="D1756">
        <v>29003776</v>
      </c>
      <c r="E1756">
        <v>29007872</v>
      </c>
    </row>
    <row r="1757" spans="1:5" x14ac:dyDescent="0.25">
      <c r="A1757">
        <v>28839936</v>
      </c>
      <c r="B1757">
        <v>35188736</v>
      </c>
      <c r="C1757">
        <v>35192832</v>
      </c>
      <c r="D1757">
        <v>29003776</v>
      </c>
      <c r="E1757">
        <v>29007872</v>
      </c>
    </row>
    <row r="1758" spans="1:5" x14ac:dyDescent="0.25">
      <c r="A1758">
        <v>28839936</v>
      </c>
      <c r="B1758">
        <v>35188736</v>
      </c>
      <c r="C1758">
        <v>35192832</v>
      </c>
      <c r="D1758">
        <v>29003776</v>
      </c>
      <c r="E1758">
        <v>29007872</v>
      </c>
    </row>
    <row r="1759" spans="1:5" x14ac:dyDescent="0.25">
      <c r="A1759">
        <v>28839936</v>
      </c>
      <c r="B1759">
        <v>35188736</v>
      </c>
      <c r="C1759">
        <v>35192832</v>
      </c>
      <c r="D1759">
        <v>29003776</v>
      </c>
      <c r="E1759">
        <v>29007872</v>
      </c>
    </row>
    <row r="1760" spans="1:5" x14ac:dyDescent="0.25">
      <c r="A1760">
        <v>28839936</v>
      </c>
      <c r="B1760">
        <v>35188736</v>
      </c>
      <c r="C1760">
        <v>35192832</v>
      </c>
      <c r="D1760">
        <v>29003776</v>
      </c>
      <c r="E1760">
        <v>29007872</v>
      </c>
    </row>
    <row r="1761" spans="1:5" x14ac:dyDescent="0.25">
      <c r="A1761">
        <v>28839936</v>
      </c>
      <c r="B1761">
        <v>35188736</v>
      </c>
      <c r="C1761">
        <v>35192832</v>
      </c>
      <c r="D1761">
        <v>29003776</v>
      </c>
      <c r="E1761">
        <v>29007872</v>
      </c>
    </row>
    <row r="1762" spans="1:5" x14ac:dyDescent="0.25">
      <c r="A1762">
        <v>28839936</v>
      </c>
      <c r="B1762">
        <v>35188736</v>
      </c>
      <c r="C1762">
        <v>35192832</v>
      </c>
      <c r="D1762">
        <v>29003776</v>
      </c>
      <c r="E1762">
        <v>29007872</v>
      </c>
    </row>
    <row r="1763" spans="1:5" x14ac:dyDescent="0.25">
      <c r="A1763">
        <v>28839936</v>
      </c>
      <c r="B1763">
        <v>35188736</v>
      </c>
      <c r="C1763">
        <v>35192832</v>
      </c>
      <c r="D1763">
        <v>29003776</v>
      </c>
      <c r="E1763">
        <v>29007872</v>
      </c>
    </row>
    <row r="1764" spans="1:5" x14ac:dyDescent="0.25">
      <c r="A1764">
        <v>28839936</v>
      </c>
      <c r="B1764">
        <v>35188736</v>
      </c>
      <c r="C1764">
        <v>35192832</v>
      </c>
      <c r="D1764">
        <v>29003776</v>
      </c>
      <c r="E1764">
        <v>29007872</v>
      </c>
    </row>
    <row r="1765" spans="1:5" x14ac:dyDescent="0.25">
      <c r="A1765">
        <v>28839936</v>
      </c>
      <c r="B1765">
        <v>35188736</v>
      </c>
      <c r="C1765">
        <v>35192832</v>
      </c>
      <c r="D1765">
        <v>29003776</v>
      </c>
      <c r="E1765">
        <v>29007872</v>
      </c>
    </row>
    <row r="1766" spans="1:5" x14ac:dyDescent="0.25">
      <c r="A1766">
        <v>28839936</v>
      </c>
      <c r="B1766">
        <v>35188736</v>
      </c>
      <c r="C1766">
        <v>35192832</v>
      </c>
      <c r="D1766">
        <v>29003776</v>
      </c>
      <c r="E1766">
        <v>29007872</v>
      </c>
    </row>
    <row r="1767" spans="1:5" x14ac:dyDescent="0.25">
      <c r="A1767">
        <v>28839936</v>
      </c>
      <c r="B1767">
        <v>35188736</v>
      </c>
      <c r="C1767">
        <v>35192832</v>
      </c>
      <c r="D1767">
        <v>29003776</v>
      </c>
      <c r="E1767">
        <v>29007872</v>
      </c>
    </row>
    <row r="1768" spans="1:5" x14ac:dyDescent="0.25">
      <c r="A1768">
        <v>28839936</v>
      </c>
      <c r="B1768">
        <v>35188736</v>
      </c>
      <c r="C1768">
        <v>35192832</v>
      </c>
      <c r="D1768">
        <v>29003776</v>
      </c>
      <c r="E1768">
        <v>29007872</v>
      </c>
    </row>
    <row r="1769" spans="1:5" x14ac:dyDescent="0.25">
      <c r="A1769">
        <v>28839936</v>
      </c>
      <c r="B1769">
        <v>35188736</v>
      </c>
      <c r="C1769">
        <v>35192832</v>
      </c>
      <c r="D1769">
        <v>29003776</v>
      </c>
      <c r="E1769">
        <v>29007872</v>
      </c>
    </row>
    <row r="1770" spans="1:5" x14ac:dyDescent="0.25">
      <c r="A1770">
        <v>28839936</v>
      </c>
      <c r="B1770">
        <v>35188736</v>
      </c>
      <c r="C1770">
        <v>35192832</v>
      </c>
      <c r="D1770">
        <v>29003776</v>
      </c>
      <c r="E1770">
        <v>29007872</v>
      </c>
    </row>
    <row r="1771" spans="1:5" x14ac:dyDescent="0.25">
      <c r="A1771">
        <v>28839936</v>
      </c>
      <c r="B1771">
        <v>35188736</v>
      </c>
      <c r="C1771">
        <v>35192832</v>
      </c>
      <c r="D1771">
        <v>29003776</v>
      </c>
      <c r="E1771">
        <v>29007872</v>
      </c>
    </row>
    <row r="1772" spans="1:5" x14ac:dyDescent="0.25">
      <c r="A1772">
        <v>28839936</v>
      </c>
      <c r="B1772">
        <v>35188736</v>
      </c>
      <c r="C1772">
        <v>35192832</v>
      </c>
      <c r="D1772">
        <v>29003776</v>
      </c>
      <c r="E1772">
        <v>29007872</v>
      </c>
    </row>
    <row r="1773" spans="1:5" x14ac:dyDescent="0.25">
      <c r="A1773">
        <v>28839936</v>
      </c>
      <c r="B1773">
        <v>35188736</v>
      </c>
      <c r="C1773">
        <v>35192832</v>
      </c>
      <c r="D1773">
        <v>29003776</v>
      </c>
      <c r="E1773">
        <v>29007872</v>
      </c>
    </row>
    <row r="1774" spans="1:5" x14ac:dyDescent="0.25">
      <c r="A1774">
        <v>28839936</v>
      </c>
      <c r="B1774">
        <v>35188736</v>
      </c>
      <c r="C1774">
        <v>35192832</v>
      </c>
      <c r="D1774">
        <v>29003776</v>
      </c>
      <c r="E1774">
        <v>29007872</v>
      </c>
    </row>
    <row r="1775" spans="1:5" x14ac:dyDescent="0.25">
      <c r="A1775">
        <v>28839936</v>
      </c>
      <c r="B1775">
        <v>35188736</v>
      </c>
      <c r="C1775">
        <v>35192832</v>
      </c>
      <c r="D1775">
        <v>29003776</v>
      </c>
      <c r="E1775">
        <v>29007872</v>
      </c>
    </row>
    <row r="1776" spans="1:5" x14ac:dyDescent="0.25">
      <c r="A1776">
        <v>28839936</v>
      </c>
      <c r="B1776">
        <v>35188736</v>
      </c>
      <c r="C1776">
        <v>35192832</v>
      </c>
      <c r="D1776">
        <v>29003776</v>
      </c>
      <c r="E1776">
        <v>29007872</v>
      </c>
    </row>
    <row r="1777" spans="1:5" x14ac:dyDescent="0.25">
      <c r="A1777">
        <v>28839936</v>
      </c>
      <c r="B1777">
        <v>35188736</v>
      </c>
      <c r="C1777">
        <v>35192832</v>
      </c>
      <c r="D1777">
        <v>29003776</v>
      </c>
      <c r="E1777">
        <v>29007872</v>
      </c>
    </row>
    <row r="1778" spans="1:5" x14ac:dyDescent="0.25">
      <c r="A1778">
        <v>28839936</v>
      </c>
      <c r="B1778">
        <v>35188736</v>
      </c>
      <c r="C1778">
        <v>35192832</v>
      </c>
      <c r="D1778">
        <v>29003776</v>
      </c>
      <c r="E1778">
        <v>29007872</v>
      </c>
    </row>
    <row r="1779" spans="1:5" x14ac:dyDescent="0.25">
      <c r="A1779">
        <v>28839936</v>
      </c>
      <c r="B1779">
        <v>35188736</v>
      </c>
      <c r="C1779">
        <v>35192832</v>
      </c>
      <c r="D1779">
        <v>29003776</v>
      </c>
      <c r="E1779">
        <v>29007872</v>
      </c>
    </row>
    <row r="1780" spans="1:5" x14ac:dyDescent="0.25">
      <c r="A1780">
        <v>28839936</v>
      </c>
      <c r="B1780">
        <v>35188736</v>
      </c>
      <c r="C1780">
        <v>35192832</v>
      </c>
      <c r="D1780">
        <v>29003776</v>
      </c>
      <c r="E1780">
        <v>29007872</v>
      </c>
    </row>
    <row r="1781" spans="1:5" x14ac:dyDescent="0.25">
      <c r="A1781">
        <v>28839936</v>
      </c>
      <c r="B1781">
        <v>35188736</v>
      </c>
      <c r="C1781">
        <v>35192832</v>
      </c>
      <c r="D1781">
        <v>29003776</v>
      </c>
      <c r="E1781">
        <v>29007872</v>
      </c>
    </row>
    <row r="1782" spans="1:5" x14ac:dyDescent="0.25">
      <c r="A1782">
        <v>28839936</v>
      </c>
      <c r="B1782">
        <v>35188736</v>
      </c>
      <c r="C1782">
        <v>35192832</v>
      </c>
      <c r="D1782">
        <v>29003776</v>
      </c>
      <c r="E1782">
        <v>29007872</v>
      </c>
    </row>
    <row r="1783" spans="1:5" x14ac:dyDescent="0.25">
      <c r="A1783">
        <v>28839936</v>
      </c>
      <c r="B1783">
        <v>35188736</v>
      </c>
      <c r="C1783">
        <v>35192832</v>
      </c>
      <c r="D1783">
        <v>29003776</v>
      </c>
      <c r="E1783">
        <v>29007872</v>
      </c>
    </row>
    <row r="1784" spans="1:5" x14ac:dyDescent="0.25">
      <c r="A1784">
        <v>28839936</v>
      </c>
      <c r="B1784">
        <v>35188736</v>
      </c>
      <c r="C1784">
        <v>35192832</v>
      </c>
      <c r="D1784">
        <v>29003776</v>
      </c>
      <c r="E1784">
        <v>29007872</v>
      </c>
    </row>
    <row r="1785" spans="1:5" x14ac:dyDescent="0.25">
      <c r="A1785">
        <v>28839936</v>
      </c>
      <c r="B1785">
        <v>35188736</v>
      </c>
      <c r="C1785">
        <v>35192832</v>
      </c>
      <c r="D1785">
        <v>29003776</v>
      </c>
      <c r="E1785">
        <v>29007872</v>
      </c>
    </row>
    <row r="1786" spans="1:5" x14ac:dyDescent="0.25">
      <c r="A1786">
        <v>28839936</v>
      </c>
      <c r="B1786">
        <v>35188736</v>
      </c>
      <c r="C1786">
        <v>35192832</v>
      </c>
      <c r="D1786">
        <v>29003776</v>
      </c>
      <c r="E1786">
        <v>29007872</v>
      </c>
    </row>
    <row r="1787" spans="1:5" x14ac:dyDescent="0.25">
      <c r="A1787">
        <v>28839936</v>
      </c>
      <c r="B1787">
        <v>35188736</v>
      </c>
      <c r="C1787">
        <v>35192832</v>
      </c>
      <c r="D1787">
        <v>29003776</v>
      </c>
      <c r="E1787">
        <v>29007872</v>
      </c>
    </row>
    <row r="1788" spans="1:5" x14ac:dyDescent="0.25">
      <c r="A1788">
        <v>28839936</v>
      </c>
      <c r="B1788">
        <v>35188736</v>
      </c>
      <c r="C1788">
        <v>35192832</v>
      </c>
      <c r="D1788">
        <v>29003776</v>
      </c>
      <c r="E1788">
        <v>29007872</v>
      </c>
    </row>
    <row r="1789" spans="1:5" x14ac:dyDescent="0.25">
      <c r="A1789">
        <v>28839936</v>
      </c>
      <c r="B1789">
        <v>35188736</v>
      </c>
      <c r="C1789">
        <v>35192832</v>
      </c>
      <c r="D1789">
        <v>29003776</v>
      </c>
      <c r="E1789">
        <v>29007872</v>
      </c>
    </row>
    <row r="1790" spans="1:5" x14ac:dyDescent="0.25">
      <c r="A1790">
        <v>28839936</v>
      </c>
      <c r="B1790">
        <v>35188736</v>
      </c>
      <c r="C1790">
        <v>35192832</v>
      </c>
      <c r="D1790">
        <v>29003776</v>
      </c>
      <c r="E1790">
        <v>29007872</v>
      </c>
    </row>
    <row r="1791" spans="1:5" x14ac:dyDescent="0.25">
      <c r="A1791">
        <v>28839936</v>
      </c>
      <c r="B1791">
        <v>35188736</v>
      </c>
      <c r="C1791">
        <v>35192832</v>
      </c>
      <c r="D1791">
        <v>29003776</v>
      </c>
      <c r="E1791">
        <v>29007872</v>
      </c>
    </row>
    <row r="1792" spans="1:5" x14ac:dyDescent="0.25">
      <c r="A1792">
        <v>28839936</v>
      </c>
      <c r="B1792">
        <v>35188736</v>
      </c>
      <c r="C1792">
        <v>35192832</v>
      </c>
      <c r="D1792">
        <v>29003776</v>
      </c>
      <c r="E1792">
        <v>29007872</v>
      </c>
    </row>
    <row r="1793" spans="1:5" x14ac:dyDescent="0.25">
      <c r="A1793">
        <v>28839936</v>
      </c>
      <c r="B1793">
        <v>35188736</v>
      </c>
      <c r="C1793">
        <v>35192832</v>
      </c>
      <c r="D1793">
        <v>29003776</v>
      </c>
      <c r="E1793">
        <v>29007872</v>
      </c>
    </row>
    <row r="1794" spans="1:5" x14ac:dyDescent="0.25">
      <c r="A1794">
        <v>28839936</v>
      </c>
      <c r="B1794">
        <v>35188736</v>
      </c>
      <c r="C1794">
        <v>35192832</v>
      </c>
      <c r="D1794">
        <v>29003776</v>
      </c>
      <c r="E1794">
        <v>29007872</v>
      </c>
    </row>
    <row r="1795" spans="1:5" x14ac:dyDescent="0.25">
      <c r="A1795">
        <v>28839936</v>
      </c>
      <c r="B1795">
        <v>35188736</v>
      </c>
      <c r="C1795">
        <v>35192832</v>
      </c>
      <c r="D1795">
        <v>29003776</v>
      </c>
      <c r="E1795">
        <v>29007872</v>
      </c>
    </row>
    <row r="1796" spans="1:5" x14ac:dyDescent="0.25">
      <c r="A1796">
        <v>28839936</v>
      </c>
      <c r="B1796">
        <v>35188736</v>
      </c>
      <c r="C1796">
        <v>35192832</v>
      </c>
      <c r="D1796">
        <v>29003776</v>
      </c>
      <c r="E1796">
        <v>29007872</v>
      </c>
    </row>
    <row r="1797" spans="1:5" x14ac:dyDescent="0.25">
      <c r="A1797">
        <v>28839936</v>
      </c>
      <c r="B1797">
        <v>35188736</v>
      </c>
      <c r="C1797">
        <v>35192832</v>
      </c>
      <c r="D1797">
        <v>29003776</v>
      </c>
      <c r="E1797">
        <v>29007872</v>
      </c>
    </row>
    <row r="1798" spans="1:5" x14ac:dyDescent="0.25">
      <c r="A1798">
        <v>28839936</v>
      </c>
      <c r="B1798">
        <v>35188736</v>
      </c>
      <c r="C1798">
        <v>35192832</v>
      </c>
      <c r="D1798">
        <v>29003776</v>
      </c>
      <c r="E1798">
        <v>29007872</v>
      </c>
    </row>
    <row r="1799" spans="1:5" x14ac:dyDescent="0.25">
      <c r="A1799">
        <v>28839936</v>
      </c>
      <c r="B1799">
        <v>35188736</v>
      </c>
      <c r="C1799">
        <v>35192832</v>
      </c>
      <c r="D1799">
        <v>29003776</v>
      </c>
      <c r="E1799">
        <v>29007872</v>
      </c>
    </row>
    <row r="1800" spans="1:5" x14ac:dyDescent="0.25">
      <c r="A1800">
        <v>28839936</v>
      </c>
      <c r="B1800">
        <v>35188736</v>
      </c>
      <c r="C1800">
        <v>35192832</v>
      </c>
      <c r="D1800">
        <v>29003776</v>
      </c>
      <c r="E1800">
        <v>29007872</v>
      </c>
    </row>
    <row r="1801" spans="1:5" x14ac:dyDescent="0.25">
      <c r="A1801">
        <v>28839936</v>
      </c>
      <c r="B1801">
        <v>35188736</v>
      </c>
      <c r="C1801">
        <v>35192832</v>
      </c>
      <c r="D1801">
        <v>29003776</v>
      </c>
      <c r="E1801">
        <v>29007872</v>
      </c>
    </row>
    <row r="1802" spans="1:5" x14ac:dyDescent="0.25">
      <c r="A1802">
        <v>28839936</v>
      </c>
      <c r="B1802">
        <v>35188736</v>
      </c>
      <c r="C1802">
        <v>35192832</v>
      </c>
      <c r="D1802">
        <v>29003776</v>
      </c>
      <c r="E1802">
        <v>29007872</v>
      </c>
    </row>
    <row r="1803" spans="1:5" x14ac:dyDescent="0.25">
      <c r="A1803">
        <v>28839936</v>
      </c>
      <c r="B1803">
        <v>35188736</v>
      </c>
      <c r="C1803">
        <v>35192832</v>
      </c>
      <c r="D1803">
        <v>29003776</v>
      </c>
      <c r="E1803">
        <v>29007872</v>
      </c>
    </row>
    <row r="1804" spans="1:5" x14ac:dyDescent="0.25">
      <c r="A1804">
        <v>28839936</v>
      </c>
      <c r="B1804">
        <v>35188736</v>
      </c>
      <c r="C1804">
        <v>35192832</v>
      </c>
      <c r="D1804">
        <v>29003776</v>
      </c>
      <c r="E1804">
        <v>29007872</v>
      </c>
    </row>
    <row r="1805" spans="1:5" x14ac:dyDescent="0.25">
      <c r="A1805">
        <v>28839936</v>
      </c>
      <c r="B1805">
        <v>35188736</v>
      </c>
      <c r="C1805">
        <v>35192832</v>
      </c>
      <c r="D1805">
        <v>29003776</v>
      </c>
      <c r="E1805">
        <v>29007872</v>
      </c>
    </row>
    <row r="1806" spans="1:5" x14ac:dyDescent="0.25">
      <c r="A1806">
        <v>28839936</v>
      </c>
      <c r="B1806">
        <v>35188736</v>
      </c>
      <c r="C1806">
        <v>35192832</v>
      </c>
      <c r="D1806">
        <v>29003776</v>
      </c>
      <c r="E1806">
        <v>29007872</v>
      </c>
    </row>
    <row r="1807" spans="1:5" x14ac:dyDescent="0.25">
      <c r="A1807">
        <v>28839936</v>
      </c>
      <c r="B1807">
        <v>35188736</v>
      </c>
      <c r="C1807">
        <v>35192832</v>
      </c>
      <c r="D1807">
        <v>29003776</v>
      </c>
      <c r="E1807">
        <v>29007872</v>
      </c>
    </row>
    <row r="1808" spans="1:5" x14ac:dyDescent="0.25">
      <c r="A1808">
        <v>28839936</v>
      </c>
      <c r="B1808">
        <v>35188736</v>
      </c>
      <c r="C1808">
        <v>35192832</v>
      </c>
      <c r="D1808">
        <v>29003776</v>
      </c>
      <c r="E1808">
        <v>29007872</v>
      </c>
    </row>
    <row r="1809" spans="1:5" x14ac:dyDescent="0.25">
      <c r="A1809">
        <v>28839936</v>
      </c>
      <c r="B1809">
        <v>35188736</v>
      </c>
      <c r="C1809">
        <v>35192832</v>
      </c>
      <c r="D1809">
        <v>29003776</v>
      </c>
      <c r="E1809">
        <v>29007872</v>
      </c>
    </row>
    <row r="1810" spans="1:5" x14ac:dyDescent="0.25">
      <c r="A1810">
        <v>28839936</v>
      </c>
      <c r="B1810">
        <v>35188736</v>
      </c>
      <c r="C1810">
        <v>35192832</v>
      </c>
      <c r="D1810">
        <v>29003776</v>
      </c>
      <c r="E1810">
        <v>29007872</v>
      </c>
    </row>
    <row r="1811" spans="1:5" x14ac:dyDescent="0.25">
      <c r="A1811">
        <v>28839936</v>
      </c>
      <c r="B1811">
        <v>35188736</v>
      </c>
      <c r="C1811">
        <v>35192832</v>
      </c>
      <c r="D1811">
        <v>29003776</v>
      </c>
      <c r="E1811">
        <v>29007872</v>
      </c>
    </row>
    <row r="1812" spans="1:5" x14ac:dyDescent="0.25">
      <c r="A1812">
        <v>28839936</v>
      </c>
      <c r="B1812">
        <v>35188736</v>
      </c>
      <c r="C1812">
        <v>35192832</v>
      </c>
      <c r="D1812">
        <v>29003776</v>
      </c>
      <c r="E1812">
        <v>29007872</v>
      </c>
    </row>
    <row r="1813" spans="1:5" x14ac:dyDescent="0.25">
      <c r="A1813">
        <v>28839936</v>
      </c>
      <c r="B1813">
        <v>35188736</v>
      </c>
      <c r="C1813">
        <v>35192832</v>
      </c>
      <c r="D1813">
        <v>29003776</v>
      </c>
      <c r="E1813">
        <v>29007872</v>
      </c>
    </row>
    <row r="1814" spans="1:5" x14ac:dyDescent="0.25">
      <c r="A1814">
        <v>28839936</v>
      </c>
      <c r="B1814">
        <v>35188736</v>
      </c>
      <c r="C1814">
        <v>35192832</v>
      </c>
      <c r="D1814">
        <v>29003776</v>
      </c>
      <c r="E1814">
        <v>29007872</v>
      </c>
    </row>
    <row r="1815" spans="1:5" x14ac:dyDescent="0.25">
      <c r="A1815">
        <v>28839936</v>
      </c>
      <c r="B1815">
        <v>35188736</v>
      </c>
      <c r="C1815">
        <v>35192832</v>
      </c>
      <c r="D1815">
        <v>29003776</v>
      </c>
      <c r="E1815">
        <v>29007872</v>
      </c>
    </row>
    <row r="1816" spans="1:5" x14ac:dyDescent="0.25">
      <c r="A1816">
        <v>28839936</v>
      </c>
      <c r="B1816">
        <v>35188736</v>
      </c>
      <c r="C1816">
        <v>35192832</v>
      </c>
      <c r="D1816">
        <v>29003776</v>
      </c>
      <c r="E1816">
        <v>29007872</v>
      </c>
    </row>
    <row r="1817" spans="1:5" x14ac:dyDescent="0.25">
      <c r="A1817">
        <v>28839936</v>
      </c>
      <c r="B1817">
        <v>35188736</v>
      </c>
      <c r="C1817">
        <v>35192832</v>
      </c>
      <c r="D1817">
        <v>29003776</v>
      </c>
      <c r="E1817">
        <v>29007872</v>
      </c>
    </row>
    <row r="1818" spans="1:5" x14ac:dyDescent="0.25">
      <c r="A1818">
        <v>28839936</v>
      </c>
      <c r="B1818">
        <v>35188736</v>
      </c>
      <c r="C1818">
        <v>35192832</v>
      </c>
      <c r="D1818">
        <v>29003776</v>
      </c>
      <c r="E1818">
        <v>29007872</v>
      </c>
    </row>
    <row r="1819" spans="1:5" x14ac:dyDescent="0.25">
      <c r="A1819">
        <v>28839936</v>
      </c>
      <c r="B1819">
        <v>35188736</v>
      </c>
      <c r="C1819">
        <v>35192832</v>
      </c>
      <c r="D1819">
        <v>29003776</v>
      </c>
      <c r="E1819">
        <v>29007872</v>
      </c>
    </row>
    <row r="1820" spans="1:5" x14ac:dyDescent="0.25">
      <c r="A1820">
        <v>28839936</v>
      </c>
      <c r="B1820">
        <v>35188736</v>
      </c>
      <c r="C1820">
        <v>35192832</v>
      </c>
      <c r="D1820">
        <v>29003776</v>
      </c>
      <c r="E1820">
        <v>29007872</v>
      </c>
    </row>
    <row r="1821" spans="1:5" x14ac:dyDescent="0.25">
      <c r="A1821">
        <v>28839936</v>
      </c>
      <c r="B1821">
        <v>35188736</v>
      </c>
      <c r="C1821">
        <v>35192832</v>
      </c>
      <c r="D1821">
        <v>29003776</v>
      </c>
      <c r="E1821">
        <v>29007872</v>
      </c>
    </row>
    <row r="1822" spans="1:5" x14ac:dyDescent="0.25">
      <c r="A1822">
        <v>28839936</v>
      </c>
      <c r="B1822">
        <v>35188736</v>
      </c>
      <c r="C1822">
        <v>35192832</v>
      </c>
      <c r="D1822">
        <v>29003776</v>
      </c>
      <c r="E1822">
        <v>29007872</v>
      </c>
    </row>
    <row r="1823" spans="1:5" x14ac:dyDescent="0.25">
      <c r="A1823">
        <v>28839936</v>
      </c>
      <c r="B1823">
        <v>35188736</v>
      </c>
      <c r="C1823">
        <v>35192832</v>
      </c>
      <c r="D1823">
        <v>29003776</v>
      </c>
      <c r="E1823">
        <v>29007872</v>
      </c>
    </row>
    <row r="1824" spans="1:5" x14ac:dyDescent="0.25">
      <c r="A1824">
        <v>28839936</v>
      </c>
      <c r="B1824">
        <v>35188736</v>
      </c>
      <c r="C1824">
        <v>35192832</v>
      </c>
      <c r="D1824">
        <v>29003776</v>
      </c>
      <c r="E1824">
        <v>29007872</v>
      </c>
    </row>
    <row r="1825" spans="1:5" x14ac:dyDescent="0.25">
      <c r="A1825">
        <v>28839936</v>
      </c>
      <c r="B1825">
        <v>35188736</v>
      </c>
      <c r="C1825">
        <v>35192832</v>
      </c>
      <c r="D1825">
        <v>29003776</v>
      </c>
      <c r="E1825">
        <v>29007872</v>
      </c>
    </row>
    <row r="1826" spans="1:5" x14ac:dyDescent="0.25">
      <c r="A1826">
        <v>28839936</v>
      </c>
      <c r="B1826">
        <v>35188736</v>
      </c>
      <c r="C1826">
        <v>35192832</v>
      </c>
      <c r="D1826">
        <v>29003776</v>
      </c>
      <c r="E1826">
        <v>29007872</v>
      </c>
    </row>
    <row r="1827" spans="1:5" x14ac:dyDescent="0.25">
      <c r="A1827">
        <v>28839936</v>
      </c>
      <c r="B1827">
        <v>35188736</v>
      </c>
      <c r="C1827">
        <v>35192832</v>
      </c>
      <c r="D1827">
        <v>29003776</v>
      </c>
      <c r="E1827">
        <v>29007872</v>
      </c>
    </row>
    <row r="1828" spans="1:5" x14ac:dyDescent="0.25">
      <c r="A1828">
        <v>28839936</v>
      </c>
      <c r="B1828">
        <v>35188736</v>
      </c>
      <c r="C1828">
        <v>35192832</v>
      </c>
      <c r="D1828">
        <v>29003776</v>
      </c>
      <c r="E1828">
        <v>29007872</v>
      </c>
    </row>
    <row r="1829" spans="1:5" x14ac:dyDescent="0.25">
      <c r="A1829">
        <v>28839936</v>
      </c>
      <c r="B1829">
        <v>35188736</v>
      </c>
      <c r="C1829">
        <v>35192832</v>
      </c>
      <c r="D1829">
        <v>29003776</v>
      </c>
      <c r="E1829">
        <v>29007872</v>
      </c>
    </row>
    <row r="1830" spans="1:5" x14ac:dyDescent="0.25">
      <c r="A1830">
        <v>28839936</v>
      </c>
      <c r="B1830">
        <v>35188736</v>
      </c>
      <c r="C1830">
        <v>35192832</v>
      </c>
      <c r="D1830">
        <v>29003776</v>
      </c>
      <c r="E1830">
        <v>29007872</v>
      </c>
    </row>
    <row r="1831" spans="1:5" x14ac:dyDescent="0.25">
      <c r="A1831">
        <v>28839936</v>
      </c>
      <c r="B1831">
        <v>35188736</v>
      </c>
      <c r="C1831">
        <v>35192832</v>
      </c>
      <c r="D1831">
        <v>29003776</v>
      </c>
      <c r="E1831">
        <v>29007872</v>
      </c>
    </row>
    <row r="1832" spans="1:5" x14ac:dyDescent="0.25">
      <c r="A1832">
        <v>28839936</v>
      </c>
      <c r="B1832">
        <v>35188736</v>
      </c>
      <c r="C1832">
        <v>35192832</v>
      </c>
      <c r="D1832">
        <v>29003776</v>
      </c>
      <c r="E1832">
        <v>29007872</v>
      </c>
    </row>
    <row r="1833" spans="1:5" x14ac:dyDescent="0.25">
      <c r="A1833">
        <v>28839936</v>
      </c>
      <c r="B1833">
        <v>35188736</v>
      </c>
      <c r="C1833">
        <v>35192832</v>
      </c>
      <c r="D1833">
        <v>29003776</v>
      </c>
      <c r="E1833">
        <v>29007872</v>
      </c>
    </row>
    <row r="1834" spans="1:5" x14ac:dyDescent="0.25">
      <c r="A1834">
        <v>28839936</v>
      </c>
      <c r="B1834">
        <v>35188736</v>
      </c>
      <c r="C1834">
        <v>35192832</v>
      </c>
      <c r="D1834">
        <v>29003776</v>
      </c>
      <c r="E1834">
        <v>29007872</v>
      </c>
    </row>
    <row r="1835" spans="1:5" x14ac:dyDescent="0.25">
      <c r="A1835">
        <v>28839936</v>
      </c>
      <c r="B1835">
        <v>35188736</v>
      </c>
      <c r="C1835">
        <v>35192832</v>
      </c>
      <c r="D1835">
        <v>29003776</v>
      </c>
      <c r="E1835">
        <v>29007872</v>
      </c>
    </row>
    <row r="1836" spans="1:5" x14ac:dyDescent="0.25">
      <c r="A1836">
        <v>28839936</v>
      </c>
      <c r="B1836">
        <v>35188736</v>
      </c>
      <c r="C1836">
        <v>35192832</v>
      </c>
      <c r="D1836">
        <v>29003776</v>
      </c>
      <c r="E1836">
        <v>29007872</v>
      </c>
    </row>
    <row r="1837" spans="1:5" x14ac:dyDescent="0.25">
      <c r="A1837">
        <v>28839936</v>
      </c>
      <c r="B1837">
        <v>35188736</v>
      </c>
      <c r="C1837">
        <v>35192832</v>
      </c>
      <c r="D1837">
        <v>29003776</v>
      </c>
      <c r="E1837">
        <v>29007872</v>
      </c>
    </row>
    <row r="1838" spans="1:5" x14ac:dyDescent="0.25">
      <c r="A1838">
        <v>28839936</v>
      </c>
      <c r="B1838">
        <v>35188736</v>
      </c>
      <c r="C1838">
        <v>35192832</v>
      </c>
      <c r="D1838">
        <v>29003776</v>
      </c>
      <c r="E1838">
        <v>29007872</v>
      </c>
    </row>
    <row r="1839" spans="1:5" x14ac:dyDescent="0.25">
      <c r="A1839">
        <v>28839936</v>
      </c>
      <c r="B1839">
        <v>35188736</v>
      </c>
      <c r="C1839">
        <v>35192832</v>
      </c>
      <c r="D1839">
        <v>29003776</v>
      </c>
      <c r="E1839">
        <v>29007872</v>
      </c>
    </row>
    <row r="1840" spans="1:5" x14ac:dyDescent="0.25">
      <c r="A1840">
        <v>28839936</v>
      </c>
      <c r="B1840">
        <v>35188736</v>
      </c>
      <c r="C1840">
        <v>35192832</v>
      </c>
      <c r="D1840">
        <v>29003776</v>
      </c>
      <c r="E1840">
        <v>29007872</v>
      </c>
    </row>
    <row r="1841" spans="1:5" x14ac:dyDescent="0.25">
      <c r="A1841">
        <v>28839936</v>
      </c>
      <c r="B1841">
        <v>35188736</v>
      </c>
      <c r="C1841">
        <v>35192832</v>
      </c>
      <c r="D1841">
        <v>29003776</v>
      </c>
      <c r="E1841">
        <v>29007872</v>
      </c>
    </row>
    <row r="1842" spans="1:5" x14ac:dyDescent="0.25">
      <c r="A1842">
        <v>28839936</v>
      </c>
      <c r="B1842">
        <v>35188736</v>
      </c>
      <c r="C1842">
        <v>35192832</v>
      </c>
      <c r="D1842">
        <v>29003776</v>
      </c>
      <c r="E1842">
        <v>29007872</v>
      </c>
    </row>
    <row r="1843" spans="1:5" x14ac:dyDescent="0.25">
      <c r="A1843">
        <v>28839936</v>
      </c>
      <c r="B1843">
        <v>35188736</v>
      </c>
      <c r="C1843">
        <v>35192832</v>
      </c>
      <c r="D1843">
        <v>29003776</v>
      </c>
      <c r="E1843">
        <v>29007872</v>
      </c>
    </row>
    <row r="1844" spans="1:5" x14ac:dyDescent="0.25">
      <c r="A1844">
        <v>28839936</v>
      </c>
      <c r="B1844">
        <v>35188736</v>
      </c>
      <c r="C1844">
        <v>35192832</v>
      </c>
      <c r="D1844">
        <v>29003776</v>
      </c>
      <c r="E1844">
        <v>29007872</v>
      </c>
    </row>
    <row r="1845" spans="1:5" x14ac:dyDescent="0.25">
      <c r="A1845">
        <v>28839936</v>
      </c>
      <c r="B1845">
        <v>35188736</v>
      </c>
      <c r="C1845">
        <v>35192832</v>
      </c>
      <c r="D1845">
        <v>29003776</v>
      </c>
      <c r="E1845">
        <v>29007872</v>
      </c>
    </row>
    <row r="1846" spans="1:5" x14ac:dyDescent="0.25">
      <c r="A1846">
        <v>28839936</v>
      </c>
      <c r="B1846">
        <v>35188736</v>
      </c>
      <c r="C1846">
        <v>35192832</v>
      </c>
      <c r="D1846">
        <v>29003776</v>
      </c>
      <c r="E1846">
        <v>29007872</v>
      </c>
    </row>
    <row r="1847" spans="1:5" x14ac:dyDescent="0.25">
      <c r="A1847">
        <v>28839936</v>
      </c>
      <c r="B1847">
        <v>35188736</v>
      </c>
      <c r="C1847">
        <v>35192832</v>
      </c>
      <c r="D1847">
        <v>29003776</v>
      </c>
      <c r="E1847">
        <v>29007872</v>
      </c>
    </row>
    <row r="1848" spans="1:5" x14ac:dyDescent="0.25">
      <c r="A1848">
        <v>28839936</v>
      </c>
      <c r="B1848">
        <v>35188736</v>
      </c>
      <c r="C1848">
        <v>35192832</v>
      </c>
      <c r="D1848">
        <v>29003776</v>
      </c>
      <c r="E1848">
        <v>29007872</v>
      </c>
    </row>
    <row r="1849" spans="1:5" x14ac:dyDescent="0.25">
      <c r="A1849">
        <v>28839936</v>
      </c>
      <c r="B1849">
        <v>35188736</v>
      </c>
      <c r="C1849">
        <v>35192832</v>
      </c>
      <c r="D1849">
        <v>29003776</v>
      </c>
      <c r="E1849">
        <v>29007872</v>
      </c>
    </row>
    <row r="1850" spans="1:5" x14ac:dyDescent="0.25">
      <c r="A1850">
        <v>28839936</v>
      </c>
      <c r="B1850">
        <v>35188736</v>
      </c>
      <c r="C1850">
        <v>35192832</v>
      </c>
      <c r="D1850">
        <v>29003776</v>
      </c>
      <c r="E1850">
        <v>29007872</v>
      </c>
    </row>
    <row r="1851" spans="1:5" x14ac:dyDescent="0.25">
      <c r="A1851">
        <v>28839936</v>
      </c>
      <c r="B1851">
        <v>35188736</v>
      </c>
      <c r="C1851">
        <v>35192832</v>
      </c>
      <c r="D1851">
        <v>29003776</v>
      </c>
      <c r="E1851">
        <v>29007872</v>
      </c>
    </row>
    <row r="1852" spans="1:5" x14ac:dyDescent="0.25">
      <c r="A1852">
        <v>28839936</v>
      </c>
      <c r="B1852">
        <v>35188736</v>
      </c>
      <c r="C1852">
        <v>35192832</v>
      </c>
      <c r="D1852">
        <v>29003776</v>
      </c>
      <c r="E1852">
        <v>29007872</v>
      </c>
    </row>
    <row r="1853" spans="1:5" x14ac:dyDescent="0.25">
      <c r="A1853">
        <v>28839936</v>
      </c>
      <c r="B1853">
        <v>35188736</v>
      </c>
      <c r="C1853">
        <v>35192832</v>
      </c>
      <c r="D1853">
        <v>29003776</v>
      </c>
      <c r="E1853">
        <v>29007872</v>
      </c>
    </row>
    <row r="1854" spans="1:5" x14ac:dyDescent="0.25">
      <c r="A1854">
        <v>28839936</v>
      </c>
      <c r="B1854">
        <v>35188736</v>
      </c>
      <c r="C1854">
        <v>35192832</v>
      </c>
      <c r="D1854">
        <v>29003776</v>
      </c>
      <c r="E1854">
        <v>29007872</v>
      </c>
    </row>
    <row r="1855" spans="1:5" x14ac:dyDescent="0.25">
      <c r="A1855">
        <v>28839936</v>
      </c>
      <c r="B1855">
        <v>35188736</v>
      </c>
      <c r="C1855">
        <v>35192832</v>
      </c>
      <c r="D1855">
        <v>29003776</v>
      </c>
      <c r="E1855">
        <v>29007872</v>
      </c>
    </row>
    <row r="1856" spans="1:5" x14ac:dyDescent="0.25">
      <c r="A1856">
        <v>28839936</v>
      </c>
      <c r="B1856">
        <v>35188736</v>
      </c>
      <c r="C1856">
        <v>35192832</v>
      </c>
      <c r="D1856">
        <v>29003776</v>
      </c>
      <c r="E1856">
        <v>29007872</v>
      </c>
    </row>
    <row r="1857" spans="1:5" x14ac:dyDescent="0.25">
      <c r="A1857">
        <v>28839936</v>
      </c>
      <c r="B1857">
        <v>35188736</v>
      </c>
      <c r="C1857">
        <v>35192832</v>
      </c>
      <c r="D1857">
        <v>29003776</v>
      </c>
      <c r="E1857">
        <v>29007872</v>
      </c>
    </row>
    <row r="1858" spans="1:5" x14ac:dyDescent="0.25">
      <c r="A1858">
        <v>28839936</v>
      </c>
      <c r="B1858">
        <v>35188736</v>
      </c>
      <c r="C1858">
        <v>35192832</v>
      </c>
      <c r="D1858">
        <v>29003776</v>
      </c>
      <c r="E1858">
        <v>29007872</v>
      </c>
    </row>
    <row r="1859" spans="1:5" x14ac:dyDescent="0.25">
      <c r="A1859">
        <v>28839936</v>
      </c>
      <c r="B1859">
        <v>35188736</v>
      </c>
      <c r="C1859">
        <v>35192832</v>
      </c>
      <c r="D1859">
        <v>29003776</v>
      </c>
      <c r="E1859">
        <v>29007872</v>
      </c>
    </row>
    <row r="1860" spans="1:5" x14ac:dyDescent="0.25">
      <c r="A1860">
        <v>28839936</v>
      </c>
      <c r="B1860">
        <v>35188736</v>
      </c>
      <c r="C1860">
        <v>35192832</v>
      </c>
      <c r="D1860">
        <v>29003776</v>
      </c>
      <c r="E1860">
        <v>29007872</v>
      </c>
    </row>
    <row r="1861" spans="1:5" x14ac:dyDescent="0.25">
      <c r="A1861">
        <v>28839936</v>
      </c>
      <c r="B1861">
        <v>35188736</v>
      </c>
      <c r="C1861">
        <v>35192832</v>
      </c>
      <c r="D1861">
        <v>29003776</v>
      </c>
      <c r="E1861">
        <v>29007872</v>
      </c>
    </row>
    <row r="1862" spans="1:5" x14ac:dyDescent="0.25">
      <c r="A1862">
        <v>28839936</v>
      </c>
      <c r="B1862">
        <v>35188736</v>
      </c>
      <c r="C1862">
        <v>35192832</v>
      </c>
      <c r="D1862">
        <v>29003776</v>
      </c>
      <c r="E1862">
        <v>29007872</v>
      </c>
    </row>
    <row r="1863" spans="1:5" x14ac:dyDescent="0.25">
      <c r="A1863">
        <v>28839936</v>
      </c>
      <c r="B1863">
        <v>35188736</v>
      </c>
      <c r="C1863">
        <v>35192832</v>
      </c>
      <c r="D1863">
        <v>29003776</v>
      </c>
      <c r="E1863">
        <v>29007872</v>
      </c>
    </row>
    <row r="1864" spans="1:5" x14ac:dyDescent="0.25">
      <c r="A1864">
        <v>28839936</v>
      </c>
      <c r="B1864">
        <v>35188736</v>
      </c>
      <c r="C1864">
        <v>35192832</v>
      </c>
      <c r="D1864">
        <v>29003776</v>
      </c>
      <c r="E1864">
        <v>29007872</v>
      </c>
    </row>
    <row r="1865" spans="1:5" x14ac:dyDescent="0.25">
      <c r="A1865">
        <v>28839936</v>
      </c>
      <c r="B1865">
        <v>35188736</v>
      </c>
      <c r="C1865">
        <v>35192832</v>
      </c>
      <c r="D1865">
        <v>29003776</v>
      </c>
      <c r="E1865">
        <v>29007872</v>
      </c>
    </row>
    <row r="1866" spans="1:5" x14ac:dyDescent="0.25">
      <c r="A1866">
        <v>28839936</v>
      </c>
      <c r="B1866">
        <v>35188736</v>
      </c>
      <c r="C1866">
        <v>35192832</v>
      </c>
      <c r="D1866">
        <v>29003776</v>
      </c>
      <c r="E1866">
        <v>29007872</v>
      </c>
    </row>
    <row r="1867" spans="1:5" x14ac:dyDescent="0.25">
      <c r="A1867">
        <v>28839936</v>
      </c>
      <c r="B1867">
        <v>35188736</v>
      </c>
      <c r="C1867">
        <v>35192832</v>
      </c>
      <c r="D1867">
        <v>29003776</v>
      </c>
      <c r="E1867">
        <v>29007872</v>
      </c>
    </row>
    <row r="1868" spans="1:5" x14ac:dyDescent="0.25">
      <c r="A1868">
        <v>28839936</v>
      </c>
      <c r="B1868">
        <v>35188736</v>
      </c>
      <c r="C1868">
        <v>35192832</v>
      </c>
      <c r="D1868">
        <v>29003776</v>
      </c>
      <c r="E1868">
        <v>29007872</v>
      </c>
    </row>
    <row r="1869" spans="1:5" x14ac:dyDescent="0.25">
      <c r="A1869">
        <v>28839936</v>
      </c>
      <c r="B1869">
        <v>35188736</v>
      </c>
      <c r="C1869">
        <v>35192832</v>
      </c>
      <c r="D1869">
        <v>29003776</v>
      </c>
      <c r="E1869">
        <v>29007872</v>
      </c>
    </row>
    <row r="1870" spans="1:5" x14ac:dyDescent="0.25">
      <c r="A1870">
        <v>28839936</v>
      </c>
      <c r="B1870">
        <v>35188736</v>
      </c>
      <c r="C1870">
        <v>35192832</v>
      </c>
      <c r="D1870">
        <v>29003776</v>
      </c>
      <c r="E1870">
        <v>29007872</v>
      </c>
    </row>
    <row r="1871" spans="1:5" x14ac:dyDescent="0.25">
      <c r="A1871">
        <v>28839936</v>
      </c>
      <c r="B1871">
        <v>35188736</v>
      </c>
      <c r="C1871">
        <v>35192832</v>
      </c>
      <c r="D1871">
        <v>29003776</v>
      </c>
      <c r="E1871">
        <v>29007872</v>
      </c>
    </row>
    <row r="1872" spans="1:5" x14ac:dyDescent="0.25">
      <c r="A1872">
        <v>28839936</v>
      </c>
      <c r="B1872">
        <v>35188736</v>
      </c>
      <c r="C1872">
        <v>35192832</v>
      </c>
      <c r="D1872">
        <v>29003776</v>
      </c>
      <c r="E1872">
        <v>29007872</v>
      </c>
    </row>
    <row r="1873" spans="1:5" x14ac:dyDescent="0.25">
      <c r="A1873">
        <v>28839936</v>
      </c>
      <c r="B1873">
        <v>35188736</v>
      </c>
      <c r="C1873">
        <v>35192832</v>
      </c>
      <c r="D1873">
        <v>29003776</v>
      </c>
      <c r="E1873">
        <v>29007872</v>
      </c>
    </row>
    <row r="1874" spans="1:5" x14ac:dyDescent="0.25">
      <c r="A1874">
        <v>28839936</v>
      </c>
      <c r="B1874">
        <v>35188736</v>
      </c>
      <c r="C1874">
        <v>35192832</v>
      </c>
      <c r="D1874">
        <v>29003776</v>
      </c>
      <c r="E1874">
        <v>29007872</v>
      </c>
    </row>
    <row r="1875" spans="1:5" x14ac:dyDescent="0.25">
      <c r="A1875">
        <v>28839936</v>
      </c>
      <c r="B1875">
        <v>35188736</v>
      </c>
      <c r="C1875">
        <v>35192832</v>
      </c>
      <c r="D1875">
        <v>29003776</v>
      </c>
      <c r="E1875">
        <v>29007872</v>
      </c>
    </row>
    <row r="1876" spans="1:5" x14ac:dyDescent="0.25">
      <c r="A1876">
        <v>28839936</v>
      </c>
      <c r="B1876">
        <v>35188736</v>
      </c>
      <c r="C1876">
        <v>35192832</v>
      </c>
      <c r="D1876">
        <v>29003776</v>
      </c>
      <c r="E1876">
        <v>29007872</v>
      </c>
    </row>
    <row r="1877" spans="1:5" x14ac:dyDescent="0.25">
      <c r="A1877">
        <v>28839936</v>
      </c>
      <c r="B1877">
        <v>35188736</v>
      </c>
      <c r="C1877">
        <v>35192832</v>
      </c>
      <c r="D1877">
        <v>29003776</v>
      </c>
      <c r="E1877">
        <v>29007872</v>
      </c>
    </row>
    <row r="1878" spans="1:5" x14ac:dyDescent="0.25">
      <c r="A1878">
        <v>28839936</v>
      </c>
      <c r="B1878">
        <v>35188736</v>
      </c>
      <c r="C1878">
        <v>35192832</v>
      </c>
      <c r="D1878">
        <v>29003776</v>
      </c>
      <c r="E1878">
        <v>29007872</v>
      </c>
    </row>
    <row r="1879" spans="1:5" x14ac:dyDescent="0.25">
      <c r="A1879">
        <v>28839936</v>
      </c>
      <c r="B1879">
        <v>35188736</v>
      </c>
      <c r="C1879">
        <v>35192832</v>
      </c>
      <c r="D1879">
        <v>29003776</v>
      </c>
      <c r="E1879">
        <v>29007872</v>
      </c>
    </row>
    <row r="1880" spans="1:5" x14ac:dyDescent="0.25">
      <c r="A1880">
        <v>28839936</v>
      </c>
      <c r="B1880">
        <v>35188736</v>
      </c>
      <c r="C1880">
        <v>35192832</v>
      </c>
      <c r="D1880">
        <v>29003776</v>
      </c>
      <c r="E1880">
        <v>29007872</v>
      </c>
    </row>
    <row r="1881" spans="1:5" x14ac:dyDescent="0.25">
      <c r="A1881">
        <v>28839936</v>
      </c>
      <c r="B1881">
        <v>35188736</v>
      </c>
      <c r="C1881">
        <v>35192832</v>
      </c>
      <c r="D1881">
        <v>29003776</v>
      </c>
      <c r="E1881">
        <v>29007872</v>
      </c>
    </row>
    <row r="1882" spans="1:5" x14ac:dyDescent="0.25">
      <c r="A1882">
        <v>28839936</v>
      </c>
      <c r="B1882">
        <v>35188736</v>
      </c>
      <c r="C1882">
        <v>35192832</v>
      </c>
      <c r="D1882">
        <v>29003776</v>
      </c>
      <c r="E1882">
        <v>29007872</v>
      </c>
    </row>
    <row r="1883" spans="1:5" x14ac:dyDescent="0.25">
      <c r="A1883">
        <v>28839936</v>
      </c>
      <c r="B1883">
        <v>35188736</v>
      </c>
      <c r="C1883">
        <v>35192832</v>
      </c>
      <c r="D1883">
        <v>29003776</v>
      </c>
      <c r="E1883">
        <v>29007872</v>
      </c>
    </row>
    <row r="1884" spans="1:5" x14ac:dyDescent="0.25">
      <c r="A1884">
        <v>28839936</v>
      </c>
      <c r="B1884">
        <v>35188736</v>
      </c>
      <c r="C1884">
        <v>35192832</v>
      </c>
      <c r="D1884">
        <v>29003776</v>
      </c>
      <c r="E1884">
        <v>29007872</v>
      </c>
    </row>
    <row r="1885" spans="1:5" x14ac:dyDescent="0.25">
      <c r="A1885">
        <v>28839936</v>
      </c>
      <c r="B1885">
        <v>35188736</v>
      </c>
      <c r="C1885">
        <v>35192832</v>
      </c>
      <c r="D1885">
        <v>29003776</v>
      </c>
      <c r="E1885">
        <v>29007872</v>
      </c>
    </row>
    <row r="1886" spans="1:5" x14ac:dyDescent="0.25">
      <c r="A1886">
        <v>28839936</v>
      </c>
      <c r="B1886">
        <v>35188736</v>
      </c>
      <c r="C1886">
        <v>35192832</v>
      </c>
      <c r="D1886">
        <v>29003776</v>
      </c>
      <c r="E1886">
        <v>29007872</v>
      </c>
    </row>
    <row r="1887" spans="1:5" x14ac:dyDescent="0.25">
      <c r="A1887">
        <v>28839936</v>
      </c>
      <c r="B1887">
        <v>35188736</v>
      </c>
      <c r="C1887">
        <v>35192832</v>
      </c>
      <c r="D1887">
        <v>29003776</v>
      </c>
      <c r="E1887">
        <v>29007872</v>
      </c>
    </row>
    <row r="1888" spans="1:5" x14ac:dyDescent="0.25">
      <c r="A1888">
        <v>28839936</v>
      </c>
      <c r="B1888">
        <v>35188736</v>
      </c>
      <c r="C1888">
        <v>35192832</v>
      </c>
      <c r="D1888">
        <v>29003776</v>
      </c>
      <c r="E1888">
        <v>29007872</v>
      </c>
    </row>
    <row r="1889" spans="1:5" x14ac:dyDescent="0.25">
      <c r="A1889">
        <v>28839936</v>
      </c>
      <c r="B1889">
        <v>35188736</v>
      </c>
      <c r="C1889">
        <v>35192832</v>
      </c>
      <c r="D1889">
        <v>29003776</v>
      </c>
      <c r="E1889">
        <v>29007872</v>
      </c>
    </row>
    <row r="1890" spans="1:5" x14ac:dyDescent="0.25">
      <c r="A1890">
        <v>28839936</v>
      </c>
      <c r="B1890">
        <v>35188736</v>
      </c>
      <c r="C1890">
        <v>35192832</v>
      </c>
      <c r="D1890">
        <v>29003776</v>
      </c>
      <c r="E1890">
        <v>29007872</v>
      </c>
    </row>
    <row r="1891" spans="1:5" x14ac:dyDescent="0.25">
      <c r="A1891">
        <v>28839936</v>
      </c>
      <c r="B1891">
        <v>35188736</v>
      </c>
      <c r="C1891">
        <v>35192832</v>
      </c>
      <c r="D1891">
        <v>29003776</v>
      </c>
      <c r="E1891">
        <v>29007872</v>
      </c>
    </row>
    <row r="1892" spans="1:5" x14ac:dyDescent="0.25">
      <c r="A1892">
        <v>28839936</v>
      </c>
      <c r="B1892">
        <v>35188736</v>
      </c>
      <c r="C1892">
        <v>35192832</v>
      </c>
      <c r="D1892">
        <v>29003776</v>
      </c>
      <c r="E1892">
        <v>29007872</v>
      </c>
    </row>
    <row r="1893" spans="1:5" x14ac:dyDescent="0.25">
      <c r="A1893">
        <v>28839936</v>
      </c>
      <c r="B1893">
        <v>35188736</v>
      </c>
      <c r="C1893">
        <v>35192832</v>
      </c>
      <c r="D1893">
        <v>29003776</v>
      </c>
      <c r="E1893">
        <v>29007872</v>
      </c>
    </row>
    <row r="1894" spans="1:5" x14ac:dyDescent="0.25">
      <c r="A1894">
        <v>28839936</v>
      </c>
      <c r="B1894">
        <v>35188736</v>
      </c>
      <c r="C1894">
        <v>35192832</v>
      </c>
      <c r="D1894">
        <v>29003776</v>
      </c>
      <c r="E1894">
        <v>29007872</v>
      </c>
    </row>
    <row r="1895" spans="1:5" x14ac:dyDescent="0.25">
      <c r="A1895">
        <v>28839936</v>
      </c>
      <c r="B1895">
        <v>35188736</v>
      </c>
      <c r="C1895">
        <v>35192832</v>
      </c>
      <c r="D1895">
        <v>29003776</v>
      </c>
      <c r="E1895">
        <v>29007872</v>
      </c>
    </row>
    <row r="1896" spans="1:5" x14ac:dyDescent="0.25">
      <c r="A1896">
        <v>28839936</v>
      </c>
      <c r="B1896">
        <v>35188736</v>
      </c>
      <c r="C1896">
        <v>35192832</v>
      </c>
      <c r="D1896">
        <v>29003776</v>
      </c>
      <c r="E1896">
        <v>29007872</v>
      </c>
    </row>
    <row r="1897" spans="1:5" x14ac:dyDescent="0.25">
      <c r="A1897">
        <v>28839936</v>
      </c>
      <c r="B1897">
        <v>35188736</v>
      </c>
      <c r="C1897">
        <v>35192832</v>
      </c>
      <c r="D1897">
        <v>29003776</v>
      </c>
      <c r="E1897">
        <v>29007872</v>
      </c>
    </row>
    <row r="1898" spans="1:5" x14ac:dyDescent="0.25">
      <c r="A1898">
        <v>28839936</v>
      </c>
      <c r="B1898">
        <v>35188736</v>
      </c>
      <c r="C1898">
        <v>35192832</v>
      </c>
      <c r="D1898">
        <v>29003776</v>
      </c>
      <c r="E1898">
        <v>29007872</v>
      </c>
    </row>
    <row r="1899" spans="1:5" x14ac:dyDescent="0.25">
      <c r="A1899">
        <v>28839936</v>
      </c>
      <c r="B1899">
        <v>35188736</v>
      </c>
      <c r="C1899">
        <v>35192832</v>
      </c>
      <c r="D1899">
        <v>29003776</v>
      </c>
      <c r="E1899">
        <v>29007872</v>
      </c>
    </row>
    <row r="1900" spans="1:5" x14ac:dyDescent="0.25">
      <c r="A1900">
        <v>28839936</v>
      </c>
      <c r="B1900">
        <v>35188736</v>
      </c>
      <c r="C1900">
        <v>35192832</v>
      </c>
      <c r="D1900">
        <v>29003776</v>
      </c>
      <c r="E1900">
        <v>29007872</v>
      </c>
    </row>
    <row r="1901" spans="1:5" x14ac:dyDescent="0.25">
      <c r="A1901">
        <v>28839936</v>
      </c>
      <c r="B1901">
        <v>35188736</v>
      </c>
      <c r="C1901">
        <v>35192832</v>
      </c>
      <c r="D1901">
        <v>29003776</v>
      </c>
      <c r="E1901">
        <v>29007872</v>
      </c>
    </row>
    <row r="1902" spans="1:5" x14ac:dyDescent="0.25">
      <c r="A1902">
        <v>28839936</v>
      </c>
      <c r="B1902">
        <v>35188736</v>
      </c>
      <c r="C1902">
        <v>35192832</v>
      </c>
      <c r="D1902">
        <v>29003776</v>
      </c>
      <c r="E1902">
        <v>29007872</v>
      </c>
    </row>
    <row r="1903" spans="1:5" x14ac:dyDescent="0.25">
      <c r="A1903">
        <v>28839936</v>
      </c>
      <c r="B1903">
        <v>35188736</v>
      </c>
      <c r="C1903">
        <v>35192832</v>
      </c>
      <c r="D1903">
        <v>29003776</v>
      </c>
      <c r="E1903">
        <v>29007872</v>
      </c>
    </row>
    <row r="1904" spans="1:5" x14ac:dyDescent="0.25">
      <c r="A1904">
        <v>28839936</v>
      </c>
      <c r="B1904">
        <v>35188736</v>
      </c>
      <c r="C1904">
        <v>35192832</v>
      </c>
      <c r="D1904">
        <v>29003776</v>
      </c>
      <c r="E1904">
        <v>29007872</v>
      </c>
    </row>
    <row r="1905" spans="1:5" x14ac:dyDescent="0.25">
      <c r="A1905">
        <v>28839936</v>
      </c>
      <c r="B1905">
        <v>35188736</v>
      </c>
      <c r="C1905">
        <v>35192832</v>
      </c>
      <c r="D1905">
        <v>29003776</v>
      </c>
      <c r="E1905">
        <v>29007872</v>
      </c>
    </row>
    <row r="1906" spans="1:5" x14ac:dyDescent="0.25">
      <c r="A1906">
        <v>28839936</v>
      </c>
      <c r="B1906">
        <v>35188736</v>
      </c>
      <c r="C1906">
        <v>35192832</v>
      </c>
      <c r="D1906">
        <v>29003776</v>
      </c>
      <c r="E1906">
        <v>29007872</v>
      </c>
    </row>
    <row r="1907" spans="1:5" x14ac:dyDescent="0.25">
      <c r="A1907">
        <v>28839936</v>
      </c>
      <c r="B1907">
        <v>35188736</v>
      </c>
      <c r="C1907">
        <v>35192832</v>
      </c>
      <c r="D1907">
        <v>29003776</v>
      </c>
      <c r="E1907">
        <v>29007872</v>
      </c>
    </row>
    <row r="1908" spans="1:5" x14ac:dyDescent="0.25">
      <c r="A1908">
        <v>28839936</v>
      </c>
      <c r="B1908">
        <v>35188736</v>
      </c>
      <c r="C1908">
        <v>35192832</v>
      </c>
      <c r="D1908">
        <v>29003776</v>
      </c>
      <c r="E1908">
        <v>29007872</v>
      </c>
    </row>
    <row r="1909" spans="1:5" x14ac:dyDescent="0.25">
      <c r="A1909">
        <v>28839936</v>
      </c>
      <c r="B1909">
        <v>35188736</v>
      </c>
      <c r="C1909">
        <v>35192832</v>
      </c>
      <c r="D1909">
        <v>29003776</v>
      </c>
      <c r="E1909">
        <v>29007872</v>
      </c>
    </row>
    <row r="1910" spans="1:5" x14ac:dyDescent="0.25">
      <c r="A1910">
        <v>28839936</v>
      </c>
      <c r="B1910">
        <v>35188736</v>
      </c>
      <c r="C1910">
        <v>35192832</v>
      </c>
      <c r="D1910">
        <v>29003776</v>
      </c>
      <c r="E1910">
        <v>29007872</v>
      </c>
    </row>
    <row r="1911" spans="1:5" x14ac:dyDescent="0.25">
      <c r="A1911">
        <v>28839936</v>
      </c>
      <c r="B1911">
        <v>35188736</v>
      </c>
      <c r="C1911">
        <v>35192832</v>
      </c>
      <c r="D1911">
        <v>29003776</v>
      </c>
      <c r="E1911">
        <v>29007872</v>
      </c>
    </row>
    <row r="1912" spans="1:5" x14ac:dyDescent="0.25">
      <c r="A1912">
        <v>28839936</v>
      </c>
      <c r="B1912">
        <v>35188736</v>
      </c>
      <c r="C1912">
        <v>35192832</v>
      </c>
      <c r="D1912">
        <v>29003776</v>
      </c>
      <c r="E1912">
        <v>29007872</v>
      </c>
    </row>
    <row r="1913" spans="1:5" x14ac:dyDescent="0.25">
      <c r="A1913">
        <v>28839936</v>
      </c>
      <c r="B1913">
        <v>35188736</v>
      </c>
      <c r="C1913">
        <v>35192832</v>
      </c>
      <c r="D1913">
        <v>29003776</v>
      </c>
      <c r="E1913">
        <v>29007872</v>
      </c>
    </row>
    <row r="1914" spans="1:5" x14ac:dyDescent="0.25">
      <c r="A1914">
        <v>28839936</v>
      </c>
      <c r="B1914">
        <v>35188736</v>
      </c>
      <c r="C1914">
        <v>35192832</v>
      </c>
      <c r="D1914">
        <v>29003776</v>
      </c>
      <c r="E1914">
        <v>29007872</v>
      </c>
    </row>
    <row r="1915" spans="1:5" x14ac:dyDescent="0.25">
      <c r="A1915">
        <v>28839936</v>
      </c>
      <c r="B1915">
        <v>35188736</v>
      </c>
      <c r="C1915">
        <v>35192832</v>
      </c>
      <c r="D1915">
        <v>29003776</v>
      </c>
      <c r="E1915">
        <v>29007872</v>
      </c>
    </row>
    <row r="1916" spans="1:5" x14ac:dyDescent="0.25">
      <c r="A1916">
        <v>28839936</v>
      </c>
      <c r="B1916">
        <v>35188736</v>
      </c>
      <c r="C1916">
        <v>35192832</v>
      </c>
      <c r="D1916">
        <v>29003776</v>
      </c>
      <c r="E1916">
        <v>29007872</v>
      </c>
    </row>
    <row r="1917" spans="1:5" x14ac:dyDescent="0.25">
      <c r="A1917">
        <v>28839936</v>
      </c>
      <c r="B1917">
        <v>35188736</v>
      </c>
      <c r="C1917">
        <v>35192832</v>
      </c>
      <c r="D1917">
        <v>29003776</v>
      </c>
      <c r="E1917">
        <v>29007872</v>
      </c>
    </row>
    <row r="1918" spans="1:5" x14ac:dyDescent="0.25">
      <c r="A1918">
        <v>28839936</v>
      </c>
      <c r="B1918">
        <v>35188736</v>
      </c>
      <c r="C1918">
        <v>35192832</v>
      </c>
      <c r="D1918">
        <v>29003776</v>
      </c>
      <c r="E1918">
        <v>29007872</v>
      </c>
    </row>
    <row r="1919" spans="1:5" x14ac:dyDescent="0.25">
      <c r="A1919">
        <v>28839936</v>
      </c>
      <c r="B1919">
        <v>35188736</v>
      </c>
      <c r="C1919">
        <v>35192832</v>
      </c>
      <c r="D1919">
        <v>29003776</v>
      </c>
      <c r="E1919">
        <v>29007872</v>
      </c>
    </row>
    <row r="1920" spans="1:5" x14ac:dyDescent="0.25">
      <c r="A1920">
        <v>28839936</v>
      </c>
      <c r="B1920">
        <v>35188736</v>
      </c>
      <c r="C1920">
        <v>35192832</v>
      </c>
      <c r="D1920">
        <v>29003776</v>
      </c>
      <c r="E1920">
        <v>29007872</v>
      </c>
    </row>
    <row r="1921" spans="1:5" x14ac:dyDescent="0.25">
      <c r="A1921">
        <v>28839936</v>
      </c>
      <c r="B1921">
        <v>35188736</v>
      </c>
      <c r="C1921">
        <v>35192832</v>
      </c>
      <c r="D1921">
        <v>29003776</v>
      </c>
      <c r="E1921">
        <v>29007872</v>
      </c>
    </row>
    <row r="1922" spans="1:5" x14ac:dyDescent="0.25">
      <c r="A1922">
        <v>28839936</v>
      </c>
      <c r="B1922">
        <v>35188736</v>
      </c>
      <c r="C1922">
        <v>35192832</v>
      </c>
      <c r="D1922">
        <v>29003776</v>
      </c>
      <c r="E1922">
        <v>29007872</v>
      </c>
    </row>
    <row r="1923" spans="1:5" x14ac:dyDescent="0.25">
      <c r="A1923">
        <v>28839936</v>
      </c>
      <c r="B1923">
        <v>35188736</v>
      </c>
      <c r="C1923">
        <v>35192832</v>
      </c>
      <c r="D1923">
        <v>29003776</v>
      </c>
      <c r="E1923">
        <v>29007872</v>
      </c>
    </row>
    <row r="1924" spans="1:5" x14ac:dyDescent="0.25">
      <c r="A1924">
        <v>28839936</v>
      </c>
      <c r="B1924">
        <v>35188736</v>
      </c>
      <c r="C1924">
        <v>35192832</v>
      </c>
      <c r="D1924">
        <v>29003776</v>
      </c>
      <c r="E1924">
        <v>29007872</v>
      </c>
    </row>
    <row r="1925" spans="1:5" x14ac:dyDescent="0.25">
      <c r="A1925">
        <v>28839936</v>
      </c>
      <c r="B1925">
        <v>35188736</v>
      </c>
      <c r="C1925">
        <v>35192832</v>
      </c>
      <c r="D1925">
        <v>29003776</v>
      </c>
      <c r="E1925">
        <v>29007872</v>
      </c>
    </row>
    <row r="1926" spans="1:5" x14ac:dyDescent="0.25">
      <c r="A1926">
        <v>28839936</v>
      </c>
      <c r="B1926">
        <v>35188736</v>
      </c>
      <c r="C1926">
        <v>35192832</v>
      </c>
      <c r="D1926">
        <v>29003776</v>
      </c>
      <c r="E1926">
        <v>29007872</v>
      </c>
    </row>
    <row r="1927" spans="1:5" x14ac:dyDescent="0.25">
      <c r="A1927">
        <v>28839936</v>
      </c>
      <c r="B1927">
        <v>35188736</v>
      </c>
      <c r="C1927">
        <v>35192832</v>
      </c>
      <c r="D1927">
        <v>29003776</v>
      </c>
      <c r="E1927">
        <v>29007872</v>
      </c>
    </row>
    <row r="1928" spans="1:5" x14ac:dyDescent="0.25">
      <c r="A1928">
        <v>28839936</v>
      </c>
      <c r="B1928">
        <v>35188736</v>
      </c>
      <c r="C1928">
        <v>35192832</v>
      </c>
      <c r="D1928">
        <v>29003776</v>
      </c>
      <c r="E1928">
        <v>29007872</v>
      </c>
    </row>
    <row r="1929" spans="1:5" x14ac:dyDescent="0.25">
      <c r="A1929">
        <v>28839936</v>
      </c>
      <c r="B1929">
        <v>35188736</v>
      </c>
      <c r="C1929">
        <v>35192832</v>
      </c>
      <c r="D1929">
        <v>29003776</v>
      </c>
      <c r="E1929">
        <v>29007872</v>
      </c>
    </row>
    <row r="1930" spans="1:5" x14ac:dyDescent="0.25">
      <c r="A1930">
        <v>28839936</v>
      </c>
      <c r="B1930">
        <v>35188736</v>
      </c>
      <c r="C1930">
        <v>35192832</v>
      </c>
      <c r="D1930">
        <v>29003776</v>
      </c>
      <c r="E1930">
        <v>29007872</v>
      </c>
    </row>
    <row r="1931" spans="1:5" x14ac:dyDescent="0.25">
      <c r="A1931">
        <v>28839936</v>
      </c>
      <c r="B1931">
        <v>35188736</v>
      </c>
      <c r="C1931">
        <v>35192832</v>
      </c>
      <c r="D1931">
        <v>29003776</v>
      </c>
      <c r="E1931">
        <v>29007872</v>
      </c>
    </row>
    <row r="1932" spans="1:5" x14ac:dyDescent="0.25">
      <c r="A1932">
        <v>28839936</v>
      </c>
      <c r="B1932">
        <v>35188736</v>
      </c>
      <c r="C1932">
        <v>35192832</v>
      </c>
      <c r="D1932">
        <v>29003776</v>
      </c>
      <c r="E1932">
        <v>29007872</v>
      </c>
    </row>
    <row r="1933" spans="1:5" x14ac:dyDescent="0.25">
      <c r="A1933">
        <v>28839936</v>
      </c>
      <c r="B1933">
        <v>35188736</v>
      </c>
      <c r="C1933">
        <v>35192832</v>
      </c>
      <c r="D1933">
        <v>29003776</v>
      </c>
      <c r="E1933">
        <v>29007872</v>
      </c>
    </row>
    <row r="1934" spans="1:5" x14ac:dyDescent="0.25">
      <c r="A1934">
        <v>28839936</v>
      </c>
      <c r="B1934">
        <v>35188736</v>
      </c>
      <c r="C1934">
        <v>35192832</v>
      </c>
      <c r="D1934">
        <v>29003776</v>
      </c>
      <c r="E1934">
        <v>29007872</v>
      </c>
    </row>
    <row r="1935" spans="1:5" x14ac:dyDescent="0.25">
      <c r="A1935">
        <v>28839936</v>
      </c>
      <c r="B1935">
        <v>35188736</v>
      </c>
      <c r="C1935">
        <v>35192832</v>
      </c>
      <c r="D1935">
        <v>29003776</v>
      </c>
      <c r="E1935">
        <v>29007872</v>
      </c>
    </row>
    <row r="1936" spans="1:5" x14ac:dyDescent="0.25">
      <c r="A1936">
        <v>28839936</v>
      </c>
      <c r="B1936">
        <v>35188736</v>
      </c>
      <c r="C1936">
        <v>35192832</v>
      </c>
      <c r="D1936">
        <v>29003776</v>
      </c>
      <c r="E1936">
        <v>29007872</v>
      </c>
    </row>
    <row r="1937" spans="1:5" x14ac:dyDescent="0.25">
      <c r="A1937">
        <v>28839936</v>
      </c>
      <c r="B1937">
        <v>35188736</v>
      </c>
      <c r="C1937">
        <v>35192832</v>
      </c>
      <c r="D1937">
        <v>29003776</v>
      </c>
      <c r="E1937">
        <v>29007872</v>
      </c>
    </row>
    <row r="1938" spans="1:5" x14ac:dyDescent="0.25">
      <c r="A1938">
        <v>28839936</v>
      </c>
      <c r="B1938">
        <v>35188736</v>
      </c>
      <c r="C1938">
        <v>35192832</v>
      </c>
      <c r="D1938">
        <v>29003776</v>
      </c>
      <c r="E1938">
        <v>29007872</v>
      </c>
    </row>
    <row r="1939" spans="1:5" x14ac:dyDescent="0.25">
      <c r="A1939">
        <v>28839936</v>
      </c>
      <c r="B1939">
        <v>35188736</v>
      </c>
      <c r="C1939">
        <v>35192832</v>
      </c>
      <c r="D1939">
        <v>29003776</v>
      </c>
      <c r="E1939">
        <v>29007872</v>
      </c>
    </row>
    <row r="1940" spans="1:5" x14ac:dyDescent="0.25">
      <c r="A1940">
        <v>28839936</v>
      </c>
      <c r="B1940">
        <v>35188736</v>
      </c>
      <c r="C1940">
        <v>35192832</v>
      </c>
      <c r="D1940">
        <v>29003776</v>
      </c>
      <c r="E1940">
        <v>29007872</v>
      </c>
    </row>
    <row r="1941" spans="1:5" x14ac:dyDescent="0.25">
      <c r="A1941">
        <v>28839936</v>
      </c>
      <c r="B1941">
        <v>35188736</v>
      </c>
      <c r="C1941">
        <v>35192832</v>
      </c>
      <c r="D1941">
        <v>29003776</v>
      </c>
      <c r="E1941">
        <v>29007872</v>
      </c>
    </row>
    <row r="1942" spans="1:5" x14ac:dyDescent="0.25">
      <c r="A1942">
        <v>28839936</v>
      </c>
      <c r="B1942">
        <v>35188736</v>
      </c>
      <c r="C1942">
        <v>35192832</v>
      </c>
      <c r="D1942">
        <v>29003776</v>
      </c>
      <c r="E1942">
        <v>29007872</v>
      </c>
    </row>
    <row r="1943" spans="1:5" x14ac:dyDescent="0.25">
      <c r="A1943">
        <v>28839936</v>
      </c>
      <c r="B1943">
        <v>35188736</v>
      </c>
      <c r="C1943">
        <v>35192832</v>
      </c>
      <c r="D1943">
        <v>29003776</v>
      </c>
      <c r="E1943">
        <v>29007872</v>
      </c>
    </row>
    <row r="1944" spans="1:5" x14ac:dyDescent="0.25">
      <c r="A1944">
        <v>28839936</v>
      </c>
      <c r="B1944">
        <v>35188736</v>
      </c>
      <c r="C1944">
        <v>35192832</v>
      </c>
      <c r="D1944">
        <v>29003776</v>
      </c>
      <c r="E1944">
        <v>29007872</v>
      </c>
    </row>
    <row r="1945" spans="1:5" x14ac:dyDescent="0.25">
      <c r="A1945">
        <v>28839936</v>
      </c>
      <c r="B1945">
        <v>35188736</v>
      </c>
      <c r="C1945">
        <v>35192832</v>
      </c>
      <c r="D1945">
        <v>29003776</v>
      </c>
      <c r="E1945">
        <v>29007872</v>
      </c>
    </row>
    <row r="1946" spans="1:5" x14ac:dyDescent="0.25">
      <c r="A1946">
        <v>28839936</v>
      </c>
      <c r="B1946">
        <v>35188736</v>
      </c>
      <c r="C1946">
        <v>35192832</v>
      </c>
      <c r="D1946">
        <v>29003776</v>
      </c>
      <c r="E1946">
        <v>29007872</v>
      </c>
    </row>
    <row r="1947" spans="1:5" x14ac:dyDescent="0.25">
      <c r="A1947">
        <v>28839936</v>
      </c>
      <c r="B1947">
        <v>35188736</v>
      </c>
      <c r="C1947">
        <v>35192832</v>
      </c>
      <c r="D1947">
        <v>29003776</v>
      </c>
      <c r="E1947">
        <v>29007872</v>
      </c>
    </row>
    <row r="1948" spans="1:5" x14ac:dyDescent="0.25">
      <c r="A1948">
        <v>28839936</v>
      </c>
      <c r="B1948">
        <v>35188736</v>
      </c>
      <c r="C1948">
        <v>35192832</v>
      </c>
      <c r="D1948">
        <v>29003776</v>
      </c>
      <c r="E1948">
        <v>29007872</v>
      </c>
    </row>
    <row r="1949" spans="1:5" x14ac:dyDescent="0.25">
      <c r="A1949">
        <v>28839936</v>
      </c>
      <c r="B1949">
        <v>35188736</v>
      </c>
      <c r="C1949">
        <v>35192832</v>
      </c>
      <c r="D1949">
        <v>29003776</v>
      </c>
      <c r="E1949">
        <v>29007872</v>
      </c>
    </row>
    <row r="1950" spans="1:5" x14ac:dyDescent="0.25">
      <c r="A1950">
        <v>28839936</v>
      </c>
      <c r="B1950">
        <v>35188736</v>
      </c>
      <c r="C1950">
        <v>35192832</v>
      </c>
      <c r="D1950">
        <v>29003776</v>
      </c>
      <c r="E1950">
        <v>29007872</v>
      </c>
    </row>
    <row r="1951" spans="1:5" x14ac:dyDescent="0.25">
      <c r="A1951">
        <v>28839936</v>
      </c>
      <c r="B1951">
        <v>35188736</v>
      </c>
      <c r="C1951">
        <v>35192832</v>
      </c>
      <c r="D1951">
        <v>29003776</v>
      </c>
      <c r="E1951">
        <v>29007872</v>
      </c>
    </row>
    <row r="1952" spans="1:5" x14ac:dyDescent="0.25">
      <c r="A1952">
        <v>28839936</v>
      </c>
      <c r="B1952">
        <v>35188736</v>
      </c>
      <c r="C1952">
        <v>35192832</v>
      </c>
      <c r="D1952">
        <v>29003776</v>
      </c>
      <c r="E1952">
        <v>29007872</v>
      </c>
    </row>
    <row r="1953" spans="1:5" x14ac:dyDescent="0.25">
      <c r="A1953">
        <v>28839936</v>
      </c>
      <c r="B1953">
        <v>35188736</v>
      </c>
      <c r="C1953">
        <v>35192832</v>
      </c>
      <c r="D1953">
        <v>29003776</v>
      </c>
      <c r="E1953">
        <v>29007872</v>
      </c>
    </row>
    <row r="1954" spans="1:5" x14ac:dyDescent="0.25">
      <c r="A1954">
        <v>28839936</v>
      </c>
      <c r="B1954">
        <v>35188736</v>
      </c>
      <c r="C1954">
        <v>35192832</v>
      </c>
      <c r="D1954">
        <v>29003776</v>
      </c>
      <c r="E1954">
        <v>29007872</v>
      </c>
    </row>
    <row r="1955" spans="1:5" x14ac:dyDescent="0.25">
      <c r="A1955">
        <v>28839936</v>
      </c>
      <c r="B1955">
        <v>35188736</v>
      </c>
      <c r="C1955">
        <v>35192832</v>
      </c>
      <c r="D1955">
        <v>29003776</v>
      </c>
      <c r="E1955">
        <v>29007872</v>
      </c>
    </row>
    <row r="1956" spans="1:5" x14ac:dyDescent="0.25">
      <c r="A1956">
        <v>28839936</v>
      </c>
      <c r="B1956">
        <v>35188736</v>
      </c>
      <c r="C1956">
        <v>35192832</v>
      </c>
      <c r="D1956">
        <v>29003776</v>
      </c>
      <c r="E1956">
        <v>29007872</v>
      </c>
    </row>
    <row r="1957" spans="1:5" x14ac:dyDescent="0.25">
      <c r="A1957">
        <v>28839936</v>
      </c>
      <c r="B1957">
        <v>35188736</v>
      </c>
      <c r="C1957">
        <v>35192832</v>
      </c>
      <c r="D1957">
        <v>29003776</v>
      </c>
      <c r="E1957">
        <v>29007872</v>
      </c>
    </row>
    <row r="1958" spans="1:5" x14ac:dyDescent="0.25">
      <c r="A1958">
        <v>28839936</v>
      </c>
      <c r="B1958">
        <v>35188736</v>
      </c>
      <c r="C1958">
        <v>35192832</v>
      </c>
      <c r="D1958">
        <v>29003776</v>
      </c>
      <c r="E1958">
        <v>29007872</v>
      </c>
    </row>
    <row r="1959" spans="1:5" x14ac:dyDescent="0.25">
      <c r="A1959">
        <v>28839936</v>
      </c>
      <c r="B1959">
        <v>35188736</v>
      </c>
      <c r="C1959">
        <v>35192832</v>
      </c>
      <c r="D1959">
        <v>29003776</v>
      </c>
      <c r="E1959">
        <v>29007872</v>
      </c>
    </row>
    <row r="1960" spans="1:5" x14ac:dyDescent="0.25">
      <c r="A1960">
        <v>28839936</v>
      </c>
      <c r="B1960">
        <v>35188736</v>
      </c>
      <c r="C1960">
        <v>35192832</v>
      </c>
      <c r="D1960">
        <v>29003776</v>
      </c>
      <c r="E1960">
        <v>29007872</v>
      </c>
    </row>
    <row r="1961" spans="1:5" x14ac:dyDescent="0.25">
      <c r="A1961">
        <v>28839936</v>
      </c>
      <c r="B1961">
        <v>35188736</v>
      </c>
      <c r="C1961">
        <v>35192832</v>
      </c>
      <c r="D1961">
        <v>29003776</v>
      </c>
      <c r="E1961">
        <v>29007872</v>
      </c>
    </row>
    <row r="1962" spans="1:5" x14ac:dyDescent="0.25">
      <c r="A1962">
        <v>28839936</v>
      </c>
      <c r="B1962">
        <v>35188736</v>
      </c>
      <c r="C1962">
        <v>35192832</v>
      </c>
      <c r="D1962">
        <v>29003776</v>
      </c>
      <c r="E1962">
        <v>29007872</v>
      </c>
    </row>
    <row r="1963" spans="1:5" x14ac:dyDescent="0.25">
      <c r="A1963">
        <v>28839936</v>
      </c>
      <c r="B1963">
        <v>35188736</v>
      </c>
      <c r="C1963">
        <v>35192832</v>
      </c>
      <c r="D1963">
        <v>29003776</v>
      </c>
      <c r="E1963">
        <v>29007872</v>
      </c>
    </row>
    <row r="1964" spans="1:5" x14ac:dyDescent="0.25">
      <c r="A1964">
        <v>28839936</v>
      </c>
      <c r="B1964">
        <v>35188736</v>
      </c>
      <c r="C1964">
        <v>35192832</v>
      </c>
      <c r="D1964">
        <v>29003776</v>
      </c>
      <c r="E1964">
        <v>29007872</v>
      </c>
    </row>
    <row r="1965" spans="1:5" x14ac:dyDescent="0.25">
      <c r="A1965">
        <v>28839936</v>
      </c>
      <c r="B1965">
        <v>35188736</v>
      </c>
      <c r="C1965">
        <v>35192832</v>
      </c>
      <c r="D1965">
        <v>29003776</v>
      </c>
      <c r="E1965">
        <v>29007872</v>
      </c>
    </row>
    <row r="1966" spans="1:5" x14ac:dyDescent="0.25">
      <c r="A1966">
        <v>28839936</v>
      </c>
      <c r="B1966">
        <v>35188736</v>
      </c>
      <c r="C1966">
        <v>35192832</v>
      </c>
      <c r="D1966">
        <v>29003776</v>
      </c>
      <c r="E1966">
        <v>29007872</v>
      </c>
    </row>
    <row r="1967" spans="1:5" x14ac:dyDescent="0.25">
      <c r="A1967">
        <v>28839936</v>
      </c>
      <c r="B1967">
        <v>35188736</v>
      </c>
      <c r="C1967">
        <v>35192832</v>
      </c>
      <c r="D1967">
        <v>29003776</v>
      </c>
      <c r="E1967">
        <v>29007872</v>
      </c>
    </row>
    <row r="1968" spans="1:5" x14ac:dyDescent="0.25">
      <c r="A1968">
        <v>28839936</v>
      </c>
      <c r="B1968">
        <v>35188736</v>
      </c>
      <c r="C1968">
        <v>35192832</v>
      </c>
      <c r="D1968">
        <v>29003776</v>
      </c>
      <c r="E1968">
        <v>29007872</v>
      </c>
    </row>
    <row r="1969" spans="1:5" x14ac:dyDescent="0.25">
      <c r="A1969">
        <v>28839936</v>
      </c>
      <c r="B1969">
        <v>35188736</v>
      </c>
      <c r="C1969">
        <v>35192832</v>
      </c>
      <c r="D1969">
        <v>29003776</v>
      </c>
      <c r="E1969">
        <v>29007872</v>
      </c>
    </row>
    <row r="1970" spans="1:5" x14ac:dyDescent="0.25">
      <c r="A1970">
        <v>28839936</v>
      </c>
      <c r="B1970">
        <v>35188736</v>
      </c>
      <c r="C1970">
        <v>35192832</v>
      </c>
      <c r="D1970">
        <v>29003776</v>
      </c>
      <c r="E1970">
        <v>29007872</v>
      </c>
    </row>
    <row r="1971" spans="1:5" x14ac:dyDescent="0.25">
      <c r="A1971">
        <v>28839936</v>
      </c>
      <c r="B1971">
        <v>35188736</v>
      </c>
      <c r="C1971">
        <v>35192832</v>
      </c>
      <c r="D1971">
        <v>29003776</v>
      </c>
      <c r="E1971">
        <v>29007872</v>
      </c>
    </row>
    <row r="1972" spans="1:5" x14ac:dyDescent="0.25">
      <c r="A1972">
        <v>28839936</v>
      </c>
      <c r="B1972">
        <v>35188736</v>
      </c>
      <c r="C1972">
        <v>35192832</v>
      </c>
      <c r="D1972">
        <v>29003776</v>
      </c>
      <c r="E1972">
        <v>29007872</v>
      </c>
    </row>
    <row r="1973" spans="1:5" x14ac:dyDescent="0.25">
      <c r="A1973">
        <v>28839936</v>
      </c>
      <c r="B1973">
        <v>35188736</v>
      </c>
      <c r="C1973">
        <v>35192832</v>
      </c>
      <c r="D1973">
        <v>29003776</v>
      </c>
      <c r="E1973">
        <v>29007872</v>
      </c>
    </row>
    <row r="1974" spans="1:5" x14ac:dyDescent="0.25">
      <c r="A1974">
        <v>28839936</v>
      </c>
      <c r="B1974">
        <v>35188736</v>
      </c>
      <c r="C1974">
        <v>35192832</v>
      </c>
      <c r="D1974">
        <v>29003776</v>
      </c>
      <c r="E1974">
        <v>29007872</v>
      </c>
    </row>
    <row r="1975" spans="1:5" x14ac:dyDescent="0.25">
      <c r="A1975">
        <v>28839936</v>
      </c>
      <c r="B1975">
        <v>35188736</v>
      </c>
      <c r="C1975">
        <v>35192832</v>
      </c>
      <c r="D1975">
        <v>29003776</v>
      </c>
      <c r="E1975">
        <v>29007872</v>
      </c>
    </row>
    <row r="1976" spans="1:5" x14ac:dyDescent="0.25">
      <c r="A1976">
        <v>28839936</v>
      </c>
      <c r="B1976">
        <v>35188736</v>
      </c>
      <c r="C1976">
        <v>35192832</v>
      </c>
      <c r="D1976">
        <v>29003776</v>
      </c>
      <c r="E1976">
        <v>29007872</v>
      </c>
    </row>
    <row r="1977" spans="1:5" x14ac:dyDescent="0.25">
      <c r="A1977">
        <v>28839936</v>
      </c>
      <c r="B1977">
        <v>35188736</v>
      </c>
      <c r="C1977">
        <v>35192832</v>
      </c>
      <c r="D1977">
        <v>29003776</v>
      </c>
      <c r="E1977">
        <v>29007872</v>
      </c>
    </row>
    <row r="1978" spans="1:5" x14ac:dyDescent="0.25">
      <c r="A1978">
        <v>28839936</v>
      </c>
      <c r="B1978">
        <v>35188736</v>
      </c>
      <c r="C1978">
        <v>35192832</v>
      </c>
      <c r="D1978">
        <v>29003776</v>
      </c>
      <c r="E1978">
        <v>29007872</v>
      </c>
    </row>
    <row r="1979" spans="1:5" x14ac:dyDescent="0.25">
      <c r="A1979">
        <v>28839936</v>
      </c>
      <c r="B1979">
        <v>35188736</v>
      </c>
      <c r="C1979">
        <v>35192832</v>
      </c>
      <c r="D1979">
        <v>29003776</v>
      </c>
      <c r="E1979">
        <v>29007872</v>
      </c>
    </row>
    <row r="1980" spans="1:5" x14ac:dyDescent="0.25">
      <c r="A1980">
        <v>28839936</v>
      </c>
      <c r="B1980">
        <v>35188736</v>
      </c>
      <c r="C1980">
        <v>35192832</v>
      </c>
      <c r="D1980">
        <v>29003776</v>
      </c>
      <c r="E1980">
        <v>29007872</v>
      </c>
    </row>
    <row r="1981" spans="1:5" x14ac:dyDescent="0.25">
      <c r="A1981">
        <v>28839936</v>
      </c>
      <c r="B1981">
        <v>35188736</v>
      </c>
      <c r="C1981">
        <v>35192832</v>
      </c>
      <c r="D1981">
        <v>29003776</v>
      </c>
      <c r="E1981">
        <v>29007872</v>
      </c>
    </row>
    <row r="1982" spans="1:5" x14ac:dyDescent="0.25">
      <c r="A1982">
        <v>28839936</v>
      </c>
      <c r="B1982">
        <v>35188736</v>
      </c>
      <c r="C1982">
        <v>35192832</v>
      </c>
      <c r="D1982">
        <v>29003776</v>
      </c>
      <c r="E1982">
        <v>29007872</v>
      </c>
    </row>
    <row r="1983" spans="1:5" x14ac:dyDescent="0.25">
      <c r="A1983">
        <v>28839936</v>
      </c>
      <c r="B1983">
        <v>35188736</v>
      </c>
      <c r="C1983">
        <v>35192832</v>
      </c>
      <c r="D1983">
        <v>29003776</v>
      </c>
      <c r="E1983">
        <v>29007872</v>
      </c>
    </row>
    <row r="1984" spans="1:5" x14ac:dyDescent="0.25">
      <c r="A1984">
        <v>28839936</v>
      </c>
      <c r="B1984">
        <v>35188736</v>
      </c>
      <c r="C1984">
        <v>35192832</v>
      </c>
      <c r="D1984">
        <v>29003776</v>
      </c>
      <c r="E1984">
        <v>29007872</v>
      </c>
    </row>
    <row r="1985" spans="1:5" x14ac:dyDescent="0.25">
      <c r="A1985">
        <v>28839936</v>
      </c>
      <c r="B1985">
        <v>35188736</v>
      </c>
      <c r="C1985">
        <v>35192832</v>
      </c>
      <c r="D1985">
        <v>29003776</v>
      </c>
      <c r="E1985">
        <v>29007872</v>
      </c>
    </row>
    <row r="1986" spans="1:5" x14ac:dyDescent="0.25">
      <c r="A1986">
        <v>28839936</v>
      </c>
      <c r="B1986">
        <v>35188736</v>
      </c>
      <c r="C1986">
        <v>35192832</v>
      </c>
      <c r="D1986">
        <v>29003776</v>
      </c>
      <c r="E1986">
        <v>29007872</v>
      </c>
    </row>
    <row r="1987" spans="1:5" x14ac:dyDescent="0.25">
      <c r="A1987">
        <v>28839936</v>
      </c>
      <c r="B1987">
        <v>35188736</v>
      </c>
      <c r="C1987">
        <v>35192832</v>
      </c>
      <c r="D1987">
        <v>29003776</v>
      </c>
      <c r="E1987">
        <v>29007872</v>
      </c>
    </row>
    <row r="1988" spans="1:5" x14ac:dyDescent="0.25">
      <c r="A1988">
        <v>28839936</v>
      </c>
      <c r="B1988">
        <v>35188736</v>
      </c>
      <c r="C1988">
        <v>35192832</v>
      </c>
      <c r="D1988">
        <v>29003776</v>
      </c>
      <c r="E1988">
        <v>29007872</v>
      </c>
    </row>
    <row r="1989" spans="1:5" x14ac:dyDescent="0.25">
      <c r="A1989">
        <v>28839936</v>
      </c>
      <c r="B1989">
        <v>35188736</v>
      </c>
      <c r="C1989">
        <v>35192832</v>
      </c>
      <c r="D1989">
        <v>29003776</v>
      </c>
      <c r="E1989">
        <v>29007872</v>
      </c>
    </row>
    <row r="1990" spans="1:5" x14ac:dyDescent="0.25">
      <c r="A1990">
        <v>28839936</v>
      </c>
      <c r="B1990">
        <v>35188736</v>
      </c>
      <c r="C1990">
        <v>35192832</v>
      </c>
      <c r="D1990">
        <v>29003776</v>
      </c>
      <c r="E1990">
        <v>29007872</v>
      </c>
    </row>
    <row r="1991" spans="1:5" x14ac:dyDescent="0.25">
      <c r="A1991">
        <v>28839936</v>
      </c>
      <c r="B1991">
        <v>35188736</v>
      </c>
      <c r="C1991">
        <v>35192832</v>
      </c>
      <c r="D1991">
        <v>29003776</v>
      </c>
      <c r="E1991">
        <v>29007872</v>
      </c>
    </row>
    <row r="1992" spans="1:5" x14ac:dyDescent="0.25">
      <c r="A1992">
        <v>28839936</v>
      </c>
      <c r="B1992">
        <v>35188736</v>
      </c>
      <c r="C1992">
        <v>35192832</v>
      </c>
      <c r="D1992">
        <v>29003776</v>
      </c>
      <c r="E1992">
        <v>29007872</v>
      </c>
    </row>
    <row r="1993" spans="1:5" x14ac:dyDescent="0.25">
      <c r="A1993">
        <v>28839936</v>
      </c>
      <c r="B1993">
        <v>35188736</v>
      </c>
      <c r="C1993">
        <v>35192832</v>
      </c>
      <c r="D1993">
        <v>29003776</v>
      </c>
      <c r="E1993">
        <v>29007872</v>
      </c>
    </row>
    <row r="1994" spans="1:5" x14ac:dyDescent="0.25">
      <c r="A1994">
        <v>28839936</v>
      </c>
      <c r="B1994">
        <v>35188736</v>
      </c>
      <c r="C1994">
        <v>35192832</v>
      </c>
      <c r="D1994">
        <v>29003776</v>
      </c>
      <c r="E1994">
        <v>29007872</v>
      </c>
    </row>
    <row r="1995" spans="1:5" x14ac:dyDescent="0.25">
      <c r="A1995">
        <v>28839936</v>
      </c>
      <c r="B1995">
        <v>35188736</v>
      </c>
      <c r="C1995">
        <v>35192832</v>
      </c>
      <c r="D1995">
        <v>29003776</v>
      </c>
      <c r="E1995">
        <v>29007872</v>
      </c>
    </row>
    <row r="1996" spans="1:5" x14ac:dyDescent="0.25">
      <c r="A1996">
        <v>28839936</v>
      </c>
      <c r="B1996">
        <v>35188736</v>
      </c>
      <c r="C1996">
        <v>35192832</v>
      </c>
      <c r="D1996">
        <v>29003776</v>
      </c>
      <c r="E1996">
        <v>29007872</v>
      </c>
    </row>
    <row r="1997" spans="1:5" x14ac:dyDescent="0.25">
      <c r="A1997">
        <v>28839936</v>
      </c>
      <c r="B1997">
        <v>35188736</v>
      </c>
      <c r="C1997">
        <v>35192832</v>
      </c>
      <c r="D1997">
        <v>29003776</v>
      </c>
      <c r="E1997">
        <v>29007872</v>
      </c>
    </row>
    <row r="1998" spans="1:5" x14ac:dyDescent="0.25">
      <c r="A1998">
        <v>28839936</v>
      </c>
      <c r="B1998">
        <v>35188736</v>
      </c>
      <c r="C1998">
        <v>35192832</v>
      </c>
      <c r="D1998">
        <v>29003776</v>
      </c>
      <c r="E1998">
        <v>29007872</v>
      </c>
    </row>
    <row r="1999" spans="1:5" x14ac:dyDescent="0.25">
      <c r="A1999">
        <v>28839936</v>
      </c>
      <c r="B1999">
        <v>35188736</v>
      </c>
      <c r="C1999">
        <v>35192832</v>
      </c>
      <c r="D1999">
        <v>29003776</v>
      </c>
      <c r="E1999">
        <v>29007872</v>
      </c>
    </row>
    <row r="2000" spans="1:5" x14ac:dyDescent="0.25">
      <c r="A2000">
        <v>28839936</v>
      </c>
      <c r="B2000">
        <v>35188736</v>
      </c>
      <c r="C2000">
        <v>35192832</v>
      </c>
      <c r="D2000">
        <v>29003776</v>
      </c>
      <c r="E2000">
        <v>29007872</v>
      </c>
    </row>
    <row r="2001" spans="1:5" x14ac:dyDescent="0.25">
      <c r="A2001">
        <v>28839936</v>
      </c>
      <c r="B2001">
        <v>35188736</v>
      </c>
      <c r="C2001">
        <v>35192832</v>
      </c>
      <c r="D2001">
        <v>29003776</v>
      </c>
      <c r="E2001">
        <v>29007872</v>
      </c>
    </row>
    <row r="2002" spans="1:5" x14ac:dyDescent="0.25">
      <c r="A2002">
        <v>28839936</v>
      </c>
      <c r="B2002">
        <v>35188736</v>
      </c>
      <c r="C2002">
        <v>35192832</v>
      </c>
      <c r="D2002">
        <v>29003776</v>
      </c>
      <c r="E2002">
        <v>29007872</v>
      </c>
    </row>
    <row r="2003" spans="1:5" x14ac:dyDescent="0.25">
      <c r="A2003">
        <v>28839936</v>
      </c>
      <c r="B2003">
        <v>35188736</v>
      </c>
      <c r="C2003">
        <v>35192832</v>
      </c>
      <c r="D2003">
        <v>29003776</v>
      </c>
      <c r="E2003">
        <v>29007872</v>
      </c>
    </row>
    <row r="2004" spans="1:5" x14ac:dyDescent="0.25">
      <c r="A2004">
        <v>28839936</v>
      </c>
      <c r="B2004">
        <v>35188736</v>
      </c>
      <c r="C2004">
        <v>35192832</v>
      </c>
      <c r="D2004">
        <v>29003776</v>
      </c>
      <c r="E2004">
        <v>29007872</v>
      </c>
    </row>
    <row r="2005" spans="1:5" x14ac:dyDescent="0.25">
      <c r="A2005">
        <v>28839936</v>
      </c>
      <c r="B2005">
        <v>35188736</v>
      </c>
      <c r="C2005">
        <v>35192832</v>
      </c>
      <c r="D2005">
        <v>29003776</v>
      </c>
      <c r="E2005">
        <v>29007872</v>
      </c>
    </row>
    <row r="2006" spans="1:5" x14ac:dyDescent="0.25">
      <c r="A2006">
        <v>28839936</v>
      </c>
      <c r="B2006">
        <v>35188736</v>
      </c>
      <c r="C2006">
        <v>35192832</v>
      </c>
      <c r="D2006">
        <v>29003776</v>
      </c>
      <c r="E2006">
        <v>29007872</v>
      </c>
    </row>
    <row r="2007" spans="1:5" x14ac:dyDescent="0.25">
      <c r="A2007">
        <v>28839936</v>
      </c>
      <c r="B2007">
        <v>35188736</v>
      </c>
      <c r="C2007">
        <v>35192832</v>
      </c>
      <c r="D2007">
        <v>29003776</v>
      </c>
      <c r="E2007">
        <v>29007872</v>
      </c>
    </row>
    <row r="2008" spans="1:5" x14ac:dyDescent="0.25">
      <c r="A2008">
        <v>28839936</v>
      </c>
      <c r="B2008">
        <v>35188736</v>
      </c>
      <c r="C2008">
        <v>35192832</v>
      </c>
      <c r="D2008">
        <v>29003776</v>
      </c>
      <c r="E2008">
        <v>29007872</v>
      </c>
    </row>
    <row r="2009" spans="1:5" x14ac:dyDescent="0.25">
      <c r="A2009">
        <v>28839936</v>
      </c>
      <c r="B2009">
        <v>35188736</v>
      </c>
      <c r="C2009">
        <v>35192832</v>
      </c>
      <c r="D2009">
        <v>29003776</v>
      </c>
      <c r="E2009">
        <v>29007872</v>
      </c>
    </row>
    <row r="2010" spans="1:5" x14ac:dyDescent="0.25">
      <c r="A2010">
        <v>28839936</v>
      </c>
      <c r="B2010">
        <v>35188736</v>
      </c>
      <c r="C2010">
        <v>35192832</v>
      </c>
      <c r="D2010">
        <v>29003776</v>
      </c>
      <c r="E2010">
        <v>29007872</v>
      </c>
    </row>
    <row r="2011" spans="1:5" x14ac:dyDescent="0.25">
      <c r="A2011">
        <v>28839936</v>
      </c>
      <c r="B2011">
        <v>35188736</v>
      </c>
      <c r="C2011">
        <v>35192832</v>
      </c>
      <c r="D2011">
        <v>29003776</v>
      </c>
      <c r="E2011">
        <v>29007872</v>
      </c>
    </row>
    <row r="2012" spans="1:5" x14ac:dyDescent="0.25">
      <c r="A2012">
        <v>28839936</v>
      </c>
      <c r="B2012">
        <v>35188736</v>
      </c>
      <c r="C2012">
        <v>35192832</v>
      </c>
      <c r="D2012">
        <v>29003776</v>
      </c>
      <c r="E2012">
        <v>29007872</v>
      </c>
    </row>
    <row r="2013" spans="1:5" x14ac:dyDescent="0.25">
      <c r="A2013">
        <v>28839936</v>
      </c>
      <c r="B2013">
        <v>35188736</v>
      </c>
      <c r="C2013">
        <v>35192832</v>
      </c>
      <c r="D2013">
        <v>29003776</v>
      </c>
      <c r="E2013">
        <v>29007872</v>
      </c>
    </row>
    <row r="2014" spans="1:5" x14ac:dyDescent="0.25">
      <c r="A2014">
        <v>28839936</v>
      </c>
      <c r="B2014">
        <v>35188736</v>
      </c>
      <c r="C2014">
        <v>35192832</v>
      </c>
      <c r="D2014">
        <v>29003776</v>
      </c>
      <c r="E2014">
        <v>29007872</v>
      </c>
    </row>
    <row r="2015" spans="1:5" x14ac:dyDescent="0.25">
      <c r="A2015">
        <v>28839936</v>
      </c>
      <c r="B2015">
        <v>35188736</v>
      </c>
      <c r="C2015">
        <v>35192832</v>
      </c>
      <c r="D2015">
        <v>29003776</v>
      </c>
      <c r="E2015">
        <v>29007872</v>
      </c>
    </row>
    <row r="2016" spans="1:5" x14ac:dyDescent="0.25">
      <c r="A2016">
        <v>28839936</v>
      </c>
      <c r="B2016">
        <v>35188736</v>
      </c>
      <c r="C2016">
        <v>35192832</v>
      </c>
      <c r="D2016">
        <v>29003776</v>
      </c>
      <c r="E2016">
        <v>29007872</v>
      </c>
    </row>
    <row r="2017" spans="1:5" x14ac:dyDescent="0.25">
      <c r="A2017">
        <v>28839936</v>
      </c>
      <c r="B2017">
        <v>35188736</v>
      </c>
      <c r="C2017">
        <v>35192832</v>
      </c>
      <c r="D2017">
        <v>29003776</v>
      </c>
      <c r="E2017">
        <v>29007872</v>
      </c>
    </row>
    <row r="2018" spans="1:5" x14ac:dyDescent="0.25">
      <c r="A2018">
        <v>28839936</v>
      </c>
      <c r="B2018">
        <v>35188736</v>
      </c>
      <c r="C2018">
        <v>35192832</v>
      </c>
      <c r="D2018">
        <v>29003776</v>
      </c>
      <c r="E2018">
        <v>29007872</v>
      </c>
    </row>
    <row r="2019" spans="1:5" x14ac:dyDescent="0.25">
      <c r="A2019">
        <v>28839936</v>
      </c>
      <c r="B2019">
        <v>35188736</v>
      </c>
      <c r="C2019">
        <v>35192832</v>
      </c>
      <c r="D2019">
        <v>29003776</v>
      </c>
      <c r="E2019">
        <v>29007872</v>
      </c>
    </row>
    <row r="2020" spans="1:5" x14ac:dyDescent="0.25">
      <c r="A2020">
        <v>28839936</v>
      </c>
      <c r="B2020">
        <v>35188736</v>
      </c>
      <c r="C2020">
        <v>35192832</v>
      </c>
      <c r="D2020">
        <v>29003776</v>
      </c>
      <c r="E2020">
        <v>29007872</v>
      </c>
    </row>
    <row r="2021" spans="1:5" x14ac:dyDescent="0.25">
      <c r="A2021">
        <v>28839936</v>
      </c>
      <c r="B2021">
        <v>35188736</v>
      </c>
      <c r="C2021">
        <v>35192832</v>
      </c>
      <c r="D2021">
        <v>29003776</v>
      </c>
      <c r="E2021">
        <v>29007872</v>
      </c>
    </row>
    <row r="2022" spans="1:5" x14ac:dyDescent="0.25">
      <c r="A2022">
        <v>28839936</v>
      </c>
      <c r="B2022">
        <v>35188736</v>
      </c>
      <c r="C2022">
        <v>35192832</v>
      </c>
      <c r="D2022">
        <v>29003776</v>
      </c>
      <c r="E2022">
        <v>29007872</v>
      </c>
    </row>
    <row r="2023" spans="1:5" x14ac:dyDescent="0.25">
      <c r="A2023">
        <v>28839936</v>
      </c>
      <c r="B2023">
        <v>35188736</v>
      </c>
      <c r="C2023">
        <v>35192832</v>
      </c>
      <c r="D2023">
        <v>29003776</v>
      </c>
      <c r="E2023">
        <v>29007872</v>
      </c>
    </row>
    <row r="2024" spans="1:5" x14ac:dyDescent="0.25">
      <c r="A2024">
        <v>28839936</v>
      </c>
      <c r="B2024">
        <v>35188736</v>
      </c>
      <c r="C2024">
        <v>35192832</v>
      </c>
      <c r="D2024">
        <v>29003776</v>
      </c>
      <c r="E2024">
        <v>29007872</v>
      </c>
    </row>
    <row r="2025" spans="1:5" x14ac:dyDescent="0.25">
      <c r="A2025">
        <v>28839936</v>
      </c>
      <c r="B2025">
        <v>35188736</v>
      </c>
      <c r="C2025">
        <v>35192832</v>
      </c>
      <c r="D2025">
        <v>29003776</v>
      </c>
      <c r="E2025">
        <v>29007872</v>
      </c>
    </row>
    <row r="2026" spans="1:5" x14ac:dyDescent="0.25">
      <c r="A2026">
        <v>28839936</v>
      </c>
      <c r="B2026">
        <v>35188736</v>
      </c>
      <c r="C2026">
        <v>35192832</v>
      </c>
      <c r="D2026">
        <v>29003776</v>
      </c>
      <c r="E2026">
        <v>29007872</v>
      </c>
    </row>
    <row r="2027" spans="1:5" x14ac:dyDescent="0.25">
      <c r="A2027">
        <v>28839936</v>
      </c>
      <c r="B2027">
        <v>35188736</v>
      </c>
      <c r="C2027">
        <v>35192832</v>
      </c>
      <c r="D2027">
        <v>29003776</v>
      </c>
      <c r="E2027">
        <v>29007872</v>
      </c>
    </row>
    <row r="2028" spans="1:5" x14ac:dyDescent="0.25">
      <c r="A2028">
        <v>28839936</v>
      </c>
      <c r="B2028">
        <v>35188736</v>
      </c>
      <c r="C2028">
        <v>35192832</v>
      </c>
      <c r="D2028">
        <v>29003776</v>
      </c>
      <c r="E2028">
        <v>29007872</v>
      </c>
    </row>
    <row r="2029" spans="1:5" x14ac:dyDescent="0.25">
      <c r="A2029">
        <v>28839936</v>
      </c>
      <c r="B2029">
        <v>35188736</v>
      </c>
      <c r="C2029">
        <v>35192832</v>
      </c>
      <c r="D2029">
        <v>29003776</v>
      </c>
      <c r="E2029">
        <v>29007872</v>
      </c>
    </row>
    <row r="2030" spans="1:5" x14ac:dyDescent="0.25">
      <c r="A2030">
        <v>28839936</v>
      </c>
      <c r="B2030">
        <v>35188736</v>
      </c>
      <c r="C2030">
        <v>35192832</v>
      </c>
      <c r="D2030">
        <v>29003776</v>
      </c>
      <c r="E2030">
        <v>29007872</v>
      </c>
    </row>
    <row r="2031" spans="1:5" x14ac:dyDescent="0.25">
      <c r="A2031">
        <v>28839936</v>
      </c>
      <c r="B2031">
        <v>35188736</v>
      </c>
      <c r="C2031">
        <v>35192832</v>
      </c>
      <c r="D2031">
        <v>29003776</v>
      </c>
      <c r="E2031">
        <v>29007872</v>
      </c>
    </row>
    <row r="2032" spans="1:5" x14ac:dyDescent="0.25">
      <c r="A2032">
        <v>28839936</v>
      </c>
      <c r="B2032">
        <v>35188736</v>
      </c>
      <c r="C2032">
        <v>35192832</v>
      </c>
      <c r="D2032">
        <v>29003776</v>
      </c>
      <c r="E2032">
        <v>29007872</v>
      </c>
    </row>
    <row r="2033" spans="1:5" x14ac:dyDescent="0.25">
      <c r="A2033">
        <v>28839936</v>
      </c>
      <c r="B2033">
        <v>35188736</v>
      </c>
      <c r="C2033">
        <v>35192832</v>
      </c>
      <c r="D2033">
        <v>29003776</v>
      </c>
      <c r="E2033">
        <v>29007872</v>
      </c>
    </row>
    <row r="2034" spans="1:5" x14ac:dyDescent="0.25">
      <c r="A2034">
        <v>28839936</v>
      </c>
      <c r="B2034">
        <v>35188736</v>
      </c>
      <c r="C2034">
        <v>35192832</v>
      </c>
      <c r="D2034">
        <v>29003776</v>
      </c>
      <c r="E2034">
        <v>29007872</v>
      </c>
    </row>
    <row r="2035" spans="1:5" x14ac:dyDescent="0.25">
      <c r="A2035">
        <v>28839936</v>
      </c>
      <c r="B2035">
        <v>35188736</v>
      </c>
      <c r="C2035">
        <v>35192832</v>
      </c>
      <c r="D2035">
        <v>29003776</v>
      </c>
      <c r="E2035">
        <v>29007872</v>
      </c>
    </row>
    <row r="2036" spans="1:5" x14ac:dyDescent="0.25">
      <c r="A2036">
        <v>28839936</v>
      </c>
      <c r="B2036">
        <v>35188736</v>
      </c>
      <c r="C2036">
        <v>35192832</v>
      </c>
      <c r="D2036">
        <v>29003776</v>
      </c>
      <c r="E2036">
        <v>29007872</v>
      </c>
    </row>
    <row r="2037" spans="1:5" x14ac:dyDescent="0.25">
      <c r="A2037">
        <v>28839936</v>
      </c>
      <c r="B2037">
        <v>35188736</v>
      </c>
      <c r="C2037">
        <v>35192832</v>
      </c>
      <c r="D2037">
        <v>29003776</v>
      </c>
      <c r="E2037">
        <v>29007872</v>
      </c>
    </row>
    <row r="2038" spans="1:5" x14ac:dyDescent="0.25">
      <c r="A2038">
        <v>28839936</v>
      </c>
      <c r="B2038">
        <v>35188736</v>
      </c>
      <c r="C2038">
        <v>35192832</v>
      </c>
      <c r="D2038">
        <v>29003776</v>
      </c>
      <c r="E2038">
        <v>29007872</v>
      </c>
    </row>
    <row r="2039" spans="1:5" x14ac:dyDescent="0.25">
      <c r="A2039">
        <v>28839936</v>
      </c>
      <c r="B2039">
        <v>35188736</v>
      </c>
      <c r="C2039">
        <v>35192832</v>
      </c>
      <c r="D2039">
        <v>29003776</v>
      </c>
      <c r="E2039">
        <v>29007872</v>
      </c>
    </row>
    <row r="2040" spans="1:5" x14ac:dyDescent="0.25">
      <c r="A2040">
        <v>28839936</v>
      </c>
      <c r="B2040">
        <v>35188736</v>
      </c>
      <c r="C2040">
        <v>35192832</v>
      </c>
      <c r="D2040">
        <v>29003776</v>
      </c>
      <c r="E2040">
        <v>29007872</v>
      </c>
    </row>
    <row r="2041" spans="1:5" x14ac:dyDescent="0.25">
      <c r="A2041">
        <v>28839936</v>
      </c>
      <c r="B2041">
        <v>35188736</v>
      </c>
      <c r="C2041">
        <v>35192832</v>
      </c>
      <c r="D2041">
        <v>29003776</v>
      </c>
      <c r="E2041">
        <v>29007872</v>
      </c>
    </row>
    <row r="2042" spans="1:5" x14ac:dyDescent="0.25">
      <c r="A2042">
        <v>28839936</v>
      </c>
      <c r="B2042">
        <v>35188736</v>
      </c>
      <c r="C2042">
        <v>35192832</v>
      </c>
      <c r="D2042">
        <v>29003776</v>
      </c>
      <c r="E2042">
        <v>29007872</v>
      </c>
    </row>
    <row r="2043" spans="1:5" x14ac:dyDescent="0.25">
      <c r="A2043">
        <v>28839936</v>
      </c>
      <c r="B2043">
        <v>35188736</v>
      </c>
      <c r="C2043">
        <v>35192832</v>
      </c>
      <c r="D2043">
        <v>29003776</v>
      </c>
      <c r="E2043">
        <v>29007872</v>
      </c>
    </row>
    <row r="2044" spans="1:5" x14ac:dyDescent="0.25">
      <c r="A2044">
        <v>28839936</v>
      </c>
      <c r="B2044">
        <v>35188736</v>
      </c>
      <c r="C2044">
        <v>35192832</v>
      </c>
      <c r="D2044">
        <v>29003776</v>
      </c>
      <c r="E2044">
        <v>29007872</v>
      </c>
    </row>
    <row r="2045" spans="1:5" x14ac:dyDescent="0.25">
      <c r="A2045">
        <v>28839936</v>
      </c>
      <c r="B2045">
        <v>35188736</v>
      </c>
      <c r="C2045">
        <v>35192832</v>
      </c>
      <c r="D2045">
        <v>29003776</v>
      </c>
      <c r="E2045">
        <v>29007872</v>
      </c>
    </row>
    <row r="2046" spans="1:5" x14ac:dyDescent="0.25">
      <c r="A2046">
        <v>28839936</v>
      </c>
      <c r="B2046">
        <v>35188736</v>
      </c>
      <c r="C2046">
        <v>35192832</v>
      </c>
      <c r="D2046">
        <v>29003776</v>
      </c>
      <c r="E2046">
        <v>29007872</v>
      </c>
    </row>
    <row r="2047" spans="1:5" x14ac:dyDescent="0.25">
      <c r="A2047">
        <v>28839936</v>
      </c>
      <c r="B2047">
        <v>35188736</v>
      </c>
      <c r="C2047">
        <v>35192832</v>
      </c>
      <c r="D2047">
        <v>29003776</v>
      </c>
      <c r="E2047">
        <v>29007872</v>
      </c>
    </row>
    <row r="2048" spans="1:5" x14ac:dyDescent="0.25">
      <c r="A2048">
        <v>28839936</v>
      </c>
      <c r="B2048">
        <v>35188736</v>
      </c>
      <c r="C2048">
        <v>35192832</v>
      </c>
      <c r="D2048">
        <v>29003776</v>
      </c>
      <c r="E2048">
        <v>29007872</v>
      </c>
    </row>
    <row r="2049" spans="1:5" x14ac:dyDescent="0.25">
      <c r="A2049">
        <v>28839936</v>
      </c>
      <c r="B2049">
        <v>35188736</v>
      </c>
      <c r="C2049">
        <v>35192832</v>
      </c>
      <c r="D2049">
        <v>29003776</v>
      </c>
      <c r="E2049">
        <v>29007872</v>
      </c>
    </row>
    <row r="2050" spans="1:5" x14ac:dyDescent="0.25">
      <c r="A2050">
        <v>28839936</v>
      </c>
      <c r="B2050">
        <v>35188736</v>
      </c>
      <c r="C2050">
        <v>35192832</v>
      </c>
      <c r="D2050">
        <v>29003776</v>
      </c>
      <c r="E2050">
        <v>29007872</v>
      </c>
    </row>
    <row r="2051" spans="1:5" x14ac:dyDescent="0.25">
      <c r="A2051">
        <v>28839936</v>
      </c>
      <c r="B2051">
        <v>35188736</v>
      </c>
      <c r="C2051">
        <v>35192832</v>
      </c>
      <c r="D2051">
        <v>29003776</v>
      </c>
      <c r="E2051">
        <v>29007872</v>
      </c>
    </row>
    <row r="2052" spans="1:5" x14ac:dyDescent="0.25">
      <c r="A2052">
        <v>28839936</v>
      </c>
      <c r="B2052">
        <v>35188736</v>
      </c>
      <c r="C2052">
        <v>35192832</v>
      </c>
      <c r="D2052">
        <v>29003776</v>
      </c>
      <c r="E2052">
        <v>29007872</v>
      </c>
    </row>
    <row r="2053" spans="1:5" x14ac:dyDescent="0.25">
      <c r="A2053">
        <v>28839936</v>
      </c>
      <c r="B2053">
        <v>35188736</v>
      </c>
      <c r="C2053">
        <v>35192832</v>
      </c>
      <c r="D2053">
        <v>29003776</v>
      </c>
      <c r="E2053">
        <v>29007872</v>
      </c>
    </row>
    <row r="2054" spans="1:5" x14ac:dyDescent="0.25">
      <c r="A2054">
        <v>28839936</v>
      </c>
      <c r="B2054">
        <v>35188736</v>
      </c>
      <c r="C2054">
        <v>35192832</v>
      </c>
      <c r="D2054">
        <v>29003776</v>
      </c>
      <c r="E2054">
        <v>29007872</v>
      </c>
    </row>
    <row r="2055" spans="1:5" x14ac:dyDescent="0.25">
      <c r="A2055">
        <v>28839936</v>
      </c>
      <c r="B2055">
        <v>35188736</v>
      </c>
      <c r="C2055">
        <v>35192832</v>
      </c>
      <c r="D2055">
        <v>29003776</v>
      </c>
      <c r="E2055">
        <v>29007872</v>
      </c>
    </row>
    <row r="2056" spans="1:5" x14ac:dyDescent="0.25">
      <c r="A2056">
        <v>28839936</v>
      </c>
      <c r="B2056">
        <v>35188736</v>
      </c>
      <c r="C2056">
        <v>35192832</v>
      </c>
      <c r="D2056">
        <v>29003776</v>
      </c>
      <c r="E2056">
        <v>29007872</v>
      </c>
    </row>
    <row r="2057" spans="1:5" x14ac:dyDescent="0.25">
      <c r="A2057">
        <v>28839936</v>
      </c>
      <c r="B2057">
        <v>35188736</v>
      </c>
      <c r="C2057">
        <v>35192832</v>
      </c>
      <c r="D2057">
        <v>29003776</v>
      </c>
      <c r="E2057">
        <v>29007872</v>
      </c>
    </row>
    <row r="2058" spans="1:5" x14ac:dyDescent="0.25">
      <c r="A2058">
        <v>28839936</v>
      </c>
      <c r="B2058">
        <v>35188736</v>
      </c>
      <c r="C2058">
        <v>35192832</v>
      </c>
      <c r="D2058">
        <v>29003776</v>
      </c>
      <c r="E2058">
        <v>29007872</v>
      </c>
    </row>
    <row r="2059" spans="1:5" x14ac:dyDescent="0.25">
      <c r="A2059">
        <v>28839936</v>
      </c>
      <c r="B2059">
        <v>35188736</v>
      </c>
      <c r="C2059">
        <v>35192832</v>
      </c>
      <c r="D2059">
        <v>29003776</v>
      </c>
      <c r="E2059">
        <v>29007872</v>
      </c>
    </row>
    <row r="2060" spans="1:5" x14ac:dyDescent="0.25">
      <c r="A2060">
        <v>28839936</v>
      </c>
      <c r="B2060">
        <v>35188736</v>
      </c>
      <c r="C2060">
        <v>35192832</v>
      </c>
      <c r="D2060">
        <v>29003776</v>
      </c>
      <c r="E2060">
        <v>29007872</v>
      </c>
    </row>
    <row r="2061" spans="1:5" x14ac:dyDescent="0.25">
      <c r="A2061">
        <v>28839936</v>
      </c>
      <c r="B2061">
        <v>35188736</v>
      </c>
      <c r="C2061">
        <v>35192832</v>
      </c>
      <c r="D2061">
        <v>29003776</v>
      </c>
      <c r="E2061">
        <v>29007872</v>
      </c>
    </row>
    <row r="2062" spans="1:5" x14ac:dyDescent="0.25">
      <c r="A2062">
        <v>28839936</v>
      </c>
      <c r="B2062">
        <v>35188736</v>
      </c>
      <c r="C2062">
        <v>35192832</v>
      </c>
      <c r="D2062">
        <v>29003776</v>
      </c>
      <c r="E2062">
        <v>29007872</v>
      </c>
    </row>
    <row r="2063" spans="1:5" x14ac:dyDescent="0.25">
      <c r="A2063">
        <v>28839936</v>
      </c>
      <c r="B2063">
        <v>35188736</v>
      </c>
      <c r="C2063">
        <v>35192832</v>
      </c>
      <c r="D2063">
        <v>29003776</v>
      </c>
      <c r="E2063">
        <v>29007872</v>
      </c>
    </row>
    <row r="2064" spans="1:5" x14ac:dyDescent="0.25">
      <c r="A2064">
        <v>28839936</v>
      </c>
      <c r="B2064">
        <v>35188736</v>
      </c>
      <c r="C2064">
        <v>35192832</v>
      </c>
      <c r="D2064">
        <v>29003776</v>
      </c>
      <c r="E2064">
        <v>29007872</v>
      </c>
    </row>
    <row r="2065" spans="1:5" x14ac:dyDescent="0.25">
      <c r="A2065">
        <v>28839936</v>
      </c>
      <c r="B2065">
        <v>35188736</v>
      </c>
      <c r="C2065">
        <v>35192832</v>
      </c>
      <c r="D2065">
        <v>29003776</v>
      </c>
      <c r="E2065">
        <v>29007872</v>
      </c>
    </row>
    <row r="2066" spans="1:5" x14ac:dyDescent="0.25">
      <c r="A2066">
        <v>28839936</v>
      </c>
      <c r="B2066">
        <v>35188736</v>
      </c>
      <c r="C2066">
        <v>35192832</v>
      </c>
      <c r="D2066">
        <v>29003776</v>
      </c>
      <c r="E2066">
        <v>29007872</v>
      </c>
    </row>
    <row r="2067" spans="1:5" x14ac:dyDescent="0.25">
      <c r="A2067">
        <v>28839936</v>
      </c>
      <c r="B2067">
        <v>35188736</v>
      </c>
      <c r="C2067">
        <v>35192832</v>
      </c>
      <c r="D2067">
        <v>29003776</v>
      </c>
      <c r="E2067">
        <v>29007872</v>
      </c>
    </row>
    <row r="2068" spans="1:5" x14ac:dyDescent="0.25">
      <c r="A2068">
        <v>28839936</v>
      </c>
      <c r="B2068">
        <v>35188736</v>
      </c>
      <c r="C2068">
        <v>35192832</v>
      </c>
      <c r="D2068">
        <v>29003776</v>
      </c>
      <c r="E2068">
        <v>29007872</v>
      </c>
    </row>
    <row r="2069" spans="1:5" x14ac:dyDescent="0.25">
      <c r="A2069">
        <v>28839936</v>
      </c>
      <c r="B2069">
        <v>35188736</v>
      </c>
      <c r="C2069">
        <v>35192832</v>
      </c>
      <c r="D2069">
        <v>29003776</v>
      </c>
      <c r="E2069">
        <v>29007872</v>
      </c>
    </row>
    <row r="2070" spans="1:5" x14ac:dyDescent="0.25">
      <c r="A2070">
        <v>28839936</v>
      </c>
      <c r="B2070">
        <v>35188736</v>
      </c>
      <c r="C2070">
        <v>35192832</v>
      </c>
      <c r="D2070">
        <v>29003776</v>
      </c>
      <c r="E2070">
        <v>29007872</v>
      </c>
    </row>
    <row r="2071" spans="1:5" x14ac:dyDescent="0.25">
      <c r="A2071">
        <v>28839936</v>
      </c>
      <c r="B2071">
        <v>35188736</v>
      </c>
      <c r="C2071">
        <v>35192832</v>
      </c>
      <c r="D2071">
        <v>29003776</v>
      </c>
      <c r="E2071">
        <v>29007872</v>
      </c>
    </row>
    <row r="2072" spans="1:5" x14ac:dyDescent="0.25">
      <c r="A2072">
        <v>28839936</v>
      </c>
      <c r="B2072">
        <v>35188736</v>
      </c>
      <c r="C2072">
        <v>35192832</v>
      </c>
      <c r="D2072">
        <v>29003776</v>
      </c>
      <c r="E2072">
        <v>29007872</v>
      </c>
    </row>
    <row r="2073" spans="1:5" x14ac:dyDescent="0.25">
      <c r="A2073">
        <v>28839936</v>
      </c>
      <c r="B2073">
        <v>35188736</v>
      </c>
      <c r="C2073">
        <v>35192832</v>
      </c>
      <c r="D2073">
        <v>29003776</v>
      </c>
      <c r="E2073">
        <v>29007872</v>
      </c>
    </row>
    <row r="2074" spans="1:5" x14ac:dyDescent="0.25">
      <c r="A2074">
        <v>28839936</v>
      </c>
      <c r="B2074">
        <v>35188736</v>
      </c>
      <c r="C2074">
        <v>35192832</v>
      </c>
      <c r="D2074">
        <v>29003776</v>
      </c>
      <c r="E2074">
        <v>29007872</v>
      </c>
    </row>
    <row r="2075" spans="1:5" x14ac:dyDescent="0.25">
      <c r="A2075">
        <v>28839936</v>
      </c>
      <c r="B2075">
        <v>35188736</v>
      </c>
      <c r="C2075">
        <v>35192832</v>
      </c>
      <c r="D2075">
        <v>29003776</v>
      </c>
      <c r="E2075">
        <v>29007872</v>
      </c>
    </row>
    <row r="2076" spans="1:5" x14ac:dyDescent="0.25">
      <c r="A2076">
        <v>28839936</v>
      </c>
      <c r="B2076">
        <v>35188736</v>
      </c>
      <c r="C2076">
        <v>35192832</v>
      </c>
      <c r="D2076">
        <v>29003776</v>
      </c>
      <c r="E2076">
        <v>29007872</v>
      </c>
    </row>
    <row r="2077" spans="1:5" x14ac:dyDescent="0.25">
      <c r="A2077">
        <v>28839936</v>
      </c>
      <c r="B2077">
        <v>35188736</v>
      </c>
      <c r="C2077">
        <v>35192832</v>
      </c>
      <c r="D2077">
        <v>29003776</v>
      </c>
      <c r="E2077">
        <v>29007872</v>
      </c>
    </row>
    <row r="2078" spans="1:5" x14ac:dyDescent="0.25">
      <c r="A2078">
        <v>28839936</v>
      </c>
      <c r="B2078">
        <v>35188736</v>
      </c>
      <c r="C2078">
        <v>35192832</v>
      </c>
      <c r="D2078">
        <v>29003776</v>
      </c>
      <c r="E2078">
        <v>29007872</v>
      </c>
    </row>
    <row r="2079" spans="1:5" x14ac:dyDescent="0.25">
      <c r="A2079">
        <v>28839936</v>
      </c>
      <c r="B2079">
        <v>35188736</v>
      </c>
      <c r="C2079">
        <v>35192832</v>
      </c>
      <c r="D2079">
        <v>29003776</v>
      </c>
      <c r="E2079">
        <v>29007872</v>
      </c>
    </row>
    <row r="2080" spans="1:5" x14ac:dyDescent="0.25">
      <c r="A2080">
        <v>28839936</v>
      </c>
      <c r="B2080">
        <v>35188736</v>
      </c>
      <c r="C2080">
        <v>35192832</v>
      </c>
      <c r="D2080">
        <v>29003776</v>
      </c>
      <c r="E2080">
        <v>29007872</v>
      </c>
    </row>
    <row r="2081" spans="1:5" x14ac:dyDescent="0.25">
      <c r="A2081">
        <v>28839936</v>
      </c>
      <c r="B2081">
        <v>35188736</v>
      </c>
      <c r="C2081">
        <v>35192832</v>
      </c>
      <c r="D2081">
        <v>29003776</v>
      </c>
      <c r="E2081">
        <v>29007872</v>
      </c>
    </row>
    <row r="2082" spans="1:5" x14ac:dyDescent="0.25">
      <c r="A2082">
        <v>28839936</v>
      </c>
      <c r="B2082">
        <v>35188736</v>
      </c>
      <c r="C2082">
        <v>35192832</v>
      </c>
      <c r="D2082">
        <v>29003776</v>
      </c>
      <c r="E2082">
        <v>29007872</v>
      </c>
    </row>
    <row r="2083" spans="1:5" x14ac:dyDescent="0.25">
      <c r="A2083">
        <v>28839936</v>
      </c>
      <c r="B2083">
        <v>35188736</v>
      </c>
      <c r="C2083">
        <v>35192832</v>
      </c>
      <c r="D2083">
        <v>29003776</v>
      </c>
      <c r="E2083">
        <v>29007872</v>
      </c>
    </row>
    <row r="2084" spans="1:5" x14ac:dyDescent="0.25">
      <c r="A2084">
        <v>28839936</v>
      </c>
      <c r="B2084">
        <v>35188736</v>
      </c>
      <c r="C2084">
        <v>35192832</v>
      </c>
      <c r="D2084">
        <v>29003776</v>
      </c>
      <c r="E2084">
        <v>29007872</v>
      </c>
    </row>
    <row r="2085" spans="1:5" x14ac:dyDescent="0.25">
      <c r="A2085">
        <v>28839936</v>
      </c>
      <c r="B2085">
        <v>35188736</v>
      </c>
      <c r="C2085">
        <v>35192832</v>
      </c>
      <c r="D2085">
        <v>29003776</v>
      </c>
      <c r="E2085">
        <v>29007872</v>
      </c>
    </row>
    <row r="2086" spans="1:5" x14ac:dyDescent="0.25">
      <c r="A2086">
        <v>28839936</v>
      </c>
      <c r="B2086">
        <v>35188736</v>
      </c>
      <c r="C2086">
        <v>35192832</v>
      </c>
      <c r="D2086">
        <v>29003776</v>
      </c>
      <c r="E2086">
        <v>29007872</v>
      </c>
    </row>
    <row r="2087" spans="1:5" x14ac:dyDescent="0.25">
      <c r="A2087">
        <v>28839936</v>
      </c>
      <c r="B2087">
        <v>35188736</v>
      </c>
      <c r="C2087">
        <v>35192832</v>
      </c>
      <c r="D2087">
        <v>29003776</v>
      </c>
      <c r="E2087">
        <v>29007872</v>
      </c>
    </row>
    <row r="2088" spans="1:5" x14ac:dyDescent="0.25">
      <c r="A2088">
        <v>28839936</v>
      </c>
      <c r="B2088">
        <v>35188736</v>
      </c>
      <c r="C2088">
        <v>35192832</v>
      </c>
      <c r="D2088">
        <v>29003776</v>
      </c>
      <c r="E2088">
        <v>29007872</v>
      </c>
    </row>
    <row r="2089" spans="1:5" x14ac:dyDescent="0.25">
      <c r="A2089">
        <v>28839936</v>
      </c>
      <c r="B2089">
        <v>35188736</v>
      </c>
      <c r="C2089">
        <v>35192832</v>
      </c>
      <c r="D2089">
        <v>29003776</v>
      </c>
      <c r="E2089">
        <v>29007872</v>
      </c>
    </row>
    <row r="2090" spans="1:5" x14ac:dyDescent="0.25">
      <c r="A2090">
        <v>28839936</v>
      </c>
      <c r="B2090">
        <v>35188736</v>
      </c>
      <c r="C2090">
        <v>35192832</v>
      </c>
      <c r="D2090">
        <v>29003776</v>
      </c>
      <c r="E2090">
        <v>29007872</v>
      </c>
    </row>
    <row r="2091" spans="1:5" x14ac:dyDescent="0.25">
      <c r="A2091">
        <v>28839936</v>
      </c>
      <c r="B2091">
        <v>35188736</v>
      </c>
      <c r="C2091">
        <v>35192832</v>
      </c>
      <c r="D2091">
        <v>29003776</v>
      </c>
      <c r="E2091">
        <v>29007872</v>
      </c>
    </row>
    <row r="2092" spans="1:5" x14ac:dyDescent="0.25">
      <c r="A2092">
        <v>28839936</v>
      </c>
      <c r="B2092">
        <v>35188736</v>
      </c>
      <c r="C2092">
        <v>35192832</v>
      </c>
      <c r="D2092">
        <v>29003776</v>
      </c>
      <c r="E2092">
        <v>29007872</v>
      </c>
    </row>
    <row r="2093" spans="1:5" x14ac:dyDescent="0.25">
      <c r="A2093">
        <v>28839936</v>
      </c>
      <c r="B2093">
        <v>35188736</v>
      </c>
      <c r="C2093">
        <v>35192832</v>
      </c>
      <c r="D2093">
        <v>29003776</v>
      </c>
      <c r="E2093">
        <v>29007872</v>
      </c>
    </row>
    <row r="2094" spans="1:5" x14ac:dyDescent="0.25">
      <c r="A2094">
        <v>28839936</v>
      </c>
      <c r="B2094">
        <v>35188736</v>
      </c>
      <c r="C2094">
        <v>35192832</v>
      </c>
      <c r="D2094">
        <v>29003776</v>
      </c>
      <c r="E2094">
        <v>29007872</v>
      </c>
    </row>
    <row r="2095" spans="1:5" x14ac:dyDescent="0.25">
      <c r="A2095">
        <v>28839936</v>
      </c>
      <c r="B2095">
        <v>35188736</v>
      </c>
      <c r="C2095">
        <v>35192832</v>
      </c>
      <c r="D2095">
        <v>29003776</v>
      </c>
      <c r="E2095">
        <v>29007872</v>
      </c>
    </row>
    <row r="2096" spans="1:5" x14ac:dyDescent="0.25">
      <c r="A2096">
        <v>28839936</v>
      </c>
      <c r="B2096">
        <v>35188736</v>
      </c>
      <c r="C2096">
        <v>35192832</v>
      </c>
      <c r="D2096">
        <v>29003776</v>
      </c>
      <c r="E2096">
        <v>29007872</v>
      </c>
    </row>
    <row r="2097" spans="1:5" x14ac:dyDescent="0.25">
      <c r="A2097">
        <v>28839936</v>
      </c>
      <c r="B2097">
        <v>35188736</v>
      </c>
      <c r="C2097">
        <v>35192832</v>
      </c>
      <c r="D2097">
        <v>29003776</v>
      </c>
      <c r="E2097">
        <v>29007872</v>
      </c>
    </row>
    <row r="2098" spans="1:5" x14ac:dyDescent="0.25">
      <c r="A2098">
        <v>28839936</v>
      </c>
      <c r="B2098">
        <v>35188736</v>
      </c>
      <c r="C2098">
        <v>35192832</v>
      </c>
      <c r="D2098">
        <v>29003776</v>
      </c>
      <c r="E2098">
        <v>29007872</v>
      </c>
    </row>
    <row r="2099" spans="1:5" x14ac:dyDescent="0.25">
      <c r="A2099">
        <v>28839936</v>
      </c>
      <c r="B2099">
        <v>35188736</v>
      </c>
      <c r="C2099">
        <v>35192832</v>
      </c>
      <c r="D2099">
        <v>29003776</v>
      </c>
      <c r="E2099">
        <v>29007872</v>
      </c>
    </row>
    <row r="2100" spans="1:5" x14ac:dyDescent="0.25">
      <c r="A2100">
        <v>28839936</v>
      </c>
      <c r="B2100">
        <v>35188736</v>
      </c>
      <c r="C2100">
        <v>35192832</v>
      </c>
      <c r="D2100">
        <v>29003776</v>
      </c>
      <c r="E2100">
        <v>29007872</v>
      </c>
    </row>
    <row r="2101" spans="1:5" x14ac:dyDescent="0.25">
      <c r="A2101">
        <v>28839936</v>
      </c>
      <c r="B2101">
        <v>35188736</v>
      </c>
      <c r="C2101">
        <v>35192832</v>
      </c>
      <c r="D2101">
        <v>29003776</v>
      </c>
      <c r="E2101">
        <v>29007872</v>
      </c>
    </row>
    <row r="2102" spans="1:5" x14ac:dyDescent="0.25">
      <c r="A2102">
        <v>28839936</v>
      </c>
      <c r="B2102">
        <v>35188736</v>
      </c>
      <c r="C2102">
        <v>35192832</v>
      </c>
      <c r="D2102">
        <v>29003776</v>
      </c>
      <c r="E2102">
        <v>29007872</v>
      </c>
    </row>
    <row r="2103" spans="1:5" x14ac:dyDescent="0.25">
      <c r="A2103">
        <v>28839936</v>
      </c>
      <c r="B2103">
        <v>35188736</v>
      </c>
      <c r="C2103">
        <v>35192832</v>
      </c>
      <c r="D2103">
        <v>29003776</v>
      </c>
      <c r="E2103">
        <v>29007872</v>
      </c>
    </row>
    <row r="2104" spans="1:5" x14ac:dyDescent="0.25">
      <c r="A2104">
        <v>28839936</v>
      </c>
      <c r="B2104">
        <v>35188736</v>
      </c>
      <c r="C2104">
        <v>35192832</v>
      </c>
      <c r="D2104">
        <v>29003776</v>
      </c>
      <c r="E2104">
        <v>29007872</v>
      </c>
    </row>
    <row r="2105" spans="1:5" x14ac:dyDescent="0.25">
      <c r="A2105">
        <v>28839936</v>
      </c>
      <c r="B2105">
        <v>35188736</v>
      </c>
      <c r="C2105">
        <v>35192832</v>
      </c>
      <c r="D2105">
        <v>29003776</v>
      </c>
      <c r="E2105">
        <v>29007872</v>
      </c>
    </row>
    <row r="2106" spans="1:5" x14ac:dyDescent="0.25">
      <c r="A2106">
        <v>28839936</v>
      </c>
      <c r="B2106">
        <v>35188736</v>
      </c>
      <c r="C2106">
        <v>35192832</v>
      </c>
      <c r="D2106">
        <v>29003776</v>
      </c>
      <c r="E2106">
        <v>29007872</v>
      </c>
    </row>
    <row r="2107" spans="1:5" x14ac:dyDescent="0.25">
      <c r="A2107">
        <v>28839936</v>
      </c>
      <c r="B2107">
        <v>35188736</v>
      </c>
      <c r="C2107">
        <v>35192832</v>
      </c>
      <c r="D2107">
        <v>29003776</v>
      </c>
      <c r="E2107">
        <v>29007872</v>
      </c>
    </row>
    <row r="2108" spans="1:5" x14ac:dyDescent="0.25">
      <c r="A2108">
        <v>28839936</v>
      </c>
      <c r="B2108">
        <v>35188736</v>
      </c>
      <c r="C2108">
        <v>35192832</v>
      </c>
      <c r="D2108">
        <v>29003776</v>
      </c>
      <c r="E2108">
        <v>29007872</v>
      </c>
    </row>
    <row r="2109" spans="1:5" x14ac:dyDescent="0.25">
      <c r="A2109">
        <v>28839936</v>
      </c>
      <c r="B2109">
        <v>35188736</v>
      </c>
      <c r="C2109">
        <v>35192832</v>
      </c>
      <c r="D2109">
        <v>29003776</v>
      </c>
      <c r="E2109">
        <v>29007872</v>
      </c>
    </row>
    <row r="2110" spans="1:5" x14ac:dyDescent="0.25">
      <c r="A2110">
        <v>28839936</v>
      </c>
      <c r="B2110">
        <v>35188736</v>
      </c>
      <c r="C2110">
        <v>35192832</v>
      </c>
      <c r="D2110">
        <v>29003776</v>
      </c>
      <c r="E2110">
        <v>29007872</v>
      </c>
    </row>
    <row r="2111" spans="1:5" x14ac:dyDescent="0.25">
      <c r="A2111">
        <v>28839936</v>
      </c>
      <c r="B2111">
        <v>35188736</v>
      </c>
      <c r="C2111">
        <v>35192832</v>
      </c>
      <c r="D2111">
        <v>29003776</v>
      </c>
      <c r="E2111">
        <v>29007872</v>
      </c>
    </row>
    <row r="2112" spans="1:5" x14ac:dyDescent="0.25">
      <c r="A2112">
        <v>28839936</v>
      </c>
      <c r="B2112">
        <v>35188736</v>
      </c>
      <c r="C2112">
        <v>35192832</v>
      </c>
      <c r="D2112">
        <v>29003776</v>
      </c>
      <c r="E2112">
        <v>29007872</v>
      </c>
    </row>
    <row r="2113" spans="1:5" x14ac:dyDescent="0.25">
      <c r="A2113">
        <v>28839936</v>
      </c>
      <c r="B2113">
        <v>35188736</v>
      </c>
      <c r="C2113">
        <v>35192832</v>
      </c>
      <c r="D2113">
        <v>29003776</v>
      </c>
      <c r="E2113">
        <v>29007872</v>
      </c>
    </row>
    <row r="2114" spans="1:5" x14ac:dyDescent="0.25">
      <c r="A2114">
        <v>28839936</v>
      </c>
      <c r="B2114">
        <v>35188736</v>
      </c>
      <c r="C2114">
        <v>35192832</v>
      </c>
      <c r="D2114">
        <v>29003776</v>
      </c>
      <c r="E2114">
        <v>29007872</v>
      </c>
    </row>
    <row r="2115" spans="1:5" x14ac:dyDescent="0.25">
      <c r="A2115">
        <v>28839936</v>
      </c>
      <c r="B2115">
        <v>35188736</v>
      </c>
      <c r="C2115">
        <v>35192832</v>
      </c>
      <c r="D2115">
        <v>29003776</v>
      </c>
      <c r="E2115">
        <v>29007872</v>
      </c>
    </row>
    <row r="2116" spans="1:5" x14ac:dyDescent="0.25">
      <c r="A2116">
        <v>28839936</v>
      </c>
      <c r="B2116">
        <v>35188736</v>
      </c>
      <c r="C2116">
        <v>35192832</v>
      </c>
      <c r="D2116">
        <v>29003776</v>
      </c>
      <c r="E2116">
        <v>29007872</v>
      </c>
    </row>
    <row r="2117" spans="1:5" x14ac:dyDescent="0.25">
      <c r="A2117">
        <v>28839936</v>
      </c>
      <c r="B2117">
        <v>35188736</v>
      </c>
      <c r="C2117">
        <v>35192832</v>
      </c>
      <c r="D2117">
        <v>29003776</v>
      </c>
      <c r="E2117">
        <v>29007872</v>
      </c>
    </row>
    <row r="2118" spans="1:5" x14ac:dyDescent="0.25">
      <c r="A2118">
        <v>28839936</v>
      </c>
      <c r="B2118">
        <v>35188736</v>
      </c>
      <c r="C2118">
        <v>35192832</v>
      </c>
      <c r="D2118">
        <v>29003776</v>
      </c>
      <c r="E2118">
        <v>29007872</v>
      </c>
    </row>
    <row r="2119" spans="1:5" x14ac:dyDescent="0.25">
      <c r="A2119">
        <v>28839936</v>
      </c>
      <c r="B2119">
        <v>35188736</v>
      </c>
      <c r="C2119">
        <v>35192832</v>
      </c>
      <c r="D2119">
        <v>29003776</v>
      </c>
      <c r="E2119">
        <v>29007872</v>
      </c>
    </row>
    <row r="2120" spans="1:5" x14ac:dyDescent="0.25">
      <c r="A2120">
        <v>28839936</v>
      </c>
      <c r="B2120">
        <v>35188736</v>
      </c>
      <c r="C2120">
        <v>35192832</v>
      </c>
      <c r="D2120">
        <v>29003776</v>
      </c>
      <c r="E2120">
        <v>29007872</v>
      </c>
    </row>
    <row r="2121" spans="1:5" x14ac:dyDescent="0.25">
      <c r="A2121">
        <v>28839936</v>
      </c>
      <c r="B2121">
        <v>35188736</v>
      </c>
      <c r="C2121">
        <v>35192832</v>
      </c>
      <c r="D2121">
        <v>29003776</v>
      </c>
      <c r="E2121">
        <v>29007872</v>
      </c>
    </row>
    <row r="2122" spans="1:5" x14ac:dyDescent="0.25">
      <c r="A2122">
        <v>28839936</v>
      </c>
      <c r="B2122">
        <v>35188736</v>
      </c>
      <c r="C2122">
        <v>35192832</v>
      </c>
      <c r="D2122">
        <v>29003776</v>
      </c>
      <c r="E2122">
        <v>29007872</v>
      </c>
    </row>
    <row r="2123" spans="1:5" x14ac:dyDescent="0.25">
      <c r="A2123">
        <v>28839936</v>
      </c>
      <c r="B2123">
        <v>35188736</v>
      </c>
      <c r="C2123">
        <v>35192832</v>
      </c>
      <c r="D2123">
        <v>29003776</v>
      </c>
      <c r="E2123">
        <v>29007872</v>
      </c>
    </row>
    <row r="2124" spans="1:5" x14ac:dyDescent="0.25">
      <c r="A2124">
        <v>28839936</v>
      </c>
      <c r="B2124">
        <v>35188736</v>
      </c>
      <c r="C2124">
        <v>35192832</v>
      </c>
      <c r="D2124">
        <v>29003776</v>
      </c>
      <c r="E2124">
        <v>29007872</v>
      </c>
    </row>
    <row r="2125" spans="1:5" x14ac:dyDescent="0.25">
      <c r="A2125">
        <v>28839936</v>
      </c>
      <c r="B2125">
        <v>35188736</v>
      </c>
      <c r="C2125">
        <v>35192832</v>
      </c>
      <c r="D2125">
        <v>29003776</v>
      </c>
      <c r="E2125">
        <v>29007872</v>
      </c>
    </row>
    <row r="2126" spans="1:5" x14ac:dyDescent="0.25">
      <c r="A2126">
        <v>28839936</v>
      </c>
      <c r="B2126">
        <v>35188736</v>
      </c>
      <c r="C2126">
        <v>35192832</v>
      </c>
      <c r="D2126">
        <v>29003776</v>
      </c>
      <c r="E2126">
        <v>29007872</v>
      </c>
    </row>
    <row r="2127" spans="1:5" x14ac:dyDescent="0.25">
      <c r="A2127">
        <v>28839936</v>
      </c>
      <c r="B2127">
        <v>35188736</v>
      </c>
      <c r="C2127">
        <v>35192832</v>
      </c>
      <c r="D2127">
        <v>29003776</v>
      </c>
      <c r="E2127">
        <v>29007872</v>
      </c>
    </row>
    <row r="2128" spans="1:5" x14ac:dyDescent="0.25">
      <c r="A2128">
        <v>28839936</v>
      </c>
      <c r="B2128">
        <v>35188736</v>
      </c>
      <c r="C2128">
        <v>35192832</v>
      </c>
      <c r="D2128">
        <v>29003776</v>
      </c>
      <c r="E2128">
        <v>29007872</v>
      </c>
    </row>
    <row r="2129" spans="1:5" x14ac:dyDescent="0.25">
      <c r="A2129">
        <v>28839936</v>
      </c>
      <c r="B2129">
        <v>35188736</v>
      </c>
      <c r="C2129">
        <v>35192832</v>
      </c>
      <c r="D2129">
        <v>29003776</v>
      </c>
      <c r="E2129">
        <v>29007872</v>
      </c>
    </row>
    <row r="2130" spans="1:5" x14ac:dyDescent="0.25">
      <c r="A2130">
        <v>28839936</v>
      </c>
      <c r="B2130">
        <v>35188736</v>
      </c>
      <c r="C2130">
        <v>35192832</v>
      </c>
      <c r="D2130">
        <v>29003776</v>
      </c>
      <c r="E2130">
        <v>29007872</v>
      </c>
    </row>
    <row r="2131" spans="1:5" x14ac:dyDescent="0.25">
      <c r="A2131">
        <v>28839936</v>
      </c>
      <c r="B2131">
        <v>35188736</v>
      </c>
      <c r="C2131">
        <v>35192832</v>
      </c>
      <c r="D2131">
        <v>29003776</v>
      </c>
      <c r="E2131">
        <v>29007872</v>
      </c>
    </row>
    <row r="2132" spans="1:5" x14ac:dyDescent="0.25">
      <c r="A2132">
        <v>28839936</v>
      </c>
      <c r="B2132">
        <v>35188736</v>
      </c>
      <c r="C2132">
        <v>35192832</v>
      </c>
      <c r="D2132">
        <v>29003776</v>
      </c>
      <c r="E2132">
        <v>29007872</v>
      </c>
    </row>
    <row r="2133" spans="1:5" x14ac:dyDescent="0.25">
      <c r="A2133">
        <v>28839936</v>
      </c>
      <c r="B2133">
        <v>35188736</v>
      </c>
      <c r="C2133">
        <v>35192832</v>
      </c>
      <c r="D2133">
        <v>29003776</v>
      </c>
      <c r="E2133">
        <v>29007872</v>
      </c>
    </row>
    <row r="2134" spans="1:5" x14ac:dyDescent="0.25">
      <c r="A2134">
        <v>28839936</v>
      </c>
      <c r="B2134">
        <v>35188736</v>
      </c>
      <c r="C2134">
        <v>35192832</v>
      </c>
      <c r="D2134">
        <v>29003776</v>
      </c>
      <c r="E2134">
        <v>29007872</v>
      </c>
    </row>
    <row r="2135" spans="1:5" x14ac:dyDescent="0.25">
      <c r="A2135">
        <v>28839936</v>
      </c>
      <c r="B2135">
        <v>35188736</v>
      </c>
      <c r="C2135">
        <v>35192832</v>
      </c>
      <c r="D2135">
        <v>29003776</v>
      </c>
      <c r="E2135">
        <v>29007872</v>
      </c>
    </row>
    <row r="2136" spans="1:5" x14ac:dyDescent="0.25">
      <c r="A2136">
        <v>28839936</v>
      </c>
      <c r="B2136">
        <v>35188736</v>
      </c>
      <c r="C2136">
        <v>35192832</v>
      </c>
      <c r="D2136">
        <v>29003776</v>
      </c>
      <c r="E2136">
        <v>29007872</v>
      </c>
    </row>
    <row r="2137" spans="1:5" x14ac:dyDescent="0.25">
      <c r="A2137">
        <v>28839936</v>
      </c>
      <c r="B2137">
        <v>35188736</v>
      </c>
      <c r="C2137">
        <v>35192832</v>
      </c>
      <c r="D2137">
        <v>29003776</v>
      </c>
      <c r="E2137">
        <v>29007872</v>
      </c>
    </row>
    <row r="2138" spans="1:5" x14ac:dyDescent="0.25">
      <c r="A2138">
        <v>28839936</v>
      </c>
      <c r="B2138">
        <v>35188736</v>
      </c>
      <c r="C2138">
        <v>35192832</v>
      </c>
      <c r="D2138">
        <v>29003776</v>
      </c>
      <c r="E2138">
        <v>29007872</v>
      </c>
    </row>
    <row r="2139" spans="1:5" x14ac:dyDescent="0.25">
      <c r="A2139">
        <v>28839936</v>
      </c>
      <c r="B2139">
        <v>35188736</v>
      </c>
      <c r="C2139">
        <v>35192832</v>
      </c>
      <c r="D2139">
        <v>29003776</v>
      </c>
      <c r="E2139">
        <v>29007872</v>
      </c>
    </row>
    <row r="2140" spans="1:5" x14ac:dyDescent="0.25">
      <c r="A2140">
        <v>28839936</v>
      </c>
      <c r="B2140">
        <v>35188736</v>
      </c>
      <c r="C2140">
        <v>35192832</v>
      </c>
      <c r="D2140">
        <v>29003776</v>
      </c>
      <c r="E2140">
        <v>29007872</v>
      </c>
    </row>
    <row r="2141" spans="1:5" x14ac:dyDescent="0.25">
      <c r="A2141">
        <v>28839936</v>
      </c>
      <c r="B2141">
        <v>35188736</v>
      </c>
      <c r="C2141">
        <v>35192832</v>
      </c>
      <c r="D2141">
        <v>29003776</v>
      </c>
      <c r="E2141">
        <v>29007872</v>
      </c>
    </row>
    <row r="2142" spans="1:5" x14ac:dyDescent="0.25">
      <c r="A2142">
        <v>28839936</v>
      </c>
      <c r="B2142">
        <v>35188736</v>
      </c>
      <c r="C2142">
        <v>35192832</v>
      </c>
      <c r="D2142">
        <v>29003776</v>
      </c>
      <c r="E2142">
        <v>29007872</v>
      </c>
    </row>
    <row r="2143" spans="1:5" x14ac:dyDescent="0.25">
      <c r="A2143">
        <v>28839936</v>
      </c>
      <c r="B2143">
        <v>35188736</v>
      </c>
      <c r="C2143">
        <v>35192832</v>
      </c>
      <c r="D2143">
        <v>29003776</v>
      </c>
      <c r="E2143">
        <v>29007872</v>
      </c>
    </row>
    <row r="2144" spans="1:5" x14ac:dyDescent="0.25">
      <c r="A2144">
        <v>28839936</v>
      </c>
      <c r="B2144">
        <v>35188736</v>
      </c>
      <c r="C2144">
        <v>35192832</v>
      </c>
      <c r="D2144">
        <v>29003776</v>
      </c>
      <c r="E2144">
        <v>29007872</v>
      </c>
    </row>
    <row r="2145" spans="1:5" x14ac:dyDescent="0.25">
      <c r="A2145">
        <v>28839936</v>
      </c>
      <c r="B2145">
        <v>35188736</v>
      </c>
      <c r="C2145">
        <v>35192832</v>
      </c>
      <c r="D2145">
        <v>29003776</v>
      </c>
      <c r="E2145">
        <v>29007872</v>
      </c>
    </row>
    <row r="2146" spans="1:5" x14ac:dyDescent="0.25">
      <c r="A2146">
        <v>28839936</v>
      </c>
      <c r="B2146">
        <v>35188736</v>
      </c>
      <c r="C2146">
        <v>35192832</v>
      </c>
      <c r="D2146">
        <v>29003776</v>
      </c>
      <c r="E2146">
        <v>29007872</v>
      </c>
    </row>
    <row r="2147" spans="1:5" x14ac:dyDescent="0.25">
      <c r="A2147">
        <v>28839936</v>
      </c>
      <c r="B2147">
        <v>35188736</v>
      </c>
      <c r="C2147">
        <v>35192832</v>
      </c>
      <c r="D2147">
        <v>29003776</v>
      </c>
      <c r="E2147">
        <v>29007872</v>
      </c>
    </row>
    <row r="2148" spans="1:5" x14ac:dyDescent="0.25">
      <c r="A2148">
        <v>28839936</v>
      </c>
      <c r="B2148">
        <v>35188736</v>
      </c>
      <c r="C2148">
        <v>35192832</v>
      </c>
      <c r="D2148">
        <v>29003776</v>
      </c>
      <c r="E2148">
        <v>29007872</v>
      </c>
    </row>
    <row r="2149" spans="1:5" x14ac:dyDescent="0.25">
      <c r="A2149">
        <v>28839936</v>
      </c>
      <c r="B2149">
        <v>35188736</v>
      </c>
      <c r="C2149">
        <v>35192832</v>
      </c>
      <c r="D2149">
        <v>29003776</v>
      </c>
      <c r="E2149">
        <v>29007872</v>
      </c>
    </row>
    <row r="2150" spans="1:5" x14ac:dyDescent="0.25">
      <c r="A2150">
        <v>28839936</v>
      </c>
      <c r="B2150">
        <v>35188736</v>
      </c>
      <c r="C2150">
        <v>35192832</v>
      </c>
      <c r="D2150">
        <v>29003776</v>
      </c>
      <c r="E2150">
        <v>29007872</v>
      </c>
    </row>
    <row r="2151" spans="1:5" x14ac:dyDescent="0.25">
      <c r="A2151">
        <v>28839936</v>
      </c>
      <c r="B2151">
        <v>35188736</v>
      </c>
      <c r="C2151">
        <v>35192832</v>
      </c>
      <c r="D2151">
        <v>29003776</v>
      </c>
      <c r="E2151">
        <v>29007872</v>
      </c>
    </row>
    <row r="2152" spans="1:5" x14ac:dyDescent="0.25">
      <c r="A2152">
        <v>28839936</v>
      </c>
      <c r="B2152">
        <v>35188736</v>
      </c>
      <c r="C2152">
        <v>35192832</v>
      </c>
      <c r="D2152">
        <v>29003776</v>
      </c>
      <c r="E2152">
        <v>29007872</v>
      </c>
    </row>
    <row r="2153" spans="1:5" x14ac:dyDescent="0.25">
      <c r="A2153">
        <v>28839936</v>
      </c>
      <c r="B2153">
        <v>35188736</v>
      </c>
      <c r="C2153">
        <v>35192832</v>
      </c>
      <c r="D2153">
        <v>29003776</v>
      </c>
      <c r="E2153">
        <v>29007872</v>
      </c>
    </row>
    <row r="2154" spans="1:5" x14ac:dyDescent="0.25">
      <c r="A2154">
        <v>28839936</v>
      </c>
      <c r="B2154">
        <v>35188736</v>
      </c>
      <c r="C2154">
        <v>35192832</v>
      </c>
      <c r="D2154">
        <v>29003776</v>
      </c>
      <c r="E2154">
        <v>29007872</v>
      </c>
    </row>
    <row r="2155" spans="1:5" x14ac:dyDescent="0.25">
      <c r="A2155">
        <v>28839936</v>
      </c>
      <c r="B2155">
        <v>35188736</v>
      </c>
      <c r="C2155">
        <v>35192832</v>
      </c>
      <c r="D2155">
        <v>29003776</v>
      </c>
      <c r="E2155">
        <v>29007872</v>
      </c>
    </row>
    <row r="2156" spans="1:5" x14ac:dyDescent="0.25">
      <c r="A2156">
        <v>28839936</v>
      </c>
      <c r="B2156">
        <v>35188736</v>
      </c>
      <c r="C2156">
        <v>35192832</v>
      </c>
      <c r="D2156">
        <v>29003776</v>
      </c>
      <c r="E2156">
        <v>29007872</v>
      </c>
    </row>
    <row r="2157" spans="1:5" x14ac:dyDescent="0.25">
      <c r="A2157">
        <v>28839936</v>
      </c>
      <c r="B2157">
        <v>35188736</v>
      </c>
      <c r="C2157">
        <v>35192832</v>
      </c>
      <c r="D2157">
        <v>29003776</v>
      </c>
      <c r="E2157">
        <v>29007872</v>
      </c>
    </row>
    <row r="2158" spans="1:5" x14ac:dyDescent="0.25">
      <c r="A2158">
        <v>28839936</v>
      </c>
      <c r="B2158">
        <v>35188736</v>
      </c>
      <c r="C2158">
        <v>35192832</v>
      </c>
      <c r="D2158">
        <v>29003776</v>
      </c>
      <c r="E2158">
        <v>29007872</v>
      </c>
    </row>
    <row r="2159" spans="1:5" x14ac:dyDescent="0.25">
      <c r="A2159">
        <v>28839936</v>
      </c>
      <c r="B2159">
        <v>35188736</v>
      </c>
      <c r="C2159">
        <v>35192832</v>
      </c>
      <c r="D2159">
        <v>29003776</v>
      </c>
      <c r="E2159">
        <v>29007872</v>
      </c>
    </row>
    <row r="2160" spans="1:5" x14ac:dyDescent="0.25">
      <c r="A2160">
        <v>28839936</v>
      </c>
      <c r="B2160">
        <v>35188736</v>
      </c>
      <c r="C2160">
        <v>35192832</v>
      </c>
      <c r="D2160">
        <v>29003776</v>
      </c>
      <c r="E2160">
        <v>29007872</v>
      </c>
    </row>
    <row r="2161" spans="1:5" x14ac:dyDescent="0.25">
      <c r="A2161">
        <v>28839936</v>
      </c>
      <c r="B2161">
        <v>35188736</v>
      </c>
      <c r="C2161">
        <v>35192832</v>
      </c>
      <c r="D2161">
        <v>29003776</v>
      </c>
      <c r="E2161">
        <v>29007872</v>
      </c>
    </row>
    <row r="2162" spans="1:5" x14ac:dyDescent="0.25">
      <c r="A2162">
        <v>28839936</v>
      </c>
      <c r="B2162">
        <v>35188736</v>
      </c>
      <c r="C2162">
        <v>35192832</v>
      </c>
      <c r="D2162">
        <v>29003776</v>
      </c>
      <c r="E2162">
        <v>29007872</v>
      </c>
    </row>
    <row r="2163" spans="1:5" x14ac:dyDescent="0.25">
      <c r="A2163">
        <v>28839936</v>
      </c>
      <c r="B2163">
        <v>35188736</v>
      </c>
      <c r="C2163">
        <v>35192832</v>
      </c>
      <c r="D2163">
        <v>29003776</v>
      </c>
      <c r="E2163">
        <v>29007872</v>
      </c>
    </row>
    <row r="2164" spans="1:5" x14ac:dyDescent="0.25">
      <c r="A2164">
        <v>28839936</v>
      </c>
      <c r="B2164">
        <v>35188736</v>
      </c>
      <c r="C2164">
        <v>35192832</v>
      </c>
      <c r="D2164">
        <v>29003776</v>
      </c>
      <c r="E2164">
        <v>29007872</v>
      </c>
    </row>
    <row r="2165" spans="1:5" x14ac:dyDescent="0.25">
      <c r="A2165">
        <v>28839936</v>
      </c>
      <c r="B2165">
        <v>35188736</v>
      </c>
      <c r="C2165">
        <v>35192832</v>
      </c>
      <c r="D2165">
        <v>29003776</v>
      </c>
      <c r="E2165">
        <v>29007872</v>
      </c>
    </row>
    <row r="2166" spans="1:5" x14ac:dyDescent="0.25">
      <c r="A2166">
        <v>28839936</v>
      </c>
      <c r="B2166">
        <v>35188736</v>
      </c>
      <c r="C2166">
        <v>35192832</v>
      </c>
      <c r="D2166">
        <v>29003776</v>
      </c>
      <c r="E2166">
        <v>29007872</v>
      </c>
    </row>
    <row r="2167" spans="1:5" x14ac:dyDescent="0.25">
      <c r="A2167">
        <v>28839936</v>
      </c>
      <c r="B2167">
        <v>35188736</v>
      </c>
      <c r="C2167">
        <v>35192832</v>
      </c>
      <c r="D2167">
        <v>29003776</v>
      </c>
      <c r="E2167">
        <v>29007872</v>
      </c>
    </row>
    <row r="2168" spans="1:5" x14ac:dyDescent="0.25">
      <c r="A2168">
        <v>28839936</v>
      </c>
      <c r="B2168">
        <v>35188736</v>
      </c>
      <c r="C2168">
        <v>35192832</v>
      </c>
      <c r="D2168">
        <v>29003776</v>
      </c>
      <c r="E2168">
        <v>29007872</v>
      </c>
    </row>
    <row r="2169" spans="1:5" x14ac:dyDescent="0.25">
      <c r="A2169">
        <v>28839936</v>
      </c>
      <c r="B2169">
        <v>35188736</v>
      </c>
      <c r="C2169">
        <v>35192832</v>
      </c>
      <c r="D2169">
        <v>29003776</v>
      </c>
      <c r="E2169">
        <v>29007872</v>
      </c>
    </row>
    <row r="2170" spans="1:5" x14ac:dyDescent="0.25">
      <c r="A2170">
        <v>28839936</v>
      </c>
      <c r="B2170">
        <v>35188736</v>
      </c>
      <c r="C2170">
        <v>35192832</v>
      </c>
      <c r="D2170">
        <v>29003776</v>
      </c>
      <c r="E2170">
        <v>29007872</v>
      </c>
    </row>
    <row r="2171" spans="1:5" x14ac:dyDescent="0.25">
      <c r="A2171">
        <v>28839936</v>
      </c>
      <c r="B2171">
        <v>35188736</v>
      </c>
      <c r="C2171">
        <v>35192832</v>
      </c>
      <c r="D2171">
        <v>29003776</v>
      </c>
      <c r="E2171">
        <v>29007872</v>
      </c>
    </row>
    <row r="2172" spans="1:5" x14ac:dyDescent="0.25">
      <c r="A2172">
        <v>28839936</v>
      </c>
      <c r="B2172">
        <v>35188736</v>
      </c>
      <c r="C2172">
        <v>35192832</v>
      </c>
      <c r="D2172">
        <v>29003776</v>
      </c>
      <c r="E2172">
        <v>29007872</v>
      </c>
    </row>
    <row r="2173" spans="1:5" x14ac:dyDescent="0.25">
      <c r="A2173">
        <v>28839936</v>
      </c>
      <c r="B2173">
        <v>35188736</v>
      </c>
      <c r="C2173">
        <v>35192832</v>
      </c>
      <c r="D2173">
        <v>29003776</v>
      </c>
      <c r="E2173">
        <v>29007872</v>
      </c>
    </row>
    <row r="2174" spans="1:5" x14ac:dyDescent="0.25">
      <c r="A2174">
        <v>28839936</v>
      </c>
      <c r="B2174">
        <v>35188736</v>
      </c>
      <c r="C2174">
        <v>35192832</v>
      </c>
      <c r="D2174">
        <v>29003776</v>
      </c>
      <c r="E2174">
        <v>29007872</v>
      </c>
    </row>
    <row r="2175" spans="1:5" x14ac:dyDescent="0.25">
      <c r="A2175">
        <v>28839936</v>
      </c>
      <c r="B2175">
        <v>35188736</v>
      </c>
      <c r="C2175">
        <v>35192832</v>
      </c>
      <c r="D2175">
        <v>29003776</v>
      </c>
      <c r="E2175">
        <v>29007872</v>
      </c>
    </row>
    <row r="2176" spans="1:5" x14ac:dyDescent="0.25">
      <c r="A2176">
        <v>28839936</v>
      </c>
      <c r="B2176">
        <v>35188736</v>
      </c>
      <c r="C2176">
        <v>35192832</v>
      </c>
      <c r="D2176">
        <v>29003776</v>
      </c>
      <c r="E2176">
        <v>29007872</v>
      </c>
    </row>
    <row r="2177" spans="1:5" x14ac:dyDescent="0.25">
      <c r="A2177">
        <v>28839936</v>
      </c>
      <c r="B2177">
        <v>35188736</v>
      </c>
      <c r="C2177">
        <v>35192832</v>
      </c>
      <c r="D2177">
        <v>29003776</v>
      </c>
      <c r="E2177">
        <v>29007872</v>
      </c>
    </row>
    <row r="2178" spans="1:5" x14ac:dyDescent="0.25">
      <c r="A2178">
        <v>28839936</v>
      </c>
      <c r="B2178">
        <v>35188736</v>
      </c>
      <c r="C2178">
        <v>35192832</v>
      </c>
      <c r="D2178">
        <v>29003776</v>
      </c>
      <c r="E2178">
        <v>29007872</v>
      </c>
    </row>
    <row r="2179" spans="1:5" x14ac:dyDescent="0.25">
      <c r="A2179">
        <v>28839936</v>
      </c>
      <c r="B2179">
        <v>35188736</v>
      </c>
      <c r="C2179">
        <v>35192832</v>
      </c>
      <c r="D2179">
        <v>29003776</v>
      </c>
      <c r="E2179">
        <v>29007872</v>
      </c>
    </row>
    <row r="2180" spans="1:5" x14ac:dyDescent="0.25">
      <c r="A2180">
        <v>28839936</v>
      </c>
      <c r="B2180">
        <v>35188736</v>
      </c>
      <c r="C2180">
        <v>35192832</v>
      </c>
      <c r="D2180">
        <v>29003776</v>
      </c>
      <c r="E2180">
        <v>29007872</v>
      </c>
    </row>
    <row r="2181" spans="1:5" x14ac:dyDescent="0.25">
      <c r="A2181">
        <v>28839936</v>
      </c>
      <c r="B2181">
        <v>35188736</v>
      </c>
      <c r="C2181">
        <v>35192832</v>
      </c>
      <c r="D2181">
        <v>29003776</v>
      </c>
      <c r="E2181">
        <v>29007872</v>
      </c>
    </row>
    <row r="2182" spans="1:5" x14ac:dyDescent="0.25">
      <c r="A2182">
        <v>28839936</v>
      </c>
      <c r="B2182">
        <v>35188736</v>
      </c>
      <c r="C2182">
        <v>35192832</v>
      </c>
      <c r="D2182">
        <v>29003776</v>
      </c>
      <c r="E2182">
        <v>29007872</v>
      </c>
    </row>
    <row r="2183" spans="1:5" x14ac:dyDescent="0.25">
      <c r="A2183">
        <v>28839936</v>
      </c>
      <c r="B2183">
        <v>35188736</v>
      </c>
      <c r="C2183">
        <v>35192832</v>
      </c>
      <c r="D2183">
        <v>29003776</v>
      </c>
      <c r="E2183">
        <v>29007872</v>
      </c>
    </row>
    <row r="2184" spans="1:5" x14ac:dyDescent="0.25">
      <c r="A2184">
        <v>28839936</v>
      </c>
      <c r="B2184">
        <v>35188736</v>
      </c>
      <c r="C2184">
        <v>35192832</v>
      </c>
      <c r="D2184">
        <v>29003776</v>
      </c>
      <c r="E2184">
        <v>29007872</v>
      </c>
    </row>
    <row r="2185" spans="1:5" x14ac:dyDescent="0.25">
      <c r="A2185">
        <v>28839936</v>
      </c>
      <c r="B2185">
        <v>35188736</v>
      </c>
      <c r="C2185">
        <v>35192832</v>
      </c>
      <c r="D2185">
        <v>29003776</v>
      </c>
      <c r="E2185">
        <v>29007872</v>
      </c>
    </row>
    <row r="2186" spans="1:5" x14ac:dyDescent="0.25">
      <c r="A2186">
        <v>28839936</v>
      </c>
      <c r="B2186">
        <v>35188736</v>
      </c>
      <c r="C2186">
        <v>35192832</v>
      </c>
      <c r="D2186">
        <v>29003776</v>
      </c>
      <c r="E2186">
        <v>29007872</v>
      </c>
    </row>
    <row r="2187" spans="1:5" x14ac:dyDescent="0.25">
      <c r="A2187">
        <v>28839936</v>
      </c>
      <c r="B2187">
        <v>35188736</v>
      </c>
      <c r="C2187">
        <v>35192832</v>
      </c>
      <c r="D2187">
        <v>29003776</v>
      </c>
      <c r="E2187">
        <v>29007872</v>
      </c>
    </row>
    <row r="2188" spans="1:5" x14ac:dyDescent="0.25">
      <c r="A2188">
        <v>28839936</v>
      </c>
      <c r="B2188">
        <v>35188736</v>
      </c>
      <c r="C2188">
        <v>35192832</v>
      </c>
      <c r="D2188">
        <v>29003776</v>
      </c>
      <c r="E2188">
        <v>29007872</v>
      </c>
    </row>
    <row r="2189" spans="1:5" x14ac:dyDescent="0.25">
      <c r="A2189">
        <v>28839936</v>
      </c>
      <c r="B2189">
        <v>35188736</v>
      </c>
      <c r="C2189">
        <v>35192832</v>
      </c>
      <c r="D2189">
        <v>29003776</v>
      </c>
      <c r="E2189">
        <v>29007872</v>
      </c>
    </row>
    <row r="2190" spans="1:5" x14ac:dyDescent="0.25">
      <c r="A2190">
        <v>28839936</v>
      </c>
      <c r="B2190">
        <v>35188736</v>
      </c>
      <c r="C2190">
        <v>35192832</v>
      </c>
      <c r="D2190">
        <v>29003776</v>
      </c>
      <c r="E2190">
        <v>29007872</v>
      </c>
    </row>
    <row r="2191" spans="1:5" x14ac:dyDescent="0.25">
      <c r="A2191">
        <v>28839936</v>
      </c>
      <c r="B2191">
        <v>35188736</v>
      </c>
      <c r="C2191">
        <v>35192832</v>
      </c>
      <c r="D2191">
        <v>29003776</v>
      </c>
      <c r="E2191">
        <v>29007872</v>
      </c>
    </row>
    <row r="2192" spans="1:5" x14ac:dyDescent="0.25">
      <c r="A2192">
        <v>28839936</v>
      </c>
      <c r="B2192">
        <v>35188736</v>
      </c>
      <c r="C2192">
        <v>35192832</v>
      </c>
      <c r="D2192">
        <v>29003776</v>
      </c>
      <c r="E2192">
        <v>29007872</v>
      </c>
    </row>
    <row r="2193" spans="1:5" x14ac:dyDescent="0.25">
      <c r="A2193">
        <v>28839936</v>
      </c>
      <c r="B2193">
        <v>35188736</v>
      </c>
      <c r="C2193">
        <v>35192832</v>
      </c>
      <c r="D2193">
        <v>29003776</v>
      </c>
      <c r="E2193">
        <v>29007872</v>
      </c>
    </row>
    <row r="2194" spans="1:5" x14ac:dyDescent="0.25">
      <c r="A2194">
        <v>28839936</v>
      </c>
      <c r="B2194">
        <v>35188736</v>
      </c>
      <c r="C2194">
        <v>35192832</v>
      </c>
      <c r="D2194">
        <v>29003776</v>
      </c>
      <c r="E2194">
        <v>29007872</v>
      </c>
    </row>
    <row r="2195" spans="1:5" x14ac:dyDescent="0.25">
      <c r="A2195">
        <v>28839936</v>
      </c>
      <c r="B2195">
        <v>35188736</v>
      </c>
      <c r="C2195">
        <v>35192832</v>
      </c>
      <c r="D2195">
        <v>29003776</v>
      </c>
      <c r="E2195">
        <v>29007872</v>
      </c>
    </row>
    <row r="2196" spans="1:5" x14ac:dyDescent="0.25">
      <c r="A2196">
        <v>28839936</v>
      </c>
      <c r="B2196">
        <v>35188736</v>
      </c>
      <c r="C2196">
        <v>35192832</v>
      </c>
      <c r="D2196">
        <v>29003776</v>
      </c>
      <c r="E2196">
        <v>29007872</v>
      </c>
    </row>
    <row r="2197" spans="1:5" x14ac:dyDescent="0.25">
      <c r="A2197">
        <v>28839936</v>
      </c>
      <c r="B2197">
        <v>35188736</v>
      </c>
      <c r="C2197">
        <v>35192832</v>
      </c>
      <c r="D2197">
        <v>29003776</v>
      </c>
      <c r="E2197">
        <v>29007872</v>
      </c>
    </row>
    <row r="2198" spans="1:5" x14ac:dyDescent="0.25">
      <c r="A2198">
        <v>28839936</v>
      </c>
      <c r="B2198">
        <v>35188736</v>
      </c>
      <c r="C2198">
        <v>35192832</v>
      </c>
      <c r="D2198">
        <v>29003776</v>
      </c>
      <c r="E2198">
        <v>29007872</v>
      </c>
    </row>
    <row r="2199" spans="1:5" x14ac:dyDescent="0.25">
      <c r="A2199">
        <v>28839936</v>
      </c>
      <c r="B2199">
        <v>35188736</v>
      </c>
      <c r="C2199">
        <v>35192832</v>
      </c>
      <c r="D2199">
        <v>29003776</v>
      </c>
      <c r="E2199">
        <v>29007872</v>
      </c>
    </row>
    <row r="2200" spans="1:5" x14ac:dyDescent="0.25">
      <c r="A2200">
        <v>28839936</v>
      </c>
      <c r="B2200">
        <v>35188736</v>
      </c>
      <c r="C2200">
        <v>35192832</v>
      </c>
      <c r="D2200">
        <v>29003776</v>
      </c>
      <c r="E2200">
        <v>29007872</v>
      </c>
    </row>
    <row r="2201" spans="1:5" x14ac:dyDescent="0.25">
      <c r="A2201">
        <v>28839936</v>
      </c>
      <c r="B2201">
        <v>35188736</v>
      </c>
      <c r="C2201">
        <v>35192832</v>
      </c>
      <c r="D2201">
        <v>29003776</v>
      </c>
      <c r="E2201">
        <v>29007872</v>
      </c>
    </row>
    <row r="2202" spans="1:5" x14ac:dyDescent="0.25">
      <c r="A2202">
        <v>28839936</v>
      </c>
      <c r="B2202">
        <v>35188736</v>
      </c>
      <c r="C2202">
        <v>35192832</v>
      </c>
      <c r="D2202">
        <v>29003776</v>
      </c>
      <c r="E2202">
        <v>29007872</v>
      </c>
    </row>
    <row r="2203" spans="1:5" x14ac:dyDescent="0.25">
      <c r="A2203">
        <v>28839936</v>
      </c>
      <c r="B2203">
        <v>35188736</v>
      </c>
      <c r="C2203">
        <v>35192832</v>
      </c>
      <c r="D2203">
        <v>29003776</v>
      </c>
      <c r="E2203">
        <v>29007872</v>
      </c>
    </row>
    <row r="2204" spans="1:5" x14ac:dyDescent="0.25">
      <c r="A2204">
        <v>28839936</v>
      </c>
      <c r="B2204">
        <v>35188736</v>
      </c>
      <c r="C2204">
        <v>35192832</v>
      </c>
      <c r="D2204">
        <v>29003776</v>
      </c>
      <c r="E2204">
        <v>29007872</v>
      </c>
    </row>
    <row r="2205" spans="1:5" x14ac:dyDescent="0.25">
      <c r="A2205">
        <v>28839936</v>
      </c>
      <c r="B2205">
        <v>35188736</v>
      </c>
      <c r="C2205">
        <v>35192832</v>
      </c>
      <c r="D2205">
        <v>29003776</v>
      </c>
      <c r="E2205">
        <v>29007872</v>
      </c>
    </row>
    <row r="2206" spans="1:5" x14ac:dyDescent="0.25">
      <c r="A2206">
        <v>28839936</v>
      </c>
      <c r="B2206">
        <v>35188736</v>
      </c>
      <c r="C2206">
        <v>35192832</v>
      </c>
      <c r="D2206">
        <v>29003776</v>
      </c>
      <c r="E2206">
        <v>29007872</v>
      </c>
    </row>
    <row r="2207" spans="1:5" x14ac:dyDescent="0.25">
      <c r="A2207">
        <v>28839936</v>
      </c>
      <c r="B2207">
        <v>35188736</v>
      </c>
      <c r="C2207">
        <v>35192832</v>
      </c>
      <c r="D2207">
        <v>29003776</v>
      </c>
      <c r="E2207">
        <v>29007872</v>
      </c>
    </row>
    <row r="2208" spans="1:5" x14ac:dyDescent="0.25">
      <c r="A2208">
        <v>28839936</v>
      </c>
      <c r="B2208">
        <v>35188736</v>
      </c>
      <c r="C2208">
        <v>35192832</v>
      </c>
      <c r="D2208">
        <v>29003776</v>
      </c>
      <c r="E2208">
        <v>29007872</v>
      </c>
    </row>
    <row r="2209" spans="1:5" x14ac:dyDescent="0.25">
      <c r="A2209">
        <v>28839936</v>
      </c>
      <c r="B2209">
        <v>35188736</v>
      </c>
      <c r="C2209">
        <v>35192832</v>
      </c>
      <c r="D2209">
        <v>29003776</v>
      </c>
      <c r="E2209">
        <v>29007872</v>
      </c>
    </row>
    <row r="2210" spans="1:5" x14ac:dyDescent="0.25">
      <c r="A2210">
        <v>28839936</v>
      </c>
      <c r="B2210">
        <v>35188736</v>
      </c>
      <c r="C2210">
        <v>35192832</v>
      </c>
      <c r="D2210">
        <v>29003776</v>
      </c>
      <c r="E2210">
        <v>29007872</v>
      </c>
    </row>
    <row r="2211" spans="1:5" x14ac:dyDescent="0.25">
      <c r="A2211">
        <v>28839936</v>
      </c>
      <c r="B2211">
        <v>35188736</v>
      </c>
      <c r="C2211">
        <v>35192832</v>
      </c>
      <c r="D2211">
        <v>29003776</v>
      </c>
      <c r="E2211">
        <v>29007872</v>
      </c>
    </row>
    <row r="2212" spans="1:5" x14ac:dyDescent="0.25">
      <c r="A2212">
        <v>28839936</v>
      </c>
      <c r="B2212">
        <v>35188736</v>
      </c>
      <c r="C2212">
        <v>35192832</v>
      </c>
      <c r="D2212">
        <v>29003776</v>
      </c>
      <c r="E2212">
        <v>29007872</v>
      </c>
    </row>
    <row r="2213" spans="1:5" x14ac:dyDescent="0.25">
      <c r="A2213">
        <v>28839936</v>
      </c>
      <c r="B2213">
        <v>35188736</v>
      </c>
      <c r="C2213">
        <v>35192832</v>
      </c>
      <c r="D2213">
        <v>29003776</v>
      </c>
      <c r="E2213">
        <v>29007872</v>
      </c>
    </row>
    <row r="2214" spans="1:5" x14ac:dyDescent="0.25">
      <c r="A2214">
        <v>28839936</v>
      </c>
      <c r="B2214">
        <v>35188736</v>
      </c>
      <c r="C2214">
        <v>35192832</v>
      </c>
      <c r="D2214">
        <v>29003776</v>
      </c>
      <c r="E2214">
        <v>29007872</v>
      </c>
    </row>
    <row r="2215" spans="1:5" x14ac:dyDescent="0.25">
      <c r="A2215">
        <v>28839936</v>
      </c>
      <c r="B2215">
        <v>35188736</v>
      </c>
      <c r="C2215">
        <v>35192832</v>
      </c>
      <c r="D2215">
        <v>29003776</v>
      </c>
      <c r="E2215">
        <v>29007872</v>
      </c>
    </row>
    <row r="2216" spans="1:5" x14ac:dyDescent="0.25">
      <c r="A2216">
        <v>28839936</v>
      </c>
      <c r="B2216">
        <v>35188736</v>
      </c>
      <c r="C2216">
        <v>35192832</v>
      </c>
      <c r="D2216">
        <v>29003776</v>
      </c>
      <c r="E2216">
        <v>29007872</v>
      </c>
    </row>
    <row r="2217" spans="1:5" x14ac:dyDescent="0.25">
      <c r="A2217">
        <v>28839936</v>
      </c>
      <c r="B2217">
        <v>35188736</v>
      </c>
      <c r="C2217">
        <v>35192832</v>
      </c>
      <c r="D2217">
        <v>29003776</v>
      </c>
      <c r="E2217">
        <v>29007872</v>
      </c>
    </row>
    <row r="2218" spans="1:5" x14ac:dyDescent="0.25">
      <c r="A2218">
        <v>28839936</v>
      </c>
      <c r="B2218">
        <v>35188736</v>
      </c>
      <c r="C2218">
        <v>35192832</v>
      </c>
      <c r="D2218">
        <v>29003776</v>
      </c>
      <c r="E2218">
        <v>29007872</v>
      </c>
    </row>
    <row r="2219" spans="1:5" x14ac:dyDescent="0.25">
      <c r="A2219">
        <v>28839936</v>
      </c>
      <c r="B2219">
        <v>35188736</v>
      </c>
      <c r="C2219">
        <v>35192832</v>
      </c>
      <c r="D2219">
        <v>29003776</v>
      </c>
      <c r="E2219">
        <v>29007872</v>
      </c>
    </row>
    <row r="2220" spans="1:5" x14ac:dyDescent="0.25">
      <c r="A2220">
        <v>28839936</v>
      </c>
      <c r="B2220">
        <v>35188736</v>
      </c>
      <c r="C2220">
        <v>35192832</v>
      </c>
      <c r="D2220">
        <v>29003776</v>
      </c>
      <c r="E2220">
        <v>29007872</v>
      </c>
    </row>
    <row r="2221" spans="1:5" x14ac:dyDescent="0.25">
      <c r="A2221">
        <v>28839936</v>
      </c>
      <c r="B2221">
        <v>35188736</v>
      </c>
      <c r="C2221">
        <v>35192832</v>
      </c>
      <c r="D2221">
        <v>29003776</v>
      </c>
      <c r="E2221">
        <v>29007872</v>
      </c>
    </row>
    <row r="2222" spans="1:5" x14ac:dyDescent="0.25">
      <c r="A2222">
        <v>28839936</v>
      </c>
      <c r="B2222">
        <v>35188736</v>
      </c>
      <c r="C2222">
        <v>35192832</v>
      </c>
      <c r="D2222">
        <v>29003776</v>
      </c>
      <c r="E2222">
        <v>29007872</v>
      </c>
    </row>
    <row r="2223" spans="1:5" x14ac:dyDescent="0.25">
      <c r="A2223">
        <v>28839936</v>
      </c>
      <c r="B2223">
        <v>35188736</v>
      </c>
      <c r="C2223">
        <v>35192832</v>
      </c>
      <c r="D2223">
        <v>29003776</v>
      </c>
      <c r="E2223">
        <v>29007872</v>
      </c>
    </row>
    <row r="2224" spans="1:5" x14ac:dyDescent="0.25">
      <c r="A2224">
        <v>28839936</v>
      </c>
      <c r="B2224">
        <v>35188736</v>
      </c>
      <c r="C2224">
        <v>35192832</v>
      </c>
      <c r="D2224">
        <v>29003776</v>
      </c>
      <c r="E2224">
        <v>29007872</v>
      </c>
    </row>
    <row r="2225" spans="1:5" x14ac:dyDescent="0.25">
      <c r="A2225">
        <v>28839936</v>
      </c>
      <c r="B2225">
        <v>35188736</v>
      </c>
      <c r="C2225">
        <v>35192832</v>
      </c>
      <c r="D2225">
        <v>29003776</v>
      </c>
      <c r="E2225">
        <v>29007872</v>
      </c>
    </row>
    <row r="2226" spans="1:5" x14ac:dyDescent="0.25">
      <c r="A2226">
        <v>28839936</v>
      </c>
      <c r="B2226">
        <v>35188736</v>
      </c>
      <c r="C2226">
        <v>35192832</v>
      </c>
      <c r="D2226">
        <v>29003776</v>
      </c>
      <c r="E2226">
        <v>29007872</v>
      </c>
    </row>
    <row r="2227" spans="1:5" x14ac:dyDescent="0.25">
      <c r="A2227">
        <v>28839936</v>
      </c>
      <c r="B2227">
        <v>35188736</v>
      </c>
      <c r="C2227">
        <v>35192832</v>
      </c>
      <c r="D2227">
        <v>29003776</v>
      </c>
      <c r="E2227">
        <v>29007872</v>
      </c>
    </row>
    <row r="2228" spans="1:5" x14ac:dyDescent="0.25">
      <c r="A2228">
        <v>28839936</v>
      </c>
      <c r="B2228">
        <v>35188736</v>
      </c>
      <c r="C2228">
        <v>35192832</v>
      </c>
      <c r="D2228">
        <v>29003776</v>
      </c>
      <c r="E2228">
        <v>29007872</v>
      </c>
    </row>
    <row r="2229" spans="1:5" x14ac:dyDescent="0.25">
      <c r="A2229">
        <v>28839936</v>
      </c>
      <c r="B2229">
        <v>35188736</v>
      </c>
      <c r="C2229">
        <v>35192832</v>
      </c>
      <c r="D2229">
        <v>29003776</v>
      </c>
      <c r="E2229">
        <v>29007872</v>
      </c>
    </row>
    <row r="2230" spans="1:5" x14ac:dyDescent="0.25">
      <c r="A2230">
        <v>28839936</v>
      </c>
      <c r="B2230">
        <v>35188736</v>
      </c>
      <c r="C2230">
        <v>35192832</v>
      </c>
      <c r="D2230">
        <v>29003776</v>
      </c>
      <c r="E2230">
        <v>29007872</v>
      </c>
    </row>
    <row r="2231" spans="1:5" x14ac:dyDescent="0.25">
      <c r="A2231">
        <v>28839936</v>
      </c>
      <c r="B2231">
        <v>35188736</v>
      </c>
      <c r="C2231">
        <v>35192832</v>
      </c>
      <c r="D2231">
        <v>29003776</v>
      </c>
      <c r="E2231">
        <v>29007872</v>
      </c>
    </row>
    <row r="2232" spans="1:5" x14ac:dyDescent="0.25">
      <c r="A2232">
        <v>28839936</v>
      </c>
      <c r="B2232">
        <v>35188736</v>
      </c>
      <c r="C2232">
        <v>35192832</v>
      </c>
      <c r="D2232">
        <v>29003776</v>
      </c>
      <c r="E2232">
        <v>29007872</v>
      </c>
    </row>
    <row r="2233" spans="1:5" x14ac:dyDescent="0.25">
      <c r="A2233">
        <v>28839936</v>
      </c>
      <c r="B2233">
        <v>35188736</v>
      </c>
      <c r="C2233">
        <v>35192832</v>
      </c>
      <c r="D2233">
        <v>29003776</v>
      </c>
      <c r="E2233">
        <v>29007872</v>
      </c>
    </row>
    <row r="2234" spans="1:5" x14ac:dyDescent="0.25">
      <c r="A2234">
        <v>28839936</v>
      </c>
      <c r="B2234">
        <v>35188736</v>
      </c>
      <c r="C2234">
        <v>35192832</v>
      </c>
      <c r="D2234">
        <v>29003776</v>
      </c>
      <c r="E2234">
        <v>29007872</v>
      </c>
    </row>
    <row r="2235" spans="1:5" x14ac:dyDescent="0.25">
      <c r="A2235">
        <v>28839936</v>
      </c>
      <c r="B2235">
        <v>35188736</v>
      </c>
      <c r="C2235">
        <v>35192832</v>
      </c>
      <c r="D2235">
        <v>29003776</v>
      </c>
      <c r="E2235">
        <v>29007872</v>
      </c>
    </row>
    <row r="2236" spans="1:5" x14ac:dyDescent="0.25">
      <c r="A2236">
        <v>28839936</v>
      </c>
      <c r="B2236">
        <v>35188736</v>
      </c>
      <c r="C2236">
        <v>35192832</v>
      </c>
      <c r="D2236">
        <v>29003776</v>
      </c>
      <c r="E2236">
        <v>29007872</v>
      </c>
    </row>
    <row r="2237" spans="1:5" x14ac:dyDescent="0.25">
      <c r="A2237">
        <v>28839936</v>
      </c>
      <c r="B2237">
        <v>35188736</v>
      </c>
      <c r="C2237">
        <v>35192832</v>
      </c>
      <c r="D2237">
        <v>29003776</v>
      </c>
      <c r="E2237">
        <v>29007872</v>
      </c>
    </row>
    <row r="2238" spans="1:5" x14ac:dyDescent="0.25">
      <c r="A2238">
        <v>28839936</v>
      </c>
      <c r="B2238">
        <v>35188736</v>
      </c>
      <c r="C2238">
        <v>35192832</v>
      </c>
      <c r="D2238">
        <v>29003776</v>
      </c>
      <c r="E2238">
        <v>29007872</v>
      </c>
    </row>
    <row r="2239" spans="1:5" x14ac:dyDescent="0.25">
      <c r="A2239">
        <v>28839936</v>
      </c>
      <c r="B2239">
        <v>35188736</v>
      </c>
      <c r="C2239">
        <v>35192832</v>
      </c>
      <c r="D2239">
        <v>29003776</v>
      </c>
      <c r="E2239">
        <v>29007872</v>
      </c>
    </row>
    <row r="2240" spans="1:5" x14ac:dyDescent="0.25">
      <c r="A2240">
        <v>28839936</v>
      </c>
      <c r="B2240">
        <v>35188736</v>
      </c>
      <c r="C2240">
        <v>35192832</v>
      </c>
      <c r="D2240">
        <v>29003776</v>
      </c>
      <c r="E2240">
        <v>29007872</v>
      </c>
    </row>
    <row r="2241" spans="1:5" x14ac:dyDescent="0.25">
      <c r="A2241">
        <v>28839936</v>
      </c>
      <c r="B2241">
        <v>35188736</v>
      </c>
      <c r="C2241">
        <v>35192832</v>
      </c>
      <c r="D2241">
        <v>29003776</v>
      </c>
      <c r="E2241">
        <v>29007872</v>
      </c>
    </row>
    <row r="2242" spans="1:5" x14ac:dyDescent="0.25">
      <c r="A2242">
        <v>28839936</v>
      </c>
      <c r="B2242">
        <v>35188736</v>
      </c>
      <c r="C2242">
        <v>35192832</v>
      </c>
      <c r="D2242">
        <v>29003776</v>
      </c>
      <c r="E2242">
        <v>29007872</v>
      </c>
    </row>
    <row r="2243" spans="1:5" x14ac:dyDescent="0.25">
      <c r="A2243">
        <v>28839936</v>
      </c>
      <c r="B2243">
        <v>35188736</v>
      </c>
      <c r="C2243">
        <v>35192832</v>
      </c>
      <c r="D2243">
        <v>29003776</v>
      </c>
      <c r="E2243">
        <v>29007872</v>
      </c>
    </row>
    <row r="2244" spans="1:5" x14ac:dyDescent="0.25">
      <c r="A2244">
        <v>28839936</v>
      </c>
      <c r="B2244">
        <v>35188736</v>
      </c>
      <c r="C2244">
        <v>35192832</v>
      </c>
      <c r="D2244">
        <v>29003776</v>
      </c>
      <c r="E2244">
        <v>29007872</v>
      </c>
    </row>
    <row r="2245" spans="1:5" x14ac:dyDescent="0.25">
      <c r="A2245">
        <v>28839936</v>
      </c>
      <c r="B2245">
        <v>35188736</v>
      </c>
      <c r="C2245">
        <v>35192832</v>
      </c>
      <c r="D2245">
        <v>29003776</v>
      </c>
      <c r="E2245">
        <v>29007872</v>
      </c>
    </row>
    <row r="2246" spans="1:5" x14ac:dyDescent="0.25">
      <c r="A2246">
        <v>28839936</v>
      </c>
      <c r="B2246">
        <v>35188736</v>
      </c>
      <c r="C2246">
        <v>35192832</v>
      </c>
      <c r="D2246">
        <v>29003776</v>
      </c>
      <c r="E2246">
        <v>29007872</v>
      </c>
    </row>
    <row r="2247" spans="1:5" x14ac:dyDescent="0.25">
      <c r="A2247">
        <v>28839936</v>
      </c>
      <c r="B2247">
        <v>35188736</v>
      </c>
      <c r="C2247">
        <v>35192832</v>
      </c>
      <c r="D2247">
        <v>29003776</v>
      </c>
      <c r="E2247">
        <v>29007872</v>
      </c>
    </row>
    <row r="2248" spans="1:5" x14ac:dyDescent="0.25">
      <c r="A2248">
        <v>28839936</v>
      </c>
      <c r="B2248">
        <v>35188736</v>
      </c>
      <c r="C2248">
        <v>35192832</v>
      </c>
      <c r="D2248">
        <v>29003776</v>
      </c>
      <c r="E2248">
        <v>29007872</v>
      </c>
    </row>
    <row r="2249" spans="1:5" x14ac:dyDescent="0.25">
      <c r="A2249">
        <v>28839936</v>
      </c>
      <c r="B2249">
        <v>35188736</v>
      </c>
      <c r="C2249">
        <v>35192832</v>
      </c>
      <c r="D2249">
        <v>29003776</v>
      </c>
      <c r="E2249">
        <v>29007872</v>
      </c>
    </row>
    <row r="2250" spans="1:5" x14ac:dyDescent="0.25">
      <c r="A2250">
        <v>28839936</v>
      </c>
      <c r="B2250">
        <v>35188736</v>
      </c>
      <c r="C2250">
        <v>35192832</v>
      </c>
      <c r="D2250">
        <v>29003776</v>
      </c>
      <c r="E2250">
        <v>29007872</v>
      </c>
    </row>
    <row r="2251" spans="1:5" x14ac:dyDescent="0.25">
      <c r="A2251">
        <v>28839936</v>
      </c>
      <c r="B2251">
        <v>35188736</v>
      </c>
      <c r="C2251">
        <v>35192832</v>
      </c>
      <c r="D2251">
        <v>29003776</v>
      </c>
      <c r="E2251">
        <v>29007872</v>
      </c>
    </row>
    <row r="2252" spans="1:5" x14ac:dyDescent="0.25">
      <c r="A2252">
        <v>28839936</v>
      </c>
      <c r="B2252">
        <v>35188736</v>
      </c>
      <c r="C2252">
        <v>35192832</v>
      </c>
      <c r="D2252">
        <v>29003776</v>
      </c>
      <c r="E2252">
        <v>29007872</v>
      </c>
    </row>
    <row r="2253" spans="1:5" x14ac:dyDescent="0.25">
      <c r="A2253">
        <v>28839936</v>
      </c>
      <c r="B2253">
        <v>35188736</v>
      </c>
      <c r="C2253">
        <v>35192832</v>
      </c>
      <c r="D2253">
        <v>29003776</v>
      </c>
      <c r="E2253">
        <v>29007872</v>
      </c>
    </row>
    <row r="2254" spans="1:5" x14ac:dyDescent="0.25">
      <c r="A2254">
        <v>28839936</v>
      </c>
      <c r="B2254">
        <v>35188736</v>
      </c>
      <c r="C2254">
        <v>35192832</v>
      </c>
      <c r="D2254">
        <v>29003776</v>
      </c>
      <c r="E2254">
        <v>29007872</v>
      </c>
    </row>
    <row r="2255" spans="1:5" x14ac:dyDescent="0.25">
      <c r="A2255">
        <v>28839936</v>
      </c>
      <c r="B2255">
        <v>35188736</v>
      </c>
      <c r="C2255">
        <v>35192832</v>
      </c>
      <c r="D2255">
        <v>29003776</v>
      </c>
      <c r="E2255">
        <v>29007872</v>
      </c>
    </row>
    <row r="2256" spans="1:5" x14ac:dyDescent="0.25">
      <c r="A2256">
        <v>28839936</v>
      </c>
      <c r="B2256">
        <v>35188736</v>
      </c>
      <c r="C2256">
        <v>35192832</v>
      </c>
      <c r="D2256">
        <v>29003776</v>
      </c>
      <c r="E2256">
        <v>29007872</v>
      </c>
    </row>
    <row r="2257" spans="1:5" x14ac:dyDescent="0.25">
      <c r="A2257">
        <v>28839936</v>
      </c>
      <c r="B2257">
        <v>35188736</v>
      </c>
      <c r="C2257">
        <v>35192832</v>
      </c>
      <c r="D2257">
        <v>29003776</v>
      </c>
      <c r="E2257">
        <v>29007872</v>
      </c>
    </row>
    <row r="2258" spans="1:5" x14ac:dyDescent="0.25">
      <c r="A2258">
        <v>28839936</v>
      </c>
      <c r="B2258">
        <v>35188736</v>
      </c>
      <c r="C2258">
        <v>35192832</v>
      </c>
      <c r="D2258">
        <v>29003776</v>
      </c>
      <c r="E2258">
        <v>29007872</v>
      </c>
    </row>
    <row r="2259" spans="1:5" x14ac:dyDescent="0.25">
      <c r="A2259">
        <v>28839936</v>
      </c>
      <c r="B2259">
        <v>35188736</v>
      </c>
      <c r="C2259">
        <v>35192832</v>
      </c>
      <c r="D2259">
        <v>29003776</v>
      </c>
      <c r="E2259">
        <v>29007872</v>
      </c>
    </row>
    <row r="2260" spans="1:5" x14ac:dyDescent="0.25">
      <c r="A2260">
        <v>28839936</v>
      </c>
      <c r="B2260">
        <v>35188736</v>
      </c>
      <c r="C2260">
        <v>35192832</v>
      </c>
      <c r="D2260">
        <v>29003776</v>
      </c>
      <c r="E2260">
        <v>29007872</v>
      </c>
    </row>
    <row r="2261" spans="1:5" x14ac:dyDescent="0.25">
      <c r="A2261">
        <v>28839936</v>
      </c>
      <c r="B2261">
        <v>35188736</v>
      </c>
      <c r="C2261">
        <v>35192832</v>
      </c>
      <c r="D2261">
        <v>29003776</v>
      </c>
      <c r="E2261">
        <v>29007872</v>
      </c>
    </row>
    <row r="2262" spans="1:5" x14ac:dyDescent="0.25">
      <c r="A2262">
        <v>28839936</v>
      </c>
      <c r="B2262">
        <v>35188736</v>
      </c>
      <c r="C2262">
        <v>35192832</v>
      </c>
      <c r="D2262">
        <v>29003776</v>
      </c>
      <c r="E2262">
        <v>29007872</v>
      </c>
    </row>
    <row r="2263" spans="1:5" x14ac:dyDescent="0.25">
      <c r="A2263">
        <v>28839936</v>
      </c>
      <c r="B2263">
        <v>35188736</v>
      </c>
      <c r="C2263">
        <v>35192832</v>
      </c>
      <c r="D2263">
        <v>29003776</v>
      </c>
      <c r="E2263">
        <v>29007872</v>
      </c>
    </row>
    <row r="2264" spans="1:5" x14ac:dyDescent="0.25">
      <c r="A2264">
        <v>28839936</v>
      </c>
      <c r="B2264">
        <v>35188736</v>
      </c>
      <c r="C2264">
        <v>35192832</v>
      </c>
      <c r="D2264">
        <v>29003776</v>
      </c>
      <c r="E2264">
        <v>29007872</v>
      </c>
    </row>
    <row r="2265" spans="1:5" x14ac:dyDescent="0.25">
      <c r="A2265">
        <v>28839936</v>
      </c>
      <c r="B2265">
        <v>35188736</v>
      </c>
      <c r="C2265">
        <v>35192832</v>
      </c>
      <c r="D2265">
        <v>29003776</v>
      </c>
      <c r="E2265">
        <v>29007872</v>
      </c>
    </row>
    <row r="2266" spans="1:5" x14ac:dyDescent="0.25">
      <c r="A2266">
        <v>28839936</v>
      </c>
      <c r="B2266">
        <v>35188736</v>
      </c>
      <c r="C2266">
        <v>35192832</v>
      </c>
      <c r="D2266">
        <v>29003776</v>
      </c>
      <c r="E2266">
        <v>29007872</v>
      </c>
    </row>
    <row r="2267" spans="1:5" x14ac:dyDescent="0.25">
      <c r="A2267">
        <v>28839936</v>
      </c>
      <c r="B2267">
        <v>35188736</v>
      </c>
      <c r="C2267">
        <v>35192832</v>
      </c>
      <c r="D2267">
        <v>29003776</v>
      </c>
      <c r="E2267">
        <v>29007872</v>
      </c>
    </row>
    <row r="2268" spans="1:5" x14ac:dyDescent="0.25">
      <c r="A2268">
        <v>28839936</v>
      </c>
      <c r="B2268">
        <v>35188736</v>
      </c>
      <c r="C2268">
        <v>35192832</v>
      </c>
      <c r="D2268">
        <v>29003776</v>
      </c>
      <c r="E2268">
        <v>29007872</v>
      </c>
    </row>
    <row r="2269" spans="1:5" x14ac:dyDescent="0.25">
      <c r="A2269">
        <v>28839936</v>
      </c>
      <c r="B2269">
        <v>35188736</v>
      </c>
      <c r="C2269">
        <v>35192832</v>
      </c>
      <c r="D2269">
        <v>29003776</v>
      </c>
      <c r="E2269">
        <v>29007872</v>
      </c>
    </row>
    <row r="2270" spans="1:5" x14ac:dyDescent="0.25">
      <c r="A2270">
        <v>28839936</v>
      </c>
      <c r="B2270">
        <v>35188736</v>
      </c>
      <c r="C2270">
        <v>35192832</v>
      </c>
      <c r="D2270">
        <v>29003776</v>
      </c>
      <c r="E2270">
        <v>29007872</v>
      </c>
    </row>
    <row r="2271" spans="1:5" x14ac:dyDescent="0.25">
      <c r="A2271">
        <v>28839936</v>
      </c>
      <c r="B2271">
        <v>35188736</v>
      </c>
      <c r="C2271">
        <v>35192832</v>
      </c>
      <c r="D2271">
        <v>29003776</v>
      </c>
      <c r="E2271">
        <v>29007872</v>
      </c>
    </row>
    <row r="2272" spans="1:5" x14ac:dyDescent="0.25">
      <c r="A2272">
        <v>28839936</v>
      </c>
      <c r="B2272">
        <v>35188736</v>
      </c>
      <c r="C2272">
        <v>35192832</v>
      </c>
      <c r="D2272">
        <v>29003776</v>
      </c>
      <c r="E2272">
        <v>29007872</v>
      </c>
    </row>
    <row r="2273" spans="1:5" x14ac:dyDescent="0.25">
      <c r="A2273">
        <v>28839936</v>
      </c>
      <c r="B2273">
        <v>35188736</v>
      </c>
      <c r="C2273">
        <v>35192832</v>
      </c>
      <c r="D2273">
        <v>29003776</v>
      </c>
      <c r="E2273">
        <v>29007872</v>
      </c>
    </row>
    <row r="2274" spans="1:5" x14ac:dyDescent="0.25">
      <c r="A2274">
        <v>28839936</v>
      </c>
      <c r="B2274">
        <v>35188736</v>
      </c>
      <c r="C2274">
        <v>35192832</v>
      </c>
      <c r="D2274">
        <v>29003776</v>
      </c>
      <c r="E2274">
        <v>29007872</v>
      </c>
    </row>
    <row r="2275" spans="1:5" x14ac:dyDescent="0.25">
      <c r="A2275">
        <v>28839936</v>
      </c>
      <c r="B2275">
        <v>35188736</v>
      </c>
      <c r="C2275">
        <v>35192832</v>
      </c>
      <c r="D2275">
        <v>29003776</v>
      </c>
      <c r="E2275">
        <v>29007872</v>
      </c>
    </row>
    <row r="2276" spans="1:5" x14ac:dyDescent="0.25">
      <c r="A2276">
        <v>28839936</v>
      </c>
      <c r="B2276">
        <v>35188736</v>
      </c>
      <c r="C2276">
        <v>35192832</v>
      </c>
      <c r="D2276">
        <v>29003776</v>
      </c>
      <c r="E2276">
        <v>29007872</v>
      </c>
    </row>
    <row r="2277" spans="1:5" x14ac:dyDescent="0.25">
      <c r="A2277">
        <v>28839936</v>
      </c>
      <c r="B2277">
        <v>35188736</v>
      </c>
      <c r="C2277">
        <v>35192832</v>
      </c>
      <c r="D2277">
        <v>29003776</v>
      </c>
      <c r="E2277">
        <v>29007872</v>
      </c>
    </row>
    <row r="2278" spans="1:5" x14ac:dyDescent="0.25">
      <c r="A2278">
        <v>28839936</v>
      </c>
      <c r="B2278">
        <v>35188736</v>
      </c>
      <c r="C2278">
        <v>35192832</v>
      </c>
      <c r="D2278">
        <v>29003776</v>
      </c>
      <c r="E2278">
        <v>29007872</v>
      </c>
    </row>
    <row r="2279" spans="1:5" x14ac:dyDescent="0.25">
      <c r="A2279">
        <v>28839936</v>
      </c>
      <c r="B2279">
        <v>35188736</v>
      </c>
      <c r="C2279">
        <v>35192832</v>
      </c>
      <c r="D2279">
        <v>29003776</v>
      </c>
      <c r="E2279">
        <v>29007872</v>
      </c>
    </row>
    <row r="2280" spans="1:5" x14ac:dyDescent="0.25">
      <c r="A2280">
        <v>28839936</v>
      </c>
      <c r="B2280">
        <v>35188736</v>
      </c>
      <c r="C2280">
        <v>35192832</v>
      </c>
      <c r="D2280">
        <v>29003776</v>
      </c>
      <c r="E2280">
        <v>29007872</v>
      </c>
    </row>
    <row r="2281" spans="1:5" x14ac:dyDescent="0.25">
      <c r="A2281">
        <v>28839936</v>
      </c>
      <c r="B2281">
        <v>35188736</v>
      </c>
      <c r="C2281">
        <v>35192832</v>
      </c>
      <c r="D2281">
        <v>29003776</v>
      </c>
      <c r="E2281">
        <v>29007872</v>
      </c>
    </row>
    <row r="2282" spans="1:5" x14ac:dyDescent="0.25">
      <c r="A2282">
        <v>28839936</v>
      </c>
      <c r="B2282">
        <v>35188736</v>
      </c>
      <c r="C2282">
        <v>35192832</v>
      </c>
      <c r="D2282">
        <v>29003776</v>
      </c>
      <c r="E2282">
        <v>29007872</v>
      </c>
    </row>
    <row r="2283" spans="1:5" x14ac:dyDescent="0.25">
      <c r="A2283">
        <v>28839936</v>
      </c>
      <c r="B2283">
        <v>35188736</v>
      </c>
      <c r="C2283">
        <v>35192832</v>
      </c>
      <c r="D2283">
        <v>29003776</v>
      </c>
      <c r="E2283">
        <v>29007872</v>
      </c>
    </row>
    <row r="2284" spans="1:5" x14ac:dyDescent="0.25">
      <c r="A2284">
        <v>28839936</v>
      </c>
      <c r="B2284">
        <v>35188736</v>
      </c>
      <c r="C2284">
        <v>35192832</v>
      </c>
      <c r="D2284">
        <v>29003776</v>
      </c>
      <c r="E2284">
        <v>29007872</v>
      </c>
    </row>
    <row r="2285" spans="1:5" x14ac:dyDescent="0.25">
      <c r="A2285">
        <v>28839936</v>
      </c>
      <c r="B2285">
        <v>35188736</v>
      </c>
      <c r="C2285">
        <v>35192832</v>
      </c>
      <c r="D2285">
        <v>29003776</v>
      </c>
      <c r="E2285">
        <v>29007872</v>
      </c>
    </row>
    <row r="2286" spans="1:5" x14ac:dyDescent="0.25">
      <c r="A2286">
        <v>28839936</v>
      </c>
      <c r="B2286">
        <v>35188736</v>
      </c>
      <c r="C2286">
        <v>35192832</v>
      </c>
      <c r="D2286">
        <v>29003776</v>
      </c>
      <c r="E2286">
        <v>29007872</v>
      </c>
    </row>
    <row r="2287" spans="1:5" x14ac:dyDescent="0.25">
      <c r="A2287">
        <v>28839936</v>
      </c>
      <c r="B2287">
        <v>35188736</v>
      </c>
      <c r="C2287">
        <v>35192832</v>
      </c>
      <c r="D2287">
        <v>29003776</v>
      </c>
      <c r="E2287">
        <v>29007872</v>
      </c>
    </row>
    <row r="2288" spans="1:5" x14ac:dyDescent="0.25">
      <c r="A2288">
        <v>28839936</v>
      </c>
      <c r="B2288">
        <v>35188736</v>
      </c>
      <c r="C2288">
        <v>35192832</v>
      </c>
      <c r="D2288">
        <v>29003776</v>
      </c>
      <c r="E2288">
        <v>29007872</v>
      </c>
    </row>
    <row r="2289" spans="1:5" x14ac:dyDescent="0.25">
      <c r="A2289">
        <v>28839936</v>
      </c>
      <c r="B2289">
        <v>35188736</v>
      </c>
      <c r="C2289">
        <v>35192832</v>
      </c>
      <c r="D2289">
        <v>29003776</v>
      </c>
      <c r="E2289">
        <v>29007872</v>
      </c>
    </row>
    <row r="2290" spans="1:5" x14ac:dyDescent="0.25">
      <c r="A2290">
        <v>28839936</v>
      </c>
      <c r="B2290">
        <v>35188736</v>
      </c>
      <c r="C2290">
        <v>35192832</v>
      </c>
      <c r="D2290">
        <v>29003776</v>
      </c>
      <c r="E2290">
        <v>29007872</v>
      </c>
    </row>
    <row r="2291" spans="1:5" x14ac:dyDescent="0.25">
      <c r="A2291">
        <v>28839936</v>
      </c>
      <c r="B2291">
        <v>35188736</v>
      </c>
      <c r="C2291">
        <v>35192832</v>
      </c>
      <c r="D2291">
        <v>29003776</v>
      </c>
      <c r="E2291">
        <v>29007872</v>
      </c>
    </row>
    <row r="2292" spans="1:5" x14ac:dyDescent="0.25">
      <c r="A2292">
        <v>28839936</v>
      </c>
      <c r="B2292">
        <v>35188736</v>
      </c>
      <c r="C2292">
        <v>35192832</v>
      </c>
      <c r="D2292">
        <v>29003776</v>
      </c>
      <c r="E2292">
        <v>29007872</v>
      </c>
    </row>
    <row r="2293" spans="1:5" x14ac:dyDescent="0.25">
      <c r="A2293">
        <v>28839936</v>
      </c>
      <c r="B2293">
        <v>35188736</v>
      </c>
      <c r="C2293">
        <v>35192832</v>
      </c>
      <c r="D2293">
        <v>29003776</v>
      </c>
      <c r="E2293">
        <v>29007872</v>
      </c>
    </row>
    <row r="2294" spans="1:5" x14ac:dyDescent="0.25">
      <c r="A2294">
        <v>28839936</v>
      </c>
      <c r="B2294">
        <v>35188736</v>
      </c>
      <c r="C2294">
        <v>35192832</v>
      </c>
      <c r="D2294">
        <v>29003776</v>
      </c>
      <c r="E2294">
        <v>29007872</v>
      </c>
    </row>
    <row r="2295" spans="1:5" x14ac:dyDescent="0.25">
      <c r="A2295">
        <v>28839936</v>
      </c>
      <c r="B2295">
        <v>35188736</v>
      </c>
      <c r="C2295">
        <v>35192832</v>
      </c>
      <c r="D2295">
        <v>29003776</v>
      </c>
      <c r="E2295">
        <v>29007872</v>
      </c>
    </row>
    <row r="2296" spans="1:5" x14ac:dyDescent="0.25">
      <c r="A2296">
        <v>28839936</v>
      </c>
      <c r="B2296">
        <v>35188736</v>
      </c>
      <c r="C2296">
        <v>35192832</v>
      </c>
      <c r="D2296">
        <v>29003776</v>
      </c>
      <c r="E2296">
        <v>29007872</v>
      </c>
    </row>
    <row r="2297" spans="1:5" x14ac:dyDescent="0.25">
      <c r="A2297">
        <v>28839936</v>
      </c>
      <c r="B2297">
        <v>35188736</v>
      </c>
      <c r="C2297">
        <v>35192832</v>
      </c>
      <c r="D2297">
        <v>29003776</v>
      </c>
      <c r="E2297">
        <v>29007872</v>
      </c>
    </row>
    <row r="2298" spans="1:5" x14ac:dyDescent="0.25">
      <c r="A2298">
        <v>28839936</v>
      </c>
      <c r="B2298">
        <v>35188736</v>
      </c>
      <c r="C2298">
        <v>35192832</v>
      </c>
      <c r="D2298">
        <v>29003776</v>
      </c>
      <c r="E2298">
        <v>29007872</v>
      </c>
    </row>
    <row r="2299" spans="1:5" x14ac:dyDescent="0.25">
      <c r="A2299">
        <v>28839936</v>
      </c>
      <c r="B2299">
        <v>35188736</v>
      </c>
      <c r="C2299">
        <v>35192832</v>
      </c>
      <c r="D2299">
        <v>29003776</v>
      </c>
      <c r="E2299">
        <v>29007872</v>
      </c>
    </row>
    <row r="2300" spans="1:5" x14ac:dyDescent="0.25">
      <c r="A2300">
        <v>28839936</v>
      </c>
      <c r="B2300">
        <v>35188736</v>
      </c>
      <c r="C2300">
        <v>35192832</v>
      </c>
      <c r="D2300">
        <v>29003776</v>
      </c>
      <c r="E2300">
        <v>29007872</v>
      </c>
    </row>
    <row r="2301" spans="1:5" x14ac:dyDescent="0.25">
      <c r="A2301">
        <v>28839936</v>
      </c>
      <c r="B2301">
        <v>35188736</v>
      </c>
      <c r="C2301">
        <v>35192832</v>
      </c>
      <c r="D2301">
        <v>29003776</v>
      </c>
      <c r="E2301">
        <v>29007872</v>
      </c>
    </row>
    <row r="2302" spans="1:5" x14ac:dyDescent="0.25">
      <c r="A2302">
        <v>28839936</v>
      </c>
      <c r="B2302">
        <v>35188736</v>
      </c>
      <c r="C2302">
        <v>35192832</v>
      </c>
      <c r="D2302">
        <v>29003776</v>
      </c>
      <c r="E2302">
        <v>29007872</v>
      </c>
    </row>
    <row r="2303" spans="1:5" x14ac:dyDescent="0.25">
      <c r="A2303">
        <v>28839936</v>
      </c>
      <c r="B2303">
        <v>35188736</v>
      </c>
      <c r="C2303">
        <v>35192832</v>
      </c>
      <c r="D2303">
        <v>29003776</v>
      </c>
      <c r="E2303">
        <v>29007872</v>
      </c>
    </row>
    <row r="2304" spans="1:5" x14ac:dyDescent="0.25">
      <c r="A2304">
        <v>28839936</v>
      </c>
      <c r="B2304">
        <v>35188736</v>
      </c>
      <c r="C2304">
        <v>35192832</v>
      </c>
      <c r="D2304">
        <v>29003776</v>
      </c>
      <c r="E2304">
        <v>29007872</v>
      </c>
    </row>
    <row r="2305" spans="1:5" x14ac:dyDescent="0.25">
      <c r="A2305">
        <v>28839936</v>
      </c>
      <c r="B2305">
        <v>35188736</v>
      </c>
      <c r="C2305">
        <v>35192832</v>
      </c>
      <c r="D2305">
        <v>29003776</v>
      </c>
      <c r="E2305">
        <v>29007872</v>
      </c>
    </row>
    <row r="2306" spans="1:5" x14ac:dyDescent="0.25">
      <c r="A2306">
        <v>28839936</v>
      </c>
      <c r="B2306">
        <v>35188736</v>
      </c>
      <c r="C2306">
        <v>35192832</v>
      </c>
      <c r="D2306">
        <v>29003776</v>
      </c>
      <c r="E2306">
        <v>29007872</v>
      </c>
    </row>
    <row r="2307" spans="1:5" x14ac:dyDescent="0.25">
      <c r="A2307">
        <v>28839936</v>
      </c>
      <c r="B2307">
        <v>35188736</v>
      </c>
      <c r="C2307">
        <v>35192832</v>
      </c>
      <c r="D2307">
        <v>29003776</v>
      </c>
      <c r="E2307">
        <v>29007872</v>
      </c>
    </row>
    <row r="2308" spans="1:5" x14ac:dyDescent="0.25">
      <c r="A2308">
        <v>28839936</v>
      </c>
      <c r="B2308">
        <v>35188736</v>
      </c>
      <c r="C2308">
        <v>35192832</v>
      </c>
      <c r="D2308">
        <v>29003776</v>
      </c>
      <c r="E2308">
        <v>29007872</v>
      </c>
    </row>
    <row r="2309" spans="1:5" x14ac:dyDescent="0.25">
      <c r="A2309">
        <v>28839936</v>
      </c>
      <c r="B2309">
        <v>35188736</v>
      </c>
      <c r="C2309">
        <v>35192832</v>
      </c>
      <c r="D2309">
        <v>29003776</v>
      </c>
      <c r="E2309">
        <v>29007872</v>
      </c>
    </row>
    <row r="2310" spans="1:5" x14ac:dyDescent="0.25">
      <c r="A2310">
        <v>28839936</v>
      </c>
      <c r="B2310">
        <v>35188736</v>
      </c>
      <c r="C2310">
        <v>35192832</v>
      </c>
      <c r="D2310">
        <v>29003776</v>
      </c>
      <c r="E2310">
        <v>29007872</v>
      </c>
    </row>
    <row r="2311" spans="1:5" x14ac:dyDescent="0.25">
      <c r="A2311">
        <v>28839936</v>
      </c>
      <c r="B2311">
        <v>35188736</v>
      </c>
      <c r="C2311">
        <v>35192832</v>
      </c>
      <c r="D2311">
        <v>29003776</v>
      </c>
      <c r="E2311">
        <v>29007872</v>
      </c>
    </row>
    <row r="2312" spans="1:5" x14ac:dyDescent="0.25">
      <c r="A2312">
        <v>28839936</v>
      </c>
      <c r="B2312">
        <v>35188736</v>
      </c>
      <c r="C2312">
        <v>35192832</v>
      </c>
      <c r="D2312">
        <v>29003776</v>
      </c>
      <c r="E2312">
        <v>29007872</v>
      </c>
    </row>
    <row r="2313" spans="1:5" x14ac:dyDescent="0.25">
      <c r="A2313">
        <v>28839936</v>
      </c>
      <c r="B2313">
        <v>35188736</v>
      </c>
      <c r="C2313">
        <v>35192832</v>
      </c>
      <c r="D2313">
        <v>29003776</v>
      </c>
      <c r="E2313">
        <v>29007872</v>
      </c>
    </row>
    <row r="2314" spans="1:5" x14ac:dyDescent="0.25">
      <c r="A2314">
        <v>28839936</v>
      </c>
      <c r="B2314">
        <v>35188736</v>
      </c>
      <c r="C2314">
        <v>35192832</v>
      </c>
      <c r="D2314">
        <v>29003776</v>
      </c>
      <c r="E2314">
        <v>29007872</v>
      </c>
    </row>
    <row r="2315" spans="1:5" x14ac:dyDescent="0.25">
      <c r="A2315">
        <v>28839936</v>
      </c>
      <c r="B2315">
        <v>35188736</v>
      </c>
      <c r="C2315">
        <v>35192832</v>
      </c>
      <c r="D2315">
        <v>29003776</v>
      </c>
      <c r="E2315">
        <v>29007872</v>
      </c>
    </row>
    <row r="2316" spans="1:5" x14ac:dyDescent="0.25">
      <c r="A2316">
        <v>28839936</v>
      </c>
      <c r="B2316">
        <v>35188736</v>
      </c>
      <c r="C2316">
        <v>35192832</v>
      </c>
      <c r="D2316">
        <v>29003776</v>
      </c>
      <c r="E2316">
        <v>29007872</v>
      </c>
    </row>
    <row r="2317" spans="1:5" x14ac:dyDescent="0.25">
      <c r="A2317">
        <v>28839936</v>
      </c>
      <c r="B2317">
        <v>35188736</v>
      </c>
      <c r="C2317">
        <v>35192832</v>
      </c>
      <c r="D2317">
        <v>29003776</v>
      </c>
      <c r="E2317">
        <v>29007872</v>
      </c>
    </row>
    <row r="2318" spans="1:5" x14ac:dyDescent="0.25">
      <c r="A2318">
        <v>28839936</v>
      </c>
      <c r="B2318">
        <v>35188736</v>
      </c>
      <c r="C2318">
        <v>35192832</v>
      </c>
      <c r="D2318">
        <v>29003776</v>
      </c>
      <c r="E2318">
        <v>29007872</v>
      </c>
    </row>
    <row r="2319" spans="1:5" x14ac:dyDescent="0.25">
      <c r="A2319">
        <v>28839936</v>
      </c>
      <c r="B2319">
        <v>35188736</v>
      </c>
      <c r="C2319">
        <v>35192832</v>
      </c>
      <c r="D2319">
        <v>29003776</v>
      </c>
      <c r="E2319">
        <v>29007872</v>
      </c>
    </row>
    <row r="2320" spans="1:5" x14ac:dyDescent="0.25">
      <c r="A2320">
        <v>28839936</v>
      </c>
      <c r="B2320">
        <v>35188736</v>
      </c>
      <c r="C2320">
        <v>35192832</v>
      </c>
      <c r="D2320">
        <v>29003776</v>
      </c>
      <c r="E2320">
        <v>29007872</v>
      </c>
    </row>
    <row r="2321" spans="1:5" x14ac:dyDescent="0.25">
      <c r="A2321">
        <v>28839936</v>
      </c>
      <c r="B2321">
        <v>35188736</v>
      </c>
      <c r="C2321">
        <v>35192832</v>
      </c>
      <c r="D2321">
        <v>29003776</v>
      </c>
      <c r="E2321">
        <v>29007872</v>
      </c>
    </row>
    <row r="2322" spans="1:5" x14ac:dyDescent="0.25">
      <c r="A2322">
        <v>28839936</v>
      </c>
      <c r="B2322">
        <v>35188736</v>
      </c>
      <c r="C2322">
        <v>35192832</v>
      </c>
      <c r="D2322">
        <v>29003776</v>
      </c>
      <c r="E2322">
        <v>29007872</v>
      </c>
    </row>
    <row r="2323" spans="1:5" x14ac:dyDescent="0.25">
      <c r="A2323">
        <v>28839936</v>
      </c>
      <c r="B2323">
        <v>35188736</v>
      </c>
      <c r="C2323">
        <v>35192832</v>
      </c>
      <c r="D2323">
        <v>29003776</v>
      </c>
      <c r="E2323">
        <v>29007872</v>
      </c>
    </row>
    <row r="2324" spans="1:5" x14ac:dyDescent="0.25">
      <c r="A2324">
        <v>28839936</v>
      </c>
      <c r="B2324">
        <v>35188736</v>
      </c>
      <c r="C2324">
        <v>35192832</v>
      </c>
      <c r="D2324">
        <v>29003776</v>
      </c>
      <c r="E2324">
        <v>29007872</v>
      </c>
    </row>
    <row r="2325" spans="1:5" x14ac:dyDescent="0.25">
      <c r="A2325">
        <v>28839936</v>
      </c>
      <c r="B2325">
        <v>35188736</v>
      </c>
      <c r="C2325">
        <v>35192832</v>
      </c>
      <c r="D2325">
        <v>29003776</v>
      </c>
      <c r="E2325">
        <v>29007872</v>
      </c>
    </row>
    <row r="2326" spans="1:5" x14ac:dyDescent="0.25">
      <c r="A2326">
        <v>28839936</v>
      </c>
      <c r="B2326">
        <v>35188736</v>
      </c>
      <c r="C2326">
        <v>35192832</v>
      </c>
      <c r="D2326">
        <v>29003776</v>
      </c>
      <c r="E2326">
        <v>29007872</v>
      </c>
    </row>
    <row r="2327" spans="1:5" x14ac:dyDescent="0.25">
      <c r="A2327">
        <v>28839936</v>
      </c>
      <c r="B2327">
        <v>35188736</v>
      </c>
      <c r="C2327">
        <v>35192832</v>
      </c>
      <c r="D2327">
        <v>29003776</v>
      </c>
      <c r="E2327">
        <v>29007872</v>
      </c>
    </row>
    <row r="2328" spans="1:5" x14ac:dyDescent="0.25">
      <c r="A2328">
        <v>28839936</v>
      </c>
      <c r="B2328">
        <v>35188736</v>
      </c>
      <c r="C2328">
        <v>35192832</v>
      </c>
      <c r="D2328">
        <v>29003776</v>
      </c>
      <c r="E2328">
        <v>29007872</v>
      </c>
    </row>
    <row r="2329" spans="1:5" x14ac:dyDescent="0.25">
      <c r="A2329">
        <v>28839936</v>
      </c>
      <c r="B2329">
        <v>35188736</v>
      </c>
      <c r="C2329">
        <v>35192832</v>
      </c>
      <c r="D2329">
        <v>29003776</v>
      </c>
      <c r="E2329">
        <v>29007872</v>
      </c>
    </row>
    <row r="2330" spans="1:5" x14ac:dyDescent="0.25">
      <c r="A2330">
        <v>28839936</v>
      </c>
      <c r="B2330">
        <v>35188736</v>
      </c>
      <c r="C2330">
        <v>35192832</v>
      </c>
      <c r="D2330">
        <v>29003776</v>
      </c>
      <c r="E2330">
        <v>29007872</v>
      </c>
    </row>
    <row r="2331" spans="1:5" x14ac:dyDescent="0.25">
      <c r="A2331">
        <v>28839936</v>
      </c>
      <c r="B2331">
        <v>35188736</v>
      </c>
      <c r="C2331">
        <v>35192832</v>
      </c>
      <c r="D2331">
        <v>29003776</v>
      </c>
      <c r="E2331">
        <v>29007872</v>
      </c>
    </row>
    <row r="2332" spans="1:5" x14ac:dyDescent="0.25">
      <c r="A2332">
        <v>28839936</v>
      </c>
      <c r="B2332">
        <v>35188736</v>
      </c>
      <c r="C2332">
        <v>35192832</v>
      </c>
      <c r="D2332">
        <v>29003776</v>
      </c>
      <c r="E2332">
        <v>29007872</v>
      </c>
    </row>
    <row r="2333" spans="1:5" x14ac:dyDescent="0.25">
      <c r="A2333">
        <v>28839936</v>
      </c>
      <c r="B2333">
        <v>35188736</v>
      </c>
      <c r="C2333">
        <v>35192832</v>
      </c>
      <c r="D2333">
        <v>29003776</v>
      </c>
      <c r="E2333">
        <v>29007872</v>
      </c>
    </row>
    <row r="2334" spans="1:5" x14ac:dyDescent="0.25">
      <c r="A2334">
        <v>28839936</v>
      </c>
      <c r="B2334">
        <v>35188736</v>
      </c>
      <c r="C2334">
        <v>35192832</v>
      </c>
      <c r="D2334">
        <v>29003776</v>
      </c>
      <c r="E2334">
        <v>29007872</v>
      </c>
    </row>
    <row r="2335" spans="1:5" x14ac:dyDescent="0.25">
      <c r="A2335">
        <v>28839936</v>
      </c>
      <c r="B2335">
        <v>35188736</v>
      </c>
      <c r="C2335">
        <v>35192832</v>
      </c>
      <c r="D2335">
        <v>29003776</v>
      </c>
      <c r="E2335">
        <v>29007872</v>
      </c>
    </row>
    <row r="2336" spans="1:5" x14ac:dyDescent="0.25">
      <c r="A2336">
        <v>28839936</v>
      </c>
      <c r="B2336">
        <v>35188736</v>
      </c>
      <c r="C2336">
        <v>35192832</v>
      </c>
      <c r="D2336">
        <v>29003776</v>
      </c>
      <c r="E2336">
        <v>29007872</v>
      </c>
    </row>
    <row r="2337" spans="1:5" x14ac:dyDescent="0.25">
      <c r="A2337">
        <v>28839936</v>
      </c>
      <c r="B2337">
        <v>35188736</v>
      </c>
      <c r="C2337">
        <v>35192832</v>
      </c>
      <c r="D2337">
        <v>29003776</v>
      </c>
      <c r="E2337">
        <v>29007872</v>
      </c>
    </row>
    <row r="2338" spans="1:5" x14ac:dyDescent="0.25">
      <c r="A2338">
        <v>28839936</v>
      </c>
      <c r="B2338">
        <v>35188736</v>
      </c>
      <c r="C2338">
        <v>35192832</v>
      </c>
      <c r="D2338">
        <v>29003776</v>
      </c>
      <c r="E2338">
        <v>29007872</v>
      </c>
    </row>
    <row r="2339" spans="1:5" x14ac:dyDescent="0.25">
      <c r="A2339">
        <v>28839936</v>
      </c>
      <c r="B2339">
        <v>35188736</v>
      </c>
      <c r="C2339">
        <v>35192832</v>
      </c>
      <c r="D2339">
        <v>29003776</v>
      </c>
      <c r="E2339">
        <v>29007872</v>
      </c>
    </row>
    <row r="2340" spans="1:5" x14ac:dyDescent="0.25">
      <c r="A2340">
        <v>28839936</v>
      </c>
      <c r="B2340">
        <v>35188736</v>
      </c>
      <c r="C2340">
        <v>35192832</v>
      </c>
      <c r="D2340">
        <v>29003776</v>
      </c>
      <c r="E2340">
        <v>29007872</v>
      </c>
    </row>
    <row r="2341" spans="1:5" x14ac:dyDescent="0.25">
      <c r="A2341">
        <v>28839936</v>
      </c>
      <c r="B2341">
        <v>35188736</v>
      </c>
      <c r="C2341">
        <v>35192832</v>
      </c>
      <c r="D2341">
        <v>29003776</v>
      </c>
      <c r="E2341">
        <v>29007872</v>
      </c>
    </row>
    <row r="2342" spans="1:5" x14ac:dyDescent="0.25">
      <c r="A2342">
        <v>28839936</v>
      </c>
      <c r="B2342">
        <v>35188736</v>
      </c>
      <c r="C2342">
        <v>35192832</v>
      </c>
      <c r="D2342">
        <v>29003776</v>
      </c>
      <c r="E2342">
        <v>29007872</v>
      </c>
    </row>
    <row r="2343" spans="1:5" x14ac:dyDescent="0.25">
      <c r="A2343">
        <v>28839936</v>
      </c>
      <c r="B2343">
        <v>35188736</v>
      </c>
      <c r="C2343">
        <v>35192832</v>
      </c>
      <c r="D2343">
        <v>29003776</v>
      </c>
      <c r="E2343">
        <v>29007872</v>
      </c>
    </row>
    <row r="2344" spans="1:5" x14ac:dyDescent="0.25">
      <c r="A2344">
        <v>28839936</v>
      </c>
      <c r="B2344">
        <v>35188736</v>
      </c>
      <c r="C2344">
        <v>35192832</v>
      </c>
      <c r="D2344">
        <v>29003776</v>
      </c>
      <c r="E2344">
        <v>29007872</v>
      </c>
    </row>
    <row r="2345" spans="1:5" x14ac:dyDescent="0.25">
      <c r="A2345">
        <v>28839936</v>
      </c>
      <c r="B2345">
        <v>35188736</v>
      </c>
      <c r="C2345">
        <v>35192832</v>
      </c>
      <c r="D2345">
        <v>29003776</v>
      </c>
      <c r="E2345">
        <v>29007872</v>
      </c>
    </row>
    <row r="2346" spans="1:5" x14ac:dyDescent="0.25">
      <c r="A2346">
        <v>28839936</v>
      </c>
      <c r="B2346">
        <v>35188736</v>
      </c>
      <c r="C2346">
        <v>35192832</v>
      </c>
      <c r="D2346">
        <v>29003776</v>
      </c>
      <c r="E2346">
        <v>29007872</v>
      </c>
    </row>
    <row r="2347" spans="1:5" x14ac:dyDescent="0.25">
      <c r="A2347">
        <v>28839936</v>
      </c>
      <c r="B2347">
        <v>35188736</v>
      </c>
      <c r="C2347">
        <v>35192832</v>
      </c>
      <c r="D2347">
        <v>29003776</v>
      </c>
      <c r="E2347">
        <v>29007872</v>
      </c>
    </row>
    <row r="2348" spans="1:5" x14ac:dyDescent="0.25">
      <c r="A2348">
        <v>28839936</v>
      </c>
      <c r="B2348">
        <v>35188736</v>
      </c>
      <c r="C2348">
        <v>35192832</v>
      </c>
      <c r="D2348">
        <v>29003776</v>
      </c>
      <c r="E2348">
        <v>29007872</v>
      </c>
    </row>
    <row r="2349" spans="1:5" x14ac:dyDescent="0.25">
      <c r="A2349">
        <v>28839936</v>
      </c>
      <c r="B2349">
        <v>35188736</v>
      </c>
      <c r="C2349">
        <v>35192832</v>
      </c>
      <c r="D2349">
        <v>29003776</v>
      </c>
      <c r="E2349">
        <v>29007872</v>
      </c>
    </row>
    <row r="2350" spans="1:5" x14ac:dyDescent="0.25">
      <c r="A2350">
        <v>28839936</v>
      </c>
      <c r="B2350">
        <v>35188736</v>
      </c>
      <c r="C2350">
        <v>35192832</v>
      </c>
      <c r="D2350">
        <v>29003776</v>
      </c>
      <c r="E2350">
        <v>29007872</v>
      </c>
    </row>
    <row r="2351" spans="1:5" x14ac:dyDescent="0.25">
      <c r="A2351">
        <v>28839936</v>
      </c>
      <c r="B2351">
        <v>35188736</v>
      </c>
      <c r="C2351">
        <v>35192832</v>
      </c>
      <c r="D2351">
        <v>29003776</v>
      </c>
      <c r="E2351">
        <v>29007872</v>
      </c>
    </row>
    <row r="2352" spans="1:5" x14ac:dyDescent="0.25">
      <c r="A2352">
        <v>28839936</v>
      </c>
      <c r="B2352">
        <v>35188736</v>
      </c>
      <c r="C2352">
        <v>35192832</v>
      </c>
      <c r="D2352">
        <v>29003776</v>
      </c>
      <c r="E2352">
        <v>29007872</v>
      </c>
    </row>
    <row r="2353" spans="1:5" x14ac:dyDescent="0.25">
      <c r="A2353">
        <v>28839936</v>
      </c>
      <c r="B2353">
        <v>35188736</v>
      </c>
      <c r="C2353">
        <v>35192832</v>
      </c>
      <c r="D2353">
        <v>29003776</v>
      </c>
      <c r="E2353">
        <v>29007872</v>
      </c>
    </row>
    <row r="2354" spans="1:5" x14ac:dyDescent="0.25">
      <c r="A2354">
        <v>28839936</v>
      </c>
      <c r="B2354">
        <v>35188736</v>
      </c>
      <c r="C2354">
        <v>35192832</v>
      </c>
      <c r="D2354">
        <v>29003776</v>
      </c>
      <c r="E2354">
        <v>29007872</v>
      </c>
    </row>
    <row r="2355" spans="1:5" x14ac:dyDescent="0.25">
      <c r="A2355">
        <v>28839936</v>
      </c>
      <c r="B2355">
        <v>35188736</v>
      </c>
      <c r="C2355">
        <v>35192832</v>
      </c>
      <c r="D2355">
        <v>29003776</v>
      </c>
      <c r="E2355">
        <v>29007872</v>
      </c>
    </row>
    <row r="2356" spans="1:5" x14ac:dyDescent="0.25">
      <c r="A2356">
        <v>28839936</v>
      </c>
      <c r="B2356">
        <v>35188736</v>
      </c>
      <c r="C2356">
        <v>35192832</v>
      </c>
      <c r="D2356">
        <v>29003776</v>
      </c>
      <c r="E2356">
        <v>29007872</v>
      </c>
    </row>
    <row r="2357" spans="1:5" x14ac:dyDescent="0.25">
      <c r="A2357">
        <v>28839936</v>
      </c>
      <c r="B2357">
        <v>35188736</v>
      </c>
      <c r="C2357">
        <v>35192832</v>
      </c>
      <c r="D2357">
        <v>29003776</v>
      </c>
      <c r="E2357">
        <v>29007872</v>
      </c>
    </row>
    <row r="2358" spans="1:5" x14ac:dyDescent="0.25">
      <c r="A2358">
        <v>28839936</v>
      </c>
      <c r="B2358">
        <v>35188736</v>
      </c>
      <c r="C2358">
        <v>35192832</v>
      </c>
      <c r="D2358">
        <v>29003776</v>
      </c>
      <c r="E2358">
        <v>29007872</v>
      </c>
    </row>
    <row r="2359" spans="1:5" x14ac:dyDescent="0.25">
      <c r="A2359">
        <v>28839936</v>
      </c>
      <c r="B2359">
        <v>35188736</v>
      </c>
      <c r="C2359">
        <v>35192832</v>
      </c>
      <c r="D2359">
        <v>29003776</v>
      </c>
      <c r="E2359">
        <v>29007872</v>
      </c>
    </row>
    <row r="2360" spans="1:5" x14ac:dyDescent="0.25">
      <c r="A2360">
        <v>28839936</v>
      </c>
      <c r="B2360">
        <v>35188736</v>
      </c>
      <c r="C2360">
        <v>35192832</v>
      </c>
      <c r="D2360">
        <v>29003776</v>
      </c>
      <c r="E2360">
        <v>29007872</v>
      </c>
    </row>
    <row r="2361" spans="1:5" x14ac:dyDescent="0.25">
      <c r="A2361">
        <v>28839936</v>
      </c>
      <c r="B2361">
        <v>35188736</v>
      </c>
      <c r="C2361">
        <v>35192832</v>
      </c>
      <c r="D2361">
        <v>29003776</v>
      </c>
      <c r="E2361">
        <v>29007872</v>
      </c>
    </row>
    <row r="2362" spans="1:5" x14ac:dyDescent="0.25">
      <c r="A2362">
        <v>28839936</v>
      </c>
      <c r="B2362">
        <v>35188736</v>
      </c>
      <c r="C2362">
        <v>35192832</v>
      </c>
      <c r="D2362">
        <v>29003776</v>
      </c>
      <c r="E2362">
        <v>29007872</v>
      </c>
    </row>
    <row r="2363" spans="1:5" x14ac:dyDescent="0.25">
      <c r="A2363">
        <v>28839936</v>
      </c>
      <c r="B2363">
        <v>35188736</v>
      </c>
      <c r="C2363">
        <v>35192832</v>
      </c>
      <c r="D2363">
        <v>29003776</v>
      </c>
      <c r="E2363">
        <v>29007872</v>
      </c>
    </row>
    <row r="2364" spans="1:5" x14ac:dyDescent="0.25">
      <c r="A2364">
        <v>28839936</v>
      </c>
      <c r="B2364">
        <v>35188736</v>
      </c>
      <c r="C2364">
        <v>35192832</v>
      </c>
      <c r="D2364">
        <v>29003776</v>
      </c>
      <c r="E2364">
        <v>29007872</v>
      </c>
    </row>
    <row r="2365" spans="1:5" x14ac:dyDescent="0.25">
      <c r="A2365">
        <v>28839936</v>
      </c>
      <c r="B2365">
        <v>35188736</v>
      </c>
      <c r="C2365">
        <v>35192832</v>
      </c>
      <c r="D2365">
        <v>29003776</v>
      </c>
      <c r="E2365">
        <v>29007872</v>
      </c>
    </row>
    <row r="2366" spans="1:5" x14ac:dyDescent="0.25">
      <c r="A2366">
        <v>28839936</v>
      </c>
      <c r="B2366">
        <v>35188736</v>
      </c>
      <c r="C2366">
        <v>35192832</v>
      </c>
      <c r="D2366">
        <v>29003776</v>
      </c>
      <c r="E2366">
        <v>29007872</v>
      </c>
    </row>
    <row r="2367" spans="1:5" x14ac:dyDescent="0.25">
      <c r="A2367">
        <v>28839936</v>
      </c>
      <c r="B2367">
        <v>35188736</v>
      </c>
      <c r="C2367">
        <v>35192832</v>
      </c>
      <c r="D2367">
        <v>29003776</v>
      </c>
      <c r="E2367">
        <v>29007872</v>
      </c>
    </row>
    <row r="2368" spans="1:5" x14ac:dyDescent="0.25">
      <c r="A2368">
        <v>28839936</v>
      </c>
      <c r="B2368">
        <v>35188736</v>
      </c>
      <c r="C2368">
        <v>35192832</v>
      </c>
      <c r="D2368">
        <v>29003776</v>
      </c>
      <c r="E2368">
        <v>29007872</v>
      </c>
    </row>
    <row r="2369" spans="1:5" x14ac:dyDescent="0.25">
      <c r="A2369">
        <v>28839936</v>
      </c>
      <c r="B2369">
        <v>35188736</v>
      </c>
      <c r="C2369">
        <v>35192832</v>
      </c>
      <c r="D2369">
        <v>29003776</v>
      </c>
      <c r="E2369">
        <v>29007872</v>
      </c>
    </row>
    <row r="2370" spans="1:5" x14ac:dyDescent="0.25">
      <c r="A2370">
        <v>28839936</v>
      </c>
      <c r="B2370">
        <v>35188736</v>
      </c>
      <c r="C2370">
        <v>35192832</v>
      </c>
      <c r="D2370">
        <v>29003776</v>
      </c>
      <c r="E2370">
        <v>29007872</v>
      </c>
    </row>
    <row r="2371" spans="1:5" x14ac:dyDescent="0.25">
      <c r="A2371">
        <v>28839936</v>
      </c>
      <c r="B2371">
        <v>35188736</v>
      </c>
      <c r="C2371">
        <v>35192832</v>
      </c>
      <c r="D2371">
        <v>29003776</v>
      </c>
      <c r="E2371">
        <v>29007872</v>
      </c>
    </row>
    <row r="2372" spans="1:5" x14ac:dyDescent="0.25">
      <c r="A2372">
        <v>28839936</v>
      </c>
      <c r="B2372">
        <v>35188736</v>
      </c>
      <c r="C2372">
        <v>35192832</v>
      </c>
      <c r="D2372">
        <v>29003776</v>
      </c>
      <c r="E2372">
        <v>29007872</v>
      </c>
    </row>
    <row r="2373" spans="1:5" x14ac:dyDescent="0.25">
      <c r="A2373">
        <v>28839936</v>
      </c>
      <c r="B2373">
        <v>35188736</v>
      </c>
      <c r="C2373">
        <v>35192832</v>
      </c>
      <c r="D2373">
        <v>29003776</v>
      </c>
      <c r="E2373">
        <v>29007872</v>
      </c>
    </row>
    <row r="2374" spans="1:5" x14ac:dyDescent="0.25">
      <c r="A2374">
        <v>28839936</v>
      </c>
      <c r="B2374">
        <v>35188736</v>
      </c>
      <c r="C2374">
        <v>35192832</v>
      </c>
      <c r="D2374">
        <v>29003776</v>
      </c>
      <c r="E2374">
        <v>29007872</v>
      </c>
    </row>
    <row r="2375" spans="1:5" x14ac:dyDescent="0.25">
      <c r="A2375">
        <v>28839936</v>
      </c>
      <c r="B2375">
        <v>35188736</v>
      </c>
      <c r="C2375">
        <v>35192832</v>
      </c>
      <c r="D2375">
        <v>29003776</v>
      </c>
      <c r="E2375">
        <v>29007872</v>
      </c>
    </row>
    <row r="2376" spans="1:5" x14ac:dyDescent="0.25">
      <c r="A2376">
        <v>28839936</v>
      </c>
      <c r="B2376">
        <v>35188736</v>
      </c>
      <c r="C2376">
        <v>35192832</v>
      </c>
      <c r="D2376">
        <v>29003776</v>
      </c>
      <c r="E2376">
        <v>29007872</v>
      </c>
    </row>
    <row r="2377" spans="1:5" x14ac:dyDescent="0.25">
      <c r="A2377">
        <v>28839936</v>
      </c>
      <c r="B2377">
        <v>35188736</v>
      </c>
      <c r="C2377">
        <v>35192832</v>
      </c>
      <c r="D2377">
        <v>29003776</v>
      </c>
      <c r="E2377">
        <v>29007872</v>
      </c>
    </row>
    <row r="2378" spans="1:5" x14ac:dyDescent="0.25">
      <c r="A2378">
        <v>28839936</v>
      </c>
      <c r="B2378">
        <v>35188736</v>
      </c>
      <c r="C2378">
        <v>35192832</v>
      </c>
      <c r="D2378">
        <v>29003776</v>
      </c>
      <c r="E2378">
        <v>29007872</v>
      </c>
    </row>
    <row r="2379" spans="1:5" x14ac:dyDescent="0.25">
      <c r="A2379">
        <v>28839936</v>
      </c>
      <c r="B2379">
        <v>35188736</v>
      </c>
      <c r="C2379">
        <v>35192832</v>
      </c>
      <c r="D2379">
        <v>29003776</v>
      </c>
      <c r="E2379">
        <v>29007872</v>
      </c>
    </row>
    <row r="2380" spans="1:5" x14ac:dyDescent="0.25">
      <c r="A2380">
        <v>28839936</v>
      </c>
      <c r="B2380">
        <v>35188736</v>
      </c>
      <c r="C2380">
        <v>35192832</v>
      </c>
      <c r="D2380">
        <v>29003776</v>
      </c>
      <c r="E2380">
        <v>29007872</v>
      </c>
    </row>
    <row r="2381" spans="1:5" x14ac:dyDescent="0.25">
      <c r="A2381">
        <v>28839936</v>
      </c>
      <c r="B2381">
        <v>35188736</v>
      </c>
      <c r="C2381">
        <v>35192832</v>
      </c>
      <c r="D2381">
        <v>29003776</v>
      </c>
      <c r="E2381">
        <v>29007872</v>
      </c>
    </row>
    <row r="2382" spans="1:5" x14ac:dyDescent="0.25">
      <c r="A2382">
        <v>28839936</v>
      </c>
      <c r="B2382">
        <v>35188736</v>
      </c>
      <c r="C2382">
        <v>35192832</v>
      </c>
      <c r="D2382">
        <v>29003776</v>
      </c>
      <c r="E2382">
        <v>29007872</v>
      </c>
    </row>
    <row r="2383" spans="1:5" x14ac:dyDescent="0.25">
      <c r="A2383">
        <v>28839936</v>
      </c>
      <c r="B2383">
        <v>35188736</v>
      </c>
      <c r="C2383">
        <v>35192832</v>
      </c>
      <c r="D2383">
        <v>29003776</v>
      </c>
      <c r="E2383">
        <v>29007872</v>
      </c>
    </row>
    <row r="2384" spans="1:5" x14ac:dyDescent="0.25">
      <c r="A2384">
        <v>28839936</v>
      </c>
      <c r="B2384">
        <v>35188736</v>
      </c>
      <c r="C2384">
        <v>35192832</v>
      </c>
      <c r="D2384">
        <v>29003776</v>
      </c>
      <c r="E2384">
        <v>29007872</v>
      </c>
    </row>
    <row r="2385" spans="1:5" x14ac:dyDescent="0.25">
      <c r="A2385">
        <v>28839936</v>
      </c>
      <c r="B2385">
        <v>35188736</v>
      </c>
      <c r="C2385">
        <v>35192832</v>
      </c>
      <c r="D2385">
        <v>29003776</v>
      </c>
      <c r="E2385">
        <v>29007872</v>
      </c>
    </row>
    <row r="2386" spans="1:5" x14ac:dyDescent="0.25">
      <c r="A2386">
        <v>28839936</v>
      </c>
      <c r="B2386">
        <v>35188736</v>
      </c>
      <c r="C2386">
        <v>35192832</v>
      </c>
      <c r="D2386">
        <v>29003776</v>
      </c>
      <c r="E2386">
        <v>29007872</v>
      </c>
    </row>
    <row r="2387" spans="1:5" x14ac:dyDescent="0.25">
      <c r="A2387">
        <v>28839936</v>
      </c>
      <c r="B2387">
        <v>35188736</v>
      </c>
      <c r="C2387">
        <v>35192832</v>
      </c>
      <c r="D2387">
        <v>29003776</v>
      </c>
      <c r="E2387">
        <v>29007872</v>
      </c>
    </row>
    <row r="2388" spans="1:5" x14ac:dyDescent="0.25">
      <c r="A2388">
        <v>28839936</v>
      </c>
      <c r="B2388">
        <v>35188736</v>
      </c>
      <c r="C2388">
        <v>35192832</v>
      </c>
      <c r="D2388">
        <v>29003776</v>
      </c>
      <c r="E2388">
        <v>29007872</v>
      </c>
    </row>
    <row r="2389" spans="1:5" x14ac:dyDescent="0.25">
      <c r="A2389">
        <v>28839936</v>
      </c>
      <c r="B2389">
        <v>35188736</v>
      </c>
      <c r="C2389">
        <v>35192832</v>
      </c>
      <c r="D2389">
        <v>29003776</v>
      </c>
      <c r="E2389">
        <v>29007872</v>
      </c>
    </row>
    <row r="2390" spans="1:5" x14ac:dyDescent="0.25">
      <c r="A2390">
        <v>28839936</v>
      </c>
      <c r="B2390">
        <v>35188736</v>
      </c>
      <c r="C2390">
        <v>35192832</v>
      </c>
      <c r="D2390">
        <v>29003776</v>
      </c>
      <c r="E2390">
        <v>29007872</v>
      </c>
    </row>
    <row r="2391" spans="1:5" x14ac:dyDescent="0.25">
      <c r="A2391">
        <v>28839936</v>
      </c>
      <c r="B2391">
        <v>35188736</v>
      </c>
      <c r="C2391">
        <v>35192832</v>
      </c>
      <c r="D2391">
        <v>29003776</v>
      </c>
      <c r="E2391">
        <v>29007872</v>
      </c>
    </row>
    <row r="2392" spans="1:5" x14ac:dyDescent="0.25">
      <c r="A2392">
        <v>28839936</v>
      </c>
      <c r="B2392">
        <v>35188736</v>
      </c>
      <c r="C2392">
        <v>35192832</v>
      </c>
      <c r="D2392">
        <v>29003776</v>
      </c>
      <c r="E2392">
        <v>29007872</v>
      </c>
    </row>
    <row r="2393" spans="1:5" x14ac:dyDescent="0.25">
      <c r="A2393">
        <v>28839936</v>
      </c>
      <c r="B2393">
        <v>35188736</v>
      </c>
      <c r="C2393">
        <v>35192832</v>
      </c>
      <c r="D2393">
        <v>29003776</v>
      </c>
      <c r="E2393">
        <v>29007872</v>
      </c>
    </row>
    <row r="2394" spans="1:5" x14ac:dyDescent="0.25">
      <c r="A2394">
        <v>28839936</v>
      </c>
      <c r="B2394">
        <v>35188736</v>
      </c>
      <c r="C2394">
        <v>35192832</v>
      </c>
      <c r="D2394">
        <v>29003776</v>
      </c>
      <c r="E2394">
        <v>29007872</v>
      </c>
    </row>
    <row r="2395" spans="1:5" x14ac:dyDescent="0.25">
      <c r="A2395">
        <v>28839936</v>
      </c>
      <c r="B2395">
        <v>35188736</v>
      </c>
      <c r="C2395">
        <v>35192832</v>
      </c>
      <c r="D2395">
        <v>29003776</v>
      </c>
      <c r="E2395">
        <v>29007872</v>
      </c>
    </row>
    <row r="2396" spans="1:5" x14ac:dyDescent="0.25">
      <c r="A2396">
        <v>28839936</v>
      </c>
      <c r="B2396">
        <v>35188736</v>
      </c>
      <c r="C2396">
        <v>35192832</v>
      </c>
      <c r="D2396">
        <v>29003776</v>
      </c>
      <c r="E2396">
        <v>29007872</v>
      </c>
    </row>
    <row r="2397" spans="1:5" x14ac:dyDescent="0.25">
      <c r="A2397">
        <v>28839936</v>
      </c>
      <c r="B2397">
        <v>35188736</v>
      </c>
      <c r="C2397">
        <v>35192832</v>
      </c>
      <c r="D2397">
        <v>29003776</v>
      </c>
      <c r="E2397">
        <v>29007872</v>
      </c>
    </row>
    <row r="2398" spans="1:5" x14ac:dyDescent="0.25">
      <c r="A2398">
        <v>28839936</v>
      </c>
      <c r="B2398">
        <v>35188736</v>
      </c>
      <c r="C2398">
        <v>35192832</v>
      </c>
      <c r="D2398">
        <v>29003776</v>
      </c>
      <c r="E2398">
        <v>29007872</v>
      </c>
    </row>
    <row r="2399" spans="1:5" x14ac:dyDescent="0.25">
      <c r="A2399">
        <v>28839936</v>
      </c>
      <c r="B2399">
        <v>35188736</v>
      </c>
      <c r="C2399">
        <v>35192832</v>
      </c>
      <c r="D2399">
        <v>29003776</v>
      </c>
      <c r="E2399">
        <v>29007872</v>
      </c>
    </row>
    <row r="2400" spans="1:5" x14ac:dyDescent="0.25">
      <c r="A2400">
        <v>28839936</v>
      </c>
      <c r="B2400">
        <v>35188736</v>
      </c>
      <c r="C2400">
        <v>35192832</v>
      </c>
      <c r="D2400">
        <v>29003776</v>
      </c>
      <c r="E2400">
        <v>29007872</v>
      </c>
    </row>
    <row r="2401" spans="1:5" x14ac:dyDescent="0.25">
      <c r="A2401">
        <v>28839936</v>
      </c>
      <c r="B2401">
        <v>35188736</v>
      </c>
      <c r="C2401">
        <v>35192832</v>
      </c>
      <c r="D2401">
        <v>29003776</v>
      </c>
      <c r="E2401">
        <v>29007872</v>
      </c>
    </row>
    <row r="2402" spans="1:5" x14ac:dyDescent="0.25">
      <c r="A2402">
        <v>28839936</v>
      </c>
      <c r="B2402">
        <v>35188736</v>
      </c>
      <c r="C2402">
        <v>35192832</v>
      </c>
      <c r="D2402">
        <v>29003776</v>
      </c>
      <c r="E2402">
        <v>29007872</v>
      </c>
    </row>
    <row r="2403" spans="1:5" x14ac:dyDescent="0.25">
      <c r="A2403">
        <v>28839936</v>
      </c>
      <c r="B2403">
        <v>35188736</v>
      </c>
      <c r="C2403">
        <v>35192832</v>
      </c>
      <c r="D2403">
        <v>29003776</v>
      </c>
      <c r="E2403">
        <v>29007872</v>
      </c>
    </row>
    <row r="2404" spans="1:5" x14ac:dyDescent="0.25">
      <c r="A2404">
        <v>28839936</v>
      </c>
      <c r="B2404">
        <v>35188736</v>
      </c>
      <c r="C2404">
        <v>35192832</v>
      </c>
      <c r="D2404">
        <v>29003776</v>
      </c>
      <c r="E2404">
        <v>29007872</v>
      </c>
    </row>
    <row r="2405" spans="1:5" x14ac:dyDescent="0.25">
      <c r="A2405">
        <v>28839936</v>
      </c>
      <c r="B2405">
        <v>35188736</v>
      </c>
      <c r="C2405">
        <v>35192832</v>
      </c>
      <c r="D2405">
        <v>29003776</v>
      </c>
      <c r="E2405">
        <v>29007872</v>
      </c>
    </row>
    <row r="2406" spans="1:5" x14ac:dyDescent="0.25">
      <c r="A2406">
        <v>28839936</v>
      </c>
      <c r="B2406">
        <v>35188736</v>
      </c>
      <c r="C2406">
        <v>35192832</v>
      </c>
      <c r="D2406">
        <v>29003776</v>
      </c>
      <c r="E2406">
        <v>29007872</v>
      </c>
    </row>
    <row r="2407" spans="1:5" x14ac:dyDescent="0.25">
      <c r="A2407">
        <v>28839936</v>
      </c>
      <c r="B2407">
        <v>35188736</v>
      </c>
      <c r="C2407">
        <v>35192832</v>
      </c>
      <c r="D2407">
        <v>29003776</v>
      </c>
      <c r="E2407">
        <v>29007872</v>
      </c>
    </row>
    <row r="2408" spans="1:5" x14ac:dyDescent="0.25">
      <c r="A2408">
        <v>28839936</v>
      </c>
      <c r="B2408">
        <v>35188736</v>
      </c>
      <c r="C2408">
        <v>35192832</v>
      </c>
      <c r="D2408">
        <v>29003776</v>
      </c>
      <c r="E2408">
        <v>29007872</v>
      </c>
    </row>
    <row r="2409" spans="1:5" x14ac:dyDescent="0.25">
      <c r="A2409">
        <v>28839936</v>
      </c>
      <c r="B2409">
        <v>35188736</v>
      </c>
      <c r="C2409">
        <v>35192832</v>
      </c>
      <c r="D2409">
        <v>29003776</v>
      </c>
      <c r="E2409">
        <v>29007872</v>
      </c>
    </row>
    <row r="2410" spans="1:5" x14ac:dyDescent="0.25">
      <c r="A2410">
        <v>28839936</v>
      </c>
      <c r="B2410">
        <v>35188736</v>
      </c>
      <c r="C2410">
        <v>35192832</v>
      </c>
      <c r="D2410">
        <v>29003776</v>
      </c>
      <c r="E2410">
        <v>29007872</v>
      </c>
    </row>
    <row r="2411" spans="1:5" x14ac:dyDescent="0.25">
      <c r="A2411">
        <v>28839936</v>
      </c>
      <c r="B2411">
        <v>35188736</v>
      </c>
      <c r="C2411">
        <v>35192832</v>
      </c>
      <c r="D2411">
        <v>29003776</v>
      </c>
      <c r="E2411">
        <v>29007872</v>
      </c>
    </row>
    <row r="2412" spans="1:5" x14ac:dyDescent="0.25">
      <c r="A2412">
        <v>28839936</v>
      </c>
      <c r="B2412">
        <v>35188736</v>
      </c>
      <c r="C2412">
        <v>35192832</v>
      </c>
      <c r="D2412">
        <v>29003776</v>
      </c>
      <c r="E2412">
        <v>29007872</v>
      </c>
    </row>
    <row r="2413" spans="1:5" x14ac:dyDescent="0.25">
      <c r="A2413">
        <v>28839936</v>
      </c>
      <c r="B2413">
        <v>35188736</v>
      </c>
      <c r="C2413">
        <v>35192832</v>
      </c>
      <c r="D2413">
        <v>29003776</v>
      </c>
      <c r="E2413">
        <v>29007872</v>
      </c>
    </row>
    <row r="2414" spans="1:5" x14ac:dyDescent="0.25">
      <c r="A2414">
        <v>28839936</v>
      </c>
      <c r="B2414">
        <v>35188736</v>
      </c>
      <c r="C2414">
        <v>35192832</v>
      </c>
      <c r="D2414">
        <v>29003776</v>
      </c>
      <c r="E2414">
        <v>29007872</v>
      </c>
    </row>
    <row r="2415" spans="1:5" x14ac:dyDescent="0.25">
      <c r="A2415">
        <v>28839936</v>
      </c>
      <c r="B2415">
        <v>35188736</v>
      </c>
      <c r="C2415">
        <v>35192832</v>
      </c>
      <c r="D2415">
        <v>29003776</v>
      </c>
      <c r="E2415">
        <v>29007872</v>
      </c>
    </row>
    <row r="2416" spans="1:5" x14ac:dyDescent="0.25">
      <c r="A2416">
        <v>28839936</v>
      </c>
      <c r="B2416">
        <v>35188736</v>
      </c>
      <c r="C2416">
        <v>35192832</v>
      </c>
      <c r="D2416">
        <v>29003776</v>
      </c>
      <c r="E2416">
        <v>29007872</v>
      </c>
    </row>
    <row r="2417" spans="1:5" x14ac:dyDescent="0.25">
      <c r="A2417">
        <v>28839936</v>
      </c>
      <c r="B2417">
        <v>35188736</v>
      </c>
      <c r="C2417">
        <v>35192832</v>
      </c>
      <c r="D2417">
        <v>29003776</v>
      </c>
      <c r="E2417">
        <v>29007872</v>
      </c>
    </row>
    <row r="2418" spans="1:5" x14ac:dyDescent="0.25">
      <c r="A2418">
        <v>28839936</v>
      </c>
      <c r="B2418">
        <v>35188736</v>
      </c>
      <c r="C2418">
        <v>35192832</v>
      </c>
      <c r="D2418">
        <v>29003776</v>
      </c>
      <c r="E2418">
        <v>29007872</v>
      </c>
    </row>
    <row r="2419" spans="1:5" x14ac:dyDescent="0.25">
      <c r="A2419">
        <v>28839936</v>
      </c>
      <c r="B2419">
        <v>35188736</v>
      </c>
      <c r="C2419">
        <v>35192832</v>
      </c>
      <c r="D2419">
        <v>29003776</v>
      </c>
      <c r="E2419">
        <v>29007872</v>
      </c>
    </row>
    <row r="2420" spans="1:5" x14ac:dyDescent="0.25">
      <c r="A2420">
        <v>28839936</v>
      </c>
      <c r="B2420">
        <v>35188736</v>
      </c>
      <c r="C2420">
        <v>35192832</v>
      </c>
      <c r="D2420">
        <v>29003776</v>
      </c>
      <c r="E2420">
        <v>29007872</v>
      </c>
    </row>
    <row r="2421" spans="1:5" x14ac:dyDescent="0.25">
      <c r="A2421">
        <v>28839936</v>
      </c>
      <c r="B2421">
        <v>35188736</v>
      </c>
      <c r="C2421">
        <v>35192832</v>
      </c>
      <c r="D2421">
        <v>29003776</v>
      </c>
      <c r="E2421">
        <v>29007872</v>
      </c>
    </row>
    <row r="2422" spans="1:5" x14ac:dyDescent="0.25">
      <c r="A2422">
        <v>28839936</v>
      </c>
      <c r="B2422">
        <v>35188736</v>
      </c>
      <c r="C2422">
        <v>35192832</v>
      </c>
      <c r="D2422">
        <v>29003776</v>
      </c>
      <c r="E2422">
        <v>29007872</v>
      </c>
    </row>
    <row r="2423" spans="1:5" x14ac:dyDescent="0.25">
      <c r="A2423">
        <v>28839936</v>
      </c>
      <c r="B2423">
        <v>35188736</v>
      </c>
      <c r="C2423">
        <v>35192832</v>
      </c>
      <c r="D2423">
        <v>29003776</v>
      </c>
      <c r="E2423">
        <v>29007872</v>
      </c>
    </row>
    <row r="2424" spans="1:5" x14ac:dyDescent="0.25">
      <c r="A2424">
        <v>28839936</v>
      </c>
      <c r="B2424">
        <v>35188736</v>
      </c>
      <c r="C2424">
        <v>35192832</v>
      </c>
      <c r="D2424">
        <v>29003776</v>
      </c>
      <c r="E2424">
        <v>29007872</v>
      </c>
    </row>
    <row r="2425" spans="1:5" x14ac:dyDescent="0.25">
      <c r="A2425">
        <v>28839936</v>
      </c>
      <c r="B2425">
        <v>35188736</v>
      </c>
      <c r="C2425">
        <v>35192832</v>
      </c>
      <c r="D2425">
        <v>29003776</v>
      </c>
      <c r="E2425">
        <v>29007872</v>
      </c>
    </row>
    <row r="2426" spans="1:5" x14ac:dyDescent="0.25">
      <c r="A2426">
        <v>28839936</v>
      </c>
      <c r="B2426">
        <v>35188736</v>
      </c>
      <c r="C2426">
        <v>35192832</v>
      </c>
      <c r="D2426">
        <v>29003776</v>
      </c>
      <c r="E2426">
        <v>29007872</v>
      </c>
    </row>
    <row r="2427" spans="1:5" x14ac:dyDescent="0.25">
      <c r="A2427">
        <v>28839936</v>
      </c>
      <c r="B2427">
        <v>35188736</v>
      </c>
      <c r="C2427">
        <v>35192832</v>
      </c>
      <c r="D2427">
        <v>29003776</v>
      </c>
      <c r="E2427">
        <v>29007872</v>
      </c>
    </row>
    <row r="2428" spans="1:5" x14ac:dyDescent="0.25">
      <c r="A2428">
        <v>28839936</v>
      </c>
      <c r="B2428">
        <v>35188736</v>
      </c>
      <c r="C2428">
        <v>35192832</v>
      </c>
      <c r="D2428">
        <v>29003776</v>
      </c>
      <c r="E2428">
        <v>29007872</v>
      </c>
    </row>
    <row r="2429" spans="1:5" x14ac:dyDescent="0.25">
      <c r="A2429">
        <v>28839936</v>
      </c>
      <c r="B2429">
        <v>35188736</v>
      </c>
      <c r="C2429">
        <v>35192832</v>
      </c>
      <c r="D2429">
        <v>29003776</v>
      </c>
      <c r="E2429">
        <v>29007872</v>
      </c>
    </row>
    <row r="2430" spans="1:5" x14ac:dyDescent="0.25">
      <c r="A2430">
        <v>28839936</v>
      </c>
      <c r="B2430">
        <v>35188736</v>
      </c>
      <c r="C2430">
        <v>35192832</v>
      </c>
      <c r="D2430">
        <v>29003776</v>
      </c>
      <c r="E2430">
        <v>29007872</v>
      </c>
    </row>
    <row r="2431" spans="1:5" x14ac:dyDescent="0.25">
      <c r="A2431">
        <v>28839936</v>
      </c>
      <c r="B2431">
        <v>35188736</v>
      </c>
      <c r="C2431">
        <v>35192832</v>
      </c>
      <c r="D2431">
        <v>29003776</v>
      </c>
      <c r="E2431">
        <v>29007872</v>
      </c>
    </row>
    <row r="2432" spans="1:5" x14ac:dyDescent="0.25">
      <c r="A2432">
        <v>28839936</v>
      </c>
      <c r="B2432">
        <v>35188736</v>
      </c>
      <c r="C2432">
        <v>35192832</v>
      </c>
      <c r="D2432">
        <v>29003776</v>
      </c>
      <c r="E2432">
        <v>29007872</v>
      </c>
    </row>
    <row r="2433" spans="1:5" x14ac:dyDescent="0.25">
      <c r="A2433">
        <v>28839936</v>
      </c>
      <c r="B2433">
        <v>35188736</v>
      </c>
      <c r="C2433">
        <v>35192832</v>
      </c>
      <c r="D2433">
        <v>29003776</v>
      </c>
      <c r="E2433">
        <v>29007872</v>
      </c>
    </row>
    <row r="2434" spans="1:5" x14ac:dyDescent="0.25">
      <c r="A2434">
        <v>28839936</v>
      </c>
      <c r="B2434">
        <v>35188736</v>
      </c>
      <c r="C2434">
        <v>35192832</v>
      </c>
      <c r="D2434">
        <v>29003776</v>
      </c>
      <c r="E2434">
        <v>29007872</v>
      </c>
    </row>
    <row r="2435" spans="1:5" x14ac:dyDescent="0.25">
      <c r="A2435">
        <v>28839936</v>
      </c>
      <c r="B2435">
        <v>35188736</v>
      </c>
      <c r="C2435">
        <v>35192832</v>
      </c>
      <c r="D2435">
        <v>29003776</v>
      </c>
      <c r="E2435">
        <v>29007872</v>
      </c>
    </row>
    <row r="2436" spans="1:5" x14ac:dyDescent="0.25">
      <c r="A2436">
        <v>28839936</v>
      </c>
      <c r="B2436">
        <v>35188736</v>
      </c>
      <c r="C2436">
        <v>35192832</v>
      </c>
      <c r="D2436">
        <v>29003776</v>
      </c>
      <c r="E2436">
        <v>29007872</v>
      </c>
    </row>
    <row r="2437" spans="1:5" x14ac:dyDescent="0.25">
      <c r="A2437">
        <v>28839936</v>
      </c>
      <c r="B2437">
        <v>35188736</v>
      </c>
      <c r="C2437">
        <v>35192832</v>
      </c>
      <c r="D2437">
        <v>29003776</v>
      </c>
      <c r="E2437">
        <v>29007872</v>
      </c>
    </row>
    <row r="2438" spans="1:5" x14ac:dyDescent="0.25">
      <c r="A2438">
        <v>28839936</v>
      </c>
      <c r="B2438">
        <v>35188736</v>
      </c>
      <c r="C2438">
        <v>35192832</v>
      </c>
      <c r="D2438">
        <v>29003776</v>
      </c>
      <c r="E2438">
        <v>29007872</v>
      </c>
    </row>
    <row r="2439" spans="1:5" x14ac:dyDescent="0.25">
      <c r="A2439">
        <v>28839936</v>
      </c>
      <c r="B2439">
        <v>35188736</v>
      </c>
      <c r="C2439">
        <v>35192832</v>
      </c>
      <c r="D2439">
        <v>29003776</v>
      </c>
      <c r="E2439">
        <v>29007872</v>
      </c>
    </row>
    <row r="2440" spans="1:5" x14ac:dyDescent="0.25">
      <c r="A2440">
        <v>28839936</v>
      </c>
      <c r="B2440">
        <v>35188736</v>
      </c>
      <c r="C2440">
        <v>35192832</v>
      </c>
      <c r="D2440">
        <v>29003776</v>
      </c>
      <c r="E2440">
        <v>29007872</v>
      </c>
    </row>
    <row r="2441" spans="1:5" x14ac:dyDescent="0.25">
      <c r="A2441">
        <v>28839936</v>
      </c>
      <c r="B2441">
        <v>35188736</v>
      </c>
      <c r="C2441">
        <v>35192832</v>
      </c>
      <c r="D2441">
        <v>29003776</v>
      </c>
      <c r="E2441">
        <v>29007872</v>
      </c>
    </row>
    <row r="2442" spans="1:5" x14ac:dyDescent="0.25">
      <c r="A2442">
        <v>28839936</v>
      </c>
      <c r="B2442">
        <v>35188736</v>
      </c>
      <c r="C2442">
        <v>35192832</v>
      </c>
      <c r="D2442">
        <v>29003776</v>
      </c>
      <c r="E2442">
        <v>29007872</v>
      </c>
    </row>
    <row r="2443" spans="1:5" x14ac:dyDescent="0.25">
      <c r="A2443">
        <v>28839936</v>
      </c>
      <c r="B2443">
        <v>35188736</v>
      </c>
      <c r="C2443">
        <v>35192832</v>
      </c>
      <c r="D2443">
        <v>29003776</v>
      </c>
      <c r="E2443">
        <v>29007872</v>
      </c>
    </row>
    <row r="2444" spans="1:5" x14ac:dyDescent="0.25">
      <c r="A2444">
        <v>28839936</v>
      </c>
      <c r="B2444">
        <v>35188736</v>
      </c>
      <c r="C2444">
        <v>35192832</v>
      </c>
      <c r="D2444">
        <v>29003776</v>
      </c>
      <c r="E2444">
        <v>29007872</v>
      </c>
    </row>
    <row r="2445" spans="1:5" x14ac:dyDescent="0.25">
      <c r="A2445">
        <v>28839936</v>
      </c>
      <c r="B2445">
        <v>35188736</v>
      </c>
      <c r="C2445">
        <v>35192832</v>
      </c>
      <c r="D2445">
        <v>29003776</v>
      </c>
      <c r="E2445">
        <v>29007872</v>
      </c>
    </row>
    <row r="2446" spans="1:5" x14ac:dyDescent="0.25">
      <c r="A2446">
        <v>28839936</v>
      </c>
      <c r="B2446">
        <v>35188736</v>
      </c>
      <c r="C2446">
        <v>35192832</v>
      </c>
      <c r="D2446">
        <v>29003776</v>
      </c>
      <c r="E2446">
        <v>29007872</v>
      </c>
    </row>
    <row r="2447" spans="1:5" x14ac:dyDescent="0.25">
      <c r="A2447">
        <v>28839936</v>
      </c>
      <c r="B2447">
        <v>35188736</v>
      </c>
      <c r="C2447">
        <v>35192832</v>
      </c>
      <c r="D2447">
        <v>29003776</v>
      </c>
      <c r="E2447">
        <v>29007872</v>
      </c>
    </row>
    <row r="2448" spans="1:5" x14ac:dyDescent="0.25">
      <c r="A2448">
        <v>28839936</v>
      </c>
      <c r="B2448">
        <v>35188736</v>
      </c>
      <c r="C2448">
        <v>35192832</v>
      </c>
      <c r="D2448">
        <v>29003776</v>
      </c>
      <c r="E2448">
        <v>29007872</v>
      </c>
    </row>
    <row r="2449" spans="1:5" x14ac:dyDescent="0.25">
      <c r="A2449">
        <v>28839936</v>
      </c>
      <c r="B2449">
        <v>35188736</v>
      </c>
      <c r="C2449">
        <v>35192832</v>
      </c>
      <c r="D2449">
        <v>29003776</v>
      </c>
      <c r="E2449">
        <v>29007872</v>
      </c>
    </row>
    <row r="2450" spans="1:5" x14ac:dyDescent="0.25">
      <c r="A2450">
        <v>28839936</v>
      </c>
      <c r="B2450">
        <v>35188736</v>
      </c>
      <c r="C2450">
        <v>35192832</v>
      </c>
      <c r="D2450">
        <v>29003776</v>
      </c>
      <c r="E2450">
        <v>29007872</v>
      </c>
    </row>
    <row r="2451" spans="1:5" x14ac:dyDescent="0.25">
      <c r="A2451">
        <v>28839936</v>
      </c>
      <c r="B2451">
        <v>35188736</v>
      </c>
      <c r="C2451">
        <v>35192832</v>
      </c>
      <c r="D2451">
        <v>29003776</v>
      </c>
      <c r="E2451">
        <v>29007872</v>
      </c>
    </row>
    <row r="2452" spans="1:5" x14ac:dyDescent="0.25">
      <c r="A2452">
        <v>28839936</v>
      </c>
      <c r="B2452">
        <v>35188736</v>
      </c>
      <c r="C2452">
        <v>35192832</v>
      </c>
      <c r="D2452">
        <v>29003776</v>
      </c>
      <c r="E2452">
        <v>29007872</v>
      </c>
    </row>
    <row r="2453" spans="1:5" x14ac:dyDescent="0.25">
      <c r="A2453">
        <v>28839936</v>
      </c>
      <c r="B2453">
        <v>35188736</v>
      </c>
      <c r="C2453">
        <v>35192832</v>
      </c>
      <c r="D2453">
        <v>29003776</v>
      </c>
      <c r="E2453">
        <v>29007872</v>
      </c>
    </row>
    <row r="2454" spans="1:5" x14ac:dyDescent="0.25">
      <c r="A2454">
        <v>28839936</v>
      </c>
      <c r="B2454">
        <v>35188736</v>
      </c>
      <c r="C2454">
        <v>35192832</v>
      </c>
      <c r="D2454">
        <v>29003776</v>
      </c>
      <c r="E2454">
        <v>29007872</v>
      </c>
    </row>
    <row r="2455" spans="1:5" x14ac:dyDescent="0.25">
      <c r="A2455">
        <v>28839936</v>
      </c>
      <c r="B2455">
        <v>35188736</v>
      </c>
      <c r="C2455">
        <v>35192832</v>
      </c>
      <c r="D2455">
        <v>29003776</v>
      </c>
      <c r="E2455">
        <v>29007872</v>
      </c>
    </row>
    <row r="2456" spans="1:5" x14ac:dyDescent="0.25">
      <c r="A2456">
        <v>28839936</v>
      </c>
      <c r="B2456">
        <v>35188736</v>
      </c>
      <c r="C2456">
        <v>35192832</v>
      </c>
      <c r="D2456">
        <v>29003776</v>
      </c>
      <c r="E2456">
        <v>29007872</v>
      </c>
    </row>
    <row r="2457" spans="1:5" x14ac:dyDescent="0.25">
      <c r="A2457">
        <v>28839936</v>
      </c>
      <c r="B2457">
        <v>35188736</v>
      </c>
      <c r="C2457">
        <v>35192832</v>
      </c>
      <c r="D2457">
        <v>29003776</v>
      </c>
      <c r="E2457">
        <v>29007872</v>
      </c>
    </row>
    <row r="2458" spans="1:5" x14ac:dyDescent="0.25">
      <c r="A2458">
        <v>28839936</v>
      </c>
      <c r="B2458">
        <v>35188736</v>
      </c>
      <c r="C2458">
        <v>35192832</v>
      </c>
      <c r="D2458">
        <v>29003776</v>
      </c>
      <c r="E2458">
        <v>29007872</v>
      </c>
    </row>
    <row r="2459" spans="1:5" x14ac:dyDescent="0.25">
      <c r="A2459">
        <v>28839936</v>
      </c>
      <c r="B2459">
        <v>35188736</v>
      </c>
      <c r="C2459">
        <v>35192832</v>
      </c>
      <c r="D2459">
        <v>29003776</v>
      </c>
      <c r="E2459">
        <v>29007872</v>
      </c>
    </row>
    <row r="2460" spans="1:5" x14ac:dyDescent="0.25">
      <c r="A2460">
        <v>28839936</v>
      </c>
      <c r="B2460">
        <v>35188736</v>
      </c>
      <c r="C2460">
        <v>35192832</v>
      </c>
      <c r="D2460">
        <v>29003776</v>
      </c>
      <c r="E2460">
        <v>29007872</v>
      </c>
    </row>
    <row r="2461" spans="1:5" x14ac:dyDescent="0.25">
      <c r="A2461">
        <v>28839936</v>
      </c>
      <c r="B2461">
        <v>35188736</v>
      </c>
      <c r="C2461">
        <v>35192832</v>
      </c>
      <c r="D2461">
        <v>29003776</v>
      </c>
      <c r="E2461">
        <v>29007872</v>
      </c>
    </row>
    <row r="2462" spans="1:5" x14ac:dyDescent="0.25">
      <c r="A2462">
        <v>28839936</v>
      </c>
      <c r="B2462">
        <v>35188736</v>
      </c>
      <c r="C2462">
        <v>35192832</v>
      </c>
      <c r="D2462">
        <v>29003776</v>
      </c>
      <c r="E2462">
        <v>29007872</v>
      </c>
    </row>
    <row r="2463" spans="1:5" x14ac:dyDescent="0.25">
      <c r="A2463">
        <v>28839936</v>
      </c>
      <c r="B2463">
        <v>35188736</v>
      </c>
      <c r="C2463">
        <v>35192832</v>
      </c>
      <c r="D2463">
        <v>29003776</v>
      </c>
      <c r="E2463">
        <v>29007872</v>
      </c>
    </row>
    <row r="2464" spans="1:5" x14ac:dyDescent="0.25">
      <c r="A2464">
        <v>28839936</v>
      </c>
      <c r="B2464">
        <v>35188736</v>
      </c>
      <c r="C2464">
        <v>35192832</v>
      </c>
      <c r="D2464">
        <v>29003776</v>
      </c>
      <c r="E2464">
        <v>29007872</v>
      </c>
    </row>
    <row r="2465" spans="1:5" x14ac:dyDescent="0.25">
      <c r="A2465">
        <v>28839936</v>
      </c>
      <c r="B2465">
        <v>35188736</v>
      </c>
      <c r="C2465">
        <v>35192832</v>
      </c>
      <c r="D2465">
        <v>29003776</v>
      </c>
      <c r="E2465">
        <v>29007872</v>
      </c>
    </row>
    <row r="2466" spans="1:5" x14ac:dyDescent="0.25">
      <c r="A2466">
        <v>28839936</v>
      </c>
      <c r="B2466">
        <v>35188736</v>
      </c>
      <c r="C2466">
        <v>35192832</v>
      </c>
      <c r="D2466">
        <v>29003776</v>
      </c>
      <c r="E2466">
        <v>29007872</v>
      </c>
    </row>
    <row r="2467" spans="1:5" x14ac:dyDescent="0.25">
      <c r="A2467">
        <v>28839936</v>
      </c>
      <c r="B2467">
        <v>35188736</v>
      </c>
      <c r="C2467">
        <v>35192832</v>
      </c>
      <c r="D2467">
        <v>29003776</v>
      </c>
      <c r="E2467">
        <v>29007872</v>
      </c>
    </row>
    <row r="2468" spans="1:5" x14ac:dyDescent="0.25">
      <c r="A2468">
        <v>28839936</v>
      </c>
      <c r="B2468">
        <v>35188736</v>
      </c>
      <c r="C2468">
        <v>35192832</v>
      </c>
      <c r="D2468">
        <v>29003776</v>
      </c>
      <c r="E2468">
        <v>29007872</v>
      </c>
    </row>
    <row r="2469" spans="1:5" x14ac:dyDescent="0.25">
      <c r="A2469">
        <v>28839936</v>
      </c>
      <c r="B2469">
        <v>35188736</v>
      </c>
      <c r="C2469">
        <v>35192832</v>
      </c>
      <c r="D2469">
        <v>29003776</v>
      </c>
      <c r="E2469">
        <v>29007872</v>
      </c>
    </row>
    <row r="2470" spans="1:5" x14ac:dyDescent="0.25">
      <c r="A2470">
        <v>28839936</v>
      </c>
      <c r="B2470">
        <v>35188736</v>
      </c>
      <c r="C2470">
        <v>35192832</v>
      </c>
      <c r="D2470">
        <v>29003776</v>
      </c>
      <c r="E2470">
        <v>29007872</v>
      </c>
    </row>
    <row r="2471" spans="1:5" x14ac:dyDescent="0.25">
      <c r="A2471">
        <v>28839936</v>
      </c>
      <c r="B2471">
        <v>35188736</v>
      </c>
      <c r="C2471">
        <v>35192832</v>
      </c>
      <c r="D2471">
        <v>29003776</v>
      </c>
      <c r="E2471">
        <v>29007872</v>
      </c>
    </row>
    <row r="2472" spans="1:5" x14ac:dyDescent="0.25">
      <c r="A2472">
        <v>28839936</v>
      </c>
      <c r="B2472">
        <v>35188736</v>
      </c>
      <c r="C2472">
        <v>35192832</v>
      </c>
      <c r="D2472">
        <v>29003776</v>
      </c>
      <c r="E2472">
        <v>29007872</v>
      </c>
    </row>
    <row r="2473" spans="1:5" x14ac:dyDescent="0.25">
      <c r="A2473">
        <v>28839936</v>
      </c>
      <c r="B2473">
        <v>35188736</v>
      </c>
      <c r="C2473">
        <v>35192832</v>
      </c>
      <c r="D2473">
        <v>29003776</v>
      </c>
      <c r="E2473">
        <v>29007872</v>
      </c>
    </row>
    <row r="2474" spans="1:5" x14ac:dyDescent="0.25">
      <c r="A2474">
        <v>28839936</v>
      </c>
      <c r="B2474">
        <v>35188736</v>
      </c>
      <c r="C2474">
        <v>35192832</v>
      </c>
      <c r="D2474">
        <v>29003776</v>
      </c>
      <c r="E2474">
        <v>29007872</v>
      </c>
    </row>
    <row r="2475" spans="1:5" x14ac:dyDescent="0.25">
      <c r="A2475">
        <v>28839936</v>
      </c>
      <c r="B2475">
        <v>35188736</v>
      </c>
      <c r="C2475">
        <v>35192832</v>
      </c>
      <c r="D2475">
        <v>29003776</v>
      </c>
      <c r="E2475">
        <v>29007872</v>
      </c>
    </row>
    <row r="2476" spans="1:5" x14ac:dyDescent="0.25">
      <c r="A2476">
        <v>28839936</v>
      </c>
      <c r="B2476">
        <v>35188736</v>
      </c>
      <c r="C2476">
        <v>35192832</v>
      </c>
      <c r="D2476">
        <v>29003776</v>
      </c>
      <c r="E2476">
        <v>29007872</v>
      </c>
    </row>
    <row r="2477" spans="1:5" x14ac:dyDescent="0.25">
      <c r="A2477">
        <v>28839936</v>
      </c>
      <c r="B2477">
        <v>35188736</v>
      </c>
      <c r="C2477">
        <v>35192832</v>
      </c>
      <c r="D2477">
        <v>29003776</v>
      </c>
      <c r="E2477">
        <v>29007872</v>
      </c>
    </row>
    <row r="2478" spans="1:5" x14ac:dyDescent="0.25">
      <c r="A2478">
        <v>28839936</v>
      </c>
      <c r="B2478">
        <v>35188736</v>
      </c>
      <c r="C2478">
        <v>35192832</v>
      </c>
      <c r="D2478">
        <v>29003776</v>
      </c>
      <c r="E2478">
        <v>29007872</v>
      </c>
    </row>
    <row r="2479" spans="1:5" x14ac:dyDescent="0.25">
      <c r="A2479">
        <v>28839936</v>
      </c>
      <c r="B2479">
        <v>35188736</v>
      </c>
      <c r="C2479">
        <v>35192832</v>
      </c>
      <c r="D2479">
        <v>29003776</v>
      </c>
      <c r="E2479">
        <v>29007872</v>
      </c>
    </row>
    <row r="2480" spans="1:5" x14ac:dyDescent="0.25">
      <c r="A2480">
        <v>28839936</v>
      </c>
      <c r="B2480">
        <v>35188736</v>
      </c>
      <c r="C2480">
        <v>35192832</v>
      </c>
      <c r="D2480">
        <v>29003776</v>
      </c>
      <c r="E2480">
        <v>29007872</v>
      </c>
    </row>
    <row r="2481" spans="1:5" x14ac:dyDescent="0.25">
      <c r="A2481">
        <v>28839936</v>
      </c>
      <c r="B2481">
        <v>35188736</v>
      </c>
      <c r="C2481">
        <v>35192832</v>
      </c>
      <c r="D2481">
        <v>29003776</v>
      </c>
      <c r="E2481">
        <v>29007872</v>
      </c>
    </row>
    <row r="2482" spans="1:5" x14ac:dyDescent="0.25">
      <c r="A2482">
        <v>28839936</v>
      </c>
      <c r="B2482">
        <v>35188736</v>
      </c>
      <c r="C2482">
        <v>35192832</v>
      </c>
      <c r="D2482">
        <v>29003776</v>
      </c>
      <c r="E2482">
        <v>29007872</v>
      </c>
    </row>
    <row r="2483" spans="1:5" x14ac:dyDescent="0.25">
      <c r="A2483">
        <v>28839936</v>
      </c>
      <c r="B2483">
        <v>35188736</v>
      </c>
      <c r="C2483">
        <v>35192832</v>
      </c>
      <c r="D2483">
        <v>29003776</v>
      </c>
      <c r="E2483">
        <v>29007872</v>
      </c>
    </row>
    <row r="2484" spans="1:5" x14ac:dyDescent="0.25">
      <c r="A2484">
        <v>28839936</v>
      </c>
      <c r="B2484">
        <v>35188736</v>
      </c>
      <c r="C2484">
        <v>35192832</v>
      </c>
      <c r="D2484">
        <v>29003776</v>
      </c>
      <c r="E2484">
        <v>29007872</v>
      </c>
    </row>
    <row r="2485" spans="1:5" x14ac:dyDescent="0.25">
      <c r="A2485">
        <v>28839936</v>
      </c>
      <c r="B2485">
        <v>35188736</v>
      </c>
      <c r="C2485">
        <v>35192832</v>
      </c>
      <c r="D2485">
        <v>29003776</v>
      </c>
      <c r="E2485">
        <v>29007872</v>
      </c>
    </row>
    <row r="2486" spans="1:5" x14ac:dyDescent="0.25">
      <c r="A2486">
        <v>28839936</v>
      </c>
      <c r="B2486">
        <v>35188736</v>
      </c>
      <c r="C2486">
        <v>35192832</v>
      </c>
      <c r="D2486">
        <v>29003776</v>
      </c>
      <c r="E2486">
        <v>29007872</v>
      </c>
    </row>
    <row r="2487" spans="1:5" x14ac:dyDescent="0.25">
      <c r="A2487">
        <v>28839936</v>
      </c>
      <c r="B2487">
        <v>35188736</v>
      </c>
      <c r="C2487">
        <v>35192832</v>
      </c>
      <c r="D2487">
        <v>29003776</v>
      </c>
      <c r="E2487">
        <v>29007872</v>
      </c>
    </row>
    <row r="2488" spans="1:5" x14ac:dyDescent="0.25">
      <c r="A2488">
        <v>28839936</v>
      </c>
      <c r="B2488">
        <v>35188736</v>
      </c>
      <c r="C2488">
        <v>35192832</v>
      </c>
      <c r="D2488">
        <v>29003776</v>
      </c>
      <c r="E2488">
        <v>29007872</v>
      </c>
    </row>
    <row r="2489" spans="1:5" x14ac:dyDescent="0.25">
      <c r="A2489">
        <v>28839936</v>
      </c>
      <c r="B2489">
        <v>35188736</v>
      </c>
      <c r="C2489">
        <v>35192832</v>
      </c>
      <c r="D2489">
        <v>29003776</v>
      </c>
      <c r="E2489">
        <v>29007872</v>
      </c>
    </row>
    <row r="2490" spans="1:5" x14ac:dyDescent="0.25">
      <c r="A2490">
        <v>28839936</v>
      </c>
      <c r="B2490">
        <v>35188736</v>
      </c>
      <c r="C2490">
        <v>35192832</v>
      </c>
      <c r="D2490">
        <v>29003776</v>
      </c>
      <c r="E2490">
        <v>29007872</v>
      </c>
    </row>
    <row r="2491" spans="1:5" x14ac:dyDescent="0.25">
      <c r="A2491">
        <v>28839936</v>
      </c>
      <c r="B2491">
        <v>35188736</v>
      </c>
      <c r="C2491">
        <v>35192832</v>
      </c>
      <c r="D2491">
        <v>29003776</v>
      </c>
      <c r="E2491">
        <v>29007872</v>
      </c>
    </row>
    <row r="2492" spans="1:5" x14ac:dyDescent="0.25">
      <c r="A2492">
        <v>28839936</v>
      </c>
      <c r="B2492">
        <v>35188736</v>
      </c>
      <c r="C2492">
        <v>35192832</v>
      </c>
      <c r="D2492">
        <v>29003776</v>
      </c>
      <c r="E2492">
        <v>29007872</v>
      </c>
    </row>
    <row r="2493" spans="1:5" x14ac:dyDescent="0.25">
      <c r="A2493">
        <v>28839936</v>
      </c>
      <c r="B2493">
        <v>35188736</v>
      </c>
      <c r="C2493">
        <v>35192832</v>
      </c>
      <c r="D2493">
        <v>29003776</v>
      </c>
      <c r="E2493">
        <v>29007872</v>
      </c>
    </row>
    <row r="2494" spans="1:5" x14ac:dyDescent="0.25">
      <c r="A2494">
        <v>28839936</v>
      </c>
      <c r="B2494">
        <v>35188736</v>
      </c>
      <c r="C2494">
        <v>35192832</v>
      </c>
      <c r="D2494">
        <v>29003776</v>
      </c>
      <c r="E2494">
        <v>29007872</v>
      </c>
    </row>
    <row r="2495" spans="1:5" x14ac:dyDescent="0.25">
      <c r="A2495">
        <v>28839936</v>
      </c>
      <c r="B2495">
        <v>35188736</v>
      </c>
      <c r="C2495">
        <v>35192832</v>
      </c>
      <c r="D2495">
        <v>29003776</v>
      </c>
      <c r="E2495">
        <v>29007872</v>
      </c>
    </row>
    <row r="2496" spans="1:5" x14ac:dyDescent="0.25">
      <c r="A2496">
        <v>28839936</v>
      </c>
      <c r="B2496">
        <v>35188736</v>
      </c>
      <c r="C2496">
        <v>35192832</v>
      </c>
      <c r="D2496">
        <v>29003776</v>
      </c>
      <c r="E2496">
        <v>29007872</v>
      </c>
    </row>
    <row r="2497" spans="1:5" x14ac:dyDescent="0.25">
      <c r="A2497">
        <v>28839936</v>
      </c>
      <c r="B2497">
        <v>35188736</v>
      </c>
      <c r="C2497">
        <v>35192832</v>
      </c>
      <c r="D2497">
        <v>29003776</v>
      </c>
      <c r="E2497">
        <v>29007872</v>
      </c>
    </row>
    <row r="2498" spans="1:5" x14ac:dyDescent="0.25">
      <c r="A2498">
        <v>28839936</v>
      </c>
      <c r="B2498">
        <v>35188736</v>
      </c>
      <c r="C2498">
        <v>35192832</v>
      </c>
      <c r="D2498">
        <v>29003776</v>
      </c>
      <c r="E2498">
        <v>29007872</v>
      </c>
    </row>
    <row r="2499" spans="1:5" x14ac:dyDescent="0.25">
      <c r="A2499">
        <v>28839936</v>
      </c>
      <c r="B2499">
        <v>35188736</v>
      </c>
      <c r="C2499">
        <v>35192832</v>
      </c>
      <c r="D2499">
        <v>29003776</v>
      </c>
      <c r="E2499">
        <v>29007872</v>
      </c>
    </row>
    <row r="2500" spans="1:5" x14ac:dyDescent="0.25">
      <c r="A2500">
        <v>28839936</v>
      </c>
      <c r="B2500">
        <v>35188736</v>
      </c>
      <c r="C2500">
        <v>35192832</v>
      </c>
      <c r="D2500">
        <v>29003776</v>
      </c>
      <c r="E2500">
        <v>29007872</v>
      </c>
    </row>
    <row r="2501" spans="1:5" x14ac:dyDescent="0.25">
      <c r="A2501">
        <v>28839936</v>
      </c>
      <c r="B2501">
        <v>35188736</v>
      </c>
      <c r="C2501">
        <v>35192832</v>
      </c>
      <c r="D2501">
        <v>29003776</v>
      </c>
      <c r="E2501">
        <v>29007872</v>
      </c>
    </row>
    <row r="2502" spans="1:5" x14ac:dyDescent="0.25">
      <c r="A2502">
        <v>28839936</v>
      </c>
      <c r="B2502">
        <v>35188736</v>
      </c>
      <c r="C2502">
        <v>35192832</v>
      </c>
      <c r="D2502">
        <v>29003776</v>
      </c>
      <c r="E2502">
        <v>29007872</v>
      </c>
    </row>
    <row r="2503" spans="1:5" x14ac:dyDescent="0.25">
      <c r="A2503">
        <v>28839936</v>
      </c>
      <c r="B2503">
        <v>35188736</v>
      </c>
      <c r="C2503">
        <v>35192832</v>
      </c>
      <c r="D2503">
        <v>29003776</v>
      </c>
      <c r="E2503">
        <v>29007872</v>
      </c>
    </row>
    <row r="2504" spans="1:5" x14ac:dyDescent="0.25">
      <c r="A2504">
        <v>28839936</v>
      </c>
      <c r="B2504">
        <v>35188736</v>
      </c>
      <c r="C2504">
        <v>35192832</v>
      </c>
      <c r="D2504">
        <v>29003776</v>
      </c>
      <c r="E2504">
        <v>29007872</v>
      </c>
    </row>
    <row r="2505" spans="1:5" x14ac:dyDescent="0.25">
      <c r="A2505">
        <v>28839936</v>
      </c>
      <c r="B2505">
        <v>35188736</v>
      </c>
      <c r="C2505">
        <v>35192832</v>
      </c>
      <c r="D2505">
        <v>29003776</v>
      </c>
      <c r="E2505">
        <v>29007872</v>
      </c>
    </row>
    <row r="2506" spans="1:5" x14ac:dyDescent="0.25">
      <c r="A2506">
        <v>28839936</v>
      </c>
      <c r="B2506">
        <v>35188736</v>
      </c>
      <c r="C2506">
        <v>35192832</v>
      </c>
      <c r="D2506">
        <v>29003776</v>
      </c>
      <c r="E2506">
        <v>29007872</v>
      </c>
    </row>
    <row r="2507" spans="1:5" x14ac:dyDescent="0.25">
      <c r="A2507">
        <v>28839936</v>
      </c>
      <c r="B2507">
        <v>35188736</v>
      </c>
      <c r="C2507">
        <v>35192832</v>
      </c>
      <c r="D2507">
        <v>29003776</v>
      </c>
      <c r="E2507">
        <v>29007872</v>
      </c>
    </row>
    <row r="2508" spans="1:5" x14ac:dyDescent="0.25">
      <c r="A2508">
        <v>28839936</v>
      </c>
      <c r="B2508">
        <v>35188736</v>
      </c>
      <c r="C2508">
        <v>35192832</v>
      </c>
      <c r="D2508">
        <v>29003776</v>
      </c>
      <c r="E2508">
        <v>29007872</v>
      </c>
    </row>
    <row r="2509" spans="1:5" x14ac:dyDescent="0.25">
      <c r="A2509">
        <v>28839936</v>
      </c>
      <c r="B2509">
        <v>35188736</v>
      </c>
      <c r="C2509">
        <v>35192832</v>
      </c>
      <c r="D2509">
        <v>29003776</v>
      </c>
      <c r="E2509">
        <v>29007872</v>
      </c>
    </row>
    <row r="2510" spans="1:5" x14ac:dyDescent="0.25">
      <c r="A2510">
        <v>28839936</v>
      </c>
      <c r="B2510">
        <v>35188736</v>
      </c>
      <c r="C2510">
        <v>35192832</v>
      </c>
      <c r="D2510">
        <v>29003776</v>
      </c>
      <c r="E2510">
        <v>29007872</v>
      </c>
    </row>
    <row r="2511" spans="1:5" x14ac:dyDescent="0.25">
      <c r="A2511">
        <v>28839936</v>
      </c>
      <c r="B2511">
        <v>35188736</v>
      </c>
      <c r="C2511">
        <v>35192832</v>
      </c>
      <c r="D2511">
        <v>29003776</v>
      </c>
      <c r="E2511">
        <v>29007872</v>
      </c>
    </row>
    <row r="2512" spans="1:5" x14ac:dyDescent="0.25">
      <c r="A2512">
        <v>28839936</v>
      </c>
      <c r="B2512">
        <v>35188736</v>
      </c>
      <c r="C2512">
        <v>35192832</v>
      </c>
      <c r="D2512">
        <v>29003776</v>
      </c>
      <c r="E2512">
        <v>29007872</v>
      </c>
    </row>
    <row r="2513" spans="1:5" x14ac:dyDescent="0.25">
      <c r="A2513">
        <v>28839936</v>
      </c>
      <c r="B2513">
        <v>35188736</v>
      </c>
      <c r="C2513">
        <v>35192832</v>
      </c>
      <c r="D2513">
        <v>29003776</v>
      </c>
      <c r="E2513">
        <v>29007872</v>
      </c>
    </row>
    <row r="2514" spans="1:5" x14ac:dyDescent="0.25">
      <c r="A2514">
        <v>28839936</v>
      </c>
      <c r="B2514">
        <v>35188736</v>
      </c>
      <c r="C2514">
        <v>35192832</v>
      </c>
      <c r="D2514">
        <v>29003776</v>
      </c>
      <c r="E2514">
        <v>29007872</v>
      </c>
    </row>
    <row r="2515" spans="1:5" x14ac:dyDescent="0.25">
      <c r="A2515">
        <v>28839936</v>
      </c>
      <c r="B2515">
        <v>35188736</v>
      </c>
      <c r="C2515">
        <v>35192832</v>
      </c>
      <c r="D2515">
        <v>29003776</v>
      </c>
      <c r="E2515">
        <v>29007872</v>
      </c>
    </row>
    <row r="2516" spans="1:5" x14ac:dyDescent="0.25">
      <c r="A2516">
        <v>28839936</v>
      </c>
      <c r="B2516">
        <v>35188736</v>
      </c>
      <c r="C2516">
        <v>35192832</v>
      </c>
      <c r="D2516">
        <v>29003776</v>
      </c>
      <c r="E2516">
        <v>29007872</v>
      </c>
    </row>
    <row r="2517" spans="1:5" x14ac:dyDescent="0.25">
      <c r="A2517">
        <v>28839936</v>
      </c>
      <c r="B2517">
        <v>35188736</v>
      </c>
      <c r="C2517">
        <v>35192832</v>
      </c>
      <c r="D2517">
        <v>29003776</v>
      </c>
      <c r="E2517">
        <v>29007872</v>
      </c>
    </row>
    <row r="2518" spans="1:5" x14ac:dyDescent="0.25">
      <c r="A2518">
        <v>28839936</v>
      </c>
      <c r="B2518">
        <v>35188736</v>
      </c>
      <c r="C2518">
        <v>35192832</v>
      </c>
      <c r="D2518">
        <v>29003776</v>
      </c>
      <c r="E2518">
        <v>29007872</v>
      </c>
    </row>
    <row r="2519" spans="1:5" x14ac:dyDescent="0.25">
      <c r="A2519">
        <v>28839936</v>
      </c>
      <c r="B2519">
        <v>35188736</v>
      </c>
      <c r="C2519">
        <v>35192832</v>
      </c>
      <c r="D2519">
        <v>29003776</v>
      </c>
      <c r="E2519">
        <v>29007872</v>
      </c>
    </row>
    <row r="2520" spans="1:5" x14ac:dyDescent="0.25">
      <c r="A2520">
        <v>28839936</v>
      </c>
      <c r="B2520">
        <v>35188736</v>
      </c>
      <c r="C2520">
        <v>35192832</v>
      </c>
      <c r="D2520">
        <v>29003776</v>
      </c>
      <c r="E2520">
        <v>29007872</v>
      </c>
    </row>
    <row r="2521" spans="1:5" x14ac:dyDescent="0.25">
      <c r="A2521">
        <v>28839936</v>
      </c>
      <c r="B2521">
        <v>35188736</v>
      </c>
      <c r="C2521">
        <v>35192832</v>
      </c>
      <c r="D2521">
        <v>29003776</v>
      </c>
      <c r="E2521">
        <v>29007872</v>
      </c>
    </row>
    <row r="2522" spans="1:5" x14ac:dyDescent="0.25">
      <c r="A2522">
        <v>28839936</v>
      </c>
      <c r="B2522">
        <v>35188736</v>
      </c>
      <c r="C2522">
        <v>35192832</v>
      </c>
      <c r="D2522">
        <v>29003776</v>
      </c>
      <c r="E2522">
        <v>29007872</v>
      </c>
    </row>
    <row r="2523" spans="1:5" x14ac:dyDescent="0.25">
      <c r="A2523">
        <v>28839936</v>
      </c>
      <c r="B2523">
        <v>35188736</v>
      </c>
      <c r="C2523">
        <v>35192832</v>
      </c>
      <c r="D2523">
        <v>29003776</v>
      </c>
      <c r="E2523">
        <v>29007872</v>
      </c>
    </row>
    <row r="2524" spans="1:5" x14ac:dyDescent="0.25">
      <c r="A2524">
        <v>28839936</v>
      </c>
      <c r="B2524">
        <v>35188736</v>
      </c>
      <c r="C2524">
        <v>35192832</v>
      </c>
      <c r="D2524">
        <v>29003776</v>
      </c>
      <c r="E2524">
        <v>29007872</v>
      </c>
    </row>
    <row r="2525" spans="1:5" x14ac:dyDescent="0.25">
      <c r="A2525">
        <v>28839936</v>
      </c>
      <c r="B2525">
        <v>35188736</v>
      </c>
      <c r="C2525">
        <v>35192832</v>
      </c>
      <c r="D2525">
        <v>29003776</v>
      </c>
      <c r="E2525">
        <v>29007872</v>
      </c>
    </row>
    <row r="2526" spans="1:5" x14ac:dyDescent="0.25">
      <c r="A2526">
        <v>28839936</v>
      </c>
      <c r="B2526">
        <v>35188736</v>
      </c>
      <c r="C2526">
        <v>35192832</v>
      </c>
      <c r="D2526">
        <v>29003776</v>
      </c>
      <c r="E2526">
        <v>29007872</v>
      </c>
    </row>
    <row r="2527" spans="1:5" x14ac:dyDescent="0.25">
      <c r="A2527">
        <v>28839936</v>
      </c>
      <c r="B2527">
        <v>35188736</v>
      </c>
      <c r="C2527">
        <v>35192832</v>
      </c>
      <c r="D2527">
        <v>29003776</v>
      </c>
      <c r="E2527">
        <v>29007872</v>
      </c>
    </row>
    <row r="2528" spans="1:5" x14ac:dyDescent="0.25">
      <c r="A2528">
        <v>28839936</v>
      </c>
      <c r="B2528">
        <v>35188736</v>
      </c>
      <c r="C2528">
        <v>35192832</v>
      </c>
      <c r="D2528">
        <v>29003776</v>
      </c>
      <c r="E2528">
        <v>29007872</v>
      </c>
    </row>
    <row r="2529" spans="1:5" x14ac:dyDescent="0.25">
      <c r="A2529">
        <v>28839936</v>
      </c>
      <c r="B2529">
        <v>35188736</v>
      </c>
      <c r="C2529">
        <v>35192832</v>
      </c>
      <c r="D2529">
        <v>29003776</v>
      </c>
      <c r="E2529">
        <v>29007872</v>
      </c>
    </row>
    <row r="2530" spans="1:5" x14ac:dyDescent="0.25">
      <c r="A2530">
        <v>28839936</v>
      </c>
      <c r="B2530">
        <v>35188736</v>
      </c>
      <c r="C2530">
        <v>35192832</v>
      </c>
      <c r="D2530">
        <v>29003776</v>
      </c>
      <c r="E2530">
        <v>29007872</v>
      </c>
    </row>
    <row r="2531" spans="1:5" x14ac:dyDescent="0.25">
      <c r="A2531">
        <v>28839936</v>
      </c>
      <c r="B2531">
        <v>35188736</v>
      </c>
      <c r="C2531">
        <v>35192832</v>
      </c>
      <c r="D2531">
        <v>29003776</v>
      </c>
      <c r="E2531">
        <v>29007872</v>
      </c>
    </row>
    <row r="2532" spans="1:5" x14ac:dyDescent="0.25">
      <c r="A2532">
        <v>28839936</v>
      </c>
      <c r="B2532">
        <v>35188736</v>
      </c>
      <c r="C2532">
        <v>35192832</v>
      </c>
      <c r="D2532">
        <v>29003776</v>
      </c>
      <c r="E2532">
        <v>29007872</v>
      </c>
    </row>
    <row r="2533" spans="1:5" x14ac:dyDescent="0.25">
      <c r="A2533">
        <v>28839936</v>
      </c>
      <c r="B2533">
        <v>35188736</v>
      </c>
      <c r="C2533">
        <v>35192832</v>
      </c>
      <c r="D2533">
        <v>29003776</v>
      </c>
      <c r="E2533">
        <v>29007872</v>
      </c>
    </row>
    <row r="2534" spans="1:5" x14ac:dyDescent="0.25">
      <c r="A2534">
        <v>28839936</v>
      </c>
      <c r="B2534">
        <v>35188736</v>
      </c>
      <c r="C2534">
        <v>35192832</v>
      </c>
      <c r="D2534">
        <v>29003776</v>
      </c>
      <c r="E2534">
        <v>29007872</v>
      </c>
    </row>
    <row r="2535" spans="1:5" x14ac:dyDescent="0.25">
      <c r="A2535">
        <v>28839936</v>
      </c>
      <c r="B2535">
        <v>35188736</v>
      </c>
      <c r="C2535">
        <v>35192832</v>
      </c>
      <c r="D2535">
        <v>29003776</v>
      </c>
      <c r="E2535">
        <v>29007872</v>
      </c>
    </row>
    <row r="2536" spans="1:5" x14ac:dyDescent="0.25">
      <c r="A2536">
        <v>28839936</v>
      </c>
      <c r="B2536">
        <v>35188736</v>
      </c>
      <c r="C2536">
        <v>35192832</v>
      </c>
      <c r="D2536">
        <v>29003776</v>
      </c>
      <c r="E2536">
        <v>29007872</v>
      </c>
    </row>
    <row r="2537" spans="1:5" x14ac:dyDescent="0.25">
      <c r="A2537">
        <v>28839936</v>
      </c>
      <c r="B2537">
        <v>35188736</v>
      </c>
      <c r="C2537">
        <v>35192832</v>
      </c>
      <c r="D2537">
        <v>29003776</v>
      </c>
      <c r="E2537">
        <v>29007872</v>
      </c>
    </row>
    <row r="2538" spans="1:5" x14ac:dyDescent="0.25">
      <c r="A2538">
        <v>28839936</v>
      </c>
      <c r="B2538">
        <v>35188736</v>
      </c>
      <c r="C2538">
        <v>35192832</v>
      </c>
      <c r="D2538">
        <v>29003776</v>
      </c>
      <c r="E2538">
        <v>29007872</v>
      </c>
    </row>
    <row r="2539" spans="1:5" x14ac:dyDescent="0.25">
      <c r="A2539">
        <v>28839936</v>
      </c>
      <c r="B2539">
        <v>35188736</v>
      </c>
      <c r="C2539">
        <v>35192832</v>
      </c>
      <c r="D2539">
        <v>29003776</v>
      </c>
      <c r="E2539">
        <v>29007872</v>
      </c>
    </row>
    <row r="2540" spans="1:5" x14ac:dyDescent="0.25">
      <c r="A2540">
        <v>28839936</v>
      </c>
      <c r="B2540">
        <v>35188736</v>
      </c>
      <c r="C2540">
        <v>35192832</v>
      </c>
      <c r="D2540">
        <v>29003776</v>
      </c>
      <c r="E2540">
        <v>29007872</v>
      </c>
    </row>
    <row r="2541" spans="1:5" x14ac:dyDescent="0.25">
      <c r="A2541">
        <v>28839936</v>
      </c>
      <c r="B2541">
        <v>35188736</v>
      </c>
      <c r="C2541">
        <v>35192832</v>
      </c>
      <c r="D2541">
        <v>29003776</v>
      </c>
      <c r="E2541">
        <v>29007872</v>
      </c>
    </row>
    <row r="2542" spans="1:5" x14ac:dyDescent="0.25">
      <c r="A2542">
        <v>28839936</v>
      </c>
      <c r="B2542">
        <v>35188736</v>
      </c>
      <c r="C2542">
        <v>35192832</v>
      </c>
      <c r="D2542">
        <v>29003776</v>
      </c>
      <c r="E2542">
        <v>29007872</v>
      </c>
    </row>
    <row r="2543" spans="1:5" x14ac:dyDescent="0.25">
      <c r="A2543">
        <v>28839936</v>
      </c>
      <c r="B2543">
        <v>35188736</v>
      </c>
      <c r="C2543">
        <v>35192832</v>
      </c>
      <c r="D2543">
        <v>29003776</v>
      </c>
      <c r="E2543">
        <v>29007872</v>
      </c>
    </row>
    <row r="2544" spans="1:5" x14ac:dyDescent="0.25">
      <c r="A2544">
        <v>28839936</v>
      </c>
      <c r="B2544">
        <v>35188736</v>
      </c>
      <c r="C2544">
        <v>35192832</v>
      </c>
      <c r="D2544">
        <v>29003776</v>
      </c>
      <c r="E2544">
        <v>29007872</v>
      </c>
    </row>
    <row r="2545" spans="1:5" x14ac:dyDescent="0.25">
      <c r="A2545">
        <v>28839936</v>
      </c>
      <c r="B2545">
        <v>35188736</v>
      </c>
      <c r="C2545">
        <v>35192832</v>
      </c>
      <c r="D2545">
        <v>29003776</v>
      </c>
      <c r="E2545">
        <v>29007872</v>
      </c>
    </row>
    <row r="2546" spans="1:5" x14ac:dyDescent="0.25">
      <c r="A2546">
        <v>28839936</v>
      </c>
      <c r="B2546">
        <v>35188736</v>
      </c>
      <c r="C2546">
        <v>35192832</v>
      </c>
      <c r="D2546">
        <v>29003776</v>
      </c>
      <c r="E2546">
        <v>29007872</v>
      </c>
    </row>
    <row r="2547" spans="1:5" x14ac:dyDescent="0.25">
      <c r="A2547">
        <v>28839936</v>
      </c>
      <c r="B2547">
        <v>35188736</v>
      </c>
      <c r="C2547">
        <v>35192832</v>
      </c>
      <c r="D2547">
        <v>29003776</v>
      </c>
      <c r="E2547">
        <v>29007872</v>
      </c>
    </row>
    <row r="2548" spans="1:5" x14ac:dyDescent="0.25">
      <c r="A2548">
        <v>28839936</v>
      </c>
      <c r="B2548">
        <v>35188736</v>
      </c>
      <c r="C2548">
        <v>35192832</v>
      </c>
      <c r="D2548">
        <v>29003776</v>
      </c>
      <c r="E2548">
        <v>29007872</v>
      </c>
    </row>
    <row r="2549" spans="1:5" x14ac:dyDescent="0.25">
      <c r="A2549">
        <v>28839936</v>
      </c>
      <c r="B2549">
        <v>35188736</v>
      </c>
      <c r="C2549">
        <v>35192832</v>
      </c>
      <c r="D2549">
        <v>29003776</v>
      </c>
      <c r="E2549">
        <v>29007872</v>
      </c>
    </row>
    <row r="2550" spans="1:5" x14ac:dyDescent="0.25">
      <c r="A2550">
        <v>28839936</v>
      </c>
      <c r="B2550">
        <v>35188736</v>
      </c>
      <c r="C2550">
        <v>35192832</v>
      </c>
      <c r="D2550">
        <v>29003776</v>
      </c>
      <c r="E2550">
        <v>29007872</v>
      </c>
    </row>
    <row r="2551" spans="1:5" x14ac:dyDescent="0.25">
      <c r="A2551">
        <v>28839936</v>
      </c>
      <c r="B2551">
        <v>35188736</v>
      </c>
      <c r="C2551">
        <v>35192832</v>
      </c>
      <c r="D2551">
        <v>29003776</v>
      </c>
      <c r="E2551">
        <v>29007872</v>
      </c>
    </row>
    <row r="2552" spans="1:5" x14ac:dyDescent="0.25">
      <c r="A2552">
        <v>28839936</v>
      </c>
      <c r="B2552">
        <v>35188736</v>
      </c>
      <c r="C2552">
        <v>35192832</v>
      </c>
      <c r="D2552">
        <v>29003776</v>
      </c>
      <c r="E2552">
        <v>29007872</v>
      </c>
    </row>
    <row r="2553" spans="1:5" x14ac:dyDescent="0.25">
      <c r="A2553">
        <v>28839936</v>
      </c>
      <c r="B2553">
        <v>35188736</v>
      </c>
      <c r="C2553">
        <v>35192832</v>
      </c>
      <c r="D2553">
        <v>29003776</v>
      </c>
      <c r="E2553">
        <v>29007872</v>
      </c>
    </row>
    <row r="2554" spans="1:5" x14ac:dyDescent="0.25">
      <c r="A2554">
        <v>28839936</v>
      </c>
      <c r="B2554">
        <v>35188736</v>
      </c>
      <c r="C2554">
        <v>35192832</v>
      </c>
      <c r="D2554">
        <v>29003776</v>
      </c>
      <c r="E2554">
        <v>29007872</v>
      </c>
    </row>
    <row r="2555" spans="1:5" x14ac:dyDescent="0.25">
      <c r="A2555">
        <v>28839936</v>
      </c>
      <c r="B2555">
        <v>35188736</v>
      </c>
      <c r="C2555">
        <v>35192832</v>
      </c>
      <c r="D2555">
        <v>29003776</v>
      </c>
      <c r="E2555">
        <v>29007872</v>
      </c>
    </row>
    <row r="2556" spans="1:5" x14ac:dyDescent="0.25">
      <c r="A2556">
        <v>28839936</v>
      </c>
      <c r="B2556">
        <v>35188736</v>
      </c>
      <c r="C2556">
        <v>35192832</v>
      </c>
      <c r="D2556">
        <v>29003776</v>
      </c>
      <c r="E2556">
        <v>29007872</v>
      </c>
    </row>
    <row r="2557" spans="1:5" x14ac:dyDescent="0.25">
      <c r="A2557">
        <v>28839936</v>
      </c>
      <c r="B2557">
        <v>35188736</v>
      </c>
      <c r="C2557">
        <v>35192832</v>
      </c>
      <c r="D2557">
        <v>29003776</v>
      </c>
      <c r="E2557">
        <v>29007872</v>
      </c>
    </row>
    <row r="2558" spans="1:5" x14ac:dyDescent="0.25">
      <c r="A2558">
        <v>28839936</v>
      </c>
      <c r="B2558">
        <v>35188736</v>
      </c>
      <c r="C2558">
        <v>35192832</v>
      </c>
      <c r="D2558">
        <v>29003776</v>
      </c>
      <c r="E2558">
        <v>29007872</v>
      </c>
    </row>
    <row r="2559" spans="1:5" x14ac:dyDescent="0.25">
      <c r="A2559">
        <v>28839936</v>
      </c>
      <c r="B2559">
        <v>35188736</v>
      </c>
      <c r="C2559">
        <v>35192832</v>
      </c>
      <c r="D2559">
        <v>29003776</v>
      </c>
      <c r="E2559">
        <v>29007872</v>
      </c>
    </row>
    <row r="2560" spans="1:5" x14ac:dyDescent="0.25">
      <c r="A2560">
        <v>28839936</v>
      </c>
      <c r="B2560">
        <v>35188736</v>
      </c>
      <c r="C2560">
        <v>35192832</v>
      </c>
      <c r="D2560">
        <v>29003776</v>
      </c>
      <c r="E2560">
        <v>29007872</v>
      </c>
    </row>
    <row r="2561" spans="1:5" x14ac:dyDescent="0.25">
      <c r="A2561">
        <v>28839936</v>
      </c>
      <c r="B2561">
        <v>35188736</v>
      </c>
      <c r="C2561">
        <v>35192832</v>
      </c>
      <c r="D2561">
        <v>29003776</v>
      </c>
      <c r="E2561">
        <v>29007872</v>
      </c>
    </row>
    <row r="2562" spans="1:5" x14ac:dyDescent="0.25">
      <c r="A2562">
        <v>28839936</v>
      </c>
      <c r="B2562">
        <v>35188736</v>
      </c>
      <c r="C2562">
        <v>35192832</v>
      </c>
      <c r="D2562">
        <v>29003776</v>
      </c>
      <c r="E2562">
        <v>29007872</v>
      </c>
    </row>
    <row r="2563" spans="1:5" x14ac:dyDescent="0.25">
      <c r="A2563">
        <v>28839936</v>
      </c>
      <c r="B2563">
        <v>35188736</v>
      </c>
      <c r="C2563">
        <v>35192832</v>
      </c>
      <c r="D2563">
        <v>29003776</v>
      </c>
      <c r="E2563">
        <v>29007872</v>
      </c>
    </row>
    <row r="2564" spans="1:5" x14ac:dyDescent="0.25">
      <c r="A2564">
        <v>28839936</v>
      </c>
      <c r="B2564">
        <v>35188736</v>
      </c>
      <c r="C2564">
        <v>35192832</v>
      </c>
      <c r="D2564">
        <v>29003776</v>
      </c>
      <c r="E2564">
        <v>29007872</v>
      </c>
    </row>
    <row r="2565" spans="1:5" x14ac:dyDescent="0.25">
      <c r="A2565">
        <v>28839936</v>
      </c>
      <c r="B2565">
        <v>35188736</v>
      </c>
      <c r="C2565">
        <v>35192832</v>
      </c>
      <c r="D2565">
        <v>29003776</v>
      </c>
      <c r="E2565">
        <v>29007872</v>
      </c>
    </row>
    <row r="2566" spans="1:5" x14ac:dyDescent="0.25">
      <c r="A2566">
        <v>28839936</v>
      </c>
      <c r="B2566">
        <v>35188736</v>
      </c>
      <c r="C2566">
        <v>35192832</v>
      </c>
      <c r="D2566">
        <v>29003776</v>
      </c>
      <c r="E2566">
        <v>29007872</v>
      </c>
    </row>
    <row r="2567" spans="1:5" x14ac:dyDescent="0.25">
      <c r="A2567">
        <v>28839936</v>
      </c>
      <c r="B2567">
        <v>35188736</v>
      </c>
      <c r="C2567">
        <v>35192832</v>
      </c>
      <c r="D2567">
        <v>29003776</v>
      </c>
      <c r="E2567">
        <v>29007872</v>
      </c>
    </row>
    <row r="2568" spans="1:5" x14ac:dyDescent="0.25">
      <c r="A2568">
        <v>28839936</v>
      </c>
      <c r="B2568">
        <v>35188736</v>
      </c>
      <c r="C2568">
        <v>35192832</v>
      </c>
      <c r="D2568">
        <v>29003776</v>
      </c>
      <c r="E2568">
        <v>29007872</v>
      </c>
    </row>
    <row r="2569" spans="1:5" x14ac:dyDescent="0.25">
      <c r="A2569">
        <v>28839936</v>
      </c>
      <c r="B2569">
        <v>35188736</v>
      </c>
      <c r="C2569">
        <v>35192832</v>
      </c>
      <c r="D2569">
        <v>29003776</v>
      </c>
      <c r="E2569">
        <v>29007872</v>
      </c>
    </row>
    <row r="2570" spans="1:5" x14ac:dyDescent="0.25">
      <c r="A2570">
        <v>28839936</v>
      </c>
      <c r="B2570">
        <v>35188736</v>
      </c>
      <c r="C2570">
        <v>35192832</v>
      </c>
      <c r="D2570">
        <v>29003776</v>
      </c>
      <c r="E2570">
        <v>29007872</v>
      </c>
    </row>
    <row r="2571" spans="1:5" x14ac:dyDescent="0.25">
      <c r="A2571">
        <v>28839936</v>
      </c>
      <c r="B2571">
        <v>35188736</v>
      </c>
      <c r="C2571">
        <v>35192832</v>
      </c>
      <c r="D2571">
        <v>29003776</v>
      </c>
      <c r="E2571">
        <v>29007872</v>
      </c>
    </row>
    <row r="2572" spans="1:5" x14ac:dyDescent="0.25">
      <c r="A2572">
        <v>28839936</v>
      </c>
      <c r="B2572">
        <v>35188736</v>
      </c>
      <c r="C2572">
        <v>35192832</v>
      </c>
      <c r="D2572">
        <v>29003776</v>
      </c>
      <c r="E2572">
        <v>29007872</v>
      </c>
    </row>
    <row r="2573" spans="1:5" x14ac:dyDescent="0.25">
      <c r="A2573">
        <v>28839936</v>
      </c>
      <c r="B2573">
        <v>35188736</v>
      </c>
      <c r="C2573">
        <v>35192832</v>
      </c>
      <c r="D2573">
        <v>29003776</v>
      </c>
      <c r="E2573">
        <v>29007872</v>
      </c>
    </row>
    <row r="2574" spans="1:5" x14ac:dyDescent="0.25">
      <c r="A2574">
        <v>28839936</v>
      </c>
      <c r="B2574">
        <v>35188736</v>
      </c>
      <c r="C2574">
        <v>35192832</v>
      </c>
      <c r="D2574">
        <v>29003776</v>
      </c>
      <c r="E2574">
        <v>29007872</v>
      </c>
    </row>
    <row r="2575" spans="1:5" x14ac:dyDescent="0.25">
      <c r="A2575">
        <v>28839936</v>
      </c>
      <c r="B2575">
        <v>35188736</v>
      </c>
      <c r="C2575">
        <v>35192832</v>
      </c>
      <c r="D2575">
        <v>29003776</v>
      </c>
      <c r="E2575">
        <v>29007872</v>
      </c>
    </row>
    <row r="2576" spans="1:5" x14ac:dyDescent="0.25">
      <c r="A2576">
        <v>28839936</v>
      </c>
      <c r="B2576">
        <v>35188736</v>
      </c>
      <c r="C2576">
        <v>35192832</v>
      </c>
      <c r="D2576">
        <v>29003776</v>
      </c>
      <c r="E2576">
        <v>29007872</v>
      </c>
    </row>
    <row r="2577" spans="1:5" x14ac:dyDescent="0.25">
      <c r="A2577">
        <v>28839936</v>
      </c>
      <c r="B2577">
        <v>35188736</v>
      </c>
      <c r="C2577">
        <v>35192832</v>
      </c>
      <c r="D2577">
        <v>29003776</v>
      </c>
      <c r="E2577">
        <v>29007872</v>
      </c>
    </row>
    <row r="2578" spans="1:5" x14ac:dyDescent="0.25">
      <c r="A2578">
        <v>28839936</v>
      </c>
      <c r="B2578">
        <v>35188736</v>
      </c>
      <c r="C2578">
        <v>35192832</v>
      </c>
      <c r="D2578">
        <v>29003776</v>
      </c>
      <c r="E2578">
        <v>29007872</v>
      </c>
    </row>
    <row r="2579" spans="1:5" x14ac:dyDescent="0.25">
      <c r="A2579">
        <v>28839936</v>
      </c>
      <c r="B2579">
        <v>35188736</v>
      </c>
      <c r="C2579">
        <v>35192832</v>
      </c>
      <c r="D2579">
        <v>29003776</v>
      </c>
      <c r="E2579">
        <v>29007872</v>
      </c>
    </row>
    <row r="2580" spans="1:5" x14ac:dyDescent="0.25">
      <c r="A2580">
        <v>28839936</v>
      </c>
      <c r="B2580">
        <v>35188736</v>
      </c>
      <c r="C2580">
        <v>35192832</v>
      </c>
      <c r="D2580">
        <v>29003776</v>
      </c>
      <c r="E2580">
        <v>29007872</v>
      </c>
    </row>
    <row r="2581" spans="1:5" x14ac:dyDescent="0.25">
      <c r="A2581">
        <v>28839936</v>
      </c>
      <c r="B2581">
        <v>35188736</v>
      </c>
      <c r="C2581">
        <v>35192832</v>
      </c>
      <c r="D2581">
        <v>29003776</v>
      </c>
      <c r="E2581">
        <v>29007872</v>
      </c>
    </row>
    <row r="2582" spans="1:5" x14ac:dyDescent="0.25">
      <c r="A2582">
        <v>28839936</v>
      </c>
      <c r="B2582">
        <v>35188736</v>
      </c>
      <c r="C2582">
        <v>35192832</v>
      </c>
      <c r="D2582">
        <v>29003776</v>
      </c>
      <c r="E2582">
        <v>29007872</v>
      </c>
    </row>
    <row r="2583" spans="1:5" x14ac:dyDescent="0.25">
      <c r="A2583">
        <v>28839936</v>
      </c>
      <c r="B2583">
        <v>35188736</v>
      </c>
      <c r="C2583">
        <v>35192832</v>
      </c>
      <c r="D2583">
        <v>29003776</v>
      </c>
      <c r="E2583">
        <v>29007872</v>
      </c>
    </row>
    <row r="2584" spans="1:5" x14ac:dyDescent="0.25">
      <c r="A2584">
        <v>28839936</v>
      </c>
      <c r="B2584">
        <v>35188736</v>
      </c>
      <c r="C2584">
        <v>35192832</v>
      </c>
      <c r="D2584">
        <v>29003776</v>
      </c>
      <c r="E2584">
        <v>29007872</v>
      </c>
    </row>
    <row r="2585" spans="1:5" x14ac:dyDescent="0.25">
      <c r="A2585">
        <v>28839936</v>
      </c>
      <c r="B2585">
        <v>35188736</v>
      </c>
      <c r="C2585">
        <v>35192832</v>
      </c>
      <c r="D2585">
        <v>29003776</v>
      </c>
      <c r="E2585">
        <v>29007872</v>
      </c>
    </row>
    <row r="2586" spans="1:5" x14ac:dyDescent="0.25">
      <c r="A2586">
        <v>28839936</v>
      </c>
      <c r="B2586">
        <v>35188736</v>
      </c>
      <c r="C2586">
        <v>35192832</v>
      </c>
      <c r="D2586">
        <v>29003776</v>
      </c>
      <c r="E2586">
        <v>29007872</v>
      </c>
    </row>
    <row r="2587" spans="1:5" x14ac:dyDescent="0.25">
      <c r="A2587">
        <v>28839936</v>
      </c>
      <c r="B2587">
        <v>35188736</v>
      </c>
      <c r="C2587">
        <v>35192832</v>
      </c>
      <c r="D2587">
        <v>29003776</v>
      </c>
      <c r="E2587">
        <v>29007872</v>
      </c>
    </row>
    <row r="2588" spans="1:5" x14ac:dyDescent="0.25">
      <c r="A2588">
        <v>28839936</v>
      </c>
      <c r="B2588">
        <v>35188736</v>
      </c>
      <c r="C2588">
        <v>35192832</v>
      </c>
      <c r="D2588">
        <v>29003776</v>
      </c>
      <c r="E2588">
        <v>29007872</v>
      </c>
    </row>
    <row r="2589" spans="1:5" x14ac:dyDescent="0.25">
      <c r="A2589">
        <v>28839936</v>
      </c>
      <c r="B2589">
        <v>35188736</v>
      </c>
      <c r="C2589">
        <v>35192832</v>
      </c>
      <c r="D2589">
        <v>29003776</v>
      </c>
      <c r="E2589">
        <v>29007872</v>
      </c>
    </row>
    <row r="2590" spans="1:5" x14ac:dyDescent="0.25">
      <c r="A2590">
        <v>28839936</v>
      </c>
      <c r="B2590">
        <v>35188736</v>
      </c>
      <c r="C2590">
        <v>35192832</v>
      </c>
      <c r="D2590">
        <v>29003776</v>
      </c>
      <c r="E2590">
        <v>29007872</v>
      </c>
    </row>
    <row r="2591" spans="1:5" x14ac:dyDescent="0.25">
      <c r="A2591">
        <v>28839936</v>
      </c>
      <c r="B2591">
        <v>35188736</v>
      </c>
      <c r="C2591">
        <v>35192832</v>
      </c>
      <c r="D2591">
        <v>29003776</v>
      </c>
      <c r="E2591">
        <v>29007872</v>
      </c>
    </row>
    <row r="2592" spans="1:5" x14ac:dyDescent="0.25">
      <c r="A2592">
        <v>28839936</v>
      </c>
      <c r="B2592">
        <v>35188736</v>
      </c>
      <c r="C2592">
        <v>35192832</v>
      </c>
      <c r="D2592">
        <v>29003776</v>
      </c>
      <c r="E2592">
        <v>29007872</v>
      </c>
    </row>
    <row r="2593" spans="1:5" x14ac:dyDescent="0.25">
      <c r="A2593">
        <v>28839936</v>
      </c>
      <c r="B2593">
        <v>35188736</v>
      </c>
      <c r="C2593">
        <v>35192832</v>
      </c>
      <c r="D2593">
        <v>29003776</v>
      </c>
      <c r="E2593">
        <v>29007872</v>
      </c>
    </row>
    <row r="2594" spans="1:5" x14ac:dyDescent="0.25">
      <c r="A2594">
        <v>28839936</v>
      </c>
      <c r="B2594">
        <v>35188736</v>
      </c>
      <c r="C2594">
        <v>35192832</v>
      </c>
      <c r="D2594">
        <v>29003776</v>
      </c>
      <c r="E2594">
        <v>29007872</v>
      </c>
    </row>
    <row r="2595" spans="1:5" x14ac:dyDescent="0.25">
      <c r="A2595">
        <v>28839936</v>
      </c>
      <c r="B2595">
        <v>35188736</v>
      </c>
      <c r="C2595">
        <v>35192832</v>
      </c>
      <c r="D2595">
        <v>29003776</v>
      </c>
      <c r="E2595">
        <v>29007872</v>
      </c>
    </row>
    <row r="2596" spans="1:5" x14ac:dyDescent="0.25">
      <c r="A2596">
        <v>28839936</v>
      </c>
      <c r="B2596">
        <v>35188736</v>
      </c>
      <c r="C2596">
        <v>35192832</v>
      </c>
      <c r="D2596">
        <v>29003776</v>
      </c>
      <c r="E2596">
        <v>29007872</v>
      </c>
    </row>
    <row r="2597" spans="1:5" x14ac:dyDescent="0.25">
      <c r="A2597">
        <v>28839936</v>
      </c>
      <c r="B2597">
        <v>35188736</v>
      </c>
      <c r="C2597">
        <v>35192832</v>
      </c>
      <c r="D2597">
        <v>29003776</v>
      </c>
      <c r="E2597">
        <v>29007872</v>
      </c>
    </row>
    <row r="2598" spans="1:5" x14ac:dyDescent="0.25">
      <c r="A2598">
        <v>28839936</v>
      </c>
      <c r="B2598">
        <v>35188736</v>
      </c>
      <c r="C2598">
        <v>35192832</v>
      </c>
      <c r="D2598">
        <v>29003776</v>
      </c>
      <c r="E2598">
        <v>29007872</v>
      </c>
    </row>
    <row r="2599" spans="1:5" x14ac:dyDescent="0.25">
      <c r="A2599">
        <v>28839936</v>
      </c>
      <c r="B2599">
        <v>35188736</v>
      </c>
      <c r="C2599">
        <v>35192832</v>
      </c>
      <c r="D2599">
        <v>29003776</v>
      </c>
      <c r="E2599">
        <v>29007872</v>
      </c>
    </row>
    <row r="2600" spans="1:5" x14ac:dyDescent="0.25">
      <c r="A2600">
        <v>28839936</v>
      </c>
      <c r="B2600">
        <v>35188736</v>
      </c>
      <c r="C2600">
        <v>35192832</v>
      </c>
      <c r="D2600">
        <v>29003776</v>
      </c>
      <c r="E2600">
        <v>29007872</v>
      </c>
    </row>
    <row r="2601" spans="1:5" x14ac:dyDescent="0.25">
      <c r="A2601">
        <v>28839936</v>
      </c>
      <c r="B2601">
        <v>35188736</v>
      </c>
      <c r="C2601">
        <v>35192832</v>
      </c>
      <c r="D2601">
        <v>29003776</v>
      </c>
      <c r="E2601">
        <v>29007872</v>
      </c>
    </row>
    <row r="2602" spans="1:5" x14ac:dyDescent="0.25">
      <c r="A2602">
        <v>28839936</v>
      </c>
      <c r="B2602">
        <v>35188736</v>
      </c>
      <c r="C2602">
        <v>35192832</v>
      </c>
      <c r="D2602">
        <v>29003776</v>
      </c>
      <c r="E2602">
        <v>29007872</v>
      </c>
    </row>
    <row r="2603" spans="1:5" x14ac:dyDescent="0.25">
      <c r="A2603">
        <v>28839936</v>
      </c>
      <c r="B2603">
        <v>35188736</v>
      </c>
      <c r="C2603">
        <v>35192832</v>
      </c>
      <c r="D2603">
        <v>29003776</v>
      </c>
      <c r="E2603">
        <v>29007872</v>
      </c>
    </row>
    <row r="2604" spans="1:5" x14ac:dyDescent="0.25">
      <c r="A2604">
        <v>28839936</v>
      </c>
      <c r="B2604">
        <v>35188736</v>
      </c>
      <c r="C2604">
        <v>35192832</v>
      </c>
      <c r="D2604">
        <v>29003776</v>
      </c>
      <c r="E2604">
        <v>29007872</v>
      </c>
    </row>
    <row r="2605" spans="1:5" x14ac:dyDescent="0.25">
      <c r="A2605">
        <v>28839936</v>
      </c>
      <c r="B2605">
        <v>35188736</v>
      </c>
      <c r="C2605">
        <v>35192832</v>
      </c>
      <c r="D2605">
        <v>29003776</v>
      </c>
      <c r="E2605">
        <v>29007872</v>
      </c>
    </row>
    <row r="2606" spans="1:5" x14ac:dyDescent="0.25">
      <c r="A2606">
        <v>28839936</v>
      </c>
      <c r="B2606">
        <v>35188736</v>
      </c>
      <c r="C2606">
        <v>35192832</v>
      </c>
      <c r="D2606">
        <v>29003776</v>
      </c>
      <c r="E2606">
        <v>29007872</v>
      </c>
    </row>
    <row r="2607" spans="1:5" x14ac:dyDescent="0.25">
      <c r="A2607">
        <v>28839936</v>
      </c>
      <c r="B2607">
        <v>35188736</v>
      </c>
      <c r="C2607">
        <v>35192832</v>
      </c>
      <c r="D2607">
        <v>29003776</v>
      </c>
      <c r="E2607">
        <v>29007872</v>
      </c>
    </row>
    <row r="2608" spans="1:5" x14ac:dyDescent="0.25">
      <c r="A2608">
        <v>28839936</v>
      </c>
      <c r="B2608">
        <v>35188736</v>
      </c>
      <c r="C2608">
        <v>35192832</v>
      </c>
      <c r="D2608">
        <v>29003776</v>
      </c>
      <c r="E2608">
        <v>29007872</v>
      </c>
    </row>
    <row r="2609" spans="1:5" x14ac:dyDescent="0.25">
      <c r="A2609">
        <v>28839936</v>
      </c>
      <c r="B2609">
        <v>35188736</v>
      </c>
      <c r="C2609">
        <v>35192832</v>
      </c>
      <c r="D2609">
        <v>29003776</v>
      </c>
      <c r="E2609">
        <v>29007872</v>
      </c>
    </row>
    <row r="2610" spans="1:5" x14ac:dyDescent="0.25">
      <c r="A2610">
        <v>28839936</v>
      </c>
      <c r="B2610">
        <v>35188736</v>
      </c>
      <c r="C2610">
        <v>35192832</v>
      </c>
      <c r="D2610">
        <v>29003776</v>
      </c>
      <c r="E2610">
        <v>29007872</v>
      </c>
    </row>
    <row r="2611" spans="1:5" x14ac:dyDescent="0.25">
      <c r="A2611">
        <v>28839936</v>
      </c>
      <c r="B2611">
        <v>35188736</v>
      </c>
      <c r="C2611">
        <v>35192832</v>
      </c>
      <c r="D2611">
        <v>29003776</v>
      </c>
      <c r="E2611">
        <v>29007872</v>
      </c>
    </row>
    <row r="2612" spans="1:5" x14ac:dyDescent="0.25">
      <c r="A2612">
        <v>28839936</v>
      </c>
      <c r="B2612">
        <v>35188736</v>
      </c>
      <c r="C2612">
        <v>35192832</v>
      </c>
      <c r="D2612">
        <v>29003776</v>
      </c>
      <c r="E2612">
        <v>29007872</v>
      </c>
    </row>
    <row r="2613" spans="1:5" x14ac:dyDescent="0.25">
      <c r="A2613">
        <v>28839936</v>
      </c>
      <c r="B2613">
        <v>35188736</v>
      </c>
      <c r="C2613">
        <v>35192832</v>
      </c>
      <c r="D2613">
        <v>29003776</v>
      </c>
      <c r="E2613">
        <v>29007872</v>
      </c>
    </row>
    <row r="2614" spans="1:5" x14ac:dyDescent="0.25">
      <c r="A2614">
        <v>28839936</v>
      </c>
      <c r="B2614">
        <v>35188736</v>
      </c>
      <c r="C2614">
        <v>35192832</v>
      </c>
      <c r="D2614">
        <v>29003776</v>
      </c>
      <c r="E2614">
        <v>29007872</v>
      </c>
    </row>
    <row r="2615" spans="1:5" x14ac:dyDescent="0.25">
      <c r="A2615">
        <v>28839936</v>
      </c>
      <c r="B2615">
        <v>35188736</v>
      </c>
      <c r="C2615">
        <v>35192832</v>
      </c>
      <c r="D2615">
        <v>29003776</v>
      </c>
      <c r="E2615">
        <v>29007872</v>
      </c>
    </row>
    <row r="2616" spans="1:5" x14ac:dyDescent="0.25">
      <c r="A2616">
        <v>28839936</v>
      </c>
      <c r="B2616">
        <v>35188736</v>
      </c>
      <c r="C2616">
        <v>35192832</v>
      </c>
      <c r="D2616">
        <v>29003776</v>
      </c>
      <c r="E2616">
        <v>29007872</v>
      </c>
    </row>
    <row r="2617" spans="1:5" x14ac:dyDescent="0.25">
      <c r="A2617">
        <v>28839936</v>
      </c>
      <c r="B2617">
        <v>35188736</v>
      </c>
      <c r="C2617">
        <v>35192832</v>
      </c>
      <c r="D2617">
        <v>29003776</v>
      </c>
      <c r="E2617">
        <v>29007872</v>
      </c>
    </row>
    <row r="2618" spans="1:5" x14ac:dyDescent="0.25">
      <c r="A2618">
        <v>28839936</v>
      </c>
      <c r="B2618">
        <v>35188736</v>
      </c>
      <c r="C2618">
        <v>35192832</v>
      </c>
      <c r="D2618">
        <v>29003776</v>
      </c>
      <c r="E2618">
        <v>29007872</v>
      </c>
    </row>
    <row r="2619" spans="1:5" x14ac:dyDescent="0.25">
      <c r="A2619">
        <v>28839936</v>
      </c>
      <c r="B2619">
        <v>35188736</v>
      </c>
      <c r="C2619">
        <v>35192832</v>
      </c>
      <c r="D2619">
        <v>29003776</v>
      </c>
      <c r="E2619">
        <v>29007872</v>
      </c>
    </row>
    <row r="2620" spans="1:5" x14ac:dyDescent="0.25">
      <c r="A2620">
        <v>28839936</v>
      </c>
      <c r="B2620">
        <v>35188736</v>
      </c>
      <c r="C2620">
        <v>35192832</v>
      </c>
      <c r="D2620">
        <v>29003776</v>
      </c>
      <c r="E2620">
        <v>29007872</v>
      </c>
    </row>
    <row r="2621" spans="1:5" x14ac:dyDescent="0.25">
      <c r="A2621">
        <v>28839936</v>
      </c>
      <c r="B2621">
        <v>35188736</v>
      </c>
      <c r="C2621">
        <v>35192832</v>
      </c>
      <c r="D2621">
        <v>29003776</v>
      </c>
      <c r="E2621">
        <v>29007872</v>
      </c>
    </row>
    <row r="2622" spans="1:5" x14ac:dyDescent="0.25">
      <c r="A2622">
        <v>28839936</v>
      </c>
      <c r="B2622">
        <v>35188736</v>
      </c>
      <c r="C2622">
        <v>35192832</v>
      </c>
      <c r="D2622">
        <v>29003776</v>
      </c>
      <c r="E2622">
        <v>29007872</v>
      </c>
    </row>
    <row r="2623" spans="1:5" x14ac:dyDescent="0.25">
      <c r="A2623">
        <v>28839936</v>
      </c>
      <c r="B2623">
        <v>35188736</v>
      </c>
      <c r="C2623">
        <v>35192832</v>
      </c>
      <c r="D2623">
        <v>29003776</v>
      </c>
      <c r="E2623">
        <v>29007872</v>
      </c>
    </row>
    <row r="2624" spans="1:5" x14ac:dyDescent="0.25">
      <c r="A2624">
        <v>28839936</v>
      </c>
      <c r="B2624">
        <v>35188736</v>
      </c>
      <c r="C2624">
        <v>35192832</v>
      </c>
      <c r="D2624">
        <v>29003776</v>
      </c>
      <c r="E2624">
        <v>29007872</v>
      </c>
    </row>
    <row r="2625" spans="1:5" x14ac:dyDescent="0.25">
      <c r="A2625">
        <v>28839936</v>
      </c>
      <c r="B2625">
        <v>35188736</v>
      </c>
      <c r="C2625">
        <v>35192832</v>
      </c>
      <c r="D2625">
        <v>29003776</v>
      </c>
      <c r="E2625">
        <v>29007872</v>
      </c>
    </row>
    <row r="2626" spans="1:5" x14ac:dyDescent="0.25">
      <c r="A2626">
        <v>28839936</v>
      </c>
      <c r="B2626">
        <v>35188736</v>
      </c>
      <c r="C2626">
        <v>35192832</v>
      </c>
      <c r="D2626">
        <v>29003776</v>
      </c>
      <c r="E2626">
        <v>29007872</v>
      </c>
    </row>
    <row r="2627" spans="1:5" x14ac:dyDescent="0.25">
      <c r="A2627">
        <v>28839936</v>
      </c>
      <c r="B2627">
        <v>35188736</v>
      </c>
      <c r="C2627">
        <v>35192832</v>
      </c>
      <c r="D2627">
        <v>29003776</v>
      </c>
      <c r="E2627">
        <v>29007872</v>
      </c>
    </row>
    <row r="2628" spans="1:5" x14ac:dyDescent="0.25">
      <c r="A2628">
        <v>28839936</v>
      </c>
      <c r="B2628">
        <v>35188736</v>
      </c>
      <c r="C2628">
        <v>35192832</v>
      </c>
      <c r="D2628">
        <v>29003776</v>
      </c>
      <c r="E2628">
        <v>29007872</v>
      </c>
    </row>
    <row r="2629" spans="1:5" x14ac:dyDescent="0.25">
      <c r="A2629">
        <v>28839936</v>
      </c>
      <c r="B2629">
        <v>35188736</v>
      </c>
      <c r="C2629">
        <v>35192832</v>
      </c>
      <c r="D2629">
        <v>29003776</v>
      </c>
      <c r="E2629">
        <v>29007872</v>
      </c>
    </row>
    <row r="2630" spans="1:5" x14ac:dyDescent="0.25">
      <c r="A2630">
        <v>28839936</v>
      </c>
      <c r="B2630">
        <v>35188736</v>
      </c>
      <c r="C2630">
        <v>35192832</v>
      </c>
      <c r="D2630">
        <v>29003776</v>
      </c>
      <c r="E2630">
        <v>29007872</v>
      </c>
    </row>
    <row r="2631" spans="1:5" x14ac:dyDescent="0.25">
      <c r="A2631">
        <v>28839936</v>
      </c>
      <c r="B2631">
        <v>35188736</v>
      </c>
      <c r="C2631">
        <v>35192832</v>
      </c>
      <c r="D2631">
        <v>29003776</v>
      </c>
      <c r="E2631">
        <v>29007872</v>
      </c>
    </row>
    <row r="2632" spans="1:5" x14ac:dyDescent="0.25">
      <c r="A2632">
        <v>28839936</v>
      </c>
      <c r="B2632">
        <v>35188736</v>
      </c>
      <c r="C2632">
        <v>35192832</v>
      </c>
      <c r="D2632">
        <v>29003776</v>
      </c>
      <c r="E2632">
        <v>29007872</v>
      </c>
    </row>
    <row r="2633" spans="1:5" x14ac:dyDescent="0.25">
      <c r="A2633">
        <v>28839936</v>
      </c>
      <c r="B2633">
        <v>35188736</v>
      </c>
      <c r="C2633">
        <v>35192832</v>
      </c>
      <c r="D2633">
        <v>29003776</v>
      </c>
      <c r="E2633">
        <v>29007872</v>
      </c>
    </row>
    <row r="2634" spans="1:5" x14ac:dyDescent="0.25">
      <c r="A2634">
        <v>28839936</v>
      </c>
      <c r="B2634">
        <v>35188736</v>
      </c>
      <c r="C2634">
        <v>35192832</v>
      </c>
      <c r="D2634">
        <v>29003776</v>
      </c>
      <c r="E2634">
        <v>29007872</v>
      </c>
    </row>
    <row r="2635" spans="1:5" x14ac:dyDescent="0.25">
      <c r="A2635">
        <v>28839936</v>
      </c>
      <c r="B2635">
        <v>35188736</v>
      </c>
      <c r="C2635">
        <v>35192832</v>
      </c>
      <c r="D2635">
        <v>29003776</v>
      </c>
      <c r="E2635">
        <v>29007872</v>
      </c>
    </row>
    <row r="2636" spans="1:5" x14ac:dyDescent="0.25">
      <c r="A2636">
        <v>28839936</v>
      </c>
      <c r="B2636">
        <v>35188736</v>
      </c>
      <c r="C2636">
        <v>35192832</v>
      </c>
      <c r="D2636">
        <v>29003776</v>
      </c>
      <c r="E2636">
        <v>29007872</v>
      </c>
    </row>
    <row r="2637" spans="1:5" x14ac:dyDescent="0.25">
      <c r="A2637">
        <v>28839936</v>
      </c>
      <c r="B2637">
        <v>35188736</v>
      </c>
      <c r="C2637">
        <v>35192832</v>
      </c>
      <c r="D2637">
        <v>29003776</v>
      </c>
      <c r="E2637">
        <v>29007872</v>
      </c>
    </row>
    <row r="2638" spans="1:5" x14ac:dyDescent="0.25">
      <c r="A2638">
        <v>28839936</v>
      </c>
      <c r="B2638">
        <v>35188736</v>
      </c>
      <c r="C2638">
        <v>35192832</v>
      </c>
      <c r="D2638">
        <v>29003776</v>
      </c>
      <c r="E2638">
        <v>29007872</v>
      </c>
    </row>
    <row r="2639" spans="1:5" x14ac:dyDescent="0.25">
      <c r="A2639">
        <v>28839936</v>
      </c>
      <c r="B2639">
        <v>35188736</v>
      </c>
      <c r="C2639">
        <v>35192832</v>
      </c>
      <c r="D2639">
        <v>29003776</v>
      </c>
      <c r="E2639">
        <v>29007872</v>
      </c>
    </row>
    <row r="2640" spans="1:5" x14ac:dyDescent="0.25">
      <c r="A2640">
        <v>28839936</v>
      </c>
      <c r="B2640">
        <v>35188736</v>
      </c>
      <c r="C2640">
        <v>35192832</v>
      </c>
      <c r="D2640">
        <v>29003776</v>
      </c>
      <c r="E2640">
        <v>29007872</v>
      </c>
    </row>
    <row r="2641" spans="1:5" x14ac:dyDescent="0.25">
      <c r="A2641">
        <v>28839936</v>
      </c>
      <c r="B2641">
        <v>35188736</v>
      </c>
      <c r="C2641">
        <v>35192832</v>
      </c>
      <c r="D2641">
        <v>29003776</v>
      </c>
      <c r="E2641">
        <v>29007872</v>
      </c>
    </row>
    <row r="2642" spans="1:5" x14ac:dyDescent="0.25">
      <c r="A2642">
        <v>28839936</v>
      </c>
      <c r="B2642">
        <v>35188736</v>
      </c>
      <c r="C2642">
        <v>35192832</v>
      </c>
      <c r="D2642">
        <v>29003776</v>
      </c>
      <c r="E2642">
        <v>29007872</v>
      </c>
    </row>
    <row r="2643" spans="1:5" x14ac:dyDescent="0.25">
      <c r="A2643">
        <v>28839936</v>
      </c>
      <c r="B2643">
        <v>35188736</v>
      </c>
      <c r="C2643">
        <v>35192832</v>
      </c>
      <c r="D2643">
        <v>29003776</v>
      </c>
      <c r="E2643">
        <v>29007872</v>
      </c>
    </row>
    <row r="2644" spans="1:5" x14ac:dyDescent="0.25">
      <c r="A2644">
        <v>28839936</v>
      </c>
      <c r="B2644">
        <v>35188736</v>
      </c>
      <c r="C2644">
        <v>35192832</v>
      </c>
      <c r="D2644">
        <v>29003776</v>
      </c>
      <c r="E2644">
        <v>29007872</v>
      </c>
    </row>
    <row r="2645" spans="1:5" x14ac:dyDescent="0.25">
      <c r="A2645">
        <v>28839936</v>
      </c>
      <c r="B2645">
        <v>35188736</v>
      </c>
      <c r="C2645">
        <v>35192832</v>
      </c>
      <c r="D2645">
        <v>29003776</v>
      </c>
      <c r="E2645">
        <v>29007872</v>
      </c>
    </row>
    <row r="2646" spans="1:5" x14ac:dyDescent="0.25">
      <c r="A2646">
        <v>28839936</v>
      </c>
      <c r="B2646">
        <v>35188736</v>
      </c>
      <c r="C2646">
        <v>35192832</v>
      </c>
      <c r="D2646">
        <v>29003776</v>
      </c>
      <c r="E2646">
        <v>29007872</v>
      </c>
    </row>
    <row r="2647" spans="1:5" x14ac:dyDescent="0.25">
      <c r="A2647">
        <v>28839936</v>
      </c>
      <c r="B2647">
        <v>35188736</v>
      </c>
      <c r="C2647">
        <v>35192832</v>
      </c>
      <c r="D2647">
        <v>29003776</v>
      </c>
      <c r="E2647">
        <v>29007872</v>
      </c>
    </row>
    <row r="2648" spans="1:5" x14ac:dyDescent="0.25">
      <c r="A2648">
        <v>28839936</v>
      </c>
      <c r="B2648">
        <v>35188736</v>
      </c>
      <c r="C2648">
        <v>35192832</v>
      </c>
      <c r="D2648">
        <v>29003776</v>
      </c>
      <c r="E2648">
        <v>29007872</v>
      </c>
    </row>
    <row r="2649" spans="1:5" x14ac:dyDescent="0.25">
      <c r="A2649">
        <v>28839936</v>
      </c>
      <c r="B2649">
        <v>35188736</v>
      </c>
      <c r="C2649">
        <v>35192832</v>
      </c>
      <c r="D2649">
        <v>29003776</v>
      </c>
      <c r="E2649">
        <v>29007872</v>
      </c>
    </row>
    <row r="2650" spans="1:5" x14ac:dyDescent="0.25">
      <c r="A2650">
        <v>28839936</v>
      </c>
      <c r="B2650">
        <v>35188736</v>
      </c>
      <c r="C2650">
        <v>35192832</v>
      </c>
      <c r="D2650">
        <v>29003776</v>
      </c>
      <c r="E2650">
        <v>29007872</v>
      </c>
    </row>
    <row r="2651" spans="1:5" x14ac:dyDescent="0.25">
      <c r="A2651">
        <v>28839936</v>
      </c>
      <c r="B2651">
        <v>35188736</v>
      </c>
      <c r="C2651">
        <v>35192832</v>
      </c>
      <c r="D2651">
        <v>29003776</v>
      </c>
      <c r="E2651">
        <v>29007872</v>
      </c>
    </row>
    <row r="2652" spans="1:5" x14ac:dyDescent="0.25">
      <c r="A2652">
        <v>28839936</v>
      </c>
      <c r="B2652">
        <v>35188736</v>
      </c>
      <c r="C2652">
        <v>35192832</v>
      </c>
      <c r="D2652">
        <v>29003776</v>
      </c>
      <c r="E2652">
        <v>29007872</v>
      </c>
    </row>
    <row r="2653" spans="1:5" x14ac:dyDescent="0.25">
      <c r="A2653">
        <v>28839936</v>
      </c>
      <c r="B2653">
        <v>35188736</v>
      </c>
      <c r="C2653">
        <v>35192832</v>
      </c>
      <c r="D2653">
        <v>29003776</v>
      </c>
      <c r="E2653">
        <v>29007872</v>
      </c>
    </row>
    <row r="2654" spans="1:5" x14ac:dyDescent="0.25">
      <c r="A2654">
        <v>28839936</v>
      </c>
      <c r="B2654">
        <v>35188736</v>
      </c>
      <c r="C2654">
        <v>35192832</v>
      </c>
      <c r="D2654">
        <v>29003776</v>
      </c>
      <c r="E2654">
        <v>29007872</v>
      </c>
    </row>
    <row r="2655" spans="1:5" x14ac:dyDescent="0.25">
      <c r="A2655">
        <v>28839936</v>
      </c>
      <c r="B2655">
        <v>35188736</v>
      </c>
      <c r="C2655">
        <v>35192832</v>
      </c>
      <c r="D2655">
        <v>29003776</v>
      </c>
      <c r="E2655">
        <v>29007872</v>
      </c>
    </row>
    <row r="2656" spans="1:5" x14ac:dyDescent="0.25">
      <c r="A2656">
        <v>28839936</v>
      </c>
      <c r="B2656">
        <v>35188736</v>
      </c>
      <c r="C2656">
        <v>35192832</v>
      </c>
      <c r="D2656">
        <v>29003776</v>
      </c>
      <c r="E2656">
        <v>29007872</v>
      </c>
    </row>
    <row r="2657" spans="1:5" x14ac:dyDescent="0.25">
      <c r="A2657">
        <v>28839936</v>
      </c>
      <c r="B2657">
        <v>35188736</v>
      </c>
      <c r="C2657">
        <v>35192832</v>
      </c>
      <c r="D2657">
        <v>29003776</v>
      </c>
      <c r="E2657">
        <v>29007872</v>
      </c>
    </row>
    <row r="2658" spans="1:5" x14ac:dyDescent="0.25">
      <c r="A2658">
        <v>28839936</v>
      </c>
      <c r="B2658">
        <v>35188736</v>
      </c>
      <c r="C2658">
        <v>35192832</v>
      </c>
      <c r="D2658">
        <v>29003776</v>
      </c>
      <c r="E2658">
        <v>29007872</v>
      </c>
    </row>
    <row r="2659" spans="1:5" x14ac:dyDescent="0.25">
      <c r="A2659">
        <v>28839936</v>
      </c>
      <c r="B2659">
        <v>35188736</v>
      </c>
      <c r="C2659">
        <v>35192832</v>
      </c>
      <c r="D2659">
        <v>29003776</v>
      </c>
      <c r="E2659">
        <v>29007872</v>
      </c>
    </row>
    <row r="2660" spans="1:5" x14ac:dyDescent="0.25">
      <c r="A2660">
        <v>28839936</v>
      </c>
      <c r="B2660">
        <v>35188736</v>
      </c>
      <c r="C2660">
        <v>35192832</v>
      </c>
      <c r="D2660">
        <v>29003776</v>
      </c>
      <c r="E2660">
        <v>29007872</v>
      </c>
    </row>
    <row r="2661" spans="1:5" x14ac:dyDescent="0.25">
      <c r="A2661">
        <v>28839936</v>
      </c>
      <c r="B2661">
        <v>35188736</v>
      </c>
      <c r="C2661">
        <v>35192832</v>
      </c>
      <c r="D2661">
        <v>29003776</v>
      </c>
      <c r="E2661">
        <v>29007872</v>
      </c>
    </row>
    <row r="2662" spans="1:5" x14ac:dyDescent="0.25">
      <c r="A2662">
        <v>28839936</v>
      </c>
      <c r="B2662">
        <v>35188736</v>
      </c>
      <c r="C2662">
        <v>35192832</v>
      </c>
      <c r="D2662">
        <v>29003776</v>
      </c>
      <c r="E2662">
        <v>29007872</v>
      </c>
    </row>
    <row r="2663" spans="1:5" x14ac:dyDescent="0.25">
      <c r="A2663">
        <v>28839936</v>
      </c>
      <c r="B2663">
        <v>35188736</v>
      </c>
      <c r="C2663">
        <v>35192832</v>
      </c>
      <c r="D2663">
        <v>29003776</v>
      </c>
      <c r="E2663">
        <v>29007872</v>
      </c>
    </row>
    <row r="2664" spans="1:5" x14ac:dyDescent="0.25">
      <c r="A2664">
        <v>28839936</v>
      </c>
      <c r="B2664">
        <v>35188736</v>
      </c>
      <c r="C2664">
        <v>35192832</v>
      </c>
      <c r="D2664">
        <v>29003776</v>
      </c>
      <c r="E2664">
        <v>29007872</v>
      </c>
    </row>
    <row r="2665" spans="1:5" x14ac:dyDescent="0.25">
      <c r="A2665">
        <v>28839936</v>
      </c>
      <c r="B2665">
        <v>35188736</v>
      </c>
      <c r="C2665">
        <v>35192832</v>
      </c>
      <c r="D2665">
        <v>29003776</v>
      </c>
      <c r="E2665">
        <v>29007872</v>
      </c>
    </row>
    <row r="2666" spans="1:5" x14ac:dyDescent="0.25">
      <c r="A2666">
        <v>28839936</v>
      </c>
      <c r="B2666">
        <v>35188736</v>
      </c>
      <c r="C2666">
        <v>35192832</v>
      </c>
      <c r="D2666">
        <v>29003776</v>
      </c>
      <c r="E2666">
        <v>29007872</v>
      </c>
    </row>
    <row r="2667" spans="1:5" x14ac:dyDescent="0.25">
      <c r="A2667">
        <v>28839936</v>
      </c>
      <c r="B2667">
        <v>35188736</v>
      </c>
      <c r="C2667">
        <v>35192832</v>
      </c>
      <c r="D2667">
        <v>29003776</v>
      </c>
      <c r="E2667">
        <v>29007872</v>
      </c>
    </row>
    <row r="2668" spans="1:5" x14ac:dyDescent="0.25">
      <c r="A2668">
        <v>28839936</v>
      </c>
      <c r="B2668">
        <v>35188736</v>
      </c>
      <c r="C2668">
        <v>35192832</v>
      </c>
      <c r="D2668">
        <v>29003776</v>
      </c>
      <c r="E2668">
        <v>29007872</v>
      </c>
    </row>
    <row r="2669" spans="1:5" x14ac:dyDescent="0.25">
      <c r="A2669">
        <v>28839936</v>
      </c>
      <c r="B2669">
        <v>35188736</v>
      </c>
      <c r="C2669">
        <v>35192832</v>
      </c>
      <c r="D2669">
        <v>29003776</v>
      </c>
      <c r="E2669">
        <v>29007872</v>
      </c>
    </row>
    <row r="2670" spans="1:5" x14ac:dyDescent="0.25">
      <c r="A2670">
        <v>28839936</v>
      </c>
      <c r="B2670">
        <v>35188736</v>
      </c>
      <c r="C2670">
        <v>35192832</v>
      </c>
      <c r="D2670">
        <v>29003776</v>
      </c>
      <c r="E2670">
        <v>29007872</v>
      </c>
    </row>
    <row r="2671" spans="1:5" x14ac:dyDescent="0.25">
      <c r="A2671">
        <v>28839936</v>
      </c>
      <c r="B2671">
        <v>35188736</v>
      </c>
      <c r="C2671">
        <v>35192832</v>
      </c>
      <c r="D2671">
        <v>29003776</v>
      </c>
      <c r="E2671">
        <v>29007872</v>
      </c>
    </row>
    <row r="2672" spans="1:5" x14ac:dyDescent="0.25">
      <c r="A2672">
        <v>28839936</v>
      </c>
      <c r="B2672">
        <v>35188736</v>
      </c>
      <c r="C2672">
        <v>35192832</v>
      </c>
      <c r="D2672">
        <v>29003776</v>
      </c>
      <c r="E2672">
        <v>29007872</v>
      </c>
    </row>
    <row r="2673" spans="1:5" x14ac:dyDescent="0.25">
      <c r="A2673">
        <v>28839936</v>
      </c>
      <c r="B2673">
        <v>35188736</v>
      </c>
      <c r="C2673">
        <v>35192832</v>
      </c>
      <c r="D2673">
        <v>29003776</v>
      </c>
      <c r="E2673">
        <v>29007872</v>
      </c>
    </row>
    <row r="2674" spans="1:5" x14ac:dyDescent="0.25">
      <c r="A2674">
        <v>28839936</v>
      </c>
      <c r="B2674">
        <v>35188736</v>
      </c>
      <c r="C2674">
        <v>35192832</v>
      </c>
      <c r="D2674">
        <v>29003776</v>
      </c>
      <c r="E2674">
        <v>29007872</v>
      </c>
    </row>
    <row r="2675" spans="1:5" x14ac:dyDescent="0.25">
      <c r="A2675">
        <v>28839936</v>
      </c>
      <c r="B2675">
        <v>35188736</v>
      </c>
      <c r="C2675">
        <v>35192832</v>
      </c>
      <c r="D2675">
        <v>29003776</v>
      </c>
      <c r="E2675">
        <v>29007872</v>
      </c>
    </row>
    <row r="2676" spans="1:5" x14ac:dyDescent="0.25">
      <c r="A2676">
        <v>28839936</v>
      </c>
      <c r="B2676">
        <v>35188736</v>
      </c>
      <c r="C2676">
        <v>35192832</v>
      </c>
      <c r="D2676">
        <v>29003776</v>
      </c>
      <c r="E2676">
        <v>29007872</v>
      </c>
    </row>
    <row r="2677" spans="1:5" x14ac:dyDescent="0.25">
      <c r="A2677">
        <v>28839936</v>
      </c>
      <c r="B2677">
        <v>35188736</v>
      </c>
      <c r="C2677">
        <v>35192832</v>
      </c>
      <c r="D2677">
        <v>29003776</v>
      </c>
      <c r="E2677">
        <v>29007872</v>
      </c>
    </row>
    <row r="2678" spans="1:5" x14ac:dyDescent="0.25">
      <c r="A2678">
        <v>28839936</v>
      </c>
      <c r="B2678">
        <v>35188736</v>
      </c>
      <c r="C2678">
        <v>35192832</v>
      </c>
      <c r="D2678">
        <v>29003776</v>
      </c>
      <c r="E2678">
        <v>29007872</v>
      </c>
    </row>
    <row r="2679" spans="1:5" x14ac:dyDescent="0.25">
      <c r="A2679">
        <v>28839936</v>
      </c>
      <c r="B2679">
        <v>35188736</v>
      </c>
      <c r="C2679">
        <v>35192832</v>
      </c>
      <c r="D2679">
        <v>29003776</v>
      </c>
      <c r="E2679">
        <v>29007872</v>
      </c>
    </row>
    <row r="2680" spans="1:5" x14ac:dyDescent="0.25">
      <c r="A2680">
        <v>28839936</v>
      </c>
      <c r="B2680">
        <v>35188736</v>
      </c>
      <c r="C2680">
        <v>35192832</v>
      </c>
      <c r="D2680">
        <v>29003776</v>
      </c>
      <c r="E2680">
        <v>29007872</v>
      </c>
    </row>
    <row r="2681" spans="1:5" x14ac:dyDescent="0.25">
      <c r="A2681">
        <v>28839936</v>
      </c>
      <c r="B2681">
        <v>35188736</v>
      </c>
      <c r="C2681">
        <v>35192832</v>
      </c>
      <c r="D2681">
        <v>29003776</v>
      </c>
      <c r="E2681">
        <v>29007872</v>
      </c>
    </row>
    <row r="2682" spans="1:5" x14ac:dyDescent="0.25">
      <c r="A2682">
        <v>28839936</v>
      </c>
      <c r="B2682">
        <v>35188736</v>
      </c>
      <c r="C2682">
        <v>35192832</v>
      </c>
      <c r="D2682">
        <v>29003776</v>
      </c>
      <c r="E2682">
        <v>29007872</v>
      </c>
    </row>
    <row r="2683" spans="1:5" x14ac:dyDescent="0.25">
      <c r="A2683">
        <v>28839936</v>
      </c>
      <c r="B2683">
        <v>35188736</v>
      </c>
      <c r="C2683">
        <v>35192832</v>
      </c>
      <c r="D2683">
        <v>29003776</v>
      </c>
      <c r="E2683">
        <v>29007872</v>
      </c>
    </row>
    <row r="2684" spans="1:5" x14ac:dyDescent="0.25">
      <c r="A2684">
        <v>28839936</v>
      </c>
      <c r="B2684">
        <v>35188736</v>
      </c>
      <c r="C2684">
        <v>35192832</v>
      </c>
      <c r="D2684">
        <v>29003776</v>
      </c>
      <c r="E2684">
        <v>29007872</v>
      </c>
    </row>
    <row r="2685" spans="1:5" x14ac:dyDescent="0.25">
      <c r="A2685">
        <v>28839936</v>
      </c>
      <c r="B2685">
        <v>35188736</v>
      </c>
      <c r="C2685">
        <v>35192832</v>
      </c>
      <c r="D2685">
        <v>29003776</v>
      </c>
      <c r="E2685">
        <v>29007872</v>
      </c>
    </row>
    <row r="2686" spans="1:5" x14ac:dyDescent="0.25">
      <c r="A2686">
        <v>28839936</v>
      </c>
      <c r="B2686">
        <v>35188736</v>
      </c>
      <c r="C2686">
        <v>35192832</v>
      </c>
      <c r="D2686">
        <v>29003776</v>
      </c>
      <c r="E2686">
        <v>29007872</v>
      </c>
    </row>
    <row r="2687" spans="1:5" x14ac:dyDescent="0.25">
      <c r="A2687">
        <v>28839936</v>
      </c>
      <c r="B2687">
        <v>35188736</v>
      </c>
      <c r="C2687">
        <v>35192832</v>
      </c>
      <c r="D2687">
        <v>29003776</v>
      </c>
      <c r="E2687">
        <v>29007872</v>
      </c>
    </row>
    <row r="2688" spans="1:5" x14ac:dyDescent="0.25">
      <c r="A2688">
        <v>28839936</v>
      </c>
      <c r="B2688">
        <v>35188736</v>
      </c>
      <c r="C2688">
        <v>35192832</v>
      </c>
      <c r="D2688">
        <v>29003776</v>
      </c>
      <c r="E2688">
        <v>29007872</v>
      </c>
    </row>
    <row r="2689" spans="1:5" x14ac:dyDescent="0.25">
      <c r="A2689">
        <v>28839936</v>
      </c>
      <c r="B2689">
        <v>35188736</v>
      </c>
      <c r="C2689">
        <v>35192832</v>
      </c>
      <c r="D2689">
        <v>29003776</v>
      </c>
      <c r="E2689">
        <v>29007872</v>
      </c>
    </row>
    <row r="2690" spans="1:5" x14ac:dyDescent="0.25">
      <c r="A2690">
        <v>28839936</v>
      </c>
      <c r="B2690">
        <v>35188736</v>
      </c>
      <c r="C2690">
        <v>35192832</v>
      </c>
      <c r="D2690">
        <v>29003776</v>
      </c>
      <c r="E2690">
        <v>29007872</v>
      </c>
    </row>
    <row r="2691" spans="1:5" x14ac:dyDescent="0.25">
      <c r="A2691">
        <v>28839936</v>
      </c>
      <c r="B2691">
        <v>35188736</v>
      </c>
      <c r="C2691">
        <v>35192832</v>
      </c>
      <c r="D2691">
        <v>29003776</v>
      </c>
      <c r="E2691">
        <v>29007872</v>
      </c>
    </row>
    <row r="2692" spans="1:5" x14ac:dyDescent="0.25">
      <c r="A2692">
        <v>28839936</v>
      </c>
      <c r="B2692">
        <v>35188736</v>
      </c>
      <c r="C2692">
        <v>35192832</v>
      </c>
      <c r="D2692">
        <v>29003776</v>
      </c>
      <c r="E2692">
        <v>29007872</v>
      </c>
    </row>
    <row r="2693" spans="1:5" x14ac:dyDescent="0.25">
      <c r="A2693">
        <v>28839936</v>
      </c>
      <c r="B2693">
        <v>35188736</v>
      </c>
      <c r="C2693">
        <v>35192832</v>
      </c>
      <c r="D2693">
        <v>29003776</v>
      </c>
      <c r="E2693">
        <v>29007872</v>
      </c>
    </row>
    <row r="2694" spans="1:5" x14ac:dyDescent="0.25">
      <c r="A2694">
        <v>28839936</v>
      </c>
      <c r="B2694">
        <v>35188736</v>
      </c>
      <c r="C2694">
        <v>35192832</v>
      </c>
      <c r="D2694">
        <v>29003776</v>
      </c>
      <c r="E2694">
        <v>29007872</v>
      </c>
    </row>
    <row r="2695" spans="1:5" x14ac:dyDescent="0.25">
      <c r="A2695">
        <v>28839936</v>
      </c>
      <c r="B2695">
        <v>35188736</v>
      </c>
      <c r="C2695">
        <v>35192832</v>
      </c>
      <c r="D2695">
        <v>29003776</v>
      </c>
      <c r="E2695">
        <v>29007872</v>
      </c>
    </row>
    <row r="2696" spans="1:5" x14ac:dyDescent="0.25">
      <c r="A2696">
        <v>28839936</v>
      </c>
      <c r="B2696">
        <v>35188736</v>
      </c>
      <c r="C2696">
        <v>35192832</v>
      </c>
      <c r="D2696">
        <v>29003776</v>
      </c>
      <c r="E2696">
        <v>29007872</v>
      </c>
    </row>
    <row r="2697" spans="1:5" x14ac:dyDescent="0.25">
      <c r="A2697">
        <v>28839936</v>
      </c>
      <c r="B2697">
        <v>35188736</v>
      </c>
      <c r="C2697">
        <v>35192832</v>
      </c>
      <c r="D2697">
        <v>29003776</v>
      </c>
      <c r="E2697">
        <v>29007872</v>
      </c>
    </row>
    <row r="2698" spans="1:5" x14ac:dyDescent="0.25">
      <c r="A2698">
        <v>28839936</v>
      </c>
      <c r="B2698">
        <v>35188736</v>
      </c>
      <c r="C2698">
        <v>35192832</v>
      </c>
      <c r="D2698">
        <v>29003776</v>
      </c>
      <c r="E2698">
        <v>29007872</v>
      </c>
    </row>
    <row r="2699" spans="1:5" x14ac:dyDescent="0.25">
      <c r="A2699">
        <v>28839936</v>
      </c>
      <c r="B2699">
        <v>35188736</v>
      </c>
      <c r="C2699">
        <v>35192832</v>
      </c>
      <c r="D2699">
        <v>29003776</v>
      </c>
      <c r="E2699">
        <v>29007872</v>
      </c>
    </row>
    <row r="2700" spans="1:5" x14ac:dyDescent="0.25">
      <c r="A2700">
        <v>28839936</v>
      </c>
      <c r="B2700">
        <v>35188736</v>
      </c>
      <c r="C2700">
        <v>35192832</v>
      </c>
      <c r="D2700">
        <v>29003776</v>
      </c>
      <c r="E2700">
        <v>29007872</v>
      </c>
    </row>
    <row r="2701" spans="1:5" x14ac:dyDescent="0.25">
      <c r="A2701">
        <v>28839936</v>
      </c>
      <c r="B2701">
        <v>35188736</v>
      </c>
      <c r="C2701">
        <v>35192832</v>
      </c>
      <c r="D2701">
        <v>29003776</v>
      </c>
      <c r="E2701">
        <v>29007872</v>
      </c>
    </row>
    <row r="2702" spans="1:5" x14ac:dyDescent="0.25">
      <c r="A2702">
        <v>28839936</v>
      </c>
      <c r="B2702">
        <v>35188736</v>
      </c>
      <c r="C2702">
        <v>35192832</v>
      </c>
      <c r="D2702">
        <v>29003776</v>
      </c>
      <c r="E2702">
        <v>29007872</v>
      </c>
    </row>
    <row r="2703" spans="1:5" x14ac:dyDescent="0.25">
      <c r="A2703">
        <v>28839936</v>
      </c>
      <c r="B2703">
        <v>35188736</v>
      </c>
      <c r="C2703">
        <v>35192832</v>
      </c>
      <c r="D2703">
        <v>29003776</v>
      </c>
      <c r="E2703">
        <v>29007872</v>
      </c>
    </row>
    <row r="2704" spans="1:5" x14ac:dyDescent="0.25">
      <c r="A2704">
        <v>28839936</v>
      </c>
      <c r="B2704">
        <v>35188736</v>
      </c>
      <c r="C2704">
        <v>35192832</v>
      </c>
      <c r="D2704">
        <v>29003776</v>
      </c>
      <c r="E2704">
        <v>29007872</v>
      </c>
    </row>
    <row r="2705" spans="1:5" x14ac:dyDescent="0.25">
      <c r="A2705">
        <v>28839936</v>
      </c>
      <c r="B2705">
        <v>35188736</v>
      </c>
      <c r="C2705">
        <v>35192832</v>
      </c>
      <c r="D2705">
        <v>29003776</v>
      </c>
      <c r="E2705">
        <v>29007872</v>
      </c>
    </row>
    <row r="2706" spans="1:5" x14ac:dyDescent="0.25">
      <c r="A2706">
        <v>28839936</v>
      </c>
      <c r="B2706">
        <v>35188736</v>
      </c>
      <c r="C2706">
        <v>35192832</v>
      </c>
      <c r="D2706">
        <v>29003776</v>
      </c>
      <c r="E2706">
        <v>29007872</v>
      </c>
    </row>
    <row r="2707" spans="1:5" x14ac:dyDescent="0.25">
      <c r="A2707">
        <v>28839936</v>
      </c>
      <c r="B2707">
        <v>35188736</v>
      </c>
      <c r="C2707">
        <v>35192832</v>
      </c>
      <c r="D2707">
        <v>29003776</v>
      </c>
      <c r="E2707">
        <v>29007872</v>
      </c>
    </row>
    <row r="2708" spans="1:5" x14ac:dyDescent="0.25">
      <c r="A2708">
        <v>28839936</v>
      </c>
      <c r="B2708">
        <v>35188736</v>
      </c>
      <c r="C2708">
        <v>35192832</v>
      </c>
      <c r="D2708">
        <v>29003776</v>
      </c>
      <c r="E2708">
        <v>29007872</v>
      </c>
    </row>
    <row r="2709" spans="1:5" x14ac:dyDescent="0.25">
      <c r="A2709">
        <v>28839936</v>
      </c>
      <c r="B2709">
        <v>35188736</v>
      </c>
      <c r="C2709">
        <v>35192832</v>
      </c>
      <c r="D2709">
        <v>29003776</v>
      </c>
      <c r="E2709">
        <v>29007872</v>
      </c>
    </row>
    <row r="2710" spans="1:5" x14ac:dyDescent="0.25">
      <c r="A2710">
        <v>28839936</v>
      </c>
      <c r="B2710">
        <v>35188736</v>
      </c>
      <c r="C2710">
        <v>35192832</v>
      </c>
      <c r="D2710">
        <v>29003776</v>
      </c>
      <c r="E2710">
        <v>29007872</v>
      </c>
    </row>
    <row r="2711" spans="1:5" x14ac:dyDescent="0.25">
      <c r="A2711">
        <v>28839936</v>
      </c>
      <c r="B2711">
        <v>35188736</v>
      </c>
      <c r="C2711">
        <v>35192832</v>
      </c>
      <c r="D2711">
        <v>29003776</v>
      </c>
      <c r="E2711">
        <v>29007872</v>
      </c>
    </row>
    <row r="2712" spans="1:5" x14ac:dyDescent="0.25">
      <c r="A2712">
        <v>28839936</v>
      </c>
      <c r="B2712">
        <v>35188736</v>
      </c>
      <c r="C2712">
        <v>35192832</v>
      </c>
      <c r="D2712">
        <v>29003776</v>
      </c>
      <c r="E2712">
        <v>29007872</v>
      </c>
    </row>
    <row r="2713" spans="1:5" x14ac:dyDescent="0.25">
      <c r="A2713">
        <v>28839936</v>
      </c>
      <c r="B2713">
        <v>35188736</v>
      </c>
      <c r="C2713">
        <v>35192832</v>
      </c>
      <c r="D2713">
        <v>29003776</v>
      </c>
      <c r="E2713">
        <v>29007872</v>
      </c>
    </row>
    <row r="2714" spans="1:5" x14ac:dyDescent="0.25">
      <c r="A2714">
        <v>28839936</v>
      </c>
      <c r="B2714">
        <v>35188736</v>
      </c>
      <c r="C2714">
        <v>35192832</v>
      </c>
      <c r="D2714">
        <v>29003776</v>
      </c>
      <c r="E2714">
        <v>29007872</v>
      </c>
    </row>
    <row r="2715" spans="1:5" x14ac:dyDescent="0.25">
      <c r="A2715">
        <v>28839936</v>
      </c>
      <c r="B2715">
        <v>35188736</v>
      </c>
      <c r="C2715">
        <v>35192832</v>
      </c>
      <c r="D2715">
        <v>29003776</v>
      </c>
      <c r="E2715">
        <v>29007872</v>
      </c>
    </row>
    <row r="2716" spans="1:5" x14ac:dyDescent="0.25">
      <c r="A2716">
        <v>28839936</v>
      </c>
      <c r="B2716">
        <v>35188736</v>
      </c>
      <c r="C2716">
        <v>35192832</v>
      </c>
      <c r="D2716">
        <v>29003776</v>
      </c>
      <c r="E2716">
        <v>29007872</v>
      </c>
    </row>
    <row r="2717" spans="1:5" x14ac:dyDescent="0.25">
      <c r="A2717">
        <v>28839936</v>
      </c>
      <c r="B2717">
        <v>35188736</v>
      </c>
      <c r="C2717">
        <v>35192832</v>
      </c>
      <c r="D2717">
        <v>29003776</v>
      </c>
      <c r="E2717">
        <v>29007872</v>
      </c>
    </row>
    <row r="2718" spans="1:5" x14ac:dyDescent="0.25">
      <c r="A2718">
        <v>28839936</v>
      </c>
      <c r="B2718">
        <v>35188736</v>
      </c>
      <c r="C2718">
        <v>35192832</v>
      </c>
      <c r="D2718">
        <v>29003776</v>
      </c>
      <c r="E2718">
        <v>29007872</v>
      </c>
    </row>
    <row r="2719" spans="1:5" x14ac:dyDescent="0.25">
      <c r="A2719">
        <v>28839936</v>
      </c>
      <c r="B2719">
        <v>35188736</v>
      </c>
      <c r="C2719">
        <v>35192832</v>
      </c>
      <c r="D2719">
        <v>29003776</v>
      </c>
      <c r="E2719">
        <v>29007872</v>
      </c>
    </row>
    <row r="2720" spans="1:5" x14ac:dyDescent="0.25">
      <c r="A2720">
        <v>28839936</v>
      </c>
      <c r="B2720">
        <v>35188736</v>
      </c>
      <c r="C2720">
        <v>35192832</v>
      </c>
      <c r="D2720">
        <v>29003776</v>
      </c>
      <c r="E2720">
        <v>29007872</v>
      </c>
    </row>
    <row r="2721" spans="1:5" x14ac:dyDescent="0.25">
      <c r="A2721">
        <v>28839936</v>
      </c>
      <c r="B2721">
        <v>35188736</v>
      </c>
      <c r="C2721">
        <v>35192832</v>
      </c>
      <c r="D2721">
        <v>29003776</v>
      </c>
      <c r="E2721">
        <v>29007872</v>
      </c>
    </row>
    <row r="2722" spans="1:5" x14ac:dyDescent="0.25">
      <c r="A2722">
        <v>28839936</v>
      </c>
      <c r="B2722">
        <v>35188736</v>
      </c>
      <c r="C2722">
        <v>35192832</v>
      </c>
      <c r="D2722">
        <v>29003776</v>
      </c>
      <c r="E2722">
        <v>29007872</v>
      </c>
    </row>
    <row r="2723" spans="1:5" x14ac:dyDescent="0.25">
      <c r="A2723">
        <v>28839936</v>
      </c>
      <c r="B2723">
        <v>35188736</v>
      </c>
      <c r="C2723">
        <v>35192832</v>
      </c>
      <c r="D2723">
        <v>29003776</v>
      </c>
      <c r="E2723">
        <v>29007872</v>
      </c>
    </row>
    <row r="2724" spans="1:5" x14ac:dyDescent="0.25">
      <c r="A2724">
        <v>28839936</v>
      </c>
      <c r="B2724">
        <v>35188736</v>
      </c>
      <c r="C2724">
        <v>35192832</v>
      </c>
      <c r="D2724">
        <v>29003776</v>
      </c>
      <c r="E2724">
        <v>29007872</v>
      </c>
    </row>
    <row r="2725" spans="1:5" x14ac:dyDescent="0.25">
      <c r="A2725">
        <v>28839936</v>
      </c>
      <c r="B2725">
        <v>35188736</v>
      </c>
      <c r="C2725">
        <v>35192832</v>
      </c>
      <c r="D2725">
        <v>29003776</v>
      </c>
      <c r="E2725">
        <v>29007872</v>
      </c>
    </row>
    <row r="2726" spans="1:5" x14ac:dyDescent="0.25">
      <c r="A2726">
        <v>28839936</v>
      </c>
      <c r="B2726">
        <v>35188736</v>
      </c>
      <c r="C2726">
        <v>35192832</v>
      </c>
      <c r="D2726">
        <v>29003776</v>
      </c>
      <c r="E2726">
        <v>29007872</v>
      </c>
    </row>
    <row r="2727" spans="1:5" x14ac:dyDescent="0.25">
      <c r="A2727">
        <v>28839936</v>
      </c>
      <c r="B2727">
        <v>35188736</v>
      </c>
      <c r="C2727">
        <v>35192832</v>
      </c>
      <c r="D2727">
        <v>29003776</v>
      </c>
      <c r="E2727">
        <v>29007872</v>
      </c>
    </row>
    <row r="2728" spans="1:5" x14ac:dyDescent="0.25">
      <c r="A2728">
        <v>28839936</v>
      </c>
      <c r="B2728">
        <v>35188736</v>
      </c>
      <c r="C2728">
        <v>35192832</v>
      </c>
      <c r="D2728">
        <v>29003776</v>
      </c>
      <c r="E2728">
        <v>29007872</v>
      </c>
    </row>
    <row r="2729" spans="1:5" x14ac:dyDescent="0.25">
      <c r="A2729">
        <v>28839936</v>
      </c>
      <c r="B2729">
        <v>35188736</v>
      </c>
      <c r="C2729">
        <v>35192832</v>
      </c>
      <c r="D2729">
        <v>29003776</v>
      </c>
      <c r="E2729">
        <v>29007872</v>
      </c>
    </row>
    <row r="2730" spans="1:5" x14ac:dyDescent="0.25">
      <c r="A2730">
        <v>28839936</v>
      </c>
      <c r="B2730">
        <v>35188736</v>
      </c>
      <c r="C2730">
        <v>35192832</v>
      </c>
      <c r="D2730">
        <v>29003776</v>
      </c>
      <c r="E2730">
        <v>29007872</v>
      </c>
    </row>
    <row r="2731" spans="1:5" x14ac:dyDescent="0.25">
      <c r="A2731">
        <v>28839936</v>
      </c>
      <c r="B2731">
        <v>35188736</v>
      </c>
      <c r="C2731">
        <v>35192832</v>
      </c>
      <c r="D2731">
        <v>29003776</v>
      </c>
      <c r="E2731">
        <v>29007872</v>
      </c>
    </row>
    <row r="2732" spans="1:5" x14ac:dyDescent="0.25">
      <c r="A2732">
        <v>28839936</v>
      </c>
      <c r="B2732">
        <v>35188736</v>
      </c>
      <c r="C2732">
        <v>35192832</v>
      </c>
      <c r="D2732">
        <v>29003776</v>
      </c>
      <c r="E2732">
        <v>29007872</v>
      </c>
    </row>
    <row r="2733" spans="1:5" x14ac:dyDescent="0.25">
      <c r="A2733">
        <v>28839936</v>
      </c>
      <c r="B2733">
        <v>35188736</v>
      </c>
      <c r="C2733">
        <v>35192832</v>
      </c>
      <c r="D2733">
        <v>29003776</v>
      </c>
      <c r="E2733">
        <v>29007872</v>
      </c>
    </row>
    <row r="2734" spans="1:5" x14ac:dyDescent="0.25">
      <c r="A2734">
        <v>28839936</v>
      </c>
      <c r="B2734">
        <v>35188736</v>
      </c>
      <c r="C2734">
        <v>35192832</v>
      </c>
      <c r="D2734">
        <v>29003776</v>
      </c>
      <c r="E2734">
        <v>29007872</v>
      </c>
    </row>
    <row r="2735" spans="1:5" x14ac:dyDescent="0.25">
      <c r="A2735">
        <v>28839936</v>
      </c>
      <c r="B2735">
        <v>35188736</v>
      </c>
      <c r="C2735">
        <v>35192832</v>
      </c>
      <c r="D2735">
        <v>29003776</v>
      </c>
      <c r="E2735">
        <v>29007872</v>
      </c>
    </row>
    <row r="2736" spans="1:5" x14ac:dyDescent="0.25">
      <c r="A2736">
        <v>28839936</v>
      </c>
      <c r="B2736">
        <v>35188736</v>
      </c>
      <c r="C2736">
        <v>35192832</v>
      </c>
      <c r="D2736">
        <v>29003776</v>
      </c>
      <c r="E2736">
        <v>29007872</v>
      </c>
    </row>
    <row r="2737" spans="1:5" x14ac:dyDescent="0.25">
      <c r="A2737">
        <v>28839936</v>
      </c>
      <c r="B2737">
        <v>35188736</v>
      </c>
      <c r="C2737">
        <v>35192832</v>
      </c>
      <c r="D2737">
        <v>29003776</v>
      </c>
      <c r="E2737">
        <v>29007872</v>
      </c>
    </row>
    <row r="2738" spans="1:5" x14ac:dyDescent="0.25">
      <c r="A2738">
        <v>28839936</v>
      </c>
      <c r="B2738">
        <v>35188736</v>
      </c>
      <c r="C2738">
        <v>35192832</v>
      </c>
      <c r="D2738">
        <v>29003776</v>
      </c>
      <c r="E2738">
        <v>29007872</v>
      </c>
    </row>
    <row r="2739" spans="1:5" x14ac:dyDescent="0.25">
      <c r="A2739">
        <v>28839936</v>
      </c>
      <c r="B2739">
        <v>35188736</v>
      </c>
      <c r="C2739">
        <v>35192832</v>
      </c>
      <c r="D2739">
        <v>29003776</v>
      </c>
      <c r="E2739">
        <v>29007872</v>
      </c>
    </row>
    <row r="2740" spans="1:5" x14ac:dyDescent="0.25">
      <c r="A2740">
        <v>28839936</v>
      </c>
      <c r="B2740">
        <v>35188736</v>
      </c>
      <c r="C2740">
        <v>35192832</v>
      </c>
      <c r="D2740">
        <v>29003776</v>
      </c>
      <c r="E2740">
        <v>29007872</v>
      </c>
    </row>
    <row r="2741" spans="1:5" x14ac:dyDescent="0.25">
      <c r="A2741">
        <v>28839936</v>
      </c>
      <c r="B2741">
        <v>35188736</v>
      </c>
      <c r="C2741">
        <v>35192832</v>
      </c>
      <c r="D2741">
        <v>29003776</v>
      </c>
      <c r="E2741">
        <v>29007872</v>
      </c>
    </row>
    <row r="2742" spans="1:5" x14ac:dyDescent="0.25">
      <c r="A2742">
        <v>28839936</v>
      </c>
      <c r="B2742">
        <v>35188736</v>
      </c>
      <c r="C2742">
        <v>35192832</v>
      </c>
      <c r="D2742">
        <v>29003776</v>
      </c>
      <c r="E2742">
        <v>29007872</v>
      </c>
    </row>
    <row r="2743" spans="1:5" x14ac:dyDescent="0.25">
      <c r="A2743">
        <v>28839936</v>
      </c>
      <c r="B2743">
        <v>35188736</v>
      </c>
      <c r="C2743">
        <v>35192832</v>
      </c>
      <c r="D2743">
        <v>29003776</v>
      </c>
      <c r="E2743">
        <v>29007872</v>
      </c>
    </row>
    <row r="2744" spans="1:5" x14ac:dyDescent="0.25">
      <c r="A2744">
        <v>28839936</v>
      </c>
      <c r="B2744">
        <v>35188736</v>
      </c>
      <c r="C2744">
        <v>35192832</v>
      </c>
      <c r="D2744">
        <v>29003776</v>
      </c>
      <c r="E2744">
        <v>29007872</v>
      </c>
    </row>
    <row r="2745" spans="1:5" x14ac:dyDescent="0.25">
      <c r="A2745">
        <v>28839936</v>
      </c>
      <c r="B2745">
        <v>35188736</v>
      </c>
      <c r="C2745">
        <v>35192832</v>
      </c>
      <c r="D2745">
        <v>29003776</v>
      </c>
      <c r="E2745">
        <v>29007872</v>
      </c>
    </row>
    <row r="2746" spans="1:5" x14ac:dyDescent="0.25">
      <c r="A2746">
        <v>28839936</v>
      </c>
      <c r="B2746">
        <v>35188736</v>
      </c>
      <c r="C2746">
        <v>35192832</v>
      </c>
      <c r="D2746">
        <v>29003776</v>
      </c>
      <c r="E2746">
        <v>29007872</v>
      </c>
    </row>
    <row r="2747" spans="1:5" x14ac:dyDescent="0.25">
      <c r="A2747">
        <v>28839936</v>
      </c>
      <c r="B2747">
        <v>35188736</v>
      </c>
      <c r="C2747">
        <v>35192832</v>
      </c>
      <c r="D2747">
        <v>29003776</v>
      </c>
      <c r="E2747">
        <v>29007872</v>
      </c>
    </row>
    <row r="2748" spans="1:5" x14ac:dyDescent="0.25">
      <c r="A2748">
        <v>28839936</v>
      </c>
      <c r="B2748">
        <v>35188736</v>
      </c>
      <c r="C2748">
        <v>35192832</v>
      </c>
      <c r="D2748">
        <v>29003776</v>
      </c>
      <c r="E2748">
        <v>29007872</v>
      </c>
    </row>
    <row r="2749" spans="1:5" x14ac:dyDescent="0.25">
      <c r="A2749">
        <v>28839936</v>
      </c>
      <c r="B2749">
        <v>35188736</v>
      </c>
      <c r="C2749">
        <v>35192832</v>
      </c>
      <c r="D2749">
        <v>29003776</v>
      </c>
      <c r="E2749">
        <v>29007872</v>
      </c>
    </row>
    <row r="2750" spans="1:5" x14ac:dyDescent="0.25">
      <c r="A2750">
        <v>28839936</v>
      </c>
      <c r="B2750">
        <v>35188736</v>
      </c>
      <c r="C2750">
        <v>35192832</v>
      </c>
      <c r="D2750">
        <v>29003776</v>
      </c>
      <c r="E2750">
        <v>29007872</v>
      </c>
    </row>
    <row r="2751" spans="1:5" x14ac:dyDescent="0.25">
      <c r="A2751">
        <v>28839936</v>
      </c>
      <c r="B2751">
        <v>35188736</v>
      </c>
      <c r="C2751">
        <v>35192832</v>
      </c>
      <c r="D2751">
        <v>29003776</v>
      </c>
      <c r="E2751">
        <v>29007872</v>
      </c>
    </row>
    <row r="2752" spans="1:5" x14ac:dyDescent="0.25">
      <c r="A2752">
        <v>28839936</v>
      </c>
      <c r="B2752">
        <v>35188736</v>
      </c>
      <c r="C2752">
        <v>35192832</v>
      </c>
      <c r="D2752">
        <v>29003776</v>
      </c>
      <c r="E2752">
        <v>29007872</v>
      </c>
    </row>
    <row r="2753" spans="1:5" x14ac:dyDescent="0.25">
      <c r="A2753">
        <v>28839936</v>
      </c>
      <c r="B2753">
        <v>35188736</v>
      </c>
      <c r="C2753">
        <v>35192832</v>
      </c>
      <c r="D2753">
        <v>29003776</v>
      </c>
      <c r="E2753">
        <v>29007872</v>
      </c>
    </row>
    <row r="2754" spans="1:5" x14ac:dyDescent="0.25">
      <c r="A2754">
        <v>28839936</v>
      </c>
      <c r="B2754">
        <v>35188736</v>
      </c>
      <c r="C2754">
        <v>35192832</v>
      </c>
      <c r="D2754">
        <v>29003776</v>
      </c>
      <c r="E2754">
        <v>29007872</v>
      </c>
    </row>
    <row r="2755" spans="1:5" x14ac:dyDescent="0.25">
      <c r="A2755">
        <v>28839936</v>
      </c>
      <c r="B2755">
        <v>35188736</v>
      </c>
      <c r="C2755">
        <v>35192832</v>
      </c>
      <c r="D2755">
        <v>29003776</v>
      </c>
      <c r="E2755">
        <v>29007872</v>
      </c>
    </row>
    <row r="2756" spans="1:5" x14ac:dyDescent="0.25">
      <c r="A2756">
        <v>28839936</v>
      </c>
      <c r="B2756">
        <v>35188736</v>
      </c>
      <c r="C2756">
        <v>35192832</v>
      </c>
      <c r="D2756">
        <v>29003776</v>
      </c>
      <c r="E2756">
        <v>29007872</v>
      </c>
    </row>
    <row r="2757" spans="1:5" x14ac:dyDescent="0.25">
      <c r="A2757">
        <v>28839936</v>
      </c>
      <c r="B2757">
        <v>35188736</v>
      </c>
      <c r="C2757">
        <v>35192832</v>
      </c>
      <c r="D2757">
        <v>29003776</v>
      </c>
      <c r="E2757">
        <v>29007872</v>
      </c>
    </row>
    <row r="2758" spans="1:5" x14ac:dyDescent="0.25">
      <c r="A2758">
        <v>28839936</v>
      </c>
      <c r="B2758">
        <v>35188736</v>
      </c>
      <c r="C2758">
        <v>35192832</v>
      </c>
      <c r="D2758">
        <v>29003776</v>
      </c>
      <c r="E2758">
        <v>29007872</v>
      </c>
    </row>
    <row r="2759" spans="1:5" x14ac:dyDescent="0.25">
      <c r="A2759">
        <v>28839936</v>
      </c>
      <c r="B2759">
        <v>35188736</v>
      </c>
      <c r="C2759">
        <v>35192832</v>
      </c>
      <c r="D2759">
        <v>29003776</v>
      </c>
      <c r="E2759">
        <v>29007872</v>
      </c>
    </row>
    <row r="2760" spans="1:5" x14ac:dyDescent="0.25">
      <c r="A2760">
        <v>28839936</v>
      </c>
      <c r="B2760">
        <v>35188736</v>
      </c>
      <c r="C2760">
        <v>35192832</v>
      </c>
      <c r="D2760">
        <v>29003776</v>
      </c>
      <c r="E2760">
        <v>29007872</v>
      </c>
    </row>
    <row r="2761" spans="1:5" x14ac:dyDescent="0.25">
      <c r="A2761">
        <v>28839936</v>
      </c>
      <c r="B2761">
        <v>35188736</v>
      </c>
      <c r="C2761">
        <v>35192832</v>
      </c>
      <c r="D2761">
        <v>29003776</v>
      </c>
      <c r="E2761">
        <v>29007872</v>
      </c>
    </row>
    <row r="2762" spans="1:5" x14ac:dyDescent="0.25">
      <c r="A2762">
        <v>28839936</v>
      </c>
      <c r="B2762">
        <v>35188736</v>
      </c>
      <c r="C2762">
        <v>35192832</v>
      </c>
      <c r="D2762">
        <v>29003776</v>
      </c>
      <c r="E2762">
        <v>29007872</v>
      </c>
    </row>
    <row r="2763" spans="1:5" x14ac:dyDescent="0.25">
      <c r="A2763">
        <v>28839936</v>
      </c>
      <c r="B2763">
        <v>35188736</v>
      </c>
      <c r="C2763">
        <v>35192832</v>
      </c>
      <c r="D2763">
        <v>29003776</v>
      </c>
      <c r="E2763">
        <v>29007872</v>
      </c>
    </row>
    <row r="2764" spans="1:5" x14ac:dyDescent="0.25">
      <c r="A2764">
        <v>28839936</v>
      </c>
      <c r="B2764">
        <v>35188736</v>
      </c>
      <c r="C2764">
        <v>35192832</v>
      </c>
      <c r="D2764">
        <v>29003776</v>
      </c>
      <c r="E2764">
        <v>29007872</v>
      </c>
    </row>
    <row r="2765" spans="1:5" x14ac:dyDescent="0.25">
      <c r="A2765">
        <v>28839936</v>
      </c>
      <c r="B2765">
        <v>35188736</v>
      </c>
      <c r="C2765">
        <v>35192832</v>
      </c>
      <c r="D2765">
        <v>29003776</v>
      </c>
      <c r="E2765">
        <v>29007872</v>
      </c>
    </row>
    <row r="2766" spans="1:5" x14ac:dyDescent="0.25">
      <c r="A2766">
        <v>28839936</v>
      </c>
      <c r="B2766">
        <v>35188736</v>
      </c>
      <c r="C2766">
        <v>35192832</v>
      </c>
      <c r="D2766">
        <v>29003776</v>
      </c>
      <c r="E2766">
        <v>29007872</v>
      </c>
    </row>
    <row r="2767" spans="1:5" x14ac:dyDescent="0.25">
      <c r="A2767">
        <v>28839936</v>
      </c>
      <c r="B2767">
        <v>35188736</v>
      </c>
      <c r="C2767">
        <v>35192832</v>
      </c>
      <c r="D2767">
        <v>29003776</v>
      </c>
      <c r="E2767">
        <v>29007872</v>
      </c>
    </row>
    <row r="2768" spans="1:5" x14ac:dyDescent="0.25">
      <c r="A2768">
        <v>28839936</v>
      </c>
      <c r="B2768">
        <v>35188736</v>
      </c>
      <c r="C2768">
        <v>35192832</v>
      </c>
      <c r="D2768">
        <v>29003776</v>
      </c>
      <c r="E2768">
        <v>29007872</v>
      </c>
    </row>
    <row r="2769" spans="1:5" x14ac:dyDescent="0.25">
      <c r="A2769">
        <v>28839936</v>
      </c>
      <c r="B2769">
        <v>35188736</v>
      </c>
      <c r="C2769">
        <v>35192832</v>
      </c>
      <c r="D2769">
        <v>29003776</v>
      </c>
      <c r="E2769">
        <v>29007872</v>
      </c>
    </row>
    <row r="2770" spans="1:5" x14ac:dyDescent="0.25">
      <c r="A2770">
        <v>28839936</v>
      </c>
      <c r="B2770">
        <v>35188736</v>
      </c>
      <c r="C2770">
        <v>35192832</v>
      </c>
      <c r="D2770">
        <v>29003776</v>
      </c>
      <c r="E2770">
        <v>29007872</v>
      </c>
    </row>
    <row r="2771" spans="1:5" x14ac:dyDescent="0.25">
      <c r="A2771">
        <v>28839936</v>
      </c>
      <c r="B2771">
        <v>35188736</v>
      </c>
      <c r="C2771">
        <v>35192832</v>
      </c>
      <c r="D2771">
        <v>29003776</v>
      </c>
      <c r="E2771">
        <v>29007872</v>
      </c>
    </row>
    <row r="2772" spans="1:5" x14ac:dyDescent="0.25">
      <c r="A2772">
        <v>28839936</v>
      </c>
      <c r="B2772">
        <v>35188736</v>
      </c>
      <c r="C2772">
        <v>35192832</v>
      </c>
      <c r="D2772">
        <v>29003776</v>
      </c>
      <c r="E2772">
        <v>29007872</v>
      </c>
    </row>
    <row r="2773" spans="1:5" x14ac:dyDescent="0.25">
      <c r="A2773">
        <v>28839936</v>
      </c>
      <c r="B2773">
        <v>35188736</v>
      </c>
      <c r="C2773">
        <v>35192832</v>
      </c>
      <c r="D2773">
        <v>29003776</v>
      </c>
      <c r="E2773">
        <v>29007872</v>
      </c>
    </row>
    <row r="2774" spans="1:5" x14ac:dyDescent="0.25">
      <c r="A2774">
        <v>28839936</v>
      </c>
      <c r="B2774">
        <v>35188736</v>
      </c>
      <c r="C2774">
        <v>35192832</v>
      </c>
      <c r="D2774">
        <v>29003776</v>
      </c>
      <c r="E2774">
        <v>29007872</v>
      </c>
    </row>
    <row r="2775" spans="1:5" x14ac:dyDescent="0.25">
      <c r="A2775">
        <v>28839936</v>
      </c>
      <c r="B2775">
        <v>35188736</v>
      </c>
      <c r="C2775">
        <v>35192832</v>
      </c>
      <c r="D2775">
        <v>29003776</v>
      </c>
      <c r="E2775">
        <v>29007872</v>
      </c>
    </row>
    <row r="2776" spans="1:5" x14ac:dyDescent="0.25">
      <c r="A2776">
        <v>28839936</v>
      </c>
      <c r="B2776">
        <v>35188736</v>
      </c>
      <c r="C2776">
        <v>35192832</v>
      </c>
      <c r="D2776">
        <v>29003776</v>
      </c>
      <c r="E2776">
        <v>29007872</v>
      </c>
    </row>
    <row r="2777" spans="1:5" x14ac:dyDescent="0.25">
      <c r="A2777">
        <v>28839936</v>
      </c>
      <c r="B2777">
        <v>35188736</v>
      </c>
      <c r="C2777">
        <v>35192832</v>
      </c>
      <c r="D2777">
        <v>29003776</v>
      </c>
      <c r="E2777">
        <v>29007872</v>
      </c>
    </row>
    <row r="2778" spans="1:5" x14ac:dyDescent="0.25">
      <c r="A2778">
        <v>28839936</v>
      </c>
      <c r="B2778">
        <v>35188736</v>
      </c>
      <c r="C2778">
        <v>35192832</v>
      </c>
      <c r="D2778">
        <v>29003776</v>
      </c>
      <c r="E2778">
        <v>29007872</v>
      </c>
    </row>
    <row r="2779" spans="1:5" x14ac:dyDescent="0.25">
      <c r="A2779">
        <v>28839936</v>
      </c>
      <c r="B2779">
        <v>35188736</v>
      </c>
      <c r="C2779">
        <v>35192832</v>
      </c>
      <c r="D2779">
        <v>29003776</v>
      </c>
      <c r="E2779">
        <v>29007872</v>
      </c>
    </row>
    <row r="2780" spans="1:5" x14ac:dyDescent="0.25">
      <c r="A2780">
        <v>28839936</v>
      </c>
      <c r="B2780">
        <v>35188736</v>
      </c>
      <c r="C2780">
        <v>35192832</v>
      </c>
      <c r="D2780">
        <v>29003776</v>
      </c>
      <c r="E2780">
        <v>29007872</v>
      </c>
    </row>
    <row r="2781" spans="1:5" x14ac:dyDescent="0.25">
      <c r="A2781">
        <v>28839936</v>
      </c>
      <c r="B2781">
        <v>35188736</v>
      </c>
      <c r="C2781">
        <v>35192832</v>
      </c>
      <c r="D2781">
        <v>29003776</v>
      </c>
      <c r="E2781">
        <v>29007872</v>
      </c>
    </row>
    <row r="2782" spans="1:5" x14ac:dyDescent="0.25">
      <c r="A2782">
        <v>28839936</v>
      </c>
      <c r="B2782">
        <v>35188736</v>
      </c>
      <c r="C2782">
        <v>35192832</v>
      </c>
      <c r="D2782">
        <v>29003776</v>
      </c>
      <c r="E2782">
        <v>29007872</v>
      </c>
    </row>
    <row r="2783" spans="1:5" x14ac:dyDescent="0.25">
      <c r="A2783">
        <v>28839936</v>
      </c>
      <c r="B2783">
        <v>35188736</v>
      </c>
      <c r="C2783">
        <v>35192832</v>
      </c>
      <c r="D2783">
        <v>29003776</v>
      </c>
      <c r="E2783">
        <v>29007872</v>
      </c>
    </row>
    <row r="2784" spans="1:5" x14ac:dyDescent="0.25">
      <c r="A2784">
        <v>28839936</v>
      </c>
      <c r="B2784">
        <v>35188736</v>
      </c>
      <c r="C2784">
        <v>35192832</v>
      </c>
      <c r="D2784">
        <v>29003776</v>
      </c>
      <c r="E2784">
        <v>29007872</v>
      </c>
    </row>
    <row r="2785" spans="1:5" x14ac:dyDescent="0.25">
      <c r="A2785">
        <v>28839936</v>
      </c>
      <c r="B2785">
        <v>35188736</v>
      </c>
      <c r="C2785">
        <v>35192832</v>
      </c>
      <c r="D2785">
        <v>29003776</v>
      </c>
      <c r="E2785">
        <v>29007872</v>
      </c>
    </row>
    <row r="2786" spans="1:5" x14ac:dyDescent="0.25">
      <c r="A2786">
        <v>28839936</v>
      </c>
      <c r="B2786">
        <v>35188736</v>
      </c>
      <c r="C2786">
        <v>35192832</v>
      </c>
      <c r="D2786">
        <v>29003776</v>
      </c>
      <c r="E2786">
        <v>29007872</v>
      </c>
    </row>
    <row r="2787" spans="1:5" x14ac:dyDescent="0.25">
      <c r="A2787">
        <v>28839936</v>
      </c>
      <c r="B2787">
        <v>35188736</v>
      </c>
      <c r="C2787">
        <v>35192832</v>
      </c>
      <c r="D2787">
        <v>29003776</v>
      </c>
      <c r="E2787">
        <v>29007872</v>
      </c>
    </row>
    <row r="2788" spans="1:5" x14ac:dyDescent="0.25">
      <c r="A2788">
        <v>28839936</v>
      </c>
      <c r="B2788">
        <v>35188736</v>
      </c>
      <c r="C2788">
        <v>35192832</v>
      </c>
      <c r="D2788">
        <v>29003776</v>
      </c>
      <c r="E2788">
        <v>29007872</v>
      </c>
    </row>
    <row r="2789" spans="1:5" x14ac:dyDescent="0.25">
      <c r="A2789">
        <v>28839936</v>
      </c>
      <c r="B2789">
        <v>35188736</v>
      </c>
      <c r="C2789">
        <v>35192832</v>
      </c>
      <c r="D2789">
        <v>29003776</v>
      </c>
      <c r="E2789">
        <v>29007872</v>
      </c>
    </row>
    <row r="2790" spans="1:5" x14ac:dyDescent="0.25">
      <c r="A2790">
        <v>28839936</v>
      </c>
      <c r="B2790">
        <v>35188736</v>
      </c>
      <c r="C2790">
        <v>35192832</v>
      </c>
      <c r="D2790">
        <v>29003776</v>
      </c>
      <c r="E2790">
        <v>29007872</v>
      </c>
    </row>
    <row r="2791" spans="1:5" x14ac:dyDescent="0.25">
      <c r="A2791">
        <v>28839936</v>
      </c>
      <c r="B2791">
        <v>35188736</v>
      </c>
      <c r="C2791">
        <v>35192832</v>
      </c>
      <c r="D2791">
        <v>29003776</v>
      </c>
      <c r="E2791">
        <v>29007872</v>
      </c>
    </row>
    <row r="2792" spans="1:5" x14ac:dyDescent="0.25">
      <c r="A2792">
        <v>28839936</v>
      </c>
      <c r="B2792">
        <v>35188736</v>
      </c>
      <c r="C2792">
        <v>35192832</v>
      </c>
      <c r="D2792">
        <v>29003776</v>
      </c>
      <c r="E2792">
        <v>29007872</v>
      </c>
    </row>
    <row r="2793" spans="1:5" x14ac:dyDescent="0.25">
      <c r="A2793">
        <v>28839936</v>
      </c>
      <c r="B2793">
        <v>35188736</v>
      </c>
      <c r="C2793">
        <v>35192832</v>
      </c>
      <c r="D2793">
        <v>29003776</v>
      </c>
      <c r="E2793">
        <v>29007872</v>
      </c>
    </row>
    <row r="2794" spans="1:5" x14ac:dyDescent="0.25">
      <c r="A2794">
        <v>28839936</v>
      </c>
      <c r="B2794">
        <v>35188736</v>
      </c>
      <c r="C2794">
        <v>35192832</v>
      </c>
      <c r="D2794">
        <v>29003776</v>
      </c>
      <c r="E2794">
        <v>29007872</v>
      </c>
    </row>
    <row r="2795" spans="1:5" x14ac:dyDescent="0.25">
      <c r="A2795">
        <v>28839936</v>
      </c>
      <c r="B2795">
        <v>35188736</v>
      </c>
      <c r="C2795">
        <v>35192832</v>
      </c>
      <c r="D2795">
        <v>29003776</v>
      </c>
      <c r="E2795">
        <v>29007872</v>
      </c>
    </row>
    <row r="2796" spans="1:5" x14ac:dyDescent="0.25">
      <c r="A2796">
        <v>28839936</v>
      </c>
      <c r="B2796">
        <v>35188736</v>
      </c>
      <c r="C2796">
        <v>35192832</v>
      </c>
      <c r="D2796">
        <v>29003776</v>
      </c>
      <c r="E2796">
        <v>29007872</v>
      </c>
    </row>
    <row r="2797" spans="1:5" x14ac:dyDescent="0.25">
      <c r="A2797">
        <v>28839936</v>
      </c>
      <c r="B2797">
        <v>35188736</v>
      </c>
      <c r="C2797">
        <v>35192832</v>
      </c>
      <c r="D2797">
        <v>29003776</v>
      </c>
      <c r="E2797">
        <v>29007872</v>
      </c>
    </row>
    <row r="2798" spans="1:5" x14ac:dyDescent="0.25">
      <c r="A2798">
        <v>28839936</v>
      </c>
      <c r="B2798">
        <v>35188736</v>
      </c>
      <c r="C2798">
        <v>35192832</v>
      </c>
      <c r="D2798">
        <v>29003776</v>
      </c>
      <c r="E2798">
        <v>29007872</v>
      </c>
    </row>
    <row r="2799" spans="1:5" x14ac:dyDescent="0.25">
      <c r="A2799">
        <v>28839936</v>
      </c>
      <c r="B2799">
        <v>35188736</v>
      </c>
      <c r="C2799">
        <v>35192832</v>
      </c>
      <c r="D2799">
        <v>29003776</v>
      </c>
      <c r="E2799">
        <v>29007872</v>
      </c>
    </row>
    <row r="2800" spans="1:5" x14ac:dyDescent="0.25">
      <c r="A2800">
        <v>28839936</v>
      </c>
      <c r="B2800">
        <v>35188736</v>
      </c>
      <c r="C2800">
        <v>35192832</v>
      </c>
      <c r="D2800">
        <v>29003776</v>
      </c>
      <c r="E2800">
        <v>29007872</v>
      </c>
    </row>
    <row r="2801" spans="1:5" x14ac:dyDescent="0.25">
      <c r="A2801">
        <v>28839936</v>
      </c>
      <c r="B2801">
        <v>35188736</v>
      </c>
      <c r="C2801">
        <v>35192832</v>
      </c>
      <c r="D2801">
        <v>29003776</v>
      </c>
      <c r="E2801">
        <v>29007872</v>
      </c>
    </row>
    <row r="2802" spans="1:5" x14ac:dyDescent="0.25">
      <c r="A2802">
        <v>28839936</v>
      </c>
      <c r="B2802">
        <v>35188736</v>
      </c>
      <c r="C2802">
        <v>35192832</v>
      </c>
      <c r="D2802">
        <v>29003776</v>
      </c>
      <c r="E2802">
        <v>29007872</v>
      </c>
    </row>
    <row r="2803" spans="1:5" x14ac:dyDescent="0.25">
      <c r="A2803">
        <v>28839936</v>
      </c>
      <c r="B2803">
        <v>35188736</v>
      </c>
      <c r="C2803">
        <v>35192832</v>
      </c>
      <c r="D2803">
        <v>29003776</v>
      </c>
      <c r="E2803">
        <v>29007872</v>
      </c>
    </row>
    <row r="2804" spans="1:5" x14ac:dyDescent="0.25">
      <c r="A2804">
        <v>28839936</v>
      </c>
      <c r="B2804">
        <v>35188736</v>
      </c>
      <c r="C2804">
        <v>35192832</v>
      </c>
      <c r="D2804">
        <v>29003776</v>
      </c>
      <c r="E2804">
        <v>29007872</v>
      </c>
    </row>
    <row r="2805" spans="1:5" x14ac:dyDescent="0.25">
      <c r="A2805">
        <v>28839936</v>
      </c>
      <c r="B2805">
        <v>35188736</v>
      </c>
      <c r="C2805">
        <v>35192832</v>
      </c>
      <c r="D2805">
        <v>29003776</v>
      </c>
      <c r="E2805">
        <v>29007872</v>
      </c>
    </row>
    <row r="2806" spans="1:5" x14ac:dyDescent="0.25">
      <c r="A2806">
        <v>28839936</v>
      </c>
      <c r="B2806">
        <v>35188736</v>
      </c>
      <c r="C2806">
        <v>35192832</v>
      </c>
      <c r="D2806">
        <v>29003776</v>
      </c>
      <c r="E2806">
        <v>29007872</v>
      </c>
    </row>
    <row r="2807" spans="1:5" x14ac:dyDescent="0.25">
      <c r="A2807">
        <v>28839936</v>
      </c>
      <c r="B2807">
        <v>35188736</v>
      </c>
      <c r="C2807">
        <v>35192832</v>
      </c>
      <c r="D2807">
        <v>29003776</v>
      </c>
      <c r="E2807">
        <v>29007872</v>
      </c>
    </row>
    <row r="2808" spans="1:5" x14ac:dyDescent="0.25">
      <c r="A2808">
        <v>28839936</v>
      </c>
      <c r="B2808">
        <v>35188736</v>
      </c>
      <c r="C2808">
        <v>35192832</v>
      </c>
      <c r="D2808">
        <v>29003776</v>
      </c>
      <c r="E2808">
        <v>29007872</v>
      </c>
    </row>
    <row r="2809" spans="1:5" x14ac:dyDescent="0.25">
      <c r="A2809">
        <v>28839936</v>
      </c>
      <c r="B2809">
        <v>35188736</v>
      </c>
      <c r="C2809">
        <v>35192832</v>
      </c>
      <c r="D2809">
        <v>29003776</v>
      </c>
      <c r="E2809">
        <v>29007872</v>
      </c>
    </row>
    <row r="2810" spans="1:5" x14ac:dyDescent="0.25">
      <c r="A2810">
        <v>28839936</v>
      </c>
      <c r="B2810">
        <v>35188736</v>
      </c>
      <c r="C2810">
        <v>35192832</v>
      </c>
      <c r="D2810">
        <v>29003776</v>
      </c>
      <c r="E2810">
        <v>29007872</v>
      </c>
    </row>
    <row r="2811" spans="1:5" x14ac:dyDescent="0.25">
      <c r="A2811">
        <v>28839936</v>
      </c>
      <c r="B2811">
        <v>35188736</v>
      </c>
      <c r="C2811">
        <v>35192832</v>
      </c>
      <c r="D2811">
        <v>29003776</v>
      </c>
      <c r="E2811">
        <v>29007872</v>
      </c>
    </row>
    <row r="2812" spans="1:5" x14ac:dyDescent="0.25">
      <c r="A2812">
        <v>28839936</v>
      </c>
      <c r="B2812">
        <v>35188736</v>
      </c>
      <c r="C2812">
        <v>35192832</v>
      </c>
      <c r="D2812">
        <v>29003776</v>
      </c>
      <c r="E2812">
        <v>29007872</v>
      </c>
    </row>
    <row r="2813" spans="1:5" x14ac:dyDescent="0.25">
      <c r="A2813">
        <v>28839936</v>
      </c>
      <c r="B2813">
        <v>35188736</v>
      </c>
      <c r="C2813">
        <v>35192832</v>
      </c>
      <c r="D2813">
        <v>29003776</v>
      </c>
      <c r="E2813">
        <v>29007872</v>
      </c>
    </row>
    <row r="2814" spans="1:5" x14ac:dyDescent="0.25">
      <c r="A2814">
        <v>28839936</v>
      </c>
      <c r="B2814">
        <v>35188736</v>
      </c>
      <c r="C2814">
        <v>35192832</v>
      </c>
      <c r="D2814">
        <v>29003776</v>
      </c>
      <c r="E2814">
        <v>29007872</v>
      </c>
    </row>
    <row r="2815" spans="1:5" x14ac:dyDescent="0.25">
      <c r="A2815">
        <v>28839936</v>
      </c>
      <c r="B2815">
        <v>35188736</v>
      </c>
      <c r="C2815">
        <v>35192832</v>
      </c>
      <c r="D2815">
        <v>29003776</v>
      </c>
      <c r="E2815">
        <v>29007872</v>
      </c>
    </row>
    <row r="2816" spans="1:5" x14ac:dyDescent="0.25">
      <c r="A2816">
        <v>28839936</v>
      </c>
      <c r="B2816">
        <v>35188736</v>
      </c>
      <c r="C2816">
        <v>35192832</v>
      </c>
      <c r="D2816">
        <v>29003776</v>
      </c>
      <c r="E2816">
        <v>29007872</v>
      </c>
    </row>
    <row r="2817" spans="1:5" x14ac:dyDescent="0.25">
      <c r="A2817">
        <v>28839936</v>
      </c>
      <c r="B2817">
        <v>35188736</v>
      </c>
      <c r="C2817">
        <v>35192832</v>
      </c>
      <c r="D2817">
        <v>29003776</v>
      </c>
      <c r="E2817">
        <v>29007872</v>
      </c>
    </row>
    <row r="2818" spans="1:5" x14ac:dyDescent="0.25">
      <c r="A2818">
        <v>28839936</v>
      </c>
      <c r="B2818">
        <v>35188736</v>
      </c>
      <c r="C2818">
        <v>35192832</v>
      </c>
      <c r="D2818">
        <v>29003776</v>
      </c>
      <c r="E2818">
        <v>29007872</v>
      </c>
    </row>
    <row r="2819" spans="1:5" x14ac:dyDescent="0.25">
      <c r="A2819">
        <v>28839936</v>
      </c>
      <c r="B2819">
        <v>35188736</v>
      </c>
      <c r="C2819">
        <v>35192832</v>
      </c>
      <c r="D2819">
        <v>29003776</v>
      </c>
      <c r="E2819">
        <v>29007872</v>
      </c>
    </row>
    <row r="2820" spans="1:5" x14ac:dyDescent="0.25">
      <c r="A2820">
        <v>28839936</v>
      </c>
      <c r="B2820">
        <v>35188736</v>
      </c>
      <c r="C2820">
        <v>35192832</v>
      </c>
      <c r="D2820">
        <v>29003776</v>
      </c>
      <c r="E2820">
        <v>29007872</v>
      </c>
    </row>
    <row r="2821" spans="1:5" x14ac:dyDescent="0.25">
      <c r="A2821">
        <v>28839936</v>
      </c>
      <c r="B2821">
        <v>35188736</v>
      </c>
      <c r="C2821">
        <v>35192832</v>
      </c>
      <c r="D2821">
        <v>29003776</v>
      </c>
      <c r="E2821">
        <v>29007872</v>
      </c>
    </row>
    <row r="2822" spans="1:5" x14ac:dyDescent="0.25">
      <c r="A2822">
        <v>28839936</v>
      </c>
      <c r="B2822">
        <v>35188736</v>
      </c>
      <c r="C2822">
        <v>35192832</v>
      </c>
      <c r="D2822">
        <v>29003776</v>
      </c>
      <c r="E2822">
        <v>29007872</v>
      </c>
    </row>
    <row r="2823" spans="1:5" x14ac:dyDescent="0.25">
      <c r="A2823">
        <v>28839936</v>
      </c>
      <c r="B2823">
        <v>35188736</v>
      </c>
      <c r="C2823">
        <v>35192832</v>
      </c>
      <c r="D2823">
        <v>29003776</v>
      </c>
      <c r="E2823">
        <v>29007872</v>
      </c>
    </row>
    <row r="2824" spans="1:5" x14ac:dyDescent="0.25">
      <c r="A2824">
        <v>28839936</v>
      </c>
      <c r="B2824">
        <v>35188736</v>
      </c>
      <c r="C2824">
        <v>35192832</v>
      </c>
      <c r="D2824">
        <v>29003776</v>
      </c>
      <c r="E2824">
        <v>29007872</v>
      </c>
    </row>
    <row r="2825" spans="1:5" x14ac:dyDescent="0.25">
      <c r="A2825">
        <v>28839936</v>
      </c>
      <c r="B2825">
        <v>35188736</v>
      </c>
      <c r="C2825">
        <v>35192832</v>
      </c>
      <c r="D2825">
        <v>29003776</v>
      </c>
      <c r="E2825">
        <v>29007872</v>
      </c>
    </row>
    <row r="2826" spans="1:5" x14ac:dyDescent="0.25">
      <c r="A2826">
        <v>28839936</v>
      </c>
      <c r="B2826">
        <v>35188736</v>
      </c>
      <c r="C2826">
        <v>35192832</v>
      </c>
      <c r="D2826">
        <v>29003776</v>
      </c>
      <c r="E2826">
        <v>29007872</v>
      </c>
    </row>
    <row r="2827" spans="1:5" x14ac:dyDescent="0.25">
      <c r="A2827">
        <v>28839936</v>
      </c>
      <c r="B2827">
        <v>35188736</v>
      </c>
      <c r="C2827">
        <v>35192832</v>
      </c>
      <c r="D2827">
        <v>29003776</v>
      </c>
      <c r="E2827">
        <v>29007872</v>
      </c>
    </row>
    <row r="2828" spans="1:5" x14ac:dyDescent="0.25">
      <c r="A2828">
        <v>28839936</v>
      </c>
      <c r="B2828">
        <v>35188736</v>
      </c>
      <c r="C2828">
        <v>35192832</v>
      </c>
      <c r="D2828">
        <v>29003776</v>
      </c>
      <c r="E2828">
        <v>29007872</v>
      </c>
    </row>
    <row r="2829" spans="1:5" x14ac:dyDescent="0.25">
      <c r="A2829">
        <v>28839936</v>
      </c>
      <c r="B2829">
        <v>35188736</v>
      </c>
      <c r="C2829">
        <v>35192832</v>
      </c>
      <c r="D2829">
        <v>29003776</v>
      </c>
      <c r="E2829">
        <v>29007872</v>
      </c>
    </row>
    <row r="2830" spans="1:5" x14ac:dyDescent="0.25">
      <c r="A2830">
        <v>28839936</v>
      </c>
      <c r="B2830">
        <v>35188736</v>
      </c>
      <c r="C2830">
        <v>35192832</v>
      </c>
      <c r="D2830">
        <v>29003776</v>
      </c>
      <c r="E2830">
        <v>29007872</v>
      </c>
    </row>
    <row r="2831" spans="1:5" x14ac:dyDescent="0.25">
      <c r="A2831">
        <v>28839936</v>
      </c>
      <c r="B2831">
        <v>35188736</v>
      </c>
      <c r="C2831">
        <v>35192832</v>
      </c>
      <c r="D2831">
        <v>29003776</v>
      </c>
      <c r="E2831">
        <v>29007872</v>
      </c>
    </row>
    <row r="2832" spans="1:5" x14ac:dyDescent="0.25">
      <c r="A2832">
        <v>28839936</v>
      </c>
      <c r="B2832">
        <v>35188736</v>
      </c>
      <c r="C2832">
        <v>35192832</v>
      </c>
      <c r="D2832">
        <v>29003776</v>
      </c>
      <c r="E2832">
        <v>29007872</v>
      </c>
    </row>
    <row r="2833" spans="1:5" x14ac:dyDescent="0.25">
      <c r="A2833">
        <v>28839936</v>
      </c>
      <c r="B2833">
        <v>35188736</v>
      </c>
      <c r="C2833">
        <v>35192832</v>
      </c>
      <c r="D2833">
        <v>29003776</v>
      </c>
      <c r="E2833">
        <v>29007872</v>
      </c>
    </row>
    <row r="2834" spans="1:5" x14ac:dyDescent="0.25">
      <c r="A2834">
        <v>28839936</v>
      </c>
      <c r="B2834">
        <v>35188736</v>
      </c>
      <c r="C2834">
        <v>35192832</v>
      </c>
      <c r="D2834">
        <v>29003776</v>
      </c>
      <c r="E2834">
        <v>29007872</v>
      </c>
    </row>
    <row r="2835" spans="1:5" x14ac:dyDescent="0.25">
      <c r="A2835">
        <v>28839936</v>
      </c>
      <c r="B2835">
        <v>35188736</v>
      </c>
      <c r="C2835">
        <v>35192832</v>
      </c>
      <c r="D2835">
        <v>29003776</v>
      </c>
      <c r="E2835">
        <v>29007872</v>
      </c>
    </row>
    <row r="2836" spans="1:5" x14ac:dyDescent="0.25">
      <c r="A2836">
        <v>28839936</v>
      </c>
      <c r="B2836">
        <v>35188736</v>
      </c>
      <c r="C2836">
        <v>35192832</v>
      </c>
      <c r="D2836">
        <v>29003776</v>
      </c>
      <c r="E2836">
        <v>29007872</v>
      </c>
    </row>
    <row r="2837" spans="1:5" x14ac:dyDescent="0.25">
      <c r="A2837">
        <v>28839936</v>
      </c>
      <c r="B2837">
        <v>35188736</v>
      </c>
      <c r="C2837">
        <v>35192832</v>
      </c>
      <c r="D2837">
        <v>29003776</v>
      </c>
      <c r="E2837">
        <v>29007872</v>
      </c>
    </row>
    <row r="2838" spans="1:5" x14ac:dyDescent="0.25">
      <c r="A2838">
        <v>28839936</v>
      </c>
      <c r="B2838">
        <v>35188736</v>
      </c>
      <c r="C2838">
        <v>35192832</v>
      </c>
      <c r="D2838">
        <v>29003776</v>
      </c>
      <c r="E2838">
        <v>29007872</v>
      </c>
    </row>
    <row r="2839" spans="1:5" x14ac:dyDescent="0.25">
      <c r="A2839">
        <v>28839936</v>
      </c>
      <c r="B2839">
        <v>35188736</v>
      </c>
      <c r="C2839">
        <v>35192832</v>
      </c>
      <c r="D2839">
        <v>29003776</v>
      </c>
      <c r="E2839">
        <v>29007872</v>
      </c>
    </row>
    <row r="2840" spans="1:5" x14ac:dyDescent="0.25">
      <c r="A2840">
        <v>28839936</v>
      </c>
      <c r="B2840">
        <v>35188736</v>
      </c>
      <c r="C2840">
        <v>35192832</v>
      </c>
      <c r="D2840">
        <v>29003776</v>
      </c>
      <c r="E2840">
        <v>29007872</v>
      </c>
    </row>
    <row r="2841" spans="1:5" x14ac:dyDescent="0.25">
      <c r="A2841">
        <v>28839936</v>
      </c>
      <c r="B2841">
        <v>35188736</v>
      </c>
      <c r="C2841">
        <v>35192832</v>
      </c>
      <c r="D2841">
        <v>29003776</v>
      </c>
      <c r="E2841">
        <v>29007872</v>
      </c>
    </row>
    <row r="2842" spans="1:5" x14ac:dyDescent="0.25">
      <c r="A2842">
        <v>28839936</v>
      </c>
      <c r="B2842">
        <v>35188736</v>
      </c>
      <c r="C2842">
        <v>35192832</v>
      </c>
      <c r="D2842">
        <v>29003776</v>
      </c>
      <c r="E2842">
        <v>29007872</v>
      </c>
    </row>
    <row r="2843" spans="1:5" x14ac:dyDescent="0.25">
      <c r="A2843">
        <v>28839936</v>
      </c>
      <c r="B2843">
        <v>35188736</v>
      </c>
      <c r="C2843">
        <v>35192832</v>
      </c>
      <c r="D2843">
        <v>29003776</v>
      </c>
      <c r="E2843">
        <v>29007872</v>
      </c>
    </row>
    <row r="2844" spans="1:5" x14ac:dyDescent="0.25">
      <c r="A2844">
        <v>28839936</v>
      </c>
      <c r="B2844">
        <v>35188736</v>
      </c>
      <c r="C2844">
        <v>35192832</v>
      </c>
      <c r="D2844">
        <v>29003776</v>
      </c>
      <c r="E2844">
        <v>29007872</v>
      </c>
    </row>
    <row r="2845" spans="1:5" x14ac:dyDescent="0.25">
      <c r="A2845">
        <v>28839936</v>
      </c>
      <c r="B2845">
        <v>35188736</v>
      </c>
      <c r="C2845">
        <v>35192832</v>
      </c>
      <c r="D2845">
        <v>29003776</v>
      </c>
      <c r="E2845">
        <v>29007872</v>
      </c>
    </row>
    <row r="2846" spans="1:5" x14ac:dyDescent="0.25">
      <c r="A2846">
        <v>28839936</v>
      </c>
      <c r="B2846">
        <v>35188736</v>
      </c>
      <c r="C2846">
        <v>35192832</v>
      </c>
      <c r="D2846">
        <v>29003776</v>
      </c>
      <c r="E2846">
        <v>29007872</v>
      </c>
    </row>
    <row r="2847" spans="1:5" x14ac:dyDescent="0.25">
      <c r="A2847">
        <v>28839936</v>
      </c>
      <c r="B2847">
        <v>35188736</v>
      </c>
      <c r="C2847">
        <v>35192832</v>
      </c>
      <c r="D2847">
        <v>29003776</v>
      </c>
      <c r="E2847">
        <v>29007872</v>
      </c>
    </row>
    <row r="2848" spans="1:5" x14ac:dyDescent="0.25">
      <c r="A2848">
        <v>28839936</v>
      </c>
      <c r="B2848">
        <v>35188736</v>
      </c>
      <c r="C2848">
        <v>35192832</v>
      </c>
      <c r="D2848">
        <v>29003776</v>
      </c>
      <c r="E2848">
        <v>29007872</v>
      </c>
    </row>
    <row r="2849" spans="1:5" x14ac:dyDescent="0.25">
      <c r="A2849">
        <v>28839936</v>
      </c>
      <c r="B2849">
        <v>35188736</v>
      </c>
      <c r="C2849">
        <v>35192832</v>
      </c>
      <c r="D2849">
        <v>29003776</v>
      </c>
      <c r="E2849">
        <v>29007872</v>
      </c>
    </row>
    <row r="2850" spans="1:5" x14ac:dyDescent="0.25">
      <c r="A2850">
        <v>28839936</v>
      </c>
      <c r="B2850">
        <v>35188736</v>
      </c>
      <c r="C2850">
        <v>35192832</v>
      </c>
      <c r="D2850">
        <v>29003776</v>
      </c>
      <c r="E2850">
        <v>29007872</v>
      </c>
    </row>
    <row r="2851" spans="1:5" x14ac:dyDescent="0.25">
      <c r="A2851">
        <v>28839936</v>
      </c>
      <c r="B2851">
        <v>35188736</v>
      </c>
      <c r="C2851">
        <v>35192832</v>
      </c>
      <c r="D2851">
        <v>29003776</v>
      </c>
      <c r="E2851">
        <v>29007872</v>
      </c>
    </row>
    <row r="2852" spans="1:5" x14ac:dyDescent="0.25">
      <c r="A2852">
        <v>28839936</v>
      </c>
      <c r="B2852">
        <v>35188736</v>
      </c>
      <c r="C2852">
        <v>35192832</v>
      </c>
      <c r="D2852">
        <v>29003776</v>
      </c>
      <c r="E2852">
        <v>29007872</v>
      </c>
    </row>
    <row r="2853" spans="1:5" x14ac:dyDescent="0.25">
      <c r="A2853">
        <v>28839936</v>
      </c>
      <c r="B2853">
        <v>35188736</v>
      </c>
      <c r="C2853">
        <v>35192832</v>
      </c>
      <c r="D2853">
        <v>29003776</v>
      </c>
      <c r="E2853">
        <v>29007872</v>
      </c>
    </row>
    <row r="2854" spans="1:5" x14ac:dyDescent="0.25">
      <c r="A2854">
        <v>28839936</v>
      </c>
      <c r="B2854">
        <v>35188736</v>
      </c>
      <c r="C2854">
        <v>35192832</v>
      </c>
      <c r="D2854">
        <v>29003776</v>
      </c>
      <c r="E2854">
        <v>29007872</v>
      </c>
    </row>
    <row r="2855" spans="1:5" x14ac:dyDescent="0.25">
      <c r="A2855">
        <v>28839936</v>
      </c>
      <c r="B2855">
        <v>35188736</v>
      </c>
      <c r="C2855">
        <v>35192832</v>
      </c>
      <c r="D2855">
        <v>29003776</v>
      </c>
      <c r="E2855">
        <v>29007872</v>
      </c>
    </row>
    <row r="2856" spans="1:5" x14ac:dyDescent="0.25">
      <c r="A2856">
        <v>28839936</v>
      </c>
      <c r="B2856">
        <v>35188736</v>
      </c>
      <c r="C2856">
        <v>35192832</v>
      </c>
      <c r="D2856">
        <v>29003776</v>
      </c>
      <c r="E2856">
        <v>29007872</v>
      </c>
    </row>
    <row r="2857" spans="1:5" x14ac:dyDescent="0.25">
      <c r="A2857">
        <v>28839936</v>
      </c>
      <c r="B2857">
        <v>35188736</v>
      </c>
      <c r="C2857">
        <v>35192832</v>
      </c>
      <c r="D2857">
        <v>29003776</v>
      </c>
      <c r="E2857">
        <v>29007872</v>
      </c>
    </row>
    <row r="2858" spans="1:5" x14ac:dyDescent="0.25">
      <c r="A2858">
        <v>28839936</v>
      </c>
      <c r="B2858">
        <v>35188736</v>
      </c>
      <c r="C2858">
        <v>35192832</v>
      </c>
      <c r="D2858">
        <v>29003776</v>
      </c>
      <c r="E2858">
        <v>29007872</v>
      </c>
    </row>
    <row r="2859" spans="1:5" x14ac:dyDescent="0.25">
      <c r="A2859">
        <v>28839936</v>
      </c>
      <c r="B2859">
        <v>35188736</v>
      </c>
      <c r="C2859">
        <v>35192832</v>
      </c>
      <c r="D2859">
        <v>29003776</v>
      </c>
      <c r="E2859">
        <v>29007872</v>
      </c>
    </row>
    <row r="2860" spans="1:5" x14ac:dyDescent="0.25">
      <c r="A2860">
        <v>28839936</v>
      </c>
      <c r="B2860">
        <v>35188736</v>
      </c>
      <c r="C2860">
        <v>35192832</v>
      </c>
      <c r="D2860">
        <v>29003776</v>
      </c>
      <c r="E2860">
        <v>29007872</v>
      </c>
    </row>
    <row r="2861" spans="1:5" x14ac:dyDescent="0.25">
      <c r="A2861">
        <v>28839936</v>
      </c>
      <c r="B2861">
        <v>35188736</v>
      </c>
      <c r="C2861">
        <v>35192832</v>
      </c>
      <c r="D2861">
        <v>29003776</v>
      </c>
      <c r="E2861">
        <v>29007872</v>
      </c>
    </row>
    <row r="2862" spans="1:5" x14ac:dyDescent="0.25">
      <c r="A2862">
        <v>28839936</v>
      </c>
      <c r="B2862">
        <v>35188736</v>
      </c>
      <c r="C2862">
        <v>35192832</v>
      </c>
      <c r="D2862">
        <v>29003776</v>
      </c>
      <c r="E2862">
        <v>29007872</v>
      </c>
    </row>
    <row r="2863" spans="1:5" x14ac:dyDescent="0.25">
      <c r="A2863">
        <v>28839936</v>
      </c>
      <c r="B2863">
        <v>35188736</v>
      </c>
      <c r="C2863">
        <v>35192832</v>
      </c>
      <c r="D2863">
        <v>29003776</v>
      </c>
      <c r="E2863">
        <v>29007872</v>
      </c>
    </row>
    <row r="2864" spans="1:5" x14ac:dyDescent="0.25">
      <c r="A2864">
        <v>28839936</v>
      </c>
      <c r="B2864">
        <v>35188736</v>
      </c>
      <c r="C2864">
        <v>35192832</v>
      </c>
      <c r="D2864">
        <v>29003776</v>
      </c>
      <c r="E2864">
        <v>29007872</v>
      </c>
    </row>
    <row r="2865" spans="1:5" x14ac:dyDescent="0.25">
      <c r="A2865">
        <v>28839936</v>
      </c>
      <c r="B2865">
        <v>35188736</v>
      </c>
      <c r="C2865">
        <v>35192832</v>
      </c>
      <c r="D2865">
        <v>29003776</v>
      </c>
      <c r="E2865">
        <v>29007872</v>
      </c>
    </row>
    <row r="2866" spans="1:5" x14ac:dyDescent="0.25">
      <c r="A2866">
        <v>28839936</v>
      </c>
      <c r="B2866">
        <v>35188736</v>
      </c>
      <c r="C2866">
        <v>35192832</v>
      </c>
      <c r="D2866">
        <v>29003776</v>
      </c>
      <c r="E2866">
        <v>29007872</v>
      </c>
    </row>
    <row r="2867" spans="1:5" x14ac:dyDescent="0.25">
      <c r="A2867">
        <v>28839936</v>
      </c>
      <c r="B2867">
        <v>35188736</v>
      </c>
      <c r="C2867">
        <v>35192832</v>
      </c>
      <c r="D2867">
        <v>29003776</v>
      </c>
      <c r="E2867">
        <v>29007872</v>
      </c>
    </row>
    <row r="2868" spans="1:5" x14ac:dyDescent="0.25">
      <c r="A2868">
        <v>28839936</v>
      </c>
      <c r="B2868">
        <v>35188736</v>
      </c>
      <c r="C2868">
        <v>35192832</v>
      </c>
      <c r="D2868">
        <v>29003776</v>
      </c>
      <c r="E2868">
        <v>29007872</v>
      </c>
    </row>
    <row r="2869" spans="1:5" x14ac:dyDescent="0.25">
      <c r="A2869">
        <v>28839936</v>
      </c>
      <c r="B2869">
        <v>35188736</v>
      </c>
      <c r="C2869">
        <v>35192832</v>
      </c>
      <c r="D2869">
        <v>29003776</v>
      </c>
      <c r="E2869">
        <v>29007872</v>
      </c>
    </row>
    <row r="2870" spans="1:5" x14ac:dyDescent="0.25">
      <c r="A2870">
        <v>28839936</v>
      </c>
      <c r="B2870">
        <v>35188736</v>
      </c>
      <c r="C2870">
        <v>35192832</v>
      </c>
      <c r="D2870">
        <v>29003776</v>
      </c>
      <c r="E2870">
        <v>29007872</v>
      </c>
    </row>
    <row r="2871" spans="1:5" x14ac:dyDescent="0.25">
      <c r="A2871">
        <v>28839936</v>
      </c>
      <c r="B2871">
        <v>35188736</v>
      </c>
      <c r="C2871">
        <v>35192832</v>
      </c>
      <c r="D2871">
        <v>29003776</v>
      </c>
      <c r="E2871">
        <v>29007872</v>
      </c>
    </row>
    <row r="2872" spans="1:5" x14ac:dyDescent="0.25">
      <c r="A2872">
        <v>28839936</v>
      </c>
      <c r="B2872">
        <v>35188736</v>
      </c>
      <c r="C2872">
        <v>35192832</v>
      </c>
      <c r="D2872">
        <v>29003776</v>
      </c>
      <c r="E2872">
        <v>29007872</v>
      </c>
    </row>
    <row r="2873" spans="1:5" x14ac:dyDescent="0.25">
      <c r="A2873">
        <v>28839936</v>
      </c>
      <c r="B2873">
        <v>35188736</v>
      </c>
      <c r="C2873">
        <v>35192832</v>
      </c>
      <c r="D2873">
        <v>29003776</v>
      </c>
      <c r="E2873">
        <v>29007872</v>
      </c>
    </row>
    <row r="2874" spans="1:5" x14ac:dyDescent="0.25">
      <c r="A2874">
        <v>28839936</v>
      </c>
      <c r="B2874">
        <v>35188736</v>
      </c>
      <c r="C2874">
        <v>35192832</v>
      </c>
      <c r="D2874">
        <v>29003776</v>
      </c>
      <c r="E2874">
        <v>29007872</v>
      </c>
    </row>
    <row r="2875" spans="1:5" x14ac:dyDescent="0.25">
      <c r="A2875">
        <v>28839936</v>
      </c>
      <c r="B2875">
        <v>35188736</v>
      </c>
      <c r="C2875">
        <v>35192832</v>
      </c>
      <c r="D2875">
        <v>29003776</v>
      </c>
      <c r="E2875">
        <v>29007872</v>
      </c>
    </row>
    <row r="2876" spans="1:5" x14ac:dyDescent="0.25">
      <c r="A2876">
        <v>28839936</v>
      </c>
      <c r="B2876">
        <v>35188736</v>
      </c>
      <c r="C2876">
        <v>35192832</v>
      </c>
      <c r="D2876">
        <v>29003776</v>
      </c>
      <c r="E2876">
        <v>29007872</v>
      </c>
    </row>
    <row r="2877" spans="1:5" x14ac:dyDescent="0.25">
      <c r="A2877">
        <v>28839936</v>
      </c>
      <c r="B2877">
        <v>35188736</v>
      </c>
      <c r="C2877">
        <v>35192832</v>
      </c>
      <c r="D2877">
        <v>29003776</v>
      </c>
      <c r="E2877">
        <v>29007872</v>
      </c>
    </row>
    <row r="2878" spans="1:5" x14ac:dyDescent="0.25">
      <c r="A2878">
        <v>28839936</v>
      </c>
      <c r="B2878">
        <v>35188736</v>
      </c>
      <c r="C2878">
        <v>35192832</v>
      </c>
      <c r="D2878">
        <v>29003776</v>
      </c>
      <c r="E2878">
        <v>29007872</v>
      </c>
    </row>
    <row r="2879" spans="1:5" x14ac:dyDescent="0.25">
      <c r="A2879">
        <v>28839936</v>
      </c>
      <c r="B2879">
        <v>35188736</v>
      </c>
      <c r="C2879">
        <v>35192832</v>
      </c>
      <c r="D2879">
        <v>29003776</v>
      </c>
      <c r="E2879">
        <v>29007872</v>
      </c>
    </row>
    <row r="2880" spans="1:5" x14ac:dyDescent="0.25">
      <c r="A2880">
        <v>28839936</v>
      </c>
      <c r="B2880">
        <v>35188736</v>
      </c>
      <c r="C2880">
        <v>35192832</v>
      </c>
      <c r="D2880">
        <v>29003776</v>
      </c>
      <c r="E2880">
        <v>29007872</v>
      </c>
    </row>
    <row r="2881" spans="1:5" x14ac:dyDescent="0.25">
      <c r="A2881">
        <v>28839936</v>
      </c>
      <c r="B2881">
        <v>35188736</v>
      </c>
      <c r="C2881">
        <v>35192832</v>
      </c>
      <c r="D2881">
        <v>29003776</v>
      </c>
      <c r="E2881">
        <v>29007872</v>
      </c>
    </row>
    <row r="2882" spans="1:5" x14ac:dyDescent="0.25">
      <c r="A2882">
        <v>28839936</v>
      </c>
      <c r="B2882">
        <v>35188736</v>
      </c>
      <c r="C2882">
        <v>35192832</v>
      </c>
      <c r="D2882">
        <v>29003776</v>
      </c>
      <c r="E2882">
        <v>29007872</v>
      </c>
    </row>
    <row r="2883" spans="1:5" x14ac:dyDescent="0.25">
      <c r="A2883">
        <v>28839936</v>
      </c>
      <c r="B2883">
        <v>35188736</v>
      </c>
      <c r="C2883">
        <v>35192832</v>
      </c>
      <c r="D2883">
        <v>29003776</v>
      </c>
      <c r="E2883">
        <v>29007872</v>
      </c>
    </row>
    <row r="2884" spans="1:5" x14ac:dyDescent="0.25">
      <c r="A2884">
        <v>28839936</v>
      </c>
      <c r="B2884">
        <v>35188736</v>
      </c>
      <c r="C2884">
        <v>35192832</v>
      </c>
      <c r="D2884">
        <v>29003776</v>
      </c>
      <c r="E2884">
        <v>29007872</v>
      </c>
    </row>
    <row r="2885" spans="1:5" x14ac:dyDescent="0.25">
      <c r="A2885">
        <v>28839936</v>
      </c>
      <c r="B2885">
        <v>35188736</v>
      </c>
      <c r="C2885">
        <v>35192832</v>
      </c>
      <c r="D2885">
        <v>29003776</v>
      </c>
      <c r="E2885">
        <v>29007872</v>
      </c>
    </row>
    <row r="2886" spans="1:5" x14ac:dyDescent="0.25">
      <c r="A2886">
        <v>28839936</v>
      </c>
      <c r="B2886">
        <v>35188736</v>
      </c>
      <c r="C2886">
        <v>35192832</v>
      </c>
      <c r="D2886">
        <v>29003776</v>
      </c>
      <c r="E2886">
        <v>29007872</v>
      </c>
    </row>
    <row r="2887" spans="1:5" x14ac:dyDescent="0.25">
      <c r="A2887">
        <v>28839936</v>
      </c>
      <c r="B2887">
        <v>35188736</v>
      </c>
      <c r="C2887">
        <v>35192832</v>
      </c>
      <c r="D2887">
        <v>29003776</v>
      </c>
      <c r="E2887">
        <v>29007872</v>
      </c>
    </row>
    <row r="2888" spans="1:5" x14ac:dyDescent="0.25">
      <c r="A2888">
        <v>28839936</v>
      </c>
      <c r="B2888">
        <v>35188736</v>
      </c>
      <c r="C2888">
        <v>35192832</v>
      </c>
      <c r="D2888">
        <v>29003776</v>
      </c>
      <c r="E2888">
        <v>29007872</v>
      </c>
    </row>
    <row r="2889" spans="1:5" x14ac:dyDescent="0.25">
      <c r="A2889">
        <v>28839936</v>
      </c>
      <c r="B2889">
        <v>35188736</v>
      </c>
      <c r="C2889">
        <v>35192832</v>
      </c>
      <c r="D2889">
        <v>29003776</v>
      </c>
      <c r="E2889">
        <v>29007872</v>
      </c>
    </row>
    <row r="2890" spans="1:5" x14ac:dyDescent="0.25">
      <c r="A2890">
        <v>28839936</v>
      </c>
      <c r="B2890">
        <v>35188736</v>
      </c>
      <c r="C2890">
        <v>35192832</v>
      </c>
      <c r="D2890">
        <v>29003776</v>
      </c>
      <c r="E2890">
        <v>29007872</v>
      </c>
    </row>
    <row r="2891" spans="1:5" x14ac:dyDescent="0.25">
      <c r="A2891">
        <v>28839936</v>
      </c>
      <c r="B2891">
        <v>35188736</v>
      </c>
      <c r="C2891">
        <v>35192832</v>
      </c>
      <c r="D2891">
        <v>29003776</v>
      </c>
      <c r="E2891">
        <v>29007872</v>
      </c>
    </row>
    <row r="2892" spans="1:5" x14ac:dyDescent="0.25">
      <c r="A2892">
        <v>28839936</v>
      </c>
      <c r="B2892">
        <v>35188736</v>
      </c>
      <c r="C2892">
        <v>35192832</v>
      </c>
      <c r="D2892">
        <v>29003776</v>
      </c>
      <c r="E2892">
        <v>29007872</v>
      </c>
    </row>
    <row r="2893" spans="1:5" x14ac:dyDescent="0.25">
      <c r="A2893">
        <v>28839936</v>
      </c>
      <c r="B2893">
        <v>35188736</v>
      </c>
      <c r="C2893">
        <v>35192832</v>
      </c>
      <c r="D2893">
        <v>29003776</v>
      </c>
      <c r="E2893">
        <v>29007872</v>
      </c>
    </row>
    <row r="2894" spans="1:5" x14ac:dyDescent="0.25">
      <c r="A2894">
        <v>28839936</v>
      </c>
      <c r="B2894">
        <v>35188736</v>
      </c>
      <c r="C2894">
        <v>35192832</v>
      </c>
      <c r="D2894">
        <v>29003776</v>
      </c>
      <c r="E2894">
        <v>29007872</v>
      </c>
    </row>
    <row r="2895" spans="1:5" x14ac:dyDescent="0.25">
      <c r="A2895">
        <v>28839936</v>
      </c>
      <c r="B2895">
        <v>35188736</v>
      </c>
      <c r="C2895">
        <v>35192832</v>
      </c>
      <c r="D2895">
        <v>29003776</v>
      </c>
      <c r="E2895">
        <v>29007872</v>
      </c>
    </row>
    <row r="2896" spans="1:5" x14ac:dyDescent="0.25">
      <c r="A2896">
        <v>28839936</v>
      </c>
      <c r="B2896">
        <v>35188736</v>
      </c>
      <c r="C2896">
        <v>35192832</v>
      </c>
      <c r="D2896">
        <v>29003776</v>
      </c>
      <c r="E2896">
        <v>29007872</v>
      </c>
    </row>
    <row r="2897" spans="1:5" x14ac:dyDescent="0.25">
      <c r="A2897">
        <v>28839936</v>
      </c>
      <c r="B2897">
        <v>35188736</v>
      </c>
      <c r="C2897">
        <v>35192832</v>
      </c>
      <c r="D2897">
        <v>29003776</v>
      </c>
      <c r="E2897">
        <v>29007872</v>
      </c>
    </row>
    <row r="2898" spans="1:5" x14ac:dyDescent="0.25">
      <c r="A2898">
        <v>28839936</v>
      </c>
      <c r="B2898">
        <v>35188736</v>
      </c>
      <c r="C2898">
        <v>35192832</v>
      </c>
      <c r="D2898">
        <v>29003776</v>
      </c>
      <c r="E2898">
        <v>29007872</v>
      </c>
    </row>
    <row r="2899" spans="1:5" x14ac:dyDescent="0.25">
      <c r="A2899">
        <v>28839936</v>
      </c>
      <c r="B2899">
        <v>35188736</v>
      </c>
      <c r="C2899">
        <v>35192832</v>
      </c>
      <c r="D2899">
        <v>29003776</v>
      </c>
      <c r="E2899">
        <v>29007872</v>
      </c>
    </row>
    <row r="2900" spans="1:5" x14ac:dyDescent="0.25">
      <c r="A2900">
        <v>28839936</v>
      </c>
      <c r="B2900">
        <v>35188736</v>
      </c>
      <c r="C2900">
        <v>35192832</v>
      </c>
      <c r="D2900">
        <v>29003776</v>
      </c>
      <c r="E2900">
        <v>29007872</v>
      </c>
    </row>
    <row r="2901" spans="1:5" x14ac:dyDescent="0.25">
      <c r="A2901">
        <v>28839936</v>
      </c>
      <c r="B2901">
        <v>35188736</v>
      </c>
      <c r="C2901">
        <v>35192832</v>
      </c>
      <c r="D2901">
        <v>29003776</v>
      </c>
      <c r="E2901">
        <v>29007872</v>
      </c>
    </row>
    <row r="2902" spans="1:5" x14ac:dyDescent="0.25">
      <c r="A2902">
        <v>28839936</v>
      </c>
      <c r="B2902">
        <v>35188736</v>
      </c>
      <c r="C2902">
        <v>35192832</v>
      </c>
      <c r="D2902">
        <v>29003776</v>
      </c>
      <c r="E2902">
        <v>29007872</v>
      </c>
    </row>
    <row r="2903" spans="1:5" x14ac:dyDescent="0.25">
      <c r="A2903">
        <v>28839936</v>
      </c>
      <c r="B2903">
        <v>35188736</v>
      </c>
      <c r="C2903">
        <v>35192832</v>
      </c>
      <c r="D2903">
        <v>29003776</v>
      </c>
      <c r="E2903">
        <v>29007872</v>
      </c>
    </row>
    <row r="2904" spans="1:5" x14ac:dyDescent="0.25">
      <c r="A2904">
        <v>28839936</v>
      </c>
      <c r="B2904">
        <v>35188736</v>
      </c>
      <c r="C2904">
        <v>35192832</v>
      </c>
      <c r="D2904">
        <v>29003776</v>
      </c>
      <c r="E2904">
        <v>29007872</v>
      </c>
    </row>
    <row r="2905" spans="1:5" x14ac:dyDescent="0.25">
      <c r="A2905">
        <v>28839936</v>
      </c>
      <c r="B2905">
        <v>35188736</v>
      </c>
      <c r="C2905">
        <v>35192832</v>
      </c>
      <c r="D2905">
        <v>29003776</v>
      </c>
      <c r="E2905">
        <v>29007872</v>
      </c>
    </row>
    <row r="2906" spans="1:5" x14ac:dyDescent="0.25">
      <c r="A2906">
        <v>28839936</v>
      </c>
      <c r="B2906">
        <v>35188736</v>
      </c>
      <c r="C2906">
        <v>35192832</v>
      </c>
      <c r="D2906">
        <v>29003776</v>
      </c>
      <c r="E2906">
        <v>29007872</v>
      </c>
    </row>
    <row r="2907" spans="1:5" x14ac:dyDescent="0.25">
      <c r="A2907">
        <v>28839936</v>
      </c>
      <c r="B2907">
        <v>35188736</v>
      </c>
      <c r="C2907">
        <v>35192832</v>
      </c>
      <c r="D2907">
        <v>29003776</v>
      </c>
      <c r="E2907">
        <v>29007872</v>
      </c>
    </row>
    <row r="2908" spans="1:5" x14ac:dyDescent="0.25">
      <c r="A2908">
        <v>28839936</v>
      </c>
      <c r="B2908">
        <v>35188736</v>
      </c>
      <c r="C2908">
        <v>35192832</v>
      </c>
      <c r="D2908">
        <v>29003776</v>
      </c>
      <c r="E2908">
        <v>29007872</v>
      </c>
    </row>
    <row r="2909" spans="1:5" x14ac:dyDescent="0.25">
      <c r="A2909">
        <v>28839936</v>
      </c>
      <c r="B2909">
        <v>35188736</v>
      </c>
      <c r="C2909">
        <v>35192832</v>
      </c>
      <c r="D2909">
        <v>29003776</v>
      </c>
      <c r="E2909">
        <v>29007872</v>
      </c>
    </row>
    <row r="2910" spans="1:5" x14ac:dyDescent="0.25">
      <c r="A2910">
        <v>28839936</v>
      </c>
      <c r="B2910">
        <v>35188736</v>
      </c>
      <c r="C2910">
        <v>35192832</v>
      </c>
      <c r="D2910">
        <v>29003776</v>
      </c>
      <c r="E2910">
        <v>29007872</v>
      </c>
    </row>
    <row r="2911" spans="1:5" x14ac:dyDescent="0.25">
      <c r="A2911">
        <v>28839936</v>
      </c>
      <c r="B2911">
        <v>35188736</v>
      </c>
      <c r="C2911">
        <v>35192832</v>
      </c>
      <c r="D2911">
        <v>29003776</v>
      </c>
      <c r="E2911">
        <v>29007872</v>
      </c>
    </row>
    <row r="2912" spans="1:5" x14ac:dyDescent="0.25">
      <c r="A2912">
        <v>28839936</v>
      </c>
      <c r="B2912">
        <v>35188736</v>
      </c>
      <c r="C2912">
        <v>35192832</v>
      </c>
      <c r="D2912">
        <v>29003776</v>
      </c>
      <c r="E2912">
        <v>29007872</v>
      </c>
    </row>
    <row r="2913" spans="1:5" x14ac:dyDescent="0.25">
      <c r="A2913">
        <v>28839936</v>
      </c>
      <c r="B2913">
        <v>35188736</v>
      </c>
      <c r="C2913">
        <v>35192832</v>
      </c>
      <c r="D2913">
        <v>29003776</v>
      </c>
      <c r="E2913">
        <v>29007872</v>
      </c>
    </row>
    <row r="2914" spans="1:5" x14ac:dyDescent="0.25">
      <c r="A2914">
        <v>28839936</v>
      </c>
      <c r="B2914">
        <v>35188736</v>
      </c>
      <c r="C2914">
        <v>35192832</v>
      </c>
      <c r="D2914">
        <v>29003776</v>
      </c>
      <c r="E2914">
        <v>29007872</v>
      </c>
    </row>
    <row r="2915" spans="1:5" x14ac:dyDescent="0.25">
      <c r="A2915">
        <v>28839936</v>
      </c>
      <c r="B2915">
        <v>35188736</v>
      </c>
      <c r="C2915">
        <v>35192832</v>
      </c>
      <c r="D2915">
        <v>29003776</v>
      </c>
      <c r="E2915">
        <v>29007872</v>
      </c>
    </row>
    <row r="2916" spans="1:5" x14ac:dyDescent="0.25">
      <c r="A2916">
        <v>28839936</v>
      </c>
      <c r="B2916">
        <v>35188736</v>
      </c>
      <c r="C2916">
        <v>35192832</v>
      </c>
      <c r="D2916">
        <v>29003776</v>
      </c>
      <c r="E2916">
        <v>29007872</v>
      </c>
    </row>
    <row r="2917" spans="1:5" x14ac:dyDescent="0.25">
      <c r="A2917">
        <v>28839936</v>
      </c>
      <c r="B2917">
        <v>35188736</v>
      </c>
      <c r="C2917">
        <v>35192832</v>
      </c>
      <c r="D2917">
        <v>29003776</v>
      </c>
      <c r="E2917">
        <v>29007872</v>
      </c>
    </row>
    <row r="2918" spans="1:5" x14ac:dyDescent="0.25">
      <c r="A2918">
        <v>28839936</v>
      </c>
      <c r="B2918">
        <v>35188736</v>
      </c>
      <c r="C2918">
        <v>35192832</v>
      </c>
      <c r="D2918">
        <v>29003776</v>
      </c>
      <c r="E2918">
        <v>29007872</v>
      </c>
    </row>
    <row r="2919" spans="1:5" x14ac:dyDescent="0.25">
      <c r="A2919">
        <v>28839936</v>
      </c>
      <c r="B2919">
        <v>35188736</v>
      </c>
      <c r="C2919">
        <v>35192832</v>
      </c>
      <c r="D2919">
        <v>29003776</v>
      </c>
      <c r="E2919">
        <v>29007872</v>
      </c>
    </row>
    <row r="2920" spans="1:5" x14ac:dyDescent="0.25">
      <c r="A2920">
        <v>28839936</v>
      </c>
      <c r="B2920">
        <v>35188736</v>
      </c>
      <c r="C2920">
        <v>35192832</v>
      </c>
      <c r="D2920">
        <v>29003776</v>
      </c>
      <c r="E2920">
        <v>29007872</v>
      </c>
    </row>
    <row r="2921" spans="1:5" x14ac:dyDescent="0.25">
      <c r="A2921">
        <v>28839936</v>
      </c>
      <c r="B2921">
        <v>35188736</v>
      </c>
      <c r="C2921">
        <v>35192832</v>
      </c>
      <c r="D2921">
        <v>29003776</v>
      </c>
      <c r="E2921">
        <v>29007872</v>
      </c>
    </row>
    <row r="2922" spans="1:5" x14ac:dyDescent="0.25">
      <c r="A2922">
        <v>28839936</v>
      </c>
      <c r="B2922">
        <v>35188736</v>
      </c>
      <c r="C2922">
        <v>35192832</v>
      </c>
      <c r="D2922">
        <v>29003776</v>
      </c>
      <c r="E2922">
        <v>29007872</v>
      </c>
    </row>
    <row r="2923" spans="1:5" x14ac:dyDescent="0.25">
      <c r="A2923">
        <v>28839936</v>
      </c>
      <c r="B2923">
        <v>35188736</v>
      </c>
      <c r="C2923">
        <v>35192832</v>
      </c>
      <c r="D2923">
        <v>29003776</v>
      </c>
      <c r="E2923">
        <v>29007872</v>
      </c>
    </row>
    <row r="2924" spans="1:5" x14ac:dyDescent="0.25">
      <c r="A2924">
        <v>28839936</v>
      </c>
      <c r="B2924">
        <v>35188736</v>
      </c>
      <c r="C2924">
        <v>35192832</v>
      </c>
      <c r="D2924">
        <v>29003776</v>
      </c>
      <c r="E2924">
        <v>29007872</v>
      </c>
    </row>
    <row r="2925" spans="1:5" x14ac:dyDescent="0.25">
      <c r="A2925">
        <v>28839936</v>
      </c>
      <c r="B2925">
        <v>35188736</v>
      </c>
      <c r="C2925">
        <v>35192832</v>
      </c>
      <c r="D2925">
        <v>29003776</v>
      </c>
      <c r="E2925">
        <v>29007872</v>
      </c>
    </row>
    <row r="2926" spans="1:5" x14ac:dyDescent="0.25">
      <c r="A2926">
        <v>28839936</v>
      </c>
      <c r="B2926">
        <v>35188736</v>
      </c>
      <c r="C2926">
        <v>35192832</v>
      </c>
      <c r="D2926">
        <v>29003776</v>
      </c>
      <c r="E2926">
        <v>29007872</v>
      </c>
    </row>
    <row r="2927" spans="1:5" x14ac:dyDescent="0.25">
      <c r="A2927">
        <v>28839936</v>
      </c>
      <c r="B2927">
        <v>35188736</v>
      </c>
      <c r="C2927">
        <v>35192832</v>
      </c>
      <c r="D2927">
        <v>29003776</v>
      </c>
      <c r="E2927">
        <v>29007872</v>
      </c>
    </row>
    <row r="2928" spans="1:5" x14ac:dyDescent="0.25">
      <c r="A2928">
        <v>28839936</v>
      </c>
      <c r="B2928">
        <v>35188736</v>
      </c>
      <c r="C2928">
        <v>35192832</v>
      </c>
      <c r="D2928">
        <v>29003776</v>
      </c>
      <c r="E2928">
        <v>29007872</v>
      </c>
    </row>
    <row r="2929" spans="1:5" x14ac:dyDescent="0.25">
      <c r="A2929">
        <v>28839936</v>
      </c>
      <c r="B2929">
        <v>35188736</v>
      </c>
      <c r="C2929">
        <v>35192832</v>
      </c>
      <c r="D2929">
        <v>29003776</v>
      </c>
      <c r="E2929">
        <v>29007872</v>
      </c>
    </row>
    <row r="2930" spans="1:5" x14ac:dyDescent="0.25">
      <c r="A2930">
        <v>28839936</v>
      </c>
      <c r="B2930">
        <v>35188736</v>
      </c>
      <c r="C2930">
        <v>35192832</v>
      </c>
      <c r="D2930">
        <v>29003776</v>
      </c>
      <c r="E2930">
        <v>29007872</v>
      </c>
    </row>
    <row r="2931" spans="1:5" x14ac:dyDescent="0.25">
      <c r="A2931">
        <v>28839936</v>
      </c>
      <c r="B2931">
        <v>35188736</v>
      </c>
      <c r="C2931">
        <v>35192832</v>
      </c>
      <c r="D2931">
        <v>29003776</v>
      </c>
      <c r="E2931">
        <v>29007872</v>
      </c>
    </row>
    <row r="2932" spans="1:5" x14ac:dyDescent="0.25">
      <c r="A2932">
        <v>28839936</v>
      </c>
      <c r="B2932">
        <v>35188736</v>
      </c>
      <c r="C2932">
        <v>35192832</v>
      </c>
      <c r="D2932">
        <v>29003776</v>
      </c>
      <c r="E2932">
        <v>29007872</v>
      </c>
    </row>
    <row r="2933" spans="1:5" x14ac:dyDescent="0.25">
      <c r="A2933">
        <v>28839936</v>
      </c>
      <c r="B2933">
        <v>35188736</v>
      </c>
      <c r="C2933">
        <v>35192832</v>
      </c>
      <c r="D2933">
        <v>29003776</v>
      </c>
      <c r="E2933">
        <v>29007872</v>
      </c>
    </row>
    <row r="2934" spans="1:5" x14ac:dyDescent="0.25">
      <c r="A2934">
        <v>28839936</v>
      </c>
      <c r="B2934">
        <v>35188736</v>
      </c>
      <c r="C2934">
        <v>35192832</v>
      </c>
      <c r="D2934">
        <v>29003776</v>
      </c>
      <c r="E2934">
        <v>29007872</v>
      </c>
    </row>
    <row r="2935" spans="1:5" x14ac:dyDescent="0.25">
      <c r="A2935">
        <v>28839936</v>
      </c>
      <c r="B2935">
        <v>35188736</v>
      </c>
      <c r="C2935">
        <v>35192832</v>
      </c>
      <c r="D2935">
        <v>29003776</v>
      </c>
      <c r="E2935">
        <v>29007872</v>
      </c>
    </row>
    <row r="2936" spans="1:5" x14ac:dyDescent="0.25">
      <c r="A2936">
        <v>28839936</v>
      </c>
      <c r="B2936">
        <v>35188736</v>
      </c>
      <c r="C2936">
        <v>35192832</v>
      </c>
      <c r="D2936">
        <v>29003776</v>
      </c>
      <c r="E2936">
        <v>29007872</v>
      </c>
    </row>
    <row r="2937" spans="1:5" x14ac:dyDescent="0.25">
      <c r="A2937">
        <v>28839936</v>
      </c>
      <c r="B2937">
        <v>35188736</v>
      </c>
      <c r="C2937">
        <v>35192832</v>
      </c>
      <c r="D2937">
        <v>29003776</v>
      </c>
      <c r="E2937">
        <v>29007872</v>
      </c>
    </row>
    <row r="2938" spans="1:5" x14ac:dyDescent="0.25">
      <c r="A2938">
        <v>28839936</v>
      </c>
      <c r="B2938">
        <v>35188736</v>
      </c>
      <c r="C2938">
        <v>35192832</v>
      </c>
      <c r="D2938">
        <v>29003776</v>
      </c>
      <c r="E2938">
        <v>29007872</v>
      </c>
    </row>
    <row r="2939" spans="1:5" x14ac:dyDescent="0.25">
      <c r="A2939">
        <v>28839936</v>
      </c>
      <c r="B2939">
        <v>35188736</v>
      </c>
      <c r="C2939">
        <v>35192832</v>
      </c>
      <c r="D2939">
        <v>29003776</v>
      </c>
      <c r="E2939">
        <v>29007872</v>
      </c>
    </row>
    <row r="2940" spans="1:5" x14ac:dyDescent="0.25">
      <c r="A2940">
        <v>28839936</v>
      </c>
      <c r="B2940">
        <v>35188736</v>
      </c>
      <c r="C2940">
        <v>35192832</v>
      </c>
      <c r="D2940">
        <v>29003776</v>
      </c>
      <c r="E2940">
        <v>29007872</v>
      </c>
    </row>
    <row r="2941" spans="1:5" x14ac:dyDescent="0.25">
      <c r="A2941">
        <v>28839936</v>
      </c>
      <c r="B2941">
        <v>35188736</v>
      </c>
      <c r="C2941">
        <v>35192832</v>
      </c>
      <c r="D2941">
        <v>29003776</v>
      </c>
      <c r="E2941">
        <v>29007872</v>
      </c>
    </row>
    <row r="2942" spans="1:5" x14ac:dyDescent="0.25">
      <c r="A2942">
        <v>28839936</v>
      </c>
      <c r="B2942">
        <v>35188736</v>
      </c>
      <c r="C2942">
        <v>35192832</v>
      </c>
      <c r="D2942">
        <v>29003776</v>
      </c>
      <c r="E2942">
        <v>29007872</v>
      </c>
    </row>
    <row r="2943" spans="1:5" x14ac:dyDescent="0.25">
      <c r="A2943">
        <v>28839936</v>
      </c>
      <c r="B2943">
        <v>35188736</v>
      </c>
      <c r="C2943">
        <v>35192832</v>
      </c>
      <c r="D2943">
        <v>29003776</v>
      </c>
      <c r="E2943">
        <v>29007872</v>
      </c>
    </row>
    <row r="2944" spans="1:5" x14ac:dyDescent="0.25">
      <c r="A2944">
        <v>28839936</v>
      </c>
      <c r="B2944">
        <v>35188736</v>
      </c>
      <c r="C2944">
        <v>35192832</v>
      </c>
      <c r="D2944">
        <v>29003776</v>
      </c>
      <c r="E2944">
        <v>29007872</v>
      </c>
    </row>
    <row r="2945" spans="1:5" x14ac:dyDescent="0.25">
      <c r="A2945">
        <v>28839936</v>
      </c>
      <c r="B2945">
        <v>35188736</v>
      </c>
      <c r="C2945">
        <v>35192832</v>
      </c>
      <c r="D2945">
        <v>29003776</v>
      </c>
      <c r="E2945">
        <v>29007872</v>
      </c>
    </row>
    <row r="2946" spans="1:5" x14ac:dyDescent="0.25">
      <c r="A2946">
        <v>28839936</v>
      </c>
      <c r="B2946">
        <v>35188736</v>
      </c>
      <c r="C2946">
        <v>35192832</v>
      </c>
      <c r="D2946">
        <v>29003776</v>
      </c>
      <c r="E2946">
        <v>29007872</v>
      </c>
    </row>
    <row r="2947" spans="1:5" x14ac:dyDescent="0.25">
      <c r="A2947">
        <v>28839936</v>
      </c>
      <c r="B2947">
        <v>35188736</v>
      </c>
      <c r="C2947">
        <v>35192832</v>
      </c>
      <c r="D2947">
        <v>29003776</v>
      </c>
      <c r="E2947">
        <v>29007872</v>
      </c>
    </row>
    <row r="2948" spans="1:5" x14ac:dyDescent="0.25">
      <c r="A2948">
        <v>28839936</v>
      </c>
      <c r="B2948">
        <v>35188736</v>
      </c>
      <c r="C2948">
        <v>35192832</v>
      </c>
      <c r="D2948">
        <v>29003776</v>
      </c>
      <c r="E2948">
        <v>29007872</v>
      </c>
    </row>
    <row r="2949" spans="1:5" x14ac:dyDescent="0.25">
      <c r="A2949">
        <v>28839936</v>
      </c>
      <c r="B2949">
        <v>35188736</v>
      </c>
      <c r="C2949">
        <v>35192832</v>
      </c>
      <c r="D2949">
        <v>29003776</v>
      </c>
      <c r="E2949">
        <v>29007872</v>
      </c>
    </row>
    <row r="2950" spans="1:5" x14ac:dyDescent="0.25">
      <c r="A2950">
        <v>28839936</v>
      </c>
      <c r="B2950">
        <v>35188736</v>
      </c>
      <c r="C2950">
        <v>35192832</v>
      </c>
      <c r="D2950">
        <v>29003776</v>
      </c>
      <c r="E2950">
        <v>29007872</v>
      </c>
    </row>
    <row r="2951" spans="1:5" x14ac:dyDescent="0.25">
      <c r="A2951">
        <v>28839936</v>
      </c>
      <c r="B2951">
        <v>35188736</v>
      </c>
      <c r="C2951">
        <v>35192832</v>
      </c>
      <c r="D2951">
        <v>29003776</v>
      </c>
      <c r="E2951">
        <v>29007872</v>
      </c>
    </row>
    <row r="2952" spans="1:5" x14ac:dyDescent="0.25">
      <c r="A2952">
        <v>28839936</v>
      </c>
      <c r="B2952">
        <v>35188736</v>
      </c>
      <c r="C2952">
        <v>35192832</v>
      </c>
      <c r="D2952">
        <v>29003776</v>
      </c>
      <c r="E2952">
        <v>29007872</v>
      </c>
    </row>
    <row r="2953" spans="1:5" x14ac:dyDescent="0.25">
      <c r="A2953">
        <v>28839936</v>
      </c>
      <c r="B2953">
        <v>35188736</v>
      </c>
      <c r="C2953">
        <v>35192832</v>
      </c>
      <c r="D2953">
        <v>29003776</v>
      </c>
      <c r="E2953">
        <v>29007872</v>
      </c>
    </row>
    <row r="2954" spans="1:5" x14ac:dyDescent="0.25">
      <c r="A2954">
        <v>28839936</v>
      </c>
      <c r="B2954">
        <v>35188736</v>
      </c>
      <c r="C2954">
        <v>35192832</v>
      </c>
      <c r="D2954">
        <v>29003776</v>
      </c>
      <c r="E2954">
        <v>29007872</v>
      </c>
    </row>
    <row r="2955" spans="1:5" x14ac:dyDescent="0.25">
      <c r="A2955">
        <v>28839936</v>
      </c>
      <c r="B2955">
        <v>35188736</v>
      </c>
      <c r="C2955">
        <v>35192832</v>
      </c>
      <c r="D2955">
        <v>29003776</v>
      </c>
      <c r="E2955">
        <v>29007872</v>
      </c>
    </row>
    <row r="2956" spans="1:5" x14ac:dyDescent="0.25">
      <c r="A2956">
        <v>28839936</v>
      </c>
      <c r="B2956">
        <v>35188736</v>
      </c>
      <c r="C2956">
        <v>35192832</v>
      </c>
      <c r="D2956">
        <v>29003776</v>
      </c>
      <c r="E2956">
        <v>29007872</v>
      </c>
    </row>
    <row r="2957" spans="1:5" x14ac:dyDescent="0.25">
      <c r="A2957">
        <v>28839936</v>
      </c>
      <c r="B2957">
        <v>35188736</v>
      </c>
      <c r="C2957">
        <v>35192832</v>
      </c>
      <c r="D2957">
        <v>29003776</v>
      </c>
      <c r="E2957">
        <v>29007872</v>
      </c>
    </row>
    <row r="2958" spans="1:5" x14ac:dyDescent="0.25">
      <c r="A2958">
        <v>28839936</v>
      </c>
      <c r="B2958">
        <v>35188736</v>
      </c>
      <c r="C2958">
        <v>35192832</v>
      </c>
      <c r="D2958">
        <v>29003776</v>
      </c>
      <c r="E2958">
        <v>29007872</v>
      </c>
    </row>
    <row r="2959" spans="1:5" x14ac:dyDescent="0.25">
      <c r="A2959">
        <v>28839936</v>
      </c>
      <c r="B2959">
        <v>35188736</v>
      </c>
      <c r="C2959">
        <v>35192832</v>
      </c>
      <c r="D2959">
        <v>29003776</v>
      </c>
      <c r="E2959">
        <v>29007872</v>
      </c>
    </row>
    <row r="2960" spans="1:5" x14ac:dyDescent="0.25">
      <c r="A2960">
        <v>28839936</v>
      </c>
      <c r="B2960">
        <v>35188736</v>
      </c>
      <c r="C2960">
        <v>35192832</v>
      </c>
      <c r="D2960">
        <v>29003776</v>
      </c>
      <c r="E2960">
        <v>29007872</v>
      </c>
    </row>
    <row r="2961" spans="1:5" x14ac:dyDescent="0.25">
      <c r="A2961">
        <v>28839936</v>
      </c>
      <c r="B2961">
        <v>35188736</v>
      </c>
      <c r="C2961">
        <v>35192832</v>
      </c>
      <c r="D2961">
        <v>29003776</v>
      </c>
      <c r="E2961">
        <v>29007872</v>
      </c>
    </row>
    <row r="2962" spans="1:5" x14ac:dyDescent="0.25">
      <c r="A2962">
        <v>28839936</v>
      </c>
      <c r="B2962">
        <v>35188736</v>
      </c>
      <c r="C2962">
        <v>35192832</v>
      </c>
      <c r="D2962">
        <v>29003776</v>
      </c>
      <c r="E2962">
        <v>29007872</v>
      </c>
    </row>
    <row r="2963" spans="1:5" x14ac:dyDescent="0.25">
      <c r="A2963">
        <v>28839936</v>
      </c>
      <c r="B2963">
        <v>35188736</v>
      </c>
      <c r="C2963">
        <v>35192832</v>
      </c>
      <c r="D2963">
        <v>29003776</v>
      </c>
      <c r="E2963">
        <v>29007872</v>
      </c>
    </row>
    <row r="2964" spans="1:5" x14ac:dyDescent="0.25">
      <c r="A2964">
        <v>28839936</v>
      </c>
      <c r="B2964">
        <v>35188736</v>
      </c>
      <c r="C2964">
        <v>35192832</v>
      </c>
      <c r="D2964">
        <v>29003776</v>
      </c>
      <c r="E2964">
        <v>29007872</v>
      </c>
    </row>
    <row r="2965" spans="1:5" x14ac:dyDescent="0.25">
      <c r="A2965">
        <v>28839936</v>
      </c>
      <c r="B2965">
        <v>35188736</v>
      </c>
      <c r="C2965">
        <v>35192832</v>
      </c>
      <c r="D2965">
        <v>29003776</v>
      </c>
      <c r="E2965">
        <v>29007872</v>
      </c>
    </row>
    <row r="2966" spans="1:5" x14ac:dyDescent="0.25">
      <c r="A2966">
        <v>28839936</v>
      </c>
      <c r="B2966">
        <v>35188736</v>
      </c>
      <c r="C2966">
        <v>35192832</v>
      </c>
      <c r="D2966">
        <v>29003776</v>
      </c>
      <c r="E2966">
        <v>29007872</v>
      </c>
    </row>
    <row r="2967" spans="1:5" x14ac:dyDescent="0.25">
      <c r="A2967">
        <v>28839936</v>
      </c>
      <c r="B2967">
        <v>35188736</v>
      </c>
      <c r="C2967">
        <v>35192832</v>
      </c>
      <c r="D2967">
        <v>29003776</v>
      </c>
      <c r="E2967">
        <v>29007872</v>
      </c>
    </row>
    <row r="2968" spans="1:5" x14ac:dyDescent="0.25">
      <c r="A2968">
        <v>28839936</v>
      </c>
      <c r="B2968">
        <v>35188736</v>
      </c>
      <c r="C2968">
        <v>35192832</v>
      </c>
      <c r="D2968">
        <v>29003776</v>
      </c>
      <c r="E2968">
        <v>29007872</v>
      </c>
    </row>
    <row r="2969" spans="1:5" x14ac:dyDescent="0.25">
      <c r="A2969">
        <v>28839936</v>
      </c>
      <c r="B2969">
        <v>35188736</v>
      </c>
      <c r="C2969">
        <v>35192832</v>
      </c>
      <c r="D2969">
        <v>29003776</v>
      </c>
      <c r="E2969">
        <v>29007872</v>
      </c>
    </row>
    <row r="2970" spans="1:5" x14ac:dyDescent="0.25">
      <c r="A2970">
        <v>28839936</v>
      </c>
      <c r="B2970">
        <v>35188736</v>
      </c>
      <c r="C2970">
        <v>35192832</v>
      </c>
      <c r="D2970">
        <v>29003776</v>
      </c>
      <c r="E2970">
        <v>29007872</v>
      </c>
    </row>
    <row r="2971" spans="1:5" x14ac:dyDescent="0.25">
      <c r="A2971">
        <v>28839936</v>
      </c>
      <c r="B2971">
        <v>35188736</v>
      </c>
      <c r="C2971">
        <v>35192832</v>
      </c>
      <c r="D2971">
        <v>29003776</v>
      </c>
      <c r="E2971">
        <v>29007872</v>
      </c>
    </row>
    <row r="2972" spans="1:5" x14ac:dyDescent="0.25">
      <c r="A2972">
        <v>28839936</v>
      </c>
      <c r="B2972">
        <v>35188736</v>
      </c>
      <c r="C2972">
        <v>35192832</v>
      </c>
      <c r="D2972">
        <v>29003776</v>
      </c>
      <c r="E2972">
        <v>29007872</v>
      </c>
    </row>
    <row r="2973" spans="1:5" x14ac:dyDescent="0.25">
      <c r="A2973">
        <v>28839936</v>
      </c>
      <c r="B2973">
        <v>35188736</v>
      </c>
      <c r="C2973">
        <v>35192832</v>
      </c>
      <c r="D2973">
        <v>29003776</v>
      </c>
      <c r="E2973">
        <v>29007872</v>
      </c>
    </row>
    <row r="2974" spans="1:5" x14ac:dyDescent="0.25">
      <c r="A2974">
        <v>28839936</v>
      </c>
      <c r="B2974">
        <v>35188736</v>
      </c>
      <c r="C2974">
        <v>35192832</v>
      </c>
      <c r="D2974">
        <v>29003776</v>
      </c>
      <c r="E2974">
        <v>29007872</v>
      </c>
    </row>
    <row r="2975" spans="1:5" x14ac:dyDescent="0.25">
      <c r="A2975">
        <v>28839936</v>
      </c>
      <c r="B2975">
        <v>35188736</v>
      </c>
      <c r="C2975">
        <v>35192832</v>
      </c>
      <c r="D2975">
        <v>29003776</v>
      </c>
      <c r="E2975">
        <v>29007872</v>
      </c>
    </row>
    <row r="2976" spans="1:5" x14ac:dyDescent="0.25">
      <c r="A2976">
        <v>28839936</v>
      </c>
      <c r="B2976">
        <v>35188736</v>
      </c>
      <c r="C2976">
        <v>35192832</v>
      </c>
      <c r="D2976">
        <v>29003776</v>
      </c>
      <c r="E2976">
        <v>29007872</v>
      </c>
    </row>
    <row r="2977" spans="1:5" x14ac:dyDescent="0.25">
      <c r="A2977">
        <v>28839936</v>
      </c>
      <c r="B2977">
        <v>35188736</v>
      </c>
      <c r="C2977">
        <v>35192832</v>
      </c>
      <c r="D2977">
        <v>29003776</v>
      </c>
      <c r="E2977">
        <v>29007872</v>
      </c>
    </row>
    <row r="2978" spans="1:5" x14ac:dyDescent="0.25">
      <c r="A2978">
        <v>28839936</v>
      </c>
      <c r="B2978">
        <v>35188736</v>
      </c>
      <c r="C2978">
        <v>35192832</v>
      </c>
      <c r="D2978">
        <v>29003776</v>
      </c>
      <c r="E2978">
        <v>29007872</v>
      </c>
    </row>
    <row r="2979" spans="1:5" x14ac:dyDescent="0.25">
      <c r="A2979">
        <v>28839936</v>
      </c>
      <c r="B2979">
        <v>35188736</v>
      </c>
      <c r="C2979">
        <v>35192832</v>
      </c>
      <c r="D2979">
        <v>29003776</v>
      </c>
      <c r="E2979">
        <v>29007872</v>
      </c>
    </row>
    <row r="2980" spans="1:5" x14ac:dyDescent="0.25">
      <c r="A2980">
        <v>28839936</v>
      </c>
      <c r="B2980">
        <v>35188736</v>
      </c>
      <c r="C2980">
        <v>35192832</v>
      </c>
      <c r="D2980">
        <v>29003776</v>
      </c>
      <c r="E2980">
        <v>29007872</v>
      </c>
    </row>
    <row r="2981" spans="1:5" x14ac:dyDescent="0.25">
      <c r="A2981">
        <v>28839936</v>
      </c>
      <c r="B2981">
        <v>35188736</v>
      </c>
      <c r="C2981">
        <v>35192832</v>
      </c>
      <c r="D2981">
        <v>29003776</v>
      </c>
      <c r="E2981">
        <v>29007872</v>
      </c>
    </row>
    <row r="2982" spans="1:5" x14ac:dyDescent="0.25">
      <c r="A2982">
        <v>28839936</v>
      </c>
      <c r="B2982">
        <v>35188736</v>
      </c>
      <c r="C2982">
        <v>35192832</v>
      </c>
      <c r="D2982">
        <v>29003776</v>
      </c>
      <c r="E2982">
        <v>29007872</v>
      </c>
    </row>
    <row r="2983" spans="1:5" x14ac:dyDescent="0.25">
      <c r="A2983">
        <v>28839936</v>
      </c>
      <c r="B2983">
        <v>35188736</v>
      </c>
      <c r="C2983">
        <v>35192832</v>
      </c>
      <c r="D2983">
        <v>29003776</v>
      </c>
      <c r="E2983">
        <v>29007872</v>
      </c>
    </row>
    <row r="2984" spans="1:5" x14ac:dyDescent="0.25">
      <c r="A2984">
        <v>28839936</v>
      </c>
      <c r="B2984">
        <v>35188736</v>
      </c>
      <c r="C2984">
        <v>35192832</v>
      </c>
      <c r="D2984">
        <v>29003776</v>
      </c>
      <c r="E2984">
        <v>29007872</v>
      </c>
    </row>
    <row r="2985" spans="1:5" x14ac:dyDescent="0.25">
      <c r="A2985">
        <v>28839936</v>
      </c>
      <c r="B2985">
        <v>35188736</v>
      </c>
      <c r="C2985">
        <v>35192832</v>
      </c>
      <c r="D2985">
        <v>29003776</v>
      </c>
      <c r="E2985">
        <v>29007872</v>
      </c>
    </row>
    <row r="2986" spans="1:5" x14ac:dyDescent="0.25">
      <c r="A2986">
        <v>28839936</v>
      </c>
      <c r="B2986">
        <v>35188736</v>
      </c>
      <c r="C2986">
        <v>35192832</v>
      </c>
      <c r="D2986">
        <v>29003776</v>
      </c>
      <c r="E2986">
        <v>29007872</v>
      </c>
    </row>
    <row r="2987" spans="1:5" x14ac:dyDescent="0.25">
      <c r="A2987">
        <v>28839936</v>
      </c>
      <c r="B2987">
        <v>35188736</v>
      </c>
      <c r="C2987">
        <v>35192832</v>
      </c>
      <c r="D2987">
        <v>29003776</v>
      </c>
      <c r="E2987">
        <v>29007872</v>
      </c>
    </row>
    <row r="2988" spans="1:5" x14ac:dyDescent="0.25">
      <c r="A2988">
        <v>28839936</v>
      </c>
      <c r="B2988">
        <v>35188736</v>
      </c>
      <c r="C2988">
        <v>35192832</v>
      </c>
      <c r="D2988">
        <v>29003776</v>
      </c>
      <c r="E2988">
        <v>29007872</v>
      </c>
    </row>
    <row r="2989" spans="1:5" x14ac:dyDescent="0.25">
      <c r="A2989">
        <v>28839936</v>
      </c>
      <c r="B2989">
        <v>35188736</v>
      </c>
      <c r="C2989">
        <v>35192832</v>
      </c>
      <c r="D2989">
        <v>29003776</v>
      </c>
      <c r="E2989">
        <v>29007872</v>
      </c>
    </row>
    <row r="2990" spans="1:5" x14ac:dyDescent="0.25">
      <c r="A2990">
        <v>28839936</v>
      </c>
      <c r="B2990">
        <v>35188736</v>
      </c>
      <c r="C2990">
        <v>35192832</v>
      </c>
      <c r="D2990">
        <v>29003776</v>
      </c>
      <c r="E2990">
        <v>29007872</v>
      </c>
    </row>
    <row r="2991" spans="1:5" x14ac:dyDescent="0.25">
      <c r="A2991">
        <v>28839936</v>
      </c>
      <c r="B2991">
        <v>35188736</v>
      </c>
      <c r="C2991">
        <v>35192832</v>
      </c>
      <c r="D2991">
        <v>29003776</v>
      </c>
      <c r="E2991">
        <v>29007872</v>
      </c>
    </row>
    <row r="2992" spans="1:5" x14ac:dyDescent="0.25">
      <c r="A2992">
        <v>28839936</v>
      </c>
      <c r="B2992">
        <v>35188736</v>
      </c>
      <c r="C2992">
        <v>35192832</v>
      </c>
      <c r="D2992">
        <v>29003776</v>
      </c>
      <c r="E2992">
        <v>29007872</v>
      </c>
    </row>
    <row r="2993" spans="1:5" x14ac:dyDescent="0.25">
      <c r="A2993">
        <v>28839936</v>
      </c>
      <c r="B2993">
        <v>35188736</v>
      </c>
      <c r="C2993">
        <v>35192832</v>
      </c>
      <c r="D2993">
        <v>29003776</v>
      </c>
      <c r="E2993">
        <v>29007872</v>
      </c>
    </row>
    <row r="2994" spans="1:5" x14ac:dyDescent="0.25">
      <c r="A2994">
        <v>28839936</v>
      </c>
      <c r="B2994">
        <v>35188736</v>
      </c>
      <c r="C2994">
        <v>35192832</v>
      </c>
      <c r="D2994">
        <v>29003776</v>
      </c>
      <c r="E2994">
        <v>29007872</v>
      </c>
    </row>
    <row r="2995" spans="1:5" x14ac:dyDescent="0.25">
      <c r="A2995">
        <v>28839936</v>
      </c>
      <c r="B2995">
        <v>35188736</v>
      </c>
      <c r="C2995">
        <v>35192832</v>
      </c>
      <c r="D2995">
        <v>29003776</v>
      </c>
      <c r="E2995">
        <v>29007872</v>
      </c>
    </row>
    <row r="2996" spans="1:5" x14ac:dyDescent="0.25">
      <c r="A2996">
        <v>28839936</v>
      </c>
      <c r="B2996">
        <v>35188736</v>
      </c>
      <c r="C2996">
        <v>35192832</v>
      </c>
      <c r="D2996">
        <v>29003776</v>
      </c>
      <c r="E2996">
        <v>29007872</v>
      </c>
    </row>
    <row r="2997" spans="1:5" x14ac:dyDescent="0.25">
      <c r="A2997">
        <v>28839936</v>
      </c>
      <c r="B2997">
        <v>35188736</v>
      </c>
      <c r="C2997">
        <v>35192832</v>
      </c>
      <c r="D2997">
        <v>29003776</v>
      </c>
      <c r="E2997">
        <v>29007872</v>
      </c>
    </row>
    <row r="2998" spans="1:5" x14ac:dyDescent="0.25">
      <c r="A2998">
        <v>28839936</v>
      </c>
      <c r="B2998">
        <v>35188736</v>
      </c>
      <c r="C2998">
        <v>35192832</v>
      </c>
      <c r="D2998">
        <v>29003776</v>
      </c>
      <c r="E2998">
        <v>29007872</v>
      </c>
    </row>
    <row r="2999" spans="1:5" x14ac:dyDescent="0.25">
      <c r="A2999">
        <v>28839936</v>
      </c>
      <c r="B2999">
        <v>35188736</v>
      </c>
      <c r="C2999">
        <v>35192832</v>
      </c>
      <c r="D2999">
        <v>29003776</v>
      </c>
      <c r="E2999">
        <v>29007872</v>
      </c>
    </row>
    <row r="3000" spans="1:5" x14ac:dyDescent="0.25">
      <c r="A3000">
        <v>28839936</v>
      </c>
      <c r="B3000">
        <v>35188736</v>
      </c>
      <c r="C3000">
        <v>35192832</v>
      </c>
      <c r="D3000">
        <v>29003776</v>
      </c>
      <c r="E3000">
        <v>29007872</v>
      </c>
    </row>
    <row r="3001" spans="1:5" x14ac:dyDescent="0.25">
      <c r="A3001">
        <v>28839936</v>
      </c>
      <c r="B3001">
        <v>35188736</v>
      </c>
      <c r="C3001">
        <v>35192832</v>
      </c>
      <c r="D3001">
        <v>29003776</v>
      </c>
      <c r="E3001">
        <v>29007872</v>
      </c>
    </row>
    <row r="3002" spans="1:5" x14ac:dyDescent="0.25">
      <c r="A3002">
        <v>28839936</v>
      </c>
      <c r="B3002">
        <v>35188736</v>
      </c>
      <c r="C3002">
        <v>35192832</v>
      </c>
      <c r="D3002">
        <v>29003776</v>
      </c>
      <c r="E3002">
        <v>29007872</v>
      </c>
    </row>
    <row r="3003" spans="1:5" x14ac:dyDescent="0.25">
      <c r="A3003">
        <v>28839936</v>
      </c>
      <c r="B3003">
        <v>35188736</v>
      </c>
      <c r="C3003">
        <v>35192832</v>
      </c>
      <c r="D3003">
        <v>29003776</v>
      </c>
      <c r="E3003">
        <v>29007872</v>
      </c>
    </row>
    <row r="3004" spans="1:5" x14ac:dyDescent="0.25">
      <c r="A3004">
        <v>28839936</v>
      </c>
      <c r="B3004">
        <v>35188736</v>
      </c>
      <c r="C3004">
        <v>35192832</v>
      </c>
      <c r="D3004">
        <v>29003776</v>
      </c>
      <c r="E3004">
        <v>29007872</v>
      </c>
    </row>
    <row r="3005" spans="1:5" x14ac:dyDescent="0.25">
      <c r="A3005">
        <v>28839936</v>
      </c>
      <c r="B3005">
        <v>35188736</v>
      </c>
      <c r="C3005">
        <v>35192832</v>
      </c>
      <c r="D3005">
        <v>29003776</v>
      </c>
      <c r="E3005">
        <v>29007872</v>
      </c>
    </row>
    <row r="3006" spans="1:5" x14ac:dyDescent="0.25">
      <c r="A3006">
        <v>28839936</v>
      </c>
      <c r="B3006">
        <v>35188736</v>
      </c>
      <c r="C3006">
        <v>35192832</v>
      </c>
      <c r="D3006">
        <v>29003776</v>
      </c>
      <c r="E3006">
        <v>29007872</v>
      </c>
    </row>
    <row r="3007" spans="1:5" x14ac:dyDescent="0.25">
      <c r="A3007">
        <v>28839936</v>
      </c>
      <c r="B3007">
        <v>35188736</v>
      </c>
      <c r="C3007">
        <v>35192832</v>
      </c>
      <c r="D3007">
        <v>29003776</v>
      </c>
      <c r="E3007">
        <v>29007872</v>
      </c>
    </row>
    <row r="3008" spans="1:5" x14ac:dyDescent="0.25">
      <c r="A3008">
        <v>28839936</v>
      </c>
      <c r="B3008">
        <v>35188736</v>
      </c>
      <c r="C3008">
        <v>35192832</v>
      </c>
      <c r="D3008">
        <v>29003776</v>
      </c>
      <c r="E3008">
        <v>29007872</v>
      </c>
    </row>
    <row r="3009" spans="1:5" x14ac:dyDescent="0.25">
      <c r="A3009">
        <v>28839936</v>
      </c>
      <c r="B3009">
        <v>35188736</v>
      </c>
      <c r="C3009">
        <v>35192832</v>
      </c>
      <c r="D3009">
        <v>29003776</v>
      </c>
      <c r="E3009">
        <v>29007872</v>
      </c>
    </row>
    <row r="3010" spans="1:5" x14ac:dyDescent="0.25">
      <c r="A3010">
        <v>28839936</v>
      </c>
      <c r="B3010">
        <v>35188736</v>
      </c>
      <c r="C3010">
        <v>35192832</v>
      </c>
      <c r="D3010">
        <v>29003776</v>
      </c>
      <c r="E3010">
        <v>29007872</v>
      </c>
    </row>
    <row r="3011" spans="1:5" x14ac:dyDescent="0.25">
      <c r="A3011">
        <v>28839936</v>
      </c>
      <c r="B3011">
        <v>35188736</v>
      </c>
      <c r="C3011">
        <v>35192832</v>
      </c>
      <c r="D3011">
        <v>29003776</v>
      </c>
      <c r="E3011">
        <v>29007872</v>
      </c>
    </row>
    <row r="3012" spans="1:5" x14ac:dyDescent="0.25">
      <c r="A3012">
        <v>28839936</v>
      </c>
      <c r="B3012">
        <v>35188736</v>
      </c>
      <c r="C3012">
        <v>35192832</v>
      </c>
      <c r="D3012">
        <v>29003776</v>
      </c>
      <c r="E3012">
        <v>29007872</v>
      </c>
    </row>
    <row r="3013" spans="1:5" x14ac:dyDescent="0.25">
      <c r="A3013">
        <v>28839936</v>
      </c>
      <c r="B3013">
        <v>35188736</v>
      </c>
      <c r="C3013">
        <v>35192832</v>
      </c>
      <c r="D3013">
        <v>29003776</v>
      </c>
      <c r="E3013">
        <v>29007872</v>
      </c>
    </row>
    <row r="3014" spans="1:5" x14ac:dyDescent="0.25">
      <c r="A3014">
        <v>28839936</v>
      </c>
      <c r="B3014">
        <v>35188736</v>
      </c>
      <c r="C3014">
        <v>35192832</v>
      </c>
      <c r="D3014">
        <v>29003776</v>
      </c>
      <c r="E3014">
        <v>29007872</v>
      </c>
    </row>
    <row r="3015" spans="1:5" x14ac:dyDescent="0.25">
      <c r="A3015">
        <v>28839936</v>
      </c>
      <c r="B3015">
        <v>35188736</v>
      </c>
      <c r="C3015">
        <v>35192832</v>
      </c>
      <c r="D3015">
        <v>29003776</v>
      </c>
      <c r="E3015">
        <v>29007872</v>
      </c>
    </row>
    <row r="3016" spans="1:5" x14ac:dyDescent="0.25">
      <c r="A3016">
        <v>28839936</v>
      </c>
      <c r="B3016">
        <v>35188736</v>
      </c>
      <c r="C3016">
        <v>35192832</v>
      </c>
      <c r="D3016">
        <v>29003776</v>
      </c>
      <c r="E3016">
        <v>29007872</v>
      </c>
    </row>
    <row r="3017" spans="1:5" x14ac:dyDescent="0.25">
      <c r="A3017">
        <v>28839936</v>
      </c>
      <c r="B3017">
        <v>35188736</v>
      </c>
      <c r="C3017">
        <v>35192832</v>
      </c>
      <c r="D3017">
        <v>29003776</v>
      </c>
      <c r="E3017">
        <v>29007872</v>
      </c>
    </row>
    <row r="3018" spans="1:5" x14ac:dyDescent="0.25">
      <c r="A3018">
        <v>28839936</v>
      </c>
      <c r="B3018">
        <v>35188736</v>
      </c>
      <c r="C3018">
        <v>35192832</v>
      </c>
      <c r="D3018">
        <v>29003776</v>
      </c>
      <c r="E3018">
        <v>29007872</v>
      </c>
    </row>
    <row r="3019" spans="1:5" x14ac:dyDescent="0.25">
      <c r="A3019">
        <v>28839936</v>
      </c>
      <c r="B3019">
        <v>35188736</v>
      </c>
      <c r="C3019">
        <v>35192832</v>
      </c>
      <c r="D3019">
        <v>29003776</v>
      </c>
      <c r="E3019">
        <v>29007872</v>
      </c>
    </row>
    <row r="3020" spans="1:5" x14ac:dyDescent="0.25">
      <c r="A3020">
        <v>28839936</v>
      </c>
      <c r="B3020">
        <v>35188736</v>
      </c>
      <c r="C3020">
        <v>35192832</v>
      </c>
      <c r="D3020">
        <v>29003776</v>
      </c>
      <c r="E3020">
        <v>29007872</v>
      </c>
    </row>
    <row r="3021" spans="1:5" x14ac:dyDescent="0.25">
      <c r="A3021">
        <v>28839936</v>
      </c>
      <c r="B3021">
        <v>35188736</v>
      </c>
      <c r="C3021">
        <v>35192832</v>
      </c>
      <c r="D3021">
        <v>29003776</v>
      </c>
      <c r="E3021">
        <v>29007872</v>
      </c>
    </row>
    <row r="3022" spans="1:5" x14ac:dyDescent="0.25">
      <c r="A3022">
        <v>28839936</v>
      </c>
      <c r="B3022">
        <v>35188736</v>
      </c>
      <c r="C3022">
        <v>35192832</v>
      </c>
      <c r="D3022">
        <v>29003776</v>
      </c>
      <c r="E3022">
        <v>29007872</v>
      </c>
    </row>
    <row r="3023" spans="1:5" x14ac:dyDescent="0.25">
      <c r="A3023">
        <v>28839936</v>
      </c>
      <c r="B3023">
        <v>35188736</v>
      </c>
      <c r="C3023">
        <v>35192832</v>
      </c>
      <c r="D3023">
        <v>29003776</v>
      </c>
      <c r="E3023">
        <v>29007872</v>
      </c>
    </row>
    <row r="3024" spans="1:5" x14ac:dyDescent="0.25">
      <c r="A3024">
        <v>28839936</v>
      </c>
      <c r="B3024">
        <v>35188736</v>
      </c>
      <c r="C3024">
        <v>35192832</v>
      </c>
      <c r="D3024">
        <v>29003776</v>
      </c>
      <c r="E3024">
        <v>29007872</v>
      </c>
    </row>
    <row r="3025" spans="1:5" x14ac:dyDescent="0.25">
      <c r="A3025">
        <v>28839936</v>
      </c>
      <c r="B3025">
        <v>35188736</v>
      </c>
      <c r="C3025">
        <v>35192832</v>
      </c>
      <c r="D3025">
        <v>29003776</v>
      </c>
      <c r="E3025">
        <v>29007872</v>
      </c>
    </row>
    <row r="3026" spans="1:5" x14ac:dyDescent="0.25">
      <c r="A3026">
        <v>28839936</v>
      </c>
      <c r="B3026">
        <v>35188736</v>
      </c>
      <c r="C3026">
        <v>35192832</v>
      </c>
      <c r="D3026">
        <v>29003776</v>
      </c>
      <c r="E3026">
        <v>29007872</v>
      </c>
    </row>
    <row r="3027" spans="1:5" x14ac:dyDescent="0.25">
      <c r="A3027">
        <v>28839936</v>
      </c>
      <c r="B3027">
        <v>35188736</v>
      </c>
      <c r="C3027">
        <v>35192832</v>
      </c>
      <c r="D3027">
        <v>29003776</v>
      </c>
      <c r="E3027">
        <v>29007872</v>
      </c>
    </row>
    <row r="3028" spans="1:5" x14ac:dyDescent="0.25">
      <c r="A3028">
        <v>28839936</v>
      </c>
      <c r="B3028">
        <v>35188736</v>
      </c>
      <c r="C3028">
        <v>35192832</v>
      </c>
      <c r="D3028">
        <v>29003776</v>
      </c>
      <c r="E3028">
        <v>29007872</v>
      </c>
    </row>
    <row r="3029" spans="1:5" x14ac:dyDescent="0.25">
      <c r="A3029">
        <v>28839936</v>
      </c>
      <c r="B3029">
        <v>35188736</v>
      </c>
      <c r="C3029">
        <v>35192832</v>
      </c>
      <c r="D3029">
        <v>29003776</v>
      </c>
      <c r="E3029">
        <v>29007872</v>
      </c>
    </row>
    <row r="3030" spans="1:5" x14ac:dyDescent="0.25">
      <c r="A3030">
        <v>28839936</v>
      </c>
      <c r="B3030">
        <v>35188736</v>
      </c>
      <c r="C3030">
        <v>35192832</v>
      </c>
      <c r="D3030">
        <v>29003776</v>
      </c>
      <c r="E3030">
        <v>29007872</v>
      </c>
    </row>
    <row r="3031" spans="1:5" x14ac:dyDescent="0.25">
      <c r="A3031">
        <v>28839936</v>
      </c>
      <c r="B3031">
        <v>35188736</v>
      </c>
      <c r="C3031">
        <v>35192832</v>
      </c>
      <c r="D3031">
        <v>29003776</v>
      </c>
      <c r="E3031">
        <v>29007872</v>
      </c>
    </row>
    <row r="3032" spans="1:5" x14ac:dyDescent="0.25">
      <c r="A3032">
        <v>28839936</v>
      </c>
      <c r="B3032">
        <v>35188736</v>
      </c>
      <c r="C3032">
        <v>35192832</v>
      </c>
      <c r="D3032">
        <v>29003776</v>
      </c>
      <c r="E3032">
        <v>29007872</v>
      </c>
    </row>
    <row r="3033" spans="1:5" x14ac:dyDescent="0.25">
      <c r="A3033">
        <v>28839936</v>
      </c>
      <c r="B3033">
        <v>35188736</v>
      </c>
      <c r="C3033">
        <v>35192832</v>
      </c>
      <c r="D3033">
        <v>29003776</v>
      </c>
      <c r="E3033">
        <v>29007872</v>
      </c>
    </row>
    <row r="3034" spans="1:5" x14ac:dyDescent="0.25">
      <c r="A3034">
        <v>28839936</v>
      </c>
      <c r="B3034">
        <v>35188736</v>
      </c>
      <c r="C3034">
        <v>35192832</v>
      </c>
      <c r="D3034">
        <v>29003776</v>
      </c>
      <c r="E3034">
        <v>29007872</v>
      </c>
    </row>
    <row r="3035" spans="1:5" x14ac:dyDescent="0.25">
      <c r="A3035">
        <v>28839936</v>
      </c>
      <c r="B3035">
        <v>35188736</v>
      </c>
      <c r="C3035">
        <v>35192832</v>
      </c>
      <c r="D3035">
        <v>29003776</v>
      </c>
      <c r="E3035">
        <v>29007872</v>
      </c>
    </row>
    <row r="3036" spans="1:5" x14ac:dyDescent="0.25">
      <c r="A3036">
        <v>28839936</v>
      </c>
      <c r="B3036">
        <v>35188736</v>
      </c>
      <c r="C3036">
        <v>35192832</v>
      </c>
      <c r="D3036">
        <v>29003776</v>
      </c>
      <c r="E3036">
        <v>29007872</v>
      </c>
    </row>
    <row r="3037" spans="1:5" x14ac:dyDescent="0.25">
      <c r="A3037">
        <v>28839936</v>
      </c>
      <c r="B3037">
        <v>35188736</v>
      </c>
      <c r="C3037">
        <v>35192832</v>
      </c>
      <c r="D3037">
        <v>29003776</v>
      </c>
      <c r="E3037">
        <v>29007872</v>
      </c>
    </row>
    <row r="3038" spans="1:5" x14ac:dyDescent="0.25">
      <c r="A3038">
        <v>28839936</v>
      </c>
      <c r="B3038">
        <v>35188736</v>
      </c>
      <c r="C3038">
        <v>35192832</v>
      </c>
      <c r="D3038">
        <v>29003776</v>
      </c>
      <c r="E3038">
        <v>29007872</v>
      </c>
    </row>
    <row r="3039" spans="1:5" x14ac:dyDescent="0.25">
      <c r="A3039">
        <v>28839936</v>
      </c>
      <c r="B3039">
        <v>35188736</v>
      </c>
      <c r="C3039">
        <v>35192832</v>
      </c>
      <c r="D3039">
        <v>29003776</v>
      </c>
      <c r="E3039">
        <v>29007872</v>
      </c>
    </row>
    <row r="3040" spans="1:5" x14ac:dyDescent="0.25">
      <c r="A3040">
        <v>28839936</v>
      </c>
      <c r="B3040">
        <v>35188736</v>
      </c>
      <c r="C3040">
        <v>35192832</v>
      </c>
      <c r="D3040">
        <v>29003776</v>
      </c>
      <c r="E3040">
        <v>29007872</v>
      </c>
    </row>
    <row r="3041" spans="1:5" x14ac:dyDescent="0.25">
      <c r="A3041">
        <v>28839936</v>
      </c>
      <c r="B3041">
        <v>35188736</v>
      </c>
      <c r="C3041">
        <v>35192832</v>
      </c>
      <c r="D3041">
        <v>29003776</v>
      </c>
      <c r="E3041">
        <v>29007872</v>
      </c>
    </row>
    <row r="3042" spans="1:5" x14ac:dyDescent="0.25">
      <c r="A3042">
        <v>28839936</v>
      </c>
      <c r="B3042">
        <v>35188736</v>
      </c>
      <c r="C3042">
        <v>35192832</v>
      </c>
      <c r="D3042">
        <v>29003776</v>
      </c>
      <c r="E3042">
        <v>29007872</v>
      </c>
    </row>
    <row r="3043" spans="1:5" x14ac:dyDescent="0.25">
      <c r="A3043">
        <v>28839936</v>
      </c>
      <c r="B3043">
        <v>35188736</v>
      </c>
      <c r="C3043">
        <v>35192832</v>
      </c>
      <c r="D3043">
        <v>29003776</v>
      </c>
      <c r="E3043">
        <v>29007872</v>
      </c>
    </row>
    <row r="3044" spans="1:5" x14ac:dyDescent="0.25">
      <c r="A3044">
        <v>28839936</v>
      </c>
      <c r="B3044">
        <v>35188736</v>
      </c>
      <c r="C3044">
        <v>35192832</v>
      </c>
      <c r="D3044">
        <v>29003776</v>
      </c>
      <c r="E3044">
        <v>29007872</v>
      </c>
    </row>
    <row r="3045" spans="1:5" x14ac:dyDescent="0.25">
      <c r="A3045">
        <v>28839936</v>
      </c>
      <c r="B3045">
        <v>35188736</v>
      </c>
      <c r="C3045">
        <v>35192832</v>
      </c>
      <c r="D3045">
        <v>29003776</v>
      </c>
      <c r="E3045">
        <v>29007872</v>
      </c>
    </row>
    <row r="3046" spans="1:5" x14ac:dyDescent="0.25">
      <c r="A3046">
        <v>28839936</v>
      </c>
      <c r="B3046">
        <v>35188736</v>
      </c>
      <c r="C3046">
        <v>35192832</v>
      </c>
      <c r="D3046">
        <v>29003776</v>
      </c>
      <c r="E3046">
        <v>29007872</v>
      </c>
    </row>
    <row r="3047" spans="1:5" x14ac:dyDescent="0.25">
      <c r="A3047">
        <v>28839936</v>
      </c>
      <c r="B3047">
        <v>35188736</v>
      </c>
      <c r="C3047">
        <v>35192832</v>
      </c>
      <c r="D3047">
        <v>29003776</v>
      </c>
      <c r="E3047">
        <v>29007872</v>
      </c>
    </row>
    <row r="3048" spans="1:5" x14ac:dyDescent="0.25">
      <c r="A3048">
        <v>28839936</v>
      </c>
      <c r="B3048">
        <v>35188736</v>
      </c>
      <c r="C3048">
        <v>35192832</v>
      </c>
      <c r="D3048">
        <v>29003776</v>
      </c>
      <c r="E3048">
        <v>29007872</v>
      </c>
    </row>
    <row r="3049" spans="1:5" x14ac:dyDescent="0.25">
      <c r="A3049">
        <v>28839936</v>
      </c>
      <c r="B3049">
        <v>35188736</v>
      </c>
      <c r="C3049">
        <v>35192832</v>
      </c>
      <c r="D3049">
        <v>29003776</v>
      </c>
      <c r="E3049">
        <v>29007872</v>
      </c>
    </row>
    <row r="3050" spans="1:5" x14ac:dyDescent="0.25">
      <c r="A3050">
        <v>28839936</v>
      </c>
      <c r="B3050">
        <v>35188736</v>
      </c>
      <c r="C3050">
        <v>35192832</v>
      </c>
      <c r="D3050">
        <v>29003776</v>
      </c>
      <c r="E3050">
        <v>29007872</v>
      </c>
    </row>
    <row r="3051" spans="1:5" x14ac:dyDescent="0.25">
      <c r="A3051">
        <v>28839936</v>
      </c>
      <c r="B3051">
        <v>35188736</v>
      </c>
      <c r="C3051">
        <v>35192832</v>
      </c>
      <c r="D3051">
        <v>29003776</v>
      </c>
      <c r="E3051">
        <v>29007872</v>
      </c>
    </row>
    <row r="3052" spans="1:5" x14ac:dyDescent="0.25">
      <c r="A3052">
        <v>28839936</v>
      </c>
      <c r="B3052">
        <v>35188736</v>
      </c>
      <c r="C3052">
        <v>35192832</v>
      </c>
      <c r="D3052">
        <v>29003776</v>
      </c>
      <c r="E3052">
        <v>29007872</v>
      </c>
    </row>
    <row r="3053" spans="1:5" x14ac:dyDescent="0.25">
      <c r="A3053">
        <v>28839936</v>
      </c>
      <c r="B3053">
        <v>35188736</v>
      </c>
      <c r="C3053">
        <v>35192832</v>
      </c>
      <c r="D3053">
        <v>29003776</v>
      </c>
      <c r="E3053">
        <v>29007872</v>
      </c>
    </row>
    <row r="3054" spans="1:5" x14ac:dyDescent="0.25">
      <c r="A3054">
        <v>28839936</v>
      </c>
      <c r="B3054">
        <v>35188736</v>
      </c>
      <c r="C3054">
        <v>35192832</v>
      </c>
      <c r="D3054">
        <v>29003776</v>
      </c>
      <c r="E3054">
        <v>29007872</v>
      </c>
    </row>
    <row r="3055" spans="1:5" x14ac:dyDescent="0.25">
      <c r="A3055">
        <v>28839936</v>
      </c>
      <c r="B3055">
        <v>35188736</v>
      </c>
      <c r="C3055">
        <v>35192832</v>
      </c>
      <c r="D3055">
        <v>29003776</v>
      </c>
      <c r="E3055">
        <v>29007872</v>
      </c>
    </row>
    <row r="3056" spans="1:5" x14ac:dyDescent="0.25">
      <c r="A3056">
        <v>28839936</v>
      </c>
      <c r="B3056">
        <v>35188736</v>
      </c>
      <c r="C3056">
        <v>35192832</v>
      </c>
      <c r="D3056">
        <v>29003776</v>
      </c>
      <c r="E3056">
        <v>29007872</v>
      </c>
    </row>
    <row r="3057" spans="1:5" x14ac:dyDescent="0.25">
      <c r="A3057">
        <v>28839936</v>
      </c>
      <c r="B3057">
        <v>35188736</v>
      </c>
      <c r="C3057">
        <v>35192832</v>
      </c>
      <c r="D3057">
        <v>29003776</v>
      </c>
      <c r="E3057">
        <v>29007872</v>
      </c>
    </row>
    <row r="3058" spans="1:5" x14ac:dyDescent="0.25">
      <c r="A3058">
        <v>28839936</v>
      </c>
      <c r="B3058">
        <v>35188736</v>
      </c>
      <c r="C3058">
        <v>35192832</v>
      </c>
      <c r="D3058">
        <v>29003776</v>
      </c>
      <c r="E3058">
        <v>29007872</v>
      </c>
    </row>
    <row r="3059" spans="1:5" x14ac:dyDescent="0.25">
      <c r="A3059">
        <v>28839936</v>
      </c>
      <c r="B3059">
        <v>35188736</v>
      </c>
      <c r="C3059">
        <v>35192832</v>
      </c>
      <c r="D3059">
        <v>29003776</v>
      </c>
      <c r="E3059">
        <v>29007872</v>
      </c>
    </row>
    <row r="3060" spans="1:5" x14ac:dyDescent="0.25">
      <c r="A3060">
        <v>28839936</v>
      </c>
      <c r="B3060">
        <v>35188736</v>
      </c>
      <c r="C3060">
        <v>35192832</v>
      </c>
      <c r="D3060">
        <v>29003776</v>
      </c>
      <c r="E3060">
        <v>29007872</v>
      </c>
    </row>
    <row r="3061" spans="1:5" x14ac:dyDescent="0.25">
      <c r="A3061">
        <v>28839936</v>
      </c>
      <c r="B3061">
        <v>35188736</v>
      </c>
      <c r="C3061">
        <v>35192832</v>
      </c>
      <c r="D3061">
        <v>29003776</v>
      </c>
      <c r="E3061">
        <v>29007872</v>
      </c>
    </row>
    <row r="3062" spans="1:5" x14ac:dyDescent="0.25">
      <c r="A3062">
        <v>28839936</v>
      </c>
      <c r="B3062">
        <v>35188736</v>
      </c>
      <c r="C3062">
        <v>35192832</v>
      </c>
      <c r="D3062">
        <v>29003776</v>
      </c>
      <c r="E3062">
        <v>29007872</v>
      </c>
    </row>
    <row r="3063" spans="1:5" x14ac:dyDescent="0.25">
      <c r="A3063">
        <v>28839936</v>
      </c>
      <c r="B3063">
        <v>35188736</v>
      </c>
      <c r="C3063">
        <v>35192832</v>
      </c>
      <c r="D3063">
        <v>29003776</v>
      </c>
      <c r="E3063">
        <v>29007872</v>
      </c>
    </row>
    <row r="3064" spans="1:5" x14ac:dyDescent="0.25">
      <c r="A3064">
        <v>28839936</v>
      </c>
      <c r="B3064">
        <v>35188736</v>
      </c>
      <c r="C3064">
        <v>35192832</v>
      </c>
      <c r="D3064">
        <v>29003776</v>
      </c>
      <c r="E3064">
        <v>29007872</v>
      </c>
    </row>
    <row r="3065" spans="1:5" x14ac:dyDescent="0.25">
      <c r="A3065">
        <v>28839936</v>
      </c>
      <c r="B3065">
        <v>35188736</v>
      </c>
      <c r="C3065">
        <v>35192832</v>
      </c>
      <c r="D3065">
        <v>29003776</v>
      </c>
      <c r="E3065">
        <v>29007872</v>
      </c>
    </row>
    <row r="3066" spans="1:5" x14ac:dyDescent="0.25">
      <c r="A3066">
        <v>28839936</v>
      </c>
      <c r="B3066">
        <v>35188736</v>
      </c>
      <c r="C3066">
        <v>35192832</v>
      </c>
      <c r="D3066">
        <v>29003776</v>
      </c>
      <c r="E3066">
        <v>29007872</v>
      </c>
    </row>
    <row r="3067" spans="1:5" x14ac:dyDescent="0.25">
      <c r="A3067">
        <v>28839936</v>
      </c>
      <c r="B3067">
        <v>35188736</v>
      </c>
      <c r="C3067">
        <v>35192832</v>
      </c>
      <c r="D3067">
        <v>29003776</v>
      </c>
      <c r="E3067">
        <v>29007872</v>
      </c>
    </row>
    <row r="3068" spans="1:5" x14ac:dyDescent="0.25">
      <c r="A3068">
        <v>28839936</v>
      </c>
      <c r="B3068">
        <v>35188736</v>
      </c>
      <c r="C3068">
        <v>35192832</v>
      </c>
      <c r="D3068">
        <v>29003776</v>
      </c>
      <c r="E3068">
        <v>29007872</v>
      </c>
    </row>
    <row r="3069" spans="1:5" x14ac:dyDescent="0.25">
      <c r="A3069">
        <v>28839936</v>
      </c>
      <c r="B3069">
        <v>35188736</v>
      </c>
      <c r="C3069">
        <v>35192832</v>
      </c>
      <c r="D3069">
        <v>29003776</v>
      </c>
      <c r="E3069">
        <v>29007872</v>
      </c>
    </row>
    <row r="3070" spans="1:5" x14ac:dyDescent="0.25">
      <c r="A3070">
        <v>28839936</v>
      </c>
      <c r="B3070">
        <v>35188736</v>
      </c>
      <c r="C3070">
        <v>35192832</v>
      </c>
      <c r="D3070">
        <v>29003776</v>
      </c>
      <c r="E3070">
        <v>29007872</v>
      </c>
    </row>
    <row r="3071" spans="1:5" x14ac:dyDescent="0.25">
      <c r="A3071">
        <v>28839936</v>
      </c>
      <c r="B3071">
        <v>35188736</v>
      </c>
      <c r="C3071">
        <v>35192832</v>
      </c>
      <c r="D3071">
        <v>29003776</v>
      </c>
      <c r="E3071">
        <v>29007872</v>
      </c>
    </row>
    <row r="3072" spans="1:5" x14ac:dyDescent="0.25">
      <c r="A3072">
        <v>28839936</v>
      </c>
      <c r="B3072">
        <v>35188736</v>
      </c>
      <c r="C3072">
        <v>35192832</v>
      </c>
      <c r="D3072">
        <v>29003776</v>
      </c>
      <c r="E3072">
        <v>29007872</v>
      </c>
    </row>
    <row r="3073" spans="1:5" x14ac:dyDescent="0.25">
      <c r="A3073">
        <v>28839936</v>
      </c>
      <c r="B3073">
        <v>35188736</v>
      </c>
      <c r="C3073">
        <v>35192832</v>
      </c>
      <c r="D3073">
        <v>29003776</v>
      </c>
      <c r="E3073">
        <v>29007872</v>
      </c>
    </row>
    <row r="3074" spans="1:5" x14ac:dyDescent="0.25">
      <c r="A3074">
        <v>28839936</v>
      </c>
      <c r="B3074">
        <v>35188736</v>
      </c>
      <c r="C3074">
        <v>35192832</v>
      </c>
      <c r="D3074">
        <v>29003776</v>
      </c>
      <c r="E3074">
        <v>29007872</v>
      </c>
    </row>
    <row r="3075" spans="1:5" x14ac:dyDescent="0.25">
      <c r="A3075">
        <v>28839936</v>
      </c>
      <c r="B3075">
        <v>35188736</v>
      </c>
      <c r="C3075">
        <v>35192832</v>
      </c>
      <c r="D3075">
        <v>29003776</v>
      </c>
      <c r="E3075">
        <v>29007872</v>
      </c>
    </row>
    <row r="3076" spans="1:5" x14ac:dyDescent="0.25">
      <c r="A3076">
        <v>28839936</v>
      </c>
      <c r="B3076">
        <v>35188736</v>
      </c>
      <c r="C3076">
        <v>35192832</v>
      </c>
      <c r="D3076">
        <v>29003776</v>
      </c>
      <c r="E3076">
        <v>29007872</v>
      </c>
    </row>
    <row r="3077" spans="1:5" x14ac:dyDescent="0.25">
      <c r="A3077">
        <v>28839936</v>
      </c>
      <c r="B3077">
        <v>35188736</v>
      </c>
      <c r="C3077">
        <v>35192832</v>
      </c>
      <c r="D3077">
        <v>29003776</v>
      </c>
      <c r="E3077">
        <v>29007872</v>
      </c>
    </row>
    <row r="3078" spans="1:5" x14ac:dyDescent="0.25">
      <c r="A3078">
        <v>28839936</v>
      </c>
      <c r="B3078">
        <v>35188736</v>
      </c>
      <c r="C3078">
        <v>35192832</v>
      </c>
      <c r="D3078">
        <v>29003776</v>
      </c>
      <c r="E3078">
        <v>29007872</v>
      </c>
    </row>
    <row r="3079" spans="1:5" x14ac:dyDescent="0.25">
      <c r="A3079">
        <v>28839936</v>
      </c>
      <c r="B3079">
        <v>35188736</v>
      </c>
      <c r="C3079">
        <v>35192832</v>
      </c>
      <c r="D3079">
        <v>29003776</v>
      </c>
      <c r="E3079">
        <v>29007872</v>
      </c>
    </row>
    <row r="3080" spans="1:5" x14ac:dyDescent="0.25">
      <c r="A3080">
        <v>28839936</v>
      </c>
      <c r="B3080">
        <v>35188736</v>
      </c>
      <c r="C3080">
        <v>35192832</v>
      </c>
      <c r="D3080">
        <v>29003776</v>
      </c>
      <c r="E3080">
        <v>29007872</v>
      </c>
    </row>
    <row r="3081" spans="1:5" x14ac:dyDescent="0.25">
      <c r="A3081">
        <v>28839936</v>
      </c>
      <c r="B3081">
        <v>35188736</v>
      </c>
      <c r="C3081">
        <v>35192832</v>
      </c>
      <c r="D3081">
        <v>29003776</v>
      </c>
      <c r="E3081">
        <v>29007872</v>
      </c>
    </row>
    <row r="3082" spans="1:5" x14ac:dyDescent="0.25">
      <c r="A3082">
        <v>28839936</v>
      </c>
      <c r="B3082">
        <v>35188736</v>
      </c>
      <c r="C3082">
        <v>35192832</v>
      </c>
      <c r="D3082">
        <v>29003776</v>
      </c>
      <c r="E3082">
        <v>29007872</v>
      </c>
    </row>
    <row r="3083" spans="1:5" x14ac:dyDescent="0.25">
      <c r="A3083">
        <v>28839936</v>
      </c>
      <c r="B3083">
        <v>35188736</v>
      </c>
      <c r="C3083">
        <v>35192832</v>
      </c>
      <c r="D3083">
        <v>29003776</v>
      </c>
      <c r="E3083">
        <v>29007872</v>
      </c>
    </row>
    <row r="3084" spans="1:5" x14ac:dyDescent="0.25">
      <c r="A3084">
        <v>28839936</v>
      </c>
      <c r="B3084">
        <v>35188736</v>
      </c>
      <c r="C3084">
        <v>35192832</v>
      </c>
      <c r="D3084">
        <v>29003776</v>
      </c>
      <c r="E3084">
        <v>29007872</v>
      </c>
    </row>
    <row r="3085" spans="1:5" x14ac:dyDescent="0.25">
      <c r="A3085">
        <v>28839936</v>
      </c>
      <c r="B3085">
        <v>35188736</v>
      </c>
      <c r="C3085">
        <v>35192832</v>
      </c>
      <c r="D3085">
        <v>29003776</v>
      </c>
      <c r="E3085">
        <v>29007872</v>
      </c>
    </row>
    <row r="3086" spans="1:5" x14ac:dyDescent="0.25">
      <c r="A3086">
        <v>28839936</v>
      </c>
      <c r="B3086">
        <v>35188736</v>
      </c>
      <c r="C3086">
        <v>35192832</v>
      </c>
      <c r="D3086">
        <v>29003776</v>
      </c>
      <c r="E3086">
        <v>29007872</v>
      </c>
    </row>
    <row r="3087" spans="1:5" x14ac:dyDescent="0.25">
      <c r="A3087">
        <v>28839936</v>
      </c>
      <c r="B3087">
        <v>35188736</v>
      </c>
      <c r="C3087">
        <v>35192832</v>
      </c>
      <c r="D3087">
        <v>29003776</v>
      </c>
      <c r="E3087">
        <v>29007872</v>
      </c>
    </row>
    <row r="3088" spans="1:5" x14ac:dyDescent="0.25">
      <c r="A3088">
        <v>28839936</v>
      </c>
      <c r="B3088">
        <v>35188736</v>
      </c>
      <c r="C3088">
        <v>35192832</v>
      </c>
      <c r="D3088">
        <v>29003776</v>
      </c>
      <c r="E3088">
        <v>29007872</v>
      </c>
    </row>
    <row r="3089" spans="1:5" x14ac:dyDescent="0.25">
      <c r="A3089">
        <v>28839936</v>
      </c>
      <c r="B3089">
        <v>35188736</v>
      </c>
      <c r="C3089">
        <v>35192832</v>
      </c>
      <c r="D3089">
        <v>29003776</v>
      </c>
      <c r="E3089">
        <v>29007872</v>
      </c>
    </row>
    <row r="3090" spans="1:5" x14ac:dyDescent="0.25">
      <c r="A3090">
        <v>28839936</v>
      </c>
      <c r="B3090">
        <v>35188736</v>
      </c>
      <c r="C3090">
        <v>35192832</v>
      </c>
      <c r="D3090">
        <v>29003776</v>
      </c>
      <c r="E3090">
        <v>29007872</v>
      </c>
    </row>
    <row r="3091" spans="1:5" x14ac:dyDescent="0.25">
      <c r="A3091">
        <v>28839936</v>
      </c>
      <c r="B3091">
        <v>35188736</v>
      </c>
      <c r="C3091">
        <v>35192832</v>
      </c>
      <c r="D3091">
        <v>29003776</v>
      </c>
      <c r="E3091">
        <v>29007872</v>
      </c>
    </row>
    <row r="3092" spans="1:5" x14ac:dyDescent="0.25">
      <c r="A3092">
        <v>28839936</v>
      </c>
      <c r="B3092">
        <v>35188736</v>
      </c>
      <c r="C3092">
        <v>35192832</v>
      </c>
      <c r="D3092">
        <v>29003776</v>
      </c>
      <c r="E3092">
        <v>29007872</v>
      </c>
    </row>
    <row r="3093" spans="1:5" x14ac:dyDescent="0.25">
      <c r="A3093">
        <v>28839936</v>
      </c>
      <c r="B3093">
        <v>35188736</v>
      </c>
      <c r="C3093">
        <v>35192832</v>
      </c>
      <c r="D3093">
        <v>29003776</v>
      </c>
      <c r="E3093">
        <v>29007872</v>
      </c>
    </row>
    <row r="3094" spans="1:5" x14ac:dyDescent="0.25">
      <c r="A3094">
        <v>28839936</v>
      </c>
      <c r="B3094">
        <v>35188736</v>
      </c>
      <c r="C3094">
        <v>35192832</v>
      </c>
      <c r="D3094">
        <v>29003776</v>
      </c>
      <c r="E3094">
        <v>29007872</v>
      </c>
    </row>
    <row r="3095" spans="1:5" x14ac:dyDescent="0.25">
      <c r="A3095">
        <v>28839936</v>
      </c>
      <c r="B3095">
        <v>35188736</v>
      </c>
      <c r="C3095">
        <v>35192832</v>
      </c>
      <c r="D3095">
        <v>29003776</v>
      </c>
      <c r="E3095">
        <v>29007872</v>
      </c>
    </row>
    <row r="3096" spans="1:5" x14ac:dyDescent="0.25">
      <c r="A3096">
        <v>28839936</v>
      </c>
      <c r="B3096">
        <v>35188736</v>
      </c>
      <c r="C3096">
        <v>35192832</v>
      </c>
      <c r="D3096">
        <v>29003776</v>
      </c>
      <c r="E3096">
        <v>29007872</v>
      </c>
    </row>
    <row r="3097" spans="1:5" x14ac:dyDescent="0.25">
      <c r="A3097">
        <v>28839936</v>
      </c>
      <c r="B3097">
        <v>35188736</v>
      </c>
      <c r="C3097">
        <v>35192832</v>
      </c>
      <c r="D3097">
        <v>29003776</v>
      </c>
      <c r="E3097">
        <v>29007872</v>
      </c>
    </row>
    <row r="3098" spans="1:5" x14ac:dyDescent="0.25">
      <c r="A3098">
        <v>28839936</v>
      </c>
      <c r="B3098">
        <v>35188736</v>
      </c>
      <c r="C3098">
        <v>35192832</v>
      </c>
      <c r="D3098">
        <v>29003776</v>
      </c>
      <c r="E3098">
        <v>29007872</v>
      </c>
    </row>
    <row r="3099" spans="1:5" x14ac:dyDescent="0.25">
      <c r="A3099">
        <v>28839936</v>
      </c>
      <c r="B3099">
        <v>35188736</v>
      </c>
      <c r="C3099">
        <v>35192832</v>
      </c>
      <c r="D3099">
        <v>29003776</v>
      </c>
      <c r="E3099">
        <v>29007872</v>
      </c>
    </row>
    <row r="3100" spans="1:5" x14ac:dyDescent="0.25">
      <c r="A3100">
        <v>28839936</v>
      </c>
      <c r="B3100">
        <v>35188736</v>
      </c>
      <c r="C3100">
        <v>35192832</v>
      </c>
      <c r="D3100">
        <v>29003776</v>
      </c>
      <c r="E3100">
        <v>29007872</v>
      </c>
    </row>
    <row r="3101" spans="1:5" x14ac:dyDescent="0.25">
      <c r="A3101">
        <v>28839936</v>
      </c>
      <c r="B3101">
        <v>35188736</v>
      </c>
      <c r="C3101">
        <v>35192832</v>
      </c>
      <c r="D3101">
        <v>29003776</v>
      </c>
      <c r="E3101">
        <v>29007872</v>
      </c>
    </row>
    <row r="3102" spans="1:5" x14ac:dyDescent="0.25">
      <c r="A3102">
        <v>28839936</v>
      </c>
      <c r="B3102">
        <v>35188736</v>
      </c>
      <c r="C3102">
        <v>35192832</v>
      </c>
      <c r="D3102">
        <v>29003776</v>
      </c>
      <c r="E3102">
        <v>29007872</v>
      </c>
    </row>
    <row r="3103" spans="1:5" x14ac:dyDescent="0.25">
      <c r="A3103">
        <v>28839936</v>
      </c>
      <c r="B3103">
        <v>35188736</v>
      </c>
      <c r="C3103">
        <v>35192832</v>
      </c>
      <c r="D3103">
        <v>29003776</v>
      </c>
      <c r="E3103">
        <v>29007872</v>
      </c>
    </row>
    <row r="3104" spans="1:5" x14ac:dyDescent="0.25">
      <c r="A3104">
        <v>28839936</v>
      </c>
      <c r="B3104">
        <v>35188736</v>
      </c>
      <c r="C3104">
        <v>35192832</v>
      </c>
      <c r="D3104">
        <v>29003776</v>
      </c>
      <c r="E3104">
        <v>29007872</v>
      </c>
    </row>
    <row r="3105" spans="1:5" x14ac:dyDescent="0.25">
      <c r="A3105">
        <v>28839936</v>
      </c>
      <c r="B3105">
        <v>35188736</v>
      </c>
      <c r="C3105">
        <v>35192832</v>
      </c>
      <c r="D3105">
        <v>29003776</v>
      </c>
      <c r="E3105">
        <v>29007872</v>
      </c>
    </row>
    <row r="3106" spans="1:5" x14ac:dyDescent="0.25">
      <c r="A3106">
        <v>28839936</v>
      </c>
      <c r="B3106">
        <v>35188736</v>
      </c>
      <c r="C3106">
        <v>35192832</v>
      </c>
      <c r="D3106">
        <v>29003776</v>
      </c>
      <c r="E3106">
        <v>29007872</v>
      </c>
    </row>
    <row r="3107" spans="1:5" x14ac:dyDescent="0.25">
      <c r="A3107">
        <v>28839936</v>
      </c>
      <c r="B3107">
        <v>35188736</v>
      </c>
      <c r="C3107">
        <v>35192832</v>
      </c>
      <c r="D3107">
        <v>29003776</v>
      </c>
      <c r="E3107">
        <v>29007872</v>
      </c>
    </row>
    <row r="3108" spans="1:5" x14ac:dyDescent="0.25">
      <c r="A3108">
        <v>28839936</v>
      </c>
      <c r="B3108">
        <v>35188736</v>
      </c>
      <c r="C3108">
        <v>35192832</v>
      </c>
      <c r="D3108">
        <v>29003776</v>
      </c>
      <c r="E3108">
        <v>29007872</v>
      </c>
    </row>
    <row r="3109" spans="1:5" x14ac:dyDescent="0.25">
      <c r="A3109">
        <v>28839936</v>
      </c>
      <c r="B3109">
        <v>35188736</v>
      </c>
      <c r="C3109">
        <v>35192832</v>
      </c>
      <c r="D3109">
        <v>29003776</v>
      </c>
      <c r="E3109">
        <v>29007872</v>
      </c>
    </row>
    <row r="3110" spans="1:5" x14ac:dyDescent="0.25">
      <c r="A3110">
        <v>28839936</v>
      </c>
      <c r="B3110">
        <v>35188736</v>
      </c>
      <c r="C3110">
        <v>35192832</v>
      </c>
      <c r="D3110">
        <v>29003776</v>
      </c>
      <c r="E3110">
        <v>29007872</v>
      </c>
    </row>
    <row r="3111" spans="1:5" x14ac:dyDescent="0.25">
      <c r="A3111">
        <v>28839936</v>
      </c>
      <c r="B3111">
        <v>35188736</v>
      </c>
      <c r="C3111">
        <v>35192832</v>
      </c>
      <c r="D3111">
        <v>29003776</v>
      </c>
      <c r="E3111">
        <v>29007872</v>
      </c>
    </row>
    <row r="3112" spans="1:5" x14ac:dyDescent="0.25">
      <c r="A3112">
        <v>28839936</v>
      </c>
      <c r="B3112">
        <v>35188736</v>
      </c>
      <c r="C3112">
        <v>35192832</v>
      </c>
      <c r="D3112">
        <v>29003776</v>
      </c>
      <c r="E3112">
        <v>29007872</v>
      </c>
    </row>
    <row r="3113" spans="1:5" x14ac:dyDescent="0.25">
      <c r="A3113">
        <v>28839936</v>
      </c>
      <c r="B3113">
        <v>35188736</v>
      </c>
      <c r="C3113">
        <v>35192832</v>
      </c>
      <c r="D3113">
        <v>29003776</v>
      </c>
      <c r="E3113">
        <v>29007872</v>
      </c>
    </row>
    <row r="3114" spans="1:5" x14ac:dyDescent="0.25">
      <c r="A3114">
        <v>28839936</v>
      </c>
      <c r="B3114">
        <v>35188736</v>
      </c>
      <c r="C3114">
        <v>35192832</v>
      </c>
      <c r="D3114">
        <v>29003776</v>
      </c>
      <c r="E3114">
        <v>29007872</v>
      </c>
    </row>
    <row r="3115" spans="1:5" x14ac:dyDescent="0.25">
      <c r="A3115">
        <v>28839936</v>
      </c>
      <c r="B3115">
        <v>35188736</v>
      </c>
      <c r="C3115">
        <v>35192832</v>
      </c>
      <c r="D3115">
        <v>29003776</v>
      </c>
      <c r="E3115">
        <v>29007872</v>
      </c>
    </row>
    <row r="3116" spans="1:5" x14ac:dyDescent="0.25">
      <c r="A3116">
        <v>28839936</v>
      </c>
      <c r="B3116">
        <v>35188736</v>
      </c>
      <c r="C3116">
        <v>35192832</v>
      </c>
      <c r="D3116">
        <v>29003776</v>
      </c>
      <c r="E3116">
        <v>29007872</v>
      </c>
    </row>
    <row r="3117" spans="1:5" x14ac:dyDescent="0.25">
      <c r="A3117">
        <v>28839936</v>
      </c>
      <c r="B3117">
        <v>35188736</v>
      </c>
      <c r="C3117">
        <v>35192832</v>
      </c>
      <c r="D3117">
        <v>29003776</v>
      </c>
      <c r="E3117">
        <v>29007872</v>
      </c>
    </row>
    <row r="3118" spans="1:5" x14ac:dyDescent="0.25">
      <c r="A3118">
        <v>28839936</v>
      </c>
      <c r="B3118">
        <v>35188736</v>
      </c>
      <c r="C3118">
        <v>35192832</v>
      </c>
      <c r="D3118">
        <v>29003776</v>
      </c>
      <c r="E3118">
        <v>29007872</v>
      </c>
    </row>
    <row r="3119" spans="1:5" x14ac:dyDescent="0.25">
      <c r="A3119">
        <v>28839936</v>
      </c>
      <c r="B3119">
        <v>35188736</v>
      </c>
      <c r="C3119">
        <v>35192832</v>
      </c>
      <c r="D3119">
        <v>29003776</v>
      </c>
      <c r="E3119">
        <v>29007872</v>
      </c>
    </row>
    <row r="3120" spans="1:5" x14ac:dyDescent="0.25">
      <c r="A3120">
        <v>28839936</v>
      </c>
      <c r="B3120">
        <v>35188736</v>
      </c>
      <c r="C3120">
        <v>35192832</v>
      </c>
      <c r="D3120">
        <v>29003776</v>
      </c>
      <c r="E3120">
        <v>29007872</v>
      </c>
    </row>
    <row r="3121" spans="1:5" x14ac:dyDescent="0.25">
      <c r="A3121">
        <v>28839936</v>
      </c>
      <c r="B3121">
        <v>35188736</v>
      </c>
      <c r="C3121">
        <v>35192832</v>
      </c>
      <c r="D3121">
        <v>29003776</v>
      </c>
      <c r="E3121">
        <v>29007872</v>
      </c>
    </row>
    <row r="3122" spans="1:5" x14ac:dyDescent="0.25">
      <c r="A3122">
        <v>28839936</v>
      </c>
      <c r="B3122">
        <v>35188736</v>
      </c>
      <c r="C3122">
        <v>35192832</v>
      </c>
      <c r="D3122">
        <v>29003776</v>
      </c>
      <c r="E3122">
        <v>29007872</v>
      </c>
    </row>
    <row r="3123" spans="1:5" x14ac:dyDescent="0.25">
      <c r="A3123">
        <v>28839936</v>
      </c>
      <c r="B3123">
        <v>35188736</v>
      </c>
      <c r="C3123">
        <v>35192832</v>
      </c>
      <c r="D3123">
        <v>29003776</v>
      </c>
      <c r="E3123">
        <v>29007872</v>
      </c>
    </row>
    <row r="3124" spans="1:5" x14ac:dyDescent="0.25">
      <c r="A3124">
        <v>28839936</v>
      </c>
      <c r="B3124">
        <v>35188736</v>
      </c>
      <c r="C3124">
        <v>35192832</v>
      </c>
      <c r="D3124">
        <v>29003776</v>
      </c>
      <c r="E3124">
        <v>29007872</v>
      </c>
    </row>
    <row r="3125" spans="1:5" x14ac:dyDescent="0.25">
      <c r="A3125">
        <v>28839936</v>
      </c>
      <c r="B3125">
        <v>35188736</v>
      </c>
      <c r="C3125">
        <v>35192832</v>
      </c>
      <c r="D3125">
        <v>29003776</v>
      </c>
      <c r="E3125">
        <v>29007872</v>
      </c>
    </row>
    <row r="3126" spans="1:5" x14ac:dyDescent="0.25">
      <c r="A3126">
        <v>28839936</v>
      </c>
      <c r="B3126">
        <v>35188736</v>
      </c>
      <c r="C3126">
        <v>35192832</v>
      </c>
      <c r="D3126">
        <v>29003776</v>
      </c>
      <c r="E3126">
        <v>29007872</v>
      </c>
    </row>
    <row r="3127" spans="1:5" x14ac:dyDescent="0.25">
      <c r="A3127">
        <v>28839936</v>
      </c>
      <c r="B3127">
        <v>35188736</v>
      </c>
      <c r="C3127">
        <v>35192832</v>
      </c>
      <c r="D3127">
        <v>29003776</v>
      </c>
      <c r="E3127">
        <v>29007872</v>
      </c>
    </row>
    <row r="3128" spans="1:5" x14ac:dyDescent="0.25">
      <c r="A3128">
        <v>28839936</v>
      </c>
      <c r="B3128">
        <v>35188736</v>
      </c>
      <c r="C3128">
        <v>35192832</v>
      </c>
      <c r="D3128">
        <v>29003776</v>
      </c>
      <c r="E3128">
        <v>29007872</v>
      </c>
    </row>
    <row r="3129" spans="1:5" x14ac:dyDescent="0.25">
      <c r="A3129">
        <v>28839936</v>
      </c>
      <c r="B3129">
        <v>35188736</v>
      </c>
      <c r="C3129">
        <v>35192832</v>
      </c>
      <c r="D3129">
        <v>29003776</v>
      </c>
      <c r="E3129">
        <v>29007872</v>
      </c>
    </row>
    <row r="3130" spans="1:5" x14ac:dyDescent="0.25">
      <c r="A3130">
        <v>28839936</v>
      </c>
      <c r="B3130">
        <v>35188736</v>
      </c>
      <c r="C3130">
        <v>35192832</v>
      </c>
      <c r="D3130">
        <v>29003776</v>
      </c>
      <c r="E3130">
        <v>29007872</v>
      </c>
    </row>
    <row r="3131" spans="1:5" x14ac:dyDescent="0.25">
      <c r="A3131">
        <v>28839936</v>
      </c>
      <c r="B3131">
        <v>35188736</v>
      </c>
      <c r="C3131">
        <v>35192832</v>
      </c>
      <c r="D3131">
        <v>29003776</v>
      </c>
      <c r="E3131">
        <v>29007872</v>
      </c>
    </row>
    <row r="3132" spans="1:5" x14ac:dyDescent="0.25">
      <c r="A3132">
        <v>28839936</v>
      </c>
      <c r="B3132">
        <v>35188736</v>
      </c>
      <c r="C3132">
        <v>35192832</v>
      </c>
      <c r="D3132">
        <v>29003776</v>
      </c>
      <c r="E3132">
        <v>29007872</v>
      </c>
    </row>
    <row r="3133" spans="1:5" x14ac:dyDescent="0.25">
      <c r="A3133">
        <v>28839936</v>
      </c>
      <c r="B3133">
        <v>35188736</v>
      </c>
      <c r="C3133">
        <v>35192832</v>
      </c>
      <c r="D3133">
        <v>29003776</v>
      </c>
      <c r="E3133">
        <v>29007872</v>
      </c>
    </row>
    <row r="3134" spans="1:5" x14ac:dyDescent="0.25">
      <c r="A3134">
        <v>28839936</v>
      </c>
      <c r="B3134">
        <v>35188736</v>
      </c>
      <c r="C3134">
        <v>35192832</v>
      </c>
      <c r="D3134">
        <v>29003776</v>
      </c>
      <c r="E3134">
        <v>29007872</v>
      </c>
    </row>
    <row r="3135" spans="1:5" x14ac:dyDescent="0.25">
      <c r="A3135">
        <v>28839936</v>
      </c>
      <c r="B3135">
        <v>35188736</v>
      </c>
      <c r="C3135">
        <v>35192832</v>
      </c>
      <c r="D3135">
        <v>29003776</v>
      </c>
      <c r="E3135">
        <v>29007872</v>
      </c>
    </row>
    <row r="3136" spans="1:5" x14ac:dyDescent="0.25">
      <c r="A3136">
        <v>28839936</v>
      </c>
      <c r="B3136">
        <v>35188736</v>
      </c>
      <c r="C3136">
        <v>35192832</v>
      </c>
      <c r="D3136">
        <v>29003776</v>
      </c>
      <c r="E3136">
        <v>29007872</v>
      </c>
    </row>
    <row r="3137" spans="1:5" x14ac:dyDescent="0.25">
      <c r="A3137">
        <v>28839936</v>
      </c>
      <c r="B3137">
        <v>35188736</v>
      </c>
      <c r="C3137">
        <v>35192832</v>
      </c>
      <c r="D3137">
        <v>29003776</v>
      </c>
      <c r="E3137">
        <v>29007872</v>
      </c>
    </row>
    <row r="3138" spans="1:5" x14ac:dyDescent="0.25">
      <c r="A3138">
        <v>28839936</v>
      </c>
      <c r="B3138">
        <v>35188736</v>
      </c>
      <c r="C3138">
        <v>35192832</v>
      </c>
      <c r="D3138">
        <v>29003776</v>
      </c>
      <c r="E3138">
        <v>29007872</v>
      </c>
    </row>
    <row r="3139" spans="1:5" x14ac:dyDescent="0.25">
      <c r="A3139">
        <v>28839936</v>
      </c>
      <c r="B3139">
        <v>35188736</v>
      </c>
      <c r="C3139">
        <v>35192832</v>
      </c>
      <c r="D3139">
        <v>29003776</v>
      </c>
      <c r="E3139">
        <v>29007872</v>
      </c>
    </row>
    <row r="3140" spans="1:5" x14ac:dyDescent="0.25">
      <c r="A3140">
        <v>28839936</v>
      </c>
      <c r="B3140">
        <v>35188736</v>
      </c>
      <c r="C3140">
        <v>35192832</v>
      </c>
      <c r="D3140">
        <v>29003776</v>
      </c>
      <c r="E3140">
        <v>29007872</v>
      </c>
    </row>
    <row r="3141" spans="1:5" x14ac:dyDescent="0.25">
      <c r="A3141">
        <v>28839936</v>
      </c>
      <c r="B3141">
        <v>35188736</v>
      </c>
      <c r="C3141">
        <v>35192832</v>
      </c>
      <c r="D3141">
        <v>29003776</v>
      </c>
      <c r="E3141">
        <v>29007872</v>
      </c>
    </row>
    <row r="3142" spans="1:5" x14ac:dyDescent="0.25">
      <c r="A3142">
        <v>28839936</v>
      </c>
      <c r="B3142">
        <v>35188736</v>
      </c>
      <c r="C3142">
        <v>35192832</v>
      </c>
      <c r="D3142">
        <v>29003776</v>
      </c>
      <c r="E3142">
        <v>29007872</v>
      </c>
    </row>
    <row r="3143" spans="1:5" x14ac:dyDescent="0.25">
      <c r="A3143">
        <v>28839936</v>
      </c>
      <c r="B3143">
        <v>35188736</v>
      </c>
      <c r="C3143">
        <v>35192832</v>
      </c>
      <c r="D3143">
        <v>29003776</v>
      </c>
      <c r="E3143">
        <v>29007872</v>
      </c>
    </row>
    <row r="3144" spans="1:5" x14ac:dyDescent="0.25">
      <c r="A3144">
        <v>28839936</v>
      </c>
      <c r="B3144">
        <v>35188736</v>
      </c>
      <c r="C3144">
        <v>35192832</v>
      </c>
      <c r="D3144">
        <v>29003776</v>
      </c>
      <c r="E3144">
        <v>29007872</v>
      </c>
    </row>
    <row r="3145" spans="1:5" x14ac:dyDescent="0.25">
      <c r="A3145">
        <v>28839936</v>
      </c>
      <c r="B3145">
        <v>35188736</v>
      </c>
      <c r="C3145">
        <v>35192832</v>
      </c>
      <c r="D3145">
        <v>29003776</v>
      </c>
      <c r="E3145">
        <v>29007872</v>
      </c>
    </row>
    <row r="3146" spans="1:5" x14ac:dyDescent="0.25">
      <c r="A3146">
        <v>28839936</v>
      </c>
      <c r="B3146">
        <v>35188736</v>
      </c>
      <c r="C3146">
        <v>35192832</v>
      </c>
      <c r="D3146">
        <v>29003776</v>
      </c>
      <c r="E3146">
        <v>29007872</v>
      </c>
    </row>
    <row r="3147" spans="1:5" x14ac:dyDescent="0.25">
      <c r="A3147">
        <v>28839936</v>
      </c>
      <c r="B3147">
        <v>35188736</v>
      </c>
      <c r="C3147">
        <v>35192832</v>
      </c>
      <c r="D3147">
        <v>29003776</v>
      </c>
      <c r="E3147">
        <v>29007872</v>
      </c>
    </row>
    <row r="3148" spans="1:5" x14ac:dyDescent="0.25">
      <c r="A3148">
        <v>28839936</v>
      </c>
      <c r="B3148">
        <v>35188736</v>
      </c>
      <c r="C3148">
        <v>35192832</v>
      </c>
      <c r="D3148">
        <v>29003776</v>
      </c>
      <c r="E3148">
        <v>29007872</v>
      </c>
    </row>
    <row r="3149" spans="1:5" x14ac:dyDescent="0.25">
      <c r="A3149">
        <v>28839936</v>
      </c>
      <c r="B3149">
        <v>35188736</v>
      </c>
      <c r="C3149">
        <v>35192832</v>
      </c>
      <c r="D3149">
        <v>29003776</v>
      </c>
      <c r="E3149">
        <v>29007872</v>
      </c>
    </row>
    <row r="3150" spans="1:5" x14ac:dyDescent="0.25">
      <c r="A3150">
        <v>28839936</v>
      </c>
      <c r="B3150">
        <v>35188736</v>
      </c>
      <c r="C3150">
        <v>35192832</v>
      </c>
      <c r="D3150">
        <v>29003776</v>
      </c>
      <c r="E3150">
        <v>29007872</v>
      </c>
    </row>
    <row r="3151" spans="1:5" x14ac:dyDescent="0.25">
      <c r="A3151">
        <v>28839936</v>
      </c>
      <c r="B3151">
        <v>35188736</v>
      </c>
      <c r="C3151">
        <v>35192832</v>
      </c>
      <c r="D3151">
        <v>29003776</v>
      </c>
      <c r="E3151">
        <v>29007872</v>
      </c>
    </row>
    <row r="3152" spans="1:5" x14ac:dyDescent="0.25">
      <c r="A3152">
        <v>28839936</v>
      </c>
      <c r="B3152">
        <v>35188736</v>
      </c>
      <c r="C3152">
        <v>35192832</v>
      </c>
      <c r="D3152">
        <v>29003776</v>
      </c>
      <c r="E3152">
        <v>29007872</v>
      </c>
    </row>
    <row r="3153" spans="1:5" x14ac:dyDescent="0.25">
      <c r="A3153">
        <v>28839936</v>
      </c>
      <c r="B3153">
        <v>35188736</v>
      </c>
      <c r="C3153">
        <v>35192832</v>
      </c>
      <c r="D3153">
        <v>29003776</v>
      </c>
      <c r="E3153">
        <v>29007872</v>
      </c>
    </row>
    <row r="3154" spans="1:5" x14ac:dyDescent="0.25">
      <c r="A3154">
        <v>28839936</v>
      </c>
      <c r="B3154">
        <v>35188736</v>
      </c>
      <c r="C3154">
        <v>35192832</v>
      </c>
      <c r="D3154">
        <v>29003776</v>
      </c>
      <c r="E3154">
        <v>29007872</v>
      </c>
    </row>
    <row r="3155" spans="1:5" x14ac:dyDescent="0.25">
      <c r="A3155">
        <v>28839936</v>
      </c>
      <c r="B3155">
        <v>35188736</v>
      </c>
      <c r="C3155">
        <v>35192832</v>
      </c>
      <c r="D3155">
        <v>29003776</v>
      </c>
      <c r="E3155">
        <v>29007872</v>
      </c>
    </row>
    <row r="3156" spans="1:5" x14ac:dyDescent="0.25">
      <c r="A3156">
        <v>28839936</v>
      </c>
      <c r="B3156">
        <v>35188736</v>
      </c>
      <c r="C3156">
        <v>35192832</v>
      </c>
      <c r="D3156">
        <v>29003776</v>
      </c>
      <c r="E3156">
        <v>29007872</v>
      </c>
    </row>
    <row r="3157" spans="1:5" x14ac:dyDescent="0.25">
      <c r="A3157">
        <v>28839936</v>
      </c>
      <c r="B3157">
        <v>35188736</v>
      </c>
      <c r="C3157">
        <v>35192832</v>
      </c>
      <c r="D3157">
        <v>29003776</v>
      </c>
      <c r="E3157">
        <v>29007872</v>
      </c>
    </row>
    <row r="3158" spans="1:5" x14ac:dyDescent="0.25">
      <c r="A3158">
        <v>28839936</v>
      </c>
      <c r="B3158">
        <v>35188736</v>
      </c>
      <c r="C3158">
        <v>35192832</v>
      </c>
      <c r="D3158">
        <v>29003776</v>
      </c>
      <c r="E3158">
        <v>29007872</v>
      </c>
    </row>
    <row r="3159" spans="1:5" x14ac:dyDescent="0.25">
      <c r="A3159">
        <v>28839936</v>
      </c>
      <c r="B3159">
        <v>35188736</v>
      </c>
      <c r="C3159">
        <v>35192832</v>
      </c>
      <c r="D3159">
        <v>29003776</v>
      </c>
      <c r="E3159">
        <v>29007872</v>
      </c>
    </row>
    <row r="3160" spans="1:5" x14ac:dyDescent="0.25">
      <c r="A3160">
        <v>28839936</v>
      </c>
      <c r="B3160">
        <v>35188736</v>
      </c>
      <c r="C3160">
        <v>35192832</v>
      </c>
      <c r="D3160">
        <v>29003776</v>
      </c>
      <c r="E3160">
        <v>29007872</v>
      </c>
    </row>
    <row r="3161" spans="1:5" x14ac:dyDescent="0.25">
      <c r="A3161">
        <v>28839936</v>
      </c>
      <c r="B3161">
        <v>35188736</v>
      </c>
      <c r="C3161">
        <v>35192832</v>
      </c>
      <c r="D3161">
        <v>29003776</v>
      </c>
      <c r="E3161">
        <v>29007872</v>
      </c>
    </row>
    <row r="3162" spans="1:5" x14ac:dyDescent="0.25">
      <c r="A3162">
        <v>28839936</v>
      </c>
      <c r="B3162">
        <v>35188736</v>
      </c>
      <c r="C3162">
        <v>35192832</v>
      </c>
      <c r="D3162">
        <v>29003776</v>
      </c>
      <c r="E3162">
        <v>29007872</v>
      </c>
    </row>
    <row r="3163" spans="1:5" x14ac:dyDescent="0.25">
      <c r="A3163">
        <v>28839936</v>
      </c>
      <c r="B3163">
        <v>35188736</v>
      </c>
      <c r="C3163">
        <v>35192832</v>
      </c>
      <c r="D3163">
        <v>29003776</v>
      </c>
      <c r="E3163">
        <v>29007872</v>
      </c>
    </row>
    <row r="3164" spans="1:5" x14ac:dyDescent="0.25">
      <c r="A3164">
        <v>28839936</v>
      </c>
      <c r="B3164">
        <v>35188736</v>
      </c>
      <c r="C3164">
        <v>35192832</v>
      </c>
      <c r="D3164">
        <v>29003776</v>
      </c>
      <c r="E3164">
        <v>29007872</v>
      </c>
    </row>
    <row r="3165" spans="1:5" x14ac:dyDescent="0.25">
      <c r="A3165">
        <v>28839936</v>
      </c>
      <c r="B3165">
        <v>35188736</v>
      </c>
      <c r="C3165">
        <v>35192832</v>
      </c>
      <c r="D3165">
        <v>29003776</v>
      </c>
      <c r="E3165">
        <v>29007872</v>
      </c>
    </row>
    <row r="3166" spans="1:5" x14ac:dyDescent="0.25">
      <c r="A3166">
        <v>28839936</v>
      </c>
      <c r="B3166">
        <v>35188736</v>
      </c>
      <c r="C3166">
        <v>35192832</v>
      </c>
      <c r="D3166">
        <v>29003776</v>
      </c>
      <c r="E3166">
        <v>29007872</v>
      </c>
    </row>
    <row r="3167" spans="1:5" x14ac:dyDescent="0.25">
      <c r="A3167">
        <v>28839936</v>
      </c>
      <c r="B3167">
        <v>35188736</v>
      </c>
      <c r="C3167">
        <v>35192832</v>
      </c>
      <c r="D3167">
        <v>29003776</v>
      </c>
      <c r="E3167">
        <v>29007872</v>
      </c>
    </row>
    <row r="3168" spans="1:5" x14ac:dyDescent="0.25">
      <c r="A3168">
        <v>28839936</v>
      </c>
      <c r="B3168">
        <v>35188736</v>
      </c>
      <c r="C3168">
        <v>35192832</v>
      </c>
      <c r="D3168">
        <v>29003776</v>
      </c>
      <c r="E3168">
        <v>29007872</v>
      </c>
    </row>
    <row r="3169" spans="1:5" x14ac:dyDescent="0.25">
      <c r="A3169">
        <v>28839936</v>
      </c>
      <c r="B3169">
        <v>35188736</v>
      </c>
      <c r="C3169">
        <v>35192832</v>
      </c>
      <c r="D3169">
        <v>29003776</v>
      </c>
      <c r="E3169">
        <v>29007872</v>
      </c>
    </row>
    <row r="3170" spans="1:5" x14ac:dyDescent="0.25">
      <c r="A3170">
        <v>28839936</v>
      </c>
      <c r="B3170">
        <v>35188736</v>
      </c>
      <c r="C3170">
        <v>35192832</v>
      </c>
      <c r="D3170">
        <v>29003776</v>
      </c>
      <c r="E3170">
        <v>29007872</v>
      </c>
    </row>
    <row r="3171" spans="1:5" x14ac:dyDescent="0.25">
      <c r="A3171">
        <v>28839936</v>
      </c>
      <c r="B3171">
        <v>35188736</v>
      </c>
      <c r="C3171">
        <v>35192832</v>
      </c>
      <c r="D3171">
        <v>29003776</v>
      </c>
      <c r="E3171">
        <v>29007872</v>
      </c>
    </row>
    <row r="3172" spans="1:5" x14ac:dyDescent="0.25">
      <c r="A3172">
        <v>28839936</v>
      </c>
      <c r="B3172">
        <v>35188736</v>
      </c>
      <c r="C3172">
        <v>35192832</v>
      </c>
      <c r="D3172">
        <v>29003776</v>
      </c>
      <c r="E3172">
        <v>29007872</v>
      </c>
    </row>
    <row r="3173" spans="1:5" x14ac:dyDescent="0.25">
      <c r="A3173">
        <v>28839936</v>
      </c>
      <c r="B3173">
        <v>35188736</v>
      </c>
      <c r="C3173">
        <v>35192832</v>
      </c>
      <c r="D3173">
        <v>29003776</v>
      </c>
      <c r="E3173">
        <v>29007872</v>
      </c>
    </row>
    <row r="3174" spans="1:5" x14ac:dyDescent="0.25">
      <c r="A3174">
        <v>28839936</v>
      </c>
      <c r="B3174">
        <v>35188736</v>
      </c>
      <c r="C3174">
        <v>35192832</v>
      </c>
      <c r="D3174">
        <v>29003776</v>
      </c>
      <c r="E3174">
        <v>29007872</v>
      </c>
    </row>
    <row r="3175" spans="1:5" x14ac:dyDescent="0.25">
      <c r="A3175">
        <v>28839936</v>
      </c>
      <c r="B3175">
        <v>35188736</v>
      </c>
      <c r="C3175">
        <v>35192832</v>
      </c>
      <c r="D3175">
        <v>29003776</v>
      </c>
      <c r="E3175">
        <v>29007872</v>
      </c>
    </row>
    <row r="3176" spans="1:5" x14ac:dyDescent="0.25">
      <c r="A3176">
        <v>28839936</v>
      </c>
      <c r="B3176">
        <v>35188736</v>
      </c>
      <c r="C3176">
        <v>35192832</v>
      </c>
      <c r="D3176">
        <v>29003776</v>
      </c>
      <c r="E3176">
        <v>29007872</v>
      </c>
    </row>
    <row r="3177" spans="1:5" x14ac:dyDescent="0.25">
      <c r="A3177">
        <v>28839936</v>
      </c>
      <c r="B3177">
        <v>35188736</v>
      </c>
      <c r="C3177">
        <v>35192832</v>
      </c>
      <c r="D3177">
        <v>29003776</v>
      </c>
      <c r="E3177">
        <v>29007872</v>
      </c>
    </row>
    <row r="3178" spans="1:5" x14ac:dyDescent="0.25">
      <c r="A3178">
        <v>28839936</v>
      </c>
      <c r="B3178">
        <v>35188736</v>
      </c>
      <c r="C3178">
        <v>35192832</v>
      </c>
      <c r="D3178">
        <v>29003776</v>
      </c>
      <c r="E3178">
        <v>29007872</v>
      </c>
    </row>
    <row r="3179" spans="1:5" x14ac:dyDescent="0.25">
      <c r="A3179">
        <v>28839936</v>
      </c>
      <c r="B3179">
        <v>35188736</v>
      </c>
      <c r="C3179">
        <v>35192832</v>
      </c>
      <c r="D3179">
        <v>29003776</v>
      </c>
      <c r="E3179">
        <v>29007872</v>
      </c>
    </row>
    <row r="3180" spans="1:5" x14ac:dyDescent="0.25">
      <c r="A3180">
        <v>28839936</v>
      </c>
      <c r="B3180">
        <v>35188736</v>
      </c>
      <c r="C3180">
        <v>35192832</v>
      </c>
      <c r="D3180">
        <v>29003776</v>
      </c>
      <c r="E3180">
        <v>29007872</v>
      </c>
    </row>
    <row r="3181" spans="1:5" x14ac:dyDescent="0.25">
      <c r="A3181">
        <v>28839936</v>
      </c>
      <c r="B3181">
        <v>35188736</v>
      </c>
      <c r="C3181">
        <v>35192832</v>
      </c>
      <c r="D3181">
        <v>29003776</v>
      </c>
      <c r="E3181">
        <v>29007872</v>
      </c>
    </row>
    <row r="3182" spans="1:5" x14ac:dyDescent="0.25">
      <c r="A3182">
        <v>28839936</v>
      </c>
      <c r="B3182">
        <v>35188736</v>
      </c>
      <c r="C3182">
        <v>35192832</v>
      </c>
      <c r="D3182">
        <v>29003776</v>
      </c>
      <c r="E3182">
        <v>29007872</v>
      </c>
    </row>
    <row r="3183" spans="1:5" x14ac:dyDescent="0.25">
      <c r="A3183">
        <v>28839936</v>
      </c>
      <c r="B3183">
        <v>35188736</v>
      </c>
      <c r="C3183">
        <v>35192832</v>
      </c>
      <c r="D3183">
        <v>29003776</v>
      </c>
      <c r="E3183">
        <v>29007872</v>
      </c>
    </row>
    <row r="3184" spans="1:5" x14ac:dyDescent="0.25">
      <c r="A3184">
        <v>28839936</v>
      </c>
      <c r="B3184">
        <v>35188736</v>
      </c>
      <c r="C3184">
        <v>35192832</v>
      </c>
      <c r="D3184">
        <v>29003776</v>
      </c>
      <c r="E3184">
        <v>29007872</v>
      </c>
    </row>
    <row r="3185" spans="1:5" x14ac:dyDescent="0.25">
      <c r="A3185">
        <v>28839936</v>
      </c>
      <c r="B3185">
        <v>35188736</v>
      </c>
      <c r="C3185">
        <v>35192832</v>
      </c>
      <c r="D3185">
        <v>29003776</v>
      </c>
      <c r="E3185">
        <v>29007872</v>
      </c>
    </row>
    <row r="3186" spans="1:5" x14ac:dyDescent="0.25">
      <c r="A3186">
        <v>28839936</v>
      </c>
      <c r="B3186">
        <v>35188736</v>
      </c>
      <c r="C3186">
        <v>35192832</v>
      </c>
      <c r="D3186">
        <v>29003776</v>
      </c>
      <c r="E3186">
        <v>29007872</v>
      </c>
    </row>
    <row r="3187" spans="1:5" x14ac:dyDescent="0.25">
      <c r="A3187">
        <v>28839936</v>
      </c>
      <c r="B3187">
        <v>35188736</v>
      </c>
      <c r="C3187">
        <v>35192832</v>
      </c>
      <c r="D3187">
        <v>29003776</v>
      </c>
      <c r="E3187">
        <v>29007872</v>
      </c>
    </row>
    <row r="3188" spans="1:5" x14ac:dyDescent="0.25">
      <c r="A3188">
        <v>28839936</v>
      </c>
      <c r="B3188">
        <v>35188736</v>
      </c>
      <c r="C3188">
        <v>35192832</v>
      </c>
      <c r="D3188">
        <v>29003776</v>
      </c>
      <c r="E3188">
        <v>29007872</v>
      </c>
    </row>
    <row r="3189" spans="1:5" x14ac:dyDescent="0.25">
      <c r="A3189">
        <v>28839936</v>
      </c>
      <c r="B3189">
        <v>35188736</v>
      </c>
      <c r="C3189">
        <v>35192832</v>
      </c>
      <c r="D3189">
        <v>29003776</v>
      </c>
      <c r="E3189">
        <v>29007872</v>
      </c>
    </row>
    <row r="3190" spans="1:5" x14ac:dyDescent="0.25">
      <c r="A3190">
        <v>28839936</v>
      </c>
      <c r="B3190">
        <v>35188736</v>
      </c>
      <c r="C3190">
        <v>35192832</v>
      </c>
      <c r="D3190">
        <v>29003776</v>
      </c>
      <c r="E3190">
        <v>29007872</v>
      </c>
    </row>
    <row r="3191" spans="1:5" x14ac:dyDescent="0.25">
      <c r="A3191">
        <v>28839936</v>
      </c>
      <c r="B3191">
        <v>35188736</v>
      </c>
      <c r="C3191">
        <v>35192832</v>
      </c>
      <c r="D3191">
        <v>29003776</v>
      </c>
      <c r="E3191">
        <v>29007872</v>
      </c>
    </row>
    <row r="3192" spans="1:5" x14ac:dyDescent="0.25">
      <c r="A3192">
        <v>28839936</v>
      </c>
      <c r="B3192">
        <v>35188736</v>
      </c>
      <c r="C3192">
        <v>35192832</v>
      </c>
      <c r="D3192">
        <v>29003776</v>
      </c>
      <c r="E3192">
        <v>29007872</v>
      </c>
    </row>
    <row r="3193" spans="1:5" x14ac:dyDescent="0.25">
      <c r="A3193">
        <v>28839936</v>
      </c>
      <c r="B3193">
        <v>35188736</v>
      </c>
      <c r="C3193">
        <v>35192832</v>
      </c>
      <c r="D3193">
        <v>29003776</v>
      </c>
      <c r="E3193">
        <v>29007872</v>
      </c>
    </row>
    <row r="3194" spans="1:5" x14ac:dyDescent="0.25">
      <c r="A3194">
        <v>28839936</v>
      </c>
      <c r="B3194">
        <v>35188736</v>
      </c>
      <c r="C3194">
        <v>35192832</v>
      </c>
      <c r="D3194">
        <v>29003776</v>
      </c>
      <c r="E3194">
        <v>29007872</v>
      </c>
    </row>
    <row r="3195" spans="1:5" x14ac:dyDescent="0.25">
      <c r="A3195">
        <v>28839936</v>
      </c>
      <c r="B3195">
        <v>35188736</v>
      </c>
      <c r="C3195">
        <v>35192832</v>
      </c>
      <c r="D3195">
        <v>29003776</v>
      </c>
      <c r="E3195">
        <v>29007872</v>
      </c>
    </row>
    <row r="3196" spans="1:5" x14ac:dyDescent="0.25">
      <c r="A3196">
        <v>28839936</v>
      </c>
      <c r="B3196">
        <v>35188736</v>
      </c>
      <c r="C3196">
        <v>35192832</v>
      </c>
      <c r="D3196">
        <v>29003776</v>
      </c>
      <c r="E3196">
        <v>29007872</v>
      </c>
    </row>
    <row r="3197" spans="1:5" x14ac:dyDescent="0.25">
      <c r="A3197">
        <v>28839936</v>
      </c>
      <c r="B3197">
        <v>35188736</v>
      </c>
      <c r="C3197">
        <v>35192832</v>
      </c>
      <c r="D3197">
        <v>29003776</v>
      </c>
      <c r="E3197">
        <v>29007872</v>
      </c>
    </row>
    <row r="3198" spans="1:5" x14ac:dyDescent="0.25">
      <c r="A3198">
        <v>28839936</v>
      </c>
      <c r="B3198">
        <v>35188736</v>
      </c>
      <c r="C3198">
        <v>35192832</v>
      </c>
      <c r="D3198">
        <v>29003776</v>
      </c>
      <c r="E3198">
        <v>29007872</v>
      </c>
    </row>
    <row r="3199" spans="1:5" x14ac:dyDescent="0.25">
      <c r="A3199">
        <v>28839936</v>
      </c>
      <c r="B3199">
        <v>35188736</v>
      </c>
      <c r="C3199">
        <v>35192832</v>
      </c>
      <c r="D3199">
        <v>29003776</v>
      </c>
      <c r="E3199">
        <v>29007872</v>
      </c>
    </row>
    <row r="3200" spans="1:5" x14ac:dyDescent="0.25">
      <c r="A3200">
        <v>28839936</v>
      </c>
      <c r="B3200">
        <v>35188736</v>
      </c>
      <c r="C3200">
        <v>35192832</v>
      </c>
      <c r="D3200">
        <v>29003776</v>
      </c>
      <c r="E3200">
        <v>29007872</v>
      </c>
    </row>
    <row r="3201" spans="1:5" x14ac:dyDescent="0.25">
      <c r="A3201">
        <v>28839936</v>
      </c>
      <c r="B3201">
        <v>35188736</v>
      </c>
      <c r="C3201">
        <v>35192832</v>
      </c>
      <c r="D3201">
        <v>29003776</v>
      </c>
      <c r="E3201">
        <v>29007872</v>
      </c>
    </row>
    <row r="3202" spans="1:5" x14ac:dyDescent="0.25">
      <c r="A3202">
        <v>28839936</v>
      </c>
      <c r="B3202">
        <v>35188736</v>
      </c>
      <c r="C3202">
        <v>35192832</v>
      </c>
      <c r="D3202">
        <v>29003776</v>
      </c>
      <c r="E3202">
        <v>29007872</v>
      </c>
    </row>
    <row r="3203" spans="1:5" x14ac:dyDescent="0.25">
      <c r="A3203">
        <v>28839936</v>
      </c>
      <c r="B3203">
        <v>35188736</v>
      </c>
      <c r="C3203">
        <v>35192832</v>
      </c>
      <c r="D3203">
        <v>29003776</v>
      </c>
      <c r="E3203">
        <v>29007872</v>
      </c>
    </row>
    <row r="3204" spans="1:5" x14ac:dyDescent="0.25">
      <c r="A3204">
        <v>28839936</v>
      </c>
      <c r="B3204">
        <v>35188736</v>
      </c>
      <c r="C3204">
        <v>35192832</v>
      </c>
      <c r="D3204">
        <v>29003776</v>
      </c>
      <c r="E3204">
        <v>29007872</v>
      </c>
    </row>
    <row r="3205" spans="1:5" x14ac:dyDescent="0.25">
      <c r="A3205">
        <v>28839936</v>
      </c>
      <c r="B3205">
        <v>35188736</v>
      </c>
      <c r="C3205">
        <v>35192832</v>
      </c>
      <c r="D3205">
        <v>29003776</v>
      </c>
      <c r="E3205">
        <v>29007872</v>
      </c>
    </row>
    <row r="3206" spans="1:5" x14ac:dyDescent="0.25">
      <c r="A3206">
        <v>28839936</v>
      </c>
      <c r="B3206">
        <v>35188736</v>
      </c>
      <c r="C3206">
        <v>35192832</v>
      </c>
      <c r="D3206">
        <v>29003776</v>
      </c>
      <c r="E3206">
        <v>29007872</v>
      </c>
    </row>
    <row r="3207" spans="1:5" x14ac:dyDescent="0.25">
      <c r="A3207">
        <v>28839936</v>
      </c>
      <c r="B3207">
        <v>35188736</v>
      </c>
      <c r="C3207">
        <v>35192832</v>
      </c>
      <c r="D3207">
        <v>29003776</v>
      </c>
      <c r="E3207">
        <v>29007872</v>
      </c>
    </row>
    <row r="3208" spans="1:5" x14ac:dyDescent="0.25">
      <c r="A3208">
        <v>28839936</v>
      </c>
      <c r="B3208">
        <v>35188736</v>
      </c>
      <c r="C3208">
        <v>35192832</v>
      </c>
      <c r="D3208">
        <v>29003776</v>
      </c>
      <c r="E3208">
        <v>29007872</v>
      </c>
    </row>
    <row r="3209" spans="1:5" x14ac:dyDescent="0.25">
      <c r="A3209">
        <v>28839936</v>
      </c>
      <c r="B3209">
        <v>35188736</v>
      </c>
      <c r="C3209">
        <v>35192832</v>
      </c>
      <c r="D3209">
        <v>29003776</v>
      </c>
      <c r="E3209">
        <v>29007872</v>
      </c>
    </row>
    <row r="3210" spans="1:5" x14ac:dyDescent="0.25">
      <c r="A3210">
        <v>28839936</v>
      </c>
      <c r="B3210">
        <v>35188736</v>
      </c>
      <c r="C3210">
        <v>35192832</v>
      </c>
      <c r="D3210">
        <v>29003776</v>
      </c>
      <c r="E3210">
        <v>29007872</v>
      </c>
    </row>
    <row r="3211" spans="1:5" x14ac:dyDescent="0.25">
      <c r="A3211">
        <v>28839936</v>
      </c>
      <c r="B3211">
        <v>35188736</v>
      </c>
      <c r="C3211">
        <v>35192832</v>
      </c>
      <c r="D3211">
        <v>29003776</v>
      </c>
      <c r="E3211">
        <v>29007872</v>
      </c>
    </row>
    <row r="3212" spans="1:5" x14ac:dyDescent="0.25">
      <c r="A3212">
        <v>28839936</v>
      </c>
      <c r="B3212">
        <v>35188736</v>
      </c>
      <c r="C3212">
        <v>35192832</v>
      </c>
      <c r="D3212">
        <v>29003776</v>
      </c>
      <c r="E3212">
        <v>29007872</v>
      </c>
    </row>
    <row r="3213" spans="1:5" x14ac:dyDescent="0.25">
      <c r="A3213">
        <v>28839936</v>
      </c>
      <c r="B3213">
        <v>35188736</v>
      </c>
      <c r="C3213">
        <v>35192832</v>
      </c>
      <c r="D3213">
        <v>29003776</v>
      </c>
      <c r="E3213">
        <v>29007872</v>
      </c>
    </row>
    <row r="3214" spans="1:5" x14ac:dyDescent="0.25">
      <c r="A3214">
        <v>28839936</v>
      </c>
      <c r="B3214">
        <v>35188736</v>
      </c>
      <c r="C3214">
        <v>35192832</v>
      </c>
      <c r="D3214">
        <v>29003776</v>
      </c>
      <c r="E3214">
        <v>29007872</v>
      </c>
    </row>
    <row r="3215" spans="1:5" x14ac:dyDescent="0.25">
      <c r="A3215">
        <v>28839936</v>
      </c>
      <c r="B3215">
        <v>35188736</v>
      </c>
      <c r="C3215">
        <v>35192832</v>
      </c>
      <c r="D3215">
        <v>29003776</v>
      </c>
      <c r="E3215">
        <v>29007872</v>
      </c>
    </row>
    <row r="3216" spans="1:5" x14ac:dyDescent="0.25">
      <c r="A3216">
        <v>28839936</v>
      </c>
      <c r="B3216">
        <v>35188736</v>
      </c>
      <c r="C3216">
        <v>35192832</v>
      </c>
      <c r="D3216">
        <v>29003776</v>
      </c>
      <c r="E3216">
        <v>29007872</v>
      </c>
    </row>
    <row r="3217" spans="1:5" x14ac:dyDescent="0.25">
      <c r="A3217">
        <v>28839936</v>
      </c>
      <c r="B3217">
        <v>35188736</v>
      </c>
      <c r="C3217">
        <v>35192832</v>
      </c>
      <c r="D3217">
        <v>29003776</v>
      </c>
      <c r="E3217">
        <v>29007872</v>
      </c>
    </row>
    <row r="3218" spans="1:5" x14ac:dyDescent="0.25">
      <c r="A3218">
        <v>28839936</v>
      </c>
      <c r="B3218">
        <v>35188736</v>
      </c>
      <c r="C3218">
        <v>35192832</v>
      </c>
      <c r="D3218">
        <v>29003776</v>
      </c>
      <c r="E3218">
        <v>29007872</v>
      </c>
    </row>
    <row r="3219" spans="1:5" x14ac:dyDescent="0.25">
      <c r="A3219">
        <v>28839936</v>
      </c>
      <c r="B3219">
        <v>35188736</v>
      </c>
      <c r="C3219">
        <v>35192832</v>
      </c>
      <c r="D3219">
        <v>29003776</v>
      </c>
      <c r="E3219">
        <v>29007872</v>
      </c>
    </row>
    <row r="3220" spans="1:5" x14ac:dyDescent="0.25">
      <c r="A3220">
        <v>28839936</v>
      </c>
      <c r="B3220">
        <v>35188736</v>
      </c>
      <c r="C3220">
        <v>35192832</v>
      </c>
      <c r="D3220">
        <v>29003776</v>
      </c>
      <c r="E3220">
        <v>29007872</v>
      </c>
    </row>
    <row r="3221" spans="1:5" x14ac:dyDescent="0.25">
      <c r="A3221">
        <v>28839936</v>
      </c>
      <c r="B3221">
        <v>35188736</v>
      </c>
      <c r="C3221">
        <v>35192832</v>
      </c>
      <c r="D3221">
        <v>29003776</v>
      </c>
      <c r="E3221">
        <v>29007872</v>
      </c>
    </row>
    <row r="3222" spans="1:5" x14ac:dyDescent="0.25">
      <c r="A3222">
        <v>28839936</v>
      </c>
      <c r="B3222">
        <v>35188736</v>
      </c>
      <c r="C3222">
        <v>35192832</v>
      </c>
      <c r="D3222">
        <v>29003776</v>
      </c>
      <c r="E3222">
        <v>29007872</v>
      </c>
    </row>
    <row r="3223" spans="1:5" x14ac:dyDescent="0.25">
      <c r="A3223">
        <v>28839936</v>
      </c>
      <c r="B3223">
        <v>35188736</v>
      </c>
      <c r="C3223">
        <v>35192832</v>
      </c>
      <c r="D3223">
        <v>29003776</v>
      </c>
      <c r="E3223">
        <v>29007872</v>
      </c>
    </row>
    <row r="3224" spans="1:5" x14ac:dyDescent="0.25">
      <c r="A3224">
        <v>28839936</v>
      </c>
      <c r="B3224">
        <v>35188736</v>
      </c>
      <c r="C3224">
        <v>35192832</v>
      </c>
      <c r="D3224">
        <v>29003776</v>
      </c>
      <c r="E3224">
        <v>29007872</v>
      </c>
    </row>
    <row r="3225" spans="1:5" x14ac:dyDescent="0.25">
      <c r="A3225">
        <v>28839936</v>
      </c>
      <c r="B3225">
        <v>35188736</v>
      </c>
      <c r="C3225">
        <v>35192832</v>
      </c>
      <c r="D3225">
        <v>29003776</v>
      </c>
      <c r="E3225">
        <v>29007872</v>
      </c>
    </row>
    <row r="3226" spans="1:5" x14ac:dyDescent="0.25">
      <c r="A3226">
        <v>28839936</v>
      </c>
      <c r="B3226">
        <v>35188736</v>
      </c>
      <c r="C3226">
        <v>35192832</v>
      </c>
      <c r="D3226">
        <v>29003776</v>
      </c>
      <c r="E3226">
        <v>29007872</v>
      </c>
    </row>
    <row r="3227" spans="1:5" x14ac:dyDescent="0.25">
      <c r="A3227">
        <v>28839936</v>
      </c>
      <c r="B3227">
        <v>35188736</v>
      </c>
      <c r="C3227">
        <v>35192832</v>
      </c>
      <c r="D3227">
        <v>29003776</v>
      </c>
      <c r="E3227">
        <v>29007872</v>
      </c>
    </row>
    <row r="3228" spans="1:5" x14ac:dyDescent="0.25">
      <c r="A3228">
        <v>28839936</v>
      </c>
      <c r="B3228">
        <v>35188736</v>
      </c>
      <c r="C3228">
        <v>35192832</v>
      </c>
      <c r="D3228">
        <v>29003776</v>
      </c>
      <c r="E3228">
        <v>29007872</v>
      </c>
    </row>
    <row r="3229" spans="1:5" x14ac:dyDescent="0.25">
      <c r="A3229">
        <v>28839936</v>
      </c>
      <c r="B3229">
        <v>35188736</v>
      </c>
      <c r="C3229">
        <v>35192832</v>
      </c>
      <c r="D3229">
        <v>29003776</v>
      </c>
      <c r="E3229">
        <v>29007872</v>
      </c>
    </row>
    <row r="3230" spans="1:5" x14ac:dyDescent="0.25">
      <c r="A3230">
        <v>28839936</v>
      </c>
      <c r="B3230">
        <v>35188736</v>
      </c>
      <c r="C3230">
        <v>35192832</v>
      </c>
      <c r="D3230">
        <v>29003776</v>
      </c>
      <c r="E3230">
        <v>29007872</v>
      </c>
    </row>
    <row r="3231" spans="1:5" x14ac:dyDescent="0.25">
      <c r="A3231">
        <v>28839936</v>
      </c>
      <c r="B3231">
        <v>35188736</v>
      </c>
      <c r="C3231">
        <v>35192832</v>
      </c>
      <c r="D3231">
        <v>29003776</v>
      </c>
      <c r="E3231">
        <v>29007872</v>
      </c>
    </row>
    <row r="3232" spans="1:5" x14ac:dyDescent="0.25">
      <c r="A3232">
        <v>28839936</v>
      </c>
      <c r="B3232">
        <v>35188736</v>
      </c>
      <c r="C3232">
        <v>35192832</v>
      </c>
      <c r="D3232">
        <v>29003776</v>
      </c>
      <c r="E3232">
        <v>29007872</v>
      </c>
    </row>
    <row r="3233" spans="1:5" x14ac:dyDescent="0.25">
      <c r="A3233">
        <v>28839936</v>
      </c>
      <c r="B3233">
        <v>35188736</v>
      </c>
      <c r="C3233">
        <v>35192832</v>
      </c>
      <c r="D3233">
        <v>29003776</v>
      </c>
      <c r="E3233">
        <v>29007872</v>
      </c>
    </row>
    <row r="3234" spans="1:5" x14ac:dyDescent="0.25">
      <c r="A3234">
        <v>28839936</v>
      </c>
      <c r="B3234">
        <v>35188736</v>
      </c>
      <c r="C3234">
        <v>35192832</v>
      </c>
      <c r="D3234">
        <v>29003776</v>
      </c>
      <c r="E3234">
        <v>29007872</v>
      </c>
    </row>
    <row r="3235" spans="1:5" x14ac:dyDescent="0.25">
      <c r="A3235">
        <v>28839936</v>
      </c>
      <c r="B3235">
        <v>35188736</v>
      </c>
      <c r="C3235">
        <v>35192832</v>
      </c>
      <c r="D3235">
        <v>29003776</v>
      </c>
      <c r="E3235">
        <v>29007872</v>
      </c>
    </row>
    <row r="3236" spans="1:5" x14ac:dyDescent="0.25">
      <c r="A3236">
        <v>28839936</v>
      </c>
      <c r="B3236">
        <v>35188736</v>
      </c>
      <c r="C3236">
        <v>35192832</v>
      </c>
      <c r="D3236">
        <v>29003776</v>
      </c>
      <c r="E3236">
        <v>29007872</v>
      </c>
    </row>
    <row r="3237" spans="1:5" x14ac:dyDescent="0.25">
      <c r="A3237">
        <v>28839936</v>
      </c>
      <c r="B3237">
        <v>35188736</v>
      </c>
      <c r="C3237">
        <v>35192832</v>
      </c>
      <c r="D3237">
        <v>29003776</v>
      </c>
      <c r="E3237">
        <v>29007872</v>
      </c>
    </row>
    <row r="3238" spans="1:5" x14ac:dyDescent="0.25">
      <c r="A3238">
        <v>28839936</v>
      </c>
      <c r="B3238">
        <v>35188736</v>
      </c>
      <c r="C3238">
        <v>35192832</v>
      </c>
      <c r="D3238">
        <v>29003776</v>
      </c>
      <c r="E3238">
        <v>29007872</v>
      </c>
    </row>
    <row r="3239" spans="1:5" x14ac:dyDescent="0.25">
      <c r="A3239">
        <v>28839936</v>
      </c>
      <c r="B3239">
        <v>35188736</v>
      </c>
      <c r="C3239">
        <v>35192832</v>
      </c>
      <c r="D3239">
        <v>29003776</v>
      </c>
      <c r="E3239">
        <v>29007872</v>
      </c>
    </row>
    <row r="3240" spans="1:5" x14ac:dyDescent="0.25">
      <c r="A3240">
        <v>28839936</v>
      </c>
      <c r="B3240">
        <v>35188736</v>
      </c>
      <c r="C3240">
        <v>35192832</v>
      </c>
      <c r="D3240">
        <v>29003776</v>
      </c>
      <c r="E3240">
        <v>29007872</v>
      </c>
    </row>
    <row r="3241" spans="1:5" x14ac:dyDescent="0.25">
      <c r="A3241">
        <v>28839936</v>
      </c>
      <c r="B3241">
        <v>35188736</v>
      </c>
      <c r="C3241">
        <v>35192832</v>
      </c>
      <c r="D3241">
        <v>29003776</v>
      </c>
      <c r="E3241">
        <v>29007872</v>
      </c>
    </row>
    <row r="3242" spans="1:5" x14ac:dyDescent="0.25">
      <c r="A3242">
        <v>28839936</v>
      </c>
      <c r="B3242">
        <v>35188736</v>
      </c>
      <c r="C3242">
        <v>35192832</v>
      </c>
      <c r="D3242">
        <v>29003776</v>
      </c>
      <c r="E3242">
        <v>29007872</v>
      </c>
    </row>
    <row r="3243" spans="1:5" x14ac:dyDescent="0.25">
      <c r="A3243">
        <v>28839936</v>
      </c>
      <c r="B3243">
        <v>35188736</v>
      </c>
      <c r="C3243">
        <v>35192832</v>
      </c>
      <c r="D3243">
        <v>29003776</v>
      </c>
      <c r="E3243">
        <v>29007872</v>
      </c>
    </row>
    <row r="3244" spans="1:5" x14ac:dyDescent="0.25">
      <c r="A3244">
        <v>28839936</v>
      </c>
      <c r="B3244">
        <v>35188736</v>
      </c>
      <c r="C3244">
        <v>35192832</v>
      </c>
      <c r="D3244">
        <v>29003776</v>
      </c>
      <c r="E3244">
        <v>29007872</v>
      </c>
    </row>
    <row r="3245" spans="1:5" x14ac:dyDescent="0.25">
      <c r="A3245">
        <v>28839936</v>
      </c>
      <c r="B3245">
        <v>35188736</v>
      </c>
      <c r="C3245">
        <v>35192832</v>
      </c>
      <c r="D3245">
        <v>29003776</v>
      </c>
      <c r="E3245">
        <v>29007872</v>
      </c>
    </row>
    <row r="3246" spans="1:5" x14ac:dyDescent="0.25">
      <c r="A3246">
        <v>28839936</v>
      </c>
      <c r="B3246">
        <v>35188736</v>
      </c>
      <c r="C3246">
        <v>35192832</v>
      </c>
      <c r="D3246">
        <v>29003776</v>
      </c>
      <c r="E3246">
        <v>29007872</v>
      </c>
    </row>
    <row r="3247" spans="1:5" x14ac:dyDescent="0.25">
      <c r="A3247">
        <v>28839936</v>
      </c>
      <c r="B3247">
        <v>35188736</v>
      </c>
      <c r="C3247">
        <v>35192832</v>
      </c>
      <c r="D3247">
        <v>29003776</v>
      </c>
      <c r="E3247">
        <v>29007872</v>
      </c>
    </row>
    <row r="3248" spans="1:5" x14ac:dyDescent="0.25">
      <c r="A3248">
        <v>28839936</v>
      </c>
      <c r="B3248">
        <v>35188736</v>
      </c>
      <c r="C3248">
        <v>35192832</v>
      </c>
      <c r="D3248">
        <v>29003776</v>
      </c>
      <c r="E3248">
        <v>29007872</v>
      </c>
    </row>
    <row r="3249" spans="1:5" x14ac:dyDescent="0.25">
      <c r="A3249">
        <v>28839936</v>
      </c>
      <c r="B3249">
        <v>35188736</v>
      </c>
      <c r="C3249">
        <v>35192832</v>
      </c>
      <c r="D3249">
        <v>29003776</v>
      </c>
      <c r="E3249">
        <v>29007872</v>
      </c>
    </row>
    <row r="3250" spans="1:5" x14ac:dyDescent="0.25">
      <c r="A3250">
        <v>28839936</v>
      </c>
      <c r="B3250">
        <v>35188736</v>
      </c>
      <c r="C3250">
        <v>35192832</v>
      </c>
      <c r="D3250">
        <v>29003776</v>
      </c>
      <c r="E3250">
        <v>29007872</v>
      </c>
    </row>
    <row r="3251" spans="1:5" x14ac:dyDescent="0.25">
      <c r="A3251">
        <v>28839936</v>
      </c>
      <c r="B3251">
        <v>35188736</v>
      </c>
      <c r="C3251">
        <v>35192832</v>
      </c>
      <c r="D3251">
        <v>29003776</v>
      </c>
      <c r="E3251">
        <v>29007872</v>
      </c>
    </row>
    <row r="3252" spans="1:5" x14ac:dyDescent="0.25">
      <c r="A3252">
        <v>28839936</v>
      </c>
      <c r="B3252">
        <v>35188736</v>
      </c>
      <c r="C3252">
        <v>35192832</v>
      </c>
      <c r="D3252">
        <v>29003776</v>
      </c>
      <c r="E3252">
        <v>29007872</v>
      </c>
    </row>
    <row r="3253" spans="1:5" x14ac:dyDescent="0.25">
      <c r="A3253">
        <v>28839936</v>
      </c>
      <c r="B3253">
        <v>35188736</v>
      </c>
      <c r="C3253">
        <v>35192832</v>
      </c>
      <c r="D3253">
        <v>29003776</v>
      </c>
      <c r="E3253">
        <v>29007872</v>
      </c>
    </row>
    <row r="3254" spans="1:5" x14ac:dyDescent="0.25">
      <c r="A3254">
        <v>28839936</v>
      </c>
      <c r="B3254">
        <v>35188736</v>
      </c>
      <c r="C3254">
        <v>35192832</v>
      </c>
      <c r="D3254">
        <v>29003776</v>
      </c>
      <c r="E3254">
        <v>29007872</v>
      </c>
    </row>
    <row r="3255" spans="1:5" x14ac:dyDescent="0.25">
      <c r="A3255">
        <v>28839936</v>
      </c>
      <c r="B3255">
        <v>35188736</v>
      </c>
      <c r="C3255">
        <v>35192832</v>
      </c>
      <c r="D3255">
        <v>29003776</v>
      </c>
      <c r="E3255">
        <v>29007872</v>
      </c>
    </row>
    <row r="3256" spans="1:5" x14ac:dyDescent="0.25">
      <c r="A3256">
        <v>28839936</v>
      </c>
      <c r="B3256">
        <v>35188736</v>
      </c>
      <c r="C3256">
        <v>35192832</v>
      </c>
      <c r="D3256">
        <v>29003776</v>
      </c>
      <c r="E3256">
        <v>29007872</v>
      </c>
    </row>
    <row r="3257" spans="1:5" x14ac:dyDescent="0.25">
      <c r="A3257">
        <v>28839936</v>
      </c>
      <c r="B3257">
        <v>35188736</v>
      </c>
      <c r="C3257">
        <v>35192832</v>
      </c>
      <c r="D3257">
        <v>29003776</v>
      </c>
      <c r="E3257">
        <v>29007872</v>
      </c>
    </row>
    <row r="3258" spans="1:5" x14ac:dyDescent="0.25">
      <c r="A3258">
        <v>28839936</v>
      </c>
      <c r="B3258">
        <v>35188736</v>
      </c>
      <c r="C3258">
        <v>35192832</v>
      </c>
      <c r="D3258">
        <v>29003776</v>
      </c>
      <c r="E3258">
        <v>29007872</v>
      </c>
    </row>
    <row r="3259" spans="1:5" x14ac:dyDescent="0.25">
      <c r="A3259">
        <v>28839936</v>
      </c>
      <c r="B3259">
        <v>35188736</v>
      </c>
      <c r="C3259">
        <v>35192832</v>
      </c>
      <c r="D3259">
        <v>29003776</v>
      </c>
      <c r="E3259">
        <v>29007872</v>
      </c>
    </row>
    <row r="3260" spans="1:5" x14ac:dyDescent="0.25">
      <c r="A3260">
        <v>28839936</v>
      </c>
      <c r="B3260">
        <v>35188736</v>
      </c>
      <c r="C3260">
        <v>35192832</v>
      </c>
      <c r="D3260">
        <v>29003776</v>
      </c>
      <c r="E3260">
        <v>29007872</v>
      </c>
    </row>
    <row r="3261" spans="1:5" x14ac:dyDescent="0.25">
      <c r="A3261">
        <v>28839936</v>
      </c>
      <c r="B3261">
        <v>35188736</v>
      </c>
      <c r="C3261">
        <v>35192832</v>
      </c>
      <c r="D3261">
        <v>29003776</v>
      </c>
      <c r="E3261">
        <v>29007872</v>
      </c>
    </row>
    <row r="3262" spans="1:5" x14ac:dyDescent="0.25">
      <c r="A3262">
        <v>28839936</v>
      </c>
      <c r="B3262">
        <v>35188736</v>
      </c>
      <c r="C3262">
        <v>35192832</v>
      </c>
      <c r="D3262">
        <v>29003776</v>
      </c>
      <c r="E3262">
        <v>29007872</v>
      </c>
    </row>
    <row r="3263" spans="1:5" x14ac:dyDescent="0.25">
      <c r="A3263">
        <v>28839936</v>
      </c>
      <c r="B3263">
        <v>35188736</v>
      </c>
      <c r="C3263">
        <v>35192832</v>
      </c>
      <c r="D3263">
        <v>29003776</v>
      </c>
      <c r="E3263">
        <v>29007872</v>
      </c>
    </row>
    <row r="3264" spans="1:5" x14ac:dyDescent="0.25">
      <c r="A3264">
        <v>28839936</v>
      </c>
      <c r="B3264">
        <v>35188736</v>
      </c>
      <c r="C3264">
        <v>35192832</v>
      </c>
      <c r="D3264">
        <v>29003776</v>
      </c>
      <c r="E3264">
        <v>29007872</v>
      </c>
    </row>
    <row r="3265" spans="1:5" x14ac:dyDescent="0.25">
      <c r="A3265">
        <v>28839936</v>
      </c>
      <c r="B3265">
        <v>35188736</v>
      </c>
      <c r="C3265">
        <v>35192832</v>
      </c>
      <c r="D3265">
        <v>29003776</v>
      </c>
      <c r="E3265">
        <v>29007872</v>
      </c>
    </row>
    <row r="3266" spans="1:5" x14ac:dyDescent="0.25">
      <c r="A3266">
        <v>28839936</v>
      </c>
      <c r="B3266">
        <v>35188736</v>
      </c>
      <c r="C3266">
        <v>35192832</v>
      </c>
      <c r="D3266">
        <v>29003776</v>
      </c>
      <c r="E3266">
        <v>29007872</v>
      </c>
    </row>
    <row r="3267" spans="1:5" x14ac:dyDescent="0.25">
      <c r="A3267">
        <v>28839936</v>
      </c>
      <c r="B3267">
        <v>35188736</v>
      </c>
      <c r="C3267">
        <v>35192832</v>
      </c>
      <c r="D3267">
        <v>29003776</v>
      </c>
      <c r="E3267">
        <v>29007872</v>
      </c>
    </row>
    <row r="3268" spans="1:5" x14ac:dyDescent="0.25">
      <c r="A3268">
        <v>28839936</v>
      </c>
      <c r="B3268">
        <v>35188736</v>
      </c>
      <c r="C3268">
        <v>35192832</v>
      </c>
      <c r="D3268">
        <v>29003776</v>
      </c>
      <c r="E3268">
        <v>29007872</v>
      </c>
    </row>
    <row r="3269" spans="1:5" x14ac:dyDescent="0.25">
      <c r="A3269">
        <v>28839936</v>
      </c>
      <c r="B3269">
        <v>35188736</v>
      </c>
      <c r="C3269">
        <v>35192832</v>
      </c>
      <c r="D3269">
        <v>29003776</v>
      </c>
      <c r="E3269">
        <v>29007872</v>
      </c>
    </row>
    <row r="3270" spans="1:5" x14ac:dyDescent="0.25">
      <c r="A3270">
        <v>28839936</v>
      </c>
      <c r="B3270">
        <v>35188736</v>
      </c>
      <c r="C3270">
        <v>35192832</v>
      </c>
      <c r="D3270">
        <v>29003776</v>
      </c>
      <c r="E3270">
        <v>29007872</v>
      </c>
    </row>
    <row r="3271" spans="1:5" x14ac:dyDescent="0.25">
      <c r="A3271">
        <v>28839936</v>
      </c>
      <c r="B3271">
        <v>35188736</v>
      </c>
      <c r="C3271">
        <v>35192832</v>
      </c>
      <c r="D3271">
        <v>29003776</v>
      </c>
      <c r="E3271">
        <v>29007872</v>
      </c>
    </row>
    <row r="3272" spans="1:5" x14ac:dyDescent="0.25">
      <c r="A3272">
        <v>28839936</v>
      </c>
      <c r="B3272">
        <v>35188736</v>
      </c>
      <c r="C3272">
        <v>35192832</v>
      </c>
      <c r="D3272">
        <v>29003776</v>
      </c>
      <c r="E3272">
        <v>29007872</v>
      </c>
    </row>
    <row r="3273" spans="1:5" x14ac:dyDescent="0.25">
      <c r="A3273">
        <v>28839936</v>
      </c>
      <c r="B3273">
        <v>35188736</v>
      </c>
      <c r="C3273">
        <v>35192832</v>
      </c>
      <c r="D3273">
        <v>29003776</v>
      </c>
      <c r="E3273">
        <v>29007872</v>
      </c>
    </row>
    <row r="3274" spans="1:5" x14ac:dyDescent="0.25">
      <c r="A3274">
        <v>28839936</v>
      </c>
      <c r="B3274">
        <v>35188736</v>
      </c>
      <c r="C3274">
        <v>35192832</v>
      </c>
      <c r="D3274">
        <v>29003776</v>
      </c>
      <c r="E3274">
        <v>29007872</v>
      </c>
    </row>
    <row r="3275" spans="1:5" x14ac:dyDescent="0.25">
      <c r="A3275">
        <v>28839936</v>
      </c>
      <c r="B3275">
        <v>35188736</v>
      </c>
      <c r="C3275">
        <v>35192832</v>
      </c>
      <c r="D3275">
        <v>29003776</v>
      </c>
      <c r="E3275">
        <v>29007872</v>
      </c>
    </row>
    <row r="3276" spans="1:5" x14ac:dyDescent="0.25">
      <c r="A3276">
        <v>28839936</v>
      </c>
      <c r="B3276">
        <v>35188736</v>
      </c>
      <c r="C3276">
        <v>35192832</v>
      </c>
      <c r="D3276">
        <v>29003776</v>
      </c>
      <c r="E3276">
        <v>29007872</v>
      </c>
    </row>
    <row r="3277" spans="1:5" x14ac:dyDescent="0.25">
      <c r="A3277">
        <v>28839936</v>
      </c>
      <c r="B3277">
        <v>35188736</v>
      </c>
      <c r="C3277">
        <v>35192832</v>
      </c>
      <c r="D3277">
        <v>29003776</v>
      </c>
      <c r="E3277">
        <v>29007872</v>
      </c>
    </row>
    <row r="3278" spans="1:5" x14ac:dyDescent="0.25">
      <c r="A3278">
        <v>28839936</v>
      </c>
      <c r="B3278">
        <v>35188736</v>
      </c>
      <c r="C3278">
        <v>35192832</v>
      </c>
      <c r="D3278">
        <v>29003776</v>
      </c>
      <c r="E3278">
        <v>29007872</v>
      </c>
    </row>
    <row r="3279" spans="1:5" x14ac:dyDescent="0.25">
      <c r="A3279">
        <v>28839936</v>
      </c>
      <c r="B3279">
        <v>35188736</v>
      </c>
      <c r="C3279">
        <v>35192832</v>
      </c>
      <c r="D3279">
        <v>29003776</v>
      </c>
      <c r="E3279">
        <v>29007872</v>
      </c>
    </row>
    <row r="3280" spans="1:5" x14ac:dyDescent="0.25">
      <c r="A3280">
        <v>28839936</v>
      </c>
      <c r="B3280">
        <v>35188736</v>
      </c>
      <c r="C3280">
        <v>35192832</v>
      </c>
      <c r="D3280">
        <v>29003776</v>
      </c>
      <c r="E3280">
        <v>29007872</v>
      </c>
    </row>
    <row r="3281" spans="1:5" x14ac:dyDescent="0.25">
      <c r="A3281">
        <v>28839936</v>
      </c>
      <c r="B3281">
        <v>35188736</v>
      </c>
      <c r="C3281">
        <v>35192832</v>
      </c>
      <c r="D3281">
        <v>29003776</v>
      </c>
      <c r="E3281">
        <v>29007872</v>
      </c>
    </row>
    <row r="3282" spans="1:5" x14ac:dyDescent="0.25">
      <c r="A3282">
        <v>28839936</v>
      </c>
      <c r="B3282">
        <v>35188736</v>
      </c>
      <c r="C3282">
        <v>35192832</v>
      </c>
      <c r="D3282">
        <v>29003776</v>
      </c>
      <c r="E3282">
        <v>29007872</v>
      </c>
    </row>
    <row r="3283" spans="1:5" x14ac:dyDescent="0.25">
      <c r="A3283">
        <v>28839936</v>
      </c>
      <c r="B3283">
        <v>35188736</v>
      </c>
      <c r="C3283">
        <v>35192832</v>
      </c>
      <c r="D3283">
        <v>29003776</v>
      </c>
      <c r="E3283">
        <v>29007872</v>
      </c>
    </row>
    <row r="3284" spans="1:5" x14ac:dyDescent="0.25">
      <c r="A3284">
        <v>28839936</v>
      </c>
      <c r="B3284">
        <v>35188736</v>
      </c>
      <c r="C3284">
        <v>35192832</v>
      </c>
      <c r="D3284">
        <v>29003776</v>
      </c>
      <c r="E3284">
        <v>29007872</v>
      </c>
    </row>
    <row r="3285" spans="1:5" x14ac:dyDescent="0.25">
      <c r="A3285">
        <v>28839936</v>
      </c>
      <c r="B3285">
        <v>35188736</v>
      </c>
      <c r="C3285">
        <v>35192832</v>
      </c>
      <c r="D3285">
        <v>29003776</v>
      </c>
      <c r="E3285">
        <v>29007872</v>
      </c>
    </row>
    <row r="3286" spans="1:5" x14ac:dyDescent="0.25">
      <c r="A3286">
        <v>28839936</v>
      </c>
      <c r="B3286">
        <v>35188736</v>
      </c>
      <c r="C3286">
        <v>35192832</v>
      </c>
      <c r="D3286">
        <v>29003776</v>
      </c>
      <c r="E3286">
        <v>29007872</v>
      </c>
    </row>
    <row r="3287" spans="1:5" x14ac:dyDescent="0.25">
      <c r="A3287">
        <v>28839936</v>
      </c>
      <c r="B3287">
        <v>35188736</v>
      </c>
      <c r="C3287">
        <v>35192832</v>
      </c>
      <c r="D3287">
        <v>29003776</v>
      </c>
      <c r="E3287">
        <v>29007872</v>
      </c>
    </row>
    <row r="3288" spans="1:5" x14ac:dyDescent="0.25">
      <c r="A3288">
        <v>28839936</v>
      </c>
      <c r="B3288">
        <v>35188736</v>
      </c>
      <c r="C3288">
        <v>35192832</v>
      </c>
      <c r="D3288">
        <v>29003776</v>
      </c>
      <c r="E3288">
        <v>29007872</v>
      </c>
    </row>
    <row r="3289" spans="1:5" x14ac:dyDescent="0.25">
      <c r="A3289">
        <v>28839936</v>
      </c>
      <c r="B3289">
        <v>35188736</v>
      </c>
      <c r="C3289">
        <v>35192832</v>
      </c>
      <c r="D3289">
        <v>29003776</v>
      </c>
      <c r="E3289">
        <v>29007872</v>
      </c>
    </row>
    <row r="3290" spans="1:5" x14ac:dyDescent="0.25">
      <c r="A3290">
        <v>28839936</v>
      </c>
      <c r="B3290">
        <v>35188736</v>
      </c>
      <c r="C3290">
        <v>35192832</v>
      </c>
      <c r="D3290">
        <v>29003776</v>
      </c>
      <c r="E3290">
        <v>29007872</v>
      </c>
    </row>
    <row r="3291" spans="1:5" x14ac:dyDescent="0.25">
      <c r="A3291">
        <v>28839936</v>
      </c>
      <c r="B3291">
        <v>35188736</v>
      </c>
      <c r="C3291">
        <v>35192832</v>
      </c>
      <c r="D3291">
        <v>29003776</v>
      </c>
      <c r="E3291">
        <v>29007872</v>
      </c>
    </row>
    <row r="3292" spans="1:5" x14ac:dyDescent="0.25">
      <c r="A3292">
        <v>28839936</v>
      </c>
      <c r="B3292">
        <v>35188736</v>
      </c>
      <c r="C3292">
        <v>35192832</v>
      </c>
      <c r="D3292">
        <v>29003776</v>
      </c>
      <c r="E3292">
        <v>29007872</v>
      </c>
    </row>
    <row r="3293" spans="1:5" x14ac:dyDescent="0.25">
      <c r="A3293">
        <v>28839936</v>
      </c>
      <c r="B3293">
        <v>35188736</v>
      </c>
      <c r="C3293">
        <v>35192832</v>
      </c>
      <c r="D3293">
        <v>29003776</v>
      </c>
      <c r="E3293">
        <v>29007872</v>
      </c>
    </row>
    <row r="3294" spans="1:5" x14ac:dyDescent="0.25">
      <c r="A3294">
        <v>28839936</v>
      </c>
      <c r="B3294">
        <v>35188736</v>
      </c>
      <c r="C3294">
        <v>35192832</v>
      </c>
      <c r="D3294">
        <v>29003776</v>
      </c>
      <c r="E3294">
        <v>29007872</v>
      </c>
    </row>
    <row r="3295" spans="1:5" x14ac:dyDescent="0.25">
      <c r="A3295">
        <v>28839936</v>
      </c>
      <c r="B3295">
        <v>35188736</v>
      </c>
      <c r="C3295">
        <v>35192832</v>
      </c>
      <c r="D3295">
        <v>29003776</v>
      </c>
      <c r="E3295">
        <v>29007872</v>
      </c>
    </row>
    <row r="3296" spans="1:5" x14ac:dyDescent="0.25">
      <c r="A3296">
        <v>28839936</v>
      </c>
      <c r="B3296">
        <v>35188736</v>
      </c>
      <c r="C3296">
        <v>35192832</v>
      </c>
      <c r="D3296">
        <v>29003776</v>
      </c>
      <c r="E3296">
        <v>29007872</v>
      </c>
    </row>
    <row r="3297" spans="1:5" x14ac:dyDescent="0.25">
      <c r="A3297">
        <v>28839936</v>
      </c>
      <c r="B3297">
        <v>35188736</v>
      </c>
      <c r="C3297">
        <v>35192832</v>
      </c>
      <c r="D3297">
        <v>29003776</v>
      </c>
      <c r="E3297">
        <v>29007872</v>
      </c>
    </row>
    <row r="3298" spans="1:5" x14ac:dyDescent="0.25">
      <c r="A3298">
        <v>28839936</v>
      </c>
      <c r="B3298">
        <v>35188736</v>
      </c>
      <c r="C3298">
        <v>35192832</v>
      </c>
      <c r="D3298">
        <v>29003776</v>
      </c>
      <c r="E3298">
        <v>29007872</v>
      </c>
    </row>
    <row r="3299" spans="1:5" x14ac:dyDescent="0.25">
      <c r="A3299">
        <v>28839936</v>
      </c>
      <c r="B3299">
        <v>35188736</v>
      </c>
      <c r="C3299">
        <v>35192832</v>
      </c>
      <c r="D3299">
        <v>29003776</v>
      </c>
      <c r="E3299">
        <v>29007872</v>
      </c>
    </row>
    <row r="3300" spans="1:5" x14ac:dyDescent="0.25">
      <c r="A3300">
        <v>28839936</v>
      </c>
      <c r="B3300">
        <v>35188736</v>
      </c>
      <c r="C3300">
        <v>35192832</v>
      </c>
      <c r="D3300">
        <v>29003776</v>
      </c>
      <c r="E3300">
        <v>29007872</v>
      </c>
    </row>
    <row r="3301" spans="1:5" x14ac:dyDescent="0.25">
      <c r="A3301">
        <v>28839936</v>
      </c>
      <c r="B3301">
        <v>35188736</v>
      </c>
      <c r="C3301">
        <v>35192832</v>
      </c>
      <c r="D3301">
        <v>29003776</v>
      </c>
      <c r="E3301">
        <v>29007872</v>
      </c>
    </row>
    <row r="3302" spans="1:5" x14ac:dyDescent="0.25">
      <c r="A3302">
        <v>28839936</v>
      </c>
      <c r="B3302">
        <v>35188736</v>
      </c>
      <c r="C3302">
        <v>35192832</v>
      </c>
      <c r="D3302">
        <v>29003776</v>
      </c>
      <c r="E3302">
        <v>29007872</v>
      </c>
    </row>
    <row r="3303" spans="1:5" x14ac:dyDescent="0.25">
      <c r="A3303">
        <v>28839936</v>
      </c>
      <c r="B3303">
        <v>35188736</v>
      </c>
      <c r="C3303">
        <v>35192832</v>
      </c>
      <c r="D3303">
        <v>29003776</v>
      </c>
      <c r="E3303">
        <v>29007872</v>
      </c>
    </row>
    <row r="3304" spans="1:5" x14ac:dyDescent="0.25">
      <c r="A3304">
        <v>28839936</v>
      </c>
      <c r="B3304">
        <v>35188736</v>
      </c>
      <c r="C3304">
        <v>35192832</v>
      </c>
      <c r="D3304">
        <v>29003776</v>
      </c>
      <c r="E3304">
        <v>29007872</v>
      </c>
    </row>
    <row r="3305" spans="1:5" x14ac:dyDescent="0.25">
      <c r="A3305">
        <v>28839936</v>
      </c>
      <c r="B3305">
        <v>35188736</v>
      </c>
      <c r="C3305">
        <v>35192832</v>
      </c>
      <c r="D3305">
        <v>29003776</v>
      </c>
      <c r="E3305">
        <v>29007872</v>
      </c>
    </row>
    <row r="3306" spans="1:5" x14ac:dyDescent="0.25">
      <c r="A3306">
        <v>28839936</v>
      </c>
      <c r="B3306">
        <v>35188736</v>
      </c>
      <c r="C3306">
        <v>35192832</v>
      </c>
      <c r="D3306">
        <v>29003776</v>
      </c>
      <c r="E3306">
        <v>29007872</v>
      </c>
    </row>
    <row r="3307" spans="1:5" x14ac:dyDescent="0.25">
      <c r="A3307">
        <v>28839936</v>
      </c>
      <c r="B3307">
        <v>35188736</v>
      </c>
      <c r="C3307">
        <v>35192832</v>
      </c>
      <c r="D3307">
        <v>29003776</v>
      </c>
      <c r="E3307">
        <v>29007872</v>
      </c>
    </row>
    <row r="3308" spans="1:5" x14ac:dyDescent="0.25">
      <c r="A3308">
        <v>28839936</v>
      </c>
      <c r="B3308">
        <v>35188736</v>
      </c>
      <c r="C3308">
        <v>35192832</v>
      </c>
      <c r="D3308">
        <v>29003776</v>
      </c>
      <c r="E3308">
        <v>29007872</v>
      </c>
    </row>
    <row r="3309" spans="1:5" x14ac:dyDescent="0.25">
      <c r="A3309">
        <v>28839936</v>
      </c>
      <c r="B3309">
        <v>35188736</v>
      </c>
      <c r="C3309">
        <v>35192832</v>
      </c>
      <c r="D3309">
        <v>29003776</v>
      </c>
      <c r="E3309">
        <v>29007872</v>
      </c>
    </row>
    <row r="3310" spans="1:5" x14ac:dyDescent="0.25">
      <c r="A3310">
        <v>28839936</v>
      </c>
      <c r="B3310">
        <v>35188736</v>
      </c>
      <c r="C3310">
        <v>35192832</v>
      </c>
      <c r="D3310">
        <v>29003776</v>
      </c>
      <c r="E3310">
        <v>29007872</v>
      </c>
    </row>
    <row r="3311" spans="1:5" x14ac:dyDescent="0.25">
      <c r="A3311">
        <v>28839936</v>
      </c>
      <c r="B3311">
        <v>35188736</v>
      </c>
      <c r="C3311">
        <v>35192832</v>
      </c>
      <c r="D3311">
        <v>29003776</v>
      </c>
      <c r="E3311">
        <v>29007872</v>
      </c>
    </row>
    <row r="3312" spans="1:5" x14ac:dyDescent="0.25">
      <c r="A3312">
        <v>28839936</v>
      </c>
      <c r="B3312">
        <v>35188736</v>
      </c>
      <c r="C3312">
        <v>35192832</v>
      </c>
      <c r="D3312">
        <v>29003776</v>
      </c>
      <c r="E3312">
        <v>29007872</v>
      </c>
    </row>
    <row r="3313" spans="1:5" x14ac:dyDescent="0.25">
      <c r="A3313">
        <v>28839936</v>
      </c>
      <c r="B3313">
        <v>35188736</v>
      </c>
      <c r="C3313">
        <v>35192832</v>
      </c>
      <c r="D3313">
        <v>29003776</v>
      </c>
      <c r="E3313">
        <v>29007872</v>
      </c>
    </row>
    <row r="3314" spans="1:5" x14ac:dyDescent="0.25">
      <c r="A3314">
        <v>28839936</v>
      </c>
      <c r="B3314">
        <v>35188736</v>
      </c>
      <c r="C3314">
        <v>35192832</v>
      </c>
      <c r="D3314">
        <v>29003776</v>
      </c>
      <c r="E3314">
        <v>29007872</v>
      </c>
    </row>
    <row r="3315" spans="1:5" x14ac:dyDescent="0.25">
      <c r="A3315">
        <v>28839936</v>
      </c>
      <c r="B3315">
        <v>35188736</v>
      </c>
      <c r="C3315">
        <v>35192832</v>
      </c>
      <c r="D3315">
        <v>29003776</v>
      </c>
      <c r="E3315">
        <v>29007872</v>
      </c>
    </row>
    <row r="3316" spans="1:5" x14ac:dyDescent="0.25">
      <c r="A3316">
        <v>28839936</v>
      </c>
      <c r="B3316">
        <v>35188736</v>
      </c>
      <c r="C3316">
        <v>35192832</v>
      </c>
      <c r="D3316">
        <v>29003776</v>
      </c>
      <c r="E3316">
        <v>29007872</v>
      </c>
    </row>
    <row r="3317" spans="1:5" x14ac:dyDescent="0.25">
      <c r="A3317">
        <v>28839936</v>
      </c>
      <c r="B3317">
        <v>35188736</v>
      </c>
      <c r="C3317">
        <v>35192832</v>
      </c>
      <c r="D3317">
        <v>29003776</v>
      </c>
      <c r="E3317">
        <v>29007872</v>
      </c>
    </row>
    <row r="3318" spans="1:5" x14ac:dyDescent="0.25">
      <c r="A3318">
        <v>28839936</v>
      </c>
      <c r="B3318">
        <v>35188736</v>
      </c>
      <c r="C3318">
        <v>35192832</v>
      </c>
      <c r="D3318">
        <v>29003776</v>
      </c>
      <c r="E3318">
        <v>29007872</v>
      </c>
    </row>
    <row r="3319" spans="1:5" x14ac:dyDescent="0.25">
      <c r="A3319">
        <v>28839936</v>
      </c>
      <c r="B3319">
        <v>35188736</v>
      </c>
      <c r="C3319">
        <v>35192832</v>
      </c>
      <c r="D3319">
        <v>29003776</v>
      </c>
      <c r="E3319">
        <v>29007872</v>
      </c>
    </row>
    <row r="3320" spans="1:5" x14ac:dyDescent="0.25">
      <c r="A3320">
        <v>28839936</v>
      </c>
      <c r="B3320">
        <v>35188736</v>
      </c>
      <c r="C3320">
        <v>35192832</v>
      </c>
      <c r="D3320">
        <v>29003776</v>
      </c>
      <c r="E3320">
        <v>29007872</v>
      </c>
    </row>
    <row r="3321" spans="1:5" x14ac:dyDescent="0.25">
      <c r="A3321">
        <v>28839936</v>
      </c>
      <c r="B3321">
        <v>35188736</v>
      </c>
      <c r="C3321">
        <v>35192832</v>
      </c>
      <c r="D3321">
        <v>29003776</v>
      </c>
      <c r="E3321">
        <v>29007872</v>
      </c>
    </row>
    <row r="3322" spans="1:5" x14ac:dyDescent="0.25">
      <c r="A3322">
        <v>28839936</v>
      </c>
      <c r="B3322">
        <v>35188736</v>
      </c>
      <c r="C3322">
        <v>35192832</v>
      </c>
      <c r="D3322">
        <v>29003776</v>
      </c>
      <c r="E3322">
        <v>29007872</v>
      </c>
    </row>
    <row r="3323" spans="1:5" x14ac:dyDescent="0.25">
      <c r="A3323">
        <v>28839936</v>
      </c>
      <c r="B3323">
        <v>35188736</v>
      </c>
      <c r="C3323">
        <v>35192832</v>
      </c>
      <c r="D3323">
        <v>29003776</v>
      </c>
      <c r="E3323">
        <v>29007872</v>
      </c>
    </row>
    <row r="3324" spans="1:5" x14ac:dyDescent="0.25">
      <c r="A3324">
        <v>28839936</v>
      </c>
      <c r="B3324">
        <v>35188736</v>
      </c>
      <c r="C3324">
        <v>35192832</v>
      </c>
      <c r="D3324">
        <v>29003776</v>
      </c>
      <c r="E3324">
        <v>29007872</v>
      </c>
    </row>
    <row r="3325" spans="1:5" x14ac:dyDescent="0.25">
      <c r="A3325">
        <v>28839936</v>
      </c>
      <c r="B3325">
        <v>35188736</v>
      </c>
      <c r="C3325">
        <v>35192832</v>
      </c>
      <c r="D3325">
        <v>29003776</v>
      </c>
      <c r="E3325">
        <v>29007872</v>
      </c>
    </row>
    <row r="3326" spans="1:5" x14ac:dyDescent="0.25">
      <c r="A3326">
        <v>28839936</v>
      </c>
      <c r="B3326">
        <v>35188736</v>
      </c>
      <c r="C3326">
        <v>35192832</v>
      </c>
      <c r="D3326">
        <v>29003776</v>
      </c>
      <c r="E3326">
        <v>29007872</v>
      </c>
    </row>
    <row r="3327" spans="1:5" x14ac:dyDescent="0.25">
      <c r="A3327">
        <v>28839936</v>
      </c>
      <c r="B3327">
        <v>35188736</v>
      </c>
      <c r="C3327">
        <v>35192832</v>
      </c>
      <c r="D3327">
        <v>29003776</v>
      </c>
      <c r="E3327">
        <v>29007872</v>
      </c>
    </row>
    <row r="3328" spans="1:5" x14ac:dyDescent="0.25">
      <c r="A3328">
        <v>28839936</v>
      </c>
      <c r="B3328">
        <v>35188736</v>
      </c>
      <c r="C3328">
        <v>35192832</v>
      </c>
      <c r="D3328">
        <v>29003776</v>
      </c>
      <c r="E3328">
        <v>29007872</v>
      </c>
    </row>
    <row r="3329" spans="1:5" x14ac:dyDescent="0.25">
      <c r="A3329">
        <v>28839936</v>
      </c>
      <c r="B3329">
        <v>35188736</v>
      </c>
      <c r="C3329">
        <v>35192832</v>
      </c>
      <c r="D3329">
        <v>29003776</v>
      </c>
      <c r="E3329">
        <v>29007872</v>
      </c>
    </row>
    <row r="3330" spans="1:5" x14ac:dyDescent="0.25">
      <c r="A3330">
        <v>28839936</v>
      </c>
      <c r="B3330">
        <v>35188736</v>
      </c>
      <c r="C3330">
        <v>35192832</v>
      </c>
      <c r="D3330">
        <v>29003776</v>
      </c>
      <c r="E3330">
        <v>29007872</v>
      </c>
    </row>
    <row r="3331" spans="1:5" x14ac:dyDescent="0.25">
      <c r="A3331">
        <v>28839936</v>
      </c>
      <c r="B3331">
        <v>35188736</v>
      </c>
      <c r="C3331">
        <v>35192832</v>
      </c>
      <c r="D3331">
        <v>29003776</v>
      </c>
      <c r="E3331">
        <v>29007872</v>
      </c>
    </row>
    <row r="3332" spans="1:5" x14ac:dyDescent="0.25">
      <c r="A3332">
        <v>28839936</v>
      </c>
      <c r="B3332">
        <v>35188736</v>
      </c>
      <c r="C3332">
        <v>35192832</v>
      </c>
      <c r="D3332">
        <v>29003776</v>
      </c>
      <c r="E3332">
        <v>29007872</v>
      </c>
    </row>
    <row r="3333" spans="1:5" x14ac:dyDescent="0.25">
      <c r="A3333">
        <v>28839936</v>
      </c>
      <c r="B3333">
        <v>35188736</v>
      </c>
      <c r="C3333">
        <v>35192832</v>
      </c>
      <c r="D3333">
        <v>29003776</v>
      </c>
      <c r="E3333">
        <v>29007872</v>
      </c>
    </row>
    <row r="3334" spans="1:5" x14ac:dyDescent="0.25">
      <c r="A3334">
        <v>28839936</v>
      </c>
      <c r="B3334">
        <v>35188736</v>
      </c>
      <c r="C3334">
        <v>35192832</v>
      </c>
      <c r="D3334">
        <v>29003776</v>
      </c>
      <c r="E3334">
        <v>29007872</v>
      </c>
    </row>
    <row r="3335" spans="1:5" x14ac:dyDescent="0.25">
      <c r="A3335">
        <v>28839936</v>
      </c>
      <c r="B3335">
        <v>35188736</v>
      </c>
      <c r="C3335">
        <v>35192832</v>
      </c>
      <c r="D3335">
        <v>29003776</v>
      </c>
      <c r="E3335">
        <v>29007872</v>
      </c>
    </row>
    <row r="3336" spans="1:5" x14ac:dyDescent="0.25">
      <c r="A3336">
        <v>28839936</v>
      </c>
      <c r="B3336">
        <v>35188736</v>
      </c>
      <c r="C3336">
        <v>35192832</v>
      </c>
      <c r="D3336">
        <v>29003776</v>
      </c>
      <c r="E3336">
        <v>29007872</v>
      </c>
    </row>
    <row r="3337" spans="1:5" x14ac:dyDescent="0.25">
      <c r="A3337">
        <v>28839936</v>
      </c>
      <c r="B3337">
        <v>35188736</v>
      </c>
      <c r="C3337">
        <v>35192832</v>
      </c>
      <c r="D3337">
        <v>29003776</v>
      </c>
      <c r="E3337">
        <v>29007872</v>
      </c>
    </row>
    <row r="3338" spans="1:5" x14ac:dyDescent="0.25">
      <c r="A3338">
        <v>28839936</v>
      </c>
      <c r="B3338">
        <v>35188736</v>
      </c>
      <c r="C3338">
        <v>35192832</v>
      </c>
      <c r="D3338">
        <v>29003776</v>
      </c>
      <c r="E3338">
        <v>29007872</v>
      </c>
    </row>
    <row r="3339" spans="1:5" x14ac:dyDescent="0.25">
      <c r="A3339">
        <v>28839936</v>
      </c>
      <c r="B3339">
        <v>35188736</v>
      </c>
      <c r="C3339">
        <v>35192832</v>
      </c>
      <c r="D3339">
        <v>29003776</v>
      </c>
      <c r="E3339">
        <v>29007872</v>
      </c>
    </row>
    <row r="3340" spans="1:5" x14ac:dyDescent="0.25">
      <c r="A3340">
        <v>28839936</v>
      </c>
      <c r="B3340">
        <v>35188736</v>
      </c>
      <c r="C3340">
        <v>35192832</v>
      </c>
      <c r="D3340">
        <v>29003776</v>
      </c>
      <c r="E3340">
        <v>29007872</v>
      </c>
    </row>
    <row r="3341" spans="1:5" x14ac:dyDescent="0.25">
      <c r="A3341">
        <v>28839936</v>
      </c>
      <c r="B3341">
        <v>35188736</v>
      </c>
      <c r="C3341">
        <v>35192832</v>
      </c>
      <c r="D3341">
        <v>29003776</v>
      </c>
      <c r="E3341">
        <v>29007872</v>
      </c>
    </row>
    <row r="3342" spans="1:5" x14ac:dyDescent="0.25">
      <c r="A3342">
        <v>28839936</v>
      </c>
      <c r="B3342">
        <v>35188736</v>
      </c>
      <c r="C3342">
        <v>35192832</v>
      </c>
      <c r="D3342">
        <v>29003776</v>
      </c>
      <c r="E3342">
        <v>29007872</v>
      </c>
    </row>
    <row r="3343" spans="1:5" x14ac:dyDescent="0.25">
      <c r="A3343">
        <v>28839936</v>
      </c>
      <c r="B3343">
        <v>35188736</v>
      </c>
      <c r="C3343">
        <v>35192832</v>
      </c>
      <c r="D3343">
        <v>29003776</v>
      </c>
      <c r="E3343">
        <v>29007872</v>
      </c>
    </row>
    <row r="3344" spans="1:5" x14ac:dyDescent="0.25">
      <c r="A3344">
        <v>28839936</v>
      </c>
      <c r="B3344">
        <v>35188736</v>
      </c>
      <c r="C3344">
        <v>35192832</v>
      </c>
      <c r="D3344">
        <v>29003776</v>
      </c>
      <c r="E3344">
        <v>29007872</v>
      </c>
    </row>
    <row r="3345" spans="1:5" x14ac:dyDescent="0.25">
      <c r="A3345">
        <v>28839936</v>
      </c>
      <c r="B3345">
        <v>35188736</v>
      </c>
      <c r="C3345">
        <v>35192832</v>
      </c>
      <c r="D3345">
        <v>29003776</v>
      </c>
      <c r="E3345">
        <v>29007872</v>
      </c>
    </row>
    <row r="3346" spans="1:5" x14ac:dyDescent="0.25">
      <c r="A3346">
        <v>28839936</v>
      </c>
      <c r="B3346">
        <v>35188736</v>
      </c>
      <c r="C3346">
        <v>35192832</v>
      </c>
      <c r="D3346">
        <v>29003776</v>
      </c>
      <c r="E3346">
        <v>29007872</v>
      </c>
    </row>
    <row r="3347" spans="1:5" x14ac:dyDescent="0.25">
      <c r="A3347">
        <v>28839936</v>
      </c>
      <c r="B3347">
        <v>35188736</v>
      </c>
      <c r="C3347">
        <v>35192832</v>
      </c>
      <c r="D3347">
        <v>29003776</v>
      </c>
      <c r="E3347">
        <v>29007872</v>
      </c>
    </row>
    <row r="3348" spans="1:5" x14ac:dyDescent="0.25">
      <c r="A3348">
        <v>28839936</v>
      </c>
      <c r="B3348">
        <v>35188736</v>
      </c>
      <c r="C3348">
        <v>35192832</v>
      </c>
      <c r="D3348">
        <v>29003776</v>
      </c>
      <c r="E3348">
        <v>29007872</v>
      </c>
    </row>
    <row r="3349" spans="1:5" x14ac:dyDescent="0.25">
      <c r="A3349">
        <v>28839936</v>
      </c>
      <c r="B3349">
        <v>35188736</v>
      </c>
      <c r="C3349">
        <v>35192832</v>
      </c>
      <c r="D3349">
        <v>29003776</v>
      </c>
      <c r="E3349">
        <v>29007872</v>
      </c>
    </row>
    <row r="3350" spans="1:5" x14ac:dyDescent="0.25">
      <c r="A3350">
        <v>28839936</v>
      </c>
      <c r="B3350">
        <v>35188736</v>
      </c>
      <c r="C3350">
        <v>35192832</v>
      </c>
      <c r="D3350">
        <v>29003776</v>
      </c>
      <c r="E3350">
        <v>29007872</v>
      </c>
    </row>
    <row r="3351" spans="1:5" x14ac:dyDescent="0.25">
      <c r="A3351">
        <v>28839936</v>
      </c>
      <c r="B3351">
        <v>35188736</v>
      </c>
      <c r="C3351">
        <v>35192832</v>
      </c>
      <c r="D3351">
        <v>29003776</v>
      </c>
      <c r="E3351">
        <v>29007872</v>
      </c>
    </row>
    <row r="3352" spans="1:5" x14ac:dyDescent="0.25">
      <c r="A3352">
        <v>28839936</v>
      </c>
      <c r="B3352">
        <v>35188736</v>
      </c>
      <c r="C3352">
        <v>35192832</v>
      </c>
      <c r="D3352">
        <v>29003776</v>
      </c>
      <c r="E3352">
        <v>29007872</v>
      </c>
    </row>
    <row r="3353" spans="1:5" x14ac:dyDescent="0.25">
      <c r="A3353">
        <v>28839936</v>
      </c>
      <c r="B3353">
        <v>35188736</v>
      </c>
      <c r="C3353">
        <v>35192832</v>
      </c>
      <c r="D3353">
        <v>29003776</v>
      </c>
      <c r="E3353">
        <v>29007872</v>
      </c>
    </row>
    <row r="3354" spans="1:5" x14ac:dyDescent="0.25">
      <c r="A3354">
        <v>28839936</v>
      </c>
      <c r="B3354">
        <v>35188736</v>
      </c>
      <c r="C3354">
        <v>35192832</v>
      </c>
      <c r="D3354">
        <v>29003776</v>
      </c>
      <c r="E3354">
        <v>29007872</v>
      </c>
    </row>
    <row r="3355" spans="1:5" x14ac:dyDescent="0.25">
      <c r="A3355">
        <v>28839936</v>
      </c>
      <c r="B3355">
        <v>35188736</v>
      </c>
      <c r="C3355">
        <v>35192832</v>
      </c>
      <c r="D3355">
        <v>29003776</v>
      </c>
      <c r="E3355">
        <v>29007872</v>
      </c>
    </row>
    <row r="3356" spans="1:5" x14ac:dyDescent="0.25">
      <c r="A3356">
        <v>28839936</v>
      </c>
      <c r="B3356">
        <v>35188736</v>
      </c>
      <c r="C3356">
        <v>35192832</v>
      </c>
      <c r="D3356">
        <v>29003776</v>
      </c>
      <c r="E3356">
        <v>29007872</v>
      </c>
    </row>
    <row r="3357" spans="1:5" x14ac:dyDescent="0.25">
      <c r="A3357">
        <v>28839936</v>
      </c>
      <c r="B3357">
        <v>35188736</v>
      </c>
      <c r="C3357">
        <v>35192832</v>
      </c>
      <c r="D3357">
        <v>29003776</v>
      </c>
      <c r="E3357">
        <v>29007872</v>
      </c>
    </row>
    <row r="3358" spans="1:5" x14ac:dyDescent="0.25">
      <c r="A3358">
        <v>28839936</v>
      </c>
      <c r="B3358">
        <v>35188736</v>
      </c>
      <c r="C3358">
        <v>35192832</v>
      </c>
      <c r="D3358">
        <v>29003776</v>
      </c>
      <c r="E3358">
        <v>29007872</v>
      </c>
    </row>
    <row r="3359" spans="1:5" x14ac:dyDescent="0.25">
      <c r="A3359">
        <v>28839936</v>
      </c>
      <c r="B3359">
        <v>35188736</v>
      </c>
      <c r="C3359">
        <v>35192832</v>
      </c>
      <c r="D3359">
        <v>29003776</v>
      </c>
      <c r="E3359">
        <v>29007872</v>
      </c>
    </row>
    <row r="3360" spans="1:5" x14ac:dyDescent="0.25">
      <c r="A3360">
        <v>28839936</v>
      </c>
      <c r="B3360">
        <v>35188736</v>
      </c>
      <c r="C3360">
        <v>35192832</v>
      </c>
      <c r="D3360">
        <v>29003776</v>
      </c>
      <c r="E3360">
        <v>29007872</v>
      </c>
    </row>
    <row r="3361" spans="1:5" x14ac:dyDescent="0.25">
      <c r="A3361">
        <v>28839936</v>
      </c>
      <c r="B3361">
        <v>35188736</v>
      </c>
      <c r="C3361">
        <v>35192832</v>
      </c>
      <c r="D3361">
        <v>29003776</v>
      </c>
      <c r="E3361">
        <v>29007872</v>
      </c>
    </row>
    <row r="3362" spans="1:5" x14ac:dyDescent="0.25">
      <c r="A3362">
        <v>28839936</v>
      </c>
      <c r="B3362">
        <v>35188736</v>
      </c>
      <c r="C3362">
        <v>35192832</v>
      </c>
      <c r="D3362">
        <v>29003776</v>
      </c>
      <c r="E3362">
        <v>29007872</v>
      </c>
    </row>
    <row r="3363" spans="1:5" x14ac:dyDescent="0.25">
      <c r="A3363">
        <v>28839936</v>
      </c>
      <c r="B3363">
        <v>35188736</v>
      </c>
      <c r="C3363">
        <v>35192832</v>
      </c>
      <c r="D3363">
        <v>29003776</v>
      </c>
      <c r="E3363">
        <v>29007872</v>
      </c>
    </row>
    <row r="3364" spans="1:5" x14ac:dyDescent="0.25">
      <c r="A3364">
        <v>28839936</v>
      </c>
      <c r="B3364">
        <v>35188736</v>
      </c>
      <c r="C3364">
        <v>35192832</v>
      </c>
      <c r="D3364">
        <v>29003776</v>
      </c>
      <c r="E3364">
        <v>29007872</v>
      </c>
    </row>
    <row r="3365" spans="1:5" x14ac:dyDescent="0.25">
      <c r="A3365">
        <v>28839936</v>
      </c>
      <c r="B3365">
        <v>35188736</v>
      </c>
      <c r="C3365">
        <v>35192832</v>
      </c>
      <c r="D3365">
        <v>29003776</v>
      </c>
      <c r="E3365">
        <v>29007872</v>
      </c>
    </row>
    <row r="3366" spans="1:5" x14ac:dyDescent="0.25">
      <c r="A3366">
        <v>28839936</v>
      </c>
      <c r="B3366">
        <v>35188736</v>
      </c>
      <c r="C3366">
        <v>35192832</v>
      </c>
      <c r="D3366">
        <v>29003776</v>
      </c>
      <c r="E3366">
        <v>29007872</v>
      </c>
    </row>
    <row r="3367" spans="1:5" x14ac:dyDescent="0.25">
      <c r="A3367">
        <v>28839936</v>
      </c>
      <c r="B3367">
        <v>35188736</v>
      </c>
      <c r="C3367">
        <v>35192832</v>
      </c>
      <c r="D3367">
        <v>29003776</v>
      </c>
      <c r="E3367">
        <v>29007872</v>
      </c>
    </row>
    <row r="3368" spans="1:5" x14ac:dyDescent="0.25">
      <c r="A3368">
        <v>28839936</v>
      </c>
      <c r="B3368">
        <v>35188736</v>
      </c>
      <c r="C3368">
        <v>35192832</v>
      </c>
      <c r="D3368">
        <v>29003776</v>
      </c>
      <c r="E3368">
        <v>29007872</v>
      </c>
    </row>
    <row r="3369" spans="1:5" x14ac:dyDescent="0.25">
      <c r="A3369">
        <v>28839936</v>
      </c>
      <c r="B3369">
        <v>35188736</v>
      </c>
      <c r="C3369">
        <v>35192832</v>
      </c>
      <c r="D3369">
        <v>29003776</v>
      </c>
      <c r="E3369">
        <v>29007872</v>
      </c>
    </row>
    <row r="3370" spans="1:5" x14ac:dyDescent="0.25">
      <c r="A3370">
        <v>28839936</v>
      </c>
      <c r="B3370">
        <v>35188736</v>
      </c>
      <c r="C3370">
        <v>35192832</v>
      </c>
      <c r="D3370">
        <v>29003776</v>
      </c>
      <c r="E3370">
        <v>29007872</v>
      </c>
    </row>
    <row r="3371" spans="1:5" x14ac:dyDescent="0.25">
      <c r="A3371">
        <v>28839936</v>
      </c>
      <c r="B3371">
        <v>35188736</v>
      </c>
      <c r="C3371">
        <v>35192832</v>
      </c>
      <c r="D3371">
        <v>29003776</v>
      </c>
      <c r="E3371">
        <v>29007872</v>
      </c>
    </row>
    <row r="3372" spans="1:5" x14ac:dyDescent="0.25">
      <c r="A3372">
        <v>28839936</v>
      </c>
      <c r="B3372">
        <v>35188736</v>
      </c>
      <c r="C3372">
        <v>35192832</v>
      </c>
      <c r="D3372">
        <v>29003776</v>
      </c>
      <c r="E3372">
        <v>29007872</v>
      </c>
    </row>
    <row r="3373" spans="1:5" x14ac:dyDescent="0.25">
      <c r="A3373">
        <v>28839936</v>
      </c>
      <c r="B3373">
        <v>35188736</v>
      </c>
      <c r="C3373">
        <v>35192832</v>
      </c>
      <c r="D3373">
        <v>29003776</v>
      </c>
      <c r="E3373">
        <v>29007872</v>
      </c>
    </row>
    <row r="3374" spans="1:5" x14ac:dyDescent="0.25">
      <c r="A3374">
        <v>28839936</v>
      </c>
      <c r="B3374">
        <v>35188736</v>
      </c>
      <c r="C3374">
        <v>35192832</v>
      </c>
      <c r="D3374">
        <v>29003776</v>
      </c>
      <c r="E3374">
        <v>29007872</v>
      </c>
    </row>
    <row r="3375" spans="1:5" x14ac:dyDescent="0.25">
      <c r="A3375">
        <v>28839936</v>
      </c>
      <c r="B3375">
        <v>35188736</v>
      </c>
      <c r="C3375">
        <v>35192832</v>
      </c>
      <c r="D3375">
        <v>29003776</v>
      </c>
      <c r="E3375">
        <v>29007872</v>
      </c>
    </row>
    <row r="3376" spans="1:5" x14ac:dyDescent="0.25">
      <c r="A3376">
        <v>28839936</v>
      </c>
      <c r="B3376">
        <v>35188736</v>
      </c>
      <c r="C3376">
        <v>35192832</v>
      </c>
      <c r="D3376">
        <v>29003776</v>
      </c>
      <c r="E3376">
        <v>29007872</v>
      </c>
    </row>
    <row r="3377" spans="1:5" x14ac:dyDescent="0.25">
      <c r="A3377">
        <v>28839936</v>
      </c>
      <c r="B3377">
        <v>35188736</v>
      </c>
      <c r="C3377">
        <v>35192832</v>
      </c>
      <c r="D3377">
        <v>29003776</v>
      </c>
      <c r="E3377">
        <v>29007872</v>
      </c>
    </row>
    <row r="3378" spans="1:5" x14ac:dyDescent="0.25">
      <c r="A3378">
        <v>28839936</v>
      </c>
      <c r="B3378">
        <v>35188736</v>
      </c>
      <c r="C3378">
        <v>35192832</v>
      </c>
      <c r="D3378">
        <v>29003776</v>
      </c>
      <c r="E3378">
        <v>29007872</v>
      </c>
    </row>
    <row r="3379" spans="1:5" x14ac:dyDescent="0.25">
      <c r="A3379">
        <v>28839936</v>
      </c>
      <c r="B3379">
        <v>35188736</v>
      </c>
      <c r="C3379">
        <v>35192832</v>
      </c>
      <c r="D3379">
        <v>29003776</v>
      </c>
      <c r="E3379">
        <v>29007872</v>
      </c>
    </row>
    <row r="3380" spans="1:5" x14ac:dyDescent="0.25">
      <c r="A3380">
        <v>28839936</v>
      </c>
      <c r="B3380">
        <v>35188736</v>
      </c>
      <c r="C3380">
        <v>35192832</v>
      </c>
      <c r="D3380">
        <v>29003776</v>
      </c>
      <c r="E3380">
        <v>29007872</v>
      </c>
    </row>
    <row r="3381" spans="1:5" x14ac:dyDescent="0.25">
      <c r="A3381">
        <v>28839936</v>
      </c>
      <c r="B3381">
        <v>35188736</v>
      </c>
      <c r="C3381">
        <v>35192832</v>
      </c>
      <c r="D3381">
        <v>29003776</v>
      </c>
      <c r="E3381">
        <v>29007872</v>
      </c>
    </row>
    <row r="3382" spans="1:5" x14ac:dyDescent="0.25">
      <c r="A3382">
        <v>28839936</v>
      </c>
      <c r="B3382">
        <v>35188736</v>
      </c>
      <c r="C3382">
        <v>35192832</v>
      </c>
      <c r="D3382">
        <v>29003776</v>
      </c>
      <c r="E3382">
        <v>29007872</v>
      </c>
    </row>
    <row r="3383" spans="1:5" x14ac:dyDescent="0.25">
      <c r="A3383">
        <v>28839936</v>
      </c>
      <c r="B3383">
        <v>35188736</v>
      </c>
      <c r="C3383">
        <v>35192832</v>
      </c>
      <c r="D3383">
        <v>29003776</v>
      </c>
      <c r="E3383">
        <v>29007872</v>
      </c>
    </row>
    <row r="3384" spans="1:5" x14ac:dyDescent="0.25">
      <c r="A3384">
        <v>28839936</v>
      </c>
      <c r="B3384">
        <v>35188736</v>
      </c>
      <c r="C3384">
        <v>35192832</v>
      </c>
      <c r="D3384">
        <v>29003776</v>
      </c>
      <c r="E3384">
        <v>29007872</v>
      </c>
    </row>
    <row r="3385" spans="1:5" x14ac:dyDescent="0.25">
      <c r="A3385">
        <v>28839936</v>
      </c>
      <c r="B3385">
        <v>35188736</v>
      </c>
      <c r="C3385">
        <v>35192832</v>
      </c>
      <c r="D3385">
        <v>29003776</v>
      </c>
      <c r="E3385">
        <v>29007872</v>
      </c>
    </row>
    <row r="3386" spans="1:5" x14ac:dyDescent="0.25">
      <c r="A3386">
        <v>28839936</v>
      </c>
      <c r="B3386">
        <v>35188736</v>
      </c>
      <c r="C3386">
        <v>35192832</v>
      </c>
      <c r="D3386">
        <v>29003776</v>
      </c>
      <c r="E3386">
        <v>29007872</v>
      </c>
    </row>
    <row r="3387" spans="1:5" x14ac:dyDescent="0.25">
      <c r="A3387">
        <v>28839936</v>
      </c>
      <c r="B3387">
        <v>35188736</v>
      </c>
      <c r="C3387">
        <v>35192832</v>
      </c>
      <c r="D3387">
        <v>29003776</v>
      </c>
      <c r="E3387">
        <v>29007872</v>
      </c>
    </row>
    <row r="3388" spans="1:5" x14ac:dyDescent="0.25">
      <c r="A3388">
        <v>28839936</v>
      </c>
      <c r="B3388">
        <v>35188736</v>
      </c>
      <c r="C3388">
        <v>35192832</v>
      </c>
      <c r="D3388">
        <v>29003776</v>
      </c>
      <c r="E3388">
        <v>29007872</v>
      </c>
    </row>
    <row r="3389" spans="1:5" x14ac:dyDescent="0.25">
      <c r="A3389">
        <v>28839936</v>
      </c>
      <c r="B3389">
        <v>35188736</v>
      </c>
      <c r="C3389">
        <v>35192832</v>
      </c>
      <c r="D3389">
        <v>29003776</v>
      </c>
      <c r="E3389">
        <v>29007872</v>
      </c>
    </row>
    <row r="3390" spans="1:5" x14ac:dyDescent="0.25">
      <c r="A3390">
        <v>28839936</v>
      </c>
      <c r="B3390">
        <v>35188736</v>
      </c>
      <c r="C3390">
        <v>35192832</v>
      </c>
      <c r="D3390">
        <v>29003776</v>
      </c>
      <c r="E3390">
        <v>29007872</v>
      </c>
    </row>
    <row r="3391" spans="1:5" x14ac:dyDescent="0.25">
      <c r="A3391">
        <v>28839936</v>
      </c>
      <c r="B3391">
        <v>35188736</v>
      </c>
      <c r="C3391">
        <v>35192832</v>
      </c>
      <c r="D3391">
        <v>29003776</v>
      </c>
      <c r="E3391">
        <v>29007872</v>
      </c>
    </row>
    <row r="3392" spans="1:5" x14ac:dyDescent="0.25">
      <c r="A3392">
        <v>28839936</v>
      </c>
      <c r="B3392">
        <v>35188736</v>
      </c>
      <c r="C3392">
        <v>35192832</v>
      </c>
      <c r="D3392">
        <v>29003776</v>
      </c>
      <c r="E3392">
        <v>29007872</v>
      </c>
    </row>
    <row r="3393" spans="1:5" x14ac:dyDescent="0.25">
      <c r="A3393">
        <v>28839936</v>
      </c>
      <c r="B3393">
        <v>35188736</v>
      </c>
      <c r="C3393">
        <v>35192832</v>
      </c>
      <c r="D3393">
        <v>29003776</v>
      </c>
      <c r="E3393">
        <v>29007872</v>
      </c>
    </row>
    <row r="3394" spans="1:5" x14ac:dyDescent="0.25">
      <c r="A3394">
        <v>28839936</v>
      </c>
      <c r="B3394">
        <v>35188736</v>
      </c>
      <c r="C3394">
        <v>35192832</v>
      </c>
      <c r="D3394">
        <v>29003776</v>
      </c>
      <c r="E3394">
        <v>29007872</v>
      </c>
    </row>
    <row r="3395" spans="1:5" x14ac:dyDescent="0.25">
      <c r="A3395">
        <v>28839936</v>
      </c>
      <c r="B3395">
        <v>35188736</v>
      </c>
      <c r="C3395">
        <v>35192832</v>
      </c>
      <c r="D3395">
        <v>29003776</v>
      </c>
      <c r="E3395">
        <v>29007872</v>
      </c>
    </row>
    <row r="3396" spans="1:5" x14ac:dyDescent="0.25">
      <c r="A3396">
        <v>28839936</v>
      </c>
      <c r="B3396">
        <v>35188736</v>
      </c>
      <c r="C3396">
        <v>35192832</v>
      </c>
      <c r="D3396">
        <v>29003776</v>
      </c>
      <c r="E3396">
        <v>29007872</v>
      </c>
    </row>
    <row r="3397" spans="1:5" x14ac:dyDescent="0.25">
      <c r="A3397">
        <v>28839936</v>
      </c>
      <c r="B3397">
        <v>35188736</v>
      </c>
      <c r="C3397">
        <v>35192832</v>
      </c>
      <c r="D3397">
        <v>29003776</v>
      </c>
      <c r="E3397">
        <v>29007872</v>
      </c>
    </row>
    <row r="3398" spans="1:5" x14ac:dyDescent="0.25">
      <c r="A3398">
        <v>28839936</v>
      </c>
      <c r="B3398">
        <v>35188736</v>
      </c>
      <c r="C3398">
        <v>35192832</v>
      </c>
      <c r="D3398">
        <v>29003776</v>
      </c>
      <c r="E3398">
        <v>29007872</v>
      </c>
    </row>
    <row r="3399" spans="1:5" x14ac:dyDescent="0.25">
      <c r="A3399">
        <v>28839936</v>
      </c>
      <c r="B3399">
        <v>35188736</v>
      </c>
      <c r="C3399">
        <v>35192832</v>
      </c>
      <c r="D3399">
        <v>29003776</v>
      </c>
      <c r="E3399">
        <v>29007872</v>
      </c>
    </row>
    <row r="3400" spans="1:5" x14ac:dyDescent="0.25">
      <c r="A3400">
        <v>28839936</v>
      </c>
      <c r="B3400">
        <v>35188736</v>
      </c>
      <c r="C3400">
        <v>35192832</v>
      </c>
      <c r="D3400">
        <v>29003776</v>
      </c>
      <c r="E3400">
        <v>29007872</v>
      </c>
    </row>
    <row r="3401" spans="1:5" x14ac:dyDescent="0.25">
      <c r="A3401">
        <v>28839936</v>
      </c>
      <c r="B3401">
        <v>35188736</v>
      </c>
      <c r="C3401">
        <v>35192832</v>
      </c>
      <c r="D3401">
        <v>29003776</v>
      </c>
      <c r="E3401">
        <v>29007872</v>
      </c>
    </row>
    <row r="3402" spans="1:5" x14ac:dyDescent="0.25">
      <c r="A3402">
        <v>28839936</v>
      </c>
      <c r="B3402">
        <v>35188736</v>
      </c>
      <c r="C3402">
        <v>35192832</v>
      </c>
      <c r="D3402">
        <v>29003776</v>
      </c>
      <c r="E3402">
        <v>29007872</v>
      </c>
    </row>
    <row r="3403" spans="1:5" x14ac:dyDescent="0.25">
      <c r="A3403">
        <v>28839936</v>
      </c>
      <c r="B3403">
        <v>35188736</v>
      </c>
      <c r="C3403">
        <v>35192832</v>
      </c>
      <c r="D3403">
        <v>29003776</v>
      </c>
      <c r="E3403">
        <v>29007872</v>
      </c>
    </row>
    <row r="3404" spans="1:5" x14ac:dyDescent="0.25">
      <c r="A3404">
        <v>28839936</v>
      </c>
      <c r="B3404">
        <v>35188736</v>
      </c>
      <c r="C3404">
        <v>35192832</v>
      </c>
      <c r="D3404">
        <v>29003776</v>
      </c>
      <c r="E3404">
        <v>29007872</v>
      </c>
    </row>
    <row r="3405" spans="1:5" x14ac:dyDescent="0.25">
      <c r="A3405">
        <v>28839936</v>
      </c>
      <c r="B3405">
        <v>35188736</v>
      </c>
      <c r="C3405">
        <v>35192832</v>
      </c>
      <c r="D3405">
        <v>29003776</v>
      </c>
      <c r="E3405">
        <v>29007872</v>
      </c>
    </row>
    <row r="3406" spans="1:5" x14ac:dyDescent="0.25">
      <c r="A3406">
        <v>28839936</v>
      </c>
      <c r="B3406">
        <v>35188736</v>
      </c>
      <c r="C3406">
        <v>35192832</v>
      </c>
      <c r="D3406">
        <v>29003776</v>
      </c>
      <c r="E3406">
        <v>29007872</v>
      </c>
    </row>
    <row r="3407" spans="1:5" x14ac:dyDescent="0.25">
      <c r="A3407">
        <v>28839936</v>
      </c>
      <c r="B3407">
        <v>35188736</v>
      </c>
      <c r="C3407">
        <v>35192832</v>
      </c>
      <c r="D3407">
        <v>29003776</v>
      </c>
      <c r="E3407">
        <v>29007872</v>
      </c>
    </row>
    <row r="3408" spans="1:5" x14ac:dyDescent="0.25">
      <c r="A3408">
        <v>28839936</v>
      </c>
      <c r="B3408">
        <v>35188736</v>
      </c>
      <c r="C3408">
        <v>35192832</v>
      </c>
      <c r="D3408">
        <v>29003776</v>
      </c>
      <c r="E3408">
        <v>29007872</v>
      </c>
    </row>
    <row r="3409" spans="1:5" x14ac:dyDescent="0.25">
      <c r="A3409">
        <v>28839936</v>
      </c>
      <c r="B3409">
        <v>35188736</v>
      </c>
      <c r="C3409">
        <v>35192832</v>
      </c>
      <c r="D3409">
        <v>29003776</v>
      </c>
      <c r="E3409">
        <v>29007872</v>
      </c>
    </row>
    <row r="3410" spans="1:5" x14ac:dyDescent="0.25">
      <c r="A3410">
        <v>28839936</v>
      </c>
      <c r="B3410">
        <v>35188736</v>
      </c>
      <c r="C3410">
        <v>35192832</v>
      </c>
      <c r="D3410">
        <v>29003776</v>
      </c>
      <c r="E3410">
        <v>29007872</v>
      </c>
    </row>
    <row r="3411" spans="1:5" x14ac:dyDescent="0.25">
      <c r="A3411">
        <v>28839936</v>
      </c>
      <c r="B3411">
        <v>35188736</v>
      </c>
      <c r="C3411">
        <v>35192832</v>
      </c>
      <c r="D3411">
        <v>29003776</v>
      </c>
      <c r="E3411">
        <v>29007872</v>
      </c>
    </row>
    <row r="3412" spans="1:5" x14ac:dyDescent="0.25">
      <c r="A3412">
        <v>28839936</v>
      </c>
      <c r="B3412">
        <v>35188736</v>
      </c>
      <c r="C3412">
        <v>35192832</v>
      </c>
      <c r="D3412">
        <v>29003776</v>
      </c>
      <c r="E3412">
        <v>29007872</v>
      </c>
    </row>
    <row r="3413" spans="1:5" x14ac:dyDescent="0.25">
      <c r="A3413">
        <v>28839936</v>
      </c>
      <c r="B3413">
        <v>35188736</v>
      </c>
      <c r="C3413">
        <v>35192832</v>
      </c>
      <c r="D3413">
        <v>29003776</v>
      </c>
      <c r="E3413">
        <v>29007872</v>
      </c>
    </row>
    <row r="3414" spans="1:5" x14ac:dyDescent="0.25">
      <c r="A3414">
        <v>28839936</v>
      </c>
      <c r="B3414">
        <v>35188736</v>
      </c>
      <c r="C3414">
        <v>35192832</v>
      </c>
      <c r="D3414">
        <v>29003776</v>
      </c>
      <c r="E3414">
        <v>29007872</v>
      </c>
    </row>
    <row r="3415" spans="1:5" x14ac:dyDescent="0.25">
      <c r="A3415">
        <v>28839936</v>
      </c>
      <c r="B3415">
        <v>35188736</v>
      </c>
      <c r="C3415">
        <v>35192832</v>
      </c>
      <c r="D3415">
        <v>29003776</v>
      </c>
      <c r="E3415">
        <v>29007872</v>
      </c>
    </row>
    <row r="3416" spans="1:5" x14ac:dyDescent="0.25">
      <c r="A3416">
        <v>28839936</v>
      </c>
      <c r="B3416">
        <v>35188736</v>
      </c>
      <c r="C3416">
        <v>35192832</v>
      </c>
      <c r="D3416">
        <v>29003776</v>
      </c>
      <c r="E3416">
        <v>29007872</v>
      </c>
    </row>
    <row r="3417" spans="1:5" x14ac:dyDescent="0.25">
      <c r="A3417">
        <v>28839936</v>
      </c>
      <c r="B3417">
        <v>35188736</v>
      </c>
      <c r="C3417">
        <v>35192832</v>
      </c>
      <c r="D3417">
        <v>29003776</v>
      </c>
      <c r="E3417">
        <v>29007872</v>
      </c>
    </row>
    <row r="3418" spans="1:5" x14ac:dyDescent="0.25">
      <c r="A3418">
        <v>28839936</v>
      </c>
      <c r="B3418">
        <v>35188736</v>
      </c>
      <c r="C3418">
        <v>35192832</v>
      </c>
      <c r="D3418">
        <v>29003776</v>
      </c>
      <c r="E3418">
        <v>29007872</v>
      </c>
    </row>
    <row r="3419" spans="1:5" x14ac:dyDescent="0.25">
      <c r="A3419">
        <v>28839936</v>
      </c>
      <c r="B3419">
        <v>35188736</v>
      </c>
      <c r="C3419">
        <v>35192832</v>
      </c>
      <c r="D3419">
        <v>29003776</v>
      </c>
      <c r="E3419">
        <v>29007872</v>
      </c>
    </row>
    <row r="3420" spans="1:5" x14ac:dyDescent="0.25">
      <c r="A3420">
        <v>28839936</v>
      </c>
      <c r="B3420">
        <v>35188736</v>
      </c>
      <c r="C3420">
        <v>35192832</v>
      </c>
      <c r="D3420">
        <v>29003776</v>
      </c>
      <c r="E3420">
        <v>29007872</v>
      </c>
    </row>
    <row r="3421" spans="1:5" x14ac:dyDescent="0.25">
      <c r="A3421">
        <v>28839936</v>
      </c>
      <c r="B3421">
        <v>35188736</v>
      </c>
      <c r="C3421">
        <v>35192832</v>
      </c>
      <c r="D3421">
        <v>29003776</v>
      </c>
      <c r="E3421">
        <v>29007872</v>
      </c>
    </row>
    <row r="3422" spans="1:5" x14ac:dyDescent="0.25">
      <c r="A3422">
        <v>28839936</v>
      </c>
      <c r="B3422">
        <v>35188736</v>
      </c>
      <c r="C3422">
        <v>35192832</v>
      </c>
      <c r="D3422">
        <v>29003776</v>
      </c>
      <c r="E3422">
        <v>29007872</v>
      </c>
    </row>
    <row r="3423" spans="1:5" x14ac:dyDescent="0.25">
      <c r="A3423">
        <v>28839936</v>
      </c>
      <c r="B3423">
        <v>35188736</v>
      </c>
      <c r="C3423">
        <v>35192832</v>
      </c>
      <c r="D3423">
        <v>29003776</v>
      </c>
      <c r="E3423">
        <v>29007872</v>
      </c>
    </row>
    <row r="3424" spans="1:5" x14ac:dyDescent="0.25">
      <c r="A3424">
        <v>28839936</v>
      </c>
      <c r="B3424">
        <v>35188736</v>
      </c>
      <c r="C3424">
        <v>35192832</v>
      </c>
      <c r="D3424">
        <v>29003776</v>
      </c>
      <c r="E3424">
        <v>29007872</v>
      </c>
    </row>
    <row r="3425" spans="1:5" x14ac:dyDescent="0.25">
      <c r="A3425">
        <v>28839936</v>
      </c>
      <c r="B3425">
        <v>35188736</v>
      </c>
      <c r="C3425">
        <v>35192832</v>
      </c>
      <c r="D3425">
        <v>29003776</v>
      </c>
      <c r="E3425">
        <v>29007872</v>
      </c>
    </row>
    <row r="3426" spans="1:5" x14ac:dyDescent="0.25">
      <c r="A3426">
        <v>28839936</v>
      </c>
      <c r="B3426">
        <v>35188736</v>
      </c>
      <c r="C3426">
        <v>35192832</v>
      </c>
      <c r="D3426">
        <v>29003776</v>
      </c>
      <c r="E3426">
        <v>29007872</v>
      </c>
    </row>
    <row r="3427" spans="1:5" x14ac:dyDescent="0.25">
      <c r="A3427">
        <v>28839936</v>
      </c>
      <c r="B3427">
        <v>35188736</v>
      </c>
      <c r="C3427">
        <v>35192832</v>
      </c>
      <c r="D3427">
        <v>29003776</v>
      </c>
      <c r="E3427">
        <v>29007872</v>
      </c>
    </row>
    <row r="3428" spans="1:5" x14ac:dyDescent="0.25">
      <c r="A3428">
        <v>28839936</v>
      </c>
      <c r="B3428">
        <v>35188736</v>
      </c>
      <c r="C3428">
        <v>35192832</v>
      </c>
      <c r="D3428">
        <v>29003776</v>
      </c>
      <c r="E3428">
        <v>29007872</v>
      </c>
    </row>
    <row r="3429" spans="1:5" x14ac:dyDescent="0.25">
      <c r="A3429">
        <v>28839936</v>
      </c>
      <c r="B3429">
        <v>35188736</v>
      </c>
      <c r="C3429">
        <v>35192832</v>
      </c>
      <c r="D3429">
        <v>29003776</v>
      </c>
      <c r="E3429">
        <v>29007872</v>
      </c>
    </row>
    <row r="3430" spans="1:5" x14ac:dyDescent="0.25">
      <c r="A3430">
        <v>28839936</v>
      </c>
      <c r="B3430">
        <v>35188736</v>
      </c>
      <c r="C3430">
        <v>35192832</v>
      </c>
      <c r="D3430">
        <v>29003776</v>
      </c>
      <c r="E3430">
        <v>29007872</v>
      </c>
    </row>
    <row r="3431" spans="1:5" x14ac:dyDescent="0.25">
      <c r="A3431">
        <v>28839936</v>
      </c>
      <c r="B3431">
        <v>35188736</v>
      </c>
      <c r="C3431">
        <v>35192832</v>
      </c>
      <c r="D3431">
        <v>29003776</v>
      </c>
      <c r="E3431">
        <v>29007872</v>
      </c>
    </row>
    <row r="3432" spans="1:5" x14ac:dyDescent="0.25">
      <c r="A3432">
        <v>28839936</v>
      </c>
      <c r="B3432">
        <v>35188736</v>
      </c>
      <c r="C3432">
        <v>35192832</v>
      </c>
      <c r="D3432">
        <v>29003776</v>
      </c>
      <c r="E3432">
        <v>29007872</v>
      </c>
    </row>
    <row r="3433" spans="1:5" x14ac:dyDescent="0.25">
      <c r="A3433">
        <v>28839936</v>
      </c>
      <c r="B3433">
        <v>35188736</v>
      </c>
      <c r="C3433">
        <v>35192832</v>
      </c>
      <c r="D3433">
        <v>29003776</v>
      </c>
      <c r="E3433">
        <v>29007872</v>
      </c>
    </row>
    <row r="3434" spans="1:5" x14ac:dyDescent="0.25">
      <c r="A3434">
        <v>28839936</v>
      </c>
      <c r="B3434">
        <v>35188736</v>
      </c>
      <c r="C3434">
        <v>35192832</v>
      </c>
      <c r="D3434">
        <v>29003776</v>
      </c>
      <c r="E3434">
        <v>29007872</v>
      </c>
    </row>
    <row r="3435" spans="1:5" x14ac:dyDescent="0.25">
      <c r="A3435">
        <v>28839936</v>
      </c>
      <c r="B3435">
        <v>35188736</v>
      </c>
      <c r="C3435">
        <v>35192832</v>
      </c>
      <c r="D3435">
        <v>29003776</v>
      </c>
      <c r="E3435">
        <v>29007872</v>
      </c>
    </row>
    <row r="3436" spans="1:5" x14ac:dyDescent="0.25">
      <c r="A3436">
        <v>28839936</v>
      </c>
      <c r="B3436">
        <v>35188736</v>
      </c>
      <c r="C3436">
        <v>35192832</v>
      </c>
      <c r="D3436">
        <v>29003776</v>
      </c>
      <c r="E3436">
        <v>29007872</v>
      </c>
    </row>
    <row r="3437" spans="1:5" x14ac:dyDescent="0.25">
      <c r="A3437">
        <v>28839936</v>
      </c>
      <c r="B3437">
        <v>35188736</v>
      </c>
      <c r="C3437">
        <v>35192832</v>
      </c>
      <c r="D3437">
        <v>29003776</v>
      </c>
      <c r="E3437">
        <v>29007872</v>
      </c>
    </row>
    <row r="3438" spans="1:5" x14ac:dyDescent="0.25">
      <c r="A3438">
        <v>28839936</v>
      </c>
      <c r="B3438">
        <v>35188736</v>
      </c>
      <c r="C3438">
        <v>35192832</v>
      </c>
      <c r="D3438">
        <v>29003776</v>
      </c>
      <c r="E3438">
        <v>29007872</v>
      </c>
    </row>
    <row r="3439" spans="1:5" x14ac:dyDescent="0.25">
      <c r="A3439">
        <v>28839936</v>
      </c>
      <c r="B3439">
        <v>35188736</v>
      </c>
      <c r="C3439">
        <v>35192832</v>
      </c>
      <c r="D3439">
        <v>29003776</v>
      </c>
      <c r="E3439">
        <v>29007872</v>
      </c>
    </row>
    <row r="3440" spans="1:5" x14ac:dyDescent="0.25">
      <c r="A3440">
        <v>28839936</v>
      </c>
      <c r="B3440">
        <v>35188736</v>
      </c>
      <c r="C3440">
        <v>35192832</v>
      </c>
      <c r="D3440">
        <v>29003776</v>
      </c>
      <c r="E3440">
        <v>29007872</v>
      </c>
    </row>
    <row r="3441" spans="1:5" x14ac:dyDescent="0.25">
      <c r="A3441">
        <v>28839936</v>
      </c>
      <c r="B3441">
        <v>35188736</v>
      </c>
      <c r="C3441">
        <v>35192832</v>
      </c>
      <c r="D3441">
        <v>29003776</v>
      </c>
      <c r="E3441">
        <v>29007872</v>
      </c>
    </row>
    <row r="3442" spans="1:5" x14ac:dyDescent="0.25">
      <c r="A3442">
        <v>28839936</v>
      </c>
      <c r="B3442">
        <v>35188736</v>
      </c>
      <c r="C3442">
        <v>35192832</v>
      </c>
      <c r="D3442">
        <v>29003776</v>
      </c>
      <c r="E3442">
        <v>29007872</v>
      </c>
    </row>
    <row r="3443" spans="1:5" x14ac:dyDescent="0.25">
      <c r="A3443">
        <v>28839936</v>
      </c>
      <c r="B3443">
        <v>35188736</v>
      </c>
      <c r="C3443">
        <v>35192832</v>
      </c>
      <c r="D3443">
        <v>29003776</v>
      </c>
      <c r="E3443">
        <v>29007872</v>
      </c>
    </row>
    <row r="3444" spans="1:5" x14ac:dyDescent="0.25">
      <c r="A3444">
        <v>28839936</v>
      </c>
      <c r="B3444">
        <v>35188736</v>
      </c>
      <c r="C3444">
        <v>35192832</v>
      </c>
      <c r="D3444">
        <v>29003776</v>
      </c>
      <c r="E3444">
        <v>29007872</v>
      </c>
    </row>
    <row r="3445" spans="1:5" x14ac:dyDescent="0.25">
      <c r="A3445">
        <v>28839936</v>
      </c>
      <c r="B3445">
        <v>35188736</v>
      </c>
      <c r="C3445">
        <v>35192832</v>
      </c>
      <c r="D3445">
        <v>29003776</v>
      </c>
      <c r="E3445">
        <v>29007872</v>
      </c>
    </row>
    <row r="3446" spans="1:5" x14ac:dyDescent="0.25">
      <c r="A3446">
        <v>28839936</v>
      </c>
      <c r="B3446">
        <v>35188736</v>
      </c>
      <c r="C3446">
        <v>35192832</v>
      </c>
      <c r="D3446">
        <v>29003776</v>
      </c>
      <c r="E3446">
        <v>29007872</v>
      </c>
    </row>
    <row r="3447" spans="1:5" x14ac:dyDescent="0.25">
      <c r="A3447">
        <v>28839936</v>
      </c>
      <c r="B3447">
        <v>35188736</v>
      </c>
      <c r="C3447">
        <v>35192832</v>
      </c>
      <c r="D3447">
        <v>29003776</v>
      </c>
      <c r="E3447">
        <v>29007872</v>
      </c>
    </row>
    <row r="3448" spans="1:5" x14ac:dyDescent="0.25">
      <c r="A3448">
        <v>28839936</v>
      </c>
      <c r="B3448">
        <v>35188736</v>
      </c>
      <c r="C3448">
        <v>35192832</v>
      </c>
      <c r="D3448">
        <v>29003776</v>
      </c>
      <c r="E3448">
        <v>29007872</v>
      </c>
    </row>
    <row r="3449" spans="1:5" x14ac:dyDescent="0.25">
      <c r="A3449">
        <v>28839936</v>
      </c>
      <c r="B3449">
        <v>35188736</v>
      </c>
      <c r="C3449">
        <v>35192832</v>
      </c>
      <c r="D3449">
        <v>29003776</v>
      </c>
      <c r="E3449">
        <v>29007872</v>
      </c>
    </row>
    <row r="3450" spans="1:5" x14ac:dyDescent="0.25">
      <c r="A3450">
        <v>28839936</v>
      </c>
      <c r="B3450">
        <v>35188736</v>
      </c>
      <c r="C3450">
        <v>35192832</v>
      </c>
      <c r="D3450">
        <v>29003776</v>
      </c>
      <c r="E3450">
        <v>29007872</v>
      </c>
    </row>
    <row r="3451" spans="1:5" x14ac:dyDescent="0.25">
      <c r="A3451">
        <v>28839936</v>
      </c>
      <c r="B3451">
        <v>35188736</v>
      </c>
      <c r="C3451">
        <v>35192832</v>
      </c>
      <c r="D3451">
        <v>29003776</v>
      </c>
      <c r="E3451">
        <v>29007872</v>
      </c>
    </row>
    <row r="3452" spans="1:5" x14ac:dyDescent="0.25">
      <c r="A3452">
        <v>28839936</v>
      </c>
      <c r="B3452">
        <v>35188736</v>
      </c>
      <c r="C3452">
        <v>35192832</v>
      </c>
      <c r="D3452">
        <v>29003776</v>
      </c>
      <c r="E3452">
        <v>29007872</v>
      </c>
    </row>
    <row r="3453" spans="1:5" x14ac:dyDescent="0.25">
      <c r="A3453">
        <v>28839936</v>
      </c>
      <c r="B3453">
        <v>35188736</v>
      </c>
      <c r="C3453">
        <v>35192832</v>
      </c>
      <c r="D3453">
        <v>29003776</v>
      </c>
      <c r="E3453">
        <v>29007872</v>
      </c>
    </row>
    <row r="3454" spans="1:5" x14ac:dyDescent="0.25">
      <c r="A3454">
        <v>28839936</v>
      </c>
      <c r="B3454">
        <v>35188736</v>
      </c>
      <c r="C3454">
        <v>35192832</v>
      </c>
      <c r="D3454">
        <v>29003776</v>
      </c>
      <c r="E3454">
        <v>29007872</v>
      </c>
    </row>
    <row r="3455" spans="1:5" x14ac:dyDescent="0.25">
      <c r="A3455">
        <v>28839936</v>
      </c>
      <c r="B3455">
        <v>35188736</v>
      </c>
      <c r="C3455">
        <v>35192832</v>
      </c>
      <c r="D3455">
        <v>29003776</v>
      </c>
      <c r="E3455">
        <v>29007872</v>
      </c>
    </row>
    <row r="3456" spans="1:5" x14ac:dyDescent="0.25">
      <c r="A3456">
        <v>28839936</v>
      </c>
      <c r="B3456">
        <v>35188736</v>
      </c>
      <c r="C3456">
        <v>35192832</v>
      </c>
      <c r="D3456">
        <v>29003776</v>
      </c>
      <c r="E3456">
        <v>29007872</v>
      </c>
    </row>
    <row r="3457" spans="1:5" x14ac:dyDescent="0.25">
      <c r="A3457">
        <v>28839936</v>
      </c>
      <c r="B3457">
        <v>35188736</v>
      </c>
      <c r="C3457">
        <v>35192832</v>
      </c>
      <c r="D3457">
        <v>29003776</v>
      </c>
      <c r="E3457">
        <v>29007872</v>
      </c>
    </row>
    <row r="3458" spans="1:5" x14ac:dyDescent="0.25">
      <c r="A3458">
        <v>28839936</v>
      </c>
      <c r="B3458">
        <v>35188736</v>
      </c>
      <c r="C3458">
        <v>35192832</v>
      </c>
      <c r="D3458">
        <v>29003776</v>
      </c>
      <c r="E3458">
        <v>29007872</v>
      </c>
    </row>
    <row r="3459" spans="1:5" x14ac:dyDescent="0.25">
      <c r="A3459">
        <v>28839936</v>
      </c>
      <c r="B3459">
        <v>35188736</v>
      </c>
      <c r="C3459">
        <v>35192832</v>
      </c>
      <c r="D3459">
        <v>29003776</v>
      </c>
      <c r="E3459">
        <v>29007872</v>
      </c>
    </row>
    <row r="3460" spans="1:5" x14ac:dyDescent="0.25">
      <c r="A3460">
        <v>28839936</v>
      </c>
      <c r="B3460">
        <v>35188736</v>
      </c>
      <c r="C3460">
        <v>35192832</v>
      </c>
      <c r="D3460">
        <v>29003776</v>
      </c>
      <c r="E3460">
        <v>29007872</v>
      </c>
    </row>
    <row r="3461" spans="1:5" x14ac:dyDescent="0.25">
      <c r="A3461">
        <v>28839936</v>
      </c>
      <c r="B3461">
        <v>35188736</v>
      </c>
      <c r="C3461">
        <v>35192832</v>
      </c>
      <c r="D3461">
        <v>29003776</v>
      </c>
      <c r="E3461">
        <v>29007872</v>
      </c>
    </row>
    <row r="3462" spans="1:5" x14ac:dyDescent="0.25">
      <c r="A3462">
        <v>28839936</v>
      </c>
      <c r="B3462">
        <v>35188736</v>
      </c>
      <c r="C3462">
        <v>35192832</v>
      </c>
      <c r="D3462">
        <v>29003776</v>
      </c>
      <c r="E3462">
        <v>29007872</v>
      </c>
    </row>
    <row r="3463" spans="1:5" x14ac:dyDescent="0.25">
      <c r="A3463">
        <v>28839936</v>
      </c>
      <c r="B3463">
        <v>35188736</v>
      </c>
      <c r="C3463">
        <v>35192832</v>
      </c>
      <c r="D3463">
        <v>29003776</v>
      </c>
      <c r="E3463">
        <v>29007872</v>
      </c>
    </row>
    <row r="3464" spans="1:5" x14ac:dyDescent="0.25">
      <c r="A3464">
        <v>28839936</v>
      </c>
      <c r="B3464">
        <v>35188736</v>
      </c>
      <c r="C3464">
        <v>35192832</v>
      </c>
      <c r="D3464">
        <v>29003776</v>
      </c>
      <c r="E3464">
        <v>29007872</v>
      </c>
    </row>
    <row r="3465" spans="1:5" x14ac:dyDescent="0.25">
      <c r="A3465">
        <v>28839936</v>
      </c>
      <c r="B3465">
        <v>35188736</v>
      </c>
      <c r="C3465">
        <v>35192832</v>
      </c>
      <c r="D3465">
        <v>29003776</v>
      </c>
      <c r="E3465">
        <v>29007872</v>
      </c>
    </row>
    <row r="3466" spans="1:5" x14ac:dyDescent="0.25">
      <c r="A3466">
        <v>28839936</v>
      </c>
      <c r="B3466">
        <v>35188736</v>
      </c>
      <c r="C3466">
        <v>35192832</v>
      </c>
      <c r="D3466">
        <v>29003776</v>
      </c>
      <c r="E3466">
        <v>29007872</v>
      </c>
    </row>
    <row r="3467" spans="1:5" x14ac:dyDescent="0.25">
      <c r="A3467">
        <v>28839936</v>
      </c>
      <c r="B3467">
        <v>35188736</v>
      </c>
      <c r="C3467">
        <v>35192832</v>
      </c>
      <c r="D3467">
        <v>29003776</v>
      </c>
      <c r="E3467">
        <v>29007872</v>
      </c>
    </row>
    <row r="3468" spans="1:5" x14ac:dyDescent="0.25">
      <c r="A3468">
        <v>28839936</v>
      </c>
      <c r="B3468">
        <v>35188736</v>
      </c>
      <c r="C3468">
        <v>35192832</v>
      </c>
      <c r="D3468">
        <v>29003776</v>
      </c>
      <c r="E3468">
        <v>29007872</v>
      </c>
    </row>
    <row r="3469" spans="1:5" x14ac:dyDescent="0.25">
      <c r="A3469">
        <v>28839936</v>
      </c>
      <c r="B3469">
        <v>35188736</v>
      </c>
      <c r="C3469">
        <v>35192832</v>
      </c>
      <c r="D3469">
        <v>29003776</v>
      </c>
      <c r="E3469">
        <v>29007872</v>
      </c>
    </row>
    <row r="3470" spans="1:5" x14ac:dyDescent="0.25">
      <c r="A3470">
        <v>28839936</v>
      </c>
      <c r="B3470">
        <v>35188736</v>
      </c>
      <c r="C3470">
        <v>35192832</v>
      </c>
      <c r="D3470">
        <v>29003776</v>
      </c>
      <c r="E3470">
        <v>29007872</v>
      </c>
    </row>
    <row r="3471" spans="1:5" x14ac:dyDescent="0.25">
      <c r="A3471">
        <v>28839936</v>
      </c>
      <c r="B3471">
        <v>35188736</v>
      </c>
      <c r="C3471">
        <v>35192832</v>
      </c>
      <c r="D3471">
        <v>29003776</v>
      </c>
      <c r="E3471">
        <v>29007872</v>
      </c>
    </row>
    <row r="3472" spans="1:5" x14ac:dyDescent="0.25">
      <c r="A3472">
        <v>28839936</v>
      </c>
      <c r="B3472">
        <v>35188736</v>
      </c>
      <c r="C3472">
        <v>35192832</v>
      </c>
      <c r="D3472">
        <v>29003776</v>
      </c>
      <c r="E3472">
        <v>29007872</v>
      </c>
    </row>
    <row r="3473" spans="1:5" x14ac:dyDescent="0.25">
      <c r="A3473">
        <v>28839936</v>
      </c>
      <c r="B3473">
        <v>35188736</v>
      </c>
      <c r="C3473">
        <v>35192832</v>
      </c>
      <c r="D3473">
        <v>29003776</v>
      </c>
      <c r="E3473">
        <v>29007872</v>
      </c>
    </row>
    <row r="3474" spans="1:5" x14ac:dyDescent="0.25">
      <c r="A3474">
        <v>28839936</v>
      </c>
      <c r="B3474">
        <v>35188736</v>
      </c>
      <c r="C3474">
        <v>35192832</v>
      </c>
      <c r="D3474">
        <v>29003776</v>
      </c>
      <c r="E3474">
        <v>29007872</v>
      </c>
    </row>
    <row r="3475" spans="1:5" x14ac:dyDescent="0.25">
      <c r="A3475">
        <v>28839936</v>
      </c>
      <c r="B3475">
        <v>35188736</v>
      </c>
      <c r="C3475">
        <v>35192832</v>
      </c>
      <c r="D3475">
        <v>29003776</v>
      </c>
      <c r="E3475">
        <v>29007872</v>
      </c>
    </row>
    <row r="3476" spans="1:5" x14ac:dyDescent="0.25">
      <c r="A3476">
        <v>28839936</v>
      </c>
      <c r="B3476">
        <v>35188736</v>
      </c>
      <c r="C3476">
        <v>35192832</v>
      </c>
      <c r="D3476">
        <v>29003776</v>
      </c>
      <c r="E3476">
        <v>29007872</v>
      </c>
    </row>
    <row r="3477" spans="1:5" x14ac:dyDescent="0.25">
      <c r="A3477">
        <v>28839936</v>
      </c>
      <c r="B3477">
        <v>35188736</v>
      </c>
      <c r="C3477">
        <v>35192832</v>
      </c>
      <c r="D3477">
        <v>29003776</v>
      </c>
      <c r="E3477">
        <v>29007872</v>
      </c>
    </row>
    <row r="3478" spans="1:5" x14ac:dyDescent="0.25">
      <c r="A3478">
        <v>28839936</v>
      </c>
      <c r="B3478">
        <v>35188736</v>
      </c>
      <c r="C3478">
        <v>35192832</v>
      </c>
      <c r="D3478">
        <v>29003776</v>
      </c>
      <c r="E3478">
        <v>29007872</v>
      </c>
    </row>
    <row r="3479" spans="1:5" x14ac:dyDescent="0.25">
      <c r="A3479">
        <v>28839936</v>
      </c>
      <c r="B3479">
        <v>35188736</v>
      </c>
      <c r="C3479">
        <v>35192832</v>
      </c>
      <c r="D3479">
        <v>29003776</v>
      </c>
      <c r="E3479">
        <v>29007872</v>
      </c>
    </row>
    <row r="3480" spans="1:5" x14ac:dyDescent="0.25">
      <c r="A3480">
        <v>28839936</v>
      </c>
      <c r="B3480">
        <v>35188736</v>
      </c>
      <c r="C3480">
        <v>35192832</v>
      </c>
      <c r="D3480">
        <v>29003776</v>
      </c>
      <c r="E3480">
        <v>29007872</v>
      </c>
    </row>
    <row r="3481" spans="1:5" x14ac:dyDescent="0.25">
      <c r="A3481">
        <v>28839936</v>
      </c>
      <c r="B3481">
        <v>35188736</v>
      </c>
      <c r="C3481">
        <v>35192832</v>
      </c>
      <c r="D3481">
        <v>29003776</v>
      </c>
      <c r="E3481">
        <v>29007872</v>
      </c>
    </row>
    <row r="3482" spans="1:5" x14ac:dyDescent="0.25">
      <c r="A3482">
        <v>28839936</v>
      </c>
      <c r="B3482">
        <v>35188736</v>
      </c>
      <c r="C3482">
        <v>35192832</v>
      </c>
      <c r="D3482">
        <v>29003776</v>
      </c>
      <c r="E3482">
        <v>29007872</v>
      </c>
    </row>
    <row r="3483" spans="1:5" x14ac:dyDescent="0.25">
      <c r="A3483">
        <v>28839936</v>
      </c>
      <c r="B3483">
        <v>35188736</v>
      </c>
      <c r="C3483">
        <v>35192832</v>
      </c>
      <c r="D3483">
        <v>29003776</v>
      </c>
      <c r="E3483">
        <v>29007872</v>
      </c>
    </row>
    <row r="3484" spans="1:5" x14ac:dyDescent="0.25">
      <c r="A3484">
        <v>28839936</v>
      </c>
      <c r="B3484">
        <v>35188736</v>
      </c>
      <c r="C3484">
        <v>35192832</v>
      </c>
      <c r="D3484">
        <v>29003776</v>
      </c>
      <c r="E3484">
        <v>29007872</v>
      </c>
    </row>
    <row r="3485" spans="1:5" x14ac:dyDescent="0.25">
      <c r="A3485">
        <v>28839936</v>
      </c>
      <c r="B3485">
        <v>35188736</v>
      </c>
      <c r="C3485">
        <v>35192832</v>
      </c>
      <c r="D3485">
        <v>29003776</v>
      </c>
      <c r="E3485">
        <v>29007872</v>
      </c>
    </row>
    <row r="3486" spans="1:5" x14ac:dyDescent="0.25">
      <c r="A3486">
        <v>28839936</v>
      </c>
      <c r="B3486">
        <v>35188736</v>
      </c>
      <c r="C3486">
        <v>35192832</v>
      </c>
      <c r="D3486">
        <v>29003776</v>
      </c>
      <c r="E3486">
        <v>29007872</v>
      </c>
    </row>
    <row r="3487" spans="1:5" x14ac:dyDescent="0.25">
      <c r="A3487">
        <v>28839936</v>
      </c>
      <c r="B3487">
        <v>35188736</v>
      </c>
      <c r="C3487">
        <v>35192832</v>
      </c>
      <c r="D3487">
        <v>29003776</v>
      </c>
      <c r="E3487">
        <v>29007872</v>
      </c>
    </row>
    <row r="3488" spans="1:5" x14ac:dyDescent="0.25">
      <c r="A3488">
        <v>28839936</v>
      </c>
      <c r="B3488">
        <v>35188736</v>
      </c>
      <c r="C3488">
        <v>35192832</v>
      </c>
      <c r="D3488">
        <v>29003776</v>
      </c>
      <c r="E3488">
        <v>29007872</v>
      </c>
    </row>
    <row r="3489" spans="1:5" x14ac:dyDescent="0.25">
      <c r="A3489">
        <v>28839936</v>
      </c>
      <c r="B3489">
        <v>35188736</v>
      </c>
      <c r="C3489">
        <v>35192832</v>
      </c>
      <c r="D3489">
        <v>29003776</v>
      </c>
      <c r="E3489">
        <v>29007872</v>
      </c>
    </row>
    <row r="3490" spans="1:5" x14ac:dyDescent="0.25">
      <c r="A3490">
        <v>28839936</v>
      </c>
      <c r="B3490">
        <v>35188736</v>
      </c>
      <c r="C3490">
        <v>35192832</v>
      </c>
      <c r="D3490">
        <v>29003776</v>
      </c>
      <c r="E3490">
        <v>29007872</v>
      </c>
    </row>
    <row r="3491" spans="1:5" x14ac:dyDescent="0.25">
      <c r="A3491">
        <v>28839936</v>
      </c>
      <c r="B3491">
        <v>35188736</v>
      </c>
      <c r="C3491">
        <v>35192832</v>
      </c>
      <c r="D3491">
        <v>29003776</v>
      </c>
      <c r="E3491">
        <v>29007872</v>
      </c>
    </row>
    <row r="3492" spans="1:5" x14ac:dyDescent="0.25">
      <c r="A3492">
        <v>28839936</v>
      </c>
      <c r="B3492">
        <v>35188736</v>
      </c>
      <c r="C3492">
        <v>35192832</v>
      </c>
      <c r="D3492">
        <v>29003776</v>
      </c>
      <c r="E3492">
        <v>29007872</v>
      </c>
    </row>
    <row r="3493" spans="1:5" x14ac:dyDescent="0.25">
      <c r="A3493">
        <v>28839936</v>
      </c>
      <c r="B3493">
        <v>35188736</v>
      </c>
      <c r="C3493">
        <v>35192832</v>
      </c>
      <c r="D3493">
        <v>29003776</v>
      </c>
      <c r="E3493">
        <v>29007872</v>
      </c>
    </row>
    <row r="3494" spans="1:5" x14ac:dyDescent="0.25">
      <c r="A3494">
        <v>28839936</v>
      </c>
      <c r="B3494">
        <v>35188736</v>
      </c>
      <c r="C3494">
        <v>35192832</v>
      </c>
      <c r="D3494">
        <v>29003776</v>
      </c>
      <c r="E3494">
        <v>29007872</v>
      </c>
    </row>
    <row r="3495" spans="1:5" x14ac:dyDescent="0.25">
      <c r="A3495">
        <v>28839936</v>
      </c>
      <c r="B3495">
        <v>35188736</v>
      </c>
      <c r="C3495">
        <v>35192832</v>
      </c>
      <c r="D3495">
        <v>29003776</v>
      </c>
      <c r="E3495">
        <v>29007872</v>
      </c>
    </row>
    <row r="3496" spans="1:5" x14ac:dyDescent="0.25">
      <c r="A3496">
        <v>28839936</v>
      </c>
      <c r="B3496">
        <v>35188736</v>
      </c>
      <c r="C3496">
        <v>35192832</v>
      </c>
      <c r="D3496">
        <v>29003776</v>
      </c>
      <c r="E3496">
        <v>29007872</v>
      </c>
    </row>
    <row r="3497" spans="1:5" x14ac:dyDescent="0.25">
      <c r="A3497">
        <v>28839936</v>
      </c>
      <c r="B3497">
        <v>35188736</v>
      </c>
      <c r="C3497">
        <v>35192832</v>
      </c>
      <c r="D3497">
        <v>29003776</v>
      </c>
      <c r="E3497">
        <v>29007872</v>
      </c>
    </row>
    <row r="3498" spans="1:5" x14ac:dyDescent="0.25">
      <c r="A3498">
        <v>28839936</v>
      </c>
      <c r="B3498">
        <v>35188736</v>
      </c>
      <c r="C3498">
        <v>35192832</v>
      </c>
      <c r="D3498">
        <v>29003776</v>
      </c>
      <c r="E3498">
        <v>29007872</v>
      </c>
    </row>
    <row r="3499" spans="1:5" x14ac:dyDescent="0.25">
      <c r="A3499">
        <v>28839936</v>
      </c>
      <c r="B3499">
        <v>35188736</v>
      </c>
      <c r="C3499">
        <v>35192832</v>
      </c>
      <c r="D3499">
        <v>29003776</v>
      </c>
      <c r="E3499">
        <v>29007872</v>
      </c>
    </row>
    <row r="3500" spans="1:5" x14ac:dyDescent="0.25">
      <c r="A3500">
        <v>28839936</v>
      </c>
      <c r="B3500">
        <v>35188736</v>
      </c>
      <c r="C3500">
        <v>35192832</v>
      </c>
      <c r="D3500">
        <v>29003776</v>
      </c>
      <c r="E3500">
        <v>29007872</v>
      </c>
    </row>
    <row r="3501" spans="1:5" x14ac:dyDescent="0.25">
      <c r="A3501">
        <v>28839936</v>
      </c>
      <c r="B3501">
        <v>35188736</v>
      </c>
      <c r="C3501">
        <v>35192832</v>
      </c>
      <c r="D3501">
        <v>29003776</v>
      </c>
      <c r="E3501">
        <v>29007872</v>
      </c>
    </row>
    <row r="3502" spans="1:5" x14ac:dyDescent="0.25">
      <c r="A3502">
        <v>28839936</v>
      </c>
      <c r="B3502">
        <v>35188736</v>
      </c>
      <c r="C3502">
        <v>35192832</v>
      </c>
      <c r="D3502">
        <v>29003776</v>
      </c>
      <c r="E3502">
        <v>29007872</v>
      </c>
    </row>
    <row r="3503" spans="1:5" x14ac:dyDescent="0.25">
      <c r="A3503">
        <v>28839936</v>
      </c>
      <c r="B3503">
        <v>35188736</v>
      </c>
      <c r="C3503">
        <v>35192832</v>
      </c>
      <c r="D3503">
        <v>29003776</v>
      </c>
      <c r="E3503">
        <v>29007872</v>
      </c>
    </row>
    <row r="3504" spans="1:5" x14ac:dyDescent="0.25">
      <c r="A3504">
        <v>28839936</v>
      </c>
      <c r="B3504">
        <v>35188736</v>
      </c>
      <c r="C3504">
        <v>35192832</v>
      </c>
      <c r="D3504">
        <v>29003776</v>
      </c>
      <c r="E3504">
        <v>29007872</v>
      </c>
    </row>
    <row r="3505" spans="1:5" x14ac:dyDescent="0.25">
      <c r="A3505">
        <v>28839936</v>
      </c>
      <c r="B3505">
        <v>35188736</v>
      </c>
      <c r="C3505">
        <v>35192832</v>
      </c>
      <c r="D3505">
        <v>29003776</v>
      </c>
      <c r="E3505">
        <v>29007872</v>
      </c>
    </row>
    <row r="3506" spans="1:5" x14ac:dyDescent="0.25">
      <c r="A3506">
        <v>28839936</v>
      </c>
      <c r="B3506">
        <v>35188736</v>
      </c>
      <c r="C3506">
        <v>35192832</v>
      </c>
      <c r="D3506">
        <v>29003776</v>
      </c>
      <c r="E3506">
        <v>29007872</v>
      </c>
    </row>
    <row r="3507" spans="1:5" x14ac:dyDescent="0.25">
      <c r="A3507">
        <v>28839936</v>
      </c>
      <c r="B3507">
        <v>35188736</v>
      </c>
      <c r="C3507">
        <v>35192832</v>
      </c>
      <c r="D3507">
        <v>29003776</v>
      </c>
      <c r="E3507">
        <v>29007872</v>
      </c>
    </row>
    <row r="3508" spans="1:5" x14ac:dyDescent="0.25">
      <c r="A3508">
        <v>28839936</v>
      </c>
      <c r="B3508">
        <v>35188736</v>
      </c>
      <c r="C3508">
        <v>35192832</v>
      </c>
      <c r="D3508">
        <v>29003776</v>
      </c>
      <c r="E3508">
        <v>29007872</v>
      </c>
    </row>
    <row r="3509" spans="1:5" x14ac:dyDescent="0.25">
      <c r="A3509">
        <v>28839936</v>
      </c>
      <c r="B3509">
        <v>35188736</v>
      </c>
      <c r="C3509">
        <v>35192832</v>
      </c>
      <c r="D3509">
        <v>29003776</v>
      </c>
      <c r="E3509">
        <v>29007872</v>
      </c>
    </row>
    <row r="3510" spans="1:5" x14ac:dyDescent="0.25">
      <c r="A3510">
        <v>28839936</v>
      </c>
      <c r="B3510">
        <v>35188736</v>
      </c>
      <c r="C3510">
        <v>35192832</v>
      </c>
      <c r="D3510">
        <v>29003776</v>
      </c>
      <c r="E3510">
        <v>29007872</v>
      </c>
    </row>
    <row r="3511" spans="1:5" x14ac:dyDescent="0.25">
      <c r="A3511">
        <v>28839936</v>
      </c>
      <c r="B3511">
        <v>35188736</v>
      </c>
      <c r="C3511">
        <v>35192832</v>
      </c>
      <c r="D3511">
        <v>29003776</v>
      </c>
      <c r="E3511">
        <v>29007872</v>
      </c>
    </row>
    <row r="3512" spans="1:5" x14ac:dyDescent="0.25">
      <c r="A3512">
        <v>28839936</v>
      </c>
      <c r="B3512">
        <v>35188736</v>
      </c>
      <c r="C3512">
        <v>35192832</v>
      </c>
      <c r="D3512">
        <v>29003776</v>
      </c>
      <c r="E3512">
        <v>29007872</v>
      </c>
    </row>
    <row r="3513" spans="1:5" x14ac:dyDescent="0.25">
      <c r="A3513">
        <v>28839936</v>
      </c>
      <c r="B3513">
        <v>35188736</v>
      </c>
      <c r="C3513">
        <v>35192832</v>
      </c>
      <c r="D3513">
        <v>29003776</v>
      </c>
      <c r="E3513">
        <v>29007872</v>
      </c>
    </row>
    <row r="3514" spans="1:5" x14ac:dyDescent="0.25">
      <c r="A3514">
        <v>28839936</v>
      </c>
      <c r="B3514">
        <v>35188736</v>
      </c>
      <c r="C3514">
        <v>35192832</v>
      </c>
      <c r="D3514">
        <v>29003776</v>
      </c>
      <c r="E3514">
        <v>29007872</v>
      </c>
    </row>
    <row r="3515" spans="1:5" x14ac:dyDescent="0.25">
      <c r="A3515">
        <v>28839936</v>
      </c>
      <c r="B3515">
        <v>35188736</v>
      </c>
      <c r="C3515">
        <v>35192832</v>
      </c>
      <c r="D3515">
        <v>29003776</v>
      </c>
      <c r="E3515">
        <v>29007872</v>
      </c>
    </row>
    <row r="3516" spans="1:5" x14ac:dyDescent="0.25">
      <c r="A3516">
        <v>28839936</v>
      </c>
      <c r="B3516">
        <v>35188736</v>
      </c>
      <c r="C3516">
        <v>35192832</v>
      </c>
      <c r="D3516">
        <v>29003776</v>
      </c>
      <c r="E3516">
        <v>29007872</v>
      </c>
    </row>
    <row r="3517" spans="1:5" x14ac:dyDescent="0.25">
      <c r="A3517">
        <v>28839936</v>
      </c>
      <c r="B3517">
        <v>35188736</v>
      </c>
      <c r="C3517">
        <v>35192832</v>
      </c>
      <c r="D3517">
        <v>29003776</v>
      </c>
      <c r="E3517">
        <v>29007872</v>
      </c>
    </row>
    <row r="3518" spans="1:5" x14ac:dyDescent="0.25">
      <c r="A3518">
        <v>28839936</v>
      </c>
      <c r="B3518">
        <v>35188736</v>
      </c>
      <c r="C3518">
        <v>35192832</v>
      </c>
      <c r="D3518">
        <v>29003776</v>
      </c>
      <c r="E3518">
        <v>29007872</v>
      </c>
    </row>
    <row r="3519" spans="1:5" x14ac:dyDescent="0.25">
      <c r="A3519">
        <v>28839936</v>
      </c>
      <c r="B3519">
        <v>35188736</v>
      </c>
      <c r="C3519">
        <v>35192832</v>
      </c>
      <c r="D3519">
        <v>29003776</v>
      </c>
      <c r="E3519">
        <v>29007872</v>
      </c>
    </row>
    <row r="3520" spans="1:5" x14ac:dyDescent="0.25">
      <c r="A3520">
        <v>28839936</v>
      </c>
      <c r="B3520">
        <v>35188736</v>
      </c>
      <c r="C3520">
        <v>35192832</v>
      </c>
      <c r="D3520">
        <v>29003776</v>
      </c>
      <c r="E3520">
        <v>29007872</v>
      </c>
    </row>
    <row r="3521" spans="1:5" x14ac:dyDescent="0.25">
      <c r="A3521">
        <v>28839936</v>
      </c>
      <c r="B3521">
        <v>35188736</v>
      </c>
      <c r="C3521">
        <v>35192832</v>
      </c>
      <c r="D3521">
        <v>29003776</v>
      </c>
      <c r="E3521">
        <v>29007872</v>
      </c>
    </row>
    <row r="3522" spans="1:5" x14ac:dyDescent="0.25">
      <c r="A3522">
        <v>28839936</v>
      </c>
      <c r="B3522">
        <v>35188736</v>
      </c>
      <c r="C3522">
        <v>35192832</v>
      </c>
      <c r="D3522">
        <v>29003776</v>
      </c>
      <c r="E3522">
        <v>29007872</v>
      </c>
    </row>
    <row r="3523" spans="1:5" x14ac:dyDescent="0.25">
      <c r="A3523">
        <v>28839936</v>
      </c>
      <c r="B3523">
        <v>35188736</v>
      </c>
      <c r="C3523">
        <v>35192832</v>
      </c>
      <c r="D3523">
        <v>29003776</v>
      </c>
      <c r="E3523">
        <v>29007872</v>
      </c>
    </row>
    <row r="3524" spans="1:5" x14ac:dyDescent="0.25">
      <c r="A3524">
        <v>28839936</v>
      </c>
      <c r="B3524">
        <v>35188736</v>
      </c>
      <c r="C3524">
        <v>35192832</v>
      </c>
      <c r="D3524">
        <v>29003776</v>
      </c>
      <c r="E3524">
        <v>29007872</v>
      </c>
    </row>
    <row r="3525" spans="1:5" x14ac:dyDescent="0.25">
      <c r="A3525">
        <v>28839936</v>
      </c>
      <c r="B3525">
        <v>35188736</v>
      </c>
      <c r="C3525">
        <v>35192832</v>
      </c>
      <c r="D3525">
        <v>29003776</v>
      </c>
      <c r="E3525">
        <v>29007872</v>
      </c>
    </row>
    <row r="3526" spans="1:5" x14ac:dyDescent="0.25">
      <c r="A3526">
        <v>28839936</v>
      </c>
      <c r="B3526">
        <v>35188736</v>
      </c>
      <c r="C3526">
        <v>35192832</v>
      </c>
      <c r="D3526">
        <v>29003776</v>
      </c>
      <c r="E3526">
        <v>29007872</v>
      </c>
    </row>
    <row r="3527" spans="1:5" x14ac:dyDescent="0.25">
      <c r="A3527">
        <v>28839936</v>
      </c>
      <c r="B3527">
        <v>35188736</v>
      </c>
      <c r="C3527">
        <v>35192832</v>
      </c>
      <c r="D3527">
        <v>29003776</v>
      </c>
      <c r="E3527">
        <v>29007872</v>
      </c>
    </row>
    <row r="3528" spans="1:5" x14ac:dyDescent="0.25">
      <c r="A3528">
        <v>28839936</v>
      </c>
      <c r="B3528">
        <v>35188736</v>
      </c>
      <c r="C3528">
        <v>35192832</v>
      </c>
      <c r="D3528">
        <v>29003776</v>
      </c>
      <c r="E3528">
        <v>29007872</v>
      </c>
    </row>
    <row r="3529" spans="1:5" x14ac:dyDescent="0.25">
      <c r="A3529">
        <v>28839936</v>
      </c>
      <c r="B3529">
        <v>35188736</v>
      </c>
      <c r="C3529">
        <v>35192832</v>
      </c>
      <c r="D3529">
        <v>29003776</v>
      </c>
      <c r="E3529">
        <v>29007872</v>
      </c>
    </row>
    <row r="3530" spans="1:5" x14ac:dyDescent="0.25">
      <c r="A3530">
        <v>28839936</v>
      </c>
      <c r="B3530">
        <v>35188736</v>
      </c>
      <c r="C3530">
        <v>35192832</v>
      </c>
      <c r="D3530">
        <v>29003776</v>
      </c>
      <c r="E3530">
        <v>29007872</v>
      </c>
    </row>
    <row r="3531" spans="1:5" x14ac:dyDescent="0.25">
      <c r="A3531">
        <v>28839936</v>
      </c>
      <c r="B3531">
        <v>35188736</v>
      </c>
      <c r="C3531">
        <v>35192832</v>
      </c>
      <c r="D3531">
        <v>29003776</v>
      </c>
      <c r="E3531">
        <v>29007872</v>
      </c>
    </row>
    <row r="3532" spans="1:5" x14ac:dyDescent="0.25">
      <c r="A3532">
        <v>28839936</v>
      </c>
      <c r="B3532">
        <v>35188736</v>
      </c>
      <c r="C3532">
        <v>35192832</v>
      </c>
      <c r="D3532">
        <v>29003776</v>
      </c>
      <c r="E3532">
        <v>29007872</v>
      </c>
    </row>
    <row r="3533" spans="1:5" x14ac:dyDescent="0.25">
      <c r="A3533">
        <v>28839936</v>
      </c>
      <c r="B3533">
        <v>35188736</v>
      </c>
      <c r="C3533">
        <v>35192832</v>
      </c>
      <c r="D3533">
        <v>29003776</v>
      </c>
      <c r="E3533">
        <v>29007872</v>
      </c>
    </row>
    <row r="3534" spans="1:5" x14ac:dyDescent="0.25">
      <c r="A3534">
        <v>28839936</v>
      </c>
      <c r="B3534">
        <v>35188736</v>
      </c>
      <c r="C3534">
        <v>35192832</v>
      </c>
      <c r="D3534">
        <v>29003776</v>
      </c>
      <c r="E3534">
        <v>29007872</v>
      </c>
    </row>
    <row r="3535" spans="1:5" x14ac:dyDescent="0.25">
      <c r="A3535">
        <v>28839936</v>
      </c>
      <c r="B3535">
        <v>35188736</v>
      </c>
      <c r="C3535">
        <v>35192832</v>
      </c>
      <c r="D3535">
        <v>29003776</v>
      </c>
      <c r="E3535">
        <v>29007872</v>
      </c>
    </row>
    <row r="3536" spans="1:5" x14ac:dyDescent="0.25">
      <c r="A3536">
        <v>28839936</v>
      </c>
      <c r="B3536">
        <v>35188736</v>
      </c>
      <c r="C3536">
        <v>35192832</v>
      </c>
      <c r="D3536">
        <v>29003776</v>
      </c>
      <c r="E3536">
        <v>29007872</v>
      </c>
    </row>
    <row r="3537" spans="1:5" x14ac:dyDescent="0.25">
      <c r="A3537">
        <v>28839936</v>
      </c>
      <c r="B3537">
        <v>35188736</v>
      </c>
      <c r="C3537">
        <v>35192832</v>
      </c>
      <c r="D3537">
        <v>29003776</v>
      </c>
      <c r="E3537">
        <v>29007872</v>
      </c>
    </row>
    <row r="3538" spans="1:5" x14ac:dyDescent="0.25">
      <c r="A3538">
        <v>28839936</v>
      </c>
      <c r="B3538">
        <v>35188736</v>
      </c>
      <c r="C3538">
        <v>35192832</v>
      </c>
      <c r="D3538">
        <v>29003776</v>
      </c>
      <c r="E3538">
        <v>29007872</v>
      </c>
    </row>
    <row r="3539" spans="1:5" x14ac:dyDescent="0.25">
      <c r="A3539">
        <v>28839936</v>
      </c>
      <c r="B3539">
        <v>35188736</v>
      </c>
      <c r="C3539">
        <v>35192832</v>
      </c>
      <c r="D3539">
        <v>29003776</v>
      </c>
      <c r="E3539">
        <v>29007872</v>
      </c>
    </row>
    <row r="3540" spans="1:5" x14ac:dyDescent="0.25">
      <c r="A3540">
        <v>28839936</v>
      </c>
      <c r="B3540">
        <v>35188736</v>
      </c>
      <c r="C3540">
        <v>35192832</v>
      </c>
      <c r="D3540">
        <v>29003776</v>
      </c>
      <c r="E3540">
        <v>29007872</v>
      </c>
    </row>
    <row r="3541" spans="1:5" x14ac:dyDescent="0.25">
      <c r="A3541">
        <v>28839936</v>
      </c>
      <c r="B3541">
        <v>35188736</v>
      </c>
      <c r="C3541">
        <v>35192832</v>
      </c>
      <c r="D3541">
        <v>29003776</v>
      </c>
      <c r="E3541">
        <v>29007872</v>
      </c>
    </row>
    <row r="3542" spans="1:5" x14ac:dyDescent="0.25">
      <c r="A3542">
        <v>28839936</v>
      </c>
      <c r="B3542">
        <v>35188736</v>
      </c>
      <c r="C3542">
        <v>35192832</v>
      </c>
      <c r="D3542">
        <v>29003776</v>
      </c>
      <c r="E3542">
        <v>29007872</v>
      </c>
    </row>
    <row r="3543" spans="1:5" x14ac:dyDescent="0.25">
      <c r="A3543">
        <v>28839936</v>
      </c>
      <c r="B3543">
        <v>35188736</v>
      </c>
      <c r="C3543">
        <v>35192832</v>
      </c>
      <c r="D3543">
        <v>29003776</v>
      </c>
      <c r="E3543">
        <v>29007872</v>
      </c>
    </row>
    <row r="3544" spans="1:5" x14ac:dyDescent="0.25">
      <c r="A3544">
        <v>28839936</v>
      </c>
      <c r="B3544">
        <v>35188736</v>
      </c>
      <c r="C3544">
        <v>35192832</v>
      </c>
      <c r="D3544">
        <v>29003776</v>
      </c>
      <c r="E3544">
        <v>29007872</v>
      </c>
    </row>
    <row r="3545" spans="1:5" x14ac:dyDescent="0.25">
      <c r="A3545">
        <v>28839936</v>
      </c>
      <c r="B3545">
        <v>35188736</v>
      </c>
      <c r="C3545">
        <v>35192832</v>
      </c>
      <c r="D3545">
        <v>29003776</v>
      </c>
      <c r="E3545">
        <v>29007872</v>
      </c>
    </row>
    <row r="3546" spans="1:5" x14ac:dyDescent="0.25">
      <c r="A3546">
        <v>28839936</v>
      </c>
      <c r="B3546">
        <v>35188736</v>
      </c>
      <c r="C3546">
        <v>35192832</v>
      </c>
      <c r="D3546">
        <v>29003776</v>
      </c>
      <c r="E3546">
        <v>29007872</v>
      </c>
    </row>
    <row r="3547" spans="1:5" x14ac:dyDescent="0.25">
      <c r="A3547">
        <v>28839936</v>
      </c>
      <c r="B3547">
        <v>35188736</v>
      </c>
      <c r="C3547">
        <v>35192832</v>
      </c>
      <c r="D3547">
        <v>29003776</v>
      </c>
      <c r="E3547">
        <v>29007872</v>
      </c>
    </row>
    <row r="3548" spans="1:5" x14ac:dyDescent="0.25">
      <c r="A3548">
        <v>28839936</v>
      </c>
      <c r="B3548">
        <v>35188736</v>
      </c>
      <c r="C3548">
        <v>35192832</v>
      </c>
      <c r="D3548">
        <v>29003776</v>
      </c>
      <c r="E3548">
        <v>29007872</v>
      </c>
    </row>
    <row r="3549" spans="1:5" x14ac:dyDescent="0.25">
      <c r="A3549">
        <v>28839936</v>
      </c>
      <c r="B3549">
        <v>35188736</v>
      </c>
      <c r="C3549">
        <v>35192832</v>
      </c>
      <c r="D3549">
        <v>29003776</v>
      </c>
      <c r="E3549">
        <v>29007872</v>
      </c>
    </row>
    <row r="3550" spans="1:5" x14ac:dyDescent="0.25">
      <c r="A3550">
        <v>28839936</v>
      </c>
      <c r="B3550">
        <v>35188736</v>
      </c>
      <c r="C3550">
        <v>35192832</v>
      </c>
      <c r="D3550">
        <v>29003776</v>
      </c>
      <c r="E3550">
        <v>29007872</v>
      </c>
    </row>
    <row r="3551" spans="1:5" x14ac:dyDescent="0.25">
      <c r="A3551">
        <v>28839936</v>
      </c>
      <c r="B3551">
        <v>35188736</v>
      </c>
      <c r="C3551">
        <v>35192832</v>
      </c>
      <c r="D3551">
        <v>29003776</v>
      </c>
      <c r="E3551">
        <v>29007872</v>
      </c>
    </row>
    <row r="3552" spans="1:5" x14ac:dyDescent="0.25">
      <c r="A3552">
        <v>28839936</v>
      </c>
      <c r="B3552">
        <v>35188736</v>
      </c>
      <c r="C3552">
        <v>35192832</v>
      </c>
      <c r="D3552">
        <v>29003776</v>
      </c>
      <c r="E3552">
        <v>29007872</v>
      </c>
    </row>
    <row r="3553" spans="1:5" x14ac:dyDescent="0.25">
      <c r="A3553">
        <v>28839936</v>
      </c>
      <c r="B3553">
        <v>35188736</v>
      </c>
      <c r="C3553">
        <v>35192832</v>
      </c>
      <c r="D3553">
        <v>29003776</v>
      </c>
      <c r="E3553">
        <v>29007872</v>
      </c>
    </row>
    <row r="3554" spans="1:5" x14ac:dyDescent="0.25">
      <c r="A3554">
        <v>28839936</v>
      </c>
      <c r="B3554">
        <v>35188736</v>
      </c>
      <c r="C3554">
        <v>35192832</v>
      </c>
      <c r="D3554">
        <v>29003776</v>
      </c>
      <c r="E3554">
        <v>29007872</v>
      </c>
    </row>
    <row r="3555" spans="1:5" x14ac:dyDescent="0.25">
      <c r="A3555">
        <v>28839936</v>
      </c>
      <c r="B3555">
        <v>35188736</v>
      </c>
      <c r="C3555">
        <v>35192832</v>
      </c>
      <c r="D3555">
        <v>29003776</v>
      </c>
      <c r="E3555">
        <v>29007872</v>
      </c>
    </row>
    <row r="3556" spans="1:5" x14ac:dyDescent="0.25">
      <c r="A3556">
        <v>28839936</v>
      </c>
      <c r="B3556">
        <v>35188736</v>
      </c>
      <c r="C3556">
        <v>35192832</v>
      </c>
      <c r="D3556">
        <v>29003776</v>
      </c>
      <c r="E3556">
        <v>29007872</v>
      </c>
    </row>
    <row r="3557" spans="1:5" x14ac:dyDescent="0.25">
      <c r="A3557">
        <v>28839936</v>
      </c>
      <c r="B3557">
        <v>35188736</v>
      </c>
      <c r="C3557">
        <v>35192832</v>
      </c>
      <c r="D3557">
        <v>29003776</v>
      </c>
      <c r="E3557">
        <v>29007872</v>
      </c>
    </row>
    <row r="3558" spans="1:5" x14ac:dyDescent="0.25">
      <c r="A3558">
        <v>28839936</v>
      </c>
      <c r="B3558">
        <v>35188736</v>
      </c>
      <c r="C3558">
        <v>35192832</v>
      </c>
      <c r="D3558">
        <v>29003776</v>
      </c>
      <c r="E3558">
        <v>29007872</v>
      </c>
    </row>
    <row r="3559" spans="1:5" x14ac:dyDescent="0.25">
      <c r="A3559">
        <v>28839936</v>
      </c>
      <c r="B3559">
        <v>35188736</v>
      </c>
      <c r="C3559">
        <v>35192832</v>
      </c>
      <c r="D3559">
        <v>29003776</v>
      </c>
      <c r="E3559">
        <v>29007872</v>
      </c>
    </row>
    <row r="3560" spans="1:5" x14ac:dyDescent="0.25">
      <c r="A3560">
        <v>28839936</v>
      </c>
      <c r="B3560">
        <v>35188736</v>
      </c>
      <c r="C3560">
        <v>35192832</v>
      </c>
      <c r="D3560">
        <v>29003776</v>
      </c>
      <c r="E3560">
        <v>29007872</v>
      </c>
    </row>
    <row r="3561" spans="1:5" x14ac:dyDescent="0.25">
      <c r="A3561">
        <v>28839936</v>
      </c>
      <c r="B3561">
        <v>35188736</v>
      </c>
      <c r="C3561">
        <v>35192832</v>
      </c>
      <c r="D3561">
        <v>29003776</v>
      </c>
      <c r="E3561">
        <v>29007872</v>
      </c>
    </row>
    <row r="3562" spans="1:5" x14ac:dyDescent="0.25">
      <c r="A3562">
        <v>28839936</v>
      </c>
      <c r="B3562">
        <v>35188736</v>
      </c>
      <c r="C3562">
        <v>35192832</v>
      </c>
      <c r="D3562">
        <v>29003776</v>
      </c>
      <c r="E3562">
        <v>29007872</v>
      </c>
    </row>
    <row r="3563" spans="1:5" x14ac:dyDescent="0.25">
      <c r="A3563">
        <v>28839936</v>
      </c>
      <c r="B3563">
        <v>35188736</v>
      </c>
      <c r="C3563">
        <v>35192832</v>
      </c>
      <c r="D3563">
        <v>29003776</v>
      </c>
      <c r="E3563">
        <v>29007872</v>
      </c>
    </row>
    <row r="3564" spans="1:5" x14ac:dyDescent="0.25">
      <c r="A3564">
        <v>28839936</v>
      </c>
      <c r="B3564">
        <v>35188736</v>
      </c>
      <c r="C3564">
        <v>35192832</v>
      </c>
      <c r="D3564">
        <v>29003776</v>
      </c>
      <c r="E3564">
        <v>29007872</v>
      </c>
    </row>
    <row r="3565" spans="1:5" x14ac:dyDescent="0.25">
      <c r="A3565">
        <v>28839936</v>
      </c>
      <c r="B3565">
        <v>35188736</v>
      </c>
      <c r="C3565">
        <v>35192832</v>
      </c>
      <c r="D3565">
        <v>29003776</v>
      </c>
      <c r="E3565">
        <v>29007872</v>
      </c>
    </row>
    <row r="3566" spans="1:5" x14ac:dyDescent="0.25">
      <c r="A3566">
        <v>28839936</v>
      </c>
      <c r="B3566">
        <v>35188736</v>
      </c>
      <c r="C3566">
        <v>35192832</v>
      </c>
      <c r="D3566">
        <v>29003776</v>
      </c>
      <c r="E3566">
        <v>29007872</v>
      </c>
    </row>
    <row r="3567" spans="1:5" x14ac:dyDescent="0.25">
      <c r="A3567">
        <v>28839936</v>
      </c>
      <c r="B3567">
        <v>35188736</v>
      </c>
      <c r="C3567">
        <v>35192832</v>
      </c>
      <c r="D3567">
        <v>29003776</v>
      </c>
      <c r="E3567">
        <v>29007872</v>
      </c>
    </row>
    <row r="3568" spans="1:5" x14ac:dyDescent="0.25">
      <c r="A3568">
        <v>28839936</v>
      </c>
      <c r="B3568">
        <v>35188736</v>
      </c>
      <c r="C3568">
        <v>35192832</v>
      </c>
      <c r="D3568">
        <v>29003776</v>
      </c>
      <c r="E3568">
        <v>29007872</v>
      </c>
    </row>
    <row r="3569" spans="1:5" x14ac:dyDescent="0.25">
      <c r="A3569">
        <v>28839936</v>
      </c>
      <c r="B3569">
        <v>35188736</v>
      </c>
      <c r="C3569">
        <v>35192832</v>
      </c>
      <c r="D3569">
        <v>29003776</v>
      </c>
      <c r="E3569">
        <v>29007872</v>
      </c>
    </row>
    <row r="3570" spans="1:5" x14ac:dyDescent="0.25">
      <c r="A3570">
        <v>28839936</v>
      </c>
      <c r="B3570">
        <v>35188736</v>
      </c>
      <c r="C3570">
        <v>35192832</v>
      </c>
      <c r="D3570">
        <v>29003776</v>
      </c>
      <c r="E3570">
        <v>29007872</v>
      </c>
    </row>
    <row r="3571" spans="1:5" x14ac:dyDescent="0.25">
      <c r="A3571">
        <v>28839936</v>
      </c>
      <c r="B3571">
        <v>35188736</v>
      </c>
      <c r="C3571">
        <v>35192832</v>
      </c>
      <c r="D3571">
        <v>29003776</v>
      </c>
      <c r="E3571">
        <v>29007872</v>
      </c>
    </row>
    <row r="3572" spans="1:5" x14ac:dyDescent="0.25">
      <c r="A3572">
        <v>28839936</v>
      </c>
      <c r="B3572">
        <v>35188736</v>
      </c>
      <c r="C3572">
        <v>35192832</v>
      </c>
      <c r="D3572">
        <v>29003776</v>
      </c>
      <c r="E3572">
        <v>29007872</v>
      </c>
    </row>
    <row r="3573" spans="1:5" x14ac:dyDescent="0.25">
      <c r="A3573">
        <v>28839936</v>
      </c>
      <c r="B3573">
        <v>35188736</v>
      </c>
      <c r="C3573">
        <v>35192832</v>
      </c>
      <c r="D3573">
        <v>29003776</v>
      </c>
      <c r="E3573">
        <v>29007872</v>
      </c>
    </row>
    <row r="3574" spans="1:5" x14ac:dyDescent="0.25">
      <c r="A3574">
        <v>28839936</v>
      </c>
      <c r="B3574">
        <v>35188736</v>
      </c>
      <c r="C3574">
        <v>35192832</v>
      </c>
      <c r="D3574">
        <v>29003776</v>
      </c>
      <c r="E3574">
        <v>29007872</v>
      </c>
    </row>
    <row r="3575" spans="1:5" x14ac:dyDescent="0.25">
      <c r="A3575">
        <v>28839936</v>
      </c>
      <c r="B3575">
        <v>35188736</v>
      </c>
      <c r="C3575">
        <v>35192832</v>
      </c>
      <c r="D3575">
        <v>29003776</v>
      </c>
      <c r="E3575">
        <v>29007872</v>
      </c>
    </row>
    <row r="3576" spans="1:5" x14ac:dyDescent="0.25">
      <c r="A3576">
        <v>28839936</v>
      </c>
      <c r="B3576">
        <v>35188736</v>
      </c>
      <c r="C3576">
        <v>35192832</v>
      </c>
      <c r="D3576">
        <v>29003776</v>
      </c>
      <c r="E3576">
        <v>29007872</v>
      </c>
    </row>
    <row r="3577" spans="1:5" x14ac:dyDescent="0.25">
      <c r="A3577">
        <v>28839936</v>
      </c>
      <c r="B3577">
        <v>35188736</v>
      </c>
      <c r="C3577">
        <v>35192832</v>
      </c>
      <c r="D3577">
        <v>29003776</v>
      </c>
      <c r="E3577">
        <v>29007872</v>
      </c>
    </row>
    <row r="3578" spans="1:5" x14ac:dyDescent="0.25">
      <c r="A3578">
        <v>28839936</v>
      </c>
      <c r="B3578">
        <v>35188736</v>
      </c>
      <c r="C3578">
        <v>35192832</v>
      </c>
      <c r="D3578">
        <v>29003776</v>
      </c>
      <c r="E3578">
        <v>29007872</v>
      </c>
    </row>
    <row r="3579" spans="1:5" x14ac:dyDescent="0.25">
      <c r="A3579">
        <v>28839936</v>
      </c>
      <c r="B3579">
        <v>35188736</v>
      </c>
      <c r="C3579">
        <v>35192832</v>
      </c>
      <c r="D3579">
        <v>29003776</v>
      </c>
      <c r="E3579">
        <v>29007872</v>
      </c>
    </row>
    <row r="3580" spans="1:5" x14ac:dyDescent="0.25">
      <c r="A3580">
        <v>28839936</v>
      </c>
      <c r="B3580">
        <v>35188736</v>
      </c>
      <c r="C3580">
        <v>35192832</v>
      </c>
      <c r="D3580">
        <v>29003776</v>
      </c>
      <c r="E3580">
        <v>29007872</v>
      </c>
    </row>
    <row r="3581" spans="1:5" x14ac:dyDescent="0.25">
      <c r="A3581">
        <v>28839936</v>
      </c>
      <c r="B3581">
        <v>35188736</v>
      </c>
      <c r="C3581">
        <v>35192832</v>
      </c>
      <c r="D3581">
        <v>29003776</v>
      </c>
      <c r="E3581">
        <v>29007872</v>
      </c>
    </row>
    <row r="3582" spans="1:5" x14ac:dyDescent="0.25">
      <c r="A3582">
        <v>28839936</v>
      </c>
      <c r="B3582">
        <v>35188736</v>
      </c>
      <c r="C3582">
        <v>35192832</v>
      </c>
      <c r="D3582">
        <v>29003776</v>
      </c>
      <c r="E3582">
        <v>29007872</v>
      </c>
    </row>
    <row r="3583" spans="1:5" x14ac:dyDescent="0.25">
      <c r="A3583">
        <v>28839936</v>
      </c>
      <c r="B3583">
        <v>35188736</v>
      </c>
      <c r="C3583">
        <v>35192832</v>
      </c>
      <c r="D3583">
        <v>29003776</v>
      </c>
      <c r="E3583">
        <v>29007872</v>
      </c>
    </row>
    <row r="3584" spans="1:5" x14ac:dyDescent="0.25">
      <c r="A3584">
        <v>28839936</v>
      </c>
      <c r="B3584">
        <v>35188736</v>
      </c>
      <c r="C3584">
        <v>35192832</v>
      </c>
      <c r="D3584">
        <v>29003776</v>
      </c>
      <c r="E3584">
        <v>29007872</v>
      </c>
    </row>
    <row r="3585" spans="1:5" x14ac:dyDescent="0.25">
      <c r="A3585">
        <v>28839936</v>
      </c>
      <c r="B3585">
        <v>35188736</v>
      </c>
      <c r="C3585">
        <v>35192832</v>
      </c>
      <c r="D3585">
        <v>29003776</v>
      </c>
      <c r="E3585">
        <v>29007872</v>
      </c>
    </row>
    <row r="3586" spans="1:5" x14ac:dyDescent="0.25">
      <c r="A3586">
        <v>28839936</v>
      </c>
      <c r="B3586">
        <v>35188736</v>
      </c>
      <c r="C3586">
        <v>35192832</v>
      </c>
      <c r="D3586">
        <v>29003776</v>
      </c>
      <c r="E3586">
        <v>29007872</v>
      </c>
    </row>
    <row r="3587" spans="1:5" x14ac:dyDescent="0.25">
      <c r="A3587">
        <v>28839936</v>
      </c>
      <c r="B3587">
        <v>35188736</v>
      </c>
      <c r="C3587">
        <v>35192832</v>
      </c>
      <c r="D3587">
        <v>29003776</v>
      </c>
      <c r="E3587">
        <v>29007872</v>
      </c>
    </row>
    <row r="3588" spans="1:5" x14ac:dyDescent="0.25">
      <c r="A3588">
        <v>28839936</v>
      </c>
      <c r="B3588">
        <v>35188736</v>
      </c>
      <c r="C3588">
        <v>35192832</v>
      </c>
      <c r="D3588">
        <v>29003776</v>
      </c>
      <c r="E3588">
        <v>29007872</v>
      </c>
    </row>
    <row r="3589" spans="1:5" x14ac:dyDescent="0.25">
      <c r="A3589">
        <v>28839936</v>
      </c>
      <c r="B3589">
        <v>35188736</v>
      </c>
      <c r="C3589">
        <v>35192832</v>
      </c>
      <c r="D3589">
        <v>29003776</v>
      </c>
      <c r="E3589">
        <v>29007872</v>
      </c>
    </row>
    <row r="3590" spans="1:5" x14ac:dyDescent="0.25">
      <c r="A3590">
        <v>28839936</v>
      </c>
      <c r="B3590">
        <v>35188736</v>
      </c>
      <c r="C3590">
        <v>35192832</v>
      </c>
      <c r="D3590">
        <v>29003776</v>
      </c>
      <c r="E3590">
        <v>29007872</v>
      </c>
    </row>
    <row r="3591" spans="1:5" x14ac:dyDescent="0.25">
      <c r="A3591">
        <v>28839936</v>
      </c>
      <c r="B3591">
        <v>35188736</v>
      </c>
      <c r="C3591">
        <v>35192832</v>
      </c>
      <c r="D3591">
        <v>29003776</v>
      </c>
      <c r="E3591">
        <v>29007872</v>
      </c>
    </row>
    <row r="3592" spans="1:5" x14ac:dyDescent="0.25">
      <c r="A3592">
        <v>28839936</v>
      </c>
      <c r="B3592">
        <v>35188736</v>
      </c>
      <c r="C3592">
        <v>35192832</v>
      </c>
      <c r="D3592">
        <v>29003776</v>
      </c>
      <c r="E3592">
        <v>29007872</v>
      </c>
    </row>
    <row r="3593" spans="1:5" x14ac:dyDescent="0.25">
      <c r="A3593">
        <v>28839936</v>
      </c>
      <c r="B3593">
        <v>35188736</v>
      </c>
      <c r="C3593">
        <v>35192832</v>
      </c>
      <c r="D3593">
        <v>29003776</v>
      </c>
      <c r="E3593">
        <v>29007872</v>
      </c>
    </row>
    <row r="3594" spans="1:5" x14ac:dyDescent="0.25">
      <c r="A3594">
        <v>28839936</v>
      </c>
      <c r="B3594">
        <v>35188736</v>
      </c>
      <c r="C3594">
        <v>35192832</v>
      </c>
      <c r="D3594">
        <v>29003776</v>
      </c>
      <c r="E3594">
        <v>29007872</v>
      </c>
    </row>
    <row r="3595" spans="1:5" x14ac:dyDescent="0.25">
      <c r="A3595">
        <v>28839936</v>
      </c>
      <c r="B3595">
        <v>35188736</v>
      </c>
      <c r="C3595">
        <v>35192832</v>
      </c>
      <c r="D3595">
        <v>29003776</v>
      </c>
      <c r="E3595">
        <v>29007872</v>
      </c>
    </row>
    <row r="3596" spans="1:5" x14ac:dyDescent="0.25">
      <c r="A3596">
        <v>28839936</v>
      </c>
      <c r="B3596">
        <v>35188736</v>
      </c>
      <c r="C3596">
        <v>35192832</v>
      </c>
      <c r="D3596">
        <v>29003776</v>
      </c>
      <c r="E3596">
        <v>29007872</v>
      </c>
    </row>
    <row r="3597" spans="1:5" x14ac:dyDescent="0.25">
      <c r="A3597">
        <v>28839936</v>
      </c>
      <c r="B3597">
        <v>35188736</v>
      </c>
      <c r="C3597">
        <v>35192832</v>
      </c>
      <c r="D3597">
        <v>29003776</v>
      </c>
      <c r="E3597">
        <v>29007872</v>
      </c>
    </row>
    <row r="3598" spans="1:5" x14ac:dyDescent="0.25">
      <c r="A3598">
        <v>28839936</v>
      </c>
      <c r="B3598">
        <v>35188736</v>
      </c>
      <c r="C3598">
        <v>35192832</v>
      </c>
      <c r="D3598">
        <v>29003776</v>
      </c>
      <c r="E3598">
        <v>29007872</v>
      </c>
    </row>
    <row r="3599" spans="1:5" x14ac:dyDescent="0.25">
      <c r="A3599">
        <v>28839936</v>
      </c>
      <c r="B3599">
        <v>35188736</v>
      </c>
      <c r="C3599">
        <v>35192832</v>
      </c>
      <c r="D3599">
        <v>29003776</v>
      </c>
      <c r="E3599">
        <v>29007872</v>
      </c>
    </row>
    <row r="3600" spans="1:5" x14ac:dyDescent="0.25">
      <c r="A3600">
        <v>28839936</v>
      </c>
      <c r="B3600">
        <v>35188736</v>
      </c>
      <c r="C3600">
        <v>35192832</v>
      </c>
      <c r="D3600">
        <v>29003776</v>
      </c>
      <c r="E3600">
        <v>29007872</v>
      </c>
    </row>
    <row r="3601" spans="1:5" x14ac:dyDescent="0.25">
      <c r="A3601">
        <v>28839936</v>
      </c>
      <c r="B3601">
        <v>35188736</v>
      </c>
      <c r="C3601">
        <v>35192832</v>
      </c>
      <c r="D3601">
        <v>29003776</v>
      </c>
      <c r="E3601">
        <v>29007872</v>
      </c>
    </row>
    <row r="3602" spans="1:5" x14ac:dyDescent="0.25">
      <c r="A3602">
        <v>28839936</v>
      </c>
      <c r="B3602">
        <v>35188736</v>
      </c>
      <c r="C3602">
        <v>35192832</v>
      </c>
      <c r="D3602">
        <v>29003776</v>
      </c>
      <c r="E3602">
        <v>29007872</v>
      </c>
    </row>
    <row r="3603" spans="1:5" x14ac:dyDescent="0.25">
      <c r="A3603">
        <v>28839936</v>
      </c>
      <c r="B3603">
        <v>35188736</v>
      </c>
      <c r="C3603">
        <v>35192832</v>
      </c>
      <c r="D3603">
        <v>29003776</v>
      </c>
      <c r="E3603">
        <v>29007872</v>
      </c>
    </row>
    <row r="3604" spans="1:5" x14ac:dyDescent="0.25">
      <c r="A3604">
        <v>28839936</v>
      </c>
      <c r="B3604">
        <v>35188736</v>
      </c>
      <c r="C3604">
        <v>35192832</v>
      </c>
      <c r="D3604">
        <v>29003776</v>
      </c>
      <c r="E3604">
        <v>29007872</v>
      </c>
    </row>
    <row r="3605" spans="1:5" x14ac:dyDescent="0.25">
      <c r="A3605">
        <v>28839936</v>
      </c>
      <c r="B3605">
        <v>35188736</v>
      </c>
      <c r="C3605">
        <v>35192832</v>
      </c>
      <c r="D3605">
        <v>29003776</v>
      </c>
      <c r="E3605">
        <v>29007872</v>
      </c>
    </row>
    <row r="3606" spans="1:5" x14ac:dyDescent="0.25">
      <c r="A3606">
        <v>28839936</v>
      </c>
      <c r="B3606">
        <v>35188736</v>
      </c>
      <c r="C3606">
        <v>35192832</v>
      </c>
      <c r="D3606">
        <v>29003776</v>
      </c>
      <c r="E3606">
        <v>29007872</v>
      </c>
    </row>
    <row r="3607" spans="1:5" x14ac:dyDescent="0.25">
      <c r="A3607">
        <v>28839936</v>
      </c>
      <c r="B3607">
        <v>35188736</v>
      </c>
      <c r="C3607">
        <v>35192832</v>
      </c>
      <c r="D3607">
        <v>29003776</v>
      </c>
      <c r="E3607">
        <v>29007872</v>
      </c>
    </row>
    <row r="3608" spans="1:5" x14ac:dyDescent="0.25">
      <c r="A3608">
        <v>28839936</v>
      </c>
      <c r="B3608">
        <v>35188736</v>
      </c>
      <c r="C3608">
        <v>35192832</v>
      </c>
      <c r="D3608">
        <v>29003776</v>
      </c>
      <c r="E3608">
        <v>29007872</v>
      </c>
    </row>
    <row r="3609" spans="1:5" x14ac:dyDescent="0.25">
      <c r="A3609">
        <v>28839936</v>
      </c>
      <c r="B3609">
        <v>35188736</v>
      </c>
      <c r="C3609">
        <v>35192832</v>
      </c>
      <c r="D3609">
        <v>29003776</v>
      </c>
      <c r="E3609">
        <v>29007872</v>
      </c>
    </row>
    <row r="3610" spans="1:5" x14ac:dyDescent="0.25">
      <c r="A3610">
        <v>28839936</v>
      </c>
      <c r="B3610">
        <v>35188736</v>
      </c>
      <c r="C3610">
        <v>35192832</v>
      </c>
      <c r="D3610">
        <v>29003776</v>
      </c>
      <c r="E3610">
        <v>29007872</v>
      </c>
    </row>
    <row r="3611" spans="1:5" x14ac:dyDescent="0.25">
      <c r="A3611">
        <v>28839936</v>
      </c>
      <c r="B3611">
        <v>35188736</v>
      </c>
      <c r="C3611">
        <v>35192832</v>
      </c>
      <c r="D3611">
        <v>29003776</v>
      </c>
      <c r="E3611">
        <v>29007872</v>
      </c>
    </row>
    <row r="3612" spans="1:5" x14ac:dyDescent="0.25">
      <c r="A3612">
        <v>28839936</v>
      </c>
      <c r="B3612">
        <v>35188736</v>
      </c>
      <c r="C3612">
        <v>35192832</v>
      </c>
      <c r="D3612">
        <v>29003776</v>
      </c>
      <c r="E3612">
        <v>29007872</v>
      </c>
    </row>
    <row r="3613" spans="1:5" x14ac:dyDescent="0.25">
      <c r="A3613">
        <v>28839936</v>
      </c>
      <c r="B3613">
        <v>35188736</v>
      </c>
      <c r="C3613">
        <v>35192832</v>
      </c>
      <c r="D3613">
        <v>29003776</v>
      </c>
      <c r="E3613">
        <v>29007872</v>
      </c>
    </row>
    <row r="3614" spans="1:5" x14ac:dyDescent="0.25">
      <c r="A3614">
        <v>28839936</v>
      </c>
      <c r="B3614">
        <v>35188736</v>
      </c>
      <c r="C3614">
        <v>35192832</v>
      </c>
      <c r="D3614">
        <v>29003776</v>
      </c>
      <c r="E3614">
        <v>29007872</v>
      </c>
    </row>
    <row r="3615" spans="1:5" x14ac:dyDescent="0.25">
      <c r="A3615">
        <v>28839936</v>
      </c>
      <c r="B3615">
        <v>35188736</v>
      </c>
      <c r="C3615">
        <v>35192832</v>
      </c>
      <c r="D3615">
        <v>29003776</v>
      </c>
      <c r="E3615">
        <v>29007872</v>
      </c>
    </row>
    <row r="3616" spans="1:5" x14ac:dyDescent="0.25">
      <c r="A3616">
        <v>28839936</v>
      </c>
      <c r="B3616">
        <v>35188736</v>
      </c>
      <c r="C3616">
        <v>35192832</v>
      </c>
      <c r="D3616">
        <v>29003776</v>
      </c>
      <c r="E3616">
        <v>29007872</v>
      </c>
    </row>
    <row r="3617" spans="1:5" x14ac:dyDescent="0.25">
      <c r="A3617">
        <v>28839936</v>
      </c>
      <c r="B3617">
        <v>35188736</v>
      </c>
      <c r="C3617">
        <v>35192832</v>
      </c>
      <c r="D3617">
        <v>29003776</v>
      </c>
      <c r="E3617">
        <v>29007872</v>
      </c>
    </row>
    <row r="3618" spans="1:5" x14ac:dyDescent="0.25">
      <c r="A3618">
        <v>28839936</v>
      </c>
      <c r="B3618">
        <v>35188736</v>
      </c>
      <c r="C3618">
        <v>35192832</v>
      </c>
      <c r="D3618">
        <v>29003776</v>
      </c>
      <c r="E3618">
        <v>29007872</v>
      </c>
    </row>
    <row r="3619" spans="1:5" x14ac:dyDescent="0.25">
      <c r="A3619">
        <v>28839936</v>
      </c>
      <c r="B3619">
        <v>35188736</v>
      </c>
      <c r="C3619">
        <v>35192832</v>
      </c>
      <c r="D3619">
        <v>29003776</v>
      </c>
      <c r="E3619">
        <v>29007872</v>
      </c>
    </row>
    <row r="3620" spans="1:5" x14ac:dyDescent="0.25">
      <c r="A3620">
        <v>28839936</v>
      </c>
      <c r="B3620">
        <v>35188736</v>
      </c>
      <c r="C3620">
        <v>35192832</v>
      </c>
      <c r="D3620">
        <v>29003776</v>
      </c>
      <c r="E3620">
        <v>29007872</v>
      </c>
    </row>
    <row r="3621" spans="1:5" x14ac:dyDescent="0.25">
      <c r="A3621">
        <v>28839936</v>
      </c>
      <c r="B3621">
        <v>35188736</v>
      </c>
      <c r="C3621">
        <v>35192832</v>
      </c>
      <c r="D3621">
        <v>29003776</v>
      </c>
      <c r="E3621">
        <v>29007872</v>
      </c>
    </row>
    <row r="3622" spans="1:5" x14ac:dyDescent="0.25">
      <c r="A3622">
        <v>28839936</v>
      </c>
      <c r="B3622">
        <v>35188736</v>
      </c>
      <c r="C3622">
        <v>35192832</v>
      </c>
      <c r="D3622">
        <v>29003776</v>
      </c>
      <c r="E3622">
        <v>29007872</v>
      </c>
    </row>
    <row r="3623" spans="1:5" x14ac:dyDescent="0.25">
      <c r="A3623">
        <v>28839936</v>
      </c>
      <c r="B3623">
        <v>35188736</v>
      </c>
      <c r="C3623">
        <v>35192832</v>
      </c>
      <c r="D3623">
        <v>29003776</v>
      </c>
      <c r="E3623">
        <v>29007872</v>
      </c>
    </row>
    <row r="3624" spans="1:5" x14ac:dyDescent="0.25">
      <c r="A3624">
        <v>28839936</v>
      </c>
      <c r="B3624">
        <v>35188736</v>
      </c>
      <c r="C3624">
        <v>35192832</v>
      </c>
      <c r="D3624">
        <v>29003776</v>
      </c>
      <c r="E3624">
        <v>29007872</v>
      </c>
    </row>
    <row r="3625" spans="1:5" x14ac:dyDescent="0.25">
      <c r="A3625">
        <v>28839936</v>
      </c>
      <c r="B3625">
        <v>35188736</v>
      </c>
      <c r="C3625">
        <v>35192832</v>
      </c>
      <c r="D3625">
        <v>29003776</v>
      </c>
      <c r="E3625">
        <v>29007872</v>
      </c>
    </row>
    <row r="3626" spans="1:5" x14ac:dyDescent="0.25">
      <c r="A3626">
        <v>28839936</v>
      </c>
      <c r="B3626">
        <v>35188736</v>
      </c>
      <c r="C3626">
        <v>35192832</v>
      </c>
      <c r="D3626">
        <v>29003776</v>
      </c>
      <c r="E3626">
        <v>29007872</v>
      </c>
    </row>
    <row r="3627" spans="1:5" x14ac:dyDescent="0.25">
      <c r="A3627">
        <v>28839936</v>
      </c>
      <c r="B3627">
        <v>35188736</v>
      </c>
      <c r="C3627">
        <v>35192832</v>
      </c>
      <c r="D3627">
        <v>29003776</v>
      </c>
      <c r="E3627">
        <v>29007872</v>
      </c>
    </row>
    <row r="3628" spans="1:5" x14ac:dyDescent="0.25">
      <c r="A3628">
        <v>28839936</v>
      </c>
      <c r="B3628">
        <v>35188736</v>
      </c>
      <c r="C3628">
        <v>35192832</v>
      </c>
      <c r="D3628">
        <v>29003776</v>
      </c>
      <c r="E3628">
        <v>29007872</v>
      </c>
    </row>
    <row r="3629" spans="1:5" x14ac:dyDescent="0.25">
      <c r="A3629">
        <v>28839936</v>
      </c>
      <c r="B3629">
        <v>35188736</v>
      </c>
      <c r="C3629">
        <v>35192832</v>
      </c>
      <c r="D3629">
        <v>29003776</v>
      </c>
      <c r="E3629">
        <v>29007872</v>
      </c>
    </row>
    <row r="3630" spans="1:5" x14ac:dyDescent="0.25">
      <c r="A3630">
        <v>28839936</v>
      </c>
      <c r="B3630">
        <v>35188736</v>
      </c>
      <c r="C3630">
        <v>35192832</v>
      </c>
      <c r="D3630">
        <v>29003776</v>
      </c>
      <c r="E3630">
        <v>29007872</v>
      </c>
    </row>
    <row r="3631" spans="1:5" x14ac:dyDescent="0.25">
      <c r="A3631">
        <v>28839936</v>
      </c>
      <c r="B3631">
        <v>35188736</v>
      </c>
      <c r="C3631">
        <v>35192832</v>
      </c>
      <c r="D3631">
        <v>29003776</v>
      </c>
      <c r="E3631">
        <v>29007872</v>
      </c>
    </row>
    <row r="3632" spans="1:5" x14ac:dyDescent="0.25">
      <c r="A3632">
        <v>28839936</v>
      </c>
      <c r="B3632">
        <v>35188736</v>
      </c>
      <c r="C3632">
        <v>35192832</v>
      </c>
      <c r="D3632">
        <v>29003776</v>
      </c>
      <c r="E3632">
        <v>29007872</v>
      </c>
    </row>
    <row r="3633" spans="1:5" x14ac:dyDescent="0.25">
      <c r="A3633">
        <v>28839936</v>
      </c>
      <c r="B3633">
        <v>35188736</v>
      </c>
      <c r="C3633">
        <v>35192832</v>
      </c>
      <c r="D3633">
        <v>29003776</v>
      </c>
      <c r="E3633">
        <v>29007872</v>
      </c>
    </row>
    <row r="3634" spans="1:5" x14ac:dyDescent="0.25">
      <c r="A3634">
        <v>28839936</v>
      </c>
      <c r="B3634">
        <v>35188736</v>
      </c>
      <c r="C3634">
        <v>35192832</v>
      </c>
      <c r="D3634">
        <v>29003776</v>
      </c>
      <c r="E3634">
        <v>29007872</v>
      </c>
    </row>
    <row r="3635" spans="1:5" x14ac:dyDescent="0.25">
      <c r="A3635">
        <v>28839936</v>
      </c>
      <c r="B3635">
        <v>35188736</v>
      </c>
      <c r="C3635">
        <v>35192832</v>
      </c>
      <c r="D3635">
        <v>29003776</v>
      </c>
      <c r="E3635">
        <v>29007872</v>
      </c>
    </row>
    <row r="3636" spans="1:5" x14ac:dyDescent="0.25">
      <c r="A3636">
        <v>28839936</v>
      </c>
      <c r="B3636">
        <v>35188736</v>
      </c>
      <c r="C3636">
        <v>35192832</v>
      </c>
      <c r="D3636">
        <v>29003776</v>
      </c>
      <c r="E3636">
        <v>29007872</v>
      </c>
    </row>
    <row r="3637" spans="1:5" x14ac:dyDescent="0.25">
      <c r="A3637">
        <v>28839936</v>
      </c>
      <c r="B3637">
        <v>35188736</v>
      </c>
      <c r="C3637">
        <v>35192832</v>
      </c>
      <c r="D3637">
        <v>29003776</v>
      </c>
      <c r="E3637">
        <v>29007872</v>
      </c>
    </row>
    <row r="3638" spans="1:5" x14ac:dyDescent="0.25">
      <c r="A3638">
        <v>28839936</v>
      </c>
      <c r="B3638">
        <v>35188736</v>
      </c>
      <c r="C3638">
        <v>35192832</v>
      </c>
      <c r="D3638">
        <v>29003776</v>
      </c>
      <c r="E3638">
        <v>29007872</v>
      </c>
    </row>
    <row r="3639" spans="1:5" x14ac:dyDescent="0.25">
      <c r="A3639">
        <v>28839936</v>
      </c>
      <c r="B3639">
        <v>35188736</v>
      </c>
      <c r="C3639">
        <v>35192832</v>
      </c>
      <c r="D3639">
        <v>29003776</v>
      </c>
      <c r="E3639">
        <v>29007872</v>
      </c>
    </row>
    <row r="3640" spans="1:5" x14ac:dyDescent="0.25">
      <c r="A3640">
        <v>28839936</v>
      </c>
      <c r="B3640">
        <v>35188736</v>
      </c>
      <c r="C3640">
        <v>35192832</v>
      </c>
      <c r="D3640">
        <v>29003776</v>
      </c>
      <c r="E3640">
        <v>29007872</v>
      </c>
    </row>
    <row r="3641" spans="1:5" x14ac:dyDescent="0.25">
      <c r="A3641">
        <v>28839936</v>
      </c>
      <c r="B3641">
        <v>35188736</v>
      </c>
      <c r="C3641">
        <v>35192832</v>
      </c>
      <c r="D3641">
        <v>29003776</v>
      </c>
      <c r="E3641">
        <v>29007872</v>
      </c>
    </row>
    <row r="3642" spans="1:5" x14ac:dyDescent="0.25">
      <c r="A3642">
        <v>28839936</v>
      </c>
      <c r="B3642">
        <v>35188736</v>
      </c>
      <c r="C3642">
        <v>35192832</v>
      </c>
      <c r="D3642">
        <v>29003776</v>
      </c>
      <c r="E3642">
        <v>29007872</v>
      </c>
    </row>
    <row r="3643" spans="1:5" x14ac:dyDescent="0.25">
      <c r="A3643">
        <v>28839936</v>
      </c>
      <c r="B3643">
        <v>35188736</v>
      </c>
      <c r="C3643">
        <v>35192832</v>
      </c>
      <c r="D3643">
        <v>29003776</v>
      </c>
      <c r="E3643">
        <v>29007872</v>
      </c>
    </row>
    <row r="3644" spans="1:5" x14ac:dyDescent="0.25">
      <c r="A3644">
        <v>28839936</v>
      </c>
      <c r="B3644">
        <v>35188736</v>
      </c>
      <c r="C3644">
        <v>35192832</v>
      </c>
      <c r="D3644">
        <v>29003776</v>
      </c>
      <c r="E3644">
        <v>29007872</v>
      </c>
    </row>
    <row r="3645" spans="1:5" x14ac:dyDescent="0.25">
      <c r="A3645">
        <v>28839936</v>
      </c>
      <c r="B3645">
        <v>35188736</v>
      </c>
      <c r="C3645">
        <v>35192832</v>
      </c>
      <c r="D3645">
        <v>29003776</v>
      </c>
      <c r="E3645">
        <v>29007872</v>
      </c>
    </row>
    <row r="3646" spans="1:5" x14ac:dyDescent="0.25">
      <c r="A3646">
        <v>28839936</v>
      </c>
      <c r="B3646">
        <v>35188736</v>
      </c>
      <c r="C3646">
        <v>35192832</v>
      </c>
      <c r="D3646">
        <v>29003776</v>
      </c>
      <c r="E3646">
        <v>29007872</v>
      </c>
    </row>
    <row r="3647" spans="1:5" x14ac:dyDescent="0.25">
      <c r="A3647">
        <v>28839936</v>
      </c>
      <c r="B3647">
        <v>35188736</v>
      </c>
      <c r="C3647">
        <v>35192832</v>
      </c>
      <c r="D3647">
        <v>29003776</v>
      </c>
      <c r="E3647">
        <v>29007872</v>
      </c>
    </row>
    <row r="3648" spans="1:5" x14ac:dyDescent="0.25">
      <c r="A3648">
        <v>28839936</v>
      </c>
      <c r="B3648">
        <v>35188736</v>
      </c>
      <c r="C3648">
        <v>35192832</v>
      </c>
      <c r="D3648">
        <v>29003776</v>
      </c>
      <c r="E3648">
        <v>29007872</v>
      </c>
    </row>
    <row r="3649" spans="1:5" x14ac:dyDescent="0.25">
      <c r="A3649">
        <v>28839936</v>
      </c>
      <c r="B3649">
        <v>35188736</v>
      </c>
      <c r="C3649">
        <v>35192832</v>
      </c>
      <c r="D3649">
        <v>29003776</v>
      </c>
      <c r="E3649">
        <v>29007872</v>
      </c>
    </row>
    <row r="3650" spans="1:5" x14ac:dyDescent="0.25">
      <c r="A3650">
        <v>28839936</v>
      </c>
      <c r="B3650">
        <v>35188736</v>
      </c>
      <c r="C3650">
        <v>35192832</v>
      </c>
      <c r="D3650">
        <v>29003776</v>
      </c>
      <c r="E3650">
        <v>29007872</v>
      </c>
    </row>
    <row r="3651" spans="1:5" x14ac:dyDescent="0.25">
      <c r="A3651">
        <v>28839936</v>
      </c>
      <c r="B3651">
        <v>35188736</v>
      </c>
      <c r="C3651">
        <v>35192832</v>
      </c>
      <c r="D3651">
        <v>29003776</v>
      </c>
      <c r="E3651">
        <v>29007872</v>
      </c>
    </row>
    <row r="3652" spans="1:5" x14ac:dyDescent="0.25">
      <c r="A3652">
        <v>28839936</v>
      </c>
      <c r="B3652">
        <v>35188736</v>
      </c>
      <c r="C3652">
        <v>35192832</v>
      </c>
      <c r="D3652">
        <v>29003776</v>
      </c>
      <c r="E3652">
        <v>29007872</v>
      </c>
    </row>
    <row r="3653" spans="1:5" x14ac:dyDescent="0.25">
      <c r="A3653">
        <v>28839936</v>
      </c>
      <c r="B3653">
        <v>35188736</v>
      </c>
      <c r="C3653">
        <v>35192832</v>
      </c>
      <c r="D3653">
        <v>29003776</v>
      </c>
      <c r="E3653">
        <v>29007872</v>
      </c>
    </row>
    <row r="3654" spans="1:5" x14ac:dyDescent="0.25">
      <c r="A3654">
        <v>28839936</v>
      </c>
      <c r="B3654">
        <v>35188736</v>
      </c>
      <c r="C3654">
        <v>35192832</v>
      </c>
      <c r="D3654">
        <v>29003776</v>
      </c>
      <c r="E3654">
        <v>29007872</v>
      </c>
    </row>
    <row r="3655" spans="1:5" x14ac:dyDescent="0.25">
      <c r="A3655">
        <v>28839936</v>
      </c>
      <c r="B3655">
        <v>35188736</v>
      </c>
      <c r="C3655">
        <v>35192832</v>
      </c>
      <c r="D3655">
        <v>29003776</v>
      </c>
      <c r="E3655">
        <v>29007872</v>
      </c>
    </row>
    <row r="3656" spans="1:5" x14ac:dyDescent="0.25">
      <c r="A3656">
        <v>28839936</v>
      </c>
      <c r="B3656">
        <v>35188736</v>
      </c>
      <c r="C3656">
        <v>35192832</v>
      </c>
      <c r="D3656">
        <v>29003776</v>
      </c>
      <c r="E3656">
        <v>29007872</v>
      </c>
    </row>
    <row r="3657" spans="1:5" x14ac:dyDescent="0.25">
      <c r="A3657">
        <v>28839936</v>
      </c>
      <c r="B3657">
        <v>35188736</v>
      </c>
      <c r="C3657">
        <v>35192832</v>
      </c>
      <c r="D3657">
        <v>29003776</v>
      </c>
      <c r="E3657">
        <v>29007872</v>
      </c>
    </row>
    <row r="3658" spans="1:5" x14ac:dyDescent="0.25">
      <c r="A3658">
        <v>28839936</v>
      </c>
      <c r="B3658">
        <v>35188736</v>
      </c>
      <c r="C3658">
        <v>35192832</v>
      </c>
      <c r="D3658">
        <v>29003776</v>
      </c>
      <c r="E3658">
        <v>29007872</v>
      </c>
    </row>
    <row r="3659" spans="1:5" x14ac:dyDescent="0.25">
      <c r="A3659">
        <v>28839936</v>
      </c>
      <c r="B3659">
        <v>35188736</v>
      </c>
      <c r="C3659">
        <v>35192832</v>
      </c>
      <c r="D3659">
        <v>29003776</v>
      </c>
      <c r="E3659">
        <v>29007872</v>
      </c>
    </row>
    <row r="3660" spans="1:5" x14ac:dyDescent="0.25">
      <c r="A3660">
        <v>28839936</v>
      </c>
      <c r="B3660">
        <v>35188736</v>
      </c>
      <c r="C3660">
        <v>35192832</v>
      </c>
      <c r="D3660">
        <v>29003776</v>
      </c>
      <c r="E3660">
        <v>29007872</v>
      </c>
    </row>
    <row r="3661" spans="1:5" x14ac:dyDescent="0.25">
      <c r="A3661">
        <v>28839936</v>
      </c>
      <c r="B3661">
        <v>35188736</v>
      </c>
      <c r="C3661">
        <v>35192832</v>
      </c>
      <c r="D3661">
        <v>29003776</v>
      </c>
      <c r="E3661">
        <v>29007872</v>
      </c>
    </row>
    <row r="3662" spans="1:5" x14ac:dyDescent="0.25">
      <c r="A3662">
        <v>28839936</v>
      </c>
      <c r="B3662">
        <v>35188736</v>
      </c>
      <c r="C3662">
        <v>35192832</v>
      </c>
      <c r="D3662">
        <v>29003776</v>
      </c>
      <c r="E3662">
        <v>29007872</v>
      </c>
    </row>
    <row r="3663" spans="1:5" x14ac:dyDescent="0.25">
      <c r="A3663">
        <v>28839936</v>
      </c>
      <c r="B3663">
        <v>35188736</v>
      </c>
      <c r="C3663">
        <v>35192832</v>
      </c>
      <c r="D3663">
        <v>29003776</v>
      </c>
      <c r="E3663">
        <v>29007872</v>
      </c>
    </row>
    <row r="3664" spans="1:5" x14ac:dyDescent="0.25">
      <c r="A3664">
        <v>28839936</v>
      </c>
      <c r="B3664">
        <v>35188736</v>
      </c>
      <c r="C3664">
        <v>35192832</v>
      </c>
      <c r="D3664">
        <v>29003776</v>
      </c>
      <c r="E3664">
        <v>29007872</v>
      </c>
    </row>
    <row r="3665" spans="1:5" x14ac:dyDescent="0.25">
      <c r="A3665">
        <v>28839936</v>
      </c>
      <c r="B3665">
        <v>35188736</v>
      </c>
      <c r="C3665">
        <v>35192832</v>
      </c>
      <c r="D3665">
        <v>29003776</v>
      </c>
      <c r="E3665">
        <v>29007872</v>
      </c>
    </row>
    <row r="3666" spans="1:5" x14ac:dyDescent="0.25">
      <c r="A3666">
        <v>28839936</v>
      </c>
      <c r="B3666">
        <v>35188736</v>
      </c>
      <c r="C3666">
        <v>35192832</v>
      </c>
      <c r="D3666">
        <v>29003776</v>
      </c>
      <c r="E3666">
        <v>29007872</v>
      </c>
    </row>
    <row r="3667" spans="1:5" x14ac:dyDescent="0.25">
      <c r="A3667">
        <v>28839936</v>
      </c>
      <c r="B3667">
        <v>35188736</v>
      </c>
      <c r="C3667">
        <v>35192832</v>
      </c>
      <c r="D3667">
        <v>29003776</v>
      </c>
      <c r="E3667">
        <v>29007872</v>
      </c>
    </row>
    <row r="3668" spans="1:5" x14ac:dyDescent="0.25">
      <c r="A3668">
        <v>28839936</v>
      </c>
      <c r="B3668">
        <v>35188736</v>
      </c>
      <c r="C3668">
        <v>35192832</v>
      </c>
      <c r="D3668">
        <v>29003776</v>
      </c>
      <c r="E3668">
        <v>29007872</v>
      </c>
    </row>
    <row r="3669" spans="1:5" x14ac:dyDescent="0.25">
      <c r="A3669">
        <v>28839936</v>
      </c>
      <c r="B3669">
        <v>35188736</v>
      </c>
      <c r="C3669">
        <v>35192832</v>
      </c>
      <c r="D3669">
        <v>29003776</v>
      </c>
      <c r="E3669">
        <v>29007872</v>
      </c>
    </row>
    <row r="3670" spans="1:5" x14ac:dyDescent="0.25">
      <c r="A3670">
        <v>28839936</v>
      </c>
      <c r="B3670">
        <v>35188736</v>
      </c>
      <c r="C3670">
        <v>35192832</v>
      </c>
      <c r="D3670">
        <v>29003776</v>
      </c>
      <c r="E3670">
        <v>29007872</v>
      </c>
    </row>
    <row r="3671" spans="1:5" x14ac:dyDescent="0.25">
      <c r="A3671">
        <v>28839936</v>
      </c>
      <c r="B3671">
        <v>35188736</v>
      </c>
      <c r="C3671">
        <v>35192832</v>
      </c>
      <c r="D3671">
        <v>29003776</v>
      </c>
      <c r="E3671">
        <v>29007872</v>
      </c>
    </row>
    <row r="3672" spans="1:5" x14ac:dyDescent="0.25">
      <c r="A3672">
        <v>28839936</v>
      </c>
      <c r="B3672">
        <v>35188736</v>
      </c>
      <c r="C3672">
        <v>35192832</v>
      </c>
      <c r="D3672">
        <v>29003776</v>
      </c>
      <c r="E3672">
        <v>29007872</v>
      </c>
    </row>
    <row r="3673" spans="1:5" x14ac:dyDescent="0.25">
      <c r="A3673">
        <v>28839936</v>
      </c>
      <c r="B3673">
        <v>35188736</v>
      </c>
      <c r="C3673">
        <v>35192832</v>
      </c>
      <c r="D3673">
        <v>29003776</v>
      </c>
      <c r="E3673">
        <v>29007872</v>
      </c>
    </row>
    <row r="3674" spans="1:5" x14ac:dyDescent="0.25">
      <c r="A3674">
        <v>28839936</v>
      </c>
      <c r="B3674">
        <v>35188736</v>
      </c>
      <c r="C3674">
        <v>35192832</v>
      </c>
      <c r="D3674">
        <v>29003776</v>
      </c>
      <c r="E3674">
        <v>29007872</v>
      </c>
    </row>
    <row r="3675" spans="1:5" x14ac:dyDescent="0.25">
      <c r="A3675">
        <v>28839936</v>
      </c>
      <c r="B3675">
        <v>35188736</v>
      </c>
      <c r="C3675">
        <v>35192832</v>
      </c>
      <c r="D3675">
        <v>29003776</v>
      </c>
      <c r="E3675">
        <v>29007872</v>
      </c>
    </row>
    <row r="3676" spans="1:5" x14ac:dyDescent="0.25">
      <c r="A3676">
        <v>28839936</v>
      </c>
      <c r="B3676">
        <v>35188736</v>
      </c>
      <c r="C3676">
        <v>35192832</v>
      </c>
      <c r="D3676">
        <v>29003776</v>
      </c>
      <c r="E3676">
        <v>29007872</v>
      </c>
    </row>
    <row r="3677" spans="1:5" x14ac:dyDescent="0.25">
      <c r="A3677">
        <v>28839936</v>
      </c>
      <c r="B3677">
        <v>35188736</v>
      </c>
      <c r="C3677">
        <v>35192832</v>
      </c>
      <c r="D3677">
        <v>29003776</v>
      </c>
      <c r="E3677">
        <v>29007872</v>
      </c>
    </row>
    <row r="3678" spans="1:5" x14ac:dyDescent="0.25">
      <c r="A3678">
        <v>28839936</v>
      </c>
      <c r="B3678">
        <v>35188736</v>
      </c>
      <c r="C3678">
        <v>35192832</v>
      </c>
      <c r="D3678">
        <v>29003776</v>
      </c>
      <c r="E3678">
        <v>29007872</v>
      </c>
    </row>
    <row r="3679" spans="1:5" x14ac:dyDescent="0.25">
      <c r="A3679">
        <v>28839936</v>
      </c>
      <c r="B3679">
        <v>35188736</v>
      </c>
      <c r="C3679">
        <v>35192832</v>
      </c>
      <c r="D3679">
        <v>29003776</v>
      </c>
      <c r="E3679">
        <v>29007872</v>
      </c>
    </row>
    <row r="3680" spans="1:5" x14ac:dyDescent="0.25">
      <c r="A3680">
        <v>28839936</v>
      </c>
      <c r="B3680">
        <v>35188736</v>
      </c>
      <c r="C3680">
        <v>35192832</v>
      </c>
      <c r="D3680">
        <v>29003776</v>
      </c>
      <c r="E3680">
        <v>29007872</v>
      </c>
    </row>
    <row r="3681" spans="1:5" x14ac:dyDescent="0.25">
      <c r="A3681">
        <v>28839936</v>
      </c>
      <c r="B3681">
        <v>35188736</v>
      </c>
      <c r="C3681">
        <v>35192832</v>
      </c>
      <c r="D3681">
        <v>29003776</v>
      </c>
      <c r="E3681">
        <v>29007872</v>
      </c>
    </row>
    <row r="3682" spans="1:5" x14ac:dyDescent="0.25">
      <c r="A3682">
        <v>28839936</v>
      </c>
      <c r="B3682">
        <v>35188736</v>
      </c>
      <c r="C3682">
        <v>35192832</v>
      </c>
      <c r="D3682">
        <v>29003776</v>
      </c>
      <c r="E3682">
        <v>29007872</v>
      </c>
    </row>
    <row r="3683" spans="1:5" x14ac:dyDescent="0.25">
      <c r="A3683">
        <v>28839936</v>
      </c>
      <c r="B3683">
        <v>35188736</v>
      </c>
      <c r="C3683">
        <v>35192832</v>
      </c>
      <c r="D3683">
        <v>29003776</v>
      </c>
      <c r="E3683">
        <v>29007872</v>
      </c>
    </row>
    <row r="3684" spans="1:5" x14ac:dyDescent="0.25">
      <c r="A3684">
        <v>28839936</v>
      </c>
      <c r="B3684">
        <v>35188736</v>
      </c>
      <c r="C3684">
        <v>35192832</v>
      </c>
      <c r="D3684">
        <v>29003776</v>
      </c>
      <c r="E3684">
        <v>29007872</v>
      </c>
    </row>
    <row r="3685" spans="1:5" x14ac:dyDescent="0.25">
      <c r="A3685">
        <v>28839936</v>
      </c>
      <c r="B3685">
        <v>35188736</v>
      </c>
      <c r="C3685">
        <v>35192832</v>
      </c>
      <c r="D3685">
        <v>29003776</v>
      </c>
      <c r="E3685">
        <v>29007872</v>
      </c>
    </row>
    <row r="3686" spans="1:5" x14ac:dyDescent="0.25">
      <c r="A3686">
        <v>28839936</v>
      </c>
      <c r="B3686">
        <v>35188736</v>
      </c>
      <c r="C3686">
        <v>35192832</v>
      </c>
      <c r="D3686">
        <v>29003776</v>
      </c>
      <c r="E3686">
        <v>29007872</v>
      </c>
    </row>
    <row r="3687" spans="1:5" x14ac:dyDescent="0.25">
      <c r="A3687">
        <v>28839936</v>
      </c>
      <c r="B3687">
        <v>35188736</v>
      </c>
      <c r="C3687">
        <v>35192832</v>
      </c>
      <c r="D3687">
        <v>29003776</v>
      </c>
      <c r="E3687">
        <v>29007872</v>
      </c>
    </row>
    <row r="3688" spans="1:5" x14ac:dyDescent="0.25">
      <c r="A3688">
        <v>28839936</v>
      </c>
      <c r="B3688">
        <v>35188736</v>
      </c>
      <c r="C3688">
        <v>35192832</v>
      </c>
      <c r="D3688">
        <v>29003776</v>
      </c>
      <c r="E3688">
        <v>29007872</v>
      </c>
    </row>
    <row r="3689" spans="1:5" x14ac:dyDescent="0.25">
      <c r="A3689">
        <v>28839936</v>
      </c>
      <c r="B3689">
        <v>35188736</v>
      </c>
      <c r="C3689">
        <v>35192832</v>
      </c>
      <c r="D3689">
        <v>29003776</v>
      </c>
      <c r="E3689">
        <v>29007872</v>
      </c>
    </row>
    <row r="3690" spans="1:5" x14ac:dyDescent="0.25">
      <c r="A3690">
        <v>28839936</v>
      </c>
      <c r="B3690">
        <v>35188736</v>
      </c>
      <c r="C3690">
        <v>35192832</v>
      </c>
      <c r="D3690">
        <v>29003776</v>
      </c>
      <c r="E3690">
        <v>29007872</v>
      </c>
    </row>
    <row r="3691" spans="1:5" x14ac:dyDescent="0.25">
      <c r="A3691">
        <v>28839936</v>
      </c>
      <c r="B3691">
        <v>35188736</v>
      </c>
      <c r="C3691">
        <v>35192832</v>
      </c>
      <c r="D3691">
        <v>29003776</v>
      </c>
      <c r="E3691">
        <v>29007872</v>
      </c>
    </row>
    <row r="3692" spans="1:5" x14ac:dyDescent="0.25">
      <c r="A3692">
        <v>28839936</v>
      </c>
      <c r="B3692">
        <v>35188736</v>
      </c>
      <c r="C3692">
        <v>35192832</v>
      </c>
      <c r="D3692">
        <v>29003776</v>
      </c>
      <c r="E3692">
        <v>29007872</v>
      </c>
    </row>
    <row r="3693" spans="1:5" x14ac:dyDescent="0.25">
      <c r="A3693">
        <v>28839936</v>
      </c>
      <c r="B3693">
        <v>35188736</v>
      </c>
      <c r="C3693">
        <v>35192832</v>
      </c>
      <c r="D3693">
        <v>29003776</v>
      </c>
      <c r="E3693">
        <v>29007872</v>
      </c>
    </row>
    <row r="3694" spans="1:5" x14ac:dyDescent="0.25">
      <c r="A3694">
        <v>28839936</v>
      </c>
      <c r="B3694">
        <v>35188736</v>
      </c>
      <c r="C3694">
        <v>35192832</v>
      </c>
      <c r="D3694">
        <v>29003776</v>
      </c>
      <c r="E3694">
        <v>29007872</v>
      </c>
    </row>
    <row r="3695" spans="1:5" x14ac:dyDescent="0.25">
      <c r="A3695">
        <v>28839936</v>
      </c>
      <c r="B3695">
        <v>35188736</v>
      </c>
      <c r="C3695">
        <v>35192832</v>
      </c>
      <c r="D3695">
        <v>29003776</v>
      </c>
      <c r="E3695">
        <v>29007872</v>
      </c>
    </row>
    <row r="3696" spans="1:5" x14ac:dyDescent="0.25">
      <c r="A3696">
        <v>28839936</v>
      </c>
      <c r="B3696">
        <v>35188736</v>
      </c>
      <c r="C3696">
        <v>35192832</v>
      </c>
      <c r="D3696">
        <v>29003776</v>
      </c>
      <c r="E3696">
        <v>29007872</v>
      </c>
    </row>
    <row r="3697" spans="1:5" x14ac:dyDescent="0.25">
      <c r="A3697">
        <v>28839936</v>
      </c>
      <c r="B3697">
        <v>35188736</v>
      </c>
      <c r="C3697">
        <v>35192832</v>
      </c>
      <c r="D3697">
        <v>29003776</v>
      </c>
      <c r="E3697">
        <v>29007872</v>
      </c>
    </row>
    <row r="3698" spans="1:5" x14ac:dyDescent="0.25">
      <c r="A3698">
        <v>28839936</v>
      </c>
      <c r="B3698">
        <v>35188736</v>
      </c>
      <c r="C3698">
        <v>35192832</v>
      </c>
      <c r="D3698">
        <v>29003776</v>
      </c>
      <c r="E3698">
        <v>29007872</v>
      </c>
    </row>
    <row r="3699" spans="1:5" x14ac:dyDescent="0.25">
      <c r="A3699">
        <v>28839936</v>
      </c>
      <c r="B3699">
        <v>35188736</v>
      </c>
      <c r="C3699">
        <v>35192832</v>
      </c>
      <c r="D3699">
        <v>29003776</v>
      </c>
      <c r="E3699">
        <v>29007872</v>
      </c>
    </row>
    <row r="3700" spans="1:5" x14ac:dyDescent="0.25">
      <c r="A3700">
        <v>28839936</v>
      </c>
      <c r="B3700">
        <v>35188736</v>
      </c>
      <c r="C3700">
        <v>35192832</v>
      </c>
      <c r="D3700">
        <v>29003776</v>
      </c>
      <c r="E3700">
        <v>29007872</v>
      </c>
    </row>
    <row r="3701" spans="1:5" x14ac:dyDescent="0.25">
      <c r="A3701">
        <v>28839936</v>
      </c>
      <c r="B3701">
        <v>35188736</v>
      </c>
      <c r="C3701">
        <v>35192832</v>
      </c>
      <c r="D3701">
        <v>29003776</v>
      </c>
      <c r="E3701">
        <v>29007872</v>
      </c>
    </row>
    <row r="3702" spans="1:5" x14ac:dyDescent="0.25">
      <c r="A3702">
        <v>28839936</v>
      </c>
      <c r="B3702">
        <v>35188736</v>
      </c>
      <c r="C3702">
        <v>35192832</v>
      </c>
      <c r="D3702">
        <v>29003776</v>
      </c>
      <c r="E3702">
        <v>29007872</v>
      </c>
    </row>
    <row r="3703" spans="1:5" x14ac:dyDescent="0.25">
      <c r="A3703">
        <v>28839936</v>
      </c>
      <c r="B3703">
        <v>35188736</v>
      </c>
      <c r="C3703">
        <v>35192832</v>
      </c>
      <c r="D3703">
        <v>29003776</v>
      </c>
      <c r="E3703">
        <v>29007872</v>
      </c>
    </row>
    <row r="3704" spans="1:5" x14ac:dyDescent="0.25">
      <c r="A3704">
        <v>28839936</v>
      </c>
      <c r="B3704">
        <v>35188736</v>
      </c>
      <c r="C3704">
        <v>35192832</v>
      </c>
      <c r="D3704">
        <v>29003776</v>
      </c>
      <c r="E3704">
        <v>29007872</v>
      </c>
    </row>
    <row r="3705" spans="1:5" x14ac:dyDescent="0.25">
      <c r="A3705">
        <v>28839936</v>
      </c>
      <c r="B3705">
        <v>35188736</v>
      </c>
      <c r="C3705">
        <v>35192832</v>
      </c>
      <c r="D3705">
        <v>29003776</v>
      </c>
      <c r="E3705">
        <v>29007872</v>
      </c>
    </row>
    <row r="3706" spans="1:5" x14ac:dyDescent="0.25">
      <c r="A3706">
        <v>28839936</v>
      </c>
      <c r="B3706">
        <v>35188736</v>
      </c>
      <c r="C3706">
        <v>35192832</v>
      </c>
      <c r="D3706">
        <v>29003776</v>
      </c>
      <c r="E3706">
        <v>29007872</v>
      </c>
    </row>
    <row r="3707" spans="1:5" x14ac:dyDescent="0.25">
      <c r="A3707">
        <v>28839936</v>
      </c>
      <c r="B3707">
        <v>35188736</v>
      </c>
      <c r="C3707">
        <v>35192832</v>
      </c>
      <c r="D3707">
        <v>29003776</v>
      </c>
      <c r="E3707">
        <v>29007872</v>
      </c>
    </row>
    <row r="3708" spans="1:5" x14ac:dyDescent="0.25">
      <c r="A3708">
        <v>28839936</v>
      </c>
      <c r="B3708">
        <v>35188736</v>
      </c>
      <c r="C3708">
        <v>35192832</v>
      </c>
      <c r="D3708">
        <v>29003776</v>
      </c>
      <c r="E3708">
        <v>29007872</v>
      </c>
    </row>
    <row r="3709" spans="1:5" x14ac:dyDescent="0.25">
      <c r="A3709">
        <v>28839936</v>
      </c>
      <c r="B3709">
        <v>35188736</v>
      </c>
      <c r="C3709">
        <v>35192832</v>
      </c>
      <c r="D3709">
        <v>29003776</v>
      </c>
      <c r="E3709">
        <v>29007872</v>
      </c>
    </row>
    <row r="3710" spans="1:5" x14ac:dyDescent="0.25">
      <c r="A3710">
        <v>28839936</v>
      </c>
      <c r="B3710">
        <v>35188736</v>
      </c>
      <c r="C3710">
        <v>35192832</v>
      </c>
      <c r="D3710">
        <v>29003776</v>
      </c>
      <c r="E3710">
        <v>29007872</v>
      </c>
    </row>
    <row r="3711" spans="1:5" x14ac:dyDescent="0.25">
      <c r="A3711">
        <v>28839936</v>
      </c>
      <c r="B3711">
        <v>35188736</v>
      </c>
      <c r="C3711">
        <v>35192832</v>
      </c>
      <c r="D3711">
        <v>29003776</v>
      </c>
      <c r="E3711">
        <v>29007872</v>
      </c>
    </row>
    <row r="3712" spans="1:5" x14ac:dyDescent="0.25">
      <c r="A3712">
        <v>28839936</v>
      </c>
      <c r="B3712">
        <v>35188736</v>
      </c>
      <c r="C3712">
        <v>35192832</v>
      </c>
      <c r="D3712">
        <v>29003776</v>
      </c>
      <c r="E3712">
        <v>29007872</v>
      </c>
    </row>
    <row r="3713" spans="1:5" x14ac:dyDescent="0.25">
      <c r="A3713">
        <v>28839936</v>
      </c>
      <c r="B3713">
        <v>35188736</v>
      </c>
      <c r="C3713">
        <v>35192832</v>
      </c>
      <c r="D3713">
        <v>29003776</v>
      </c>
      <c r="E3713">
        <v>29007872</v>
      </c>
    </row>
    <row r="3714" spans="1:5" x14ac:dyDescent="0.25">
      <c r="A3714">
        <v>28839936</v>
      </c>
      <c r="B3714">
        <v>35188736</v>
      </c>
      <c r="C3714">
        <v>35192832</v>
      </c>
      <c r="D3714">
        <v>29003776</v>
      </c>
      <c r="E3714">
        <v>29007872</v>
      </c>
    </row>
    <row r="3715" spans="1:5" x14ac:dyDescent="0.25">
      <c r="A3715">
        <v>28839936</v>
      </c>
      <c r="B3715">
        <v>35188736</v>
      </c>
      <c r="C3715">
        <v>35192832</v>
      </c>
      <c r="D3715">
        <v>29003776</v>
      </c>
      <c r="E3715">
        <v>29007872</v>
      </c>
    </row>
    <row r="3716" spans="1:5" x14ac:dyDescent="0.25">
      <c r="A3716">
        <v>28839936</v>
      </c>
      <c r="B3716">
        <v>35188736</v>
      </c>
      <c r="C3716">
        <v>35192832</v>
      </c>
      <c r="D3716">
        <v>29003776</v>
      </c>
      <c r="E3716">
        <v>29007872</v>
      </c>
    </row>
    <row r="3717" spans="1:5" x14ac:dyDescent="0.25">
      <c r="A3717">
        <v>28839936</v>
      </c>
      <c r="B3717">
        <v>35188736</v>
      </c>
      <c r="C3717">
        <v>35192832</v>
      </c>
      <c r="D3717">
        <v>29003776</v>
      </c>
      <c r="E3717">
        <v>29007872</v>
      </c>
    </row>
    <row r="3718" spans="1:5" x14ac:dyDescent="0.25">
      <c r="A3718">
        <v>28839936</v>
      </c>
      <c r="B3718">
        <v>35188736</v>
      </c>
      <c r="C3718">
        <v>35192832</v>
      </c>
      <c r="D3718">
        <v>29003776</v>
      </c>
      <c r="E3718">
        <v>29007872</v>
      </c>
    </row>
    <row r="3719" spans="1:5" x14ac:dyDescent="0.25">
      <c r="A3719">
        <v>28839936</v>
      </c>
      <c r="B3719">
        <v>35188736</v>
      </c>
      <c r="C3719">
        <v>35192832</v>
      </c>
      <c r="D3719">
        <v>29003776</v>
      </c>
      <c r="E3719">
        <v>29007872</v>
      </c>
    </row>
    <row r="3720" spans="1:5" x14ac:dyDescent="0.25">
      <c r="A3720">
        <v>28839936</v>
      </c>
      <c r="B3720">
        <v>35188736</v>
      </c>
      <c r="C3720">
        <v>35192832</v>
      </c>
      <c r="D3720">
        <v>29003776</v>
      </c>
      <c r="E3720">
        <v>29007872</v>
      </c>
    </row>
    <row r="3721" spans="1:5" x14ac:dyDescent="0.25">
      <c r="A3721">
        <v>28839936</v>
      </c>
      <c r="B3721">
        <v>35188736</v>
      </c>
      <c r="C3721">
        <v>35192832</v>
      </c>
      <c r="D3721">
        <v>29003776</v>
      </c>
      <c r="E3721">
        <v>29007872</v>
      </c>
    </row>
    <row r="3722" spans="1:5" x14ac:dyDescent="0.25">
      <c r="A3722">
        <v>28839936</v>
      </c>
      <c r="B3722">
        <v>35188736</v>
      </c>
      <c r="C3722">
        <v>35192832</v>
      </c>
      <c r="D3722">
        <v>29003776</v>
      </c>
      <c r="E3722">
        <v>29007872</v>
      </c>
    </row>
    <row r="3723" spans="1:5" x14ac:dyDescent="0.25">
      <c r="A3723">
        <v>28839936</v>
      </c>
      <c r="B3723">
        <v>35188736</v>
      </c>
      <c r="C3723">
        <v>35192832</v>
      </c>
      <c r="D3723">
        <v>29003776</v>
      </c>
      <c r="E3723">
        <v>29007872</v>
      </c>
    </row>
    <row r="3724" spans="1:5" x14ac:dyDescent="0.25">
      <c r="A3724">
        <v>28839936</v>
      </c>
      <c r="B3724">
        <v>35188736</v>
      </c>
      <c r="C3724">
        <v>35192832</v>
      </c>
      <c r="D3724">
        <v>29003776</v>
      </c>
      <c r="E3724">
        <v>29007872</v>
      </c>
    </row>
    <row r="3725" spans="1:5" x14ac:dyDescent="0.25">
      <c r="A3725">
        <v>28839936</v>
      </c>
      <c r="B3725">
        <v>35188736</v>
      </c>
      <c r="C3725">
        <v>35192832</v>
      </c>
      <c r="D3725">
        <v>29003776</v>
      </c>
      <c r="E3725">
        <v>29007872</v>
      </c>
    </row>
    <row r="3726" spans="1:5" x14ac:dyDescent="0.25">
      <c r="A3726">
        <v>28839936</v>
      </c>
      <c r="B3726">
        <v>35188736</v>
      </c>
      <c r="C3726">
        <v>35192832</v>
      </c>
      <c r="D3726">
        <v>29003776</v>
      </c>
      <c r="E3726">
        <v>29007872</v>
      </c>
    </row>
    <row r="3727" spans="1:5" x14ac:dyDescent="0.25">
      <c r="A3727">
        <v>28839936</v>
      </c>
      <c r="B3727">
        <v>35188736</v>
      </c>
      <c r="C3727">
        <v>35192832</v>
      </c>
      <c r="D3727">
        <v>29003776</v>
      </c>
      <c r="E3727">
        <v>29007872</v>
      </c>
    </row>
    <row r="3728" spans="1:5" x14ac:dyDescent="0.25">
      <c r="A3728">
        <v>28839936</v>
      </c>
      <c r="B3728">
        <v>35188736</v>
      </c>
      <c r="C3728">
        <v>35192832</v>
      </c>
      <c r="D3728">
        <v>29003776</v>
      </c>
      <c r="E3728">
        <v>29007872</v>
      </c>
    </row>
    <row r="3729" spans="1:5" x14ac:dyDescent="0.25">
      <c r="A3729">
        <v>28839936</v>
      </c>
      <c r="B3729">
        <v>35188736</v>
      </c>
      <c r="C3729">
        <v>35192832</v>
      </c>
      <c r="D3729">
        <v>29003776</v>
      </c>
      <c r="E3729">
        <v>29007872</v>
      </c>
    </row>
    <row r="3730" spans="1:5" x14ac:dyDescent="0.25">
      <c r="A3730">
        <v>28839936</v>
      </c>
      <c r="B3730">
        <v>35188736</v>
      </c>
      <c r="C3730">
        <v>35192832</v>
      </c>
      <c r="D3730">
        <v>29003776</v>
      </c>
      <c r="E3730">
        <v>29007872</v>
      </c>
    </row>
    <row r="3731" spans="1:5" x14ac:dyDescent="0.25">
      <c r="A3731">
        <v>28839936</v>
      </c>
      <c r="B3731">
        <v>35188736</v>
      </c>
      <c r="C3731">
        <v>35192832</v>
      </c>
      <c r="D3731">
        <v>29003776</v>
      </c>
      <c r="E3731">
        <v>29007872</v>
      </c>
    </row>
    <row r="3732" spans="1:5" x14ac:dyDescent="0.25">
      <c r="A3732">
        <v>28839936</v>
      </c>
      <c r="B3732">
        <v>35188736</v>
      </c>
      <c r="C3732">
        <v>35192832</v>
      </c>
      <c r="D3732">
        <v>29003776</v>
      </c>
      <c r="E3732">
        <v>29007872</v>
      </c>
    </row>
    <row r="3733" spans="1:5" x14ac:dyDescent="0.25">
      <c r="A3733">
        <v>28839936</v>
      </c>
      <c r="B3733">
        <v>35188736</v>
      </c>
      <c r="C3733">
        <v>35192832</v>
      </c>
      <c r="D3733">
        <v>29003776</v>
      </c>
      <c r="E3733">
        <v>29007872</v>
      </c>
    </row>
    <row r="3734" spans="1:5" x14ac:dyDescent="0.25">
      <c r="A3734">
        <v>28839936</v>
      </c>
      <c r="B3734">
        <v>35188736</v>
      </c>
      <c r="C3734">
        <v>35192832</v>
      </c>
      <c r="D3734">
        <v>29003776</v>
      </c>
      <c r="E3734">
        <v>29007872</v>
      </c>
    </row>
    <row r="3735" spans="1:5" x14ac:dyDescent="0.25">
      <c r="A3735">
        <v>28839936</v>
      </c>
      <c r="B3735">
        <v>35188736</v>
      </c>
      <c r="C3735">
        <v>35192832</v>
      </c>
      <c r="D3735">
        <v>29003776</v>
      </c>
      <c r="E3735">
        <v>29007872</v>
      </c>
    </row>
    <row r="3736" spans="1:5" x14ac:dyDescent="0.25">
      <c r="A3736">
        <v>28839936</v>
      </c>
      <c r="B3736">
        <v>35188736</v>
      </c>
      <c r="C3736">
        <v>35192832</v>
      </c>
      <c r="D3736">
        <v>29003776</v>
      </c>
      <c r="E3736">
        <v>29007872</v>
      </c>
    </row>
    <row r="3737" spans="1:5" x14ac:dyDescent="0.25">
      <c r="A3737">
        <v>28839936</v>
      </c>
      <c r="B3737">
        <v>35188736</v>
      </c>
      <c r="C3737">
        <v>35192832</v>
      </c>
      <c r="D3737">
        <v>29003776</v>
      </c>
      <c r="E3737">
        <v>29007872</v>
      </c>
    </row>
    <row r="3738" spans="1:5" x14ac:dyDescent="0.25">
      <c r="A3738">
        <v>28839936</v>
      </c>
      <c r="B3738">
        <v>35188736</v>
      </c>
      <c r="C3738">
        <v>35192832</v>
      </c>
      <c r="D3738">
        <v>29003776</v>
      </c>
      <c r="E3738">
        <v>29007872</v>
      </c>
    </row>
    <row r="3739" spans="1:5" x14ac:dyDescent="0.25">
      <c r="A3739">
        <v>28839936</v>
      </c>
      <c r="B3739">
        <v>35188736</v>
      </c>
      <c r="C3739">
        <v>35192832</v>
      </c>
      <c r="D3739">
        <v>29003776</v>
      </c>
      <c r="E3739">
        <v>29007872</v>
      </c>
    </row>
    <row r="3740" spans="1:5" x14ac:dyDescent="0.25">
      <c r="A3740">
        <v>28839936</v>
      </c>
      <c r="B3740">
        <v>35188736</v>
      </c>
      <c r="C3740">
        <v>35192832</v>
      </c>
      <c r="D3740">
        <v>29003776</v>
      </c>
      <c r="E3740">
        <v>29007872</v>
      </c>
    </row>
    <row r="3741" spans="1:5" x14ac:dyDescent="0.25">
      <c r="A3741">
        <v>28839936</v>
      </c>
      <c r="B3741">
        <v>35188736</v>
      </c>
      <c r="C3741">
        <v>35192832</v>
      </c>
      <c r="D3741">
        <v>29003776</v>
      </c>
      <c r="E3741">
        <v>29007872</v>
      </c>
    </row>
    <row r="3742" spans="1:5" x14ac:dyDescent="0.25">
      <c r="A3742">
        <v>28839936</v>
      </c>
      <c r="B3742">
        <v>35188736</v>
      </c>
      <c r="C3742">
        <v>35192832</v>
      </c>
      <c r="D3742">
        <v>29003776</v>
      </c>
      <c r="E3742">
        <v>29007872</v>
      </c>
    </row>
    <row r="3743" spans="1:5" x14ac:dyDescent="0.25">
      <c r="A3743">
        <v>28839936</v>
      </c>
      <c r="B3743">
        <v>35188736</v>
      </c>
      <c r="C3743">
        <v>35192832</v>
      </c>
      <c r="D3743">
        <v>29003776</v>
      </c>
      <c r="E3743">
        <v>29007872</v>
      </c>
    </row>
    <row r="3744" spans="1:5" x14ac:dyDescent="0.25">
      <c r="A3744">
        <v>28839936</v>
      </c>
      <c r="B3744">
        <v>35188736</v>
      </c>
      <c r="C3744">
        <v>35192832</v>
      </c>
      <c r="D3744">
        <v>29003776</v>
      </c>
      <c r="E3744">
        <v>29007872</v>
      </c>
    </row>
    <row r="3745" spans="1:5" x14ac:dyDescent="0.25">
      <c r="A3745">
        <v>28839936</v>
      </c>
      <c r="B3745">
        <v>35188736</v>
      </c>
      <c r="C3745">
        <v>35192832</v>
      </c>
      <c r="D3745">
        <v>29003776</v>
      </c>
      <c r="E3745">
        <v>29007872</v>
      </c>
    </row>
    <row r="3746" spans="1:5" x14ac:dyDescent="0.25">
      <c r="A3746">
        <v>28839936</v>
      </c>
      <c r="B3746">
        <v>35188736</v>
      </c>
      <c r="C3746">
        <v>35192832</v>
      </c>
      <c r="D3746">
        <v>29003776</v>
      </c>
      <c r="E3746">
        <v>29007872</v>
      </c>
    </row>
    <row r="3747" spans="1:5" x14ac:dyDescent="0.25">
      <c r="A3747">
        <v>28839936</v>
      </c>
      <c r="B3747">
        <v>35188736</v>
      </c>
      <c r="C3747">
        <v>35192832</v>
      </c>
      <c r="D3747">
        <v>29003776</v>
      </c>
      <c r="E3747">
        <v>29007872</v>
      </c>
    </row>
    <row r="3748" spans="1:5" x14ac:dyDescent="0.25">
      <c r="A3748">
        <v>28839936</v>
      </c>
      <c r="B3748">
        <v>35188736</v>
      </c>
      <c r="C3748">
        <v>35192832</v>
      </c>
      <c r="D3748">
        <v>29003776</v>
      </c>
      <c r="E3748">
        <v>29007872</v>
      </c>
    </row>
    <row r="3749" spans="1:5" x14ac:dyDescent="0.25">
      <c r="A3749">
        <v>28839936</v>
      </c>
      <c r="B3749">
        <v>35188736</v>
      </c>
      <c r="C3749">
        <v>35192832</v>
      </c>
      <c r="D3749">
        <v>29003776</v>
      </c>
      <c r="E3749">
        <v>29007872</v>
      </c>
    </row>
    <row r="3750" spans="1:5" x14ac:dyDescent="0.25">
      <c r="A3750">
        <v>28839936</v>
      </c>
      <c r="B3750">
        <v>35188736</v>
      </c>
      <c r="C3750">
        <v>35192832</v>
      </c>
      <c r="D3750">
        <v>29003776</v>
      </c>
      <c r="E3750">
        <v>29007872</v>
      </c>
    </row>
    <row r="3751" spans="1:5" x14ac:dyDescent="0.25">
      <c r="A3751">
        <v>28839936</v>
      </c>
      <c r="B3751">
        <v>35188736</v>
      </c>
      <c r="C3751">
        <v>35192832</v>
      </c>
      <c r="D3751">
        <v>29003776</v>
      </c>
      <c r="E3751">
        <v>29007872</v>
      </c>
    </row>
    <row r="3752" spans="1:5" x14ac:dyDescent="0.25">
      <c r="A3752">
        <v>28839936</v>
      </c>
      <c r="B3752">
        <v>35188736</v>
      </c>
      <c r="C3752">
        <v>35192832</v>
      </c>
      <c r="D3752">
        <v>29003776</v>
      </c>
      <c r="E3752">
        <v>29007872</v>
      </c>
    </row>
    <row r="3753" spans="1:5" x14ac:dyDescent="0.25">
      <c r="A3753">
        <v>28839936</v>
      </c>
      <c r="B3753">
        <v>35188736</v>
      </c>
      <c r="C3753">
        <v>35192832</v>
      </c>
      <c r="D3753">
        <v>29003776</v>
      </c>
      <c r="E3753">
        <v>29007872</v>
      </c>
    </row>
    <row r="3754" spans="1:5" x14ac:dyDescent="0.25">
      <c r="A3754">
        <v>28839936</v>
      </c>
      <c r="B3754">
        <v>35188736</v>
      </c>
      <c r="C3754">
        <v>35192832</v>
      </c>
      <c r="D3754">
        <v>29003776</v>
      </c>
      <c r="E3754">
        <v>29007872</v>
      </c>
    </row>
    <row r="3755" spans="1:5" x14ac:dyDescent="0.25">
      <c r="A3755">
        <v>28839936</v>
      </c>
      <c r="B3755">
        <v>35188736</v>
      </c>
      <c r="C3755">
        <v>35192832</v>
      </c>
      <c r="D3755">
        <v>29003776</v>
      </c>
      <c r="E3755">
        <v>29007872</v>
      </c>
    </row>
    <row r="3756" spans="1:5" x14ac:dyDescent="0.25">
      <c r="A3756">
        <v>28839936</v>
      </c>
      <c r="B3756">
        <v>35188736</v>
      </c>
      <c r="C3756">
        <v>35192832</v>
      </c>
      <c r="D3756">
        <v>29003776</v>
      </c>
      <c r="E3756">
        <v>29007872</v>
      </c>
    </row>
    <row r="3757" spans="1:5" x14ac:dyDescent="0.25">
      <c r="A3757">
        <v>28839936</v>
      </c>
      <c r="B3757">
        <v>35188736</v>
      </c>
      <c r="C3757">
        <v>35192832</v>
      </c>
      <c r="D3757">
        <v>29003776</v>
      </c>
      <c r="E3757">
        <v>29007872</v>
      </c>
    </row>
    <row r="3758" spans="1:5" x14ac:dyDescent="0.25">
      <c r="A3758">
        <v>28839936</v>
      </c>
      <c r="B3758">
        <v>35188736</v>
      </c>
      <c r="C3758">
        <v>35192832</v>
      </c>
      <c r="D3758">
        <v>29003776</v>
      </c>
      <c r="E3758">
        <v>29007872</v>
      </c>
    </row>
    <row r="3759" spans="1:5" x14ac:dyDescent="0.25">
      <c r="A3759">
        <v>28839936</v>
      </c>
      <c r="B3759">
        <v>35188736</v>
      </c>
      <c r="C3759">
        <v>35192832</v>
      </c>
      <c r="D3759">
        <v>29003776</v>
      </c>
      <c r="E3759">
        <v>29007872</v>
      </c>
    </row>
    <row r="3760" spans="1:5" x14ac:dyDescent="0.25">
      <c r="A3760">
        <v>28839936</v>
      </c>
      <c r="B3760">
        <v>35188736</v>
      </c>
      <c r="C3760">
        <v>35192832</v>
      </c>
      <c r="D3760">
        <v>29003776</v>
      </c>
      <c r="E3760">
        <v>29007872</v>
      </c>
    </row>
    <row r="3761" spans="1:5" x14ac:dyDescent="0.25">
      <c r="A3761">
        <v>28839936</v>
      </c>
      <c r="B3761">
        <v>35188736</v>
      </c>
      <c r="C3761">
        <v>35192832</v>
      </c>
      <c r="D3761">
        <v>29003776</v>
      </c>
      <c r="E3761">
        <v>29007872</v>
      </c>
    </row>
    <row r="3762" spans="1:5" x14ac:dyDescent="0.25">
      <c r="A3762">
        <v>28839936</v>
      </c>
      <c r="B3762">
        <v>35188736</v>
      </c>
      <c r="C3762">
        <v>35192832</v>
      </c>
      <c r="D3762">
        <v>29003776</v>
      </c>
      <c r="E3762">
        <v>29007872</v>
      </c>
    </row>
    <row r="3763" spans="1:5" x14ac:dyDescent="0.25">
      <c r="A3763">
        <v>28839936</v>
      </c>
      <c r="B3763">
        <v>35188736</v>
      </c>
      <c r="C3763">
        <v>35192832</v>
      </c>
      <c r="D3763">
        <v>29003776</v>
      </c>
      <c r="E3763">
        <v>29007872</v>
      </c>
    </row>
    <row r="3764" spans="1:5" x14ac:dyDescent="0.25">
      <c r="A3764">
        <v>28839936</v>
      </c>
      <c r="B3764">
        <v>35188736</v>
      </c>
      <c r="C3764">
        <v>35192832</v>
      </c>
      <c r="D3764">
        <v>29003776</v>
      </c>
      <c r="E3764">
        <v>29007872</v>
      </c>
    </row>
    <row r="3765" spans="1:5" x14ac:dyDescent="0.25">
      <c r="A3765">
        <v>28839936</v>
      </c>
      <c r="B3765">
        <v>35188736</v>
      </c>
      <c r="C3765">
        <v>35192832</v>
      </c>
      <c r="D3765">
        <v>29003776</v>
      </c>
      <c r="E3765">
        <v>29007872</v>
      </c>
    </row>
    <row r="3766" spans="1:5" x14ac:dyDescent="0.25">
      <c r="A3766">
        <v>28839936</v>
      </c>
      <c r="B3766">
        <v>35188736</v>
      </c>
      <c r="C3766">
        <v>35192832</v>
      </c>
      <c r="D3766">
        <v>29003776</v>
      </c>
      <c r="E3766">
        <v>29007872</v>
      </c>
    </row>
    <row r="3767" spans="1:5" x14ac:dyDescent="0.25">
      <c r="A3767">
        <v>28839936</v>
      </c>
      <c r="B3767">
        <v>35188736</v>
      </c>
      <c r="C3767">
        <v>35192832</v>
      </c>
      <c r="D3767">
        <v>29003776</v>
      </c>
      <c r="E3767">
        <v>29007872</v>
      </c>
    </row>
    <row r="3768" spans="1:5" x14ac:dyDescent="0.25">
      <c r="A3768">
        <v>28839936</v>
      </c>
      <c r="B3768">
        <v>35188736</v>
      </c>
      <c r="C3768">
        <v>35192832</v>
      </c>
      <c r="D3768">
        <v>29003776</v>
      </c>
      <c r="E3768">
        <v>29007872</v>
      </c>
    </row>
    <row r="3769" spans="1:5" x14ac:dyDescent="0.25">
      <c r="A3769">
        <v>28839936</v>
      </c>
      <c r="B3769">
        <v>35188736</v>
      </c>
      <c r="C3769">
        <v>35192832</v>
      </c>
      <c r="D3769">
        <v>29003776</v>
      </c>
      <c r="E3769">
        <v>29007872</v>
      </c>
    </row>
    <row r="3770" spans="1:5" x14ac:dyDescent="0.25">
      <c r="A3770">
        <v>28839936</v>
      </c>
      <c r="B3770">
        <v>35188736</v>
      </c>
      <c r="C3770">
        <v>35192832</v>
      </c>
      <c r="D3770">
        <v>29003776</v>
      </c>
      <c r="E3770">
        <v>29007872</v>
      </c>
    </row>
    <row r="3771" spans="1:5" x14ac:dyDescent="0.25">
      <c r="A3771">
        <v>28839936</v>
      </c>
      <c r="B3771">
        <v>35188736</v>
      </c>
      <c r="C3771">
        <v>35192832</v>
      </c>
      <c r="D3771">
        <v>29003776</v>
      </c>
      <c r="E3771">
        <v>29007872</v>
      </c>
    </row>
    <row r="3772" spans="1:5" x14ac:dyDescent="0.25">
      <c r="A3772">
        <v>28839936</v>
      </c>
      <c r="B3772">
        <v>35188736</v>
      </c>
      <c r="C3772">
        <v>35192832</v>
      </c>
      <c r="D3772">
        <v>29003776</v>
      </c>
      <c r="E3772">
        <v>29007872</v>
      </c>
    </row>
    <row r="3773" spans="1:5" x14ac:dyDescent="0.25">
      <c r="A3773">
        <v>28839936</v>
      </c>
      <c r="B3773">
        <v>35188736</v>
      </c>
      <c r="C3773">
        <v>35192832</v>
      </c>
      <c r="D3773">
        <v>29003776</v>
      </c>
      <c r="E3773">
        <v>29007872</v>
      </c>
    </row>
    <row r="3774" spans="1:5" x14ac:dyDescent="0.25">
      <c r="A3774">
        <v>28839936</v>
      </c>
      <c r="B3774">
        <v>35188736</v>
      </c>
      <c r="C3774">
        <v>35192832</v>
      </c>
      <c r="D3774">
        <v>29003776</v>
      </c>
      <c r="E3774">
        <v>29007872</v>
      </c>
    </row>
    <row r="3775" spans="1:5" x14ac:dyDescent="0.25">
      <c r="A3775">
        <v>28839936</v>
      </c>
      <c r="B3775">
        <v>35188736</v>
      </c>
      <c r="C3775">
        <v>35192832</v>
      </c>
      <c r="D3775">
        <v>29003776</v>
      </c>
      <c r="E3775">
        <v>29007872</v>
      </c>
    </row>
    <row r="3776" spans="1:5" x14ac:dyDescent="0.25">
      <c r="A3776">
        <v>28839936</v>
      </c>
      <c r="B3776">
        <v>35188736</v>
      </c>
      <c r="C3776">
        <v>35192832</v>
      </c>
      <c r="D3776">
        <v>29003776</v>
      </c>
      <c r="E3776">
        <v>29007872</v>
      </c>
    </row>
    <row r="3777" spans="1:5" x14ac:dyDescent="0.25">
      <c r="A3777">
        <v>28839936</v>
      </c>
      <c r="B3777">
        <v>35188736</v>
      </c>
      <c r="C3777">
        <v>35192832</v>
      </c>
      <c r="D3777">
        <v>29003776</v>
      </c>
      <c r="E3777">
        <v>29007872</v>
      </c>
    </row>
    <row r="3778" spans="1:5" x14ac:dyDescent="0.25">
      <c r="A3778">
        <v>28839936</v>
      </c>
      <c r="B3778">
        <v>35188736</v>
      </c>
      <c r="C3778">
        <v>35192832</v>
      </c>
      <c r="D3778">
        <v>29003776</v>
      </c>
      <c r="E3778">
        <v>29007872</v>
      </c>
    </row>
    <row r="3779" spans="1:5" x14ac:dyDescent="0.25">
      <c r="A3779">
        <v>28839936</v>
      </c>
      <c r="B3779">
        <v>35188736</v>
      </c>
      <c r="C3779">
        <v>35192832</v>
      </c>
      <c r="D3779">
        <v>29003776</v>
      </c>
      <c r="E3779">
        <v>29007872</v>
      </c>
    </row>
    <row r="3780" spans="1:5" x14ac:dyDescent="0.25">
      <c r="A3780">
        <v>28839936</v>
      </c>
      <c r="B3780">
        <v>35188736</v>
      </c>
      <c r="C3780">
        <v>35192832</v>
      </c>
      <c r="D3780">
        <v>29003776</v>
      </c>
      <c r="E3780">
        <v>29007872</v>
      </c>
    </row>
    <row r="3781" spans="1:5" x14ac:dyDescent="0.25">
      <c r="A3781">
        <v>28839936</v>
      </c>
      <c r="B3781">
        <v>35188736</v>
      </c>
      <c r="C3781">
        <v>35192832</v>
      </c>
      <c r="D3781">
        <v>29003776</v>
      </c>
      <c r="E3781">
        <v>29007872</v>
      </c>
    </row>
    <row r="3782" spans="1:5" x14ac:dyDescent="0.25">
      <c r="A3782">
        <v>28839936</v>
      </c>
      <c r="B3782">
        <v>35188736</v>
      </c>
      <c r="C3782">
        <v>35192832</v>
      </c>
      <c r="D3782">
        <v>29003776</v>
      </c>
      <c r="E3782">
        <v>29007872</v>
      </c>
    </row>
    <row r="3783" spans="1:5" x14ac:dyDescent="0.25">
      <c r="A3783">
        <v>28839936</v>
      </c>
      <c r="B3783">
        <v>35188736</v>
      </c>
      <c r="C3783">
        <v>35192832</v>
      </c>
      <c r="D3783">
        <v>29003776</v>
      </c>
      <c r="E3783">
        <v>29007872</v>
      </c>
    </row>
    <row r="3784" spans="1:5" x14ac:dyDescent="0.25">
      <c r="A3784">
        <v>28839936</v>
      </c>
      <c r="B3784">
        <v>35188736</v>
      </c>
      <c r="C3784">
        <v>35192832</v>
      </c>
      <c r="D3784">
        <v>29003776</v>
      </c>
      <c r="E3784">
        <v>29007872</v>
      </c>
    </row>
    <row r="3785" spans="1:5" x14ac:dyDescent="0.25">
      <c r="A3785">
        <v>28839936</v>
      </c>
      <c r="B3785">
        <v>35188736</v>
      </c>
      <c r="C3785">
        <v>35192832</v>
      </c>
      <c r="D3785">
        <v>29003776</v>
      </c>
      <c r="E3785">
        <v>29007872</v>
      </c>
    </row>
    <row r="3786" spans="1:5" x14ac:dyDescent="0.25">
      <c r="A3786">
        <v>28839936</v>
      </c>
      <c r="B3786">
        <v>35188736</v>
      </c>
      <c r="C3786">
        <v>35192832</v>
      </c>
      <c r="D3786">
        <v>29003776</v>
      </c>
      <c r="E3786">
        <v>29007872</v>
      </c>
    </row>
    <row r="3787" spans="1:5" x14ac:dyDescent="0.25">
      <c r="A3787">
        <v>28839936</v>
      </c>
      <c r="B3787">
        <v>35188736</v>
      </c>
      <c r="C3787">
        <v>35192832</v>
      </c>
      <c r="D3787">
        <v>29003776</v>
      </c>
      <c r="E3787">
        <v>29007872</v>
      </c>
    </row>
    <row r="3788" spans="1:5" x14ac:dyDescent="0.25">
      <c r="A3788">
        <v>28839936</v>
      </c>
      <c r="B3788">
        <v>35188736</v>
      </c>
      <c r="C3788">
        <v>35192832</v>
      </c>
      <c r="D3788">
        <v>29003776</v>
      </c>
      <c r="E3788">
        <v>29007872</v>
      </c>
    </row>
    <row r="3789" spans="1:5" x14ac:dyDescent="0.25">
      <c r="A3789">
        <v>28839936</v>
      </c>
      <c r="B3789">
        <v>35188736</v>
      </c>
      <c r="C3789">
        <v>35192832</v>
      </c>
      <c r="D3789">
        <v>29003776</v>
      </c>
      <c r="E3789">
        <v>29007872</v>
      </c>
    </row>
    <row r="3790" spans="1:5" x14ac:dyDescent="0.25">
      <c r="A3790">
        <v>28839936</v>
      </c>
      <c r="B3790">
        <v>35188736</v>
      </c>
      <c r="C3790">
        <v>35192832</v>
      </c>
      <c r="D3790">
        <v>29003776</v>
      </c>
      <c r="E3790">
        <v>29007872</v>
      </c>
    </row>
    <row r="3791" spans="1:5" x14ac:dyDescent="0.25">
      <c r="A3791">
        <v>28839936</v>
      </c>
      <c r="B3791">
        <v>35188736</v>
      </c>
      <c r="C3791">
        <v>35192832</v>
      </c>
      <c r="D3791">
        <v>29003776</v>
      </c>
      <c r="E3791">
        <v>29007872</v>
      </c>
    </row>
    <row r="3792" spans="1:5" x14ac:dyDescent="0.25">
      <c r="A3792">
        <v>28839936</v>
      </c>
      <c r="B3792">
        <v>35188736</v>
      </c>
      <c r="C3792">
        <v>35192832</v>
      </c>
      <c r="D3792">
        <v>29003776</v>
      </c>
      <c r="E3792">
        <v>29007872</v>
      </c>
    </row>
    <row r="3793" spans="1:5" x14ac:dyDescent="0.25">
      <c r="A3793">
        <v>28839936</v>
      </c>
      <c r="B3793">
        <v>35188736</v>
      </c>
      <c r="C3793">
        <v>35192832</v>
      </c>
      <c r="D3793">
        <v>29003776</v>
      </c>
      <c r="E3793">
        <v>29007872</v>
      </c>
    </row>
    <row r="3794" spans="1:5" x14ac:dyDescent="0.25">
      <c r="A3794">
        <v>28839936</v>
      </c>
      <c r="B3794">
        <v>35188736</v>
      </c>
      <c r="C3794">
        <v>35192832</v>
      </c>
      <c r="D3794">
        <v>29003776</v>
      </c>
      <c r="E3794">
        <v>29007872</v>
      </c>
    </row>
    <row r="3795" spans="1:5" x14ac:dyDescent="0.25">
      <c r="A3795">
        <v>28839936</v>
      </c>
      <c r="B3795">
        <v>35188736</v>
      </c>
      <c r="C3795">
        <v>35192832</v>
      </c>
      <c r="D3795">
        <v>29003776</v>
      </c>
      <c r="E3795">
        <v>29007872</v>
      </c>
    </row>
    <row r="3796" spans="1:5" x14ac:dyDescent="0.25">
      <c r="A3796">
        <v>28839936</v>
      </c>
      <c r="B3796">
        <v>35188736</v>
      </c>
      <c r="C3796">
        <v>35192832</v>
      </c>
      <c r="D3796">
        <v>29003776</v>
      </c>
      <c r="E3796">
        <v>29007872</v>
      </c>
    </row>
    <row r="3797" spans="1:5" x14ac:dyDescent="0.25">
      <c r="A3797">
        <v>28839936</v>
      </c>
      <c r="B3797">
        <v>35188736</v>
      </c>
      <c r="C3797">
        <v>35192832</v>
      </c>
      <c r="D3797">
        <v>29003776</v>
      </c>
      <c r="E3797">
        <v>29007872</v>
      </c>
    </row>
    <row r="3798" spans="1:5" x14ac:dyDescent="0.25">
      <c r="A3798">
        <v>28839936</v>
      </c>
      <c r="B3798">
        <v>35188736</v>
      </c>
      <c r="C3798">
        <v>35192832</v>
      </c>
      <c r="D3798">
        <v>29003776</v>
      </c>
      <c r="E3798">
        <v>29007872</v>
      </c>
    </row>
    <row r="3799" spans="1:5" x14ac:dyDescent="0.25">
      <c r="A3799">
        <v>28839936</v>
      </c>
      <c r="B3799">
        <v>35188736</v>
      </c>
      <c r="C3799">
        <v>35192832</v>
      </c>
      <c r="D3799">
        <v>29003776</v>
      </c>
      <c r="E3799">
        <v>29007872</v>
      </c>
    </row>
    <row r="3800" spans="1:5" x14ac:dyDescent="0.25">
      <c r="A3800">
        <v>28839936</v>
      </c>
      <c r="B3800">
        <v>35188736</v>
      </c>
      <c r="C3800">
        <v>35192832</v>
      </c>
      <c r="D3800">
        <v>29003776</v>
      </c>
      <c r="E3800">
        <v>29007872</v>
      </c>
    </row>
    <row r="3801" spans="1:5" x14ac:dyDescent="0.25">
      <c r="A3801">
        <v>28839936</v>
      </c>
      <c r="B3801">
        <v>35188736</v>
      </c>
      <c r="C3801">
        <v>35192832</v>
      </c>
      <c r="D3801">
        <v>29003776</v>
      </c>
      <c r="E3801">
        <v>29007872</v>
      </c>
    </row>
    <row r="3802" spans="1:5" x14ac:dyDescent="0.25">
      <c r="A3802">
        <v>28839936</v>
      </c>
      <c r="B3802">
        <v>35188736</v>
      </c>
      <c r="C3802">
        <v>35192832</v>
      </c>
      <c r="D3802">
        <v>29003776</v>
      </c>
      <c r="E3802">
        <v>29007872</v>
      </c>
    </row>
    <row r="3803" spans="1:5" x14ac:dyDescent="0.25">
      <c r="A3803">
        <v>28839936</v>
      </c>
      <c r="B3803">
        <v>35188736</v>
      </c>
      <c r="C3803">
        <v>35192832</v>
      </c>
      <c r="D3803">
        <v>29003776</v>
      </c>
      <c r="E3803">
        <v>29007872</v>
      </c>
    </row>
    <row r="3804" spans="1:5" x14ac:dyDescent="0.25">
      <c r="A3804">
        <v>28839936</v>
      </c>
      <c r="B3804">
        <v>35188736</v>
      </c>
      <c r="C3804">
        <v>35192832</v>
      </c>
      <c r="D3804">
        <v>29003776</v>
      </c>
      <c r="E3804">
        <v>29007872</v>
      </c>
    </row>
    <row r="3805" spans="1:5" x14ac:dyDescent="0.25">
      <c r="A3805">
        <v>28839936</v>
      </c>
      <c r="B3805">
        <v>35188736</v>
      </c>
      <c r="C3805">
        <v>35192832</v>
      </c>
      <c r="D3805">
        <v>29003776</v>
      </c>
      <c r="E3805">
        <v>29007872</v>
      </c>
    </row>
    <row r="3806" spans="1:5" x14ac:dyDescent="0.25">
      <c r="A3806">
        <v>28839936</v>
      </c>
      <c r="B3806">
        <v>35188736</v>
      </c>
      <c r="C3806">
        <v>35192832</v>
      </c>
      <c r="D3806">
        <v>29003776</v>
      </c>
      <c r="E3806">
        <v>29007872</v>
      </c>
    </row>
    <row r="3807" spans="1:5" x14ac:dyDescent="0.25">
      <c r="A3807">
        <v>28839936</v>
      </c>
      <c r="B3807">
        <v>35188736</v>
      </c>
      <c r="C3807">
        <v>35192832</v>
      </c>
      <c r="D3807">
        <v>29003776</v>
      </c>
      <c r="E3807">
        <v>29007872</v>
      </c>
    </row>
    <row r="3808" spans="1:5" x14ac:dyDescent="0.25">
      <c r="A3808">
        <v>28839936</v>
      </c>
      <c r="B3808">
        <v>35188736</v>
      </c>
      <c r="C3808">
        <v>35192832</v>
      </c>
      <c r="D3808">
        <v>29003776</v>
      </c>
      <c r="E3808">
        <v>29007872</v>
      </c>
    </row>
    <row r="3809" spans="1:5" x14ac:dyDescent="0.25">
      <c r="A3809">
        <v>28839936</v>
      </c>
      <c r="B3809">
        <v>35188736</v>
      </c>
      <c r="C3809">
        <v>35192832</v>
      </c>
      <c r="D3809">
        <v>29003776</v>
      </c>
      <c r="E3809">
        <v>29007872</v>
      </c>
    </row>
    <row r="3810" spans="1:5" x14ac:dyDescent="0.25">
      <c r="A3810">
        <v>28839936</v>
      </c>
      <c r="B3810">
        <v>35188736</v>
      </c>
      <c r="C3810">
        <v>35192832</v>
      </c>
      <c r="D3810">
        <v>29003776</v>
      </c>
      <c r="E3810">
        <v>29007872</v>
      </c>
    </row>
    <row r="3811" spans="1:5" x14ac:dyDescent="0.25">
      <c r="A3811">
        <v>28839936</v>
      </c>
      <c r="B3811">
        <v>35188736</v>
      </c>
      <c r="C3811">
        <v>35192832</v>
      </c>
      <c r="D3811">
        <v>29003776</v>
      </c>
      <c r="E3811">
        <v>29007872</v>
      </c>
    </row>
    <row r="3812" spans="1:5" x14ac:dyDescent="0.25">
      <c r="A3812">
        <v>28839936</v>
      </c>
      <c r="B3812">
        <v>35188736</v>
      </c>
      <c r="C3812">
        <v>35192832</v>
      </c>
      <c r="D3812">
        <v>29003776</v>
      </c>
      <c r="E3812">
        <v>29007872</v>
      </c>
    </row>
    <row r="3813" spans="1:5" x14ac:dyDescent="0.25">
      <c r="A3813">
        <v>28839936</v>
      </c>
      <c r="B3813">
        <v>35188736</v>
      </c>
      <c r="C3813">
        <v>35192832</v>
      </c>
      <c r="D3813">
        <v>29003776</v>
      </c>
      <c r="E3813">
        <v>29007872</v>
      </c>
    </row>
    <row r="3814" spans="1:5" x14ac:dyDescent="0.25">
      <c r="A3814">
        <v>28839936</v>
      </c>
      <c r="B3814">
        <v>35188736</v>
      </c>
      <c r="C3814">
        <v>35192832</v>
      </c>
      <c r="D3814">
        <v>29003776</v>
      </c>
      <c r="E3814">
        <v>29007872</v>
      </c>
    </row>
    <row r="3815" spans="1:5" x14ac:dyDescent="0.25">
      <c r="A3815">
        <v>28839936</v>
      </c>
      <c r="B3815">
        <v>35188736</v>
      </c>
      <c r="C3815">
        <v>35192832</v>
      </c>
      <c r="D3815">
        <v>29003776</v>
      </c>
      <c r="E3815">
        <v>29007872</v>
      </c>
    </row>
    <row r="3816" spans="1:5" x14ac:dyDescent="0.25">
      <c r="A3816">
        <v>28839936</v>
      </c>
      <c r="B3816">
        <v>35188736</v>
      </c>
      <c r="C3816">
        <v>35192832</v>
      </c>
      <c r="D3816">
        <v>29003776</v>
      </c>
      <c r="E3816">
        <v>29007872</v>
      </c>
    </row>
    <row r="3817" spans="1:5" x14ac:dyDescent="0.25">
      <c r="A3817">
        <v>28839936</v>
      </c>
      <c r="B3817">
        <v>35188736</v>
      </c>
      <c r="C3817">
        <v>35192832</v>
      </c>
      <c r="D3817">
        <v>29003776</v>
      </c>
      <c r="E3817">
        <v>29007872</v>
      </c>
    </row>
    <row r="3818" spans="1:5" x14ac:dyDescent="0.25">
      <c r="A3818">
        <v>28839936</v>
      </c>
      <c r="B3818">
        <v>35188736</v>
      </c>
      <c r="C3818">
        <v>35192832</v>
      </c>
      <c r="D3818">
        <v>29003776</v>
      </c>
      <c r="E3818">
        <v>29007872</v>
      </c>
    </row>
    <row r="3819" spans="1:5" x14ac:dyDescent="0.25">
      <c r="A3819">
        <v>28839936</v>
      </c>
      <c r="B3819">
        <v>35188736</v>
      </c>
      <c r="C3819">
        <v>35192832</v>
      </c>
      <c r="D3819">
        <v>29003776</v>
      </c>
      <c r="E3819">
        <v>29007872</v>
      </c>
    </row>
    <row r="3820" spans="1:5" x14ac:dyDescent="0.25">
      <c r="A3820">
        <v>28839936</v>
      </c>
      <c r="B3820">
        <v>35188736</v>
      </c>
      <c r="C3820">
        <v>35192832</v>
      </c>
      <c r="D3820">
        <v>29003776</v>
      </c>
      <c r="E3820">
        <v>29007872</v>
      </c>
    </row>
    <row r="3821" spans="1:5" x14ac:dyDescent="0.25">
      <c r="A3821">
        <v>28839936</v>
      </c>
      <c r="B3821">
        <v>35188736</v>
      </c>
      <c r="C3821">
        <v>35192832</v>
      </c>
      <c r="D3821">
        <v>29003776</v>
      </c>
      <c r="E3821">
        <v>29007872</v>
      </c>
    </row>
    <row r="3822" spans="1:5" x14ac:dyDescent="0.25">
      <c r="A3822">
        <v>28839936</v>
      </c>
      <c r="B3822">
        <v>35188736</v>
      </c>
      <c r="C3822">
        <v>35192832</v>
      </c>
      <c r="D3822">
        <v>29003776</v>
      </c>
      <c r="E3822">
        <v>29007872</v>
      </c>
    </row>
    <row r="3823" spans="1:5" x14ac:dyDescent="0.25">
      <c r="A3823">
        <v>28839936</v>
      </c>
      <c r="B3823">
        <v>35188736</v>
      </c>
      <c r="C3823">
        <v>35192832</v>
      </c>
      <c r="D3823">
        <v>29003776</v>
      </c>
      <c r="E3823">
        <v>29007872</v>
      </c>
    </row>
    <row r="3824" spans="1:5" x14ac:dyDescent="0.25">
      <c r="A3824">
        <v>28839936</v>
      </c>
      <c r="B3824">
        <v>35188736</v>
      </c>
      <c r="C3824">
        <v>35192832</v>
      </c>
      <c r="D3824">
        <v>29003776</v>
      </c>
      <c r="E3824">
        <v>29007872</v>
      </c>
    </row>
    <row r="3825" spans="1:5" x14ac:dyDescent="0.25">
      <c r="A3825">
        <v>28839936</v>
      </c>
      <c r="B3825">
        <v>35188736</v>
      </c>
      <c r="C3825">
        <v>35192832</v>
      </c>
      <c r="D3825">
        <v>29003776</v>
      </c>
      <c r="E3825">
        <v>29007872</v>
      </c>
    </row>
    <row r="3826" spans="1:5" x14ac:dyDescent="0.25">
      <c r="A3826">
        <v>28839936</v>
      </c>
      <c r="B3826">
        <v>35188736</v>
      </c>
      <c r="C3826">
        <v>35192832</v>
      </c>
      <c r="D3826">
        <v>29003776</v>
      </c>
      <c r="E3826">
        <v>29007872</v>
      </c>
    </row>
    <row r="3827" spans="1:5" x14ac:dyDescent="0.25">
      <c r="A3827">
        <v>28839936</v>
      </c>
      <c r="B3827">
        <v>35188736</v>
      </c>
      <c r="C3827">
        <v>35192832</v>
      </c>
      <c r="D3827">
        <v>29003776</v>
      </c>
      <c r="E3827">
        <v>29007872</v>
      </c>
    </row>
    <row r="3828" spans="1:5" x14ac:dyDescent="0.25">
      <c r="A3828">
        <v>28839936</v>
      </c>
      <c r="B3828">
        <v>35188736</v>
      </c>
      <c r="C3828">
        <v>35192832</v>
      </c>
      <c r="D3828">
        <v>29003776</v>
      </c>
      <c r="E3828">
        <v>29007872</v>
      </c>
    </row>
    <row r="3829" spans="1:5" x14ac:dyDescent="0.25">
      <c r="A3829">
        <v>28839936</v>
      </c>
      <c r="B3829">
        <v>35188736</v>
      </c>
      <c r="C3829">
        <v>35192832</v>
      </c>
      <c r="D3829">
        <v>29003776</v>
      </c>
      <c r="E3829">
        <v>29007872</v>
      </c>
    </row>
    <row r="3830" spans="1:5" x14ac:dyDescent="0.25">
      <c r="A3830">
        <v>28839936</v>
      </c>
      <c r="B3830">
        <v>35188736</v>
      </c>
      <c r="C3830">
        <v>35192832</v>
      </c>
      <c r="D3830">
        <v>29003776</v>
      </c>
      <c r="E3830">
        <v>29007872</v>
      </c>
    </row>
    <row r="3831" spans="1:5" x14ac:dyDescent="0.25">
      <c r="A3831">
        <v>28839936</v>
      </c>
      <c r="B3831">
        <v>35188736</v>
      </c>
      <c r="C3831">
        <v>35192832</v>
      </c>
      <c r="D3831">
        <v>29003776</v>
      </c>
      <c r="E3831">
        <v>29007872</v>
      </c>
    </row>
    <row r="3832" spans="1:5" x14ac:dyDescent="0.25">
      <c r="A3832">
        <v>28839936</v>
      </c>
      <c r="B3832">
        <v>35188736</v>
      </c>
      <c r="C3832">
        <v>35192832</v>
      </c>
      <c r="D3832">
        <v>29003776</v>
      </c>
      <c r="E3832">
        <v>29007872</v>
      </c>
    </row>
    <row r="3833" spans="1:5" x14ac:dyDescent="0.25">
      <c r="A3833">
        <v>28839936</v>
      </c>
      <c r="B3833">
        <v>35188736</v>
      </c>
      <c r="C3833">
        <v>35192832</v>
      </c>
      <c r="D3833">
        <v>29003776</v>
      </c>
      <c r="E3833">
        <v>29007872</v>
      </c>
    </row>
    <row r="3834" spans="1:5" x14ac:dyDescent="0.25">
      <c r="A3834">
        <v>28839936</v>
      </c>
      <c r="B3834">
        <v>35188736</v>
      </c>
      <c r="C3834">
        <v>35192832</v>
      </c>
      <c r="D3834">
        <v>29003776</v>
      </c>
      <c r="E3834">
        <v>29007872</v>
      </c>
    </row>
    <row r="3835" spans="1:5" x14ac:dyDescent="0.25">
      <c r="A3835">
        <v>28839936</v>
      </c>
      <c r="B3835">
        <v>35188736</v>
      </c>
      <c r="C3835">
        <v>35192832</v>
      </c>
      <c r="D3835">
        <v>29003776</v>
      </c>
      <c r="E3835">
        <v>29007872</v>
      </c>
    </row>
    <row r="3836" spans="1:5" x14ac:dyDescent="0.25">
      <c r="A3836">
        <v>28839936</v>
      </c>
      <c r="B3836">
        <v>35188736</v>
      </c>
      <c r="C3836">
        <v>35192832</v>
      </c>
      <c r="D3836">
        <v>29003776</v>
      </c>
      <c r="E3836">
        <v>29007872</v>
      </c>
    </row>
    <row r="3837" spans="1:5" x14ac:dyDescent="0.25">
      <c r="A3837">
        <v>28839936</v>
      </c>
      <c r="B3837">
        <v>35188736</v>
      </c>
      <c r="C3837">
        <v>35192832</v>
      </c>
      <c r="D3837">
        <v>29003776</v>
      </c>
      <c r="E3837">
        <v>29007872</v>
      </c>
    </row>
    <row r="3838" spans="1:5" x14ac:dyDescent="0.25">
      <c r="A3838">
        <v>28839936</v>
      </c>
      <c r="B3838">
        <v>35188736</v>
      </c>
      <c r="C3838">
        <v>35192832</v>
      </c>
      <c r="D3838">
        <v>29003776</v>
      </c>
      <c r="E3838">
        <v>29007872</v>
      </c>
    </row>
    <row r="3839" spans="1:5" x14ac:dyDescent="0.25">
      <c r="A3839">
        <v>28839936</v>
      </c>
      <c r="B3839">
        <v>35188736</v>
      </c>
      <c r="C3839">
        <v>35192832</v>
      </c>
      <c r="D3839">
        <v>29003776</v>
      </c>
      <c r="E3839">
        <v>29007872</v>
      </c>
    </row>
    <row r="3840" spans="1:5" x14ac:dyDescent="0.25">
      <c r="A3840">
        <v>28839936</v>
      </c>
      <c r="B3840">
        <v>35188736</v>
      </c>
      <c r="C3840">
        <v>35192832</v>
      </c>
      <c r="D3840">
        <v>29003776</v>
      </c>
      <c r="E3840">
        <v>29007872</v>
      </c>
    </row>
    <row r="3841" spans="1:5" x14ac:dyDescent="0.25">
      <c r="A3841">
        <v>28839936</v>
      </c>
      <c r="B3841">
        <v>35188736</v>
      </c>
      <c r="C3841">
        <v>35192832</v>
      </c>
      <c r="D3841">
        <v>29003776</v>
      </c>
      <c r="E3841">
        <v>29007872</v>
      </c>
    </row>
    <row r="3842" spans="1:5" x14ac:dyDescent="0.25">
      <c r="A3842">
        <v>28839936</v>
      </c>
      <c r="B3842">
        <v>35188736</v>
      </c>
      <c r="C3842">
        <v>35192832</v>
      </c>
      <c r="D3842">
        <v>29003776</v>
      </c>
      <c r="E3842">
        <v>29007872</v>
      </c>
    </row>
    <row r="3843" spans="1:5" x14ac:dyDescent="0.25">
      <c r="A3843">
        <v>28839936</v>
      </c>
      <c r="B3843">
        <v>35188736</v>
      </c>
      <c r="C3843">
        <v>35192832</v>
      </c>
      <c r="D3843">
        <v>29003776</v>
      </c>
      <c r="E3843">
        <v>29007872</v>
      </c>
    </row>
    <row r="3844" spans="1:5" x14ac:dyDescent="0.25">
      <c r="A3844">
        <v>28839936</v>
      </c>
      <c r="B3844">
        <v>35188736</v>
      </c>
      <c r="C3844">
        <v>35192832</v>
      </c>
      <c r="D3844">
        <v>29003776</v>
      </c>
      <c r="E3844">
        <v>29007872</v>
      </c>
    </row>
    <row r="3845" spans="1:5" x14ac:dyDescent="0.25">
      <c r="A3845">
        <v>28839936</v>
      </c>
      <c r="B3845">
        <v>35188736</v>
      </c>
      <c r="C3845">
        <v>35192832</v>
      </c>
      <c r="D3845">
        <v>29003776</v>
      </c>
      <c r="E3845">
        <v>29007872</v>
      </c>
    </row>
    <row r="3846" spans="1:5" x14ac:dyDescent="0.25">
      <c r="A3846">
        <v>28839936</v>
      </c>
      <c r="B3846">
        <v>35188736</v>
      </c>
      <c r="C3846">
        <v>35192832</v>
      </c>
      <c r="D3846">
        <v>29003776</v>
      </c>
      <c r="E3846">
        <v>29007872</v>
      </c>
    </row>
    <row r="3847" spans="1:5" x14ac:dyDescent="0.25">
      <c r="A3847">
        <v>28839936</v>
      </c>
      <c r="B3847">
        <v>35188736</v>
      </c>
      <c r="C3847">
        <v>35192832</v>
      </c>
      <c r="D3847">
        <v>29003776</v>
      </c>
      <c r="E3847">
        <v>29007872</v>
      </c>
    </row>
    <row r="3848" spans="1:5" x14ac:dyDescent="0.25">
      <c r="A3848">
        <v>28839936</v>
      </c>
      <c r="B3848">
        <v>35188736</v>
      </c>
      <c r="C3848">
        <v>35192832</v>
      </c>
      <c r="D3848">
        <v>29003776</v>
      </c>
      <c r="E3848">
        <v>29007872</v>
      </c>
    </row>
    <row r="3849" spans="1:5" x14ac:dyDescent="0.25">
      <c r="A3849">
        <v>28839936</v>
      </c>
      <c r="B3849">
        <v>35188736</v>
      </c>
      <c r="C3849">
        <v>35192832</v>
      </c>
      <c r="D3849">
        <v>29003776</v>
      </c>
      <c r="E3849">
        <v>29007872</v>
      </c>
    </row>
    <row r="3850" spans="1:5" x14ac:dyDescent="0.25">
      <c r="A3850">
        <v>28839936</v>
      </c>
      <c r="B3850">
        <v>35188736</v>
      </c>
      <c r="C3850">
        <v>35192832</v>
      </c>
      <c r="D3850">
        <v>29003776</v>
      </c>
      <c r="E3850">
        <v>29007872</v>
      </c>
    </row>
    <row r="3851" spans="1:5" x14ac:dyDescent="0.25">
      <c r="A3851">
        <v>28839936</v>
      </c>
      <c r="B3851">
        <v>35188736</v>
      </c>
      <c r="C3851">
        <v>35192832</v>
      </c>
      <c r="D3851">
        <v>29003776</v>
      </c>
      <c r="E3851">
        <v>29007872</v>
      </c>
    </row>
    <row r="3852" spans="1:5" x14ac:dyDescent="0.25">
      <c r="A3852">
        <v>28839936</v>
      </c>
      <c r="B3852">
        <v>35188736</v>
      </c>
      <c r="C3852">
        <v>35192832</v>
      </c>
      <c r="D3852">
        <v>29003776</v>
      </c>
      <c r="E3852">
        <v>29007872</v>
      </c>
    </row>
    <row r="3853" spans="1:5" x14ac:dyDescent="0.25">
      <c r="A3853">
        <v>28839936</v>
      </c>
      <c r="B3853">
        <v>35188736</v>
      </c>
      <c r="C3853">
        <v>35192832</v>
      </c>
      <c r="D3853">
        <v>29003776</v>
      </c>
      <c r="E3853">
        <v>29007872</v>
      </c>
    </row>
    <row r="3854" spans="1:5" x14ac:dyDescent="0.25">
      <c r="A3854">
        <v>28839936</v>
      </c>
      <c r="B3854">
        <v>35188736</v>
      </c>
      <c r="C3854">
        <v>35192832</v>
      </c>
      <c r="D3854">
        <v>29003776</v>
      </c>
      <c r="E3854">
        <v>29007872</v>
      </c>
    </row>
    <row r="3855" spans="1:5" x14ac:dyDescent="0.25">
      <c r="A3855">
        <v>28839936</v>
      </c>
      <c r="B3855">
        <v>35188736</v>
      </c>
      <c r="C3855">
        <v>35192832</v>
      </c>
      <c r="D3855">
        <v>29003776</v>
      </c>
      <c r="E3855">
        <v>29007872</v>
      </c>
    </row>
    <row r="3856" spans="1:5" x14ac:dyDescent="0.25">
      <c r="A3856">
        <v>28839936</v>
      </c>
      <c r="B3856">
        <v>35188736</v>
      </c>
      <c r="C3856">
        <v>35192832</v>
      </c>
      <c r="D3856">
        <v>29003776</v>
      </c>
      <c r="E3856">
        <v>29007872</v>
      </c>
    </row>
    <row r="3857" spans="1:5" x14ac:dyDescent="0.25">
      <c r="A3857">
        <v>28839936</v>
      </c>
      <c r="B3857">
        <v>35188736</v>
      </c>
      <c r="C3857">
        <v>35192832</v>
      </c>
      <c r="D3857">
        <v>29003776</v>
      </c>
      <c r="E3857">
        <v>29007872</v>
      </c>
    </row>
    <row r="3858" spans="1:5" x14ac:dyDescent="0.25">
      <c r="A3858">
        <v>28839936</v>
      </c>
      <c r="B3858">
        <v>35188736</v>
      </c>
      <c r="C3858">
        <v>35192832</v>
      </c>
      <c r="D3858">
        <v>29003776</v>
      </c>
      <c r="E3858">
        <v>29007872</v>
      </c>
    </row>
    <row r="3859" spans="1:5" x14ac:dyDescent="0.25">
      <c r="A3859">
        <v>28839936</v>
      </c>
      <c r="B3859">
        <v>35188736</v>
      </c>
      <c r="C3859">
        <v>35192832</v>
      </c>
      <c r="D3859">
        <v>29003776</v>
      </c>
      <c r="E3859">
        <v>29007872</v>
      </c>
    </row>
    <row r="3860" spans="1:5" x14ac:dyDescent="0.25">
      <c r="A3860">
        <v>28839936</v>
      </c>
      <c r="B3860">
        <v>35188736</v>
      </c>
      <c r="C3860">
        <v>35192832</v>
      </c>
      <c r="D3860">
        <v>29003776</v>
      </c>
      <c r="E3860">
        <v>29007872</v>
      </c>
    </row>
    <row r="3861" spans="1:5" x14ac:dyDescent="0.25">
      <c r="A3861">
        <v>28839936</v>
      </c>
      <c r="B3861">
        <v>35188736</v>
      </c>
      <c r="C3861">
        <v>35192832</v>
      </c>
      <c r="D3861">
        <v>29003776</v>
      </c>
      <c r="E3861">
        <v>29007872</v>
      </c>
    </row>
    <row r="3862" spans="1:5" x14ac:dyDescent="0.25">
      <c r="A3862">
        <v>28839936</v>
      </c>
      <c r="B3862">
        <v>35188736</v>
      </c>
      <c r="C3862">
        <v>35192832</v>
      </c>
      <c r="D3862">
        <v>29003776</v>
      </c>
      <c r="E3862">
        <v>29007872</v>
      </c>
    </row>
    <row r="3863" spans="1:5" x14ac:dyDescent="0.25">
      <c r="A3863">
        <v>28839936</v>
      </c>
      <c r="B3863">
        <v>35188736</v>
      </c>
      <c r="C3863">
        <v>35192832</v>
      </c>
      <c r="D3863">
        <v>29003776</v>
      </c>
      <c r="E3863">
        <v>29007872</v>
      </c>
    </row>
    <row r="3864" spans="1:5" x14ac:dyDescent="0.25">
      <c r="A3864">
        <v>28839936</v>
      </c>
      <c r="B3864">
        <v>35188736</v>
      </c>
      <c r="C3864">
        <v>35192832</v>
      </c>
      <c r="D3864">
        <v>29003776</v>
      </c>
      <c r="E3864">
        <v>29007872</v>
      </c>
    </row>
    <row r="3865" spans="1:5" x14ac:dyDescent="0.25">
      <c r="A3865">
        <v>28839936</v>
      </c>
      <c r="B3865">
        <v>35188736</v>
      </c>
      <c r="C3865">
        <v>35192832</v>
      </c>
      <c r="D3865">
        <v>29003776</v>
      </c>
      <c r="E3865">
        <v>29007872</v>
      </c>
    </row>
    <row r="3866" spans="1:5" x14ac:dyDescent="0.25">
      <c r="A3866">
        <v>28839936</v>
      </c>
      <c r="B3866">
        <v>35188736</v>
      </c>
      <c r="C3866">
        <v>35192832</v>
      </c>
      <c r="D3866">
        <v>29003776</v>
      </c>
      <c r="E3866">
        <v>29007872</v>
      </c>
    </row>
    <row r="3867" spans="1:5" x14ac:dyDescent="0.25">
      <c r="A3867">
        <v>28839936</v>
      </c>
      <c r="B3867">
        <v>35188736</v>
      </c>
      <c r="D3867">
        <v>29003776</v>
      </c>
      <c r="E3867">
        <v>29007872</v>
      </c>
    </row>
    <row r="3868" spans="1:5" x14ac:dyDescent="0.25">
      <c r="A3868">
        <v>28839936</v>
      </c>
      <c r="B3868">
        <v>35188736</v>
      </c>
      <c r="D3868">
        <v>29003776</v>
      </c>
      <c r="E3868">
        <v>29007872</v>
      </c>
    </row>
    <row r="3869" spans="1:5" x14ac:dyDescent="0.25">
      <c r="A3869">
        <v>28839936</v>
      </c>
      <c r="B3869">
        <v>35188736</v>
      </c>
      <c r="D3869">
        <v>29003776</v>
      </c>
      <c r="E3869">
        <v>29007872</v>
      </c>
    </row>
    <row r="3870" spans="1:5" x14ac:dyDescent="0.25">
      <c r="A3870">
        <v>28839936</v>
      </c>
      <c r="B3870">
        <v>35188736</v>
      </c>
      <c r="D3870">
        <v>29003776</v>
      </c>
      <c r="E3870">
        <v>29007872</v>
      </c>
    </row>
    <row r="3871" spans="1:5" x14ac:dyDescent="0.25">
      <c r="A3871">
        <v>28839936</v>
      </c>
      <c r="B3871">
        <v>35188736</v>
      </c>
      <c r="D3871">
        <v>29003776</v>
      </c>
      <c r="E3871">
        <v>29007872</v>
      </c>
    </row>
    <row r="3872" spans="1:5" x14ac:dyDescent="0.25">
      <c r="A3872">
        <v>28839936</v>
      </c>
      <c r="B3872">
        <v>35188736</v>
      </c>
      <c r="D3872">
        <v>29003776</v>
      </c>
      <c r="E3872">
        <v>29007872</v>
      </c>
    </row>
    <row r="3873" spans="1:5" x14ac:dyDescent="0.25">
      <c r="A3873">
        <v>28839936</v>
      </c>
      <c r="B3873">
        <v>35188736</v>
      </c>
      <c r="D3873">
        <v>29003776</v>
      </c>
      <c r="E3873">
        <v>29007872</v>
      </c>
    </row>
    <row r="3874" spans="1:5" x14ac:dyDescent="0.25">
      <c r="A3874">
        <v>28839936</v>
      </c>
      <c r="B3874">
        <v>35188736</v>
      </c>
      <c r="D3874">
        <v>29003776</v>
      </c>
      <c r="E3874">
        <v>29007872</v>
      </c>
    </row>
    <row r="3875" spans="1:5" x14ac:dyDescent="0.25">
      <c r="A3875">
        <v>28839936</v>
      </c>
      <c r="B3875">
        <v>35188736</v>
      </c>
      <c r="D3875">
        <v>29003776</v>
      </c>
      <c r="E3875">
        <v>29007872</v>
      </c>
    </row>
    <row r="3876" spans="1:5" x14ac:dyDescent="0.25">
      <c r="A3876">
        <v>28839936</v>
      </c>
      <c r="B3876">
        <v>35188736</v>
      </c>
      <c r="D3876">
        <v>29003776</v>
      </c>
      <c r="E3876">
        <v>29007872</v>
      </c>
    </row>
    <row r="3877" spans="1:5" x14ac:dyDescent="0.25">
      <c r="A3877">
        <v>28839936</v>
      </c>
      <c r="B3877">
        <v>35188736</v>
      </c>
      <c r="D3877">
        <v>29003776</v>
      </c>
      <c r="E3877">
        <v>29007872</v>
      </c>
    </row>
    <row r="3878" spans="1:5" x14ac:dyDescent="0.25">
      <c r="A3878">
        <v>28839936</v>
      </c>
      <c r="B3878">
        <v>35188736</v>
      </c>
      <c r="D3878">
        <v>29003776</v>
      </c>
      <c r="E3878">
        <v>29007872</v>
      </c>
    </row>
    <row r="3879" spans="1:5" x14ac:dyDescent="0.25">
      <c r="A3879">
        <v>28839936</v>
      </c>
      <c r="B3879">
        <v>35188736</v>
      </c>
      <c r="D3879">
        <v>29003776</v>
      </c>
      <c r="E3879">
        <v>29007872</v>
      </c>
    </row>
    <row r="3880" spans="1:5" x14ac:dyDescent="0.25">
      <c r="A3880">
        <v>28839936</v>
      </c>
      <c r="B3880">
        <v>35188736</v>
      </c>
      <c r="D3880">
        <v>29003776</v>
      </c>
      <c r="E3880">
        <v>29007872</v>
      </c>
    </row>
    <row r="3881" spans="1:5" x14ac:dyDescent="0.25">
      <c r="A3881">
        <v>28839936</v>
      </c>
      <c r="B3881">
        <v>35188736</v>
      </c>
      <c r="D3881">
        <v>29003776</v>
      </c>
      <c r="E3881">
        <v>29007872</v>
      </c>
    </row>
    <row r="3882" spans="1:5" x14ac:dyDescent="0.25">
      <c r="A3882">
        <v>28839936</v>
      </c>
      <c r="B3882">
        <v>35188736</v>
      </c>
      <c r="D3882">
        <v>29003776</v>
      </c>
      <c r="E3882">
        <v>29007872</v>
      </c>
    </row>
    <row r="3883" spans="1:5" x14ac:dyDescent="0.25">
      <c r="A3883">
        <v>28839936</v>
      </c>
      <c r="B3883">
        <v>35188736</v>
      </c>
      <c r="D3883">
        <v>29003776</v>
      </c>
      <c r="E3883">
        <v>29007872</v>
      </c>
    </row>
    <row r="3884" spans="1:5" x14ac:dyDescent="0.25">
      <c r="A3884">
        <v>28839936</v>
      </c>
      <c r="B3884">
        <v>35188736</v>
      </c>
      <c r="D3884">
        <v>29003776</v>
      </c>
      <c r="E3884">
        <v>29007872</v>
      </c>
    </row>
    <row r="3885" spans="1:5" x14ac:dyDescent="0.25">
      <c r="A3885">
        <v>28839936</v>
      </c>
      <c r="B3885">
        <v>35188736</v>
      </c>
      <c r="D3885">
        <v>29003776</v>
      </c>
      <c r="E3885">
        <v>29007872</v>
      </c>
    </row>
    <row r="3886" spans="1:5" x14ac:dyDescent="0.25">
      <c r="A3886">
        <v>28839936</v>
      </c>
      <c r="B3886">
        <v>35188736</v>
      </c>
      <c r="D3886">
        <v>29003776</v>
      </c>
      <c r="E3886">
        <v>29007872</v>
      </c>
    </row>
    <row r="3887" spans="1:5" x14ac:dyDescent="0.25">
      <c r="A3887">
        <v>28839936</v>
      </c>
      <c r="B3887">
        <v>35188736</v>
      </c>
      <c r="D3887">
        <v>29003776</v>
      </c>
      <c r="E3887">
        <v>29007872</v>
      </c>
    </row>
    <row r="3888" spans="1:5" x14ac:dyDescent="0.25">
      <c r="A3888">
        <v>28839936</v>
      </c>
      <c r="B3888">
        <v>35188736</v>
      </c>
      <c r="D3888">
        <v>29003776</v>
      </c>
      <c r="E3888">
        <v>29007872</v>
      </c>
    </row>
    <row r="3889" spans="1:5" x14ac:dyDescent="0.25">
      <c r="A3889">
        <v>28839936</v>
      </c>
      <c r="B3889">
        <v>35188736</v>
      </c>
      <c r="D3889">
        <v>29003776</v>
      </c>
      <c r="E3889">
        <v>29007872</v>
      </c>
    </row>
    <row r="3890" spans="1:5" x14ac:dyDescent="0.25">
      <c r="A3890">
        <v>28839936</v>
      </c>
      <c r="B3890">
        <v>35188736</v>
      </c>
      <c r="D3890">
        <v>29003776</v>
      </c>
      <c r="E3890">
        <v>29007872</v>
      </c>
    </row>
    <row r="3891" spans="1:5" x14ac:dyDescent="0.25">
      <c r="A3891">
        <v>28839936</v>
      </c>
      <c r="B3891">
        <v>35188736</v>
      </c>
      <c r="D3891">
        <v>29003776</v>
      </c>
      <c r="E3891">
        <v>29007872</v>
      </c>
    </row>
    <row r="3892" spans="1:5" x14ac:dyDescent="0.25">
      <c r="A3892">
        <v>28839936</v>
      </c>
      <c r="B3892">
        <v>35188736</v>
      </c>
      <c r="D3892">
        <v>29003776</v>
      </c>
      <c r="E3892">
        <v>29007872</v>
      </c>
    </row>
    <row r="3893" spans="1:5" x14ac:dyDescent="0.25">
      <c r="A3893">
        <v>28839936</v>
      </c>
      <c r="B3893">
        <v>35188736</v>
      </c>
      <c r="D3893">
        <v>29003776</v>
      </c>
      <c r="E3893">
        <v>29007872</v>
      </c>
    </row>
    <row r="3894" spans="1:5" x14ac:dyDescent="0.25">
      <c r="A3894">
        <v>28839936</v>
      </c>
      <c r="B3894">
        <v>35188736</v>
      </c>
      <c r="D3894">
        <v>29003776</v>
      </c>
      <c r="E3894">
        <v>29007872</v>
      </c>
    </row>
    <row r="3895" spans="1:5" x14ac:dyDescent="0.25">
      <c r="A3895">
        <v>28839936</v>
      </c>
      <c r="B3895">
        <v>35188736</v>
      </c>
      <c r="D3895">
        <v>29003776</v>
      </c>
      <c r="E3895">
        <v>29007872</v>
      </c>
    </row>
    <row r="3896" spans="1:5" x14ac:dyDescent="0.25">
      <c r="A3896">
        <v>28839936</v>
      </c>
      <c r="B3896">
        <v>35188736</v>
      </c>
      <c r="D3896">
        <v>29003776</v>
      </c>
      <c r="E3896">
        <v>29007872</v>
      </c>
    </row>
    <row r="3897" spans="1:5" x14ac:dyDescent="0.25">
      <c r="A3897">
        <v>28839936</v>
      </c>
      <c r="B3897">
        <v>35188736</v>
      </c>
      <c r="D3897">
        <v>29003776</v>
      </c>
      <c r="E3897">
        <v>29007872</v>
      </c>
    </row>
    <row r="3898" spans="1:5" x14ac:dyDescent="0.25">
      <c r="A3898">
        <v>28839936</v>
      </c>
      <c r="B3898">
        <v>35188736</v>
      </c>
      <c r="D3898">
        <v>29003776</v>
      </c>
      <c r="E3898">
        <v>29007872</v>
      </c>
    </row>
    <row r="3899" spans="1:5" x14ac:dyDescent="0.25">
      <c r="A3899">
        <v>28839936</v>
      </c>
      <c r="B3899">
        <v>35188736</v>
      </c>
      <c r="D3899">
        <v>29003776</v>
      </c>
      <c r="E3899">
        <v>29007872</v>
      </c>
    </row>
    <row r="3900" spans="1:5" x14ac:dyDescent="0.25">
      <c r="A3900">
        <v>28839936</v>
      </c>
      <c r="B3900">
        <v>35188736</v>
      </c>
      <c r="D3900">
        <v>29003776</v>
      </c>
      <c r="E3900">
        <v>29007872</v>
      </c>
    </row>
    <row r="3901" spans="1:5" x14ac:dyDescent="0.25">
      <c r="A3901">
        <v>28839936</v>
      </c>
      <c r="B3901">
        <v>35188736</v>
      </c>
      <c r="D3901">
        <v>29003776</v>
      </c>
      <c r="E3901">
        <v>29007872</v>
      </c>
    </row>
    <row r="3902" spans="1:5" x14ac:dyDescent="0.25">
      <c r="A3902">
        <v>28839936</v>
      </c>
      <c r="B3902">
        <v>35188736</v>
      </c>
      <c r="D3902">
        <v>29003776</v>
      </c>
      <c r="E3902">
        <v>29007872</v>
      </c>
    </row>
    <row r="3903" spans="1:5" x14ac:dyDescent="0.25">
      <c r="A3903">
        <v>28839936</v>
      </c>
      <c r="B3903">
        <v>35188736</v>
      </c>
      <c r="D3903">
        <v>29003776</v>
      </c>
      <c r="E3903">
        <v>29007872</v>
      </c>
    </row>
    <row r="3904" spans="1:5" x14ac:dyDescent="0.25">
      <c r="A3904">
        <v>28839936</v>
      </c>
      <c r="B3904">
        <v>35188736</v>
      </c>
      <c r="D3904">
        <v>29003776</v>
      </c>
      <c r="E3904">
        <v>29007872</v>
      </c>
    </row>
    <row r="3905" spans="1:5" x14ac:dyDescent="0.25">
      <c r="A3905">
        <v>28839936</v>
      </c>
      <c r="B3905">
        <v>35188736</v>
      </c>
      <c r="D3905">
        <v>29003776</v>
      </c>
      <c r="E3905">
        <v>29007872</v>
      </c>
    </row>
    <row r="3906" spans="1:5" x14ac:dyDescent="0.25">
      <c r="A3906">
        <v>28839936</v>
      </c>
      <c r="B3906">
        <v>35188736</v>
      </c>
      <c r="D3906">
        <v>29003776</v>
      </c>
      <c r="E3906">
        <v>29007872</v>
      </c>
    </row>
    <row r="3907" spans="1:5" x14ac:dyDescent="0.25">
      <c r="A3907">
        <v>28839936</v>
      </c>
      <c r="B3907">
        <v>35188736</v>
      </c>
      <c r="D3907">
        <v>29003776</v>
      </c>
      <c r="E3907">
        <v>29007872</v>
      </c>
    </row>
    <row r="3908" spans="1:5" x14ac:dyDescent="0.25">
      <c r="A3908">
        <v>28839936</v>
      </c>
      <c r="B3908">
        <v>35188736</v>
      </c>
      <c r="D3908">
        <v>29003776</v>
      </c>
      <c r="E3908">
        <v>29007872</v>
      </c>
    </row>
    <row r="3909" spans="1:5" x14ac:dyDescent="0.25">
      <c r="A3909">
        <v>28839936</v>
      </c>
      <c r="B3909">
        <v>35188736</v>
      </c>
      <c r="D3909">
        <v>29003776</v>
      </c>
      <c r="E3909">
        <v>29007872</v>
      </c>
    </row>
    <row r="3910" spans="1:5" x14ac:dyDescent="0.25">
      <c r="A3910">
        <v>28839936</v>
      </c>
      <c r="B3910">
        <v>35188736</v>
      </c>
      <c r="D3910">
        <v>29003776</v>
      </c>
      <c r="E3910">
        <v>29007872</v>
      </c>
    </row>
    <row r="3911" spans="1:5" x14ac:dyDescent="0.25">
      <c r="A3911">
        <v>28839936</v>
      </c>
      <c r="B3911">
        <v>35188736</v>
      </c>
      <c r="D3911">
        <v>29003776</v>
      </c>
      <c r="E3911">
        <v>29007872</v>
      </c>
    </row>
    <row r="3912" spans="1:5" x14ac:dyDescent="0.25">
      <c r="A3912">
        <v>28839936</v>
      </c>
      <c r="B3912">
        <v>35188736</v>
      </c>
      <c r="D3912">
        <v>29003776</v>
      </c>
      <c r="E3912">
        <v>29007872</v>
      </c>
    </row>
    <row r="3913" spans="1:5" x14ac:dyDescent="0.25">
      <c r="A3913">
        <v>28839936</v>
      </c>
      <c r="B3913">
        <v>35188736</v>
      </c>
      <c r="D3913">
        <v>29003776</v>
      </c>
      <c r="E3913">
        <v>29007872</v>
      </c>
    </row>
    <row r="3914" spans="1:5" x14ac:dyDescent="0.25">
      <c r="A3914">
        <v>28839936</v>
      </c>
      <c r="B3914">
        <v>35188736</v>
      </c>
      <c r="D3914">
        <v>29003776</v>
      </c>
      <c r="E3914">
        <v>29007872</v>
      </c>
    </row>
    <row r="3915" spans="1:5" x14ac:dyDescent="0.25">
      <c r="A3915">
        <v>28839936</v>
      </c>
      <c r="B3915">
        <v>35188736</v>
      </c>
      <c r="D3915">
        <v>29003776</v>
      </c>
      <c r="E3915">
        <v>29007872</v>
      </c>
    </row>
    <row r="3916" spans="1:5" x14ac:dyDescent="0.25">
      <c r="A3916">
        <v>28839936</v>
      </c>
      <c r="B3916">
        <v>35188736</v>
      </c>
      <c r="D3916">
        <v>29003776</v>
      </c>
      <c r="E3916">
        <v>29007872</v>
      </c>
    </row>
    <row r="3917" spans="1:5" x14ac:dyDescent="0.25">
      <c r="A3917">
        <v>28839936</v>
      </c>
      <c r="B3917">
        <v>35188736</v>
      </c>
      <c r="D3917">
        <v>29003776</v>
      </c>
      <c r="E3917">
        <v>29007872</v>
      </c>
    </row>
    <row r="3918" spans="1:5" x14ac:dyDescent="0.25">
      <c r="A3918">
        <v>28839936</v>
      </c>
      <c r="B3918">
        <v>35188736</v>
      </c>
      <c r="D3918">
        <v>29003776</v>
      </c>
      <c r="E3918">
        <v>29007872</v>
      </c>
    </row>
    <row r="3919" spans="1:5" x14ac:dyDescent="0.25">
      <c r="A3919">
        <v>28839936</v>
      </c>
      <c r="B3919">
        <v>35188736</v>
      </c>
      <c r="D3919">
        <v>29003776</v>
      </c>
      <c r="E3919">
        <v>29007872</v>
      </c>
    </row>
    <row r="3920" spans="1:5" x14ac:dyDescent="0.25">
      <c r="A3920">
        <v>28839936</v>
      </c>
      <c r="B3920">
        <v>35188736</v>
      </c>
      <c r="D3920">
        <v>29003776</v>
      </c>
      <c r="E3920">
        <v>29007872</v>
      </c>
    </row>
    <row r="3921" spans="1:5" x14ac:dyDescent="0.25">
      <c r="A3921">
        <v>28839936</v>
      </c>
      <c r="B3921">
        <v>35188736</v>
      </c>
      <c r="D3921">
        <v>29003776</v>
      </c>
      <c r="E3921">
        <v>29007872</v>
      </c>
    </row>
    <row r="3922" spans="1:5" x14ac:dyDescent="0.25">
      <c r="A3922">
        <v>28839936</v>
      </c>
      <c r="B3922">
        <v>35188736</v>
      </c>
      <c r="D3922">
        <v>29003776</v>
      </c>
      <c r="E3922">
        <v>29007872</v>
      </c>
    </row>
    <row r="3923" spans="1:5" x14ac:dyDescent="0.25">
      <c r="A3923">
        <v>28839936</v>
      </c>
      <c r="B3923">
        <v>35188736</v>
      </c>
      <c r="D3923">
        <v>29003776</v>
      </c>
      <c r="E3923">
        <v>29007872</v>
      </c>
    </row>
    <row r="3924" spans="1:5" x14ac:dyDescent="0.25">
      <c r="A3924">
        <v>28839936</v>
      </c>
      <c r="B3924">
        <v>35188736</v>
      </c>
      <c r="D3924">
        <v>29003776</v>
      </c>
      <c r="E3924">
        <v>29007872</v>
      </c>
    </row>
    <row r="3925" spans="1:5" x14ac:dyDescent="0.25">
      <c r="A3925">
        <v>28839936</v>
      </c>
      <c r="B3925">
        <v>35188736</v>
      </c>
      <c r="D3925">
        <v>29003776</v>
      </c>
      <c r="E3925">
        <v>29007872</v>
      </c>
    </row>
    <row r="3926" spans="1:5" x14ac:dyDescent="0.25">
      <c r="A3926">
        <v>28839936</v>
      </c>
      <c r="B3926">
        <v>35188736</v>
      </c>
      <c r="D3926">
        <v>29003776</v>
      </c>
      <c r="E3926">
        <v>29007872</v>
      </c>
    </row>
    <row r="3927" spans="1:5" x14ac:dyDescent="0.25">
      <c r="A3927">
        <v>28839936</v>
      </c>
      <c r="B3927">
        <v>35188736</v>
      </c>
      <c r="D3927">
        <v>29003776</v>
      </c>
      <c r="E3927">
        <v>29007872</v>
      </c>
    </row>
    <row r="3928" spans="1:5" x14ac:dyDescent="0.25">
      <c r="A3928">
        <v>28839936</v>
      </c>
      <c r="B3928">
        <v>35188736</v>
      </c>
      <c r="D3928">
        <v>29003776</v>
      </c>
      <c r="E3928">
        <v>29007872</v>
      </c>
    </row>
    <row r="3929" spans="1:5" x14ac:dyDescent="0.25">
      <c r="A3929">
        <v>28839936</v>
      </c>
      <c r="B3929">
        <v>35188736</v>
      </c>
      <c r="D3929">
        <v>29003776</v>
      </c>
      <c r="E3929">
        <v>29007872</v>
      </c>
    </row>
    <row r="3930" spans="1:5" x14ac:dyDescent="0.25">
      <c r="A3930">
        <v>28839936</v>
      </c>
      <c r="B3930">
        <v>35188736</v>
      </c>
      <c r="D3930">
        <v>29003776</v>
      </c>
      <c r="E3930">
        <v>29007872</v>
      </c>
    </row>
    <row r="3931" spans="1:5" x14ac:dyDescent="0.25">
      <c r="A3931">
        <v>28839936</v>
      </c>
      <c r="B3931">
        <v>35188736</v>
      </c>
      <c r="D3931">
        <v>29003776</v>
      </c>
      <c r="E3931">
        <v>29007872</v>
      </c>
    </row>
    <row r="3932" spans="1:5" x14ac:dyDescent="0.25">
      <c r="A3932">
        <v>28839936</v>
      </c>
      <c r="B3932">
        <v>35188736</v>
      </c>
      <c r="D3932">
        <v>29003776</v>
      </c>
      <c r="E3932">
        <v>29007872</v>
      </c>
    </row>
    <row r="3933" spans="1:5" x14ac:dyDescent="0.25">
      <c r="A3933">
        <v>28839936</v>
      </c>
      <c r="B3933">
        <v>35188736</v>
      </c>
      <c r="D3933">
        <v>29003776</v>
      </c>
      <c r="E3933">
        <v>29007872</v>
      </c>
    </row>
    <row r="3934" spans="1:5" x14ac:dyDescent="0.25">
      <c r="A3934">
        <v>28839936</v>
      </c>
      <c r="B3934">
        <v>35188736</v>
      </c>
      <c r="D3934">
        <v>29003776</v>
      </c>
      <c r="E3934">
        <v>29007872</v>
      </c>
    </row>
    <row r="3935" spans="1:5" x14ac:dyDescent="0.25">
      <c r="A3935">
        <v>28839936</v>
      </c>
      <c r="B3935">
        <v>35188736</v>
      </c>
      <c r="D3935">
        <v>29003776</v>
      </c>
      <c r="E3935">
        <v>29007872</v>
      </c>
    </row>
    <row r="3936" spans="1:5" x14ac:dyDescent="0.25">
      <c r="A3936">
        <v>28839936</v>
      </c>
      <c r="B3936">
        <v>35188736</v>
      </c>
      <c r="D3936">
        <v>29003776</v>
      </c>
      <c r="E3936">
        <v>29007872</v>
      </c>
    </row>
    <row r="3937" spans="1:5" x14ac:dyDescent="0.25">
      <c r="A3937">
        <v>28839936</v>
      </c>
      <c r="B3937">
        <v>35188736</v>
      </c>
      <c r="D3937">
        <v>29003776</v>
      </c>
      <c r="E3937">
        <v>29007872</v>
      </c>
    </row>
    <row r="3938" spans="1:5" x14ac:dyDescent="0.25">
      <c r="A3938">
        <v>28839936</v>
      </c>
      <c r="B3938">
        <v>35188736</v>
      </c>
      <c r="D3938">
        <v>29003776</v>
      </c>
      <c r="E3938">
        <v>29007872</v>
      </c>
    </row>
    <row r="3939" spans="1:5" x14ac:dyDescent="0.25">
      <c r="A3939">
        <v>28839936</v>
      </c>
      <c r="B3939">
        <v>35188736</v>
      </c>
      <c r="D3939">
        <v>29003776</v>
      </c>
      <c r="E3939">
        <v>29007872</v>
      </c>
    </row>
    <row r="3940" spans="1:5" x14ac:dyDescent="0.25">
      <c r="A3940">
        <v>28839936</v>
      </c>
      <c r="B3940">
        <v>35188736</v>
      </c>
      <c r="D3940">
        <v>29003776</v>
      </c>
      <c r="E3940">
        <v>29007872</v>
      </c>
    </row>
    <row r="3941" spans="1:5" x14ac:dyDescent="0.25">
      <c r="A3941">
        <v>28839936</v>
      </c>
      <c r="B3941">
        <v>35188736</v>
      </c>
      <c r="D3941">
        <v>29003776</v>
      </c>
      <c r="E3941">
        <v>29007872</v>
      </c>
    </row>
    <row r="3942" spans="1:5" x14ac:dyDescent="0.25">
      <c r="A3942">
        <v>28839936</v>
      </c>
      <c r="B3942">
        <v>35188736</v>
      </c>
      <c r="D3942">
        <v>29003776</v>
      </c>
      <c r="E3942">
        <v>29007872</v>
      </c>
    </row>
    <row r="3943" spans="1:5" x14ac:dyDescent="0.25">
      <c r="A3943">
        <v>28839936</v>
      </c>
      <c r="B3943">
        <v>35188736</v>
      </c>
      <c r="D3943">
        <v>29003776</v>
      </c>
      <c r="E3943">
        <v>29007872</v>
      </c>
    </row>
    <row r="3944" spans="1:5" x14ac:dyDescent="0.25">
      <c r="A3944">
        <v>28839936</v>
      </c>
      <c r="B3944">
        <v>35188736</v>
      </c>
      <c r="D3944">
        <v>29003776</v>
      </c>
      <c r="E3944">
        <v>29007872</v>
      </c>
    </row>
    <row r="3945" spans="1:5" x14ac:dyDescent="0.25">
      <c r="A3945">
        <v>28839936</v>
      </c>
      <c r="B3945">
        <v>35188736</v>
      </c>
      <c r="D3945">
        <v>29003776</v>
      </c>
      <c r="E3945">
        <v>29007872</v>
      </c>
    </row>
    <row r="3946" spans="1:5" x14ac:dyDescent="0.25">
      <c r="A3946">
        <v>28839936</v>
      </c>
      <c r="B3946">
        <v>35188736</v>
      </c>
      <c r="D3946">
        <v>29003776</v>
      </c>
      <c r="E3946">
        <v>29007872</v>
      </c>
    </row>
    <row r="3947" spans="1:5" x14ac:dyDescent="0.25">
      <c r="A3947">
        <v>28839936</v>
      </c>
      <c r="B3947">
        <v>35188736</v>
      </c>
      <c r="D3947">
        <v>29003776</v>
      </c>
      <c r="E3947">
        <v>29007872</v>
      </c>
    </row>
    <row r="3948" spans="1:5" x14ac:dyDescent="0.25">
      <c r="A3948">
        <v>28839936</v>
      </c>
      <c r="B3948">
        <v>35188736</v>
      </c>
      <c r="D3948">
        <v>29003776</v>
      </c>
      <c r="E3948">
        <v>29007872</v>
      </c>
    </row>
    <row r="3949" spans="1:5" x14ac:dyDescent="0.25">
      <c r="A3949">
        <v>28839936</v>
      </c>
      <c r="B3949">
        <v>35188736</v>
      </c>
      <c r="D3949">
        <v>29003776</v>
      </c>
      <c r="E3949">
        <v>29007872</v>
      </c>
    </row>
    <row r="3950" spans="1:5" x14ac:dyDescent="0.25">
      <c r="A3950">
        <v>28839936</v>
      </c>
      <c r="B3950">
        <v>35188736</v>
      </c>
      <c r="D3950">
        <v>29003776</v>
      </c>
      <c r="E3950">
        <v>29007872</v>
      </c>
    </row>
    <row r="3951" spans="1:5" x14ac:dyDescent="0.25">
      <c r="A3951">
        <v>28839936</v>
      </c>
      <c r="B3951">
        <v>35188736</v>
      </c>
      <c r="D3951">
        <v>29003776</v>
      </c>
      <c r="E3951">
        <v>29007872</v>
      </c>
    </row>
    <row r="3952" spans="1:5" x14ac:dyDescent="0.25">
      <c r="A3952">
        <v>28839936</v>
      </c>
      <c r="B3952">
        <v>35188736</v>
      </c>
      <c r="D3952">
        <v>29003776</v>
      </c>
      <c r="E3952">
        <v>29007872</v>
      </c>
    </row>
    <row r="3953" spans="1:5" x14ac:dyDescent="0.25">
      <c r="A3953">
        <v>28839936</v>
      </c>
      <c r="B3953">
        <v>35188736</v>
      </c>
      <c r="D3953">
        <v>29003776</v>
      </c>
      <c r="E3953">
        <v>29007872</v>
      </c>
    </row>
    <row r="3954" spans="1:5" x14ac:dyDescent="0.25">
      <c r="A3954">
        <v>28839936</v>
      </c>
      <c r="B3954">
        <v>35188736</v>
      </c>
      <c r="D3954">
        <v>29003776</v>
      </c>
      <c r="E3954">
        <v>29007872</v>
      </c>
    </row>
    <row r="3955" spans="1:5" x14ac:dyDescent="0.25">
      <c r="A3955">
        <v>28839936</v>
      </c>
      <c r="B3955">
        <v>35188736</v>
      </c>
      <c r="D3955">
        <v>29003776</v>
      </c>
      <c r="E3955">
        <v>29007872</v>
      </c>
    </row>
    <row r="3956" spans="1:5" x14ac:dyDescent="0.25">
      <c r="A3956">
        <v>28839936</v>
      </c>
      <c r="B3956">
        <v>35188736</v>
      </c>
      <c r="D3956">
        <v>29003776</v>
      </c>
      <c r="E3956">
        <v>29007872</v>
      </c>
    </row>
    <row r="3957" spans="1:5" x14ac:dyDescent="0.25">
      <c r="A3957">
        <v>28839936</v>
      </c>
      <c r="B3957">
        <v>35188736</v>
      </c>
      <c r="D3957">
        <v>29003776</v>
      </c>
      <c r="E3957">
        <v>29007872</v>
      </c>
    </row>
    <row r="3958" spans="1:5" x14ac:dyDescent="0.25">
      <c r="A3958">
        <v>28839936</v>
      </c>
      <c r="B3958">
        <v>35188736</v>
      </c>
      <c r="D3958">
        <v>29003776</v>
      </c>
      <c r="E3958">
        <v>29007872</v>
      </c>
    </row>
    <row r="3959" spans="1:5" x14ac:dyDescent="0.25">
      <c r="A3959">
        <v>28839936</v>
      </c>
      <c r="B3959">
        <v>35188736</v>
      </c>
      <c r="D3959">
        <v>29003776</v>
      </c>
      <c r="E3959">
        <v>29007872</v>
      </c>
    </row>
    <row r="3960" spans="1:5" x14ac:dyDescent="0.25">
      <c r="A3960">
        <v>28839936</v>
      </c>
      <c r="B3960">
        <v>35188736</v>
      </c>
      <c r="D3960">
        <v>29003776</v>
      </c>
      <c r="E3960">
        <v>29007872</v>
      </c>
    </row>
    <row r="3961" spans="1:5" x14ac:dyDescent="0.25">
      <c r="A3961">
        <v>28839936</v>
      </c>
      <c r="B3961">
        <v>35188736</v>
      </c>
      <c r="D3961">
        <v>29003776</v>
      </c>
      <c r="E3961">
        <v>29007872</v>
      </c>
    </row>
    <row r="3962" spans="1:5" x14ac:dyDescent="0.25">
      <c r="A3962">
        <v>28839936</v>
      </c>
      <c r="B3962">
        <v>35188736</v>
      </c>
      <c r="D3962">
        <v>29003776</v>
      </c>
      <c r="E3962">
        <v>29007872</v>
      </c>
    </row>
    <row r="3963" spans="1:5" x14ac:dyDescent="0.25">
      <c r="A3963">
        <v>28839936</v>
      </c>
      <c r="B3963">
        <v>35188736</v>
      </c>
      <c r="D3963">
        <v>29003776</v>
      </c>
      <c r="E3963">
        <v>29007872</v>
      </c>
    </row>
    <row r="3964" spans="1:5" x14ac:dyDescent="0.25">
      <c r="A3964">
        <v>28839936</v>
      </c>
      <c r="B3964">
        <v>35188736</v>
      </c>
      <c r="D3964">
        <v>29003776</v>
      </c>
      <c r="E3964">
        <v>29007872</v>
      </c>
    </row>
    <row r="3965" spans="1:5" x14ac:dyDescent="0.25">
      <c r="A3965">
        <v>28839936</v>
      </c>
      <c r="B3965">
        <v>35188736</v>
      </c>
      <c r="D3965">
        <v>29003776</v>
      </c>
      <c r="E3965">
        <v>29007872</v>
      </c>
    </row>
    <row r="3966" spans="1:5" x14ac:dyDescent="0.25">
      <c r="A3966">
        <v>28839936</v>
      </c>
      <c r="B3966">
        <v>35188736</v>
      </c>
      <c r="D3966">
        <v>29003776</v>
      </c>
      <c r="E3966">
        <v>29007872</v>
      </c>
    </row>
    <row r="3967" spans="1:5" x14ac:dyDescent="0.25">
      <c r="A3967">
        <v>28839936</v>
      </c>
      <c r="B3967">
        <v>35188736</v>
      </c>
      <c r="D3967">
        <v>29003776</v>
      </c>
      <c r="E3967">
        <v>29007872</v>
      </c>
    </row>
    <row r="3968" spans="1:5" x14ac:dyDescent="0.25">
      <c r="A3968">
        <v>28839936</v>
      </c>
      <c r="B3968">
        <v>35188736</v>
      </c>
      <c r="D3968">
        <v>29003776</v>
      </c>
      <c r="E3968">
        <v>29007872</v>
      </c>
    </row>
    <row r="3969" spans="1:5" x14ac:dyDescent="0.25">
      <c r="A3969">
        <v>28839936</v>
      </c>
      <c r="B3969">
        <v>35188736</v>
      </c>
      <c r="D3969">
        <v>29003776</v>
      </c>
      <c r="E3969">
        <v>29007872</v>
      </c>
    </row>
    <row r="3970" spans="1:5" x14ac:dyDescent="0.25">
      <c r="A3970">
        <v>28839936</v>
      </c>
      <c r="B3970">
        <v>35188736</v>
      </c>
      <c r="D3970">
        <v>29003776</v>
      </c>
      <c r="E3970">
        <v>29007872</v>
      </c>
    </row>
    <row r="3971" spans="1:5" x14ac:dyDescent="0.25">
      <c r="A3971">
        <v>28839936</v>
      </c>
      <c r="B3971">
        <v>35188736</v>
      </c>
      <c r="D3971">
        <v>29003776</v>
      </c>
      <c r="E3971">
        <v>29007872</v>
      </c>
    </row>
    <row r="3972" spans="1:5" x14ac:dyDescent="0.25">
      <c r="A3972">
        <v>28839936</v>
      </c>
      <c r="B3972">
        <v>35188736</v>
      </c>
      <c r="D3972">
        <v>29003776</v>
      </c>
      <c r="E3972">
        <v>29007872</v>
      </c>
    </row>
    <row r="3973" spans="1:5" x14ac:dyDescent="0.25">
      <c r="A3973">
        <v>28839936</v>
      </c>
      <c r="B3973">
        <v>35188736</v>
      </c>
      <c r="D3973">
        <v>29003776</v>
      </c>
      <c r="E3973">
        <v>29007872</v>
      </c>
    </row>
    <row r="3974" spans="1:5" x14ac:dyDescent="0.25">
      <c r="A3974">
        <v>28839936</v>
      </c>
      <c r="B3974">
        <v>35188736</v>
      </c>
      <c r="D3974">
        <v>29003776</v>
      </c>
      <c r="E3974">
        <v>29007872</v>
      </c>
    </row>
    <row r="3975" spans="1:5" x14ac:dyDescent="0.25">
      <c r="A3975">
        <v>28839936</v>
      </c>
      <c r="B3975">
        <v>35188736</v>
      </c>
      <c r="D3975">
        <v>29003776</v>
      </c>
      <c r="E3975">
        <v>29007872</v>
      </c>
    </row>
    <row r="3976" spans="1:5" x14ac:dyDescent="0.25">
      <c r="A3976">
        <v>28839936</v>
      </c>
      <c r="B3976">
        <v>35188736</v>
      </c>
      <c r="D3976">
        <v>29003776</v>
      </c>
      <c r="E3976">
        <v>29007872</v>
      </c>
    </row>
    <row r="3977" spans="1:5" x14ac:dyDescent="0.25">
      <c r="A3977">
        <v>28839936</v>
      </c>
      <c r="B3977">
        <v>35188736</v>
      </c>
      <c r="D3977">
        <v>29003776</v>
      </c>
      <c r="E3977">
        <v>29007872</v>
      </c>
    </row>
    <row r="3978" spans="1:5" x14ac:dyDescent="0.25">
      <c r="A3978">
        <v>28839936</v>
      </c>
      <c r="B3978">
        <v>35188736</v>
      </c>
      <c r="D3978">
        <v>29003776</v>
      </c>
      <c r="E3978">
        <v>29007872</v>
      </c>
    </row>
    <row r="3979" spans="1:5" x14ac:dyDescent="0.25">
      <c r="A3979">
        <v>28839936</v>
      </c>
      <c r="B3979">
        <v>35188736</v>
      </c>
      <c r="D3979">
        <v>29003776</v>
      </c>
      <c r="E3979">
        <v>29007872</v>
      </c>
    </row>
    <row r="3980" spans="1:5" x14ac:dyDescent="0.25">
      <c r="A3980">
        <v>28839936</v>
      </c>
      <c r="B3980">
        <v>35188736</v>
      </c>
      <c r="D3980">
        <v>29003776</v>
      </c>
      <c r="E3980">
        <v>29007872</v>
      </c>
    </row>
    <row r="3981" spans="1:5" x14ac:dyDescent="0.25">
      <c r="A3981">
        <v>28839936</v>
      </c>
      <c r="B3981">
        <v>35188736</v>
      </c>
      <c r="D3981">
        <v>29003776</v>
      </c>
      <c r="E3981">
        <v>29007872</v>
      </c>
    </row>
    <row r="3982" spans="1:5" x14ac:dyDescent="0.25">
      <c r="A3982">
        <v>28839936</v>
      </c>
      <c r="B3982">
        <v>35188736</v>
      </c>
      <c r="D3982">
        <v>29003776</v>
      </c>
      <c r="E3982">
        <v>29007872</v>
      </c>
    </row>
    <row r="3983" spans="1:5" x14ac:dyDescent="0.25">
      <c r="A3983">
        <v>28839936</v>
      </c>
      <c r="B3983">
        <v>35188736</v>
      </c>
      <c r="D3983">
        <v>29003776</v>
      </c>
      <c r="E3983">
        <v>29007872</v>
      </c>
    </row>
    <row r="3984" spans="1:5" x14ac:dyDescent="0.25">
      <c r="A3984">
        <v>28839936</v>
      </c>
      <c r="B3984">
        <v>35188736</v>
      </c>
      <c r="D3984">
        <v>29003776</v>
      </c>
      <c r="E3984">
        <v>29007872</v>
      </c>
    </row>
    <row r="3985" spans="1:5" x14ac:dyDescent="0.25">
      <c r="A3985">
        <v>28839936</v>
      </c>
      <c r="B3985">
        <v>35188736</v>
      </c>
      <c r="D3985">
        <v>29003776</v>
      </c>
      <c r="E3985">
        <v>29007872</v>
      </c>
    </row>
    <row r="3986" spans="1:5" x14ac:dyDescent="0.25">
      <c r="A3986">
        <v>28839936</v>
      </c>
      <c r="B3986">
        <v>35188736</v>
      </c>
      <c r="D3986">
        <v>29003776</v>
      </c>
      <c r="E3986">
        <v>29007872</v>
      </c>
    </row>
    <row r="3987" spans="1:5" x14ac:dyDescent="0.25">
      <c r="A3987">
        <v>28839936</v>
      </c>
      <c r="B3987">
        <v>35188736</v>
      </c>
      <c r="D3987">
        <v>29003776</v>
      </c>
      <c r="E3987">
        <v>29007872</v>
      </c>
    </row>
    <row r="3988" spans="1:5" x14ac:dyDescent="0.25">
      <c r="A3988">
        <v>28839936</v>
      </c>
      <c r="B3988">
        <v>35188736</v>
      </c>
      <c r="D3988">
        <v>29003776</v>
      </c>
      <c r="E3988">
        <v>29007872</v>
      </c>
    </row>
    <row r="3989" spans="1:5" x14ac:dyDescent="0.25">
      <c r="A3989">
        <v>28839936</v>
      </c>
      <c r="B3989">
        <v>35188736</v>
      </c>
      <c r="D3989">
        <v>29003776</v>
      </c>
      <c r="E3989">
        <v>29007872</v>
      </c>
    </row>
    <row r="3990" spans="1:5" x14ac:dyDescent="0.25">
      <c r="A3990">
        <v>28839936</v>
      </c>
      <c r="B3990">
        <v>35188736</v>
      </c>
      <c r="D3990">
        <v>29003776</v>
      </c>
      <c r="E3990">
        <v>29007872</v>
      </c>
    </row>
    <row r="3991" spans="1:5" x14ac:dyDescent="0.25">
      <c r="A3991">
        <v>28839936</v>
      </c>
      <c r="B3991">
        <v>35188736</v>
      </c>
      <c r="D3991">
        <v>29003776</v>
      </c>
      <c r="E3991">
        <v>29007872</v>
      </c>
    </row>
    <row r="3992" spans="1:5" x14ac:dyDescent="0.25">
      <c r="A3992">
        <v>28839936</v>
      </c>
      <c r="B3992">
        <v>35188736</v>
      </c>
      <c r="D3992">
        <v>29003776</v>
      </c>
      <c r="E3992">
        <v>29007872</v>
      </c>
    </row>
    <row r="3993" spans="1:5" x14ac:dyDescent="0.25">
      <c r="A3993">
        <v>28839936</v>
      </c>
      <c r="B3993">
        <v>35188736</v>
      </c>
      <c r="D3993">
        <v>29003776</v>
      </c>
      <c r="E3993">
        <v>29007872</v>
      </c>
    </row>
    <row r="3994" spans="1:5" x14ac:dyDescent="0.25">
      <c r="A3994">
        <v>28839936</v>
      </c>
      <c r="B3994">
        <v>35188736</v>
      </c>
      <c r="D3994">
        <v>29003776</v>
      </c>
      <c r="E3994">
        <v>29007872</v>
      </c>
    </row>
    <row r="3995" spans="1:5" x14ac:dyDescent="0.25">
      <c r="A3995">
        <v>28839936</v>
      </c>
      <c r="B3995">
        <v>35188736</v>
      </c>
      <c r="D3995">
        <v>29003776</v>
      </c>
      <c r="E3995">
        <v>29007872</v>
      </c>
    </row>
    <row r="3996" spans="1:5" x14ac:dyDescent="0.25">
      <c r="A3996">
        <v>28839936</v>
      </c>
      <c r="B3996">
        <v>35188736</v>
      </c>
      <c r="D3996">
        <v>29003776</v>
      </c>
      <c r="E3996">
        <v>29007872</v>
      </c>
    </row>
    <row r="3997" spans="1:5" x14ac:dyDescent="0.25">
      <c r="A3997">
        <v>28839936</v>
      </c>
      <c r="B3997">
        <v>35188736</v>
      </c>
      <c r="D3997">
        <v>29003776</v>
      </c>
      <c r="E3997">
        <v>29007872</v>
      </c>
    </row>
    <row r="3998" spans="1:5" x14ac:dyDescent="0.25">
      <c r="A3998">
        <v>28839936</v>
      </c>
      <c r="B3998">
        <v>35188736</v>
      </c>
      <c r="D3998">
        <v>29003776</v>
      </c>
      <c r="E3998">
        <v>29007872</v>
      </c>
    </row>
    <row r="3999" spans="1:5" x14ac:dyDescent="0.25">
      <c r="A3999">
        <v>28839936</v>
      </c>
      <c r="B3999">
        <v>35188736</v>
      </c>
      <c r="D3999">
        <v>29003776</v>
      </c>
      <c r="E3999">
        <v>29007872</v>
      </c>
    </row>
    <row r="4000" spans="1:5" x14ac:dyDescent="0.25">
      <c r="A4000">
        <v>28839936</v>
      </c>
      <c r="B4000">
        <v>35188736</v>
      </c>
      <c r="D4000">
        <v>29003776</v>
      </c>
      <c r="E4000">
        <v>29007872</v>
      </c>
    </row>
    <row r="4001" spans="1:5" x14ac:dyDescent="0.25">
      <c r="A4001">
        <v>28839936</v>
      </c>
      <c r="B4001">
        <v>35188736</v>
      </c>
      <c r="D4001">
        <v>29003776</v>
      </c>
      <c r="E4001">
        <v>29007872</v>
      </c>
    </row>
    <row r="4002" spans="1:5" x14ac:dyDescent="0.25">
      <c r="A4002">
        <v>28839936</v>
      </c>
      <c r="B4002">
        <v>35188736</v>
      </c>
      <c r="D4002">
        <v>29003776</v>
      </c>
      <c r="E4002">
        <v>29007872</v>
      </c>
    </row>
    <row r="4003" spans="1:5" x14ac:dyDescent="0.25">
      <c r="A4003">
        <v>28839936</v>
      </c>
      <c r="B4003">
        <v>35188736</v>
      </c>
      <c r="D4003">
        <v>29003776</v>
      </c>
      <c r="E4003">
        <v>29007872</v>
      </c>
    </row>
    <row r="4004" spans="1:5" x14ac:dyDescent="0.25">
      <c r="A4004">
        <v>28839936</v>
      </c>
      <c r="B4004">
        <v>35188736</v>
      </c>
      <c r="D4004">
        <v>29003776</v>
      </c>
      <c r="E4004">
        <v>29007872</v>
      </c>
    </row>
    <row r="4005" spans="1:5" x14ac:dyDescent="0.25">
      <c r="A4005">
        <v>28839936</v>
      </c>
      <c r="B4005">
        <v>35188736</v>
      </c>
      <c r="D4005">
        <v>29003776</v>
      </c>
      <c r="E4005">
        <v>29007872</v>
      </c>
    </row>
    <row r="4006" spans="1:5" x14ac:dyDescent="0.25">
      <c r="A4006">
        <v>28839936</v>
      </c>
      <c r="B4006">
        <v>35188736</v>
      </c>
      <c r="D4006">
        <v>29003776</v>
      </c>
      <c r="E4006">
        <v>29007872</v>
      </c>
    </row>
    <row r="4007" spans="1:5" x14ac:dyDescent="0.25">
      <c r="A4007">
        <v>28839936</v>
      </c>
      <c r="B4007">
        <v>35188736</v>
      </c>
      <c r="D4007">
        <v>29003776</v>
      </c>
      <c r="E4007">
        <v>29007872</v>
      </c>
    </row>
    <row r="4008" spans="1:5" x14ac:dyDescent="0.25">
      <c r="A4008">
        <v>28839936</v>
      </c>
      <c r="B4008">
        <v>35188736</v>
      </c>
      <c r="D4008">
        <v>29003776</v>
      </c>
      <c r="E4008">
        <v>29007872</v>
      </c>
    </row>
    <row r="4009" spans="1:5" x14ac:dyDescent="0.25">
      <c r="A4009">
        <v>28839936</v>
      </c>
      <c r="B4009">
        <v>35188736</v>
      </c>
      <c r="D4009">
        <v>29003776</v>
      </c>
      <c r="E4009">
        <v>29007872</v>
      </c>
    </row>
    <row r="4010" spans="1:5" x14ac:dyDescent="0.25">
      <c r="A4010">
        <v>28839936</v>
      </c>
      <c r="B4010">
        <v>35188736</v>
      </c>
      <c r="D4010">
        <v>29003776</v>
      </c>
      <c r="E4010">
        <v>29007872</v>
      </c>
    </row>
    <row r="4011" spans="1:5" x14ac:dyDescent="0.25">
      <c r="A4011">
        <v>28839936</v>
      </c>
      <c r="B4011">
        <v>35188736</v>
      </c>
      <c r="D4011">
        <v>29003776</v>
      </c>
      <c r="E4011">
        <v>29007872</v>
      </c>
    </row>
    <row r="4012" spans="1:5" x14ac:dyDescent="0.25">
      <c r="A4012">
        <v>28839936</v>
      </c>
      <c r="B4012">
        <v>35188736</v>
      </c>
      <c r="D4012">
        <v>29003776</v>
      </c>
      <c r="E4012">
        <v>29007872</v>
      </c>
    </row>
    <row r="4013" spans="1:5" x14ac:dyDescent="0.25">
      <c r="A4013">
        <v>28839936</v>
      </c>
      <c r="B4013">
        <v>35188736</v>
      </c>
      <c r="D4013">
        <v>29003776</v>
      </c>
      <c r="E4013">
        <v>29007872</v>
      </c>
    </row>
    <row r="4014" spans="1:5" x14ac:dyDescent="0.25">
      <c r="A4014">
        <v>28839936</v>
      </c>
      <c r="B4014">
        <v>35188736</v>
      </c>
      <c r="D4014">
        <v>29003776</v>
      </c>
      <c r="E4014">
        <v>29007872</v>
      </c>
    </row>
    <row r="4015" spans="1:5" x14ac:dyDescent="0.25">
      <c r="A4015">
        <v>28839936</v>
      </c>
      <c r="B4015">
        <v>35188736</v>
      </c>
      <c r="D4015">
        <v>29003776</v>
      </c>
      <c r="E4015">
        <v>29007872</v>
      </c>
    </row>
    <row r="4016" spans="1:5" x14ac:dyDescent="0.25">
      <c r="A4016">
        <v>28839936</v>
      </c>
      <c r="B4016">
        <v>35188736</v>
      </c>
      <c r="D4016">
        <v>29003776</v>
      </c>
      <c r="E4016">
        <v>29007872</v>
      </c>
    </row>
    <row r="4017" spans="1:5" x14ac:dyDescent="0.25">
      <c r="A4017">
        <v>28839936</v>
      </c>
      <c r="B4017">
        <v>35188736</v>
      </c>
      <c r="D4017">
        <v>29003776</v>
      </c>
      <c r="E4017">
        <v>29007872</v>
      </c>
    </row>
    <row r="4018" spans="1:5" x14ac:dyDescent="0.25">
      <c r="A4018">
        <v>28839936</v>
      </c>
      <c r="B4018">
        <v>35188736</v>
      </c>
      <c r="D4018">
        <v>29003776</v>
      </c>
      <c r="E4018">
        <v>29007872</v>
      </c>
    </row>
    <row r="4019" spans="1:5" x14ac:dyDescent="0.25">
      <c r="A4019">
        <v>28839936</v>
      </c>
      <c r="B4019">
        <v>35188736</v>
      </c>
      <c r="D4019">
        <v>29003776</v>
      </c>
      <c r="E4019">
        <v>29007872</v>
      </c>
    </row>
    <row r="4020" spans="1:5" x14ac:dyDescent="0.25">
      <c r="A4020">
        <v>28839936</v>
      </c>
      <c r="B4020">
        <v>35188736</v>
      </c>
      <c r="D4020">
        <v>29003776</v>
      </c>
      <c r="E4020">
        <v>29007872</v>
      </c>
    </row>
    <row r="4021" spans="1:5" x14ac:dyDescent="0.25">
      <c r="A4021">
        <v>28839936</v>
      </c>
      <c r="B4021">
        <v>35188736</v>
      </c>
      <c r="D4021">
        <v>29003776</v>
      </c>
      <c r="E4021">
        <v>29007872</v>
      </c>
    </row>
    <row r="4022" spans="1:5" x14ac:dyDescent="0.25">
      <c r="A4022">
        <v>28839936</v>
      </c>
      <c r="B4022">
        <v>35188736</v>
      </c>
      <c r="D4022">
        <v>29003776</v>
      </c>
      <c r="E4022">
        <v>29007872</v>
      </c>
    </row>
    <row r="4023" spans="1:5" x14ac:dyDescent="0.25">
      <c r="A4023">
        <v>28839936</v>
      </c>
      <c r="B4023">
        <v>35188736</v>
      </c>
      <c r="D4023">
        <v>29003776</v>
      </c>
      <c r="E4023">
        <v>29007872</v>
      </c>
    </row>
    <row r="4024" spans="1:5" x14ac:dyDescent="0.25">
      <c r="A4024">
        <v>28839936</v>
      </c>
      <c r="B4024">
        <v>35188736</v>
      </c>
      <c r="D4024">
        <v>29003776</v>
      </c>
      <c r="E4024">
        <v>29007872</v>
      </c>
    </row>
    <row r="4025" spans="1:5" x14ac:dyDescent="0.25">
      <c r="A4025">
        <v>28839936</v>
      </c>
      <c r="B4025">
        <v>35188736</v>
      </c>
      <c r="D4025">
        <v>29003776</v>
      </c>
      <c r="E4025">
        <v>29007872</v>
      </c>
    </row>
    <row r="4026" spans="1:5" x14ac:dyDescent="0.25">
      <c r="A4026">
        <v>28839936</v>
      </c>
      <c r="B4026">
        <v>35188736</v>
      </c>
      <c r="D4026">
        <v>29003776</v>
      </c>
      <c r="E4026">
        <v>29007872</v>
      </c>
    </row>
    <row r="4027" spans="1:5" x14ac:dyDescent="0.25">
      <c r="A4027">
        <v>28839936</v>
      </c>
      <c r="B4027">
        <v>35188736</v>
      </c>
      <c r="D4027">
        <v>29003776</v>
      </c>
      <c r="E4027">
        <v>29007872</v>
      </c>
    </row>
    <row r="4028" spans="1:5" x14ac:dyDescent="0.25">
      <c r="A4028">
        <v>28839936</v>
      </c>
      <c r="B4028">
        <v>35188736</v>
      </c>
      <c r="D4028">
        <v>29003776</v>
      </c>
      <c r="E4028">
        <v>29007872</v>
      </c>
    </row>
    <row r="4029" spans="1:5" x14ac:dyDescent="0.25">
      <c r="A4029">
        <v>28839936</v>
      </c>
      <c r="B4029">
        <v>35188736</v>
      </c>
      <c r="D4029">
        <v>29003776</v>
      </c>
      <c r="E4029">
        <v>29007872</v>
      </c>
    </row>
    <row r="4030" spans="1:5" x14ac:dyDescent="0.25">
      <c r="A4030">
        <v>28839936</v>
      </c>
      <c r="B4030">
        <v>35188736</v>
      </c>
      <c r="D4030">
        <v>29003776</v>
      </c>
      <c r="E4030">
        <v>29007872</v>
      </c>
    </row>
    <row r="4031" spans="1:5" x14ac:dyDescent="0.25">
      <c r="A4031">
        <v>28839936</v>
      </c>
      <c r="B4031">
        <v>35188736</v>
      </c>
      <c r="D4031">
        <v>29003776</v>
      </c>
      <c r="E4031">
        <v>29007872</v>
      </c>
    </row>
    <row r="4032" spans="1:5" x14ac:dyDescent="0.25">
      <c r="A4032">
        <v>28839936</v>
      </c>
      <c r="B4032">
        <v>35188736</v>
      </c>
      <c r="D4032">
        <v>29003776</v>
      </c>
      <c r="E4032">
        <v>29007872</v>
      </c>
    </row>
    <row r="4033" spans="1:5" x14ac:dyDescent="0.25">
      <c r="A4033">
        <v>28839936</v>
      </c>
      <c r="B4033">
        <v>35188736</v>
      </c>
      <c r="D4033">
        <v>29003776</v>
      </c>
      <c r="E4033">
        <v>29007872</v>
      </c>
    </row>
    <row r="4034" spans="1:5" x14ac:dyDescent="0.25">
      <c r="A4034">
        <v>28839936</v>
      </c>
      <c r="B4034">
        <v>35188736</v>
      </c>
      <c r="D4034">
        <v>29003776</v>
      </c>
      <c r="E4034">
        <v>29007872</v>
      </c>
    </row>
    <row r="4035" spans="1:5" x14ac:dyDescent="0.25">
      <c r="A4035">
        <v>28839936</v>
      </c>
      <c r="B4035">
        <v>35188736</v>
      </c>
      <c r="D4035">
        <v>29003776</v>
      </c>
      <c r="E4035">
        <v>29007872</v>
      </c>
    </row>
    <row r="4036" spans="1:5" x14ac:dyDescent="0.25">
      <c r="A4036">
        <v>28839936</v>
      </c>
      <c r="B4036">
        <v>35188736</v>
      </c>
      <c r="D4036">
        <v>29003776</v>
      </c>
      <c r="E4036">
        <v>29007872</v>
      </c>
    </row>
    <row r="4037" spans="1:5" x14ac:dyDescent="0.25">
      <c r="A4037">
        <v>28839936</v>
      </c>
      <c r="B4037">
        <v>35188736</v>
      </c>
      <c r="D4037">
        <v>29003776</v>
      </c>
      <c r="E4037">
        <v>29007872</v>
      </c>
    </row>
    <row r="4038" spans="1:5" x14ac:dyDescent="0.25">
      <c r="A4038">
        <v>28839936</v>
      </c>
      <c r="B4038">
        <v>35188736</v>
      </c>
      <c r="D4038">
        <v>29003776</v>
      </c>
      <c r="E4038">
        <v>29007872</v>
      </c>
    </row>
    <row r="4039" spans="1:5" x14ac:dyDescent="0.25">
      <c r="A4039">
        <v>28839936</v>
      </c>
      <c r="B4039">
        <v>35188736</v>
      </c>
      <c r="D4039">
        <v>29003776</v>
      </c>
      <c r="E4039">
        <v>29007872</v>
      </c>
    </row>
    <row r="4040" spans="1:5" x14ac:dyDescent="0.25">
      <c r="A4040">
        <v>28839936</v>
      </c>
      <c r="B4040">
        <v>35188736</v>
      </c>
      <c r="D4040">
        <v>29003776</v>
      </c>
      <c r="E4040">
        <v>29007872</v>
      </c>
    </row>
    <row r="4041" spans="1:5" x14ac:dyDescent="0.25">
      <c r="A4041">
        <v>28839936</v>
      </c>
      <c r="B4041">
        <v>35188736</v>
      </c>
      <c r="D4041">
        <v>29003776</v>
      </c>
      <c r="E4041">
        <v>29007872</v>
      </c>
    </row>
    <row r="4042" spans="1:5" x14ac:dyDescent="0.25">
      <c r="A4042">
        <v>28839936</v>
      </c>
      <c r="B4042">
        <v>35188736</v>
      </c>
      <c r="D4042">
        <v>29003776</v>
      </c>
      <c r="E4042">
        <v>29007872</v>
      </c>
    </row>
    <row r="4043" spans="1:5" x14ac:dyDescent="0.25">
      <c r="A4043">
        <v>28839936</v>
      </c>
      <c r="B4043">
        <v>35188736</v>
      </c>
      <c r="D4043">
        <v>29003776</v>
      </c>
      <c r="E4043">
        <v>29007872</v>
      </c>
    </row>
    <row r="4044" spans="1:5" x14ac:dyDescent="0.25">
      <c r="A4044">
        <v>28839936</v>
      </c>
      <c r="B4044">
        <v>35188736</v>
      </c>
      <c r="D4044">
        <v>29003776</v>
      </c>
      <c r="E4044">
        <v>29007872</v>
      </c>
    </row>
    <row r="4045" spans="1:5" x14ac:dyDescent="0.25">
      <c r="A4045">
        <v>28839936</v>
      </c>
      <c r="B4045">
        <v>35188736</v>
      </c>
      <c r="D4045">
        <v>29003776</v>
      </c>
      <c r="E4045">
        <v>29007872</v>
      </c>
    </row>
    <row r="4046" spans="1:5" x14ac:dyDescent="0.25">
      <c r="A4046">
        <v>28839936</v>
      </c>
      <c r="B4046">
        <v>35188736</v>
      </c>
      <c r="D4046">
        <v>29003776</v>
      </c>
      <c r="E4046">
        <v>29007872</v>
      </c>
    </row>
    <row r="4047" spans="1:5" x14ac:dyDescent="0.25">
      <c r="A4047">
        <v>28839936</v>
      </c>
      <c r="B4047">
        <v>35188736</v>
      </c>
      <c r="D4047">
        <v>29003776</v>
      </c>
      <c r="E4047">
        <v>29007872</v>
      </c>
    </row>
    <row r="4048" spans="1:5" x14ac:dyDescent="0.25">
      <c r="A4048">
        <v>28839936</v>
      </c>
      <c r="B4048">
        <v>35188736</v>
      </c>
      <c r="D4048">
        <v>29003776</v>
      </c>
      <c r="E4048">
        <v>29007872</v>
      </c>
    </row>
    <row r="4049" spans="1:5" x14ac:dyDescent="0.25">
      <c r="A4049">
        <v>28839936</v>
      </c>
      <c r="B4049">
        <v>35188736</v>
      </c>
      <c r="D4049">
        <v>29003776</v>
      </c>
      <c r="E4049">
        <v>29007872</v>
      </c>
    </row>
    <row r="4050" spans="1:5" x14ac:dyDescent="0.25">
      <c r="A4050">
        <v>28839936</v>
      </c>
      <c r="B4050">
        <v>35188736</v>
      </c>
      <c r="D4050">
        <v>29003776</v>
      </c>
      <c r="E4050">
        <v>29007872</v>
      </c>
    </row>
    <row r="4051" spans="1:5" x14ac:dyDescent="0.25">
      <c r="A4051">
        <v>28839936</v>
      </c>
      <c r="B4051">
        <v>35188736</v>
      </c>
      <c r="D4051">
        <v>29003776</v>
      </c>
      <c r="E4051">
        <v>29007872</v>
      </c>
    </row>
    <row r="4052" spans="1:5" x14ac:dyDescent="0.25">
      <c r="A4052">
        <v>28839936</v>
      </c>
      <c r="B4052">
        <v>35188736</v>
      </c>
      <c r="D4052">
        <v>29003776</v>
      </c>
      <c r="E4052">
        <v>29007872</v>
      </c>
    </row>
    <row r="4053" spans="1:5" x14ac:dyDescent="0.25">
      <c r="A4053">
        <v>28839936</v>
      </c>
      <c r="B4053">
        <v>35188736</v>
      </c>
      <c r="D4053">
        <v>29003776</v>
      </c>
      <c r="E4053">
        <v>29007872</v>
      </c>
    </row>
    <row r="4054" spans="1:5" x14ac:dyDescent="0.25">
      <c r="A4054">
        <v>28839936</v>
      </c>
      <c r="B4054">
        <v>35188736</v>
      </c>
      <c r="D4054">
        <v>29003776</v>
      </c>
      <c r="E4054">
        <v>29007872</v>
      </c>
    </row>
    <row r="4055" spans="1:5" x14ac:dyDescent="0.25">
      <c r="A4055">
        <v>28839936</v>
      </c>
      <c r="B4055">
        <v>35188736</v>
      </c>
      <c r="D4055">
        <v>29003776</v>
      </c>
      <c r="E4055">
        <v>29007872</v>
      </c>
    </row>
    <row r="4056" spans="1:5" x14ac:dyDescent="0.25">
      <c r="A4056">
        <v>28839936</v>
      </c>
      <c r="B4056">
        <v>35188736</v>
      </c>
      <c r="D4056">
        <v>29003776</v>
      </c>
      <c r="E4056">
        <v>29007872</v>
      </c>
    </row>
    <row r="4057" spans="1:5" x14ac:dyDescent="0.25">
      <c r="A4057">
        <v>28839936</v>
      </c>
      <c r="B4057">
        <v>35188736</v>
      </c>
      <c r="D4057">
        <v>29003776</v>
      </c>
      <c r="E4057">
        <v>29007872</v>
      </c>
    </row>
    <row r="4058" spans="1:5" x14ac:dyDescent="0.25">
      <c r="A4058">
        <v>28839936</v>
      </c>
      <c r="B4058">
        <v>35188736</v>
      </c>
      <c r="D4058">
        <v>29003776</v>
      </c>
      <c r="E4058">
        <v>29007872</v>
      </c>
    </row>
    <row r="4059" spans="1:5" x14ac:dyDescent="0.25">
      <c r="A4059">
        <v>28839936</v>
      </c>
      <c r="B4059">
        <v>35188736</v>
      </c>
      <c r="D4059">
        <v>29003776</v>
      </c>
      <c r="E4059">
        <v>29007872</v>
      </c>
    </row>
    <row r="4060" spans="1:5" x14ac:dyDescent="0.25">
      <c r="A4060">
        <v>28839936</v>
      </c>
      <c r="B4060">
        <v>35188736</v>
      </c>
      <c r="D4060">
        <v>29003776</v>
      </c>
      <c r="E4060">
        <v>29007872</v>
      </c>
    </row>
    <row r="4061" spans="1:5" x14ac:dyDescent="0.25">
      <c r="A4061">
        <v>28839936</v>
      </c>
      <c r="B4061">
        <v>35188736</v>
      </c>
      <c r="D4061">
        <v>29003776</v>
      </c>
      <c r="E4061">
        <v>29007872</v>
      </c>
    </row>
    <row r="4062" spans="1:5" x14ac:dyDescent="0.25">
      <c r="A4062">
        <v>28839936</v>
      </c>
      <c r="B4062">
        <v>35188736</v>
      </c>
      <c r="D4062">
        <v>29003776</v>
      </c>
      <c r="E4062">
        <v>29007872</v>
      </c>
    </row>
    <row r="4063" spans="1:5" x14ac:dyDescent="0.25">
      <c r="A4063">
        <v>28839936</v>
      </c>
      <c r="B4063">
        <v>35188736</v>
      </c>
      <c r="D4063">
        <v>29003776</v>
      </c>
      <c r="E4063">
        <v>29007872</v>
      </c>
    </row>
    <row r="4064" spans="1:5" x14ac:dyDescent="0.25">
      <c r="A4064">
        <v>28839936</v>
      </c>
      <c r="B4064">
        <v>35188736</v>
      </c>
      <c r="D4064">
        <v>29003776</v>
      </c>
      <c r="E4064">
        <v>29007872</v>
      </c>
    </row>
    <row r="4065" spans="1:5" x14ac:dyDescent="0.25">
      <c r="A4065">
        <v>28839936</v>
      </c>
      <c r="B4065">
        <v>35188736</v>
      </c>
      <c r="D4065">
        <v>29003776</v>
      </c>
      <c r="E4065">
        <v>29007872</v>
      </c>
    </row>
    <row r="4066" spans="1:5" x14ac:dyDescent="0.25">
      <c r="A4066">
        <v>28839936</v>
      </c>
      <c r="B4066">
        <v>35188736</v>
      </c>
      <c r="D4066">
        <v>29003776</v>
      </c>
      <c r="E4066">
        <v>29007872</v>
      </c>
    </row>
    <row r="4067" spans="1:5" x14ac:dyDescent="0.25">
      <c r="A4067">
        <v>28839936</v>
      </c>
      <c r="B4067">
        <v>35188736</v>
      </c>
      <c r="D4067">
        <v>29003776</v>
      </c>
      <c r="E4067">
        <v>29007872</v>
      </c>
    </row>
    <row r="4068" spans="1:5" x14ac:dyDescent="0.25">
      <c r="A4068">
        <v>28839936</v>
      </c>
      <c r="B4068">
        <v>35188736</v>
      </c>
      <c r="D4068">
        <v>29003776</v>
      </c>
      <c r="E4068">
        <v>29007872</v>
      </c>
    </row>
    <row r="4069" spans="1:5" x14ac:dyDescent="0.25">
      <c r="A4069">
        <v>28839936</v>
      </c>
      <c r="B4069">
        <v>35188736</v>
      </c>
      <c r="D4069">
        <v>29003776</v>
      </c>
      <c r="E4069">
        <v>29007872</v>
      </c>
    </row>
    <row r="4070" spans="1:5" x14ac:dyDescent="0.25">
      <c r="A4070">
        <v>28839936</v>
      </c>
      <c r="B4070">
        <v>35188736</v>
      </c>
      <c r="D4070">
        <v>29003776</v>
      </c>
      <c r="E4070">
        <v>29007872</v>
      </c>
    </row>
    <row r="4071" spans="1:5" x14ac:dyDescent="0.25">
      <c r="A4071">
        <v>28839936</v>
      </c>
      <c r="B4071">
        <v>35188736</v>
      </c>
      <c r="D4071">
        <v>29003776</v>
      </c>
      <c r="E4071">
        <v>29007872</v>
      </c>
    </row>
    <row r="4072" spans="1:5" x14ac:dyDescent="0.25">
      <c r="A4072">
        <v>28839936</v>
      </c>
      <c r="B4072">
        <v>35188736</v>
      </c>
      <c r="D4072">
        <v>29003776</v>
      </c>
      <c r="E4072">
        <v>29007872</v>
      </c>
    </row>
    <row r="4073" spans="1:5" x14ac:dyDescent="0.25">
      <c r="A4073">
        <v>28839936</v>
      </c>
      <c r="B4073">
        <v>35188736</v>
      </c>
      <c r="D4073">
        <v>29003776</v>
      </c>
      <c r="E4073">
        <v>29007872</v>
      </c>
    </row>
    <row r="4074" spans="1:5" x14ac:dyDescent="0.25">
      <c r="A4074">
        <v>28839936</v>
      </c>
      <c r="B4074">
        <v>35188736</v>
      </c>
      <c r="D4074">
        <v>29003776</v>
      </c>
      <c r="E4074">
        <v>29007872</v>
      </c>
    </row>
    <row r="4075" spans="1:5" x14ac:dyDescent="0.25">
      <c r="A4075">
        <v>28839936</v>
      </c>
      <c r="B4075">
        <v>35188736</v>
      </c>
      <c r="D4075">
        <v>29003776</v>
      </c>
      <c r="E4075">
        <v>29007872</v>
      </c>
    </row>
    <row r="4076" spans="1:5" x14ac:dyDescent="0.25">
      <c r="A4076">
        <v>28839936</v>
      </c>
      <c r="B4076">
        <v>35188736</v>
      </c>
      <c r="D4076">
        <v>29003776</v>
      </c>
      <c r="E4076">
        <v>29007872</v>
      </c>
    </row>
    <row r="4077" spans="1:5" x14ac:dyDescent="0.25">
      <c r="A4077">
        <v>28839936</v>
      </c>
      <c r="B4077">
        <v>35188736</v>
      </c>
      <c r="D4077">
        <v>29003776</v>
      </c>
      <c r="E4077">
        <v>29007872</v>
      </c>
    </row>
    <row r="4078" spans="1:5" x14ac:dyDescent="0.25">
      <c r="A4078">
        <v>28839936</v>
      </c>
      <c r="B4078">
        <v>35188736</v>
      </c>
      <c r="D4078">
        <v>29003776</v>
      </c>
      <c r="E4078">
        <v>29007872</v>
      </c>
    </row>
    <row r="4079" spans="1:5" x14ac:dyDescent="0.25">
      <c r="A4079">
        <v>28839936</v>
      </c>
      <c r="B4079">
        <v>35188736</v>
      </c>
      <c r="D4079">
        <v>29003776</v>
      </c>
      <c r="E4079">
        <v>29007872</v>
      </c>
    </row>
    <row r="4080" spans="1:5" x14ac:dyDescent="0.25">
      <c r="A4080">
        <v>28839936</v>
      </c>
      <c r="B4080">
        <v>35188736</v>
      </c>
      <c r="D4080">
        <v>29003776</v>
      </c>
      <c r="E4080">
        <v>29007872</v>
      </c>
    </row>
    <row r="4081" spans="1:5" x14ac:dyDescent="0.25">
      <c r="A4081">
        <v>28839936</v>
      </c>
      <c r="B4081">
        <v>35188736</v>
      </c>
      <c r="D4081">
        <v>29003776</v>
      </c>
      <c r="E4081">
        <v>29007872</v>
      </c>
    </row>
    <row r="4082" spans="1:5" x14ac:dyDescent="0.25">
      <c r="A4082">
        <v>28839936</v>
      </c>
      <c r="B4082">
        <v>35188736</v>
      </c>
      <c r="D4082">
        <v>29003776</v>
      </c>
      <c r="E4082">
        <v>29007872</v>
      </c>
    </row>
    <row r="4083" spans="1:5" x14ac:dyDescent="0.25">
      <c r="A4083">
        <v>28839936</v>
      </c>
      <c r="B4083">
        <v>35188736</v>
      </c>
      <c r="D4083">
        <v>29003776</v>
      </c>
      <c r="E4083">
        <v>29007872</v>
      </c>
    </row>
    <row r="4084" spans="1:5" x14ac:dyDescent="0.25">
      <c r="A4084">
        <v>28839936</v>
      </c>
      <c r="B4084">
        <v>35188736</v>
      </c>
      <c r="D4084">
        <v>29003776</v>
      </c>
      <c r="E4084">
        <v>29007872</v>
      </c>
    </row>
    <row r="4085" spans="1:5" x14ac:dyDescent="0.25">
      <c r="A4085">
        <v>28839936</v>
      </c>
      <c r="B4085">
        <v>35188736</v>
      </c>
      <c r="D4085">
        <v>29003776</v>
      </c>
      <c r="E4085">
        <v>29007872</v>
      </c>
    </row>
    <row r="4086" spans="1:5" x14ac:dyDescent="0.25">
      <c r="A4086">
        <v>28839936</v>
      </c>
      <c r="B4086">
        <v>35188736</v>
      </c>
      <c r="D4086">
        <v>29003776</v>
      </c>
      <c r="E4086">
        <v>29007872</v>
      </c>
    </row>
    <row r="4087" spans="1:5" x14ac:dyDescent="0.25">
      <c r="A4087">
        <v>28839936</v>
      </c>
      <c r="B4087">
        <v>35188736</v>
      </c>
      <c r="D4087">
        <v>29003776</v>
      </c>
      <c r="E4087">
        <v>29007872</v>
      </c>
    </row>
    <row r="4088" spans="1:5" x14ac:dyDescent="0.25">
      <c r="A4088">
        <v>28839936</v>
      </c>
      <c r="B4088">
        <v>35188736</v>
      </c>
      <c r="D4088">
        <v>29003776</v>
      </c>
      <c r="E4088">
        <v>29007872</v>
      </c>
    </row>
    <row r="4089" spans="1:5" x14ac:dyDescent="0.25">
      <c r="A4089">
        <v>28839936</v>
      </c>
      <c r="B4089">
        <v>35188736</v>
      </c>
      <c r="D4089">
        <v>29003776</v>
      </c>
      <c r="E4089">
        <v>29007872</v>
      </c>
    </row>
    <row r="4090" spans="1:5" x14ac:dyDescent="0.25">
      <c r="A4090">
        <v>28839936</v>
      </c>
      <c r="B4090">
        <v>35188736</v>
      </c>
      <c r="D4090">
        <v>29003776</v>
      </c>
      <c r="E4090">
        <v>29007872</v>
      </c>
    </row>
    <row r="4091" spans="1:5" x14ac:dyDescent="0.25">
      <c r="A4091">
        <v>28839936</v>
      </c>
      <c r="B4091">
        <v>35188736</v>
      </c>
      <c r="D4091">
        <v>29003776</v>
      </c>
      <c r="E4091">
        <v>29007872</v>
      </c>
    </row>
    <row r="4092" spans="1:5" x14ac:dyDescent="0.25">
      <c r="A4092">
        <v>28839936</v>
      </c>
      <c r="B4092">
        <v>35188736</v>
      </c>
      <c r="D4092">
        <v>29003776</v>
      </c>
      <c r="E4092">
        <v>29007872</v>
      </c>
    </row>
    <row r="4093" spans="1:5" x14ac:dyDescent="0.25">
      <c r="A4093">
        <v>28839936</v>
      </c>
      <c r="B4093">
        <v>35188736</v>
      </c>
      <c r="D4093">
        <v>29003776</v>
      </c>
      <c r="E4093">
        <v>29007872</v>
      </c>
    </row>
    <row r="4094" spans="1:5" x14ac:dyDescent="0.25">
      <c r="A4094">
        <v>28839936</v>
      </c>
      <c r="B4094">
        <v>35188736</v>
      </c>
      <c r="D4094">
        <v>29003776</v>
      </c>
      <c r="E4094">
        <v>29007872</v>
      </c>
    </row>
    <row r="4095" spans="1:5" x14ac:dyDescent="0.25">
      <c r="A4095">
        <v>28839936</v>
      </c>
      <c r="B4095">
        <v>35188736</v>
      </c>
      <c r="D4095">
        <v>29003776</v>
      </c>
      <c r="E4095">
        <v>29007872</v>
      </c>
    </row>
    <row r="4096" spans="1:5" x14ac:dyDescent="0.25">
      <c r="A4096">
        <v>28839936</v>
      </c>
      <c r="B4096">
        <v>35188736</v>
      </c>
      <c r="D4096">
        <v>29003776</v>
      </c>
      <c r="E4096">
        <v>29007872</v>
      </c>
    </row>
    <row r="4097" spans="1:5" x14ac:dyDescent="0.25">
      <c r="A4097">
        <v>28839936</v>
      </c>
      <c r="B4097">
        <v>35188736</v>
      </c>
      <c r="D4097">
        <v>29003776</v>
      </c>
      <c r="E4097">
        <v>29007872</v>
      </c>
    </row>
    <row r="4098" spans="1:5" x14ac:dyDescent="0.25">
      <c r="A4098">
        <v>28839936</v>
      </c>
      <c r="B4098">
        <v>35188736</v>
      </c>
      <c r="D4098">
        <v>29003776</v>
      </c>
      <c r="E4098">
        <v>29007872</v>
      </c>
    </row>
    <row r="4099" spans="1:5" x14ac:dyDescent="0.25">
      <c r="A4099">
        <v>28839936</v>
      </c>
      <c r="B4099">
        <v>35188736</v>
      </c>
      <c r="D4099">
        <v>29003776</v>
      </c>
      <c r="E4099">
        <v>29007872</v>
      </c>
    </row>
    <row r="4100" spans="1:5" x14ac:dyDescent="0.25">
      <c r="A4100">
        <v>28839936</v>
      </c>
      <c r="B4100">
        <v>35188736</v>
      </c>
      <c r="D4100">
        <v>29003776</v>
      </c>
      <c r="E4100">
        <v>29007872</v>
      </c>
    </row>
    <row r="4101" spans="1:5" x14ac:dyDescent="0.25">
      <c r="A4101">
        <v>28839936</v>
      </c>
      <c r="B4101">
        <v>35188736</v>
      </c>
      <c r="D4101">
        <v>29003776</v>
      </c>
      <c r="E4101">
        <v>29007872</v>
      </c>
    </row>
    <row r="4102" spans="1:5" x14ac:dyDescent="0.25">
      <c r="A4102">
        <v>28839936</v>
      </c>
      <c r="B4102">
        <v>35188736</v>
      </c>
      <c r="D4102">
        <v>29003776</v>
      </c>
      <c r="E4102">
        <v>29007872</v>
      </c>
    </row>
    <row r="4103" spans="1:5" x14ac:dyDescent="0.25">
      <c r="A4103">
        <v>28839936</v>
      </c>
      <c r="B4103">
        <v>35188736</v>
      </c>
      <c r="D4103">
        <v>29003776</v>
      </c>
      <c r="E4103">
        <v>29007872</v>
      </c>
    </row>
    <row r="4104" spans="1:5" x14ac:dyDescent="0.25">
      <c r="A4104">
        <v>28839936</v>
      </c>
      <c r="B4104">
        <v>35188736</v>
      </c>
      <c r="D4104">
        <v>29003776</v>
      </c>
      <c r="E4104">
        <v>29007872</v>
      </c>
    </row>
    <row r="4105" spans="1:5" x14ac:dyDescent="0.25">
      <c r="A4105">
        <v>28839936</v>
      </c>
      <c r="B4105">
        <v>35188736</v>
      </c>
      <c r="D4105">
        <v>29003776</v>
      </c>
      <c r="E4105">
        <v>29007872</v>
      </c>
    </row>
    <row r="4106" spans="1:5" x14ac:dyDescent="0.25">
      <c r="A4106">
        <v>28839936</v>
      </c>
      <c r="B4106">
        <v>35188736</v>
      </c>
      <c r="D4106">
        <v>29003776</v>
      </c>
      <c r="E4106">
        <v>29007872</v>
      </c>
    </row>
    <row r="4107" spans="1:5" x14ac:dyDescent="0.25">
      <c r="A4107">
        <v>28839936</v>
      </c>
      <c r="B4107">
        <v>35188736</v>
      </c>
      <c r="D4107">
        <v>29003776</v>
      </c>
      <c r="E4107">
        <v>29007872</v>
      </c>
    </row>
    <row r="4108" spans="1:5" x14ac:dyDescent="0.25">
      <c r="A4108">
        <v>28839936</v>
      </c>
      <c r="B4108">
        <v>35188736</v>
      </c>
      <c r="D4108">
        <v>29003776</v>
      </c>
      <c r="E4108">
        <v>29007872</v>
      </c>
    </row>
    <row r="4109" spans="1:5" x14ac:dyDescent="0.25">
      <c r="A4109">
        <v>28839936</v>
      </c>
      <c r="B4109">
        <v>35188736</v>
      </c>
      <c r="D4109">
        <v>29003776</v>
      </c>
      <c r="E4109">
        <v>29007872</v>
      </c>
    </row>
    <row r="4110" spans="1:5" x14ac:dyDescent="0.25">
      <c r="A4110">
        <v>28839936</v>
      </c>
      <c r="B4110">
        <v>35188736</v>
      </c>
      <c r="D4110">
        <v>29003776</v>
      </c>
      <c r="E4110">
        <v>29007872</v>
      </c>
    </row>
    <row r="4111" spans="1:5" x14ac:dyDescent="0.25">
      <c r="A4111">
        <v>28839936</v>
      </c>
      <c r="B4111">
        <v>35188736</v>
      </c>
      <c r="D4111">
        <v>29003776</v>
      </c>
      <c r="E4111">
        <v>29007872</v>
      </c>
    </row>
    <row r="4112" spans="1:5" x14ac:dyDescent="0.25">
      <c r="A4112">
        <v>28839936</v>
      </c>
      <c r="B4112">
        <v>35188736</v>
      </c>
      <c r="D4112">
        <v>29003776</v>
      </c>
      <c r="E4112">
        <v>29007872</v>
      </c>
    </row>
    <row r="4113" spans="1:5" x14ac:dyDescent="0.25">
      <c r="A4113">
        <v>28839936</v>
      </c>
      <c r="B4113">
        <v>35188736</v>
      </c>
      <c r="D4113">
        <v>29003776</v>
      </c>
      <c r="E4113">
        <v>29007872</v>
      </c>
    </row>
    <row r="4114" spans="1:5" x14ac:dyDescent="0.25">
      <c r="A4114">
        <v>28839936</v>
      </c>
      <c r="B4114">
        <v>35188736</v>
      </c>
      <c r="D4114">
        <v>29003776</v>
      </c>
      <c r="E4114">
        <v>29007872</v>
      </c>
    </row>
    <row r="4115" spans="1:5" x14ac:dyDescent="0.25">
      <c r="A4115">
        <v>28839936</v>
      </c>
      <c r="B4115">
        <v>35188736</v>
      </c>
      <c r="D4115">
        <v>29003776</v>
      </c>
      <c r="E4115">
        <v>29007872</v>
      </c>
    </row>
    <row r="4116" spans="1:5" x14ac:dyDescent="0.25">
      <c r="A4116">
        <v>28839936</v>
      </c>
      <c r="B4116">
        <v>35188736</v>
      </c>
      <c r="D4116">
        <v>29003776</v>
      </c>
      <c r="E4116">
        <v>29007872</v>
      </c>
    </row>
    <row r="4117" spans="1:5" x14ac:dyDescent="0.25">
      <c r="A4117">
        <v>28839936</v>
      </c>
      <c r="B4117">
        <v>35188736</v>
      </c>
      <c r="D4117">
        <v>29003776</v>
      </c>
      <c r="E4117">
        <v>29007872</v>
      </c>
    </row>
    <row r="4118" spans="1:5" x14ac:dyDescent="0.25">
      <c r="A4118">
        <v>28839936</v>
      </c>
      <c r="B4118">
        <v>35188736</v>
      </c>
      <c r="D4118">
        <v>29003776</v>
      </c>
      <c r="E4118">
        <v>29007872</v>
      </c>
    </row>
    <row r="4119" spans="1:5" x14ac:dyDescent="0.25">
      <c r="A4119">
        <v>28839936</v>
      </c>
      <c r="B4119">
        <v>35188736</v>
      </c>
      <c r="D4119">
        <v>29003776</v>
      </c>
      <c r="E4119">
        <v>29007872</v>
      </c>
    </row>
    <row r="4120" spans="1:5" x14ac:dyDescent="0.25">
      <c r="A4120">
        <v>28839936</v>
      </c>
      <c r="B4120">
        <v>35188736</v>
      </c>
      <c r="D4120">
        <v>29003776</v>
      </c>
      <c r="E4120">
        <v>29007872</v>
      </c>
    </row>
    <row r="4121" spans="1:5" x14ac:dyDescent="0.25">
      <c r="A4121">
        <v>28839936</v>
      </c>
      <c r="B4121">
        <v>35188736</v>
      </c>
      <c r="D4121">
        <v>29003776</v>
      </c>
      <c r="E4121">
        <v>29007872</v>
      </c>
    </row>
    <row r="4122" spans="1:5" x14ac:dyDescent="0.25">
      <c r="A4122">
        <v>28839936</v>
      </c>
      <c r="B4122">
        <v>35188736</v>
      </c>
      <c r="D4122">
        <v>29003776</v>
      </c>
      <c r="E4122">
        <v>29007872</v>
      </c>
    </row>
    <row r="4123" spans="1:5" x14ac:dyDescent="0.25">
      <c r="A4123">
        <v>28839936</v>
      </c>
      <c r="B4123">
        <v>35188736</v>
      </c>
      <c r="D4123">
        <v>29003776</v>
      </c>
      <c r="E4123">
        <v>29007872</v>
      </c>
    </row>
    <row r="4124" spans="1:5" x14ac:dyDescent="0.25">
      <c r="A4124">
        <v>28839936</v>
      </c>
      <c r="B4124">
        <v>35188736</v>
      </c>
      <c r="D4124">
        <v>29003776</v>
      </c>
      <c r="E4124">
        <v>29007872</v>
      </c>
    </row>
    <row r="4125" spans="1:5" x14ac:dyDescent="0.25">
      <c r="A4125">
        <v>28839936</v>
      </c>
      <c r="B4125">
        <v>35188736</v>
      </c>
      <c r="D4125">
        <v>29003776</v>
      </c>
      <c r="E4125">
        <v>29007872</v>
      </c>
    </row>
    <row r="4126" spans="1:5" x14ac:dyDescent="0.25">
      <c r="A4126">
        <v>28839936</v>
      </c>
      <c r="B4126">
        <v>35188736</v>
      </c>
      <c r="D4126">
        <v>29003776</v>
      </c>
      <c r="E4126">
        <v>29007872</v>
      </c>
    </row>
    <row r="4127" spans="1:5" x14ac:dyDescent="0.25">
      <c r="A4127">
        <v>28839936</v>
      </c>
      <c r="B4127">
        <v>35188736</v>
      </c>
      <c r="D4127">
        <v>29003776</v>
      </c>
      <c r="E4127">
        <v>29007872</v>
      </c>
    </row>
    <row r="4128" spans="1:5" x14ac:dyDescent="0.25">
      <c r="A4128">
        <v>28839936</v>
      </c>
      <c r="B4128">
        <v>35188736</v>
      </c>
      <c r="D4128">
        <v>29003776</v>
      </c>
      <c r="E4128">
        <v>29007872</v>
      </c>
    </row>
    <row r="4129" spans="1:5" x14ac:dyDescent="0.25">
      <c r="A4129">
        <v>28839936</v>
      </c>
      <c r="B4129">
        <v>35188736</v>
      </c>
      <c r="D4129">
        <v>29003776</v>
      </c>
      <c r="E4129">
        <v>29007872</v>
      </c>
    </row>
    <row r="4130" spans="1:5" x14ac:dyDescent="0.25">
      <c r="A4130">
        <v>28839936</v>
      </c>
      <c r="B4130">
        <v>35188736</v>
      </c>
      <c r="D4130">
        <v>29003776</v>
      </c>
      <c r="E4130">
        <v>29007872</v>
      </c>
    </row>
    <row r="4131" spans="1:5" x14ac:dyDescent="0.25">
      <c r="A4131">
        <v>28839936</v>
      </c>
      <c r="B4131">
        <v>35188736</v>
      </c>
      <c r="D4131">
        <v>29003776</v>
      </c>
      <c r="E4131">
        <v>29007872</v>
      </c>
    </row>
    <row r="4132" spans="1:5" x14ac:dyDescent="0.25">
      <c r="A4132">
        <v>28839936</v>
      </c>
      <c r="B4132">
        <v>35188736</v>
      </c>
      <c r="D4132">
        <v>29003776</v>
      </c>
      <c r="E4132">
        <v>29007872</v>
      </c>
    </row>
    <row r="4133" spans="1:5" x14ac:dyDescent="0.25">
      <c r="A4133">
        <v>28839936</v>
      </c>
      <c r="B4133">
        <v>35188736</v>
      </c>
      <c r="D4133">
        <v>29003776</v>
      </c>
      <c r="E4133">
        <v>29007872</v>
      </c>
    </row>
    <row r="4134" spans="1:5" x14ac:dyDescent="0.25">
      <c r="A4134">
        <v>28839936</v>
      </c>
      <c r="B4134">
        <v>35188736</v>
      </c>
      <c r="D4134">
        <v>29003776</v>
      </c>
      <c r="E4134">
        <v>29007872</v>
      </c>
    </row>
    <row r="4135" spans="1:5" x14ac:dyDescent="0.25">
      <c r="A4135">
        <v>28839936</v>
      </c>
      <c r="B4135">
        <v>35188736</v>
      </c>
      <c r="D4135">
        <v>29003776</v>
      </c>
      <c r="E4135">
        <v>29007872</v>
      </c>
    </row>
    <row r="4136" spans="1:5" x14ac:dyDescent="0.25">
      <c r="A4136">
        <v>28839936</v>
      </c>
      <c r="B4136">
        <v>35188736</v>
      </c>
      <c r="D4136">
        <v>29003776</v>
      </c>
      <c r="E4136">
        <v>29007872</v>
      </c>
    </row>
    <row r="4137" spans="1:5" x14ac:dyDescent="0.25">
      <c r="A4137">
        <v>28839936</v>
      </c>
      <c r="B4137">
        <v>35188736</v>
      </c>
      <c r="D4137">
        <v>29003776</v>
      </c>
      <c r="E4137">
        <v>29007872</v>
      </c>
    </row>
    <row r="4138" spans="1:5" x14ac:dyDescent="0.25">
      <c r="A4138">
        <v>28839936</v>
      </c>
      <c r="B4138">
        <v>35188736</v>
      </c>
      <c r="D4138">
        <v>29003776</v>
      </c>
      <c r="E4138">
        <v>29007872</v>
      </c>
    </row>
    <row r="4139" spans="1:5" x14ac:dyDescent="0.25">
      <c r="A4139">
        <v>28839936</v>
      </c>
      <c r="B4139">
        <v>35188736</v>
      </c>
      <c r="D4139">
        <v>29003776</v>
      </c>
      <c r="E4139">
        <v>29007872</v>
      </c>
    </row>
    <row r="4140" spans="1:5" x14ac:dyDescent="0.25">
      <c r="A4140">
        <v>28839936</v>
      </c>
      <c r="B4140">
        <v>35188736</v>
      </c>
      <c r="D4140">
        <v>29003776</v>
      </c>
      <c r="E4140">
        <v>29007872</v>
      </c>
    </row>
    <row r="4141" spans="1:5" x14ac:dyDescent="0.25">
      <c r="A4141">
        <v>28839936</v>
      </c>
      <c r="B4141">
        <v>35188736</v>
      </c>
      <c r="D4141">
        <v>29003776</v>
      </c>
      <c r="E4141">
        <v>29007872</v>
      </c>
    </row>
    <row r="4142" spans="1:5" x14ac:dyDescent="0.25">
      <c r="A4142">
        <v>28839936</v>
      </c>
      <c r="B4142">
        <v>35188736</v>
      </c>
      <c r="D4142">
        <v>29003776</v>
      </c>
      <c r="E4142">
        <v>29007872</v>
      </c>
    </row>
    <row r="4143" spans="1:5" x14ac:dyDescent="0.25">
      <c r="A4143">
        <v>28839936</v>
      </c>
      <c r="B4143">
        <v>35188736</v>
      </c>
      <c r="D4143">
        <v>29003776</v>
      </c>
      <c r="E4143">
        <v>29007872</v>
      </c>
    </row>
    <row r="4144" spans="1:5" x14ac:dyDescent="0.25">
      <c r="A4144">
        <v>28839936</v>
      </c>
      <c r="B4144">
        <v>35188736</v>
      </c>
      <c r="D4144">
        <v>29003776</v>
      </c>
      <c r="E4144">
        <v>29007872</v>
      </c>
    </row>
    <row r="4145" spans="1:5" x14ac:dyDescent="0.25">
      <c r="A4145">
        <v>28839936</v>
      </c>
      <c r="B4145">
        <v>35188736</v>
      </c>
      <c r="D4145">
        <v>29003776</v>
      </c>
      <c r="E4145">
        <v>29007872</v>
      </c>
    </row>
    <row r="4146" spans="1:5" x14ac:dyDescent="0.25">
      <c r="A4146">
        <v>28839936</v>
      </c>
      <c r="B4146">
        <v>35188736</v>
      </c>
      <c r="D4146">
        <v>29003776</v>
      </c>
      <c r="E4146">
        <v>29007872</v>
      </c>
    </row>
    <row r="4147" spans="1:5" x14ac:dyDescent="0.25">
      <c r="A4147">
        <v>28839936</v>
      </c>
      <c r="B4147">
        <v>35188736</v>
      </c>
      <c r="D4147">
        <v>29003776</v>
      </c>
      <c r="E4147">
        <v>29007872</v>
      </c>
    </row>
    <row r="4148" spans="1:5" x14ac:dyDescent="0.25">
      <c r="A4148">
        <v>28839936</v>
      </c>
      <c r="B4148">
        <v>35188736</v>
      </c>
      <c r="D4148">
        <v>29003776</v>
      </c>
      <c r="E4148">
        <v>29007872</v>
      </c>
    </row>
    <row r="4149" spans="1:5" x14ac:dyDescent="0.25">
      <c r="A4149">
        <v>28839936</v>
      </c>
      <c r="B4149">
        <v>35188736</v>
      </c>
      <c r="D4149">
        <v>29003776</v>
      </c>
      <c r="E4149">
        <v>29007872</v>
      </c>
    </row>
    <row r="4150" spans="1:5" x14ac:dyDescent="0.25">
      <c r="A4150">
        <v>28839936</v>
      </c>
      <c r="B4150">
        <v>35188736</v>
      </c>
      <c r="D4150">
        <v>29003776</v>
      </c>
      <c r="E4150">
        <v>29007872</v>
      </c>
    </row>
    <row r="4151" spans="1:5" x14ac:dyDescent="0.25">
      <c r="A4151">
        <v>28839936</v>
      </c>
      <c r="B4151">
        <v>35188736</v>
      </c>
      <c r="D4151">
        <v>29003776</v>
      </c>
      <c r="E4151">
        <v>29007872</v>
      </c>
    </row>
    <row r="4152" spans="1:5" x14ac:dyDescent="0.25">
      <c r="A4152">
        <v>28839936</v>
      </c>
      <c r="B4152">
        <v>35188736</v>
      </c>
      <c r="D4152">
        <v>29003776</v>
      </c>
      <c r="E4152">
        <v>29007872</v>
      </c>
    </row>
    <row r="4153" spans="1:5" x14ac:dyDescent="0.25">
      <c r="A4153">
        <v>28839936</v>
      </c>
      <c r="B4153">
        <v>35188736</v>
      </c>
      <c r="D4153">
        <v>29003776</v>
      </c>
      <c r="E4153">
        <v>29007872</v>
      </c>
    </row>
    <row r="4154" spans="1:5" x14ac:dyDescent="0.25">
      <c r="A4154">
        <v>28839936</v>
      </c>
      <c r="B4154">
        <v>35188736</v>
      </c>
      <c r="D4154">
        <v>29003776</v>
      </c>
      <c r="E4154">
        <v>29007872</v>
      </c>
    </row>
    <row r="4155" spans="1:5" x14ac:dyDescent="0.25">
      <c r="A4155">
        <v>28839936</v>
      </c>
      <c r="B4155">
        <v>35188736</v>
      </c>
      <c r="D4155">
        <v>29003776</v>
      </c>
      <c r="E4155">
        <v>29007872</v>
      </c>
    </row>
    <row r="4156" spans="1:5" x14ac:dyDescent="0.25">
      <c r="A4156">
        <v>28839936</v>
      </c>
      <c r="B4156">
        <v>35188736</v>
      </c>
      <c r="D4156">
        <v>29003776</v>
      </c>
      <c r="E4156">
        <v>29007872</v>
      </c>
    </row>
    <row r="4157" spans="1:5" x14ac:dyDescent="0.25">
      <c r="A4157">
        <v>28839936</v>
      </c>
      <c r="B4157">
        <v>35188736</v>
      </c>
      <c r="D4157">
        <v>29003776</v>
      </c>
      <c r="E4157">
        <v>29007872</v>
      </c>
    </row>
    <row r="4158" spans="1:5" x14ac:dyDescent="0.25">
      <c r="A4158">
        <v>28839936</v>
      </c>
      <c r="B4158">
        <v>35188736</v>
      </c>
      <c r="D4158">
        <v>29003776</v>
      </c>
      <c r="E4158">
        <v>29007872</v>
      </c>
    </row>
    <row r="4159" spans="1:5" x14ac:dyDescent="0.25">
      <c r="A4159">
        <v>28839936</v>
      </c>
      <c r="B4159">
        <v>35188736</v>
      </c>
      <c r="D4159">
        <v>29003776</v>
      </c>
      <c r="E4159">
        <v>29007872</v>
      </c>
    </row>
    <row r="4160" spans="1:5" x14ac:dyDescent="0.25">
      <c r="A4160">
        <v>28839936</v>
      </c>
      <c r="B4160">
        <v>35188736</v>
      </c>
      <c r="D4160">
        <v>29003776</v>
      </c>
      <c r="E4160">
        <v>29007872</v>
      </c>
    </row>
    <row r="4161" spans="1:5" x14ac:dyDescent="0.25">
      <c r="A4161">
        <v>28839936</v>
      </c>
      <c r="B4161">
        <v>35188736</v>
      </c>
      <c r="D4161">
        <v>29003776</v>
      </c>
      <c r="E4161">
        <v>29007872</v>
      </c>
    </row>
    <row r="4162" spans="1:5" x14ac:dyDescent="0.25">
      <c r="A4162">
        <v>28839936</v>
      </c>
      <c r="B4162">
        <v>35188736</v>
      </c>
      <c r="D4162">
        <v>29003776</v>
      </c>
      <c r="E4162">
        <v>29007872</v>
      </c>
    </row>
    <row r="4163" spans="1:5" x14ac:dyDescent="0.25">
      <c r="A4163">
        <v>28839936</v>
      </c>
      <c r="B4163">
        <v>35188736</v>
      </c>
      <c r="D4163">
        <v>29003776</v>
      </c>
      <c r="E4163">
        <v>29007872</v>
      </c>
    </row>
    <row r="4164" spans="1:5" x14ac:dyDescent="0.25">
      <c r="A4164">
        <v>28839936</v>
      </c>
      <c r="B4164">
        <v>35188736</v>
      </c>
      <c r="D4164">
        <v>29003776</v>
      </c>
      <c r="E4164">
        <v>29007872</v>
      </c>
    </row>
    <row r="4165" spans="1:5" x14ac:dyDescent="0.25">
      <c r="A4165">
        <v>28839936</v>
      </c>
      <c r="B4165">
        <v>35188736</v>
      </c>
      <c r="D4165">
        <v>29003776</v>
      </c>
      <c r="E4165">
        <v>29007872</v>
      </c>
    </row>
    <row r="4166" spans="1:5" x14ac:dyDescent="0.25">
      <c r="A4166">
        <v>28839936</v>
      </c>
      <c r="B4166">
        <v>35188736</v>
      </c>
      <c r="D4166">
        <v>29003776</v>
      </c>
      <c r="E4166">
        <v>29007872</v>
      </c>
    </row>
    <row r="4167" spans="1:5" x14ac:dyDescent="0.25">
      <c r="A4167">
        <v>28839936</v>
      </c>
      <c r="B4167">
        <v>35188736</v>
      </c>
      <c r="D4167">
        <v>29003776</v>
      </c>
      <c r="E4167">
        <v>29007872</v>
      </c>
    </row>
    <row r="4168" spans="1:5" x14ac:dyDescent="0.25">
      <c r="A4168">
        <v>28839936</v>
      </c>
      <c r="B4168">
        <v>35188736</v>
      </c>
      <c r="D4168">
        <v>29003776</v>
      </c>
      <c r="E4168">
        <v>29007872</v>
      </c>
    </row>
    <row r="4169" spans="1:5" x14ac:dyDescent="0.25">
      <c r="A4169">
        <v>28839936</v>
      </c>
      <c r="B4169">
        <v>35188736</v>
      </c>
      <c r="D4169">
        <v>29003776</v>
      </c>
      <c r="E4169">
        <v>29007872</v>
      </c>
    </row>
    <row r="4170" spans="1:5" x14ac:dyDescent="0.25">
      <c r="A4170">
        <v>28839936</v>
      </c>
      <c r="B4170">
        <v>35188736</v>
      </c>
      <c r="D4170">
        <v>29003776</v>
      </c>
      <c r="E4170">
        <v>29007872</v>
      </c>
    </row>
    <row r="4171" spans="1:5" x14ac:dyDescent="0.25">
      <c r="A4171">
        <v>28839936</v>
      </c>
      <c r="B4171">
        <v>35188736</v>
      </c>
      <c r="D4171">
        <v>29003776</v>
      </c>
      <c r="E4171">
        <v>29007872</v>
      </c>
    </row>
    <row r="4172" spans="1:5" x14ac:dyDescent="0.25">
      <c r="A4172">
        <v>28839936</v>
      </c>
      <c r="B4172">
        <v>35188736</v>
      </c>
      <c r="D4172">
        <v>29003776</v>
      </c>
      <c r="E4172">
        <v>29007872</v>
      </c>
    </row>
    <row r="4173" spans="1:5" x14ac:dyDescent="0.25">
      <c r="A4173">
        <v>28839936</v>
      </c>
      <c r="B4173">
        <v>35188736</v>
      </c>
      <c r="D4173">
        <v>29003776</v>
      </c>
      <c r="E4173">
        <v>29007872</v>
      </c>
    </row>
    <row r="4174" spans="1:5" x14ac:dyDescent="0.25">
      <c r="A4174">
        <v>28839936</v>
      </c>
      <c r="B4174">
        <v>35188736</v>
      </c>
      <c r="D4174">
        <v>29003776</v>
      </c>
      <c r="E4174">
        <v>29007872</v>
      </c>
    </row>
    <row r="4175" spans="1:5" x14ac:dyDescent="0.25">
      <c r="A4175">
        <v>28839936</v>
      </c>
      <c r="B4175">
        <v>35188736</v>
      </c>
      <c r="D4175">
        <v>29003776</v>
      </c>
      <c r="E4175">
        <v>29007872</v>
      </c>
    </row>
    <row r="4176" spans="1:5" x14ac:dyDescent="0.25">
      <c r="A4176">
        <v>28839936</v>
      </c>
      <c r="B4176">
        <v>35188736</v>
      </c>
      <c r="D4176">
        <v>29003776</v>
      </c>
      <c r="E4176">
        <v>29007872</v>
      </c>
    </row>
    <row r="4177" spans="1:5" x14ac:dyDescent="0.25">
      <c r="A4177">
        <v>28839936</v>
      </c>
      <c r="B4177">
        <v>35188736</v>
      </c>
      <c r="D4177">
        <v>29003776</v>
      </c>
      <c r="E4177">
        <v>29007872</v>
      </c>
    </row>
    <row r="4178" spans="1:5" x14ac:dyDescent="0.25">
      <c r="A4178">
        <v>28839936</v>
      </c>
      <c r="B4178">
        <v>35188736</v>
      </c>
      <c r="D4178">
        <v>29003776</v>
      </c>
      <c r="E4178">
        <v>29007872</v>
      </c>
    </row>
    <row r="4179" spans="1:5" x14ac:dyDescent="0.25">
      <c r="A4179">
        <v>28839936</v>
      </c>
      <c r="B4179">
        <v>35188736</v>
      </c>
      <c r="D4179">
        <v>29003776</v>
      </c>
      <c r="E4179">
        <v>29007872</v>
      </c>
    </row>
    <row r="4180" spans="1:5" x14ac:dyDescent="0.25">
      <c r="A4180">
        <v>28839936</v>
      </c>
      <c r="B4180">
        <v>35188736</v>
      </c>
      <c r="D4180">
        <v>29003776</v>
      </c>
      <c r="E4180">
        <v>29007872</v>
      </c>
    </row>
    <row r="4181" spans="1:5" x14ac:dyDescent="0.25">
      <c r="A4181">
        <v>28839936</v>
      </c>
      <c r="B4181">
        <v>35188736</v>
      </c>
      <c r="D4181">
        <v>29003776</v>
      </c>
      <c r="E4181">
        <v>29007872</v>
      </c>
    </row>
    <row r="4182" spans="1:5" x14ac:dyDescent="0.25">
      <c r="A4182">
        <v>28839936</v>
      </c>
      <c r="B4182">
        <v>35188736</v>
      </c>
      <c r="D4182">
        <v>29003776</v>
      </c>
      <c r="E4182">
        <v>29007872</v>
      </c>
    </row>
    <row r="4183" spans="1:5" x14ac:dyDescent="0.25">
      <c r="A4183">
        <v>28839936</v>
      </c>
      <c r="B4183">
        <v>35188736</v>
      </c>
      <c r="D4183">
        <v>29003776</v>
      </c>
      <c r="E4183">
        <v>29007872</v>
      </c>
    </row>
    <row r="4184" spans="1:5" x14ac:dyDescent="0.25">
      <c r="A4184">
        <v>28839936</v>
      </c>
      <c r="B4184">
        <v>35188736</v>
      </c>
      <c r="D4184">
        <v>29003776</v>
      </c>
      <c r="E4184">
        <v>29007872</v>
      </c>
    </row>
    <row r="4185" spans="1:5" x14ac:dyDescent="0.25">
      <c r="A4185">
        <v>28839936</v>
      </c>
      <c r="B4185">
        <v>35188736</v>
      </c>
      <c r="D4185">
        <v>29003776</v>
      </c>
      <c r="E4185">
        <v>29007872</v>
      </c>
    </row>
    <row r="4186" spans="1:5" x14ac:dyDescent="0.25">
      <c r="A4186">
        <v>28839936</v>
      </c>
      <c r="B4186">
        <v>35188736</v>
      </c>
      <c r="D4186">
        <v>29003776</v>
      </c>
      <c r="E4186">
        <v>29007872</v>
      </c>
    </row>
    <row r="4187" spans="1:5" x14ac:dyDescent="0.25">
      <c r="A4187">
        <v>28839936</v>
      </c>
      <c r="B4187">
        <v>35188736</v>
      </c>
      <c r="D4187">
        <v>29003776</v>
      </c>
      <c r="E4187">
        <v>29007872</v>
      </c>
    </row>
    <row r="4188" spans="1:5" x14ac:dyDescent="0.25">
      <c r="A4188">
        <v>28839936</v>
      </c>
      <c r="B4188">
        <v>35188736</v>
      </c>
      <c r="D4188">
        <v>29003776</v>
      </c>
      <c r="E4188">
        <v>29007872</v>
      </c>
    </row>
    <row r="4189" spans="1:5" x14ac:dyDescent="0.25">
      <c r="A4189">
        <v>28839936</v>
      </c>
      <c r="B4189">
        <v>35188736</v>
      </c>
      <c r="D4189">
        <v>29003776</v>
      </c>
      <c r="E4189">
        <v>29007872</v>
      </c>
    </row>
    <row r="4190" spans="1:5" x14ac:dyDescent="0.25">
      <c r="A4190">
        <v>28839936</v>
      </c>
      <c r="B4190">
        <v>35188736</v>
      </c>
      <c r="D4190">
        <v>29003776</v>
      </c>
      <c r="E4190">
        <v>29007872</v>
      </c>
    </row>
    <row r="4191" spans="1:5" x14ac:dyDescent="0.25">
      <c r="A4191">
        <v>28839936</v>
      </c>
      <c r="B4191">
        <v>35188736</v>
      </c>
      <c r="D4191">
        <v>29003776</v>
      </c>
      <c r="E4191">
        <v>29007872</v>
      </c>
    </row>
    <row r="4192" spans="1:5" x14ac:dyDescent="0.25">
      <c r="A4192">
        <v>28839936</v>
      </c>
      <c r="B4192">
        <v>35188736</v>
      </c>
      <c r="D4192">
        <v>29003776</v>
      </c>
      <c r="E4192">
        <v>29007872</v>
      </c>
    </row>
    <row r="4193" spans="1:5" x14ac:dyDescent="0.25">
      <c r="A4193">
        <v>28839936</v>
      </c>
      <c r="B4193">
        <v>35188736</v>
      </c>
      <c r="D4193">
        <v>29003776</v>
      </c>
      <c r="E4193">
        <v>29007872</v>
      </c>
    </row>
    <row r="4194" spans="1:5" x14ac:dyDescent="0.25">
      <c r="A4194">
        <v>28839936</v>
      </c>
      <c r="B4194">
        <v>35188736</v>
      </c>
      <c r="D4194">
        <v>29003776</v>
      </c>
      <c r="E4194">
        <v>29007872</v>
      </c>
    </row>
    <row r="4195" spans="1:5" x14ac:dyDescent="0.25">
      <c r="A4195">
        <v>28839936</v>
      </c>
      <c r="B4195">
        <v>35188736</v>
      </c>
      <c r="D4195">
        <v>29003776</v>
      </c>
      <c r="E4195">
        <v>29007872</v>
      </c>
    </row>
    <row r="4196" spans="1:5" x14ac:dyDescent="0.25">
      <c r="A4196">
        <v>28839936</v>
      </c>
      <c r="B4196">
        <v>35188736</v>
      </c>
      <c r="D4196">
        <v>29003776</v>
      </c>
      <c r="E4196">
        <v>29007872</v>
      </c>
    </row>
    <row r="4197" spans="1:5" x14ac:dyDescent="0.25">
      <c r="A4197">
        <v>28839936</v>
      </c>
      <c r="B4197">
        <v>35188736</v>
      </c>
      <c r="D4197">
        <v>29003776</v>
      </c>
      <c r="E4197">
        <v>29007872</v>
      </c>
    </row>
    <row r="4198" spans="1:5" x14ac:dyDescent="0.25">
      <c r="A4198">
        <v>28839936</v>
      </c>
      <c r="B4198">
        <v>35188736</v>
      </c>
      <c r="D4198">
        <v>29003776</v>
      </c>
      <c r="E4198">
        <v>29007872</v>
      </c>
    </row>
    <row r="4199" spans="1:5" x14ac:dyDescent="0.25">
      <c r="A4199">
        <v>28839936</v>
      </c>
      <c r="B4199">
        <v>35188736</v>
      </c>
      <c r="D4199">
        <v>29003776</v>
      </c>
      <c r="E4199">
        <v>29007872</v>
      </c>
    </row>
    <row r="4200" spans="1:5" x14ac:dyDescent="0.25">
      <c r="A4200">
        <v>28839936</v>
      </c>
      <c r="B4200">
        <v>35188736</v>
      </c>
      <c r="D4200">
        <v>29003776</v>
      </c>
      <c r="E4200">
        <v>29007872</v>
      </c>
    </row>
    <row r="4201" spans="1:5" x14ac:dyDescent="0.25">
      <c r="A4201">
        <v>28839936</v>
      </c>
      <c r="B4201">
        <v>35188736</v>
      </c>
      <c r="D4201">
        <v>29003776</v>
      </c>
      <c r="E4201">
        <v>29007872</v>
      </c>
    </row>
    <row r="4202" spans="1:5" x14ac:dyDescent="0.25">
      <c r="A4202">
        <v>28839936</v>
      </c>
      <c r="B4202">
        <v>35188736</v>
      </c>
      <c r="D4202">
        <v>29003776</v>
      </c>
      <c r="E4202">
        <v>29007872</v>
      </c>
    </row>
    <row r="4203" spans="1:5" x14ac:dyDescent="0.25">
      <c r="A4203">
        <v>28839936</v>
      </c>
      <c r="B4203">
        <v>35188736</v>
      </c>
      <c r="D4203">
        <v>29003776</v>
      </c>
      <c r="E4203">
        <v>29007872</v>
      </c>
    </row>
    <row r="4204" spans="1:5" x14ac:dyDescent="0.25">
      <c r="A4204">
        <v>28839936</v>
      </c>
      <c r="B4204">
        <v>35188736</v>
      </c>
      <c r="D4204">
        <v>29003776</v>
      </c>
      <c r="E4204">
        <v>29007872</v>
      </c>
    </row>
    <row r="4205" spans="1:5" x14ac:dyDescent="0.25">
      <c r="A4205">
        <v>28839936</v>
      </c>
      <c r="B4205">
        <v>35188736</v>
      </c>
      <c r="D4205">
        <v>29003776</v>
      </c>
      <c r="E4205">
        <v>29007872</v>
      </c>
    </row>
    <row r="4206" spans="1:5" x14ac:dyDescent="0.25">
      <c r="A4206">
        <v>28839936</v>
      </c>
      <c r="B4206">
        <v>35188736</v>
      </c>
      <c r="D4206">
        <v>29003776</v>
      </c>
      <c r="E4206">
        <v>29007872</v>
      </c>
    </row>
    <row r="4207" spans="1:5" x14ac:dyDescent="0.25">
      <c r="A4207">
        <v>28839936</v>
      </c>
      <c r="B4207">
        <v>35188736</v>
      </c>
      <c r="D4207">
        <v>29003776</v>
      </c>
      <c r="E4207">
        <v>29007872</v>
      </c>
    </row>
    <row r="4208" spans="1:5" x14ac:dyDescent="0.25">
      <c r="A4208">
        <v>28839936</v>
      </c>
      <c r="B4208">
        <v>35188736</v>
      </c>
      <c r="D4208">
        <v>29003776</v>
      </c>
      <c r="E4208">
        <v>29007872</v>
      </c>
    </row>
    <row r="4209" spans="1:5" x14ac:dyDescent="0.25">
      <c r="A4209">
        <v>28839936</v>
      </c>
      <c r="B4209">
        <v>35188736</v>
      </c>
      <c r="D4209">
        <v>29003776</v>
      </c>
      <c r="E4209">
        <v>29007872</v>
      </c>
    </row>
    <row r="4210" spans="1:5" x14ac:dyDescent="0.25">
      <c r="A4210">
        <v>28839936</v>
      </c>
      <c r="B4210">
        <v>35188736</v>
      </c>
      <c r="D4210">
        <v>29003776</v>
      </c>
      <c r="E4210">
        <v>29007872</v>
      </c>
    </row>
    <row r="4211" spans="1:5" x14ac:dyDescent="0.25">
      <c r="A4211">
        <v>28839936</v>
      </c>
      <c r="B4211">
        <v>35188736</v>
      </c>
      <c r="D4211">
        <v>29003776</v>
      </c>
      <c r="E4211">
        <v>29007872</v>
      </c>
    </row>
    <row r="4212" spans="1:5" x14ac:dyDescent="0.25">
      <c r="A4212">
        <v>28839936</v>
      </c>
      <c r="B4212">
        <v>35188736</v>
      </c>
      <c r="D4212">
        <v>29003776</v>
      </c>
      <c r="E4212">
        <v>29007872</v>
      </c>
    </row>
    <row r="4213" spans="1:5" x14ac:dyDescent="0.25">
      <c r="A4213">
        <v>28839936</v>
      </c>
      <c r="B4213">
        <v>35188736</v>
      </c>
      <c r="D4213">
        <v>29003776</v>
      </c>
      <c r="E4213">
        <v>29007872</v>
      </c>
    </row>
    <row r="4214" spans="1:5" x14ac:dyDescent="0.25">
      <c r="A4214">
        <v>28839936</v>
      </c>
      <c r="B4214">
        <v>35188736</v>
      </c>
      <c r="D4214">
        <v>29003776</v>
      </c>
      <c r="E4214">
        <v>29007872</v>
      </c>
    </row>
    <row r="4215" spans="1:5" x14ac:dyDescent="0.25">
      <c r="A4215">
        <v>28839936</v>
      </c>
      <c r="B4215">
        <v>35188736</v>
      </c>
      <c r="D4215">
        <v>29003776</v>
      </c>
      <c r="E4215">
        <v>29007872</v>
      </c>
    </row>
    <row r="4216" spans="1:5" x14ac:dyDescent="0.25">
      <c r="A4216">
        <v>28839936</v>
      </c>
      <c r="B4216">
        <v>35188736</v>
      </c>
      <c r="D4216">
        <v>29003776</v>
      </c>
      <c r="E4216">
        <v>29007872</v>
      </c>
    </row>
    <row r="4217" spans="1:5" x14ac:dyDescent="0.25">
      <c r="A4217">
        <v>28839936</v>
      </c>
      <c r="B4217">
        <v>35188736</v>
      </c>
      <c r="D4217">
        <v>29003776</v>
      </c>
      <c r="E4217">
        <v>29007872</v>
      </c>
    </row>
    <row r="4218" spans="1:5" x14ac:dyDescent="0.25">
      <c r="A4218">
        <v>28839936</v>
      </c>
      <c r="B4218">
        <v>35188736</v>
      </c>
      <c r="D4218">
        <v>29003776</v>
      </c>
      <c r="E4218">
        <v>29007872</v>
      </c>
    </row>
    <row r="4219" spans="1:5" x14ac:dyDescent="0.25">
      <c r="A4219">
        <v>28839936</v>
      </c>
      <c r="B4219">
        <v>35188736</v>
      </c>
      <c r="D4219">
        <v>29003776</v>
      </c>
      <c r="E4219">
        <v>29007872</v>
      </c>
    </row>
    <row r="4220" spans="1:5" x14ac:dyDescent="0.25">
      <c r="A4220">
        <v>28839936</v>
      </c>
      <c r="B4220">
        <v>35188736</v>
      </c>
      <c r="D4220">
        <v>29003776</v>
      </c>
      <c r="E4220">
        <v>29007872</v>
      </c>
    </row>
    <row r="4221" spans="1:5" x14ac:dyDescent="0.25">
      <c r="A4221">
        <v>28839936</v>
      </c>
      <c r="B4221">
        <v>35188736</v>
      </c>
      <c r="D4221">
        <v>29003776</v>
      </c>
      <c r="E4221">
        <v>29007872</v>
      </c>
    </row>
    <row r="4222" spans="1:5" x14ac:dyDescent="0.25">
      <c r="A4222">
        <v>28839936</v>
      </c>
      <c r="B4222">
        <v>35188736</v>
      </c>
      <c r="D4222">
        <v>29003776</v>
      </c>
      <c r="E4222">
        <v>29007872</v>
      </c>
    </row>
    <row r="4223" spans="1:5" x14ac:dyDescent="0.25">
      <c r="A4223">
        <v>28839936</v>
      </c>
      <c r="B4223">
        <v>35188736</v>
      </c>
      <c r="D4223">
        <v>29003776</v>
      </c>
      <c r="E4223">
        <v>29007872</v>
      </c>
    </row>
    <row r="4224" spans="1:5" x14ac:dyDescent="0.25">
      <c r="A4224">
        <v>28839936</v>
      </c>
      <c r="B4224">
        <v>35188736</v>
      </c>
      <c r="D4224">
        <v>29003776</v>
      </c>
      <c r="E4224">
        <v>29007872</v>
      </c>
    </row>
    <row r="4225" spans="1:5" x14ac:dyDescent="0.25">
      <c r="A4225">
        <v>28839936</v>
      </c>
      <c r="B4225">
        <v>35188736</v>
      </c>
      <c r="D4225">
        <v>29003776</v>
      </c>
      <c r="E4225">
        <v>29007872</v>
      </c>
    </row>
    <row r="4226" spans="1:5" x14ac:dyDescent="0.25">
      <c r="A4226">
        <v>28839936</v>
      </c>
      <c r="B4226">
        <v>35188736</v>
      </c>
      <c r="D4226">
        <v>29003776</v>
      </c>
      <c r="E4226">
        <v>29007872</v>
      </c>
    </row>
    <row r="4227" spans="1:5" x14ac:dyDescent="0.25">
      <c r="A4227">
        <v>28839936</v>
      </c>
      <c r="B4227">
        <v>35188736</v>
      </c>
      <c r="D4227">
        <v>29003776</v>
      </c>
      <c r="E4227">
        <v>29007872</v>
      </c>
    </row>
    <row r="4228" spans="1:5" x14ac:dyDescent="0.25">
      <c r="A4228">
        <v>28839936</v>
      </c>
      <c r="B4228">
        <v>35188736</v>
      </c>
      <c r="D4228">
        <v>29003776</v>
      </c>
      <c r="E4228">
        <v>29007872</v>
      </c>
    </row>
    <row r="4229" spans="1:5" x14ac:dyDescent="0.25">
      <c r="A4229">
        <v>28839936</v>
      </c>
      <c r="B4229">
        <v>35188736</v>
      </c>
      <c r="D4229">
        <v>29003776</v>
      </c>
      <c r="E4229">
        <v>29007872</v>
      </c>
    </row>
    <row r="4230" spans="1:5" x14ac:dyDescent="0.25">
      <c r="A4230">
        <v>28839936</v>
      </c>
      <c r="B4230">
        <v>35188736</v>
      </c>
      <c r="D4230">
        <v>29003776</v>
      </c>
      <c r="E4230">
        <v>29007872</v>
      </c>
    </row>
    <row r="4231" spans="1:5" x14ac:dyDescent="0.25">
      <c r="A4231">
        <v>28839936</v>
      </c>
      <c r="B4231">
        <v>35188736</v>
      </c>
      <c r="D4231">
        <v>29003776</v>
      </c>
      <c r="E4231">
        <v>29007872</v>
      </c>
    </row>
    <row r="4232" spans="1:5" x14ac:dyDescent="0.25">
      <c r="A4232">
        <v>28839936</v>
      </c>
      <c r="B4232">
        <v>35188736</v>
      </c>
      <c r="D4232">
        <v>29003776</v>
      </c>
      <c r="E4232">
        <v>29007872</v>
      </c>
    </row>
    <row r="4233" spans="1:5" x14ac:dyDescent="0.25">
      <c r="A4233">
        <v>28839936</v>
      </c>
      <c r="B4233">
        <v>35188736</v>
      </c>
      <c r="D4233">
        <v>29003776</v>
      </c>
      <c r="E4233">
        <v>29007872</v>
      </c>
    </row>
    <row r="4234" spans="1:5" x14ac:dyDescent="0.25">
      <c r="A4234">
        <v>28839936</v>
      </c>
      <c r="B4234">
        <v>35188736</v>
      </c>
      <c r="D4234">
        <v>29003776</v>
      </c>
      <c r="E4234">
        <v>29007872</v>
      </c>
    </row>
    <row r="4235" spans="1:5" x14ac:dyDescent="0.25">
      <c r="A4235">
        <v>28839936</v>
      </c>
      <c r="B4235">
        <v>35188736</v>
      </c>
      <c r="D4235">
        <v>29003776</v>
      </c>
      <c r="E4235">
        <v>29007872</v>
      </c>
    </row>
    <row r="4236" spans="1:5" x14ac:dyDescent="0.25">
      <c r="A4236">
        <v>28839936</v>
      </c>
      <c r="B4236">
        <v>35188736</v>
      </c>
      <c r="D4236">
        <v>29003776</v>
      </c>
      <c r="E4236">
        <v>29007872</v>
      </c>
    </row>
    <row r="4237" spans="1:5" x14ac:dyDescent="0.25">
      <c r="A4237">
        <v>28839936</v>
      </c>
      <c r="B4237">
        <v>35188736</v>
      </c>
      <c r="D4237">
        <v>29003776</v>
      </c>
      <c r="E4237">
        <v>29007872</v>
      </c>
    </row>
    <row r="4238" spans="1:5" x14ac:dyDescent="0.25">
      <c r="A4238">
        <v>28839936</v>
      </c>
      <c r="B4238">
        <v>35188736</v>
      </c>
      <c r="D4238">
        <v>29003776</v>
      </c>
      <c r="E4238">
        <v>29007872</v>
      </c>
    </row>
    <row r="4239" spans="1:5" x14ac:dyDescent="0.25">
      <c r="A4239">
        <v>28839936</v>
      </c>
      <c r="B4239">
        <v>35188736</v>
      </c>
      <c r="D4239">
        <v>29003776</v>
      </c>
      <c r="E4239">
        <v>29007872</v>
      </c>
    </row>
    <row r="4240" spans="1:5" x14ac:dyDescent="0.25">
      <c r="A4240">
        <v>28839936</v>
      </c>
      <c r="B4240">
        <v>35188736</v>
      </c>
      <c r="D4240">
        <v>29003776</v>
      </c>
      <c r="E4240">
        <v>29007872</v>
      </c>
    </row>
    <row r="4241" spans="1:5" x14ac:dyDescent="0.25">
      <c r="A4241">
        <v>28839936</v>
      </c>
      <c r="B4241">
        <v>35188736</v>
      </c>
      <c r="D4241">
        <v>29003776</v>
      </c>
      <c r="E4241">
        <v>29007872</v>
      </c>
    </row>
    <row r="4242" spans="1:5" x14ac:dyDescent="0.25">
      <c r="A4242">
        <v>28839936</v>
      </c>
      <c r="B4242">
        <v>35188736</v>
      </c>
      <c r="D4242">
        <v>29003776</v>
      </c>
      <c r="E4242">
        <v>29007872</v>
      </c>
    </row>
    <row r="4243" spans="1:5" x14ac:dyDescent="0.25">
      <c r="A4243">
        <v>28839936</v>
      </c>
      <c r="B4243">
        <v>35188736</v>
      </c>
      <c r="D4243">
        <v>29003776</v>
      </c>
      <c r="E4243">
        <v>29007872</v>
      </c>
    </row>
    <row r="4244" spans="1:5" x14ac:dyDescent="0.25">
      <c r="A4244">
        <v>28839936</v>
      </c>
      <c r="B4244">
        <v>35188736</v>
      </c>
      <c r="D4244">
        <v>29003776</v>
      </c>
      <c r="E4244">
        <v>29007872</v>
      </c>
    </row>
    <row r="4245" spans="1:5" x14ac:dyDescent="0.25">
      <c r="A4245">
        <v>28839936</v>
      </c>
      <c r="B4245">
        <v>35188736</v>
      </c>
      <c r="D4245">
        <v>29003776</v>
      </c>
      <c r="E4245">
        <v>29007872</v>
      </c>
    </row>
    <row r="4246" spans="1:5" x14ac:dyDescent="0.25">
      <c r="A4246">
        <v>28839936</v>
      </c>
      <c r="B4246">
        <v>35188736</v>
      </c>
      <c r="D4246">
        <v>29003776</v>
      </c>
      <c r="E4246">
        <v>29007872</v>
      </c>
    </row>
    <row r="4247" spans="1:5" x14ac:dyDescent="0.25">
      <c r="A4247">
        <v>28839936</v>
      </c>
      <c r="B4247">
        <v>35188736</v>
      </c>
      <c r="D4247">
        <v>29003776</v>
      </c>
      <c r="E4247">
        <v>29007872</v>
      </c>
    </row>
    <row r="4248" spans="1:5" x14ac:dyDescent="0.25">
      <c r="A4248">
        <v>28839936</v>
      </c>
      <c r="B4248">
        <v>35188736</v>
      </c>
      <c r="D4248">
        <v>29003776</v>
      </c>
      <c r="E4248">
        <v>29007872</v>
      </c>
    </row>
    <row r="4249" spans="1:5" x14ac:dyDescent="0.25">
      <c r="A4249">
        <v>28839936</v>
      </c>
      <c r="B4249">
        <v>35188736</v>
      </c>
      <c r="D4249">
        <v>29003776</v>
      </c>
      <c r="E4249">
        <v>29007872</v>
      </c>
    </row>
    <row r="4250" spans="1:5" x14ac:dyDescent="0.25">
      <c r="A4250">
        <v>28839936</v>
      </c>
      <c r="B4250">
        <v>35188736</v>
      </c>
      <c r="D4250">
        <v>29003776</v>
      </c>
      <c r="E4250">
        <v>29007872</v>
      </c>
    </row>
    <row r="4251" spans="1:5" x14ac:dyDescent="0.25">
      <c r="A4251">
        <v>28839936</v>
      </c>
      <c r="B4251">
        <v>35188736</v>
      </c>
      <c r="D4251">
        <v>29003776</v>
      </c>
      <c r="E4251">
        <v>29007872</v>
      </c>
    </row>
    <row r="4252" spans="1:5" x14ac:dyDescent="0.25">
      <c r="A4252">
        <v>28839936</v>
      </c>
      <c r="B4252">
        <v>35188736</v>
      </c>
      <c r="D4252">
        <v>29003776</v>
      </c>
      <c r="E4252">
        <v>29007872</v>
      </c>
    </row>
    <row r="4253" spans="1:5" x14ac:dyDescent="0.25">
      <c r="A4253">
        <v>28839936</v>
      </c>
      <c r="B4253">
        <v>35188736</v>
      </c>
      <c r="D4253">
        <v>29003776</v>
      </c>
      <c r="E4253">
        <v>29007872</v>
      </c>
    </row>
    <row r="4254" spans="1:5" x14ac:dyDescent="0.25">
      <c r="A4254">
        <v>28839936</v>
      </c>
      <c r="B4254">
        <v>35188736</v>
      </c>
      <c r="D4254">
        <v>29003776</v>
      </c>
      <c r="E4254">
        <v>29007872</v>
      </c>
    </row>
    <row r="4255" spans="1:5" x14ac:dyDescent="0.25">
      <c r="A4255">
        <v>28839936</v>
      </c>
      <c r="B4255">
        <v>35188736</v>
      </c>
      <c r="D4255">
        <v>29003776</v>
      </c>
      <c r="E4255">
        <v>29007872</v>
      </c>
    </row>
    <row r="4256" spans="1:5" x14ac:dyDescent="0.25">
      <c r="A4256">
        <v>28839936</v>
      </c>
      <c r="B4256">
        <v>35188736</v>
      </c>
      <c r="D4256">
        <v>29003776</v>
      </c>
      <c r="E4256">
        <v>29007872</v>
      </c>
    </row>
    <row r="4257" spans="1:5" x14ac:dyDescent="0.25">
      <c r="A4257">
        <v>28839936</v>
      </c>
      <c r="B4257">
        <v>35188736</v>
      </c>
      <c r="D4257">
        <v>29003776</v>
      </c>
      <c r="E4257">
        <v>29007872</v>
      </c>
    </row>
    <row r="4258" spans="1:5" x14ac:dyDescent="0.25">
      <c r="A4258">
        <v>28839936</v>
      </c>
      <c r="B4258">
        <v>35188736</v>
      </c>
      <c r="D4258">
        <v>29003776</v>
      </c>
      <c r="E4258">
        <v>29007872</v>
      </c>
    </row>
    <row r="4259" spans="1:5" x14ac:dyDescent="0.25">
      <c r="A4259">
        <v>28839936</v>
      </c>
      <c r="B4259">
        <v>35188736</v>
      </c>
      <c r="D4259">
        <v>29003776</v>
      </c>
      <c r="E4259">
        <v>29007872</v>
      </c>
    </row>
    <row r="4260" spans="1:5" x14ac:dyDescent="0.25">
      <c r="A4260">
        <v>28839936</v>
      </c>
      <c r="B4260">
        <v>35188736</v>
      </c>
      <c r="D4260">
        <v>29003776</v>
      </c>
      <c r="E4260">
        <v>29007872</v>
      </c>
    </row>
    <row r="4261" spans="1:5" x14ac:dyDescent="0.25">
      <c r="A4261">
        <v>28839936</v>
      </c>
      <c r="B4261">
        <v>35188736</v>
      </c>
      <c r="D4261">
        <v>29003776</v>
      </c>
      <c r="E4261">
        <v>29007872</v>
      </c>
    </row>
    <row r="4262" spans="1:5" x14ac:dyDescent="0.25">
      <c r="A4262">
        <v>28839936</v>
      </c>
      <c r="B4262">
        <v>35188736</v>
      </c>
      <c r="D4262">
        <v>29003776</v>
      </c>
      <c r="E4262">
        <v>29007872</v>
      </c>
    </row>
    <row r="4263" spans="1:5" x14ac:dyDescent="0.25">
      <c r="A4263">
        <v>28839936</v>
      </c>
      <c r="B4263">
        <v>35188736</v>
      </c>
      <c r="D4263">
        <v>29003776</v>
      </c>
      <c r="E4263">
        <v>29007872</v>
      </c>
    </row>
    <row r="4264" spans="1:5" x14ac:dyDescent="0.25">
      <c r="A4264">
        <v>28839936</v>
      </c>
      <c r="B4264">
        <v>35188736</v>
      </c>
      <c r="D4264">
        <v>29003776</v>
      </c>
      <c r="E4264">
        <v>29007872</v>
      </c>
    </row>
    <row r="4265" spans="1:5" x14ac:dyDescent="0.25">
      <c r="A4265">
        <v>28839936</v>
      </c>
      <c r="B4265">
        <v>35188736</v>
      </c>
      <c r="D4265">
        <v>29003776</v>
      </c>
      <c r="E4265">
        <v>29007872</v>
      </c>
    </row>
    <row r="4266" spans="1:5" x14ac:dyDescent="0.25">
      <c r="A4266">
        <v>28839936</v>
      </c>
      <c r="B4266">
        <v>35188736</v>
      </c>
      <c r="D4266">
        <v>29003776</v>
      </c>
      <c r="E4266">
        <v>29007872</v>
      </c>
    </row>
    <row r="4267" spans="1:5" x14ac:dyDescent="0.25">
      <c r="A4267">
        <v>28839936</v>
      </c>
      <c r="B4267">
        <v>35188736</v>
      </c>
      <c r="D4267">
        <v>29003776</v>
      </c>
      <c r="E4267">
        <v>29007872</v>
      </c>
    </row>
    <row r="4268" spans="1:5" x14ac:dyDescent="0.25">
      <c r="A4268">
        <v>28839936</v>
      </c>
      <c r="B4268">
        <v>35188736</v>
      </c>
      <c r="D4268">
        <v>29003776</v>
      </c>
      <c r="E4268">
        <v>29007872</v>
      </c>
    </row>
    <row r="4269" spans="1:5" x14ac:dyDescent="0.25">
      <c r="A4269">
        <v>28839936</v>
      </c>
      <c r="B4269">
        <v>35188736</v>
      </c>
      <c r="D4269">
        <v>29003776</v>
      </c>
      <c r="E4269">
        <v>29007872</v>
      </c>
    </row>
    <row r="4270" spans="1:5" x14ac:dyDescent="0.25">
      <c r="A4270">
        <v>28839936</v>
      </c>
      <c r="B4270">
        <v>35188736</v>
      </c>
      <c r="D4270">
        <v>29003776</v>
      </c>
      <c r="E4270">
        <v>29007872</v>
      </c>
    </row>
    <row r="4271" spans="1:5" x14ac:dyDescent="0.25">
      <c r="A4271">
        <v>28839936</v>
      </c>
      <c r="B4271">
        <v>35188736</v>
      </c>
      <c r="D4271">
        <v>29003776</v>
      </c>
      <c r="E4271">
        <v>29007872</v>
      </c>
    </row>
    <row r="4272" spans="1:5" x14ac:dyDescent="0.25">
      <c r="A4272">
        <v>28839936</v>
      </c>
      <c r="B4272">
        <v>35188736</v>
      </c>
      <c r="D4272">
        <v>29003776</v>
      </c>
      <c r="E4272">
        <v>29007872</v>
      </c>
    </row>
    <row r="4273" spans="1:5" x14ac:dyDescent="0.25">
      <c r="A4273">
        <v>28839936</v>
      </c>
      <c r="B4273">
        <v>35188736</v>
      </c>
      <c r="D4273">
        <v>29003776</v>
      </c>
      <c r="E4273">
        <v>29007872</v>
      </c>
    </row>
    <row r="4274" spans="1:5" x14ac:dyDescent="0.25">
      <c r="A4274">
        <v>28839936</v>
      </c>
      <c r="B4274">
        <v>35188736</v>
      </c>
      <c r="D4274">
        <v>29003776</v>
      </c>
      <c r="E4274">
        <v>29007872</v>
      </c>
    </row>
    <row r="4275" spans="1:5" x14ac:dyDescent="0.25">
      <c r="A4275">
        <v>28839936</v>
      </c>
      <c r="B4275">
        <v>35188736</v>
      </c>
      <c r="D4275">
        <v>29003776</v>
      </c>
      <c r="E4275">
        <v>29007872</v>
      </c>
    </row>
    <row r="4276" spans="1:5" x14ac:dyDescent="0.25">
      <c r="A4276">
        <v>28839936</v>
      </c>
      <c r="B4276">
        <v>35188736</v>
      </c>
      <c r="D4276">
        <v>29003776</v>
      </c>
      <c r="E4276">
        <v>29007872</v>
      </c>
    </row>
    <row r="4277" spans="1:5" x14ac:dyDescent="0.25">
      <c r="A4277">
        <v>28839936</v>
      </c>
      <c r="B4277">
        <v>35188736</v>
      </c>
      <c r="D4277">
        <v>29003776</v>
      </c>
      <c r="E4277">
        <v>29007872</v>
      </c>
    </row>
    <row r="4278" spans="1:5" x14ac:dyDescent="0.25">
      <c r="A4278">
        <v>28839936</v>
      </c>
      <c r="B4278">
        <v>35188736</v>
      </c>
      <c r="D4278">
        <v>29003776</v>
      </c>
      <c r="E4278">
        <v>29007872</v>
      </c>
    </row>
    <row r="4279" spans="1:5" x14ac:dyDescent="0.25">
      <c r="A4279">
        <v>28839936</v>
      </c>
      <c r="B4279">
        <v>35188736</v>
      </c>
      <c r="D4279">
        <v>29003776</v>
      </c>
      <c r="E4279">
        <v>29007872</v>
      </c>
    </row>
    <row r="4280" spans="1:5" x14ac:dyDescent="0.25">
      <c r="A4280">
        <v>28839936</v>
      </c>
      <c r="B4280">
        <v>35188736</v>
      </c>
      <c r="D4280">
        <v>29003776</v>
      </c>
      <c r="E4280">
        <v>29007872</v>
      </c>
    </row>
    <row r="4281" spans="1:5" x14ac:dyDescent="0.25">
      <c r="A4281">
        <v>28839936</v>
      </c>
      <c r="B4281">
        <v>35188736</v>
      </c>
      <c r="D4281">
        <v>29003776</v>
      </c>
      <c r="E4281">
        <v>29007872</v>
      </c>
    </row>
    <row r="4282" spans="1:5" x14ac:dyDescent="0.25">
      <c r="A4282">
        <v>28839936</v>
      </c>
      <c r="B4282">
        <v>35188736</v>
      </c>
      <c r="D4282">
        <v>29003776</v>
      </c>
      <c r="E4282">
        <v>29007872</v>
      </c>
    </row>
    <row r="4283" spans="1:5" x14ac:dyDescent="0.25">
      <c r="A4283">
        <v>28839936</v>
      </c>
      <c r="B4283">
        <v>35188736</v>
      </c>
      <c r="D4283">
        <v>29003776</v>
      </c>
      <c r="E4283">
        <v>29007872</v>
      </c>
    </row>
    <row r="4284" spans="1:5" x14ac:dyDescent="0.25">
      <c r="A4284">
        <v>28839936</v>
      </c>
      <c r="B4284">
        <v>35188736</v>
      </c>
      <c r="D4284">
        <v>29003776</v>
      </c>
      <c r="E4284">
        <v>29007872</v>
      </c>
    </row>
    <row r="4285" spans="1:5" x14ac:dyDescent="0.25">
      <c r="A4285">
        <v>28839936</v>
      </c>
      <c r="B4285">
        <v>35188736</v>
      </c>
      <c r="D4285">
        <v>29003776</v>
      </c>
      <c r="E4285">
        <v>29007872</v>
      </c>
    </row>
    <row r="4286" spans="1:5" x14ac:dyDescent="0.25">
      <c r="A4286">
        <v>28839936</v>
      </c>
      <c r="B4286">
        <v>35188736</v>
      </c>
      <c r="D4286">
        <v>29003776</v>
      </c>
      <c r="E4286">
        <v>29007872</v>
      </c>
    </row>
    <row r="4287" spans="1:5" x14ac:dyDescent="0.25">
      <c r="A4287">
        <v>28839936</v>
      </c>
      <c r="B4287">
        <v>35188736</v>
      </c>
      <c r="D4287">
        <v>29003776</v>
      </c>
      <c r="E4287">
        <v>29007872</v>
      </c>
    </row>
    <row r="4288" spans="1:5" x14ac:dyDescent="0.25">
      <c r="A4288">
        <v>28839936</v>
      </c>
      <c r="B4288">
        <v>35188736</v>
      </c>
      <c r="D4288">
        <v>29003776</v>
      </c>
      <c r="E4288">
        <v>29007872</v>
      </c>
    </row>
    <row r="4289" spans="1:5" x14ac:dyDescent="0.25">
      <c r="A4289">
        <v>28839936</v>
      </c>
      <c r="B4289">
        <v>35188736</v>
      </c>
      <c r="D4289">
        <v>29003776</v>
      </c>
      <c r="E4289">
        <v>29007872</v>
      </c>
    </row>
    <row r="4290" spans="1:5" x14ac:dyDescent="0.25">
      <c r="A4290">
        <v>28839936</v>
      </c>
      <c r="B4290">
        <v>35188736</v>
      </c>
      <c r="D4290">
        <v>29003776</v>
      </c>
      <c r="E4290">
        <v>29007872</v>
      </c>
    </row>
    <row r="4291" spans="1:5" x14ac:dyDescent="0.25">
      <c r="A4291">
        <v>28839936</v>
      </c>
      <c r="B4291">
        <v>35188736</v>
      </c>
      <c r="D4291">
        <v>29003776</v>
      </c>
      <c r="E4291">
        <v>29007872</v>
      </c>
    </row>
    <row r="4292" spans="1:5" x14ac:dyDescent="0.25">
      <c r="A4292">
        <v>28839936</v>
      </c>
      <c r="B4292">
        <v>35188736</v>
      </c>
      <c r="D4292">
        <v>29003776</v>
      </c>
      <c r="E4292">
        <v>29007872</v>
      </c>
    </row>
    <row r="4293" spans="1:5" x14ac:dyDescent="0.25">
      <c r="A4293">
        <v>28839936</v>
      </c>
      <c r="B4293">
        <v>35188736</v>
      </c>
      <c r="D4293">
        <v>29003776</v>
      </c>
      <c r="E4293">
        <v>29007872</v>
      </c>
    </row>
    <row r="4294" spans="1:5" x14ac:dyDescent="0.25">
      <c r="A4294">
        <v>28839936</v>
      </c>
      <c r="B4294">
        <v>35188736</v>
      </c>
      <c r="D4294">
        <v>29003776</v>
      </c>
      <c r="E4294">
        <v>29007872</v>
      </c>
    </row>
    <row r="4295" spans="1:5" x14ac:dyDescent="0.25">
      <c r="A4295">
        <v>28839936</v>
      </c>
      <c r="B4295">
        <v>35188736</v>
      </c>
      <c r="D4295">
        <v>29003776</v>
      </c>
      <c r="E4295">
        <v>29007872</v>
      </c>
    </row>
    <row r="4296" spans="1:5" x14ac:dyDescent="0.25">
      <c r="A4296">
        <v>28839936</v>
      </c>
      <c r="B4296">
        <v>35188736</v>
      </c>
      <c r="D4296">
        <v>29003776</v>
      </c>
      <c r="E4296">
        <v>29007872</v>
      </c>
    </row>
    <row r="4297" spans="1:5" x14ac:dyDescent="0.25">
      <c r="A4297">
        <v>28839936</v>
      </c>
      <c r="B4297">
        <v>35188736</v>
      </c>
      <c r="D4297">
        <v>29003776</v>
      </c>
      <c r="E4297">
        <v>29007872</v>
      </c>
    </row>
    <row r="4298" spans="1:5" x14ac:dyDescent="0.25">
      <c r="A4298">
        <v>28839936</v>
      </c>
      <c r="B4298">
        <v>35188736</v>
      </c>
      <c r="D4298">
        <v>29003776</v>
      </c>
      <c r="E4298">
        <v>29007872</v>
      </c>
    </row>
    <row r="4299" spans="1:5" x14ac:dyDescent="0.25">
      <c r="A4299">
        <v>28839936</v>
      </c>
      <c r="B4299">
        <v>35188736</v>
      </c>
      <c r="D4299">
        <v>29003776</v>
      </c>
      <c r="E4299">
        <v>29007872</v>
      </c>
    </row>
    <row r="4300" spans="1:5" x14ac:dyDescent="0.25">
      <c r="A4300">
        <v>28839936</v>
      </c>
      <c r="B4300">
        <v>35188736</v>
      </c>
      <c r="D4300">
        <v>29003776</v>
      </c>
      <c r="E4300">
        <v>29007872</v>
      </c>
    </row>
    <row r="4301" spans="1:5" x14ac:dyDescent="0.25">
      <c r="A4301">
        <v>28839936</v>
      </c>
      <c r="B4301">
        <v>35188736</v>
      </c>
      <c r="D4301">
        <v>29003776</v>
      </c>
      <c r="E4301">
        <v>29007872</v>
      </c>
    </row>
    <row r="4302" spans="1:5" x14ac:dyDescent="0.25">
      <c r="A4302">
        <v>28839936</v>
      </c>
      <c r="B4302">
        <v>35188736</v>
      </c>
      <c r="D4302">
        <v>29003776</v>
      </c>
      <c r="E4302">
        <v>29007872</v>
      </c>
    </row>
    <row r="4303" spans="1:5" x14ac:dyDescent="0.25">
      <c r="A4303">
        <v>28839936</v>
      </c>
      <c r="B4303">
        <v>35188736</v>
      </c>
      <c r="D4303">
        <v>29003776</v>
      </c>
      <c r="E4303">
        <v>29007872</v>
      </c>
    </row>
    <row r="4304" spans="1:5" x14ac:dyDescent="0.25">
      <c r="A4304">
        <v>28839936</v>
      </c>
      <c r="B4304">
        <v>35188736</v>
      </c>
      <c r="D4304">
        <v>29003776</v>
      </c>
      <c r="E4304">
        <v>29007872</v>
      </c>
    </row>
    <row r="4305" spans="1:5" x14ac:dyDescent="0.25">
      <c r="A4305">
        <v>28839936</v>
      </c>
      <c r="B4305">
        <v>35188736</v>
      </c>
      <c r="D4305">
        <v>29003776</v>
      </c>
      <c r="E4305">
        <v>29007872</v>
      </c>
    </row>
    <row r="4306" spans="1:5" x14ac:dyDescent="0.25">
      <c r="A4306">
        <v>28839936</v>
      </c>
      <c r="B4306">
        <v>35188736</v>
      </c>
      <c r="D4306">
        <v>29003776</v>
      </c>
      <c r="E4306">
        <v>29007872</v>
      </c>
    </row>
    <row r="4307" spans="1:5" x14ac:dyDescent="0.25">
      <c r="A4307">
        <v>28839936</v>
      </c>
      <c r="B4307">
        <v>35188736</v>
      </c>
      <c r="D4307">
        <v>29003776</v>
      </c>
      <c r="E4307">
        <v>29007872</v>
      </c>
    </row>
    <row r="4308" spans="1:5" x14ac:dyDescent="0.25">
      <c r="A4308">
        <v>28839936</v>
      </c>
      <c r="B4308">
        <v>35188736</v>
      </c>
      <c r="D4308">
        <v>29003776</v>
      </c>
      <c r="E4308">
        <v>29007872</v>
      </c>
    </row>
    <row r="4309" spans="1:5" x14ac:dyDescent="0.25">
      <c r="A4309">
        <v>28839936</v>
      </c>
      <c r="B4309">
        <v>35188736</v>
      </c>
      <c r="D4309">
        <v>29003776</v>
      </c>
      <c r="E4309">
        <v>29007872</v>
      </c>
    </row>
    <row r="4310" spans="1:5" x14ac:dyDescent="0.25">
      <c r="A4310">
        <v>28839936</v>
      </c>
      <c r="B4310">
        <v>35188736</v>
      </c>
      <c r="D4310">
        <v>29003776</v>
      </c>
      <c r="E4310">
        <v>29007872</v>
      </c>
    </row>
    <row r="4311" spans="1:5" x14ac:dyDescent="0.25">
      <c r="A4311">
        <v>28839936</v>
      </c>
      <c r="B4311">
        <v>35188736</v>
      </c>
      <c r="D4311">
        <v>29003776</v>
      </c>
      <c r="E4311">
        <v>29007872</v>
      </c>
    </row>
    <row r="4312" spans="1:5" x14ac:dyDescent="0.25">
      <c r="A4312">
        <v>28839936</v>
      </c>
      <c r="B4312">
        <v>35188736</v>
      </c>
      <c r="D4312">
        <v>29003776</v>
      </c>
      <c r="E4312">
        <v>29007872</v>
      </c>
    </row>
    <row r="4313" spans="1:5" x14ac:dyDescent="0.25">
      <c r="A4313">
        <v>28839936</v>
      </c>
      <c r="B4313">
        <v>35188736</v>
      </c>
      <c r="D4313">
        <v>29003776</v>
      </c>
      <c r="E4313">
        <v>29007872</v>
      </c>
    </row>
    <row r="4314" spans="1:5" x14ac:dyDescent="0.25">
      <c r="A4314">
        <v>28839936</v>
      </c>
      <c r="B4314">
        <v>35188736</v>
      </c>
      <c r="D4314">
        <v>29003776</v>
      </c>
      <c r="E4314">
        <v>29007872</v>
      </c>
    </row>
    <row r="4315" spans="1:5" x14ac:dyDescent="0.25">
      <c r="A4315">
        <v>28839936</v>
      </c>
      <c r="B4315">
        <v>35188736</v>
      </c>
      <c r="D4315">
        <v>29003776</v>
      </c>
      <c r="E4315">
        <v>29007872</v>
      </c>
    </row>
    <row r="4316" spans="1:5" x14ac:dyDescent="0.25">
      <c r="A4316">
        <v>28839936</v>
      </c>
      <c r="B4316">
        <v>35188736</v>
      </c>
      <c r="D4316">
        <v>29003776</v>
      </c>
      <c r="E4316">
        <v>29007872</v>
      </c>
    </row>
    <row r="4317" spans="1:5" x14ac:dyDescent="0.25">
      <c r="A4317">
        <v>28839936</v>
      </c>
      <c r="B4317">
        <v>35188736</v>
      </c>
      <c r="D4317">
        <v>29003776</v>
      </c>
      <c r="E4317">
        <v>29007872</v>
      </c>
    </row>
    <row r="4318" spans="1:5" x14ac:dyDescent="0.25">
      <c r="A4318">
        <v>28839936</v>
      </c>
      <c r="B4318">
        <v>35188736</v>
      </c>
      <c r="D4318">
        <v>29003776</v>
      </c>
      <c r="E4318">
        <v>29007872</v>
      </c>
    </row>
    <row r="4319" spans="1:5" x14ac:dyDescent="0.25">
      <c r="A4319">
        <v>28839936</v>
      </c>
      <c r="B4319">
        <v>35188736</v>
      </c>
      <c r="D4319">
        <v>29003776</v>
      </c>
      <c r="E4319">
        <v>29007872</v>
      </c>
    </row>
    <row r="4320" spans="1:5" x14ac:dyDescent="0.25">
      <c r="A4320">
        <v>28839936</v>
      </c>
      <c r="B4320">
        <v>35188736</v>
      </c>
      <c r="D4320">
        <v>29003776</v>
      </c>
      <c r="E4320">
        <v>29007872</v>
      </c>
    </row>
    <row r="4321" spans="1:5" x14ac:dyDescent="0.25">
      <c r="A4321">
        <v>28839936</v>
      </c>
      <c r="B4321">
        <v>35188736</v>
      </c>
      <c r="D4321">
        <v>29003776</v>
      </c>
      <c r="E4321">
        <v>29007872</v>
      </c>
    </row>
    <row r="4322" spans="1:5" x14ac:dyDescent="0.25">
      <c r="A4322">
        <v>28839936</v>
      </c>
      <c r="B4322">
        <v>35188736</v>
      </c>
      <c r="D4322">
        <v>29003776</v>
      </c>
      <c r="E4322">
        <v>29007872</v>
      </c>
    </row>
    <row r="4323" spans="1:5" x14ac:dyDescent="0.25">
      <c r="A4323">
        <v>28839936</v>
      </c>
      <c r="B4323">
        <v>35188736</v>
      </c>
      <c r="D4323">
        <v>29003776</v>
      </c>
      <c r="E4323">
        <v>29007872</v>
      </c>
    </row>
    <row r="4324" spans="1:5" x14ac:dyDescent="0.25">
      <c r="A4324">
        <v>28839936</v>
      </c>
      <c r="B4324">
        <v>35188736</v>
      </c>
      <c r="D4324">
        <v>29003776</v>
      </c>
      <c r="E4324">
        <v>29007872</v>
      </c>
    </row>
    <row r="4325" spans="1:5" x14ac:dyDescent="0.25">
      <c r="A4325">
        <v>28839936</v>
      </c>
      <c r="B4325">
        <v>35188736</v>
      </c>
      <c r="D4325">
        <v>29003776</v>
      </c>
      <c r="E4325">
        <v>29007872</v>
      </c>
    </row>
    <row r="4326" spans="1:5" x14ac:dyDescent="0.25">
      <c r="A4326">
        <v>28839936</v>
      </c>
      <c r="B4326">
        <v>35188736</v>
      </c>
      <c r="D4326">
        <v>29003776</v>
      </c>
      <c r="E4326">
        <v>29007872</v>
      </c>
    </row>
    <row r="4327" spans="1:5" x14ac:dyDescent="0.25">
      <c r="A4327">
        <v>28839936</v>
      </c>
      <c r="B4327">
        <v>35188736</v>
      </c>
      <c r="D4327">
        <v>29003776</v>
      </c>
      <c r="E4327">
        <v>29007872</v>
      </c>
    </row>
    <row r="4328" spans="1:5" x14ac:dyDescent="0.25">
      <c r="A4328">
        <v>28839936</v>
      </c>
      <c r="B4328">
        <v>35188736</v>
      </c>
      <c r="D4328">
        <v>29003776</v>
      </c>
      <c r="E4328">
        <v>29007872</v>
      </c>
    </row>
    <row r="4329" spans="1:5" x14ac:dyDescent="0.25">
      <c r="A4329">
        <v>28839936</v>
      </c>
      <c r="B4329">
        <v>35188736</v>
      </c>
      <c r="D4329">
        <v>29003776</v>
      </c>
      <c r="E4329">
        <v>29007872</v>
      </c>
    </row>
    <row r="4330" spans="1:5" x14ac:dyDescent="0.25">
      <c r="A4330">
        <v>28839936</v>
      </c>
      <c r="B4330">
        <v>35188736</v>
      </c>
      <c r="D4330">
        <v>29003776</v>
      </c>
      <c r="E4330">
        <v>29007872</v>
      </c>
    </row>
    <row r="4331" spans="1:5" x14ac:dyDescent="0.25">
      <c r="A4331">
        <v>28839936</v>
      </c>
      <c r="B4331">
        <v>35188736</v>
      </c>
      <c r="D4331">
        <v>29003776</v>
      </c>
      <c r="E4331">
        <v>29007872</v>
      </c>
    </row>
    <row r="4332" spans="1:5" x14ac:dyDescent="0.25">
      <c r="A4332">
        <v>28839936</v>
      </c>
      <c r="B4332">
        <v>35188736</v>
      </c>
      <c r="D4332">
        <v>29003776</v>
      </c>
      <c r="E4332">
        <v>29007872</v>
      </c>
    </row>
    <row r="4333" spans="1:5" x14ac:dyDescent="0.25">
      <c r="A4333">
        <v>28839936</v>
      </c>
      <c r="B4333">
        <v>35188736</v>
      </c>
      <c r="D4333">
        <v>29003776</v>
      </c>
      <c r="E4333">
        <v>29007872</v>
      </c>
    </row>
    <row r="4334" spans="1:5" x14ac:dyDescent="0.25">
      <c r="A4334">
        <v>28839936</v>
      </c>
      <c r="B4334">
        <v>35188736</v>
      </c>
      <c r="D4334">
        <v>29003776</v>
      </c>
      <c r="E4334">
        <v>29007872</v>
      </c>
    </row>
    <row r="4335" spans="1:5" x14ac:dyDescent="0.25">
      <c r="A4335">
        <v>28839936</v>
      </c>
      <c r="B4335">
        <v>35188736</v>
      </c>
      <c r="D4335">
        <v>29003776</v>
      </c>
      <c r="E4335">
        <v>29007872</v>
      </c>
    </row>
    <row r="4336" spans="1:5" x14ac:dyDescent="0.25">
      <c r="A4336">
        <v>28839936</v>
      </c>
      <c r="B4336">
        <v>35188736</v>
      </c>
      <c r="D4336">
        <v>29003776</v>
      </c>
      <c r="E4336">
        <v>29007872</v>
      </c>
    </row>
    <row r="4337" spans="1:5" x14ac:dyDescent="0.25">
      <c r="A4337">
        <v>28839936</v>
      </c>
      <c r="B4337">
        <v>35188736</v>
      </c>
      <c r="D4337">
        <v>29003776</v>
      </c>
      <c r="E4337">
        <v>29007872</v>
      </c>
    </row>
    <row r="4338" spans="1:5" x14ac:dyDescent="0.25">
      <c r="A4338">
        <v>28839936</v>
      </c>
      <c r="B4338">
        <v>35188736</v>
      </c>
      <c r="D4338">
        <v>29003776</v>
      </c>
      <c r="E4338">
        <v>29007872</v>
      </c>
    </row>
    <row r="4339" spans="1:5" x14ac:dyDescent="0.25">
      <c r="A4339">
        <v>28839936</v>
      </c>
      <c r="B4339">
        <v>35188736</v>
      </c>
      <c r="D4339">
        <v>29003776</v>
      </c>
      <c r="E4339">
        <v>29007872</v>
      </c>
    </row>
    <row r="4340" spans="1:5" x14ac:dyDescent="0.25">
      <c r="A4340">
        <v>28839936</v>
      </c>
      <c r="B4340">
        <v>35188736</v>
      </c>
      <c r="D4340">
        <v>29003776</v>
      </c>
      <c r="E4340">
        <v>29007872</v>
      </c>
    </row>
    <row r="4341" spans="1:5" x14ac:dyDescent="0.25">
      <c r="A4341">
        <v>28839936</v>
      </c>
      <c r="B4341">
        <v>35188736</v>
      </c>
      <c r="D4341">
        <v>29003776</v>
      </c>
      <c r="E4341">
        <v>29007872</v>
      </c>
    </row>
    <row r="4342" spans="1:5" x14ac:dyDescent="0.25">
      <c r="A4342">
        <v>28839936</v>
      </c>
      <c r="B4342">
        <v>35188736</v>
      </c>
      <c r="D4342">
        <v>29003776</v>
      </c>
      <c r="E4342">
        <v>29007872</v>
      </c>
    </row>
    <row r="4343" spans="1:5" x14ac:dyDescent="0.25">
      <c r="A4343">
        <v>28839936</v>
      </c>
      <c r="B4343">
        <v>35188736</v>
      </c>
      <c r="D4343">
        <v>29003776</v>
      </c>
      <c r="E4343">
        <v>29007872</v>
      </c>
    </row>
    <row r="4344" spans="1:5" x14ac:dyDescent="0.25">
      <c r="A4344">
        <v>28839936</v>
      </c>
      <c r="B4344">
        <v>35188736</v>
      </c>
      <c r="D4344">
        <v>29003776</v>
      </c>
      <c r="E4344">
        <v>29007872</v>
      </c>
    </row>
    <row r="4345" spans="1:5" x14ac:dyDescent="0.25">
      <c r="A4345">
        <v>28839936</v>
      </c>
      <c r="B4345">
        <v>35188736</v>
      </c>
      <c r="D4345">
        <v>29003776</v>
      </c>
      <c r="E4345">
        <v>29007872</v>
      </c>
    </row>
    <row r="4346" spans="1:5" x14ac:dyDescent="0.25">
      <c r="A4346">
        <v>28839936</v>
      </c>
      <c r="B4346">
        <v>35188736</v>
      </c>
      <c r="D4346">
        <v>29003776</v>
      </c>
      <c r="E4346">
        <v>29007872</v>
      </c>
    </row>
    <row r="4347" spans="1:5" x14ac:dyDescent="0.25">
      <c r="A4347">
        <v>28839936</v>
      </c>
      <c r="B4347">
        <v>35188736</v>
      </c>
      <c r="D4347">
        <v>29003776</v>
      </c>
      <c r="E4347">
        <v>29007872</v>
      </c>
    </row>
    <row r="4348" spans="1:5" x14ac:dyDescent="0.25">
      <c r="A4348">
        <v>28839936</v>
      </c>
      <c r="B4348">
        <v>35188736</v>
      </c>
      <c r="D4348">
        <v>29003776</v>
      </c>
      <c r="E4348">
        <v>29007872</v>
      </c>
    </row>
    <row r="4349" spans="1:5" x14ac:dyDescent="0.25">
      <c r="A4349">
        <v>28839936</v>
      </c>
      <c r="B4349">
        <v>35188736</v>
      </c>
      <c r="D4349">
        <v>29003776</v>
      </c>
      <c r="E4349">
        <v>29007872</v>
      </c>
    </row>
    <row r="4350" spans="1:5" x14ac:dyDescent="0.25">
      <c r="A4350">
        <v>28839936</v>
      </c>
      <c r="B4350">
        <v>35188736</v>
      </c>
      <c r="D4350">
        <v>29003776</v>
      </c>
      <c r="E4350">
        <v>29007872</v>
      </c>
    </row>
    <row r="4351" spans="1:5" x14ac:dyDescent="0.25">
      <c r="A4351">
        <v>28839936</v>
      </c>
      <c r="B4351">
        <v>35188736</v>
      </c>
      <c r="D4351">
        <v>29003776</v>
      </c>
      <c r="E4351">
        <v>29007872</v>
      </c>
    </row>
    <row r="4352" spans="1:5" x14ac:dyDescent="0.25">
      <c r="A4352">
        <v>28839936</v>
      </c>
      <c r="B4352">
        <v>35188736</v>
      </c>
      <c r="D4352">
        <v>29003776</v>
      </c>
      <c r="E4352">
        <v>29007872</v>
      </c>
    </row>
    <row r="4353" spans="1:5" x14ac:dyDescent="0.25">
      <c r="A4353">
        <v>28839936</v>
      </c>
      <c r="B4353">
        <v>35188736</v>
      </c>
      <c r="D4353">
        <v>29003776</v>
      </c>
      <c r="E4353">
        <v>29007872</v>
      </c>
    </row>
    <row r="4354" spans="1:5" x14ac:dyDescent="0.25">
      <c r="A4354">
        <v>28839936</v>
      </c>
      <c r="B4354">
        <v>35188736</v>
      </c>
      <c r="D4354">
        <v>29003776</v>
      </c>
      <c r="E4354">
        <v>29007872</v>
      </c>
    </row>
    <row r="4355" spans="1:5" x14ac:dyDescent="0.25">
      <c r="A4355">
        <v>28839936</v>
      </c>
      <c r="B4355">
        <v>35188736</v>
      </c>
      <c r="D4355">
        <v>29003776</v>
      </c>
      <c r="E4355">
        <v>29007872</v>
      </c>
    </row>
    <row r="4356" spans="1:5" x14ac:dyDescent="0.25">
      <c r="A4356">
        <v>28839936</v>
      </c>
      <c r="B4356">
        <v>35188736</v>
      </c>
      <c r="D4356">
        <v>29003776</v>
      </c>
      <c r="E4356">
        <v>29007872</v>
      </c>
    </row>
    <row r="4357" spans="1:5" x14ac:dyDescent="0.25">
      <c r="A4357">
        <v>28839936</v>
      </c>
      <c r="B4357">
        <v>35188736</v>
      </c>
      <c r="D4357">
        <v>29003776</v>
      </c>
      <c r="E4357">
        <v>29007872</v>
      </c>
    </row>
    <row r="4358" spans="1:5" x14ac:dyDescent="0.25">
      <c r="A4358">
        <v>28839936</v>
      </c>
      <c r="B4358">
        <v>35188736</v>
      </c>
      <c r="D4358">
        <v>29003776</v>
      </c>
      <c r="E4358">
        <v>29007872</v>
      </c>
    </row>
    <row r="4359" spans="1:5" x14ac:dyDescent="0.25">
      <c r="A4359">
        <v>28839936</v>
      </c>
      <c r="B4359">
        <v>35188736</v>
      </c>
      <c r="D4359">
        <v>29003776</v>
      </c>
      <c r="E4359">
        <v>29007872</v>
      </c>
    </row>
    <row r="4360" spans="1:5" x14ac:dyDescent="0.25">
      <c r="A4360">
        <v>28839936</v>
      </c>
      <c r="B4360">
        <v>35188736</v>
      </c>
      <c r="D4360">
        <v>29003776</v>
      </c>
      <c r="E4360">
        <v>29007872</v>
      </c>
    </row>
    <row r="4361" spans="1:5" x14ac:dyDescent="0.25">
      <c r="A4361">
        <v>28839936</v>
      </c>
      <c r="B4361">
        <v>35188736</v>
      </c>
      <c r="D4361">
        <v>29003776</v>
      </c>
      <c r="E4361">
        <v>29007872</v>
      </c>
    </row>
    <row r="4362" spans="1:5" x14ac:dyDescent="0.25">
      <c r="A4362">
        <v>28839936</v>
      </c>
      <c r="B4362">
        <v>35188736</v>
      </c>
      <c r="D4362">
        <v>29003776</v>
      </c>
      <c r="E4362">
        <v>29007872</v>
      </c>
    </row>
    <row r="4363" spans="1:5" x14ac:dyDescent="0.25">
      <c r="A4363">
        <v>28839936</v>
      </c>
      <c r="B4363">
        <v>35188736</v>
      </c>
      <c r="D4363">
        <v>29003776</v>
      </c>
      <c r="E4363">
        <v>29007872</v>
      </c>
    </row>
    <row r="4364" spans="1:5" x14ac:dyDescent="0.25">
      <c r="A4364">
        <v>28839936</v>
      </c>
      <c r="B4364">
        <v>35188736</v>
      </c>
      <c r="D4364">
        <v>29003776</v>
      </c>
      <c r="E4364">
        <v>29007872</v>
      </c>
    </row>
    <row r="4365" spans="1:5" x14ac:dyDescent="0.25">
      <c r="A4365">
        <v>28839936</v>
      </c>
      <c r="B4365">
        <v>35188736</v>
      </c>
      <c r="D4365">
        <v>29003776</v>
      </c>
      <c r="E4365">
        <v>29007872</v>
      </c>
    </row>
    <row r="4366" spans="1:5" x14ac:dyDescent="0.25">
      <c r="A4366">
        <v>28839936</v>
      </c>
      <c r="B4366">
        <v>35188736</v>
      </c>
      <c r="D4366">
        <v>29003776</v>
      </c>
      <c r="E4366">
        <v>29007872</v>
      </c>
    </row>
    <row r="4367" spans="1:5" x14ac:dyDescent="0.25">
      <c r="A4367">
        <v>28839936</v>
      </c>
      <c r="B4367">
        <v>35188736</v>
      </c>
      <c r="D4367">
        <v>29003776</v>
      </c>
      <c r="E4367">
        <v>29007872</v>
      </c>
    </row>
    <row r="4368" spans="1:5" x14ac:dyDescent="0.25">
      <c r="A4368">
        <v>28839936</v>
      </c>
      <c r="B4368">
        <v>35188736</v>
      </c>
      <c r="D4368">
        <v>29003776</v>
      </c>
      <c r="E4368">
        <v>29007872</v>
      </c>
    </row>
    <row r="4369" spans="1:5" x14ac:dyDescent="0.25">
      <c r="A4369">
        <v>28839936</v>
      </c>
      <c r="B4369">
        <v>35188736</v>
      </c>
      <c r="D4369">
        <v>29003776</v>
      </c>
      <c r="E4369">
        <v>29007872</v>
      </c>
    </row>
    <row r="4370" spans="1:5" x14ac:dyDescent="0.25">
      <c r="A4370">
        <v>28839936</v>
      </c>
      <c r="B4370">
        <v>35188736</v>
      </c>
      <c r="D4370">
        <v>29003776</v>
      </c>
      <c r="E4370">
        <v>29007872</v>
      </c>
    </row>
    <row r="4371" spans="1:5" x14ac:dyDescent="0.25">
      <c r="A4371">
        <v>28839936</v>
      </c>
      <c r="B4371">
        <v>35188736</v>
      </c>
      <c r="D4371">
        <v>29003776</v>
      </c>
      <c r="E4371">
        <v>29007872</v>
      </c>
    </row>
    <row r="4372" spans="1:5" x14ac:dyDescent="0.25">
      <c r="A4372">
        <v>28839936</v>
      </c>
      <c r="B4372">
        <v>35188736</v>
      </c>
      <c r="D4372">
        <v>29003776</v>
      </c>
      <c r="E4372">
        <v>29007872</v>
      </c>
    </row>
    <row r="4373" spans="1:5" x14ac:dyDescent="0.25">
      <c r="A4373">
        <v>28839936</v>
      </c>
      <c r="B4373">
        <v>35188736</v>
      </c>
      <c r="D4373">
        <v>29003776</v>
      </c>
      <c r="E4373">
        <v>29007872</v>
      </c>
    </row>
    <row r="4374" spans="1:5" x14ac:dyDescent="0.25">
      <c r="A4374">
        <v>28839936</v>
      </c>
      <c r="B4374">
        <v>35188736</v>
      </c>
      <c r="D4374">
        <v>29003776</v>
      </c>
      <c r="E4374">
        <v>29007872</v>
      </c>
    </row>
    <row r="4375" spans="1:5" x14ac:dyDescent="0.25">
      <c r="A4375">
        <v>28839936</v>
      </c>
      <c r="B4375">
        <v>35188736</v>
      </c>
      <c r="D4375">
        <v>29003776</v>
      </c>
      <c r="E4375">
        <v>29007872</v>
      </c>
    </row>
    <row r="4376" spans="1:5" x14ac:dyDescent="0.25">
      <c r="A4376">
        <v>28839936</v>
      </c>
      <c r="B4376">
        <v>35188736</v>
      </c>
      <c r="D4376">
        <v>29003776</v>
      </c>
      <c r="E4376">
        <v>29007872</v>
      </c>
    </row>
    <row r="4377" spans="1:5" x14ac:dyDescent="0.25">
      <c r="A4377">
        <v>28839936</v>
      </c>
      <c r="B4377">
        <v>35188736</v>
      </c>
      <c r="D4377">
        <v>29003776</v>
      </c>
      <c r="E4377">
        <v>29007872</v>
      </c>
    </row>
    <row r="4378" spans="1:5" x14ac:dyDescent="0.25">
      <c r="A4378">
        <v>28839936</v>
      </c>
      <c r="B4378">
        <v>35188736</v>
      </c>
      <c r="D4378">
        <v>29003776</v>
      </c>
      <c r="E4378">
        <v>29007872</v>
      </c>
    </row>
    <row r="4379" spans="1:5" x14ac:dyDescent="0.25">
      <c r="A4379">
        <v>28839936</v>
      </c>
      <c r="B4379">
        <v>35188736</v>
      </c>
      <c r="D4379">
        <v>29003776</v>
      </c>
      <c r="E4379">
        <v>29007872</v>
      </c>
    </row>
    <row r="4380" spans="1:5" x14ac:dyDescent="0.25">
      <c r="A4380">
        <v>28839936</v>
      </c>
      <c r="B4380">
        <v>35188736</v>
      </c>
      <c r="D4380">
        <v>29003776</v>
      </c>
      <c r="E4380">
        <v>29007872</v>
      </c>
    </row>
    <row r="4381" spans="1:5" x14ac:dyDescent="0.25">
      <c r="A4381">
        <v>28839936</v>
      </c>
      <c r="B4381">
        <v>35188736</v>
      </c>
      <c r="D4381">
        <v>29003776</v>
      </c>
      <c r="E4381">
        <v>29007872</v>
      </c>
    </row>
    <row r="4382" spans="1:5" x14ac:dyDescent="0.25">
      <c r="A4382">
        <v>28839936</v>
      </c>
      <c r="B4382">
        <v>35188736</v>
      </c>
      <c r="D4382">
        <v>29003776</v>
      </c>
      <c r="E4382">
        <v>29007872</v>
      </c>
    </row>
    <row r="4383" spans="1:5" x14ac:dyDescent="0.25">
      <c r="A4383">
        <v>28839936</v>
      </c>
      <c r="B4383">
        <v>35188736</v>
      </c>
      <c r="D4383">
        <v>29003776</v>
      </c>
      <c r="E4383">
        <v>29007872</v>
      </c>
    </row>
    <row r="4384" spans="1:5" x14ac:dyDescent="0.25">
      <c r="A4384">
        <v>28839936</v>
      </c>
      <c r="B4384">
        <v>35188736</v>
      </c>
      <c r="D4384">
        <v>29003776</v>
      </c>
      <c r="E4384">
        <v>29007872</v>
      </c>
    </row>
    <row r="4385" spans="1:5" x14ac:dyDescent="0.25">
      <c r="A4385">
        <v>28839936</v>
      </c>
      <c r="B4385">
        <v>35188736</v>
      </c>
      <c r="D4385">
        <v>29003776</v>
      </c>
      <c r="E4385">
        <v>29007872</v>
      </c>
    </row>
    <row r="4386" spans="1:5" x14ac:dyDescent="0.25">
      <c r="A4386">
        <v>28839936</v>
      </c>
      <c r="B4386">
        <v>35188736</v>
      </c>
      <c r="D4386">
        <v>29003776</v>
      </c>
      <c r="E4386">
        <v>29007872</v>
      </c>
    </row>
    <row r="4387" spans="1:5" x14ac:dyDescent="0.25">
      <c r="A4387">
        <v>28839936</v>
      </c>
      <c r="B4387">
        <v>35188736</v>
      </c>
      <c r="D4387">
        <v>29003776</v>
      </c>
      <c r="E4387">
        <v>29007872</v>
      </c>
    </row>
    <row r="4388" spans="1:5" x14ac:dyDescent="0.25">
      <c r="A4388">
        <v>28839936</v>
      </c>
      <c r="B4388">
        <v>35188736</v>
      </c>
      <c r="D4388">
        <v>29003776</v>
      </c>
      <c r="E4388">
        <v>29007872</v>
      </c>
    </row>
    <row r="4389" spans="1:5" x14ac:dyDescent="0.25">
      <c r="A4389">
        <v>28839936</v>
      </c>
      <c r="B4389">
        <v>35188736</v>
      </c>
      <c r="D4389">
        <v>29003776</v>
      </c>
      <c r="E4389">
        <v>29007872</v>
      </c>
    </row>
    <row r="4390" spans="1:5" x14ac:dyDescent="0.25">
      <c r="A4390">
        <v>28839936</v>
      </c>
      <c r="B4390">
        <v>35188736</v>
      </c>
      <c r="D4390">
        <v>29003776</v>
      </c>
      <c r="E4390">
        <v>29007872</v>
      </c>
    </row>
    <row r="4391" spans="1:5" x14ac:dyDescent="0.25">
      <c r="A4391">
        <v>28839936</v>
      </c>
      <c r="B4391">
        <v>35188736</v>
      </c>
      <c r="D4391">
        <v>29003776</v>
      </c>
      <c r="E4391">
        <v>29007872</v>
      </c>
    </row>
    <row r="4392" spans="1:5" x14ac:dyDescent="0.25">
      <c r="A4392">
        <v>28839936</v>
      </c>
      <c r="B4392">
        <v>35188736</v>
      </c>
      <c r="D4392">
        <v>29003776</v>
      </c>
      <c r="E4392">
        <v>29007872</v>
      </c>
    </row>
    <row r="4393" spans="1:5" x14ac:dyDescent="0.25">
      <c r="A4393">
        <v>28839936</v>
      </c>
      <c r="B4393">
        <v>35188736</v>
      </c>
      <c r="D4393">
        <v>29003776</v>
      </c>
      <c r="E4393">
        <v>29007872</v>
      </c>
    </row>
    <row r="4394" spans="1:5" x14ac:dyDescent="0.25">
      <c r="A4394">
        <v>28839936</v>
      </c>
      <c r="B4394">
        <v>35188736</v>
      </c>
      <c r="D4394">
        <v>29003776</v>
      </c>
      <c r="E4394">
        <v>29007872</v>
      </c>
    </row>
    <row r="4395" spans="1:5" x14ac:dyDescent="0.25">
      <c r="A4395">
        <v>28839936</v>
      </c>
      <c r="B4395">
        <v>35188736</v>
      </c>
      <c r="D4395">
        <v>29003776</v>
      </c>
      <c r="E4395">
        <v>29007872</v>
      </c>
    </row>
    <row r="4396" spans="1:5" x14ac:dyDescent="0.25">
      <c r="A4396">
        <v>28839936</v>
      </c>
      <c r="B4396">
        <v>35188736</v>
      </c>
      <c r="D4396">
        <v>29003776</v>
      </c>
      <c r="E4396">
        <v>29007872</v>
      </c>
    </row>
    <row r="4397" spans="1:5" x14ac:dyDescent="0.25">
      <c r="A4397">
        <v>28839936</v>
      </c>
      <c r="B4397">
        <v>35188736</v>
      </c>
      <c r="D4397">
        <v>29003776</v>
      </c>
      <c r="E4397">
        <v>29007872</v>
      </c>
    </row>
    <row r="4398" spans="1:5" x14ac:dyDescent="0.25">
      <c r="A4398">
        <v>28839936</v>
      </c>
      <c r="B4398">
        <v>35188736</v>
      </c>
      <c r="D4398">
        <v>29003776</v>
      </c>
      <c r="E4398">
        <v>29007872</v>
      </c>
    </row>
    <row r="4399" spans="1:5" x14ac:dyDescent="0.25">
      <c r="A4399">
        <v>28839936</v>
      </c>
      <c r="B4399">
        <v>35188736</v>
      </c>
      <c r="D4399">
        <v>29003776</v>
      </c>
      <c r="E4399">
        <v>29007872</v>
      </c>
    </row>
    <row r="4400" spans="1:5" x14ac:dyDescent="0.25">
      <c r="A4400">
        <v>28839936</v>
      </c>
      <c r="B4400">
        <v>35188736</v>
      </c>
      <c r="D4400">
        <v>29003776</v>
      </c>
      <c r="E4400">
        <v>29007872</v>
      </c>
    </row>
    <row r="4401" spans="1:5" x14ac:dyDescent="0.25">
      <c r="A4401">
        <v>28839936</v>
      </c>
      <c r="B4401">
        <v>35188736</v>
      </c>
      <c r="D4401">
        <v>29003776</v>
      </c>
      <c r="E4401">
        <v>29007872</v>
      </c>
    </row>
    <row r="4402" spans="1:5" x14ac:dyDescent="0.25">
      <c r="A4402">
        <v>28839936</v>
      </c>
      <c r="B4402">
        <v>35188736</v>
      </c>
      <c r="D4402">
        <v>29003776</v>
      </c>
      <c r="E4402">
        <v>29007872</v>
      </c>
    </row>
    <row r="4403" spans="1:5" x14ac:dyDescent="0.25">
      <c r="A4403">
        <v>28839936</v>
      </c>
      <c r="B4403">
        <v>35188736</v>
      </c>
      <c r="D4403">
        <v>29003776</v>
      </c>
      <c r="E4403">
        <v>29007872</v>
      </c>
    </row>
    <row r="4404" spans="1:5" x14ac:dyDescent="0.25">
      <c r="A4404">
        <v>28839936</v>
      </c>
      <c r="B4404">
        <v>35188736</v>
      </c>
      <c r="D4404">
        <v>29003776</v>
      </c>
      <c r="E4404">
        <v>29007872</v>
      </c>
    </row>
    <row r="4405" spans="1:5" x14ac:dyDescent="0.25">
      <c r="A4405">
        <v>28839936</v>
      </c>
      <c r="B4405">
        <v>35188736</v>
      </c>
      <c r="D4405">
        <v>29003776</v>
      </c>
      <c r="E4405">
        <v>29007872</v>
      </c>
    </row>
    <row r="4406" spans="1:5" x14ac:dyDescent="0.25">
      <c r="A4406">
        <v>28839936</v>
      </c>
      <c r="B4406">
        <v>35188736</v>
      </c>
      <c r="D4406">
        <v>29003776</v>
      </c>
      <c r="E4406">
        <v>29007872</v>
      </c>
    </row>
    <row r="4407" spans="1:5" x14ac:dyDescent="0.25">
      <c r="A4407">
        <v>28839936</v>
      </c>
      <c r="B4407">
        <v>35188736</v>
      </c>
      <c r="D4407">
        <v>29003776</v>
      </c>
      <c r="E4407">
        <v>29007872</v>
      </c>
    </row>
    <row r="4408" spans="1:5" x14ac:dyDescent="0.25">
      <c r="A4408">
        <v>28839936</v>
      </c>
      <c r="B4408">
        <v>35188736</v>
      </c>
      <c r="D4408">
        <v>29003776</v>
      </c>
      <c r="E4408">
        <v>29007872</v>
      </c>
    </row>
    <row r="4409" spans="1:5" x14ac:dyDescent="0.25">
      <c r="A4409">
        <v>28839936</v>
      </c>
      <c r="B4409">
        <v>35188736</v>
      </c>
      <c r="D4409">
        <v>29003776</v>
      </c>
      <c r="E4409">
        <v>29007872</v>
      </c>
    </row>
    <row r="4410" spans="1:5" x14ac:dyDescent="0.25">
      <c r="A4410">
        <v>28839936</v>
      </c>
      <c r="B4410">
        <v>35188736</v>
      </c>
      <c r="D4410">
        <v>29003776</v>
      </c>
      <c r="E4410">
        <v>29007872</v>
      </c>
    </row>
    <row r="4411" spans="1:5" x14ac:dyDescent="0.25">
      <c r="A4411">
        <v>28839936</v>
      </c>
      <c r="B4411">
        <v>35188736</v>
      </c>
      <c r="D4411">
        <v>29003776</v>
      </c>
      <c r="E4411">
        <v>29007872</v>
      </c>
    </row>
    <row r="4412" spans="1:5" x14ac:dyDescent="0.25">
      <c r="A4412">
        <v>28839936</v>
      </c>
      <c r="B4412">
        <v>35188736</v>
      </c>
      <c r="D4412">
        <v>29003776</v>
      </c>
      <c r="E4412">
        <v>29007872</v>
      </c>
    </row>
    <row r="4413" spans="1:5" x14ac:dyDescent="0.25">
      <c r="A4413">
        <v>28839936</v>
      </c>
      <c r="B4413">
        <v>35188736</v>
      </c>
      <c r="D4413">
        <v>29003776</v>
      </c>
      <c r="E4413">
        <v>29007872</v>
      </c>
    </row>
    <row r="4414" spans="1:5" x14ac:dyDescent="0.25">
      <c r="A4414">
        <v>28839936</v>
      </c>
      <c r="B4414">
        <v>35188736</v>
      </c>
      <c r="D4414">
        <v>29003776</v>
      </c>
      <c r="E4414">
        <v>29007872</v>
      </c>
    </row>
    <row r="4415" spans="1:5" x14ac:dyDescent="0.25">
      <c r="A4415">
        <v>28839936</v>
      </c>
      <c r="B4415">
        <v>35188736</v>
      </c>
      <c r="D4415">
        <v>29003776</v>
      </c>
      <c r="E4415">
        <v>29007872</v>
      </c>
    </row>
    <row r="4416" spans="1:5" x14ac:dyDescent="0.25">
      <c r="A4416">
        <v>28839936</v>
      </c>
      <c r="B4416">
        <v>35188736</v>
      </c>
      <c r="D4416">
        <v>29003776</v>
      </c>
      <c r="E4416">
        <v>29007872</v>
      </c>
    </row>
    <row r="4417" spans="1:5" x14ac:dyDescent="0.25">
      <c r="A4417">
        <v>28839936</v>
      </c>
      <c r="B4417">
        <v>35188736</v>
      </c>
      <c r="D4417">
        <v>29003776</v>
      </c>
      <c r="E4417">
        <v>29007872</v>
      </c>
    </row>
    <row r="4418" spans="1:5" x14ac:dyDescent="0.25">
      <c r="A4418">
        <v>28839936</v>
      </c>
      <c r="B4418">
        <v>35188736</v>
      </c>
      <c r="D4418">
        <v>29003776</v>
      </c>
      <c r="E4418">
        <v>29007872</v>
      </c>
    </row>
    <row r="4419" spans="1:5" x14ac:dyDescent="0.25">
      <c r="A4419">
        <v>28839936</v>
      </c>
      <c r="B4419">
        <v>35188736</v>
      </c>
      <c r="D4419">
        <v>29003776</v>
      </c>
      <c r="E4419">
        <v>29007872</v>
      </c>
    </row>
    <row r="4420" spans="1:5" x14ac:dyDescent="0.25">
      <c r="A4420">
        <v>28839936</v>
      </c>
      <c r="B4420">
        <v>35188736</v>
      </c>
      <c r="D4420">
        <v>29003776</v>
      </c>
      <c r="E4420">
        <v>29007872</v>
      </c>
    </row>
    <row r="4421" spans="1:5" x14ac:dyDescent="0.25">
      <c r="A4421">
        <v>28839936</v>
      </c>
      <c r="B4421">
        <v>35188736</v>
      </c>
      <c r="D4421">
        <v>29003776</v>
      </c>
      <c r="E4421">
        <v>29007872</v>
      </c>
    </row>
    <row r="4422" spans="1:5" x14ac:dyDescent="0.25">
      <c r="A4422">
        <v>28839936</v>
      </c>
      <c r="B4422">
        <v>35188736</v>
      </c>
      <c r="D4422">
        <v>29003776</v>
      </c>
      <c r="E4422">
        <v>29007872</v>
      </c>
    </row>
    <row r="4423" spans="1:5" x14ac:dyDescent="0.25">
      <c r="A4423">
        <v>28839936</v>
      </c>
      <c r="B4423">
        <v>35188736</v>
      </c>
      <c r="D4423">
        <v>29003776</v>
      </c>
      <c r="E4423">
        <v>29007872</v>
      </c>
    </row>
    <row r="4424" spans="1:5" x14ac:dyDescent="0.25">
      <c r="A4424">
        <v>28839936</v>
      </c>
      <c r="B4424">
        <v>35188736</v>
      </c>
      <c r="D4424">
        <v>29003776</v>
      </c>
      <c r="E4424">
        <v>29007872</v>
      </c>
    </row>
    <row r="4425" spans="1:5" x14ac:dyDescent="0.25">
      <c r="A4425">
        <v>28839936</v>
      </c>
      <c r="B4425">
        <v>35188736</v>
      </c>
      <c r="D4425">
        <v>29003776</v>
      </c>
      <c r="E4425">
        <v>29007872</v>
      </c>
    </row>
    <row r="4426" spans="1:5" x14ac:dyDescent="0.25">
      <c r="A4426">
        <v>28839936</v>
      </c>
      <c r="B4426">
        <v>35188736</v>
      </c>
      <c r="D4426">
        <v>29003776</v>
      </c>
      <c r="E4426">
        <v>29007872</v>
      </c>
    </row>
    <row r="4427" spans="1:5" x14ac:dyDescent="0.25">
      <c r="A4427">
        <v>28839936</v>
      </c>
      <c r="B4427">
        <v>35188736</v>
      </c>
      <c r="D4427">
        <v>29003776</v>
      </c>
      <c r="E4427">
        <v>29007872</v>
      </c>
    </row>
    <row r="4428" spans="1:5" x14ac:dyDescent="0.25">
      <c r="A4428">
        <v>28839936</v>
      </c>
      <c r="B4428">
        <v>35188736</v>
      </c>
      <c r="D4428">
        <v>29003776</v>
      </c>
      <c r="E4428">
        <v>29007872</v>
      </c>
    </row>
    <row r="4429" spans="1:5" x14ac:dyDescent="0.25">
      <c r="A4429">
        <v>28839936</v>
      </c>
      <c r="B4429">
        <v>35188736</v>
      </c>
      <c r="D4429">
        <v>29003776</v>
      </c>
      <c r="E4429">
        <v>29007872</v>
      </c>
    </row>
    <row r="4430" spans="1:5" x14ac:dyDescent="0.25">
      <c r="A4430">
        <v>28839936</v>
      </c>
      <c r="B4430">
        <v>35188736</v>
      </c>
      <c r="D4430">
        <v>29003776</v>
      </c>
      <c r="E4430">
        <v>29007872</v>
      </c>
    </row>
    <row r="4431" spans="1:5" x14ac:dyDescent="0.25">
      <c r="A4431">
        <v>28839936</v>
      </c>
      <c r="B4431">
        <v>35188736</v>
      </c>
      <c r="D4431">
        <v>29003776</v>
      </c>
      <c r="E4431">
        <v>29007872</v>
      </c>
    </row>
    <row r="4432" spans="1:5" x14ac:dyDescent="0.25">
      <c r="A4432">
        <v>28839936</v>
      </c>
      <c r="B4432">
        <v>35188736</v>
      </c>
      <c r="D4432">
        <v>29003776</v>
      </c>
      <c r="E4432">
        <v>29007872</v>
      </c>
    </row>
    <row r="4433" spans="1:5" x14ac:dyDescent="0.25">
      <c r="A4433">
        <v>28839936</v>
      </c>
      <c r="B4433">
        <v>35188736</v>
      </c>
      <c r="D4433">
        <v>29003776</v>
      </c>
      <c r="E4433">
        <v>29007872</v>
      </c>
    </row>
    <row r="4434" spans="1:5" x14ac:dyDescent="0.25">
      <c r="A4434">
        <v>28839936</v>
      </c>
      <c r="B4434">
        <v>35188736</v>
      </c>
      <c r="D4434">
        <v>29003776</v>
      </c>
      <c r="E4434">
        <v>29007872</v>
      </c>
    </row>
    <row r="4435" spans="1:5" x14ac:dyDescent="0.25">
      <c r="A4435">
        <v>28839936</v>
      </c>
      <c r="B4435">
        <v>35188736</v>
      </c>
      <c r="D4435">
        <v>29003776</v>
      </c>
      <c r="E4435">
        <v>29007872</v>
      </c>
    </row>
    <row r="4436" spans="1:5" x14ac:dyDescent="0.25">
      <c r="A4436">
        <v>28839936</v>
      </c>
      <c r="B4436">
        <v>35188736</v>
      </c>
      <c r="D4436">
        <v>29003776</v>
      </c>
      <c r="E4436">
        <v>29007872</v>
      </c>
    </row>
    <row r="4437" spans="1:5" x14ac:dyDescent="0.25">
      <c r="A4437">
        <v>28839936</v>
      </c>
      <c r="B4437">
        <v>35188736</v>
      </c>
      <c r="D4437">
        <v>29003776</v>
      </c>
      <c r="E4437">
        <v>29007872</v>
      </c>
    </row>
    <row r="4438" spans="1:5" x14ac:dyDescent="0.25">
      <c r="A4438">
        <v>28839936</v>
      </c>
      <c r="B4438">
        <v>35188736</v>
      </c>
      <c r="D4438">
        <v>29003776</v>
      </c>
      <c r="E4438">
        <v>29007872</v>
      </c>
    </row>
    <row r="4439" spans="1:5" x14ac:dyDescent="0.25">
      <c r="A4439">
        <v>28839936</v>
      </c>
      <c r="B4439">
        <v>35188736</v>
      </c>
      <c r="D4439">
        <v>29003776</v>
      </c>
      <c r="E4439">
        <v>29007872</v>
      </c>
    </row>
    <row r="4440" spans="1:5" x14ac:dyDescent="0.25">
      <c r="A4440">
        <v>28839936</v>
      </c>
      <c r="B4440">
        <v>35188736</v>
      </c>
      <c r="D4440">
        <v>29003776</v>
      </c>
      <c r="E4440">
        <v>29007872</v>
      </c>
    </row>
    <row r="4441" spans="1:5" x14ac:dyDescent="0.25">
      <c r="A4441">
        <v>28839936</v>
      </c>
      <c r="B4441">
        <v>35188736</v>
      </c>
      <c r="D4441">
        <v>29003776</v>
      </c>
      <c r="E4441">
        <v>29007872</v>
      </c>
    </row>
    <row r="4442" spans="1:5" x14ac:dyDescent="0.25">
      <c r="A4442">
        <v>28839936</v>
      </c>
      <c r="B4442">
        <v>35188736</v>
      </c>
      <c r="D4442">
        <v>29003776</v>
      </c>
      <c r="E4442">
        <v>29007872</v>
      </c>
    </row>
    <row r="4443" spans="1:5" x14ac:dyDescent="0.25">
      <c r="A4443">
        <v>28839936</v>
      </c>
      <c r="B4443">
        <v>35188736</v>
      </c>
      <c r="D4443">
        <v>29003776</v>
      </c>
      <c r="E4443">
        <v>29007872</v>
      </c>
    </row>
    <row r="4444" spans="1:5" x14ac:dyDescent="0.25">
      <c r="A4444">
        <v>28839936</v>
      </c>
      <c r="B4444">
        <v>35188736</v>
      </c>
      <c r="D4444">
        <v>29003776</v>
      </c>
      <c r="E4444">
        <v>29007872</v>
      </c>
    </row>
    <row r="4445" spans="1:5" x14ac:dyDescent="0.25">
      <c r="A4445">
        <v>28839936</v>
      </c>
      <c r="B4445">
        <v>35188736</v>
      </c>
      <c r="D4445">
        <v>29003776</v>
      </c>
      <c r="E4445">
        <v>29007872</v>
      </c>
    </row>
    <row r="4446" spans="1:5" x14ac:dyDescent="0.25">
      <c r="A4446">
        <v>28839936</v>
      </c>
      <c r="B4446">
        <v>35188736</v>
      </c>
      <c r="D4446">
        <v>29003776</v>
      </c>
      <c r="E4446">
        <v>29007872</v>
      </c>
    </row>
    <row r="4447" spans="1:5" x14ac:dyDescent="0.25">
      <c r="A4447">
        <v>28839936</v>
      </c>
      <c r="B4447">
        <v>35188736</v>
      </c>
      <c r="D4447">
        <v>29003776</v>
      </c>
      <c r="E4447">
        <v>29007872</v>
      </c>
    </row>
    <row r="4448" spans="1:5" x14ac:dyDescent="0.25">
      <c r="A4448">
        <v>28839936</v>
      </c>
      <c r="B4448">
        <v>35188736</v>
      </c>
      <c r="D4448">
        <v>29003776</v>
      </c>
      <c r="E4448">
        <v>29007872</v>
      </c>
    </row>
    <row r="4449" spans="1:5" x14ac:dyDescent="0.25">
      <c r="A4449">
        <v>28839936</v>
      </c>
      <c r="B4449">
        <v>35188736</v>
      </c>
      <c r="D4449">
        <v>29003776</v>
      </c>
      <c r="E4449">
        <v>29007872</v>
      </c>
    </row>
    <row r="4450" spans="1:5" x14ac:dyDescent="0.25">
      <c r="A4450">
        <v>28839936</v>
      </c>
      <c r="B4450">
        <v>35188736</v>
      </c>
      <c r="D4450">
        <v>29003776</v>
      </c>
      <c r="E4450">
        <v>29007872</v>
      </c>
    </row>
    <row r="4451" spans="1:5" x14ac:dyDescent="0.25">
      <c r="A4451">
        <v>28839936</v>
      </c>
      <c r="B4451">
        <v>35188736</v>
      </c>
      <c r="D4451">
        <v>29003776</v>
      </c>
      <c r="E4451">
        <v>29007872</v>
      </c>
    </row>
    <row r="4452" spans="1:5" x14ac:dyDescent="0.25">
      <c r="A4452">
        <v>28839936</v>
      </c>
      <c r="B4452">
        <v>35188736</v>
      </c>
      <c r="D4452">
        <v>29003776</v>
      </c>
      <c r="E4452">
        <v>29007872</v>
      </c>
    </row>
    <row r="4453" spans="1:5" x14ac:dyDescent="0.25">
      <c r="A4453">
        <v>28839936</v>
      </c>
      <c r="B4453">
        <v>35188736</v>
      </c>
      <c r="D4453">
        <v>29003776</v>
      </c>
      <c r="E4453">
        <v>29007872</v>
      </c>
    </row>
    <row r="4454" spans="1:5" x14ac:dyDescent="0.25">
      <c r="A4454">
        <v>28839936</v>
      </c>
      <c r="B4454">
        <v>35188736</v>
      </c>
      <c r="D4454">
        <v>29003776</v>
      </c>
      <c r="E4454">
        <v>29007872</v>
      </c>
    </row>
    <row r="4455" spans="1:5" x14ac:dyDescent="0.25">
      <c r="A4455">
        <v>28839936</v>
      </c>
      <c r="B4455">
        <v>35188736</v>
      </c>
      <c r="D4455">
        <v>29003776</v>
      </c>
      <c r="E4455">
        <v>29007872</v>
      </c>
    </row>
    <row r="4456" spans="1:5" x14ac:dyDescent="0.25">
      <c r="A4456">
        <v>28839936</v>
      </c>
      <c r="B4456">
        <v>35188736</v>
      </c>
      <c r="D4456">
        <v>29003776</v>
      </c>
      <c r="E4456">
        <v>29007872</v>
      </c>
    </row>
    <row r="4457" spans="1:5" x14ac:dyDescent="0.25">
      <c r="A4457">
        <v>28839936</v>
      </c>
      <c r="B4457">
        <v>35188736</v>
      </c>
      <c r="D4457">
        <v>29003776</v>
      </c>
      <c r="E4457">
        <v>29007872</v>
      </c>
    </row>
    <row r="4458" spans="1:5" x14ac:dyDescent="0.25">
      <c r="A4458">
        <v>28839936</v>
      </c>
      <c r="B4458">
        <v>35188736</v>
      </c>
      <c r="D4458">
        <v>29003776</v>
      </c>
      <c r="E4458">
        <v>29007872</v>
      </c>
    </row>
    <row r="4459" spans="1:5" x14ac:dyDescent="0.25">
      <c r="A4459">
        <v>28839936</v>
      </c>
      <c r="B4459">
        <v>35188736</v>
      </c>
      <c r="D4459">
        <v>29003776</v>
      </c>
      <c r="E4459">
        <v>29007872</v>
      </c>
    </row>
    <row r="4460" spans="1:5" x14ac:dyDescent="0.25">
      <c r="A4460">
        <v>28839936</v>
      </c>
      <c r="B4460">
        <v>35188736</v>
      </c>
      <c r="D4460">
        <v>29003776</v>
      </c>
      <c r="E4460">
        <v>29007872</v>
      </c>
    </row>
    <row r="4461" spans="1:5" x14ac:dyDescent="0.25">
      <c r="A4461">
        <v>28839936</v>
      </c>
      <c r="B4461">
        <v>35188736</v>
      </c>
      <c r="D4461">
        <v>29003776</v>
      </c>
      <c r="E4461">
        <v>29007872</v>
      </c>
    </row>
    <row r="4462" spans="1:5" x14ac:dyDescent="0.25">
      <c r="A4462">
        <v>28839936</v>
      </c>
      <c r="B4462">
        <v>35188736</v>
      </c>
      <c r="D4462">
        <v>29003776</v>
      </c>
      <c r="E4462">
        <v>29007872</v>
      </c>
    </row>
    <row r="4463" spans="1:5" x14ac:dyDescent="0.25">
      <c r="A4463">
        <v>28839936</v>
      </c>
      <c r="B4463">
        <v>35188736</v>
      </c>
      <c r="D4463">
        <v>29003776</v>
      </c>
      <c r="E4463">
        <v>29007872</v>
      </c>
    </row>
    <row r="4464" spans="1:5" x14ac:dyDescent="0.25">
      <c r="A4464">
        <v>28839936</v>
      </c>
      <c r="B4464">
        <v>35188736</v>
      </c>
      <c r="D4464">
        <v>29003776</v>
      </c>
      <c r="E4464">
        <v>29007872</v>
      </c>
    </row>
    <row r="4465" spans="1:5" x14ac:dyDescent="0.25">
      <c r="A4465">
        <v>28839936</v>
      </c>
      <c r="B4465">
        <v>35188736</v>
      </c>
      <c r="D4465">
        <v>29003776</v>
      </c>
      <c r="E4465">
        <v>29007872</v>
      </c>
    </row>
    <row r="4466" spans="1:5" x14ac:dyDescent="0.25">
      <c r="A4466">
        <v>28839936</v>
      </c>
      <c r="B4466">
        <v>35188736</v>
      </c>
      <c r="D4466">
        <v>29003776</v>
      </c>
      <c r="E4466">
        <v>29007872</v>
      </c>
    </row>
    <row r="4467" spans="1:5" x14ac:dyDescent="0.25">
      <c r="A4467">
        <v>28839936</v>
      </c>
      <c r="B4467">
        <v>35188736</v>
      </c>
      <c r="D4467">
        <v>29003776</v>
      </c>
      <c r="E4467">
        <v>29007872</v>
      </c>
    </row>
    <row r="4468" spans="1:5" x14ac:dyDescent="0.25">
      <c r="A4468">
        <v>28839936</v>
      </c>
      <c r="B4468">
        <v>35188736</v>
      </c>
      <c r="D4468">
        <v>29003776</v>
      </c>
      <c r="E4468">
        <v>29007872</v>
      </c>
    </row>
    <row r="4469" spans="1:5" x14ac:dyDescent="0.25">
      <c r="A4469">
        <v>28839936</v>
      </c>
      <c r="B4469">
        <v>35188736</v>
      </c>
      <c r="D4469">
        <v>29003776</v>
      </c>
      <c r="E4469">
        <v>29007872</v>
      </c>
    </row>
    <row r="4470" spans="1:5" x14ac:dyDescent="0.25">
      <c r="A4470">
        <v>28839936</v>
      </c>
      <c r="B4470">
        <v>35188736</v>
      </c>
      <c r="D4470">
        <v>29003776</v>
      </c>
      <c r="E4470">
        <v>29007872</v>
      </c>
    </row>
    <row r="4471" spans="1:5" x14ac:dyDescent="0.25">
      <c r="A4471">
        <v>28839936</v>
      </c>
      <c r="B4471">
        <v>35188736</v>
      </c>
      <c r="D4471">
        <v>29003776</v>
      </c>
      <c r="E4471">
        <v>29007872</v>
      </c>
    </row>
    <row r="4472" spans="1:5" x14ac:dyDescent="0.25">
      <c r="A4472">
        <v>28839936</v>
      </c>
      <c r="B4472">
        <v>35188736</v>
      </c>
      <c r="D4472">
        <v>29003776</v>
      </c>
      <c r="E4472">
        <v>29007872</v>
      </c>
    </row>
    <row r="4473" spans="1:5" x14ac:dyDescent="0.25">
      <c r="A4473">
        <v>28839936</v>
      </c>
      <c r="B4473">
        <v>35188736</v>
      </c>
      <c r="D4473">
        <v>29003776</v>
      </c>
      <c r="E4473">
        <v>29007872</v>
      </c>
    </row>
    <row r="4474" spans="1:5" x14ac:dyDescent="0.25">
      <c r="A4474">
        <v>28839936</v>
      </c>
      <c r="B4474">
        <v>35188736</v>
      </c>
      <c r="D4474">
        <v>29003776</v>
      </c>
      <c r="E4474">
        <v>29007872</v>
      </c>
    </row>
    <row r="4475" spans="1:5" x14ac:dyDescent="0.25">
      <c r="A4475">
        <v>28839936</v>
      </c>
      <c r="B4475">
        <v>35188736</v>
      </c>
      <c r="D4475">
        <v>29003776</v>
      </c>
      <c r="E4475">
        <v>29007872</v>
      </c>
    </row>
    <row r="4476" spans="1:5" x14ac:dyDescent="0.25">
      <c r="A4476">
        <v>28839936</v>
      </c>
      <c r="B4476">
        <v>35188736</v>
      </c>
      <c r="D4476">
        <v>29003776</v>
      </c>
      <c r="E4476">
        <v>29007872</v>
      </c>
    </row>
    <row r="4477" spans="1:5" x14ac:dyDescent="0.25">
      <c r="A4477">
        <v>28839936</v>
      </c>
      <c r="B4477">
        <v>35188736</v>
      </c>
      <c r="D4477">
        <v>29003776</v>
      </c>
      <c r="E4477">
        <v>29007872</v>
      </c>
    </row>
    <row r="4478" spans="1:5" x14ac:dyDescent="0.25">
      <c r="A4478">
        <v>28839936</v>
      </c>
      <c r="B4478">
        <v>35188736</v>
      </c>
      <c r="D4478">
        <v>29003776</v>
      </c>
      <c r="E4478">
        <v>29007872</v>
      </c>
    </row>
    <row r="4479" spans="1:5" x14ac:dyDescent="0.25">
      <c r="A4479">
        <v>28839936</v>
      </c>
      <c r="B4479">
        <v>35188736</v>
      </c>
      <c r="D4479">
        <v>29003776</v>
      </c>
      <c r="E4479">
        <v>29007872</v>
      </c>
    </row>
    <row r="4480" spans="1:5" x14ac:dyDescent="0.25">
      <c r="A4480">
        <v>28839936</v>
      </c>
      <c r="B4480">
        <v>35188736</v>
      </c>
      <c r="D4480">
        <v>29003776</v>
      </c>
      <c r="E4480">
        <v>29007872</v>
      </c>
    </row>
    <row r="4481" spans="1:5" x14ac:dyDescent="0.25">
      <c r="A4481">
        <v>28839936</v>
      </c>
      <c r="B4481">
        <v>35188736</v>
      </c>
      <c r="D4481">
        <v>29003776</v>
      </c>
      <c r="E4481">
        <v>29007872</v>
      </c>
    </row>
    <row r="4482" spans="1:5" x14ac:dyDescent="0.25">
      <c r="A4482">
        <v>28839936</v>
      </c>
      <c r="B4482">
        <v>35188736</v>
      </c>
      <c r="D4482">
        <v>29003776</v>
      </c>
      <c r="E4482">
        <v>29007872</v>
      </c>
    </row>
    <row r="4483" spans="1:5" x14ac:dyDescent="0.25">
      <c r="A4483">
        <v>28839936</v>
      </c>
      <c r="B4483">
        <v>35188736</v>
      </c>
      <c r="D4483">
        <v>29003776</v>
      </c>
      <c r="E4483">
        <v>29007872</v>
      </c>
    </row>
    <row r="4484" spans="1:5" x14ac:dyDescent="0.25">
      <c r="A4484">
        <v>28839936</v>
      </c>
      <c r="B4484">
        <v>35188736</v>
      </c>
      <c r="D4484">
        <v>29003776</v>
      </c>
      <c r="E4484">
        <v>29007872</v>
      </c>
    </row>
    <row r="4485" spans="1:5" x14ac:dyDescent="0.25">
      <c r="A4485">
        <v>28839936</v>
      </c>
      <c r="B4485">
        <v>35188736</v>
      </c>
      <c r="D4485">
        <v>29003776</v>
      </c>
      <c r="E4485">
        <v>29007872</v>
      </c>
    </row>
    <row r="4486" spans="1:5" x14ac:dyDescent="0.25">
      <c r="A4486">
        <v>28839936</v>
      </c>
      <c r="B4486">
        <v>35188736</v>
      </c>
      <c r="D4486">
        <v>29003776</v>
      </c>
      <c r="E4486">
        <v>29007872</v>
      </c>
    </row>
    <row r="4487" spans="1:5" x14ac:dyDescent="0.25">
      <c r="A4487">
        <v>28839936</v>
      </c>
      <c r="B4487">
        <v>35188736</v>
      </c>
      <c r="D4487">
        <v>29003776</v>
      </c>
      <c r="E4487">
        <v>29007872</v>
      </c>
    </row>
    <row r="4488" spans="1:5" x14ac:dyDescent="0.25">
      <c r="A4488">
        <v>28839936</v>
      </c>
      <c r="B4488">
        <v>35188736</v>
      </c>
      <c r="D4488">
        <v>29003776</v>
      </c>
      <c r="E4488">
        <v>29007872</v>
      </c>
    </row>
    <row r="4489" spans="1:5" x14ac:dyDescent="0.25">
      <c r="A4489">
        <v>28839936</v>
      </c>
      <c r="B4489">
        <v>35188736</v>
      </c>
      <c r="D4489">
        <v>29003776</v>
      </c>
      <c r="E4489">
        <v>29007872</v>
      </c>
    </row>
    <row r="4490" spans="1:5" x14ac:dyDescent="0.25">
      <c r="A4490">
        <v>28839936</v>
      </c>
      <c r="B4490">
        <v>35188736</v>
      </c>
      <c r="D4490">
        <v>29003776</v>
      </c>
      <c r="E4490">
        <v>29007872</v>
      </c>
    </row>
    <row r="4491" spans="1:5" x14ac:dyDescent="0.25">
      <c r="A4491">
        <v>28839936</v>
      </c>
      <c r="B4491">
        <v>35188736</v>
      </c>
      <c r="D4491">
        <v>29003776</v>
      </c>
      <c r="E4491">
        <v>29007872</v>
      </c>
    </row>
    <row r="4492" spans="1:5" x14ac:dyDescent="0.25">
      <c r="A4492">
        <v>28839936</v>
      </c>
      <c r="B4492">
        <v>35188736</v>
      </c>
      <c r="D4492">
        <v>29003776</v>
      </c>
      <c r="E4492">
        <v>29007872</v>
      </c>
    </row>
    <row r="4493" spans="1:5" x14ac:dyDescent="0.25">
      <c r="A4493">
        <v>28839936</v>
      </c>
      <c r="B4493">
        <v>35188736</v>
      </c>
      <c r="D4493">
        <v>29003776</v>
      </c>
      <c r="E4493">
        <v>29007872</v>
      </c>
    </row>
    <row r="4494" spans="1:5" x14ac:dyDescent="0.25">
      <c r="A4494">
        <v>28839936</v>
      </c>
      <c r="B4494">
        <v>35188736</v>
      </c>
      <c r="D4494">
        <v>29003776</v>
      </c>
      <c r="E4494">
        <v>29007872</v>
      </c>
    </row>
    <row r="4495" spans="1:5" x14ac:dyDescent="0.25">
      <c r="A4495">
        <v>28839936</v>
      </c>
      <c r="B4495">
        <v>35188736</v>
      </c>
      <c r="D4495">
        <v>29003776</v>
      </c>
      <c r="E4495">
        <v>29007872</v>
      </c>
    </row>
    <row r="4496" spans="1:5" x14ac:dyDescent="0.25">
      <c r="A4496">
        <v>28839936</v>
      </c>
      <c r="B4496">
        <v>35188736</v>
      </c>
      <c r="D4496">
        <v>29003776</v>
      </c>
      <c r="E4496">
        <v>29007872</v>
      </c>
    </row>
    <row r="4497" spans="1:5" x14ac:dyDescent="0.25">
      <c r="A4497">
        <v>28839936</v>
      </c>
      <c r="B4497">
        <v>35188736</v>
      </c>
      <c r="D4497">
        <v>29003776</v>
      </c>
      <c r="E4497">
        <v>29007872</v>
      </c>
    </row>
    <row r="4498" spans="1:5" x14ac:dyDescent="0.25">
      <c r="A4498">
        <v>28839936</v>
      </c>
      <c r="B4498">
        <v>35188736</v>
      </c>
      <c r="D4498">
        <v>29003776</v>
      </c>
      <c r="E4498">
        <v>29007872</v>
      </c>
    </row>
    <row r="4499" spans="1:5" x14ac:dyDescent="0.25">
      <c r="A4499">
        <v>28839936</v>
      </c>
      <c r="B4499">
        <v>35188736</v>
      </c>
      <c r="D4499">
        <v>29003776</v>
      </c>
      <c r="E4499">
        <v>29007872</v>
      </c>
    </row>
    <row r="4500" spans="1:5" x14ac:dyDescent="0.25">
      <c r="A4500">
        <v>28839936</v>
      </c>
      <c r="B4500">
        <v>35188736</v>
      </c>
      <c r="D4500">
        <v>29003776</v>
      </c>
      <c r="E4500">
        <v>29007872</v>
      </c>
    </row>
    <row r="4501" spans="1:5" x14ac:dyDescent="0.25">
      <c r="A4501">
        <v>28839936</v>
      </c>
      <c r="B4501">
        <v>35188736</v>
      </c>
      <c r="D4501">
        <v>29003776</v>
      </c>
      <c r="E4501">
        <v>29007872</v>
      </c>
    </row>
    <row r="4502" spans="1:5" x14ac:dyDescent="0.25">
      <c r="A4502">
        <v>28839936</v>
      </c>
      <c r="B4502">
        <v>35188736</v>
      </c>
      <c r="D4502">
        <v>29003776</v>
      </c>
      <c r="E4502">
        <v>29007872</v>
      </c>
    </row>
    <row r="4503" spans="1:5" x14ac:dyDescent="0.25">
      <c r="A4503">
        <v>28839936</v>
      </c>
      <c r="B4503">
        <v>35188736</v>
      </c>
      <c r="D4503">
        <v>29003776</v>
      </c>
      <c r="E4503">
        <v>29007872</v>
      </c>
    </row>
    <row r="4504" spans="1:5" x14ac:dyDescent="0.25">
      <c r="A4504">
        <v>28839936</v>
      </c>
      <c r="B4504">
        <v>35188736</v>
      </c>
      <c r="D4504">
        <v>29003776</v>
      </c>
      <c r="E4504">
        <v>29007872</v>
      </c>
    </row>
    <row r="4505" spans="1:5" x14ac:dyDescent="0.25">
      <c r="A4505">
        <v>28839936</v>
      </c>
      <c r="B4505">
        <v>35188736</v>
      </c>
      <c r="D4505">
        <v>29003776</v>
      </c>
      <c r="E4505">
        <v>29007872</v>
      </c>
    </row>
    <row r="4506" spans="1:5" x14ac:dyDescent="0.25">
      <c r="A4506">
        <v>28839936</v>
      </c>
      <c r="B4506">
        <v>35188736</v>
      </c>
      <c r="D4506">
        <v>29003776</v>
      </c>
      <c r="E4506">
        <v>29007872</v>
      </c>
    </row>
    <row r="4507" spans="1:5" x14ac:dyDescent="0.25">
      <c r="A4507">
        <v>28839936</v>
      </c>
      <c r="B4507">
        <v>35188736</v>
      </c>
      <c r="D4507">
        <v>29003776</v>
      </c>
      <c r="E4507">
        <v>29007872</v>
      </c>
    </row>
    <row r="4508" spans="1:5" x14ac:dyDescent="0.25">
      <c r="A4508">
        <v>28839936</v>
      </c>
      <c r="B4508">
        <v>35188736</v>
      </c>
      <c r="D4508">
        <v>29003776</v>
      </c>
      <c r="E4508">
        <v>29007872</v>
      </c>
    </row>
    <row r="4509" spans="1:5" x14ac:dyDescent="0.25">
      <c r="A4509">
        <v>28839936</v>
      </c>
      <c r="B4509">
        <v>35188736</v>
      </c>
      <c r="D4509">
        <v>29003776</v>
      </c>
      <c r="E4509">
        <v>29007872</v>
      </c>
    </row>
    <row r="4510" spans="1:5" x14ac:dyDescent="0.25">
      <c r="A4510">
        <v>28839936</v>
      </c>
      <c r="B4510">
        <v>35188736</v>
      </c>
      <c r="D4510">
        <v>29003776</v>
      </c>
      <c r="E4510">
        <v>29007872</v>
      </c>
    </row>
    <row r="4511" spans="1:5" x14ac:dyDescent="0.25">
      <c r="A4511">
        <v>28839936</v>
      </c>
      <c r="B4511">
        <v>35188736</v>
      </c>
      <c r="D4511">
        <v>29003776</v>
      </c>
      <c r="E4511">
        <v>29007872</v>
      </c>
    </row>
    <row r="4512" spans="1:5" x14ac:dyDescent="0.25">
      <c r="A4512">
        <v>28839936</v>
      </c>
      <c r="B4512">
        <v>35188736</v>
      </c>
      <c r="D4512">
        <v>29003776</v>
      </c>
      <c r="E4512">
        <v>29007872</v>
      </c>
    </row>
    <row r="4513" spans="1:5" x14ac:dyDescent="0.25">
      <c r="A4513">
        <v>28839936</v>
      </c>
      <c r="B4513">
        <v>35188736</v>
      </c>
      <c r="D4513">
        <v>29003776</v>
      </c>
      <c r="E4513">
        <v>29007872</v>
      </c>
    </row>
    <row r="4514" spans="1:5" x14ac:dyDescent="0.25">
      <c r="A4514">
        <v>28839936</v>
      </c>
      <c r="B4514">
        <v>35188736</v>
      </c>
      <c r="D4514">
        <v>29003776</v>
      </c>
      <c r="E4514">
        <v>29007872</v>
      </c>
    </row>
    <row r="4515" spans="1:5" x14ac:dyDescent="0.25">
      <c r="A4515">
        <v>28839936</v>
      </c>
      <c r="B4515">
        <v>35188736</v>
      </c>
      <c r="D4515">
        <v>29003776</v>
      </c>
      <c r="E4515">
        <v>29007872</v>
      </c>
    </row>
    <row r="4516" spans="1:5" x14ac:dyDescent="0.25">
      <c r="A4516">
        <v>28839936</v>
      </c>
      <c r="B4516">
        <v>35188736</v>
      </c>
      <c r="D4516">
        <v>29003776</v>
      </c>
      <c r="E4516">
        <v>29007872</v>
      </c>
    </row>
    <row r="4517" spans="1:5" x14ac:dyDescent="0.25">
      <c r="A4517">
        <v>28839936</v>
      </c>
      <c r="B4517">
        <v>35188736</v>
      </c>
      <c r="D4517">
        <v>29003776</v>
      </c>
      <c r="E4517">
        <v>29007872</v>
      </c>
    </row>
    <row r="4518" spans="1:5" x14ac:dyDescent="0.25">
      <c r="A4518">
        <v>28839936</v>
      </c>
      <c r="B4518">
        <v>35188736</v>
      </c>
      <c r="D4518">
        <v>29003776</v>
      </c>
      <c r="E4518">
        <v>29007872</v>
      </c>
    </row>
    <row r="4519" spans="1:5" x14ac:dyDescent="0.25">
      <c r="A4519">
        <v>28839936</v>
      </c>
      <c r="B4519">
        <v>35188736</v>
      </c>
      <c r="D4519">
        <v>29003776</v>
      </c>
      <c r="E4519">
        <v>29007872</v>
      </c>
    </row>
    <row r="4520" spans="1:5" x14ac:dyDescent="0.25">
      <c r="A4520">
        <v>28839936</v>
      </c>
      <c r="B4520">
        <v>35188736</v>
      </c>
      <c r="D4520">
        <v>29003776</v>
      </c>
      <c r="E4520">
        <v>29007872</v>
      </c>
    </row>
    <row r="4521" spans="1:5" x14ac:dyDescent="0.25">
      <c r="A4521">
        <v>28839936</v>
      </c>
      <c r="B4521">
        <v>35188736</v>
      </c>
      <c r="D4521">
        <v>29003776</v>
      </c>
      <c r="E4521">
        <v>29007872</v>
      </c>
    </row>
    <row r="4522" spans="1:5" x14ac:dyDescent="0.25">
      <c r="A4522">
        <v>28839936</v>
      </c>
      <c r="B4522">
        <v>35188736</v>
      </c>
      <c r="D4522">
        <v>29003776</v>
      </c>
      <c r="E4522">
        <v>29007872</v>
      </c>
    </row>
    <row r="4523" spans="1:5" x14ac:dyDescent="0.25">
      <c r="A4523">
        <v>28839936</v>
      </c>
      <c r="B4523">
        <v>35188736</v>
      </c>
      <c r="D4523">
        <v>29003776</v>
      </c>
      <c r="E4523">
        <v>29007872</v>
      </c>
    </row>
    <row r="4524" spans="1:5" x14ac:dyDescent="0.25">
      <c r="A4524">
        <v>28839936</v>
      </c>
      <c r="B4524">
        <v>35188736</v>
      </c>
      <c r="D4524">
        <v>29003776</v>
      </c>
      <c r="E4524">
        <v>29007872</v>
      </c>
    </row>
    <row r="4525" spans="1:5" x14ac:dyDescent="0.25">
      <c r="A4525">
        <v>28839936</v>
      </c>
      <c r="B4525">
        <v>35188736</v>
      </c>
      <c r="D4525">
        <v>29003776</v>
      </c>
      <c r="E4525">
        <v>29007872</v>
      </c>
    </row>
    <row r="4526" spans="1:5" x14ac:dyDescent="0.25">
      <c r="A4526">
        <v>28839936</v>
      </c>
      <c r="B4526">
        <v>35188736</v>
      </c>
      <c r="D4526">
        <v>29003776</v>
      </c>
      <c r="E4526">
        <v>29007872</v>
      </c>
    </row>
    <row r="4527" spans="1:5" x14ac:dyDescent="0.25">
      <c r="A4527">
        <v>28839936</v>
      </c>
      <c r="B4527">
        <v>35188736</v>
      </c>
      <c r="D4527">
        <v>29003776</v>
      </c>
      <c r="E4527">
        <v>29007872</v>
      </c>
    </row>
    <row r="4528" spans="1:5" x14ac:dyDescent="0.25">
      <c r="A4528">
        <v>28839936</v>
      </c>
      <c r="B4528">
        <v>35188736</v>
      </c>
      <c r="D4528">
        <v>29003776</v>
      </c>
      <c r="E4528">
        <v>29007872</v>
      </c>
    </row>
    <row r="4529" spans="1:5" x14ac:dyDescent="0.25">
      <c r="A4529">
        <v>28839936</v>
      </c>
      <c r="B4529">
        <v>35188736</v>
      </c>
      <c r="D4529">
        <v>29003776</v>
      </c>
      <c r="E4529">
        <v>29007872</v>
      </c>
    </row>
    <row r="4530" spans="1:5" x14ac:dyDescent="0.25">
      <c r="A4530">
        <v>28839936</v>
      </c>
      <c r="B4530">
        <v>35188736</v>
      </c>
      <c r="D4530">
        <v>29003776</v>
      </c>
      <c r="E4530">
        <v>29007872</v>
      </c>
    </row>
    <row r="4531" spans="1:5" x14ac:dyDescent="0.25">
      <c r="A4531">
        <v>28839936</v>
      </c>
      <c r="B4531">
        <v>35188736</v>
      </c>
      <c r="D4531">
        <v>29003776</v>
      </c>
      <c r="E4531">
        <v>29007872</v>
      </c>
    </row>
    <row r="4532" spans="1:5" x14ac:dyDescent="0.25">
      <c r="A4532">
        <v>28839936</v>
      </c>
      <c r="B4532">
        <v>35188736</v>
      </c>
      <c r="D4532">
        <v>29003776</v>
      </c>
      <c r="E4532">
        <v>29007872</v>
      </c>
    </row>
    <row r="4533" spans="1:5" x14ac:dyDescent="0.25">
      <c r="A4533">
        <v>28839936</v>
      </c>
      <c r="B4533">
        <v>35188736</v>
      </c>
      <c r="D4533">
        <v>29003776</v>
      </c>
      <c r="E4533">
        <v>29007872</v>
      </c>
    </row>
    <row r="4534" spans="1:5" x14ac:dyDescent="0.25">
      <c r="A4534">
        <v>28839936</v>
      </c>
      <c r="B4534">
        <v>35188736</v>
      </c>
      <c r="D4534">
        <v>29003776</v>
      </c>
      <c r="E4534">
        <v>29007872</v>
      </c>
    </row>
    <row r="4535" spans="1:5" x14ac:dyDescent="0.25">
      <c r="A4535">
        <v>28839936</v>
      </c>
      <c r="B4535">
        <v>35188736</v>
      </c>
      <c r="D4535">
        <v>29003776</v>
      </c>
      <c r="E4535">
        <v>29007872</v>
      </c>
    </row>
    <row r="4536" spans="1:5" x14ac:dyDescent="0.25">
      <c r="A4536">
        <v>28839936</v>
      </c>
      <c r="B4536">
        <v>35188736</v>
      </c>
      <c r="D4536">
        <v>29003776</v>
      </c>
      <c r="E4536">
        <v>29007872</v>
      </c>
    </row>
    <row r="4537" spans="1:5" x14ac:dyDescent="0.25">
      <c r="A4537">
        <v>28839936</v>
      </c>
      <c r="B4537">
        <v>35188736</v>
      </c>
      <c r="D4537">
        <v>29003776</v>
      </c>
      <c r="E4537">
        <v>29007872</v>
      </c>
    </row>
    <row r="4538" spans="1:5" x14ac:dyDescent="0.25">
      <c r="A4538">
        <v>28839936</v>
      </c>
      <c r="B4538">
        <v>35188736</v>
      </c>
      <c r="D4538">
        <v>29003776</v>
      </c>
      <c r="E4538">
        <v>29007872</v>
      </c>
    </row>
    <row r="4539" spans="1:5" x14ac:dyDescent="0.25">
      <c r="A4539">
        <v>28839936</v>
      </c>
      <c r="B4539">
        <v>35188736</v>
      </c>
      <c r="D4539">
        <v>29003776</v>
      </c>
      <c r="E4539">
        <v>29007872</v>
      </c>
    </row>
    <row r="4540" spans="1:5" x14ac:dyDescent="0.25">
      <c r="A4540">
        <v>28839936</v>
      </c>
      <c r="B4540">
        <v>35188736</v>
      </c>
      <c r="D4540">
        <v>29003776</v>
      </c>
      <c r="E4540">
        <v>29007872</v>
      </c>
    </row>
    <row r="4541" spans="1:5" x14ac:dyDescent="0.25">
      <c r="A4541">
        <v>28839936</v>
      </c>
      <c r="B4541">
        <v>35188736</v>
      </c>
      <c r="D4541">
        <v>29003776</v>
      </c>
      <c r="E4541">
        <v>29007872</v>
      </c>
    </row>
    <row r="4542" spans="1:5" x14ac:dyDescent="0.25">
      <c r="A4542">
        <v>28839936</v>
      </c>
      <c r="B4542">
        <v>35188736</v>
      </c>
      <c r="D4542">
        <v>29003776</v>
      </c>
      <c r="E4542">
        <v>29007872</v>
      </c>
    </row>
    <row r="4543" spans="1:5" x14ac:dyDescent="0.25">
      <c r="A4543">
        <v>28839936</v>
      </c>
      <c r="B4543">
        <v>35188736</v>
      </c>
      <c r="D4543">
        <v>29003776</v>
      </c>
      <c r="E4543">
        <v>29007872</v>
      </c>
    </row>
    <row r="4544" spans="1:5" x14ac:dyDescent="0.25">
      <c r="A4544">
        <v>28839936</v>
      </c>
      <c r="B4544">
        <v>35188736</v>
      </c>
      <c r="D4544">
        <v>29003776</v>
      </c>
      <c r="E4544">
        <v>29007872</v>
      </c>
    </row>
    <row r="4545" spans="1:5" x14ac:dyDescent="0.25">
      <c r="A4545">
        <v>28839936</v>
      </c>
      <c r="B4545">
        <v>35188736</v>
      </c>
      <c r="D4545">
        <v>29003776</v>
      </c>
      <c r="E4545">
        <v>29007872</v>
      </c>
    </row>
    <row r="4546" spans="1:5" x14ac:dyDescent="0.25">
      <c r="A4546">
        <v>28839936</v>
      </c>
      <c r="B4546">
        <v>35188736</v>
      </c>
      <c r="D4546">
        <v>29003776</v>
      </c>
      <c r="E4546">
        <v>29007872</v>
      </c>
    </row>
    <row r="4547" spans="1:5" x14ac:dyDescent="0.25">
      <c r="A4547">
        <v>28839936</v>
      </c>
      <c r="B4547">
        <v>35188736</v>
      </c>
      <c r="D4547">
        <v>29003776</v>
      </c>
      <c r="E4547">
        <v>29007872</v>
      </c>
    </row>
    <row r="4548" spans="1:5" x14ac:dyDescent="0.25">
      <c r="A4548">
        <v>28839936</v>
      </c>
      <c r="B4548">
        <v>35188736</v>
      </c>
      <c r="D4548">
        <v>29003776</v>
      </c>
      <c r="E4548">
        <v>29007872</v>
      </c>
    </row>
    <row r="4549" spans="1:5" x14ac:dyDescent="0.25">
      <c r="A4549">
        <v>28839936</v>
      </c>
      <c r="B4549">
        <v>35188736</v>
      </c>
      <c r="D4549">
        <v>29003776</v>
      </c>
      <c r="E4549">
        <v>29007872</v>
      </c>
    </row>
    <row r="4550" spans="1:5" x14ac:dyDescent="0.25">
      <c r="A4550">
        <v>28839936</v>
      </c>
      <c r="B4550">
        <v>35188736</v>
      </c>
      <c r="D4550">
        <v>29003776</v>
      </c>
      <c r="E4550">
        <v>29007872</v>
      </c>
    </row>
    <row r="4551" spans="1:5" x14ac:dyDescent="0.25">
      <c r="A4551">
        <v>28839936</v>
      </c>
      <c r="B4551">
        <v>35188736</v>
      </c>
      <c r="D4551">
        <v>29003776</v>
      </c>
      <c r="E4551">
        <v>29007872</v>
      </c>
    </row>
    <row r="4552" spans="1:5" x14ac:dyDescent="0.25">
      <c r="A4552">
        <v>28839936</v>
      </c>
      <c r="B4552">
        <v>35188736</v>
      </c>
      <c r="D4552">
        <v>29003776</v>
      </c>
      <c r="E4552">
        <v>29007872</v>
      </c>
    </row>
    <row r="4553" spans="1:5" x14ac:dyDescent="0.25">
      <c r="A4553">
        <v>28839936</v>
      </c>
      <c r="B4553">
        <v>35188736</v>
      </c>
      <c r="D4553">
        <v>29003776</v>
      </c>
      <c r="E4553">
        <v>29007872</v>
      </c>
    </row>
    <row r="4554" spans="1:5" x14ac:dyDescent="0.25">
      <c r="A4554">
        <v>28839936</v>
      </c>
      <c r="B4554">
        <v>35188736</v>
      </c>
      <c r="D4554">
        <v>29003776</v>
      </c>
      <c r="E4554">
        <v>29007872</v>
      </c>
    </row>
    <row r="4555" spans="1:5" x14ac:dyDescent="0.25">
      <c r="A4555">
        <v>28839936</v>
      </c>
      <c r="B4555">
        <v>35188736</v>
      </c>
      <c r="D4555">
        <v>29003776</v>
      </c>
    </row>
    <row r="4556" spans="1:5" x14ac:dyDescent="0.25">
      <c r="A4556">
        <v>28839936</v>
      </c>
      <c r="B4556">
        <v>35188736</v>
      </c>
      <c r="D4556">
        <v>29003776</v>
      </c>
    </row>
    <row r="4557" spans="1:5" x14ac:dyDescent="0.25">
      <c r="A4557">
        <v>28839936</v>
      </c>
      <c r="B4557">
        <v>35188736</v>
      </c>
      <c r="D4557">
        <v>29003776</v>
      </c>
    </row>
    <row r="4558" spans="1:5" x14ac:dyDescent="0.25">
      <c r="A4558">
        <v>28839936</v>
      </c>
      <c r="B4558">
        <v>35188736</v>
      </c>
      <c r="D4558">
        <v>29003776</v>
      </c>
    </row>
    <row r="4559" spans="1:5" x14ac:dyDescent="0.25">
      <c r="A4559">
        <v>28839936</v>
      </c>
      <c r="B4559">
        <v>35188736</v>
      </c>
      <c r="D4559">
        <v>29003776</v>
      </c>
    </row>
    <row r="4560" spans="1:5" x14ac:dyDescent="0.25">
      <c r="A4560">
        <v>28839936</v>
      </c>
      <c r="B4560">
        <v>35188736</v>
      </c>
      <c r="D4560">
        <v>29003776</v>
      </c>
    </row>
    <row r="4561" spans="1:4" x14ac:dyDescent="0.25">
      <c r="A4561">
        <v>28839936</v>
      </c>
      <c r="B4561">
        <v>35188736</v>
      </c>
      <c r="D4561">
        <v>29003776</v>
      </c>
    </row>
    <row r="4562" spans="1:4" x14ac:dyDescent="0.25">
      <c r="A4562">
        <v>28839936</v>
      </c>
      <c r="B4562">
        <v>35188736</v>
      </c>
      <c r="D4562">
        <v>29003776</v>
      </c>
    </row>
    <row r="4563" spans="1:4" x14ac:dyDescent="0.25">
      <c r="A4563">
        <v>28839936</v>
      </c>
      <c r="B4563">
        <v>35188736</v>
      </c>
      <c r="D4563">
        <v>29003776</v>
      </c>
    </row>
    <row r="4564" spans="1:4" x14ac:dyDescent="0.25">
      <c r="A4564">
        <v>28839936</v>
      </c>
      <c r="B4564">
        <v>35188736</v>
      </c>
      <c r="D4564">
        <v>29003776</v>
      </c>
    </row>
    <row r="4565" spans="1:4" x14ac:dyDescent="0.25">
      <c r="A4565">
        <v>28839936</v>
      </c>
      <c r="B4565">
        <v>35188736</v>
      </c>
      <c r="D4565">
        <v>29003776</v>
      </c>
    </row>
    <row r="4566" spans="1:4" x14ac:dyDescent="0.25">
      <c r="A4566">
        <v>28839936</v>
      </c>
      <c r="B4566">
        <v>35188736</v>
      </c>
      <c r="D4566">
        <v>29003776</v>
      </c>
    </row>
    <row r="4567" spans="1:4" x14ac:dyDescent="0.25">
      <c r="A4567">
        <v>28839936</v>
      </c>
      <c r="B4567">
        <v>35188736</v>
      </c>
      <c r="D4567">
        <v>29003776</v>
      </c>
    </row>
    <row r="4568" spans="1:4" x14ac:dyDescent="0.25">
      <c r="A4568">
        <v>28839936</v>
      </c>
      <c r="B4568">
        <v>35188736</v>
      </c>
      <c r="D4568">
        <v>29003776</v>
      </c>
    </row>
    <row r="4569" spans="1:4" x14ac:dyDescent="0.25">
      <c r="A4569">
        <v>28839936</v>
      </c>
      <c r="B4569">
        <v>35188736</v>
      </c>
      <c r="D4569">
        <v>29003776</v>
      </c>
    </row>
    <row r="4570" spans="1:4" x14ac:dyDescent="0.25">
      <c r="A4570">
        <v>28839936</v>
      </c>
      <c r="B4570">
        <v>35188736</v>
      </c>
      <c r="D4570">
        <v>29003776</v>
      </c>
    </row>
    <row r="4571" spans="1:4" x14ac:dyDescent="0.25">
      <c r="A4571">
        <v>28839936</v>
      </c>
      <c r="B4571">
        <v>35188736</v>
      </c>
      <c r="D4571">
        <v>29003776</v>
      </c>
    </row>
    <row r="4572" spans="1:4" x14ac:dyDescent="0.25">
      <c r="A4572">
        <v>28839936</v>
      </c>
      <c r="B4572">
        <v>35188736</v>
      </c>
      <c r="D4572">
        <v>29003776</v>
      </c>
    </row>
    <row r="4573" spans="1:4" x14ac:dyDescent="0.25">
      <c r="A4573">
        <v>28839936</v>
      </c>
      <c r="B4573">
        <v>35188736</v>
      </c>
      <c r="D4573">
        <v>29003776</v>
      </c>
    </row>
    <row r="4574" spans="1:4" x14ac:dyDescent="0.25">
      <c r="A4574">
        <v>28839936</v>
      </c>
      <c r="B4574">
        <v>35188736</v>
      </c>
      <c r="D4574">
        <v>29003776</v>
      </c>
    </row>
    <row r="4575" spans="1:4" x14ac:dyDescent="0.25">
      <c r="A4575">
        <v>28839936</v>
      </c>
      <c r="B4575">
        <v>35188736</v>
      </c>
      <c r="D4575">
        <v>29003776</v>
      </c>
    </row>
    <row r="4576" spans="1:4" x14ac:dyDescent="0.25">
      <c r="A4576">
        <v>28839936</v>
      </c>
      <c r="B4576">
        <v>35188736</v>
      </c>
      <c r="D4576">
        <v>29003776</v>
      </c>
    </row>
    <row r="4577" spans="1:4" x14ac:dyDescent="0.25">
      <c r="A4577">
        <v>28839936</v>
      </c>
      <c r="B4577">
        <v>35188736</v>
      </c>
      <c r="D4577">
        <v>29003776</v>
      </c>
    </row>
    <row r="4578" spans="1:4" x14ac:dyDescent="0.25">
      <c r="A4578">
        <v>28839936</v>
      </c>
      <c r="B4578">
        <v>35188736</v>
      </c>
      <c r="D4578">
        <v>29003776</v>
      </c>
    </row>
    <row r="4579" spans="1:4" x14ac:dyDescent="0.25">
      <c r="A4579">
        <v>28839936</v>
      </c>
      <c r="B4579">
        <v>35188736</v>
      </c>
      <c r="D4579">
        <v>29003776</v>
      </c>
    </row>
    <row r="4580" spans="1:4" x14ac:dyDescent="0.25">
      <c r="A4580">
        <v>28839936</v>
      </c>
      <c r="B4580">
        <v>35188736</v>
      </c>
      <c r="D4580">
        <v>29003776</v>
      </c>
    </row>
    <row r="4581" spans="1:4" x14ac:dyDescent="0.25">
      <c r="A4581">
        <v>28839936</v>
      </c>
      <c r="B4581">
        <v>35188736</v>
      </c>
      <c r="D4581">
        <v>29003776</v>
      </c>
    </row>
    <row r="4582" spans="1:4" x14ac:dyDescent="0.25">
      <c r="A4582">
        <v>28839936</v>
      </c>
      <c r="B4582">
        <v>35188736</v>
      </c>
      <c r="D4582">
        <v>29003776</v>
      </c>
    </row>
    <row r="4583" spans="1:4" x14ac:dyDescent="0.25">
      <c r="A4583">
        <v>28839936</v>
      </c>
      <c r="B4583">
        <v>35188736</v>
      </c>
      <c r="D4583">
        <v>29003776</v>
      </c>
    </row>
    <row r="4584" spans="1:4" x14ac:dyDescent="0.25">
      <c r="A4584">
        <v>28839936</v>
      </c>
      <c r="B4584">
        <v>35188736</v>
      </c>
      <c r="D4584">
        <v>29003776</v>
      </c>
    </row>
    <row r="4585" spans="1:4" x14ac:dyDescent="0.25">
      <c r="A4585">
        <v>28839936</v>
      </c>
      <c r="B4585">
        <v>35188736</v>
      </c>
      <c r="D4585">
        <v>29003776</v>
      </c>
    </row>
    <row r="4586" spans="1:4" x14ac:dyDescent="0.25">
      <c r="A4586">
        <v>28839936</v>
      </c>
      <c r="B4586">
        <v>35188736</v>
      </c>
      <c r="D4586">
        <v>29003776</v>
      </c>
    </row>
    <row r="4587" spans="1:4" x14ac:dyDescent="0.25">
      <c r="A4587">
        <v>28839936</v>
      </c>
      <c r="B4587">
        <v>35188736</v>
      </c>
      <c r="D4587">
        <v>29003776</v>
      </c>
    </row>
    <row r="4588" spans="1:4" x14ac:dyDescent="0.25">
      <c r="A4588">
        <v>28839936</v>
      </c>
      <c r="B4588">
        <v>35188736</v>
      </c>
      <c r="D4588">
        <v>29003776</v>
      </c>
    </row>
    <row r="4589" spans="1:4" x14ac:dyDescent="0.25">
      <c r="A4589">
        <v>28839936</v>
      </c>
      <c r="B4589">
        <v>35188736</v>
      </c>
      <c r="D4589">
        <v>29003776</v>
      </c>
    </row>
    <row r="4590" spans="1:4" x14ac:dyDescent="0.25">
      <c r="A4590">
        <v>28839936</v>
      </c>
      <c r="B4590">
        <v>35188736</v>
      </c>
      <c r="D4590">
        <v>29003776</v>
      </c>
    </row>
    <row r="4591" spans="1:4" x14ac:dyDescent="0.25">
      <c r="A4591">
        <v>28839936</v>
      </c>
      <c r="B4591">
        <v>35188736</v>
      </c>
      <c r="D4591">
        <v>29003776</v>
      </c>
    </row>
    <row r="4592" spans="1:4" x14ac:dyDescent="0.25">
      <c r="A4592">
        <v>28839936</v>
      </c>
      <c r="B4592">
        <v>35188736</v>
      </c>
      <c r="D4592">
        <v>29003776</v>
      </c>
    </row>
    <row r="4593" spans="1:4" x14ac:dyDescent="0.25">
      <c r="A4593">
        <v>28839936</v>
      </c>
      <c r="B4593">
        <v>35188736</v>
      </c>
      <c r="D4593">
        <v>29003776</v>
      </c>
    </row>
    <row r="4594" spans="1:4" x14ac:dyDescent="0.25">
      <c r="A4594">
        <v>28839936</v>
      </c>
      <c r="B4594">
        <v>35188736</v>
      </c>
      <c r="D4594">
        <v>29003776</v>
      </c>
    </row>
    <row r="4595" spans="1:4" x14ac:dyDescent="0.25">
      <c r="A4595">
        <v>28839936</v>
      </c>
      <c r="B4595">
        <v>35188736</v>
      </c>
      <c r="D4595">
        <v>29003776</v>
      </c>
    </row>
    <row r="4596" spans="1:4" x14ac:dyDescent="0.25">
      <c r="A4596">
        <v>28839936</v>
      </c>
      <c r="B4596">
        <v>35188736</v>
      </c>
      <c r="D4596">
        <v>29003776</v>
      </c>
    </row>
    <row r="4597" spans="1:4" x14ac:dyDescent="0.25">
      <c r="A4597">
        <v>28839936</v>
      </c>
      <c r="B4597">
        <v>35188736</v>
      </c>
      <c r="D4597">
        <v>29003776</v>
      </c>
    </row>
    <row r="4598" spans="1:4" x14ac:dyDescent="0.25">
      <c r="A4598">
        <v>28839936</v>
      </c>
      <c r="B4598">
        <v>35188736</v>
      </c>
      <c r="D4598">
        <v>29003776</v>
      </c>
    </row>
    <row r="4599" spans="1:4" x14ac:dyDescent="0.25">
      <c r="A4599">
        <v>28839936</v>
      </c>
      <c r="B4599">
        <v>35188736</v>
      </c>
      <c r="D4599">
        <v>29003776</v>
      </c>
    </row>
    <row r="4600" spans="1:4" x14ac:dyDescent="0.25">
      <c r="A4600">
        <v>28839936</v>
      </c>
      <c r="B4600">
        <v>35188736</v>
      </c>
      <c r="D4600">
        <v>29003776</v>
      </c>
    </row>
    <row r="4601" spans="1:4" x14ac:dyDescent="0.25">
      <c r="A4601">
        <v>28839936</v>
      </c>
      <c r="B4601">
        <v>35188736</v>
      </c>
      <c r="D4601">
        <v>29003776</v>
      </c>
    </row>
    <row r="4602" spans="1:4" x14ac:dyDescent="0.25">
      <c r="A4602">
        <v>28839936</v>
      </c>
      <c r="B4602">
        <v>35188736</v>
      </c>
      <c r="D4602">
        <v>29003776</v>
      </c>
    </row>
    <row r="4603" spans="1:4" x14ac:dyDescent="0.25">
      <c r="A4603">
        <v>28839936</v>
      </c>
      <c r="B4603">
        <v>35188736</v>
      </c>
      <c r="D4603">
        <v>29003776</v>
      </c>
    </row>
    <row r="4604" spans="1:4" x14ac:dyDescent="0.25">
      <c r="A4604">
        <v>28839936</v>
      </c>
      <c r="B4604">
        <v>35188736</v>
      </c>
      <c r="D4604">
        <v>29003776</v>
      </c>
    </row>
    <row r="4605" spans="1:4" x14ac:dyDescent="0.25">
      <c r="A4605">
        <v>28839936</v>
      </c>
      <c r="B4605">
        <v>35188736</v>
      </c>
      <c r="D4605">
        <v>29003776</v>
      </c>
    </row>
    <row r="4606" spans="1:4" x14ac:dyDescent="0.25">
      <c r="A4606">
        <v>28839936</v>
      </c>
      <c r="B4606">
        <v>35188736</v>
      </c>
      <c r="D4606">
        <v>29003776</v>
      </c>
    </row>
    <row r="4607" spans="1:4" x14ac:dyDescent="0.25">
      <c r="A4607">
        <v>28839936</v>
      </c>
      <c r="B4607">
        <v>35188736</v>
      </c>
      <c r="D4607">
        <v>29003776</v>
      </c>
    </row>
    <row r="4608" spans="1:4" x14ac:dyDescent="0.25">
      <c r="A4608">
        <v>28839936</v>
      </c>
      <c r="B4608">
        <v>35188736</v>
      </c>
      <c r="D4608">
        <v>29003776</v>
      </c>
    </row>
    <row r="4609" spans="1:4" x14ac:dyDescent="0.25">
      <c r="A4609">
        <v>28839936</v>
      </c>
      <c r="B4609">
        <v>35188736</v>
      </c>
      <c r="D4609">
        <v>29003776</v>
      </c>
    </row>
    <row r="4610" spans="1:4" x14ac:dyDescent="0.25">
      <c r="A4610">
        <v>28839936</v>
      </c>
      <c r="B4610">
        <v>35188736</v>
      </c>
      <c r="D4610">
        <v>29003776</v>
      </c>
    </row>
    <row r="4611" spans="1:4" x14ac:dyDescent="0.25">
      <c r="A4611">
        <v>28839936</v>
      </c>
      <c r="B4611">
        <v>35188736</v>
      </c>
      <c r="D4611">
        <v>29003776</v>
      </c>
    </row>
    <row r="4612" spans="1:4" x14ac:dyDescent="0.25">
      <c r="A4612">
        <v>28839936</v>
      </c>
      <c r="B4612">
        <v>35188736</v>
      </c>
      <c r="D4612">
        <v>29003776</v>
      </c>
    </row>
    <row r="4613" spans="1:4" x14ac:dyDescent="0.25">
      <c r="A4613">
        <v>28839936</v>
      </c>
      <c r="B4613">
        <v>35188736</v>
      </c>
      <c r="D4613">
        <v>29003776</v>
      </c>
    </row>
    <row r="4614" spans="1:4" x14ac:dyDescent="0.25">
      <c r="A4614">
        <v>28839936</v>
      </c>
      <c r="B4614">
        <v>35188736</v>
      </c>
      <c r="D4614">
        <v>29003776</v>
      </c>
    </row>
    <row r="4615" spans="1:4" x14ac:dyDescent="0.25">
      <c r="A4615">
        <v>28839936</v>
      </c>
      <c r="B4615">
        <v>35188736</v>
      </c>
      <c r="D4615">
        <v>29003776</v>
      </c>
    </row>
    <row r="4616" spans="1:4" x14ac:dyDescent="0.25">
      <c r="A4616">
        <v>28839936</v>
      </c>
      <c r="B4616">
        <v>35188736</v>
      </c>
      <c r="D4616">
        <v>29003776</v>
      </c>
    </row>
    <row r="4617" spans="1:4" x14ac:dyDescent="0.25">
      <c r="A4617">
        <v>28839936</v>
      </c>
      <c r="B4617">
        <v>35188736</v>
      </c>
      <c r="D4617">
        <v>29003776</v>
      </c>
    </row>
    <row r="4618" spans="1:4" x14ac:dyDescent="0.25">
      <c r="A4618">
        <v>28839936</v>
      </c>
      <c r="B4618">
        <v>35188736</v>
      </c>
      <c r="D4618">
        <v>29003776</v>
      </c>
    </row>
    <row r="4619" spans="1:4" x14ac:dyDescent="0.25">
      <c r="A4619">
        <v>28839936</v>
      </c>
      <c r="B4619">
        <v>35188736</v>
      </c>
      <c r="D4619">
        <v>29003776</v>
      </c>
    </row>
    <row r="4620" spans="1:4" x14ac:dyDescent="0.25">
      <c r="A4620">
        <v>28839936</v>
      </c>
      <c r="B4620">
        <v>35188736</v>
      </c>
      <c r="D4620">
        <v>29003776</v>
      </c>
    </row>
    <row r="4621" spans="1:4" x14ac:dyDescent="0.25">
      <c r="A4621">
        <v>28839936</v>
      </c>
      <c r="B4621">
        <v>35188736</v>
      </c>
      <c r="D4621">
        <v>29003776</v>
      </c>
    </row>
    <row r="4622" spans="1:4" x14ac:dyDescent="0.25">
      <c r="A4622">
        <v>28839936</v>
      </c>
      <c r="B4622">
        <v>35188736</v>
      </c>
      <c r="D4622">
        <v>29003776</v>
      </c>
    </row>
    <row r="4623" spans="1:4" x14ac:dyDescent="0.25">
      <c r="A4623">
        <v>28839936</v>
      </c>
      <c r="B4623">
        <v>35188736</v>
      </c>
      <c r="D4623">
        <v>29003776</v>
      </c>
    </row>
    <row r="4624" spans="1:4" x14ac:dyDescent="0.25">
      <c r="A4624">
        <v>28839936</v>
      </c>
      <c r="B4624">
        <v>35188736</v>
      </c>
      <c r="D4624">
        <v>29003776</v>
      </c>
    </row>
    <row r="4625" spans="1:4" x14ac:dyDescent="0.25">
      <c r="A4625">
        <v>28839936</v>
      </c>
      <c r="B4625">
        <v>35188736</v>
      </c>
      <c r="D4625">
        <v>29003776</v>
      </c>
    </row>
    <row r="4626" spans="1:4" x14ac:dyDescent="0.25">
      <c r="A4626">
        <v>28839936</v>
      </c>
      <c r="B4626">
        <v>35188736</v>
      </c>
      <c r="D4626">
        <v>29003776</v>
      </c>
    </row>
    <row r="4627" spans="1:4" x14ac:dyDescent="0.25">
      <c r="A4627">
        <v>28839936</v>
      </c>
      <c r="B4627">
        <v>35188736</v>
      </c>
      <c r="D4627">
        <v>29003776</v>
      </c>
    </row>
    <row r="4628" spans="1:4" x14ac:dyDescent="0.25">
      <c r="A4628">
        <v>28839936</v>
      </c>
      <c r="B4628">
        <v>35188736</v>
      </c>
      <c r="D4628">
        <v>29003776</v>
      </c>
    </row>
    <row r="4629" spans="1:4" x14ac:dyDescent="0.25">
      <c r="A4629">
        <v>28839936</v>
      </c>
      <c r="B4629">
        <v>35188736</v>
      </c>
      <c r="D4629">
        <v>29003776</v>
      </c>
    </row>
    <row r="4630" spans="1:4" x14ac:dyDescent="0.25">
      <c r="A4630">
        <v>28839936</v>
      </c>
      <c r="B4630">
        <v>35188736</v>
      </c>
      <c r="D4630">
        <v>29003776</v>
      </c>
    </row>
    <row r="4631" spans="1:4" x14ac:dyDescent="0.25">
      <c r="A4631">
        <v>28839936</v>
      </c>
      <c r="B4631">
        <v>35188736</v>
      </c>
      <c r="D4631">
        <v>29003776</v>
      </c>
    </row>
    <row r="4632" spans="1:4" x14ac:dyDescent="0.25">
      <c r="A4632">
        <v>28839936</v>
      </c>
      <c r="B4632">
        <v>35188736</v>
      </c>
      <c r="D4632">
        <v>29003776</v>
      </c>
    </row>
    <row r="4633" spans="1:4" x14ac:dyDescent="0.25">
      <c r="A4633">
        <v>28839936</v>
      </c>
      <c r="B4633">
        <v>35188736</v>
      </c>
      <c r="D4633">
        <v>29003776</v>
      </c>
    </row>
    <row r="4634" spans="1:4" x14ac:dyDescent="0.25">
      <c r="A4634">
        <v>28839936</v>
      </c>
      <c r="B4634">
        <v>35188736</v>
      </c>
      <c r="D4634">
        <v>29003776</v>
      </c>
    </row>
    <row r="4635" spans="1:4" x14ac:dyDescent="0.25">
      <c r="A4635">
        <v>28839936</v>
      </c>
      <c r="B4635">
        <v>35188736</v>
      </c>
      <c r="D4635">
        <v>29003776</v>
      </c>
    </row>
    <row r="4636" spans="1:4" x14ac:dyDescent="0.25">
      <c r="A4636">
        <v>28839936</v>
      </c>
      <c r="B4636">
        <v>35188736</v>
      </c>
      <c r="D4636">
        <v>29003776</v>
      </c>
    </row>
    <row r="4637" spans="1:4" x14ac:dyDescent="0.25">
      <c r="A4637">
        <v>28839936</v>
      </c>
      <c r="B4637">
        <v>35188736</v>
      </c>
      <c r="D4637">
        <v>29003776</v>
      </c>
    </row>
    <row r="4638" spans="1:4" x14ac:dyDescent="0.25">
      <c r="A4638">
        <v>28839936</v>
      </c>
      <c r="B4638">
        <v>35188736</v>
      </c>
      <c r="D4638">
        <v>29003776</v>
      </c>
    </row>
    <row r="4639" spans="1:4" x14ac:dyDescent="0.25">
      <c r="A4639">
        <v>28839936</v>
      </c>
      <c r="B4639">
        <v>35188736</v>
      </c>
      <c r="D4639">
        <v>29003776</v>
      </c>
    </row>
    <row r="4640" spans="1:4" x14ac:dyDescent="0.25">
      <c r="A4640">
        <v>28839936</v>
      </c>
      <c r="B4640">
        <v>35188736</v>
      </c>
      <c r="D4640">
        <v>29003776</v>
      </c>
    </row>
    <row r="4641" spans="1:4" x14ac:dyDescent="0.25">
      <c r="A4641">
        <v>28839936</v>
      </c>
      <c r="B4641">
        <v>35188736</v>
      </c>
      <c r="D4641">
        <v>29003776</v>
      </c>
    </row>
    <row r="4642" spans="1:4" x14ac:dyDescent="0.25">
      <c r="A4642">
        <v>28839936</v>
      </c>
      <c r="B4642">
        <v>35188736</v>
      </c>
      <c r="D4642">
        <v>29003776</v>
      </c>
    </row>
    <row r="4643" spans="1:4" x14ac:dyDescent="0.25">
      <c r="A4643">
        <v>28839936</v>
      </c>
      <c r="B4643">
        <v>35188736</v>
      </c>
      <c r="D4643">
        <v>29003776</v>
      </c>
    </row>
    <row r="4644" spans="1:4" x14ac:dyDescent="0.25">
      <c r="A4644">
        <v>28839936</v>
      </c>
      <c r="B4644">
        <v>35188736</v>
      </c>
      <c r="D4644">
        <v>29003776</v>
      </c>
    </row>
    <row r="4645" spans="1:4" x14ac:dyDescent="0.25">
      <c r="A4645">
        <v>28839936</v>
      </c>
      <c r="B4645">
        <v>35188736</v>
      </c>
      <c r="D4645">
        <v>29003776</v>
      </c>
    </row>
    <row r="4646" spans="1:4" x14ac:dyDescent="0.25">
      <c r="A4646">
        <v>28839936</v>
      </c>
      <c r="B4646">
        <v>35188736</v>
      </c>
      <c r="D4646">
        <v>29003776</v>
      </c>
    </row>
    <row r="4647" spans="1:4" x14ac:dyDescent="0.25">
      <c r="A4647">
        <v>28839936</v>
      </c>
      <c r="B4647">
        <v>35188736</v>
      </c>
      <c r="D4647">
        <v>29003776</v>
      </c>
    </row>
    <row r="4648" spans="1:4" x14ac:dyDescent="0.25">
      <c r="A4648">
        <v>28839936</v>
      </c>
      <c r="B4648">
        <v>35188736</v>
      </c>
      <c r="D4648">
        <v>29003776</v>
      </c>
    </row>
    <row r="4649" spans="1:4" x14ac:dyDescent="0.25">
      <c r="A4649">
        <v>28839936</v>
      </c>
      <c r="B4649">
        <v>35188736</v>
      </c>
      <c r="D4649">
        <v>29003776</v>
      </c>
    </row>
    <row r="4650" spans="1:4" x14ac:dyDescent="0.25">
      <c r="A4650">
        <v>28839936</v>
      </c>
      <c r="B4650">
        <v>35188736</v>
      </c>
      <c r="D4650">
        <v>29003776</v>
      </c>
    </row>
    <row r="4651" spans="1:4" x14ac:dyDescent="0.25">
      <c r="A4651">
        <v>28839936</v>
      </c>
      <c r="B4651">
        <v>35188736</v>
      </c>
      <c r="D4651">
        <v>29003776</v>
      </c>
    </row>
    <row r="4652" spans="1:4" x14ac:dyDescent="0.25">
      <c r="A4652">
        <v>28839936</v>
      </c>
      <c r="B4652">
        <v>35188736</v>
      </c>
      <c r="D4652">
        <v>29003776</v>
      </c>
    </row>
    <row r="4653" spans="1:4" x14ac:dyDescent="0.25">
      <c r="A4653">
        <v>28839936</v>
      </c>
      <c r="B4653">
        <v>35188736</v>
      </c>
      <c r="D4653">
        <v>29003776</v>
      </c>
    </row>
    <row r="4654" spans="1:4" x14ac:dyDescent="0.25">
      <c r="A4654">
        <v>28839936</v>
      </c>
      <c r="B4654">
        <v>35188736</v>
      </c>
      <c r="D4654">
        <v>29003776</v>
      </c>
    </row>
    <row r="4655" spans="1:4" x14ac:dyDescent="0.25">
      <c r="A4655">
        <v>28839936</v>
      </c>
      <c r="B4655">
        <v>35188736</v>
      </c>
      <c r="D4655">
        <v>29003776</v>
      </c>
    </row>
    <row r="4656" spans="1:4" x14ac:dyDescent="0.25">
      <c r="A4656">
        <v>28839936</v>
      </c>
      <c r="B4656">
        <v>35188736</v>
      </c>
      <c r="D4656">
        <v>29003776</v>
      </c>
    </row>
    <row r="4657" spans="1:4" x14ac:dyDescent="0.25">
      <c r="A4657">
        <v>28839936</v>
      </c>
      <c r="B4657">
        <v>35188736</v>
      </c>
      <c r="D4657">
        <v>29003776</v>
      </c>
    </row>
    <row r="4658" spans="1:4" x14ac:dyDescent="0.25">
      <c r="A4658">
        <v>28839936</v>
      </c>
      <c r="B4658">
        <v>35188736</v>
      </c>
      <c r="D4658">
        <v>29003776</v>
      </c>
    </row>
    <row r="4659" spans="1:4" x14ac:dyDescent="0.25">
      <c r="A4659">
        <v>28839936</v>
      </c>
      <c r="B4659">
        <v>35188736</v>
      </c>
      <c r="D4659">
        <v>29003776</v>
      </c>
    </row>
    <row r="4660" spans="1:4" x14ac:dyDescent="0.25">
      <c r="A4660">
        <v>28839936</v>
      </c>
      <c r="B4660">
        <v>35188736</v>
      </c>
      <c r="D4660">
        <v>29003776</v>
      </c>
    </row>
    <row r="4661" spans="1:4" x14ac:dyDescent="0.25">
      <c r="A4661">
        <v>28839936</v>
      </c>
      <c r="B4661">
        <v>35188736</v>
      </c>
      <c r="D4661">
        <v>29003776</v>
      </c>
    </row>
    <row r="4662" spans="1:4" x14ac:dyDescent="0.25">
      <c r="A4662">
        <v>28839936</v>
      </c>
      <c r="B4662">
        <v>35188736</v>
      </c>
      <c r="D4662">
        <v>29003776</v>
      </c>
    </row>
    <row r="4663" spans="1:4" x14ac:dyDescent="0.25">
      <c r="A4663">
        <v>28839936</v>
      </c>
      <c r="B4663">
        <v>35188736</v>
      </c>
      <c r="D4663">
        <v>29003776</v>
      </c>
    </row>
    <row r="4664" spans="1:4" x14ac:dyDescent="0.25">
      <c r="A4664">
        <v>28839936</v>
      </c>
      <c r="B4664">
        <v>35188736</v>
      </c>
      <c r="D4664">
        <v>29003776</v>
      </c>
    </row>
    <row r="4665" spans="1:4" x14ac:dyDescent="0.25">
      <c r="A4665">
        <v>28839936</v>
      </c>
      <c r="B4665">
        <v>35188736</v>
      </c>
      <c r="D4665">
        <v>29003776</v>
      </c>
    </row>
    <row r="4666" spans="1:4" x14ac:dyDescent="0.25">
      <c r="A4666">
        <v>28839936</v>
      </c>
      <c r="B4666">
        <v>35188736</v>
      </c>
      <c r="D4666">
        <v>29003776</v>
      </c>
    </row>
    <row r="4667" spans="1:4" x14ac:dyDescent="0.25">
      <c r="A4667">
        <v>28839936</v>
      </c>
      <c r="B4667">
        <v>35188736</v>
      </c>
      <c r="D4667">
        <v>29003776</v>
      </c>
    </row>
    <row r="4668" spans="1:4" x14ac:dyDescent="0.25">
      <c r="A4668">
        <v>28839936</v>
      </c>
      <c r="B4668">
        <v>35188736</v>
      </c>
      <c r="D4668">
        <v>29003776</v>
      </c>
    </row>
    <row r="4669" spans="1:4" x14ac:dyDescent="0.25">
      <c r="A4669">
        <v>28839936</v>
      </c>
      <c r="B4669">
        <v>35188736</v>
      </c>
      <c r="D4669">
        <v>29003776</v>
      </c>
    </row>
    <row r="4670" spans="1:4" x14ac:dyDescent="0.25">
      <c r="A4670">
        <v>28839936</v>
      </c>
      <c r="B4670">
        <v>35188736</v>
      </c>
      <c r="D4670">
        <v>29003776</v>
      </c>
    </row>
    <row r="4671" spans="1:4" x14ac:dyDescent="0.25">
      <c r="A4671">
        <v>28839936</v>
      </c>
      <c r="B4671">
        <v>35188736</v>
      </c>
      <c r="D4671">
        <v>29003776</v>
      </c>
    </row>
    <row r="4672" spans="1:4" x14ac:dyDescent="0.25">
      <c r="A4672">
        <v>28839936</v>
      </c>
      <c r="B4672">
        <v>35188736</v>
      </c>
      <c r="D4672">
        <v>29003776</v>
      </c>
    </row>
    <row r="4673" spans="1:4" x14ac:dyDescent="0.25">
      <c r="A4673">
        <v>28839936</v>
      </c>
      <c r="B4673">
        <v>35188736</v>
      </c>
      <c r="D4673">
        <v>29003776</v>
      </c>
    </row>
    <row r="4674" spans="1:4" x14ac:dyDescent="0.25">
      <c r="A4674">
        <v>28839936</v>
      </c>
      <c r="B4674">
        <v>35188736</v>
      </c>
      <c r="D4674">
        <v>29003776</v>
      </c>
    </row>
    <row r="4675" spans="1:4" x14ac:dyDescent="0.25">
      <c r="A4675">
        <v>28839936</v>
      </c>
      <c r="B4675">
        <v>35188736</v>
      </c>
      <c r="D4675">
        <v>29003776</v>
      </c>
    </row>
    <row r="4676" spans="1:4" x14ac:dyDescent="0.25">
      <c r="A4676">
        <v>28839936</v>
      </c>
      <c r="B4676">
        <v>35188736</v>
      </c>
      <c r="D4676">
        <v>29003776</v>
      </c>
    </row>
    <row r="4677" spans="1:4" x14ac:dyDescent="0.25">
      <c r="A4677">
        <v>28839936</v>
      </c>
      <c r="B4677">
        <v>35188736</v>
      </c>
      <c r="D4677">
        <v>29003776</v>
      </c>
    </row>
    <row r="4678" spans="1:4" x14ac:dyDescent="0.25">
      <c r="A4678">
        <v>28839936</v>
      </c>
      <c r="B4678">
        <v>35188736</v>
      </c>
      <c r="D4678">
        <v>29003776</v>
      </c>
    </row>
    <row r="4679" spans="1:4" x14ac:dyDescent="0.25">
      <c r="A4679">
        <v>28839936</v>
      </c>
      <c r="B4679">
        <v>35188736</v>
      </c>
      <c r="D4679">
        <v>29003776</v>
      </c>
    </row>
    <row r="4680" spans="1:4" x14ac:dyDescent="0.25">
      <c r="A4680">
        <v>28839936</v>
      </c>
      <c r="B4680">
        <v>35188736</v>
      </c>
      <c r="D4680">
        <v>29003776</v>
      </c>
    </row>
    <row r="4681" spans="1:4" x14ac:dyDescent="0.25">
      <c r="A4681">
        <v>28839936</v>
      </c>
      <c r="B4681">
        <v>35188736</v>
      </c>
      <c r="D4681">
        <v>29003776</v>
      </c>
    </row>
    <row r="4682" spans="1:4" x14ac:dyDescent="0.25">
      <c r="A4682">
        <v>28839936</v>
      </c>
      <c r="B4682">
        <v>35188736</v>
      </c>
      <c r="D4682">
        <v>29003776</v>
      </c>
    </row>
    <row r="4683" spans="1:4" x14ac:dyDescent="0.25">
      <c r="A4683">
        <v>28839936</v>
      </c>
      <c r="B4683">
        <v>35188736</v>
      </c>
      <c r="D4683">
        <v>29003776</v>
      </c>
    </row>
    <row r="4684" spans="1:4" x14ac:dyDescent="0.25">
      <c r="A4684">
        <v>28839936</v>
      </c>
      <c r="B4684">
        <v>35188736</v>
      </c>
      <c r="D4684">
        <v>29003776</v>
      </c>
    </row>
    <row r="4685" spans="1:4" x14ac:dyDescent="0.25">
      <c r="A4685">
        <v>28839936</v>
      </c>
      <c r="B4685">
        <v>35188736</v>
      </c>
      <c r="D4685">
        <v>29003776</v>
      </c>
    </row>
    <row r="4686" spans="1:4" x14ac:dyDescent="0.25">
      <c r="A4686">
        <v>28839936</v>
      </c>
      <c r="B4686">
        <v>35188736</v>
      </c>
      <c r="D4686">
        <v>29003776</v>
      </c>
    </row>
    <row r="4687" spans="1:4" x14ac:dyDescent="0.25">
      <c r="A4687">
        <v>28839936</v>
      </c>
      <c r="B4687">
        <v>35188736</v>
      </c>
      <c r="D4687">
        <v>29003776</v>
      </c>
    </row>
    <row r="4688" spans="1:4" x14ac:dyDescent="0.25">
      <c r="A4688">
        <v>28839936</v>
      </c>
      <c r="B4688">
        <v>35188736</v>
      </c>
      <c r="D4688">
        <v>29003776</v>
      </c>
    </row>
    <row r="4689" spans="1:4" x14ac:dyDescent="0.25">
      <c r="A4689">
        <v>28839936</v>
      </c>
      <c r="B4689">
        <v>35188736</v>
      </c>
      <c r="D4689">
        <v>29003776</v>
      </c>
    </row>
    <row r="4690" spans="1:4" x14ac:dyDescent="0.25">
      <c r="A4690">
        <v>28839936</v>
      </c>
      <c r="B4690">
        <v>35188736</v>
      </c>
      <c r="D4690">
        <v>29003776</v>
      </c>
    </row>
    <row r="4691" spans="1:4" x14ac:dyDescent="0.25">
      <c r="A4691">
        <v>28839936</v>
      </c>
      <c r="B4691">
        <v>35188736</v>
      </c>
      <c r="D4691">
        <v>29003776</v>
      </c>
    </row>
    <row r="4692" spans="1:4" x14ac:dyDescent="0.25">
      <c r="A4692">
        <v>28839936</v>
      </c>
      <c r="B4692">
        <v>35188736</v>
      </c>
      <c r="D4692">
        <v>29003776</v>
      </c>
    </row>
    <row r="4693" spans="1:4" x14ac:dyDescent="0.25">
      <c r="A4693">
        <v>28839936</v>
      </c>
      <c r="B4693">
        <v>35188736</v>
      </c>
      <c r="D4693">
        <v>29003776</v>
      </c>
    </row>
    <row r="4694" spans="1:4" x14ac:dyDescent="0.25">
      <c r="A4694">
        <v>28839936</v>
      </c>
      <c r="B4694">
        <v>35188736</v>
      </c>
      <c r="D4694">
        <v>29003776</v>
      </c>
    </row>
    <row r="4695" spans="1:4" x14ac:dyDescent="0.25">
      <c r="A4695">
        <v>28839936</v>
      </c>
      <c r="B4695">
        <v>35188736</v>
      </c>
      <c r="D4695">
        <v>29003776</v>
      </c>
    </row>
    <row r="4696" spans="1:4" x14ac:dyDescent="0.25">
      <c r="A4696">
        <v>28839936</v>
      </c>
      <c r="B4696">
        <v>35188736</v>
      </c>
      <c r="D4696">
        <v>29003776</v>
      </c>
    </row>
    <row r="4697" spans="1:4" x14ac:dyDescent="0.25">
      <c r="A4697">
        <v>28839936</v>
      </c>
      <c r="B4697">
        <v>35188736</v>
      </c>
      <c r="D4697">
        <v>29003776</v>
      </c>
    </row>
    <row r="4698" spans="1:4" x14ac:dyDescent="0.25">
      <c r="A4698">
        <v>28839936</v>
      </c>
      <c r="B4698">
        <v>35188736</v>
      </c>
      <c r="D4698">
        <v>29003776</v>
      </c>
    </row>
    <row r="4699" spans="1:4" x14ac:dyDescent="0.25">
      <c r="A4699">
        <v>28839936</v>
      </c>
      <c r="B4699">
        <v>35188736</v>
      </c>
      <c r="D4699">
        <v>29003776</v>
      </c>
    </row>
    <row r="4700" spans="1:4" x14ac:dyDescent="0.25">
      <c r="A4700">
        <v>28839936</v>
      </c>
      <c r="B4700">
        <v>35188736</v>
      </c>
      <c r="D4700">
        <v>29003776</v>
      </c>
    </row>
    <row r="4701" spans="1:4" x14ac:dyDescent="0.25">
      <c r="A4701">
        <v>28839936</v>
      </c>
      <c r="B4701">
        <v>35188736</v>
      </c>
      <c r="D4701">
        <v>29003776</v>
      </c>
    </row>
    <row r="4702" spans="1:4" x14ac:dyDescent="0.25">
      <c r="A4702">
        <v>28839936</v>
      </c>
      <c r="B4702">
        <v>35188736</v>
      </c>
      <c r="D4702">
        <v>29003776</v>
      </c>
    </row>
    <row r="4703" spans="1:4" x14ac:dyDescent="0.25">
      <c r="A4703">
        <v>28839936</v>
      </c>
      <c r="B4703">
        <v>35188736</v>
      </c>
      <c r="D4703">
        <v>29003776</v>
      </c>
    </row>
    <row r="4704" spans="1:4" x14ac:dyDescent="0.25">
      <c r="A4704">
        <v>28839936</v>
      </c>
      <c r="B4704">
        <v>35188736</v>
      </c>
      <c r="D4704">
        <v>29003776</v>
      </c>
    </row>
    <row r="4705" spans="1:4" x14ac:dyDescent="0.25">
      <c r="A4705">
        <v>28839936</v>
      </c>
      <c r="B4705">
        <v>35188736</v>
      </c>
      <c r="D4705">
        <v>29003776</v>
      </c>
    </row>
    <row r="4706" spans="1:4" x14ac:dyDescent="0.25">
      <c r="A4706">
        <v>28839936</v>
      </c>
      <c r="B4706">
        <v>35188736</v>
      </c>
      <c r="D4706">
        <v>29003776</v>
      </c>
    </row>
    <row r="4707" spans="1:4" x14ac:dyDescent="0.25">
      <c r="A4707">
        <v>28839936</v>
      </c>
      <c r="B4707">
        <v>35188736</v>
      </c>
      <c r="D4707">
        <v>29003776</v>
      </c>
    </row>
    <row r="4708" spans="1:4" x14ac:dyDescent="0.25">
      <c r="A4708">
        <v>28839936</v>
      </c>
      <c r="B4708">
        <v>35188736</v>
      </c>
      <c r="D4708">
        <v>29003776</v>
      </c>
    </row>
    <row r="4709" spans="1:4" x14ac:dyDescent="0.25">
      <c r="A4709">
        <v>28839936</v>
      </c>
      <c r="B4709">
        <v>35188736</v>
      </c>
      <c r="D4709">
        <v>29003776</v>
      </c>
    </row>
    <row r="4710" spans="1:4" x14ac:dyDescent="0.25">
      <c r="A4710">
        <v>28839936</v>
      </c>
      <c r="B4710">
        <v>35188736</v>
      </c>
      <c r="D4710">
        <v>29003776</v>
      </c>
    </row>
    <row r="4711" spans="1:4" x14ac:dyDescent="0.25">
      <c r="A4711">
        <v>28839936</v>
      </c>
      <c r="B4711">
        <v>35188736</v>
      </c>
      <c r="D4711">
        <v>29003776</v>
      </c>
    </row>
    <row r="4712" spans="1:4" x14ac:dyDescent="0.25">
      <c r="A4712">
        <v>28839936</v>
      </c>
      <c r="B4712">
        <v>35188736</v>
      </c>
      <c r="D4712">
        <v>29003776</v>
      </c>
    </row>
    <row r="4713" spans="1:4" x14ac:dyDescent="0.25">
      <c r="A4713">
        <v>28839936</v>
      </c>
      <c r="B4713">
        <v>35188736</v>
      </c>
      <c r="D4713">
        <v>29003776</v>
      </c>
    </row>
    <row r="4714" spans="1:4" x14ac:dyDescent="0.25">
      <c r="A4714">
        <v>28839936</v>
      </c>
      <c r="B4714">
        <v>35188736</v>
      </c>
      <c r="D4714">
        <v>29003776</v>
      </c>
    </row>
    <row r="4715" spans="1:4" x14ac:dyDescent="0.25">
      <c r="A4715">
        <v>28839936</v>
      </c>
      <c r="B4715">
        <v>35188736</v>
      </c>
      <c r="D4715">
        <v>29003776</v>
      </c>
    </row>
    <row r="4716" spans="1:4" x14ac:dyDescent="0.25">
      <c r="A4716">
        <v>28839936</v>
      </c>
      <c r="B4716">
        <v>35188736</v>
      </c>
      <c r="D4716">
        <v>29003776</v>
      </c>
    </row>
    <row r="4717" spans="1:4" x14ac:dyDescent="0.25">
      <c r="A4717">
        <v>28839936</v>
      </c>
      <c r="B4717">
        <v>35188736</v>
      </c>
      <c r="D4717">
        <v>29003776</v>
      </c>
    </row>
    <row r="4718" spans="1:4" x14ac:dyDescent="0.25">
      <c r="A4718">
        <v>28839936</v>
      </c>
      <c r="B4718">
        <v>35188736</v>
      </c>
      <c r="D4718">
        <v>29003776</v>
      </c>
    </row>
    <row r="4719" spans="1:4" x14ac:dyDescent="0.25">
      <c r="A4719">
        <v>28839936</v>
      </c>
      <c r="B4719">
        <v>35188736</v>
      </c>
      <c r="D4719">
        <v>29003776</v>
      </c>
    </row>
    <row r="4720" spans="1:4" x14ac:dyDescent="0.25">
      <c r="A4720">
        <v>28839936</v>
      </c>
      <c r="B4720">
        <v>35188736</v>
      </c>
      <c r="D4720">
        <v>29003776</v>
      </c>
    </row>
    <row r="4721" spans="1:4" x14ac:dyDescent="0.25">
      <c r="A4721">
        <v>28839936</v>
      </c>
      <c r="B4721">
        <v>35188736</v>
      </c>
      <c r="D4721">
        <v>29003776</v>
      </c>
    </row>
    <row r="4722" spans="1:4" x14ac:dyDescent="0.25">
      <c r="A4722">
        <v>28839936</v>
      </c>
      <c r="B4722">
        <v>35188736</v>
      </c>
      <c r="D4722">
        <v>29003776</v>
      </c>
    </row>
    <row r="4723" spans="1:4" x14ac:dyDescent="0.25">
      <c r="A4723">
        <v>28839936</v>
      </c>
      <c r="B4723">
        <v>35188736</v>
      </c>
      <c r="D4723">
        <v>29003776</v>
      </c>
    </row>
    <row r="4724" spans="1:4" x14ac:dyDescent="0.25">
      <c r="A4724">
        <v>28839936</v>
      </c>
      <c r="B4724">
        <v>35188736</v>
      </c>
      <c r="D4724">
        <v>29003776</v>
      </c>
    </row>
    <row r="4725" spans="1:4" x14ac:dyDescent="0.25">
      <c r="A4725">
        <v>28839936</v>
      </c>
      <c r="B4725">
        <v>35188736</v>
      </c>
      <c r="D4725">
        <v>29003776</v>
      </c>
    </row>
    <row r="4726" spans="1:4" x14ac:dyDescent="0.25">
      <c r="A4726">
        <v>28839936</v>
      </c>
      <c r="B4726">
        <v>35188736</v>
      </c>
      <c r="D4726">
        <v>29003776</v>
      </c>
    </row>
    <row r="4727" spans="1:4" x14ac:dyDescent="0.25">
      <c r="A4727">
        <v>28839936</v>
      </c>
      <c r="B4727">
        <v>35188736</v>
      </c>
      <c r="D4727">
        <v>29003776</v>
      </c>
    </row>
    <row r="4728" spans="1:4" x14ac:dyDescent="0.25">
      <c r="A4728">
        <v>28839936</v>
      </c>
      <c r="B4728">
        <v>35188736</v>
      </c>
      <c r="D4728">
        <v>29003776</v>
      </c>
    </row>
    <row r="4729" spans="1:4" x14ac:dyDescent="0.25">
      <c r="A4729">
        <v>28839936</v>
      </c>
      <c r="B4729">
        <v>35188736</v>
      </c>
      <c r="D4729">
        <v>29003776</v>
      </c>
    </row>
    <row r="4730" spans="1:4" x14ac:dyDescent="0.25">
      <c r="A4730">
        <v>28839936</v>
      </c>
      <c r="B4730">
        <v>35188736</v>
      </c>
      <c r="D4730">
        <v>29003776</v>
      </c>
    </row>
    <row r="4731" spans="1:4" x14ac:dyDescent="0.25">
      <c r="A4731">
        <v>28839936</v>
      </c>
      <c r="B4731">
        <v>35188736</v>
      </c>
      <c r="D4731">
        <v>29003776</v>
      </c>
    </row>
    <row r="4732" spans="1:4" x14ac:dyDescent="0.25">
      <c r="A4732">
        <v>28839936</v>
      </c>
      <c r="B4732">
        <v>35188736</v>
      </c>
      <c r="D4732">
        <v>29003776</v>
      </c>
    </row>
    <row r="4733" spans="1:4" x14ac:dyDescent="0.25">
      <c r="A4733">
        <v>28839936</v>
      </c>
      <c r="B4733">
        <v>35188736</v>
      </c>
      <c r="D4733">
        <v>29003776</v>
      </c>
    </row>
    <row r="4734" spans="1:4" x14ac:dyDescent="0.25">
      <c r="A4734">
        <v>28839936</v>
      </c>
      <c r="B4734">
        <v>35188736</v>
      </c>
      <c r="D4734">
        <v>29003776</v>
      </c>
    </row>
    <row r="4735" spans="1:4" x14ac:dyDescent="0.25">
      <c r="A4735">
        <v>28839936</v>
      </c>
      <c r="B4735">
        <v>35188736</v>
      </c>
      <c r="D4735">
        <v>29003776</v>
      </c>
    </row>
    <row r="4736" spans="1:4" x14ac:dyDescent="0.25">
      <c r="A4736">
        <v>28839936</v>
      </c>
      <c r="B4736">
        <v>35188736</v>
      </c>
      <c r="D4736">
        <v>29003776</v>
      </c>
    </row>
    <row r="4737" spans="1:4" x14ac:dyDescent="0.25">
      <c r="A4737">
        <v>28839936</v>
      </c>
      <c r="B4737">
        <v>35188736</v>
      </c>
      <c r="D4737">
        <v>29003776</v>
      </c>
    </row>
    <row r="4738" spans="1:4" x14ac:dyDescent="0.25">
      <c r="A4738">
        <v>28839936</v>
      </c>
      <c r="B4738">
        <v>35188736</v>
      </c>
      <c r="D4738">
        <v>29003776</v>
      </c>
    </row>
    <row r="4739" spans="1:4" x14ac:dyDescent="0.25">
      <c r="A4739">
        <v>28839936</v>
      </c>
      <c r="B4739">
        <v>35188736</v>
      </c>
      <c r="D4739">
        <v>29003776</v>
      </c>
    </row>
    <row r="4740" spans="1:4" x14ac:dyDescent="0.25">
      <c r="A4740">
        <v>28839936</v>
      </c>
      <c r="B4740">
        <v>35188736</v>
      </c>
      <c r="D4740">
        <v>29003776</v>
      </c>
    </row>
    <row r="4741" spans="1:4" x14ac:dyDescent="0.25">
      <c r="A4741">
        <v>28839936</v>
      </c>
      <c r="B4741">
        <v>35188736</v>
      </c>
      <c r="D4741">
        <v>29003776</v>
      </c>
    </row>
    <row r="4742" spans="1:4" x14ac:dyDescent="0.25">
      <c r="A4742">
        <v>28839936</v>
      </c>
      <c r="B4742">
        <v>35188736</v>
      </c>
      <c r="D4742">
        <v>29003776</v>
      </c>
    </row>
    <row r="4743" spans="1:4" x14ac:dyDescent="0.25">
      <c r="A4743">
        <v>28839936</v>
      </c>
      <c r="B4743">
        <v>35188736</v>
      </c>
      <c r="D4743">
        <v>29003776</v>
      </c>
    </row>
    <row r="4744" spans="1:4" x14ac:dyDescent="0.25">
      <c r="A4744">
        <v>28839936</v>
      </c>
      <c r="B4744">
        <v>35188736</v>
      </c>
      <c r="D4744">
        <v>29003776</v>
      </c>
    </row>
    <row r="4745" spans="1:4" x14ac:dyDescent="0.25">
      <c r="A4745">
        <v>28839936</v>
      </c>
      <c r="B4745">
        <v>35188736</v>
      </c>
      <c r="D4745">
        <v>29003776</v>
      </c>
    </row>
    <row r="4746" spans="1:4" x14ac:dyDescent="0.25">
      <c r="A4746">
        <v>28839936</v>
      </c>
      <c r="B4746">
        <v>35188736</v>
      </c>
      <c r="D4746">
        <v>29003776</v>
      </c>
    </row>
    <row r="4747" spans="1:4" x14ac:dyDescent="0.25">
      <c r="A4747">
        <v>28839936</v>
      </c>
      <c r="B4747">
        <v>35188736</v>
      </c>
      <c r="D4747">
        <v>29003776</v>
      </c>
    </row>
    <row r="4748" spans="1:4" x14ac:dyDescent="0.25">
      <c r="A4748">
        <v>28839936</v>
      </c>
      <c r="B4748">
        <v>35188736</v>
      </c>
      <c r="D4748">
        <v>29003776</v>
      </c>
    </row>
    <row r="4749" spans="1:4" x14ac:dyDescent="0.25">
      <c r="A4749">
        <v>28839936</v>
      </c>
      <c r="B4749">
        <v>35188736</v>
      </c>
      <c r="D4749">
        <v>29003776</v>
      </c>
    </row>
    <row r="4750" spans="1:4" x14ac:dyDescent="0.25">
      <c r="A4750">
        <v>28839936</v>
      </c>
      <c r="B4750">
        <v>35188736</v>
      </c>
      <c r="D4750">
        <v>29003776</v>
      </c>
    </row>
    <row r="4751" spans="1:4" x14ac:dyDescent="0.25">
      <c r="A4751">
        <v>28839936</v>
      </c>
      <c r="B4751">
        <v>35188736</v>
      </c>
      <c r="D4751">
        <v>29003776</v>
      </c>
    </row>
    <row r="4752" spans="1:4" x14ac:dyDescent="0.25">
      <c r="A4752">
        <v>28839936</v>
      </c>
      <c r="B4752">
        <v>35188736</v>
      </c>
      <c r="D4752">
        <v>29003776</v>
      </c>
    </row>
    <row r="4753" spans="1:4" x14ac:dyDescent="0.25">
      <c r="A4753">
        <v>28839936</v>
      </c>
      <c r="B4753">
        <v>35188736</v>
      </c>
      <c r="D4753">
        <v>29003776</v>
      </c>
    </row>
    <row r="4754" spans="1:4" x14ac:dyDescent="0.25">
      <c r="A4754">
        <v>28839936</v>
      </c>
      <c r="B4754">
        <v>35188736</v>
      </c>
      <c r="D4754">
        <v>29003776</v>
      </c>
    </row>
    <row r="4755" spans="1:4" x14ac:dyDescent="0.25">
      <c r="A4755">
        <v>28839936</v>
      </c>
      <c r="B4755">
        <v>35188736</v>
      </c>
      <c r="D4755">
        <v>29003776</v>
      </c>
    </row>
    <row r="4756" spans="1:4" x14ac:dyDescent="0.25">
      <c r="A4756">
        <v>28839936</v>
      </c>
      <c r="B4756">
        <v>35188736</v>
      </c>
      <c r="D4756">
        <v>29003776</v>
      </c>
    </row>
    <row r="4757" spans="1:4" x14ac:dyDescent="0.25">
      <c r="A4757">
        <v>28839936</v>
      </c>
      <c r="B4757">
        <v>35188736</v>
      </c>
      <c r="D4757">
        <v>29003776</v>
      </c>
    </row>
    <row r="4758" spans="1:4" x14ac:dyDescent="0.25">
      <c r="A4758">
        <v>28839936</v>
      </c>
      <c r="B4758">
        <v>35188736</v>
      </c>
      <c r="D4758">
        <v>29003776</v>
      </c>
    </row>
    <row r="4759" spans="1:4" x14ac:dyDescent="0.25">
      <c r="A4759">
        <v>28839936</v>
      </c>
      <c r="B4759">
        <v>35188736</v>
      </c>
      <c r="D4759">
        <v>29003776</v>
      </c>
    </row>
    <row r="4760" spans="1:4" x14ac:dyDescent="0.25">
      <c r="A4760">
        <v>28839936</v>
      </c>
      <c r="B4760">
        <v>35188736</v>
      </c>
      <c r="D4760">
        <v>29003776</v>
      </c>
    </row>
    <row r="4761" spans="1:4" x14ac:dyDescent="0.25">
      <c r="A4761">
        <v>28839936</v>
      </c>
      <c r="B4761">
        <v>35188736</v>
      </c>
      <c r="D4761">
        <v>29003776</v>
      </c>
    </row>
    <row r="4762" spans="1:4" x14ac:dyDescent="0.25">
      <c r="A4762">
        <v>28839936</v>
      </c>
      <c r="B4762">
        <v>35188736</v>
      </c>
      <c r="D4762">
        <v>29003776</v>
      </c>
    </row>
    <row r="4763" spans="1:4" x14ac:dyDescent="0.25">
      <c r="A4763">
        <v>28839936</v>
      </c>
      <c r="B4763">
        <v>35188736</v>
      </c>
      <c r="D4763">
        <v>29003776</v>
      </c>
    </row>
    <row r="4764" spans="1:4" x14ac:dyDescent="0.25">
      <c r="A4764">
        <v>28839936</v>
      </c>
      <c r="B4764">
        <v>35188736</v>
      </c>
      <c r="D4764">
        <v>29003776</v>
      </c>
    </row>
    <row r="4765" spans="1:4" x14ac:dyDescent="0.25">
      <c r="A4765">
        <v>28839936</v>
      </c>
      <c r="B4765">
        <v>35188736</v>
      </c>
      <c r="D4765">
        <v>29003776</v>
      </c>
    </row>
    <row r="4766" spans="1:4" x14ac:dyDescent="0.25">
      <c r="A4766">
        <v>28839936</v>
      </c>
      <c r="B4766">
        <v>35188736</v>
      </c>
      <c r="D4766">
        <v>29003776</v>
      </c>
    </row>
    <row r="4767" spans="1:4" x14ac:dyDescent="0.25">
      <c r="A4767">
        <v>28839936</v>
      </c>
      <c r="B4767">
        <v>35188736</v>
      </c>
      <c r="D4767">
        <v>29003776</v>
      </c>
    </row>
    <row r="4768" spans="1:4" x14ac:dyDescent="0.25">
      <c r="A4768">
        <v>28839936</v>
      </c>
      <c r="B4768">
        <v>35188736</v>
      </c>
      <c r="D4768">
        <v>29003776</v>
      </c>
    </row>
    <row r="4769" spans="1:4" x14ac:dyDescent="0.25">
      <c r="A4769">
        <v>28839936</v>
      </c>
      <c r="B4769">
        <v>35188736</v>
      </c>
      <c r="D4769">
        <v>29003776</v>
      </c>
    </row>
    <row r="4770" spans="1:4" x14ac:dyDescent="0.25">
      <c r="A4770">
        <v>28839936</v>
      </c>
      <c r="B4770">
        <v>35188736</v>
      </c>
      <c r="D4770">
        <v>29003776</v>
      </c>
    </row>
    <row r="4771" spans="1:4" x14ac:dyDescent="0.25">
      <c r="A4771">
        <v>28839936</v>
      </c>
      <c r="B4771">
        <v>35188736</v>
      </c>
      <c r="D4771">
        <v>29003776</v>
      </c>
    </row>
    <row r="4772" spans="1:4" x14ac:dyDescent="0.25">
      <c r="A4772">
        <v>28839936</v>
      </c>
      <c r="B4772">
        <v>35188736</v>
      </c>
      <c r="D4772">
        <v>29003776</v>
      </c>
    </row>
    <row r="4773" spans="1:4" x14ac:dyDescent="0.25">
      <c r="A4773">
        <v>28839936</v>
      </c>
      <c r="B4773">
        <v>35188736</v>
      </c>
      <c r="D4773">
        <v>29003776</v>
      </c>
    </row>
    <row r="4774" spans="1:4" x14ac:dyDescent="0.25">
      <c r="A4774">
        <v>28839936</v>
      </c>
      <c r="B4774">
        <v>35188736</v>
      </c>
      <c r="D4774">
        <v>29003776</v>
      </c>
    </row>
    <row r="4775" spans="1:4" x14ac:dyDescent="0.25">
      <c r="A4775">
        <v>28839936</v>
      </c>
      <c r="B4775">
        <v>35188736</v>
      </c>
      <c r="D4775">
        <v>29003776</v>
      </c>
    </row>
    <row r="4776" spans="1:4" x14ac:dyDescent="0.25">
      <c r="A4776">
        <v>28839936</v>
      </c>
      <c r="B4776">
        <v>35188736</v>
      </c>
      <c r="D4776">
        <v>29003776</v>
      </c>
    </row>
    <row r="4777" spans="1:4" x14ac:dyDescent="0.25">
      <c r="A4777">
        <v>28839936</v>
      </c>
      <c r="B4777">
        <v>35188736</v>
      </c>
      <c r="D4777">
        <v>29003776</v>
      </c>
    </row>
    <row r="4778" spans="1:4" x14ac:dyDescent="0.25">
      <c r="A4778">
        <v>28839936</v>
      </c>
      <c r="B4778">
        <v>35188736</v>
      </c>
      <c r="D4778">
        <v>29003776</v>
      </c>
    </row>
    <row r="4779" spans="1:4" x14ac:dyDescent="0.25">
      <c r="A4779">
        <v>28839936</v>
      </c>
      <c r="B4779">
        <v>35188736</v>
      </c>
      <c r="D4779">
        <v>29003776</v>
      </c>
    </row>
    <row r="4780" spans="1:4" x14ac:dyDescent="0.25">
      <c r="A4780">
        <v>28839936</v>
      </c>
      <c r="B4780">
        <v>35188736</v>
      </c>
      <c r="D4780">
        <v>29003776</v>
      </c>
    </row>
    <row r="4781" spans="1:4" x14ac:dyDescent="0.25">
      <c r="A4781">
        <v>28839936</v>
      </c>
      <c r="B4781">
        <v>35188736</v>
      </c>
      <c r="D4781">
        <v>29003776</v>
      </c>
    </row>
    <row r="4782" spans="1:4" x14ac:dyDescent="0.25">
      <c r="A4782">
        <v>28839936</v>
      </c>
      <c r="B4782">
        <v>35188736</v>
      </c>
      <c r="D4782">
        <v>29003776</v>
      </c>
    </row>
    <row r="4783" spans="1:4" x14ac:dyDescent="0.25">
      <c r="A4783">
        <v>28839936</v>
      </c>
      <c r="B4783">
        <v>35188736</v>
      </c>
      <c r="D4783">
        <v>29003776</v>
      </c>
    </row>
    <row r="4784" spans="1:4" x14ac:dyDescent="0.25">
      <c r="A4784">
        <v>28839936</v>
      </c>
      <c r="B4784">
        <v>35188736</v>
      </c>
      <c r="D4784">
        <v>29003776</v>
      </c>
    </row>
    <row r="4785" spans="1:4" x14ac:dyDescent="0.25">
      <c r="A4785">
        <v>28839936</v>
      </c>
      <c r="B4785">
        <v>35188736</v>
      </c>
      <c r="D4785">
        <v>29003776</v>
      </c>
    </row>
    <row r="4786" spans="1:4" x14ac:dyDescent="0.25">
      <c r="A4786">
        <v>28839936</v>
      </c>
      <c r="B4786">
        <v>35188736</v>
      </c>
      <c r="D4786">
        <v>29003776</v>
      </c>
    </row>
    <row r="4787" spans="1:4" x14ac:dyDescent="0.25">
      <c r="A4787">
        <v>28839936</v>
      </c>
      <c r="B4787">
        <v>35188736</v>
      </c>
      <c r="D4787">
        <v>29003776</v>
      </c>
    </row>
    <row r="4788" spans="1:4" x14ac:dyDescent="0.25">
      <c r="A4788">
        <v>28839936</v>
      </c>
      <c r="B4788">
        <v>35188736</v>
      </c>
      <c r="D4788">
        <v>29003776</v>
      </c>
    </row>
    <row r="4789" spans="1:4" x14ac:dyDescent="0.25">
      <c r="A4789">
        <v>28839936</v>
      </c>
      <c r="B4789">
        <v>35188736</v>
      </c>
      <c r="D4789">
        <v>29003776</v>
      </c>
    </row>
    <row r="4790" spans="1:4" x14ac:dyDescent="0.25">
      <c r="A4790">
        <v>28839936</v>
      </c>
      <c r="B4790">
        <v>35188736</v>
      </c>
      <c r="D4790">
        <v>29003776</v>
      </c>
    </row>
    <row r="4791" spans="1:4" x14ac:dyDescent="0.25">
      <c r="A4791">
        <v>28839936</v>
      </c>
      <c r="B4791">
        <v>35188736</v>
      </c>
      <c r="D4791">
        <v>29003776</v>
      </c>
    </row>
    <row r="4792" spans="1:4" x14ac:dyDescent="0.25">
      <c r="A4792">
        <v>28839936</v>
      </c>
      <c r="B4792">
        <v>35188736</v>
      </c>
      <c r="D4792">
        <v>29003776</v>
      </c>
    </row>
    <row r="4793" spans="1:4" x14ac:dyDescent="0.25">
      <c r="A4793">
        <v>28839936</v>
      </c>
      <c r="B4793">
        <v>35188736</v>
      </c>
      <c r="D4793">
        <v>29003776</v>
      </c>
    </row>
    <row r="4794" spans="1:4" x14ac:dyDescent="0.25">
      <c r="A4794">
        <v>28839936</v>
      </c>
      <c r="B4794">
        <v>35188736</v>
      </c>
      <c r="D4794">
        <v>29003776</v>
      </c>
    </row>
    <row r="4795" spans="1:4" x14ac:dyDescent="0.25">
      <c r="A4795">
        <v>28839936</v>
      </c>
      <c r="B4795">
        <v>35188736</v>
      </c>
      <c r="D4795">
        <v>29003776</v>
      </c>
    </row>
    <row r="4796" spans="1:4" x14ac:dyDescent="0.25">
      <c r="A4796">
        <v>28839936</v>
      </c>
      <c r="B4796">
        <v>35188736</v>
      </c>
      <c r="D4796">
        <v>29003776</v>
      </c>
    </row>
    <row r="4797" spans="1:4" x14ac:dyDescent="0.25">
      <c r="A4797">
        <v>28839936</v>
      </c>
      <c r="B4797">
        <v>35188736</v>
      </c>
      <c r="D4797">
        <v>29003776</v>
      </c>
    </row>
    <row r="4798" spans="1:4" x14ac:dyDescent="0.25">
      <c r="A4798">
        <v>28839936</v>
      </c>
      <c r="B4798">
        <v>35188736</v>
      </c>
      <c r="D4798">
        <v>29003776</v>
      </c>
    </row>
    <row r="4799" spans="1:4" x14ac:dyDescent="0.25">
      <c r="A4799">
        <v>28839936</v>
      </c>
      <c r="B4799">
        <v>35188736</v>
      </c>
      <c r="D4799">
        <v>29003776</v>
      </c>
    </row>
    <row r="4800" spans="1:4" x14ac:dyDescent="0.25">
      <c r="A4800">
        <v>28839936</v>
      </c>
      <c r="B4800">
        <v>35188736</v>
      </c>
      <c r="D4800">
        <v>29003776</v>
      </c>
    </row>
    <row r="4801" spans="1:4" x14ac:dyDescent="0.25">
      <c r="A4801">
        <v>28839936</v>
      </c>
      <c r="B4801">
        <v>35188736</v>
      </c>
      <c r="D4801">
        <v>29003776</v>
      </c>
    </row>
    <row r="4802" spans="1:4" x14ac:dyDescent="0.25">
      <c r="A4802">
        <v>28839936</v>
      </c>
      <c r="B4802">
        <v>35188736</v>
      </c>
      <c r="D4802">
        <v>29003776</v>
      </c>
    </row>
    <row r="4803" spans="1:4" x14ac:dyDescent="0.25">
      <c r="A4803">
        <v>28839936</v>
      </c>
      <c r="B4803">
        <v>35188736</v>
      </c>
      <c r="D4803">
        <v>29003776</v>
      </c>
    </row>
    <row r="4804" spans="1:4" x14ac:dyDescent="0.25">
      <c r="A4804">
        <v>28839936</v>
      </c>
      <c r="B4804">
        <v>35188736</v>
      </c>
      <c r="D4804">
        <v>29003776</v>
      </c>
    </row>
    <row r="4805" spans="1:4" x14ac:dyDescent="0.25">
      <c r="A4805">
        <v>28839936</v>
      </c>
      <c r="B4805">
        <v>35188736</v>
      </c>
      <c r="D4805">
        <v>29003776</v>
      </c>
    </row>
    <row r="4806" spans="1:4" x14ac:dyDescent="0.25">
      <c r="A4806">
        <v>28839936</v>
      </c>
      <c r="B4806">
        <v>35188736</v>
      </c>
      <c r="D4806">
        <v>29003776</v>
      </c>
    </row>
    <row r="4807" spans="1:4" x14ac:dyDescent="0.25">
      <c r="A4807">
        <v>28839936</v>
      </c>
      <c r="B4807">
        <v>35188736</v>
      </c>
      <c r="D4807">
        <v>29003776</v>
      </c>
    </row>
    <row r="4808" spans="1:4" x14ac:dyDescent="0.25">
      <c r="A4808">
        <v>28839936</v>
      </c>
      <c r="B4808">
        <v>35188736</v>
      </c>
      <c r="D4808">
        <v>29003776</v>
      </c>
    </row>
    <row r="4809" spans="1:4" x14ac:dyDescent="0.25">
      <c r="A4809">
        <v>28839936</v>
      </c>
      <c r="B4809">
        <v>35188736</v>
      </c>
      <c r="D4809">
        <v>29003776</v>
      </c>
    </row>
    <row r="4810" spans="1:4" x14ac:dyDescent="0.25">
      <c r="A4810">
        <v>28839936</v>
      </c>
      <c r="B4810">
        <v>35188736</v>
      </c>
      <c r="D4810">
        <v>29003776</v>
      </c>
    </row>
    <row r="4811" spans="1:4" x14ac:dyDescent="0.25">
      <c r="A4811">
        <v>28839936</v>
      </c>
      <c r="B4811">
        <v>35188736</v>
      </c>
      <c r="D4811">
        <v>29003776</v>
      </c>
    </row>
    <row r="4812" spans="1:4" x14ac:dyDescent="0.25">
      <c r="A4812">
        <v>28839936</v>
      </c>
      <c r="B4812">
        <v>35188736</v>
      </c>
      <c r="D4812">
        <v>29003776</v>
      </c>
    </row>
    <row r="4813" spans="1:4" x14ac:dyDescent="0.25">
      <c r="A4813">
        <v>28839936</v>
      </c>
      <c r="B4813">
        <v>35188736</v>
      </c>
      <c r="D4813">
        <v>29003776</v>
      </c>
    </row>
    <row r="4814" spans="1:4" x14ac:dyDescent="0.25">
      <c r="A4814">
        <v>28839936</v>
      </c>
      <c r="B4814">
        <v>35188736</v>
      </c>
      <c r="D4814">
        <v>29003776</v>
      </c>
    </row>
    <row r="4815" spans="1:4" x14ac:dyDescent="0.25">
      <c r="A4815">
        <v>28839936</v>
      </c>
      <c r="B4815">
        <v>35188736</v>
      </c>
      <c r="D4815">
        <v>29003776</v>
      </c>
    </row>
    <row r="4816" spans="1:4" x14ac:dyDescent="0.25">
      <c r="A4816">
        <v>28839936</v>
      </c>
      <c r="B4816">
        <v>35188736</v>
      </c>
      <c r="D4816">
        <v>29003776</v>
      </c>
    </row>
    <row r="4817" spans="1:4" x14ac:dyDescent="0.25">
      <c r="A4817">
        <v>28839936</v>
      </c>
      <c r="B4817">
        <v>35188736</v>
      </c>
      <c r="D4817">
        <v>29003776</v>
      </c>
    </row>
    <row r="4818" spans="1:4" x14ac:dyDescent="0.25">
      <c r="A4818">
        <v>28839936</v>
      </c>
      <c r="B4818">
        <v>35188736</v>
      </c>
      <c r="D4818">
        <v>29003776</v>
      </c>
    </row>
    <row r="4819" spans="1:4" x14ac:dyDescent="0.25">
      <c r="A4819">
        <v>28839936</v>
      </c>
      <c r="B4819">
        <v>35188736</v>
      </c>
      <c r="D4819">
        <v>29003776</v>
      </c>
    </row>
    <row r="4820" spans="1:4" x14ac:dyDescent="0.25">
      <c r="A4820">
        <v>28839936</v>
      </c>
      <c r="B4820">
        <v>35188736</v>
      </c>
      <c r="D4820">
        <v>29003776</v>
      </c>
    </row>
    <row r="4821" spans="1:4" x14ac:dyDescent="0.25">
      <c r="A4821">
        <v>28839936</v>
      </c>
      <c r="B4821">
        <v>35188736</v>
      </c>
      <c r="D4821">
        <v>29003776</v>
      </c>
    </row>
    <row r="4822" spans="1:4" x14ac:dyDescent="0.25">
      <c r="A4822">
        <v>28839936</v>
      </c>
      <c r="B4822">
        <v>35188736</v>
      </c>
      <c r="D4822">
        <v>29003776</v>
      </c>
    </row>
    <row r="4823" spans="1:4" x14ac:dyDescent="0.25">
      <c r="A4823">
        <v>28839936</v>
      </c>
      <c r="B4823">
        <v>35188736</v>
      </c>
      <c r="D4823">
        <v>29003776</v>
      </c>
    </row>
    <row r="4824" spans="1:4" x14ac:dyDescent="0.25">
      <c r="A4824">
        <v>28839936</v>
      </c>
      <c r="B4824">
        <v>35188736</v>
      </c>
      <c r="D4824">
        <v>29003776</v>
      </c>
    </row>
    <row r="4825" spans="1:4" x14ac:dyDescent="0.25">
      <c r="A4825">
        <v>28839936</v>
      </c>
      <c r="B4825">
        <v>35188736</v>
      </c>
      <c r="D4825">
        <v>29003776</v>
      </c>
    </row>
    <row r="4826" spans="1:4" x14ac:dyDescent="0.25">
      <c r="A4826">
        <v>28839936</v>
      </c>
      <c r="B4826">
        <v>35188736</v>
      </c>
      <c r="D4826">
        <v>29003776</v>
      </c>
    </row>
    <row r="4827" spans="1:4" x14ac:dyDescent="0.25">
      <c r="A4827">
        <v>28839936</v>
      </c>
      <c r="B4827">
        <v>35188736</v>
      </c>
      <c r="D4827">
        <v>29003776</v>
      </c>
    </row>
    <row r="4828" spans="1:4" x14ac:dyDescent="0.25">
      <c r="A4828">
        <v>28839936</v>
      </c>
      <c r="B4828">
        <v>35188736</v>
      </c>
      <c r="D4828">
        <v>29003776</v>
      </c>
    </row>
    <row r="4829" spans="1:4" x14ac:dyDescent="0.25">
      <c r="A4829">
        <v>28839936</v>
      </c>
      <c r="B4829">
        <v>35188736</v>
      </c>
      <c r="D4829">
        <v>29003776</v>
      </c>
    </row>
    <row r="4830" spans="1:4" x14ac:dyDescent="0.25">
      <c r="A4830">
        <v>28839936</v>
      </c>
      <c r="B4830">
        <v>35188736</v>
      </c>
      <c r="D4830">
        <v>29003776</v>
      </c>
    </row>
    <row r="4831" spans="1:4" x14ac:dyDescent="0.25">
      <c r="A4831">
        <v>28839936</v>
      </c>
      <c r="B4831">
        <v>35188736</v>
      </c>
      <c r="D4831">
        <v>29003776</v>
      </c>
    </row>
    <row r="4832" spans="1:4" x14ac:dyDescent="0.25">
      <c r="A4832">
        <v>28839936</v>
      </c>
      <c r="B4832">
        <v>35188736</v>
      </c>
      <c r="D4832">
        <v>29003776</v>
      </c>
    </row>
    <row r="4833" spans="1:4" x14ac:dyDescent="0.25">
      <c r="A4833">
        <v>28839936</v>
      </c>
      <c r="B4833">
        <v>35188736</v>
      </c>
      <c r="D4833">
        <v>29003776</v>
      </c>
    </row>
    <row r="4834" spans="1:4" x14ac:dyDescent="0.25">
      <c r="A4834">
        <v>28839936</v>
      </c>
      <c r="B4834">
        <v>35188736</v>
      </c>
      <c r="D4834">
        <v>29003776</v>
      </c>
    </row>
    <row r="4835" spans="1:4" x14ac:dyDescent="0.25">
      <c r="A4835">
        <v>28839936</v>
      </c>
      <c r="B4835">
        <v>35188736</v>
      </c>
      <c r="D4835">
        <v>29003776</v>
      </c>
    </row>
    <row r="4836" spans="1:4" x14ac:dyDescent="0.25">
      <c r="A4836">
        <v>28839936</v>
      </c>
      <c r="B4836">
        <v>35188736</v>
      </c>
      <c r="D4836">
        <v>29003776</v>
      </c>
    </row>
    <row r="4837" spans="1:4" x14ac:dyDescent="0.25">
      <c r="A4837">
        <v>28839936</v>
      </c>
      <c r="B4837">
        <v>35188736</v>
      </c>
      <c r="D4837">
        <v>29003776</v>
      </c>
    </row>
    <row r="4838" spans="1:4" x14ac:dyDescent="0.25">
      <c r="A4838">
        <v>28839936</v>
      </c>
      <c r="B4838">
        <v>35188736</v>
      </c>
      <c r="D4838">
        <v>29003776</v>
      </c>
    </row>
    <row r="4839" spans="1:4" x14ac:dyDescent="0.25">
      <c r="A4839">
        <v>28839936</v>
      </c>
      <c r="B4839">
        <v>35188736</v>
      </c>
      <c r="D4839">
        <v>29003776</v>
      </c>
    </row>
    <row r="4840" spans="1:4" x14ac:dyDescent="0.25">
      <c r="A4840">
        <v>28839936</v>
      </c>
      <c r="B4840">
        <v>35188736</v>
      </c>
      <c r="D4840">
        <v>29003776</v>
      </c>
    </row>
    <row r="4841" spans="1:4" x14ac:dyDescent="0.25">
      <c r="A4841">
        <v>28839936</v>
      </c>
      <c r="B4841">
        <v>35188736</v>
      </c>
      <c r="D4841">
        <v>29003776</v>
      </c>
    </row>
    <row r="4842" spans="1:4" x14ac:dyDescent="0.25">
      <c r="A4842">
        <v>28839936</v>
      </c>
      <c r="B4842">
        <v>35188736</v>
      </c>
      <c r="D4842">
        <v>29003776</v>
      </c>
    </row>
    <row r="4843" spans="1:4" x14ac:dyDescent="0.25">
      <c r="A4843">
        <v>28839936</v>
      </c>
      <c r="B4843">
        <v>35188736</v>
      </c>
      <c r="D4843">
        <v>29003776</v>
      </c>
    </row>
    <row r="4844" spans="1:4" x14ac:dyDescent="0.25">
      <c r="A4844">
        <v>28839936</v>
      </c>
      <c r="B4844">
        <v>35188736</v>
      </c>
      <c r="D4844">
        <v>29003776</v>
      </c>
    </row>
    <row r="4845" spans="1:4" x14ac:dyDescent="0.25">
      <c r="A4845">
        <v>28839936</v>
      </c>
      <c r="B4845">
        <v>35188736</v>
      </c>
      <c r="D4845">
        <v>29003776</v>
      </c>
    </row>
    <row r="4846" spans="1:4" x14ac:dyDescent="0.25">
      <c r="A4846">
        <v>28839936</v>
      </c>
      <c r="B4846">
        <v>35188736</v>
      </c>
      <c r="D4846">
        <v>29003776</v>
      </c>
    </row>
    <row r="4847" spans="1:4" x14ac:dyDescent="0.25">
      <c r="A4847">
        <v>28839936</v>
      </c>
      <c r="B4847">
        <v>35188736</v>
      </c>
      <c r="D4847">
        <v>29003776</v>
      </c>
    </row>
    <row r="4848" spans="1:4" x14ac:dyDescent="0.25">
      <c r="A4848">
        <v>28839936</v>
      </c>
      <c r="B4848">
        <v>35188736</v>
      </c>
      <c r="D4848">
        <v>29003776</v>
      </c>
    </row>
    <row r="4849" spans="1:4" x14ac:dyDescent="0.25">
      <c r="A4849">
        <v>28839936</v>
      </c>
      <c r="B4849">
        <v>35188736</v>
      </c>
      <c r="D4849">
        <v>29003776</v>
      </c>
    </row>
    <row r="4850" spans="1:4" x14ac:dyDescent="0.25">
      <c r="A4850">
        <v>28839936</v>
      </c>
      <c r="B4850">
        <v>35188736</v>
      </c>
      <c r="D4850">
        <v>29003776</v>
      </c>
    </row>
    <row r="4851" spans="1:4" x14ac:dyDescent="0.25">
      <c r="A4851">
        <v>28839936</v>
      </c>
      <c r="B4851">
        <v>35188736</v>
      </c>
      <c r="D4851">
        <v>29003776</v>
      </c>
    </row>
    <row r="4852" spans="1:4" x14ac:dyDescent="0.25">
      <c r="A4852">
        <v>28839936</v>
      </c>
      <c r="B4852">
        <v>35188736</v>
      </c>
      <c r="D4852">
        <v>29003776</v>
      </c>
    </row>
    <row r="4853" spans="1:4" x14ac:dyDescent="0.25">
      <c r="A4853">
        <v>28839936</v>
      </c>
      <c r="B4853">
        <v>35188736</v>
      </c>
      <c r="D4853">
        <v>29003776</v>
      </c>
    </row>
    <row r="4854" spans="1:4" x14ac:dyDescent="0.25">
      <c r="A4854">
        <v>28839936</v>
      </c>
      <c r="B4854">
        <v>35188736</v>
      </c>
      <c r="D4854">
        <v>29003776</v>
      </c>
    </row>
    <row r="4855" spans="1:4" x14ac:dyDescent="0.25">
      <c r="A4855">
        <v>28839936</v>
      </c>
      <c r="B4855">
        <v>35188736</v>
      </c>
      <c r="D4855">
        <v>29003776</v>
      </c>
    </row>
    <row r="4856" spans="1:4" x14ac:dyDescent="0.25">
      <c r="A4856">
        <v>28839936</v>
      </c>
      <c r="B4856">
        <v>35188736</v>
      </c>
      <c r="D4856">
        <v>29003776</v>
      </c>
    </row>
    <row r="4857" spans="1:4" x14ac:dyDescent="0.25">
      <c r="A4857">
        <v>28839936</v>
      </c>
      <c r="B4857">
        <v>35188736</v>
      </c>
      <c r="D4857">
        <v>29003776</v>
      </c>
    </row>
    <row r="4858" spans="1:4" x14ac:dyDescent="0.25">
      <c r="A4858">
        <v>28839936</v>
      </c>
      <c r="B4858">
        <v>35188736</v>
      </c>
      <c r="D4858">
        <v>29003776</v>
      </c>
    </row>
    <row r="4859" spans="1:4" x14ac:dyDescent="0.25">
      <c r="A4859">
        <v>28839936</v>
      </c>
      <c r="B4859">
        <v>35188736</v>
      </c>
      <c r="D4859">
        <v>29003776</v>
      </c>
    </row>
    <row r="4860" spans="1:4" x14ac:dyDescent="0.25">
      <c r="A4860">
        <v>28839936</v>
      </c>
      <c r="B4860">
        <v>35188736</v>
      </c>
      <c r="D4860">
        <v>29003776</v>
      </c>
    </row>
    <row r="4861" spans="1:4" x14ac:dyDescent="0.25">
      <c r="A4861">
        <v>28839936</v>
      </c>
      <c r="B4861">
        <v>35188736</v>
      </c>
      <c r="D4861">
        <v>29003776</v>
      </c>
    </row>
    <row r="4862" spans="1:4" x14ac:dyDescent="0.25">
      <c r="A4862">
        <v>28839936</v>
      </c>
      <c r="B4862">
        <v>35188736</v>
      </c>
      <c r="D4862">
        <v>29003776</v>
      </c>
    </row>
    <row r="4863" spans="1:4" x14ac:dyDescent="0.25">
      <c r="A4863">
        <v>28839936</v>
      </c>
      <c r="B4863">
        <v>35188736</v>
      </c>
      <c r="D4863">
        <v>29003776</v>
      </c>
    </row>
    <row r="4864" spans="1:4" x14ac:dyDescent="0.25">
      <c r="A4864">
        <v>28839936</v>
      </c>
      <c r="B4864">
        <v>35188736</v>
      </c>
      <c r="D4864">
        <v>29003776</v>
      </c>
    </row>
    <row r="4865" spans="1:4" x14ac:dyDescent="0.25">
      <c r="A4865">
        <v>28839936</v>
      </c>
      <c r="B4865">
        <v>35188736</v>
      </c>
      <c r="D4865">
        <v>29003776</v>
      </c>
    </row>
    <row r="4866" spans="1:4" x14ac:dyDescent="0.25">
      <c r="A4866">
        <v>28839936</v>
      </c>
      <c r="B4866">
        <v>35188736</v>
      </c>
      <c r="D4866">
        <v>29003776</v>
      </c>
    </row>
    <row r="4867" spans="1:4" x14ac:dyDescent="0.25">
      <c r="A4867">
        <v>28839936</v>
      </c>
      <c r="B4867">
        <v>35188736</v>
      </c>
      <c r="D4867">
        <v>29003776</v>
      </c>
    </row>
    <row r="4868" spans="1:4" x14ac:dyDescent="0.25">
      <c r="A4868">
        <v>28839936</v>
      </c>
      <c r="B4868">
        <v>35188736</v>
      </c>
      <c r="D4868">
        <v>29003776</v>
      </c>
    </row>
    <row r="4869" spans="1:4" x14ac:dyDescent="0.25">
      <c r="A4869">
        <v>28839936</v>
      </c>
      <c r="B4869">
        <v>35188736</v>
      </c>
      <c r="D4869">
        <v>29003776</v>
      </c>
    </row>
    <row r="4870" spans="1:4" x14ac:dyDescent="0.25">
      <c r="A4870">
        <v>28839936</v>
      </c>
      <c r="B4870">
        <v>35188736</v>
      </c>
      <c r="D4870">
        <v>29003776</v>
      </c>
    </row>
    <row r="4871" spans="1:4" x14ac:dyDescent="0.25">
      <c r="A4871">
        <v>28839936</v>
      </c>
      <c r="B4871">
        <v>35188736</v>
      </c>
      <c r="D4871">
        <v>29003776</v>
      </c>
    </row>
    <row r="4872" spans="1:4" x14ac:dyDescent="0.25">
      <c r="A4872">
        <v>28839936</v>
      </c>
      <c r="B4872">
        <v>35188736</v>
      </c>
      <c r="D4872">
        <v>29003776</v>
      </c>
    </row>
    <row r="4873" spans="1:4" x14ac:dyDescent="0.25">
      <c r="A4873">
        <v>28839936</v>
      </c>
      <c r="B4873">
        <v>35188736</v>
      </c>
      <c r="D4873">
        <v>29003776</v>
      </c>
    </row>
    <row r="4874" spans="1:4" x14ac:dyDescent="0.25">
      <c r="A4874">
        <v>28839936</v>
      </c>
      <c r="B4874">
        <v>35188736</v>
      </c>
      <c r="D4874">
        <v>29003776</v>
      </c>
    </row>
    <row r="4875" spans="1:4" x14ac:dyDescent="0.25">
      <c r="A4875">
        <v>28839936</v>
      </c>
      <c r="B4875">
        <v>35188736</v>
      </c>
      <c r="D4875">
        <v>29003776</v>
      </c>
    </row>
    <row r="4876" spans="1:4" x14ac:dyDescent="0.25">
      <c r="A4876">
        <v>28839936</v>
      </c>
      <c r="B4876">
        <v>35188736</v>
      </c>
      <c r="D4876">
        <v>29003776</v>
      </c>
    </row>
    <row r="4877" spans="1:4" x14ac:dyDescent="0.25">
      <c r="A4877">
        <v>28839936</v>
      </c>
      <c r="B4877">
        <v>35188736</v>
      </c>
      <c r="D4877">
        <v>29003776</v>
      </c>
    </row>
    <row r="4878" spans="1:4" x14ac:dyDescent="0.25">
      <c r="A4878">
        <v>28839936</v>
      </c>
      <c r="B4878">
        <v>35188736</v>
      </c>
      <c r="D4878">
        <v>29003776</v>
      </c>
    </row>
    <row r="4879" spans="1:4" x14ac:dyDescent="0.25">
      <c r="A4879">
        <v>28839936</v>
      </c>
      <c r="B4879">
        <v>35188736</v>
      </c>
      <c r="D4879">
        <v>29003776</v>
      </c>
    </row>
    <row r="4880" spans="1:4" x14ac:dyDescent="0.25">
      <c r="A4880">
        <v>28839936</v>
      </c>
      <c r="B4880">
        <v>35188736</v>
      </c>
      <c r="D4880">
        <v>29003776</v>
      </c>
    </row>
    <row r="4881" spans="1:4" x14ac:dyDescent="0.25">
      <c r="A4881">
        <v>28839936</v>
      </c>
      <c r="B4881">
        <v>35188736</v>
      </c>
      <c r="D4881">
        <v>29003776</v>
      </c>
    </row>
    <row r="4882" spans="1:4" x14ac:dyDescent="0.25">
      <c r="A4882">
        <v>28839936</v>
      </c>
      <c r="B4882">
        <v>35188736</v>
      </c>
      <c r="D4882">
        <v>29003776</v>
      </c>
    </row>
    <row r="4883" spans="1:4" x14ac:dyDescent="0.25">
      <c r="A4883">
        <v>28839936</v>
      </c>
      <c r="B4883">
        <v>35188736</v>
      </c>
      <c r="D4883">
        <v>29003776</v>
      </c>
    </row>
    <row r="4884" spans="1:4" x14ac:dyDescent="0.25">
      <c r="A4884">
        <v>28839936</v>
      </c>
      <c r="B4884">
        <v>35188736</v>
      </c>
      <c r="D4884">
        <v>29003776</v>
      </c>
    </row>
    <row r="4885" spans="1:4" x14ac:dyDescent="0.25">
      <c r="A4885">
        <v>28839936</v>
      </c>
      <c r="B4885">
        <v>35188736</v>
      </c>
      <c r="D4885">
        <v>29003776</v>
      </c>
    </row>
    <row r="4886" spans="1:4" x14ac:dyDescent="0.25">
      <c r="A4886">
        <v>28839936</v>
      </c>
      <c r="B4886">
        <v>35188736</v>
      </c>
      <c r="D4886">
        <v>29003776</v>
      </c>
    </row>
    <row r="4887" spans="1:4" x14ac:dyDescent="0.25">
      <c r="A4887">
        <v>28839936</v>
      </c>
      <c r="B4887">
        <v>35188736</v>
      </c>
      <c r="D4887">
        <v>29003776</v>
      </c>
    </row>
    <row r="4888" spans="1:4" x14ac:dyDescent="0.25">
      <c r="A4888">
        <v>28839936</v>
      </c>
      <c r="B4888">
        <v>35188736</v>
      </c>
      <c r="D4888">
        <v>29003776</v>
      </c>
    </row>
    <row r="4889" spans="1:4" x14ac:dyDescent="0.25">
      <c r="A4889">
        <v>28839936</v>
      </c>
      <c r="B4889">
        <v>35188736</v>
      </c>
      <c r="D4889">
        <v>29003776</v>
      </c>
    </row>
    <row r="4890" spans="1:4" x14ac:dyDescent="0.25">
      <c r="A4890">
        <v>28839936</v>
      </c>
      <c r="B4890">
        <v>35188736</v>
      </c>
      <c r="D4890">
        <v>29003776</v>
      </c>
    </row>
    <row r="4891" spans="1:4" x14ac:dyDescent="0.25">
      <c r="A4891">
        <v>28839936</v>
      </c>
      <c r="B4891">
        <v>35188736</v>
      </c>
      <c r="D4891">
        <v>29003776</v>
      </c>
    </row>
    <row r="4892" spans="1:4" x14ac:dyDescent="0.25">
      <c r="A4892">
        <v>28839936</v>
      </c>
      <c r="B4892">
        <v>35188736</v>
      </c>
      <c r="D4892">
        <v>29003776</v>
      </c>
    </row>
    <row r="4893" spans="1:4" x14ac:dyDescent="0.25">
      <c r="A4893">
        <v>28839936</v>
      </c>
      <c r="B4893">
        <v>35188736</v>
      </c>
      <c r="D4893">
        <v>29003776</v>
      </c>
    </row>
    <row r="4894" spans="1:4" x14ac:dyDescent="0.25">
      <c r="A4894">
        <v>28839936</v>
      </c>
      <c r="B4894">
        <v>35188736</v>
      </c>
      <c r="D4894">
        <v>29003776</v>
      </c>
    </row>
    <row r="4895" spans="1:4" x14ac:dyDescent="0.25">
      <c r="A4895">
        <v>28839936</v>
      </c>
      <c r="B4895">
        <v>35188736</v>
      </c>
      <c r="D4895">
        <v>29003776</v>
      </c>
    </row>
    <row r="4896" spans="1:4" x14ac:dyDescent="0.25">
      <c r="A4896">
        <v>28839936</v>
      </c>
      <c r="B4896">
        <v>35188736</v>
      </c>
      <c r="D4896">
        <v>29003776</v>
      </c>
    </row>
    <row r="4897" spans="1:4" x14ac:dyDescent="0.25">
      <c r="A4897">
        <v>28839936</v>
      </c>
      <c r="B4897">
        <v>35188736</v>
      </c>
      <c r="D4897">
        <v>29003776</v>
      </c>
    </row>
    <row r="4898" spans="1:4" x14ac:dyDescent="0.25">
      <c r="A4898">
        <v>28839936</v>
      </c>
      <c r="B4898">
        <v>35188736</v>
      </c>
      <c r="D4898">
        <v>29003776</v>
      </c>
    </row>
    <row r="4899" spans="1:4" x14ac:dyDescent="0.25">
      <c r="A4899">
        <v>28839936</v>
      </c>
      <c r="B4899">
        <v>35188736</v>
      </c>
      <c r="D4899">
        <v>29003776</v>
      </c>
    </row>
    <row r="4900" spans="1:4" x14ac:dyDescent="0.25">
      <c r="A4900">
        <v>28839936</v>
      </c>
      <c r="B4900">
        <v>35188736</v>
      </c>
      <c r="D4900">
        <v>29003776</v>
      </c>
    </row>
    <row r="4901" spans="1:4" x14ac:dyDescent="0.25">
      <c r="A4901">
        <v>28839936</v>
      </c>
      <c r="B4901">
        <v>35188736</v>
      </c>
      <c r="D4901">
        <v>29003776</v>
      </c>
    </row>
    <row r="4902" spans="1:4" x14ac:dyDescent="0.25">
      <c r="A4902">
        <v>28839936</v>
      </c>
      <c r="B4902">
        <v>35188736</v>
      </c>
      <c r="D4902">
        <v>29003776</v>
      </c>
    </row>
    <row r="4903" spans="1:4" x14ac:dyDescent="0.25">
      <c r="A4903">
        <v>28839936</v>
      </c>
      <c r="B4903">
        <v>35188736</v>
      </c>
      <c r="D4903">
        <v>29003776</v>
      </c>
    </row>
    <row r="4904" spans="1:4" x14ac:dyDescent="0.25">
      <c r="A4904">
        <v>28839936</v>
      </c>
      <c r="B4904">
        <v>35188736</v>
      </c>
      <c r="D4904">
        <v>29003776</v>
      </c>
    </row>
    <row r="4905" spans="1:4" x14ac:dyDescent="0.25">
      <c r="A4905">
        <v>28839936</v>
      </c>
      <c r="B4905">
        <v>35188736</v>
      </c>
      <c r="D4905">
        <v>29003776</v>
      </c>
    </row>
    <row r="4906" spans="1:4" x14ac:dyDescent="0.25">
      <c r="A4906">
        <v>28839936</v>
      </c>
      <c r="B4906">
        <v>35188736</v>
      </c>
      <c r="D4906">
        <v>29003776</v>
      </c>
    </row>
    <row r="4907" spans="1:4" x14ac:dyDescent="0.25">
      <c r="A4907">
        <v>28839936</v>
      </c>
      <c r="B4907">
        <v>35188736</v>
      </c>
      <c r="D4907">
        <v>29003776</v>
      </c>
    </row>
    <row r="4908" spans="1:4" x14ac:dyDescent="0.25">
      <c r="A4908">
        <v>28839936</v>
      </c>
      <c r="B4908">
        <v>35188736</v>
      </c>
      <c r="D4908">
        <v>29003776</v>
      </c>
    </row>
    <row r="4909" spans="1:4" x14ac:dyDescent="0.25">
      <c r="A4909">
        <v>28839936</v>
      </c>
      <c r="B4909">
        <v>35188736</v>
      </c>
      <c r="D4909">
        <v>29003776</v>
      </c>
    </row>
    <row r="4910" spans="1:4" x14ac:dyDescent="0.25">
      <c r="A4910">
        <v>28839936</v>
      </c>
      <c r="B4910">
        <v>35188736</v>
      </c>
      <c r="D4910">
        <v>29003776</v>
      </c>
    </row>
    <row r="4911" spans="1:4" x14ac:dyDescent="0.25">
      <c r="A4911">
        <v>28839936</v>
      </c>
      <c r="B4911">
        <v>35188736</v>
      </c>
      <c r="D4911">
        <v>29003776</v>
      </c>
    </row>
    <row r="4912" spans="1:4" x14ac:dyDescent="0.25">
      <c r="A4912">
        <v>28839936</v>
      </c>
      <c r="B4912">
        <v>35188736</v>
      </c>
      <c r="D4912">
        <v>29003776</v>
      </c>
    </row>
    <row r="4913" spans="1:4" x14ac:dyDescent="0.25">
      <c r="A4913">
        <v>28839936</v>
      </c>
      <c r="B4913">
        <v>35188736</v>
      </c>
      <c r="D4913">
        <v>29003776</v>
      </c>
    </row>
    <row r="4914" spans="1:4" x14ac:dyDescent="0.25">
      <c r="A4914">
        <v>28839936</v>
      </c>
      <c r="B4914">
        <v>35188736</v>
      </c>
      <c r="D4914">
        <v>29003776</v>
      </c>
    </row>
    <row r="4915" spans="1:4" x14ac:dyDescent="0.25">
      <c r="A4915">
        <v>28839936</v>
      </c>
      <c r="B4915">
        <v>35188736</v>
      </c>
      <c r="D4915">
        <v>29003776</v>
      </c>
    </row>
    <row r="4916" spans="1:4" x14ac:dyDescent="0.25">
      <c r="A4916">
        <v>28839936</v>
      </c>
      <c r="B4916">
        <v>35188736</v>
      </c>
      <c r="D4916">
        <v>29003776</v>
      </c>
    </row>
    <row r="4917" spans="1:4" x14ac:dyDescent="0.25">
      <c r="A4917">
        <v>28839936</v>
      </c>
      <c r="B4917">
        <v>35188736</v>
      </c>
      <c r="D4917">
        <v>29003776</v>
      </c>
    </row>
    <row r="4918" spans="1:4" x14ac:dyDescent="0.25">
      <c r="A4918">
        <v>28839936</v>
      </c>
      <c r="B4918">
        <v>35188736</v>
      </c>
      <c r="D4918">
        <v>29003776</v>
      </c>
    </row>
    <row r="4919" spans="1:4" x14ac:dyDescent="0.25">
      <c r="A4919">
        <v>28839936</v>
      </c>
      <c r="B4919">
        <v>35188736</v>
      </c>
      <c r="D4919">
        <v>29003776</v>
      </c>
    </row>
    <row r="4920" spans="1:4" x14ac:dyDescent="0.25">
      <c r="A4920">
        <v>28839936</v>
      </c>
      <c r="B4920">
        <v>35188736</v>
      </c>
      <c r="D4920">
        <v>29003776</v>
      </c>
    </row>
    <row r="4921" spans="1:4" x14ac:dyDescent="0.25">
      <c r="A4921">
        <v>28839936</v>
      </c>
      <c r="B4921">
        <v>35188736</v>
      </c>
      <c r="D4921">
        <v>29003776</v>
      </c>
    </row>
    <row r="4922" spans="1:4" x14ac:dyDescent="0.25">
      <c r="A4922">
        <v>28839936</v>
      </c>
      <c r="B4922">
        <v>35188736</v>
      </c>
      <c r="D4922">
        <v>29003776</v>
      </c>
    </row>
    <row r="4923" spans="1:4" x14ac:dyDescent="0.25">
      <c r="A4923">
        <v>28839936</v>
      </c>
      <c r="B4923">
        <v>35188736</v>
      </c>
      <c r="D4923">
        <v>29003776</v>
      </c>
    </row>
    <row r="4924" spans="1:4" x14ac:dyDescent="0.25">
      <c r="A4924">
        <v>28839936</v>
      </c>
      <c r="B4924">
        <v>35188736</v>
      </c>
      <c r="D4924">
        <v>29003776</v>
      </c>
    </row>
    <row r="4925" spans="1:4" x14ac:dyDescent="0.25">
      <c r="A4925">
        <v>28839936</v>
      </c>
      <c r="B4925">
        <v>35188736</v>
      </c>
      <c r="D4925">
        <v>29003776</v>
      </c>
    </row>
    <row r="4926" spans="1:4" x14ac:dyDescent="0.25">
      <c r="A4926">
        <v>28839936</v>
      </c>
      <c r="B4926">
        <v>35188736</v>
      </c>
      <c r="D4926">
        <v>29003776</v>
      </c>
    </row>
    <row r="4927" spans="1:4" x14ac:dyDescent="0.25">
      <c r="A4927">
        <v>28839936</v>
      </c>
      <c r="B4927">
        <v>35188736</v>
      </c>
      <c r="D4927">
        <v>29003776</v>
      </c>
    </row>
    <row r="4928" spans="1:4" x14ac:dyDescent="0.25">
      <c r="A4928">
        <v>28839936</v>
      </c>
      <c r="B4928">
        <v>35188736</v>
      </c>
      <c r="D4928">
        <v>29003776</v>
      </c>
    </row>
    <row r="4929" spans="1:4" x14ac:dyDescent="0.25">
      <c r="A4929">
        <v>28839936</v>
      </c>
      <c r="B4929">
        <v>35188736</v>
      </c>
      <c r="D4929">
        <v>29003776</v>
      </c>
    </row>
    <row r="4930" spans="1:4" x14ac:dyDescent="0.25">
      <c r="A4930">
        <v>28839936</v>
      </c>
      <c r="B4930">
        <v>35188736</v>
      </c>
      <c r="D4930">
        <v>29003776</v>
      </c>
    </row>
    <row r="4931" spans="1:4" x14ac:dyDescent="0.25">
      <c r="A4931">
        <v>28839936</v>
      </c>
      <c r="B4931">
        <v>35188736</v>
      </c>
      <c r="D4931">
        <v>29003776</v>
      </c>
    </row>
    <row r="4932" spans="1:4" x14ac:dyDescent="0.25">
      <c r="A4932">
        <v>28839936</v>
      </c>
      <c r="B4932">
        <v>35188736</v>
      </c>
      <c r="D4932">
        <v>29003776</v>
      </c>
    </row>
    <row r="4933" spans="1:4" x14ac:dyDescent="0.25">
      <c r="A4933">
        <v>28839936</v>
      </c>
      <c r="B4933">
        <v>35188736</v>
      </c>
      <c r="D4933">
        <v>29003776</v>
      </c>
    </row>
    <row r="4934" spans="1:4" x14ac:dyDescent="0.25">
      <c r="A4934">
        <v>28839936</v>
      </c>
      <c r="B4934">
        <v>35188736</v>
      </c>
      <c r="D4934">
        <v>29003776</v>
      </c>
    </row>
    <row r="4935" spans="1:4" x14ac:dyDescent="0.25">
      <c r="A4935">
        <v>28839936</v>
      </c>
      <c r="B4935">
        <v>35188736</v>
      </c>
      <c r="D4935">
        <v>29003776</v>
      </c>
    </row>
    <row r="4936" spans="1:4" x14ac:dyDescent="0.25">
      <c r="A4936">
        <v>28839936</v>
      </c>
      <c r="B4936">
        <v>35188736</v>
      </c>
      <c r="D4936">
        <v>29003776</v>
      </c>
    </row>
    <row r="4937" spans="1:4" x14ac:dyDescent="0.25">
      <c r="A4937">
        <v>28839936</v>
      </c>
      <c r="B4937">
        <v>35188736</v>
      </c>
      <c r="D4937">
        <v>29003776</v>
      </c>
    </row>
    <row r="4938" spans="1:4" x14ac:dyDescent="0.25">
      <c r="A4938">
        <v>28839936</v>
      </c>
      <c r="B4938">
        <v>35188736</v>
      </c>
      <c r="D4938">
        <v>29003776</v>
      </c>
    </row>
    <row r="4939" spans="1:4" x14ac:dyDescent="0.25">
      <c r="A4939">
        <v>28839936</v>
      </c>
      <c r="B4939">
        <v>35188736</v>
      </c>
      <c r="D4939">
        <v>29003776</v>
      </c>
    </row>
    <row r="4940" spans="1:4" x14ac:dyDescent="0.25">
      <c r="A4940">
        <v>28839936</v>
      </c>
      <c r="B4940">
        <v>35188736</v>
      </c>
      <c r="D4940">
        <v>29003776</v>
      </c>
    </row>
    <row r="4941" spans="1:4" x14ac:dyDescent="0.25">
      <c r="A4941">
        <v>28839936</v>
      </c>
      <c r="B4941">
        <v>35188736</v>
      </c>
      <c r="D4941">
        <v>29003776</v>
      </c>
    </row>
    <row r="4942" spans="1:4" x14ac:dyDescent="0.25">
      <c r="A4942">
        <v>28839936</v>
      </c>
      <c r="B4942">
        <v>35188736</v>
      </c>
      <c r="D4942">
        <v>29003776</v>
      </c>
    </row>
    <row r="4943" spans="1:4" x14ac:dyDescent="0.25">
      <c r="A4943">
        <v>28839936</v>
      </c>
      <c r="B4943">
        <v>35188736</v>
      </c>
      <c r="D4943">
        <v>29003776</v>
      </c>
    </row>
    <row r="4944" spans="1:4" x14ac:dyDescent="0.25">
      <c r="A4944">
        <v>28839936</v>
      </c>
      <c r="B4944">
        <v>35188736</v>
      </c>
      <c r="D4944">
        <v>29003776</v>
      </c>
    </row>
    <row r="4945" spans="1:4" x14ac:dyDescent="0.25">
      <c r="A4945">
        <v>28839936</v>
      </c>
      <c r="B4945">
        <v>35188736</v>
      </c>
      <c r="D4945">
        <v>29003776</v>
      </c>
    </row>
    <row r="4946" spans="1:4" x14ac:dyDescent="0.25">
      <c r="A4946">
        <v>28839936</v>
      </c>
      <c r="B4946">
        <v>35188736</v>
      </c>
      <c r="D4946">
        <v>29003776</v>
      </c>
    </row>
    <row r="4947" spans="1:4" x14ac:dyDescent="0.25">
      <c r="A4947">
        <v>28839936</v>
      </c>
      <c r="B4947">
        <v>35188736</v>
      </c>
      <c r="D4947">
        <v>29003776</v>
      </c>
    </row>
    <row r="4948" spans="1:4" x14ac:dyDescent="0.25">
      <c r="A4948">
        <v>28839936</v>
      </c>
      <c r="B4948">
        <v>35188736</v>
      </c>
      <c r="D4948">
        <v>29003776</v>
      </c>
    </row>
    <row r="4949" spans="1:4" x14ac:dyDescent="0.25">
      <c r="A4949">
        <v>28839936</v>
      </c>
      <c r="B4949">
        <v>35188736</v>
      </c>
      <c r="D4949">
        <v>29003776</v>
      </c>
    </row>
    <row r="4950" spans="1:4" x14ac:dyDescent="0.25">
      <c r="A4950">
        <v>28839936</v>
      </c>
      <c r="B4950">
        <v>35188736</v>
      </c>
      <c r="D4950">
        <v>29003776</v>
      </c>
    </row>
    <row r="4951" spans="1:4" x14ac:dyDescent="0.25">
      <c r="A4951">
        <v>28839936</v>
      </c>
      <c r="B4951">
        <v>35188736</v>
      </c>
      <c r="D4951">
        <v>29003776</v>
      </c>
    </row>
    <row r="4952" spans="1:4" x14ac:dyDescent="0.25">
      <c r="A4952">
        <v>28839936</v>
      </c>
      <c r="B4952">
        <v>35188736</v>
      </c>
      <c r="D4952">
        <v>29003776</v>
      </c>
    </row>
    <row r="4953" spans="1:4" x14ac:dyDescent="0.25">
      <c r="A4953">
        <v>28839936</v>
      </c>
      <c r="B4953">
        <v>35188736</v>
      </c>
      <c r="D4953">
        <v>29003776</v>
      </c>
    </row>
    <row r="4954" spans="1:4" x14ac:dyDescent="0.25">
      <c r="A4954">
        <v>28839936</v>
      </c>
      <c r="B4954">
        <v>35188736</v>
      </c>
      <c r="D4954">
        <v>29003776</v>
      </c>
    </row>
    <row r="4955" spans="1:4" x14ac:dyDescent="0.25">
      <c r="A4955">
        <v>28839936</v>
      </c>
      <c r="B4955">
        <v>35188736</v>
      </c>
      <c r="D4955">
        <v>29003776</v>
      </c>
    </row>
    <row r="4956" spans="1:4" x14ac:dyDescent="0.25">
      <c r="A4956">
        <v>28839936</v>
      </c>
      <c r="B4956">
        <v>35188736</v>
      </c>
      <c r="D4956">
        <v>29003776</v>
      </c>
    </row>
    <row r="4957" spans="1:4" x14ac:dyDescent="0.25">
      <c r="A4957">
        <v>28839936</v>
      </c>
      <c r="B4957">
        <v>35188736</v>
      </c>
      <c r="D4957">
        <v>29003776</v>
      </c>
    </row>
    <row r="4958" spans="1:4" x14ac:dyDescent="0.25">
      <c r="A4958">
        <v>28839936</v>
      </c>
      <c r="B4958">
        <v>35188736</v>
      </c>
      <c r="D4958">
        <v>29003776</v>
      </c>
    </row>
    <row r="4959" spans="1:4" x14ac:dyDescent="0.25">
      <c r="A4959">
        <v>28839936</v>
      </c>
      <c r="B4959">
        <v>35188736</v>
      </c>
      <c r="D4959">
        <v>29003776</v>
      </c>
    </row>
    <row r="4960" spans="1:4" x14ac:dyDescent="0.25">
      <c r="A4960">
        <v>28839936</v>
      </c>
      <c r="B4960">
        <v>35188736</v>
      </c>
      <c r="D4960">
        <v>29003776</v>
      </c>
    </row>
    <row r="4961" spans="1:4" x14ac:dyDescent="0.25">
      <c r="A4961">
        <v>28839936</v>
      </c>
      <c r="B4961">
        <v>35188736</v>
      </c>
      <c r="D4961">
        <v>29003776</v>
      </c>
    </row>
    <row r="4962" spans="1:4" x14ac:dyDescent="0.25">
      <c r="A4962">
        <v>28839936</v>
      </c>
      <c r="B4962">
        <v>35188736</v>
      </c>
      <c r="D4962">
        <v>29003776</v>
      </c>
    </row>
    <row r="4963" spans="1:4" x14ac:dyDescent="0.25">
      <c r="A4963">
        <v>28839936</v>
      </c>
      <c r="B4963">
        <v>35188736</v>
      </c>
      <c r="D4963">
        <v>29003776</v>
      </c>
    </row>
    <row r="4964" spans="1:4" x14ac:dyDescent="0.25">
      <c r="A4964">
        <v>28839936</v>
      </c>
      <c r="B4964">
        <v>35188736</v>
      </c>
      <c r="D4964">
        <v>29003776</v>
      </c>
    </row>
    <row r="4965" spans="1:4" x14ac:dyDescent="0.25">
      <c r="A4965">
        <v>28839936</v>
      </c>
      <c r="B4965">
        <v>35188736</v>
      </c>
      <c r="D4965">
        <v>29003776</v>
      </c>
    </row>
    <row r="4966" spans="1:4" x14ac:dyDescent="0.25">
      <c r="A4966">
        <v>28839936</v>
      </c>
      <c r="B4966">
        <v>35188736</v>
      </c>
      <c r="D4966">
        <v>29003776</v>
      </c>
    </row>
    <row r="4967" spans="1:4" x14ac:dyDescent="0.25">
      <c r="A4967">
        <v>28839936</v>
      </c>
      <c r="B4967">
        <v>35188736</v>
      </c>
      <c r="D4967">
        <v>29003776</v>
      </c>
    </row>
    <row r="4968" spans="1:4" x14ac:dyDescent="0.25">
      <c r="A4968">
        <v>28839936</v>
      </c>
      <c r="B4968">
        <v>35188736</v>
      </c>
      <c r="D4968">
        <v>29003776</v>
      </c>
    </row>
    <row r="4969" spans="1:4" x14ac:dyDescent="0.25">
      <c r="A4969">
        <v>28839936</v>
      </c>
      <c r="B4969">
        <v>35188736</v>
      </c>
      <c r="D4969">
        <v>29003776</v>
      </c>
    </row>
    <row r="4970" spans="1:4" x14ac:dyDescent="0.25">
      <c r="A4970">
        <v>28839936</v>
      </c>
      <c r="B4970">
        <v>35188736</v>
      </c>
      <c r="D4970">
        <v>29003776</v>
      </c>
    </row>
    <row r="4971" spans="1:4" x14ac:dyDescent="0.25">
      <c r="A4971">
        <v>28839936</v>
      </c>
      <c r="B4971">
        <v>35188736</v>
      </c>
      <c r="D4971">
        <v>29003776</v>
      </c>
    </row>
    <row r="4972" spans="1:4" x14ac:dyDescent="0.25">
      <c r="A4972">
        <v>28839936</v>
      </c>
      <c r="B4972">
        <v>35188736</v>
      </c>
      <c r="D4972">
        <v>29003776</v>
      </c>
    </row>
    <row r="4973" spans="1:4" x14ac:dyDescent="0.25">
      <c r="A4973">
        <v>28839936</v>
      </c>
      <c r="B4973">
        <v>35188736</v>
      </c>
      <c r="D4973">
        <v>29003776</v>
      </c>
    </row>
    <row r="4974" spans="1:4" x14ac:dyDescent="0.25">
      <c r="A4974">
        <v>28839936</v>
      </c>
      <c r="B4974">
        <v>35188736</v>
      </c>
      <c r="D4974">
        <v>29003776</v>
      </c>
    </row>
    <row r="4975" spans="1:4" x14ac:dyDescent="0.25">
      <c r="A4975">
        <v>28839936</v>
      </c>
      <c r="B4975">
        <v>35188736</v>
      </c>
      <c r="D4975">
        <v>29003776</v>
      </c>
    </row>
    <row r="4976" spans="1:4" x14ac:dyDescent="0.25">
      <c r="A4976">
        <v>28839936</v>
      </c>
      <c r="B4976">
        <v>35188736</v>
      </c>
      <c r="D4976">
        <v>29003776</v>
      </c>
    </row>
    <row r="4977" spans="1:4" x14ac:dyDescent="0.25">
      <c r="A4977">
        <v>28839936</v>
      </c>
      <c r="B4977">
        <v>35188736</v>
      </c>
      <c r="D4977">
        <v>29003776</v>
      </c>
    </row>
    <row r="4978" spans="1:4" x14ac:dyDescent="0.25">
      <c r="A4978">
        <v>28839936</v>
      </c>
      <c r="B4978">
        <v>35188736</v>
      </c>
      <c r="D4978">
        <v>29003776</v>
      </c>
    </row>
    <row r="4979" spans="1:4" x14ac:dyDescent="0.25">
      <c r="A4979">
        <v>28839936</v>
      </c>
      <c r="B4979">
        <v>35188736</v>
      </c>
      <c r="D4979">
        <v>29003776</v>
      </c>
    </row>
    <row r="4980" spans="1:4" x14ac:dyDescent="0.25">
      <c r="A4980">
        <v>28839936</v>
      </c>
      <c r="B4980">
        <v>35188736</v>
      </c>
      <c r="D4980">
        <v>29003776</v>
      </c>
    </row>
    <row r="4981" spans="1:4" x14ac:dyDescent="0.25">
      <c r="A4981">
        <v>28839936</v>
      </c>
      <c r="B4981">
        <v>35188736</v>
      </c>
      <c r="D4981">
        <v>29003776</v>
      </c>
    </row>
    <row r="4982" spans="1:4" x14ac:dyDescent="0.25">
      <c r="A4982">
        <v>28839936</v>
      </c>
      <c r="B4982">
        <v>35188736</v>
      </c>
      <c r="D4982">
        <v>29003776</v>
      </c>
    </row>
    <row r="4983" spans="1:4" x14ac:dyDescent="0.25">
      <c r="A4983">
        <v>28839936</v>
      </c>
      <c r="B4983">
        <v>35188736</v>
      </c>
      <c r="D4983">
        <v>29003776</v>
      </c>
    </row>
    <row r="4984" spans="1:4" x14ac:dyDescent="0.25">
      <c r="A4984">
        <v>28839936</v>
      </c>
      <c r="B4984">
        <v>35188736</v>
      </c>
      <c r="D4984">
        <v>29003776</v>
      </c>
    </row>
    <row r="4985" spans="1:4" x14ac:dyDescent="0.25">
      <c r="A4985">
        <v>28839936</v>
      </c>
      <c r="B4985">
        <v>35188736</v>
      </c>
      <c r="D4985">
        <v>29003776</v>
      </c>
    </row>
    <row r="4986" spans="1:4" x14ac:dyDescent="0.25">
      <c r="A4986">
        <v>28839936</v>
      </c>
      <c r="B4986">
        <v>35188736</v>
      </c>
      <c r="D4986">
        <v>29003776</v>
      </c>
    </row>
    <row r="4987" spans="1:4" x14ac:dyDescent="0.25">
      <c r="A4987">
        <v>28839936</v>
      </c>
      <c r="B4987">
        <v>35188736</v>
      </c>
      <c r="D4987">
        <v>29003776</v>
      </c>
    </row>
    <row r="4988" spans="1:4" x14ac:dyDescent="0.25">
      <c r="A4988">
        <v>28839936</v>
      </c>
      <c r="B4988">
        <v>35188736</v>
      </c>
      <c r="D4988">
        <v>29003776</v>
      </c>
    </row>
    <row r="4989" spans="1:4" x14ac:dyDescent="0.25">
      <c r="A4989">
        <v>28839936</v>
      </c>
      <c r="B4989">
        <v>35188736</v>
      </c>
      <c r="D4989">
        <v>29003776</v>
      </c>
    </row>
    <row r="4990" spans="1:4" x14ac:dyDescent="0.25">
      <c r="A4990">
        <v>28839936</v>
      </c>
      <c r="B4990">
        <v>35188736</v>
      </c>
      <c r="D4990">
        <v>29003776</v>
      </c>
    </row>
    <row r="4991" spans="1:4" x14ac:dyDescent="0.25">
      <c r="A4991">
        <v>28839936</v>
      </c>
      <c r="B4991">
        <v>35188736</v>
      </c>
      <c r="D4991">
        <v>29003776</v>
      </c>
    </row>
    <row r="4992" spans="1:4" x14ac:dyDescent="0.25">
      <c r="A4992">
        <v>28839936</v>
      </c>
      <c r="B4992">
        <v>35188736</v>
      </c>
      <c r="D4992">
        <v>29003776</v>
      </c>
    </row>
    <row r="4993" spans="1:4" x14ac:dyDescent="0.25">
      <c r="A4993">
        <v>28839936</v>
      </c>
      <c r="B4993">
        <v>35188736</v>
      </c>
      <c r="D4993">
        <v>29003776</v>
      </c>
    </row>
    <row r="4994" spans="1:4" x14ac:dyDescent="0.25">
      <c r="A4994">
        <v>28839936</v>
      </c>
      <c r="B4994">
        <v>35188736</v>
      </c>
      <c r="D4994">
        <v>29003776</v>
      </c>
    </row>
    <row r="4995" spans="1:4" x14ac:dyDescent="0.25">
      <c r="A4995">
        <v>28839936</v>
      </c>
      <c r="B4995">
        <v>35188736</v>
      </c>
      <c r="D4995">
        <v>29003776</v>
      </c>
    </row>
    <row r="4996" spans="1:4" x14ac:dyDescent="0.25">
      <c r="A4996">
        <v>28839936</v>
      </c>
      <c r="B4996">
        <v>35188736</v>
      </c>
      <c r="D4996">
        <v>29003776</v>
      </c>
    </row>
    <row r="4997" spans="1:4" x14ac:dyDescent="0.25">
      <c r="A4997">
        <v>28839936</v>
      </c>
      <c r="B4997">
        <v>35188736</v>
      </c>
      <c r="D4997">
        <v>29003776</v>
      </c>
    </row>
    <row r="4998" spans="1:4" x14ac:dyDescent="0.25">
      <c r="A4998">
        <v>28839936</v>
      </c>
      <c r="B4998">
        <v>35188736</v>
      </c>
      <c r="D4998">
        <v>29003776</v>
      </c>
    </row>
    <row r="4999" spans="1:4" x14ac:dyDescent="0.25">
      <c r="A4999">
        <v>28839936</v>
      </c>
      <c r="B4999">
        <v>35188736</v>
      </c>
      <c r="D4999">
        <v>29003776</v>
      </c>
    </row>
    <row r="5000" spans="1:4" x14ac:dyDescent="0.25">
      <c r="A5000">
        <v>28839936</v>
      </c>
      <c r="B5000">
        <v>35188736</v>
      </c>
      <c r="D5000">
        <v>29003776</v>
      </c>
    </row>
    <row r="5001" spans="1:4" x14ac:dyDescent="0.25">
      <c r="A5001">
        <v>28839936</v>
      </c>
      <c r="B5001">
        <v>35188736</v>
      </c>
      <c r="D5001">
        <v>29003776</v>
      </c>
    </row>
    <row r="5002" spans="1:4" x14ac:dyDescent="0.25">
      <c r="A5002">
        <v>28839936</v>
      </c>
      <c r="B5002">
        <v>35188736</v>
      </c>
      <c r="D5002">
        <v>29003776</v>
      </c>
    </row>
    <row r="5003" spans="1:4" x14ac:dyDescent="0.25">
      <c r="A5003">
        <v>28839936</v>
      </c>
      <c r="B5003">
        <v>35188736</v>
      </c>
      <c r="D5003">
        <v>29003776</v>
      </c>
    </row>
    <row r="5004" spans="1:4" x14ac:dyDescent="0.25">
      <c r="A5004">
        <v>28839936</v>
      </c>
      <c r="B5004">
        <v>35188736</v>
      </c>
      <c r="D5004">
        <v>29003776</v>
      </c>
    </row>
    <row r="5005" spans="1:4" x14ac:dyDescent="0.25">
      <c r="A5005">
        <v>28839936</v>
      </c>
      <c r="B5005">
        <v>35188736</v>
      </c>
      <c r="D5005">
        <v>29003776</v>
      </c>
    </row>
    <row r="5006" spans="1:4" x14ac:dyDescent="0.25">
      <c r="A5006">
        <v>28839936</v>
      </c>
      <c r="B5006">
        <v>35188736</v>
      </c>
      <c r="D5006">
        <v>29003776</v>
      </c>
    </row>
    <row r="5007" spans="1:4" x14ac:dyDescent="0.25">
      <c r="A5007">
        <v>28839936</v>
      </c>
      <c r="B5007">
        <v>35188736</v>
      </c>
      <c r="D5007">
        <v>29003776</v>
      </c>
    </row>
    <row r="5008" spans="1:4" x14ac:dyDescent="0.25">
      <c r="A5008">
        <v>28839936</v>
      </c>
      <c r="B5008">
        <v>35188736</v>
      </c>
      <c r="D5008">
        <v>29003776</v>
      </c>
    </row>
    <row r="5009" spans="1:4" x14ac:dyDescent="0.25">
      <c r="A5009">
        <v>28839936</v>
      </c>
      <c r="B5009">
        <v>35188736</v>
      </c>
      <c r="D5009">
        <v>29003776</v>
      </c>
    </row>
    <row r="5010" spans="1:4" x14ac:dyDescent="0.25">
      <c r="A5010">
        <v>28839936</v>
      </c>
      <c r="B5010">
        <v>35188736</v>
      </c>
      <c r="D5010">
        <v>29003776</v>
      </c>
    </row>
    <row r="5011" spans="1:4" x14ac:dyDescent="0.25">
      <c r="A5011">
        <v>28839936</v>
      </c>
      <c r="B5011">
        <v>35188736</v>
      </c>
      <c r="D5011">
        <v>29003776</v>
      </c>
    </row>
    <row r="5012" spans="1:4" x14ac:dyDescent="0.25">
      <c r="A5012">
        <v>28839936</v>
      </c>
      <c r="B5012">
        <v>35188736</v>
      </c>
      <c r="D5012">
        <v>29003776</v>
      </c>
    </row>
    <row r="5013" spans="1:4" x14ac:dyDescent="0.25">
      <c r="A5013">
        <v>28839936</v>
      </c>
      <c r="B5013">
        <v>35188736</v>
      </c>
      <c r="D5013">
        <v>29003776</v>
      </c>
    </row>
    <row r="5014" spans="1:4" x14ac:dyDescent="0.25">
      <c r="A5014">
        <v>28839936</v>
      </c>
      <c r="B5014">
        <v>35188736</v>
      </c>
      <c r="D5014">
        <v>29003776</v>
      </c>
    </row>
    <row r="5015" spans="1:4" x14ac:dyDescent="0.25">
      <c r="A5015">
        <v>28839936</v>
      </c>
      <c r="B5015">
        <v>35188736</v>
      </c>
      <c r="D5015">
        <v>29003776</v>
      </c>
    </row>
    <row r="5016" spans="1:4" x14ac:dyDescent="0.25">
      <c r="A5016">
        <v>28839936</v>
      </c>
      <c r="B5016">
        <v>35188736</v>
      </c>
      <c r="D5016">
        <v>29003776</v>
      </c>
    </row>
    <row r="5017" spans="1:4" x14ac:dyDescent="0.25">
      <c r="A5017">
        <v>28839936</v>
      </c>
      <c r="B5017">
        <v>35188736</v>
      </c>
      <c r="D5017">
        <v>29003776</v>
      </c>
    </row>
    <row r="5018" spans="1:4" x14ac:dyDescent="0.25">
      <c r="A5018">
        <v>28839936</v>
      </c>
      <c r="B5018">
        <v>35188736</v>
      </c>
      <c r="D5018">
        <v>29003776</v>
      </c>
    </row>
    <row r="5019" spans="1:4" x14ac:dyDescent="0.25">
      <c r="A5019">
        <v>28839936</v>
      </c>
      <c r="B5019">
        <v>35188736</v>
      </c>
      <c r="D5019">
        <v>29003776</v>
      </c>
    </row>
    <row r="5020" spans="1:4" x14ac:dyDescent="0.25">
      <c r="A5020">
        <v>28839936</v>
      </c>
      <c r="B5020">
        <v>35188736</v>
      </c>
      <c r="D5020">
        <v>29003776</v>
      </c>
    </row>
    <row r="5021" spans="1:4" x14ac:dyDescent="0.25">
      <c r="A5021">
        <v>28839936</v>
      </c>
      <c r="B5021">
        <v>35188736</v>
      </c>
      <c r="D5021">
        <v>29003776</v>
      </c>
    </row>
    <row r="5022" spans="1:4" x14ac:dyDescent="0.25">
      <c r="A5022">
        <v>28839936</v>
      </c>
      <c r="B5022">
        <v>35188736</v>
      </c>
      <c r="D5022">
        <v>29003776</v>
      </c>
    </row>
    <row r="5023" spans="1:4" x14ac:dyDescent="0.25">
      <c r="A5023">
        <v>28839936</v>
      </c>
      <c r="B5023">
        <v>35188736</v>
      </c>
      <c r="D5023">
        <v>29003776</v>
      </c>
    </row>
    <row r="5024" spans="1:4" x14ac:dyDescent="0.25">
      <c r="A5024">
        <v>28839936</v>
      </c>
      <c r="B5024">
        <v>35188736</v>
      </c>
      <c r="D5024">
        <v>29003776</v>
      </c>
    </row>
    <row r="5025" spans="1:4" x14ac:dyDescent="0.25">
      <c r="A5025">
        <v>28839936</v>
      </c>
      <c r="B5025">
        <v>35188736</v>
      </c>
      <c r="D5025">
        <v>29003776</v>
      </c>
    </row>
    <row r="5026" spans="1:4" x14ac:dyDescent="0.25">
      <c r="A5026">
        <v>28839936</v>
      </c>
      <c r="B5026">
        <v>35188736</v>
      </c>
      <c r="D5026">
        <v>29003776</v>
      </c>
    </row>
    <row r="5027" spans="1:4" x14ac:dyDescent="0.25">
      <c r="A5027">
        <v>28839936</v>
      </c>
      <c r="B5027">
        <v>35188736</v>
      </c>
      <c r="D5027">
        <v>29003776</v>
      </c>
    </row>
    <row r="5028" spans="1:4" x14ac:dyDescent="0.25">
      <c r="A5028">
        <v>28839936</v>
      </c>
      <c r="B5028">
        <v>35188736</v>
      </c>
      <c r="D5028">
        <v>29003776</v>
      </c>
    </row>
    <row r="5029" spans="1:4" x14ac:dyDescent="0.25">
      <c r="A5029">
        <v>28839936</v>
      </c>
      <c r="B5029">
        <v>35188736</v>
      </c>
      <c r="D5029">
        <v>29003776</v>
      </c>
    </row>
    <row r="5030" spans="1:4" x14ac:dyDescent="0.25">
      <c r="A5030">
        <v>28839936</v>
      </c>
      <c r="B5030">
        <v>35188736</v>
      </c>
      <c r="D5030">
        <v>29003776</v>
      </c>
    </row>
    <row r="5031" spans="1:4" x14ac:dyDescent="0.25">
      <c r="A5031">
        <v>28839936</v>
      </c>
      <c r="B5031">
        <v>35188736</v>
      </c>
      <c r="D5031">
        <v>29003776</v>
      </c>
    </row>
    <row r="5032" spans="1:4" x14ac:dyDescent="0.25">
      <c r="A5032">
        <v>28839936</v>
      </c>
      <c r="B5032">
        <v>35188736</v>
      </c>
      <c r="D5032">
        <v>29003776</v>
      </c>
    </row>
    <row r="5033" spans="1:4" x14ac:dyDescent="0.25">
      <c r="A5033">
        <v>28839936</v>
      </c>
      <c r="B5033">
        <v>35188736</v>
      </c>
      <c r="D5033">
        <v>29003776</v>
      </c>
    </row>
    <row r="5034" spans="1:4" x14ac:dyDescent="0.25">
      <c r="A5034">
        <v>28839936</v>
      </c>
      <c r="B5034">
        <v>35188736</v>
      </c>
      <c r="D5034">
        <v>29003776</v>
      </c>
    </row>
    <row r="5035" spans="1:4" x14ac:dyDescent="0.25">
      <c r="A5035">
        <v>28839936</v>
      </c>
      <c r="B5035">
        <v>35188736</v>
      </c>
      <c r="D5035">
        <v>29003776</v>
      </c>
    </row>
    <row r="5036" spans="1:4" x14ac:dyDescent="0.25">
      <c r="A5036">
        <v>28839936</v>
      </c>
      <c r="B5036">
        <v>35188736</v>
      </c>
      <c r="D5036">
        <v>29003776</v>
      </c>
    </row>
    <row r="5037" spans="1:4" x14ac:dyDescent="0.25">
      <c r="A5037">
        <v>28839936</v>
      </c>
      <c r="B5037">
        <v>35188736</v>
      </c>
      <c r="D5037">
        <v>29003776</v>
      </c>
    </row>
    <row r="5038" spans="1:4" x14ac:dyDescent="0.25">
      <c r="A5038">
        <v>28839936</v>
      </c>
      <c r="B5038">
        <v>35188736</v>
      </c>
      <c r="D5038">
        <v>29003776</v>
      </c>
    </row>
    <row r="5039" spans="1:4" x14ac:dyDescent="0.25">
      <c r="A5039">
        <v>28839936</v>
      </c>
      <c r="B5039">
        <v>35188736</v>
      </c>
      <c r="D5039">
        <v>29003776</v>
      </c>
    </row>
    <row r="5040" spans="1:4" x14ac:dyDescent="0.25">
      <c r="A5040">
        <v>28839936</v>
      </c>
      <c r="B5040">
        <v>35188736</v>
      </c>
      <c r="D5040">
        <v>29003776</v>
      </c>
    </row>
    <row r="5041" spans="1:4" x14ac:dyDescent="0.25">
      <c r="A5041">
        <v>28839936</v>
      </c>
      <c r="B5041">
        <v>35188736</v>
      </c>
      <c r="D5041">
        <v>29003776</v>
      </c>
    </row>
    <row r="5042" spans="1:4" x14ac:dyDescent="0.25">
      <c r="A5042">
        <v>28839936</v>
      </c>
      <c r="B5042">
        <v>35188736</v>
      </c>
      <c r="D5042">
        <v>29003776</v>
      </c>
    </row>
    <row r="5043" spans="1:4" x14ac:dyDescent="0.25">
      <c r="A5043">
        <v>28839936</v>
      </c>
      <c r="B5043">
        <v>35188736</v>
      </c>
      <c r="D5043">
        <v>29003776</v>
      </c>
    </row>
    <row r="5044" spans="1:4" x14ac:dyDescent="0.25">
      <c r="A5044">
        <v>28839936</v>
      </c>
      <c r="B5044">
        <v>35188736</v>
      </c>
      <c r="D5044">
        <v>29003776</v>
      </c>
    </row>
    <row r="5045" spans="1:4" x14ac:dyDescent="0.25">
      <c r="A5045">
        <v>28839936</v>
      </c>
      <c r="B5045">
        <v>35188736</v>
      </c>
      <c r="D5045">
        <v>29003776</v>
      </c>
    </row>
    <row r="5046" spans="1:4" x14ac:dyDescent="0.25">
      <c r="A5046">
        <v>28839936</v>
      </c>
      <c r="B5046">
        <v>35188736</v>
      </c>
      <c r="D5046">
        <v>29003776</v>
      </c>
    </row>
    <row r="5047" spans="1:4" x14ac:dyDescent="0.25">
      <c r="A5047">
        <v>28839936</v>
      </c>
      <c r="B5047">
        <v>35188736</v>
      </c>
      <c r="D5047">
        <v>29003776</v>
      </c>
    </row>
    <row r="5048" spans="1:4" x14ac:dyDescent="0.25">
      <c r="A5048">
        <v>28839936</v>
      </c>
      <c r="B5048">
        <v>35188736</v>
      </c>
      <c r="D5048">
        <v>29003776</v>
      </c>
    </row>
    <row r="5049" spans="1:4" x14ac:dyDescent="0.25">
      <c r="A5049">
        <v>28839936</v>
      </c>
      <c r="B5049">
        <v>35188736</v>
      </c>
      <c r="D5049">
        <v>29003776</v>
      </c>
    </row>
    <row r="5050" spans="1:4" x14ac:dyDescent="0.25">
      <c r="A5050">
        <v>28839936</v>
      </c>
      <c r="B5050">
        <v>35188736</v>
      </c>
      <c r="D5050">
        <v>29003776</v>
      </c>
    </row>
    <row r="5051" spans="1:4" x14ac:dyDescent="0.25">
      <c r="A5051">
        <v>28839936</v>
      </c>
      <c r="B5051">
        <v>35188736</v>
      </c>
      <c r="D5051">
        <v>29003776</v>
      </c>
    </row>
    <row r="5052" spans="1:4" x14ac:dyDescent="0.25">
      <c r="A5052">
        <v>28839936</v>
      </c>
      <c r="B5052">
        <v>35188736</v>
      </c>
      <c r="D5052">
        <v>29003776</v>
      </c>
    </row>
    <row r="5053" spans="1:4" x14ac:dyDescent="0.25">
      <c r="A5053">
        <v>28839936</v>
      </c>
      <c r="B5053">
        <v>35188736</v>
      </c>
      <c r="D5053">
        <v>29003776</v>
      </c>
    </row>
    <row r="5054" spans="1:4" x14ac:dyDescent="0.25">
      <c r="A5054">
        <v>28839936</v>
      </c>
      <c r="B5054">
        <v>35188736</v>
      </c>
      <c r="D5054">
        <v>29003776</v>
      </c>
    </row>
    <row r="5055" spans="1:4" x14ac:dyDescent="0.25">
      <c r="A5055">
        <v>28839936</v>
      </c>
      <c r="B5055">
        <v>35188736</v>
      </c>
      <c r="D5055">
        <v>29003776</v>
      </c>
    </row>
    <row r="5056" spans="1:4" x14ac:dyDescent="0.25">
      <c r="A5056">
        <v>28839936</v>
      </c>
      <c r="B5056">
        <v>35188736</v>
      </c>
      <c r="D5056">
        <v>29003776</v>
      </c>
    </row>
    <row r="5057" spans="1:4" x14ac:dyDescent="0.25">
      <c r="A5057">
        <v>28839936</v>
      </c>
      <c r="B5057">
        <v>35188736</v>
      </c>
      <c r="D5057">
        <v>29003776</v>
      </c>
    </row>
    <row r="5058" spans="1:4" x14ac:dyDescent="0.25">
      <c r="A5058">
        <v>28839936</v>
      </c>
      <c r="B5058">
        <v>35188736</v>
      </c>
      <c r="D5058">
        <v>29003776</v>
      </c>
    </row>
    <row r="5059" spans="1:4" x14ac:dyDescent="0.25">
      <c r="A5059">
        <v>28839936</v>
      </c>
      <c r="B5059">
        <v>35188736</v>
      </c>
      <c r="D5059">
        <v>29003776</v>
      </c>
    </row>
    <row r="5060" spans="1:4" x14ac:dyDescent="0.25">
      <c r="A5060">
        <v>28839936</v>
      </c>
      <c r="B5060">
        <v>35188736</v>
      </c>
      <c r="D5060">
        <v>29003776</v>
      </c>
    </row>
    <row r="5061" spans="1:4" x14ac:dyDescent="0.25">
      <c r="A5061">
        <v>28839936</v>
      </c>
      <c r="B5061">
        <v>35188736</v>
      </c>
      <c r="D5061">
        <v>29003776</v>
      </c>
    </row>
    <row r="5062" spans="1:4" x14ac:dyDescent="0.25">
      <c r="A5062">
        <v>28839936</v>
      </c>
      <c r="B5062">
        <v>35188736</v>
      </c>
      <c r="D5062">
        <v>29003776</v>
      </c>
    </row>
    <row r="5063" spans="1:4" x14ac:dyDescent="0.25">
      <c r="A5063">
        <v>28839936</v>
      </c>
      <c r="B5063">
        <v>35188736</v>
      </c>
      <c r="D5063">
        <v>29003776</v>
      </c>
    </row>
    <row r="5064" spans="1:4" x14ac:dyDescent="0.25">
      <c r="A5064">
        <v>28839936</v>
      </c>
      <c r="B5064">
        <v>35188736</v>
      </c>
      <c r="D5064">
        <v>29003776</v>
      </c>
    </row>
    <row r="5065" spans="1:4" x14ac:dyDescent="0.25">
      <c r="A5065">
        <v>28839936</v>
      </c>
      <c r="B5065">
        <v>35188736</v>
      </c>
      <c r="D5065">
        <v>29003776</v>
      </c>
    </row>
    <row r="5066" spans="1:4" x14ac:dyDescent="0.25">
      <c r="A5066">
        <v>28839936</v>
      </c>
      <c r="B5066">
        <v>35188736</v>
      </c>
      <c r="D5066">
        <v>29003776</v>
      </c>
    </row>
    <row r="5067" spans="1:4" x14ac:dyDescent="0.25">
      <c r="A5067">
        <v>28839936</v>
      </c>
      <c r="B5067">
        <v>35188736</v>
      </c>
      <c r="D5067">
        <v>29003776</v>
      </c>
    </row>
    <row r="5068" spans="1:4" x14ac:dyDescent="0.25">
      <c r="A5068">
        <v>28839936</v>
      </c>
      <c r="B5068">
        <v>35188736</v>
      </c>
      <c r="D5068">
        <v>29003776</v>
      </c>
    </row>
    <row r="5069" spans="1:4" x14ac:dyDescent="0.25">
      <c r="A5069">
        <v>28839936</v>
      </c>
      <c r="B5069">
        <v>35188736</v>
      </c>
      <c r="D5069">
        <v>29003776</v>
      </c>
    </row>
    <row r="5070" spans="1:4" x14ac:dyDescent="0.25">
      <c r="A5070">
        <v>28839936</v>
      </c>
      <c r="B5070">
        <v>35188736</v>
      </c>
      <c r="D5070">
        <v>29003776</v>
      </c>
    </row>
    <row r="5071" spans="1:4" x14ac:dyDescent="0.25">
      <c r="A5071">
        <v>28839936</v>
      </c>
      <c r="B5071">
        <v>35188736</v>
      </c>
      <c r="D5071">
        <v>29003776</v>
      </c>
    </row>
    <row r="5072" spans="1:4" x14ac:dyDescent="0.25">
      <c r="A5072">
        <v>28839936</v>
      </c>
      <c r="B5072">
        <v>35188736</v>
      </c>
      <c r="D5072">
        <v>29003776</v>
      </c>
    </row>
    <row r="5073" spans="1:4" x14ac:dyDescent="0.25">
      <c r="A5073">
        <v>28839936</v>
      </c>
      <c r="B5073">
        <v>35188736</v>
      </c>
      <c r="D5073">
        <v>29003776</v>
      </c>
    </row>
    <row r="5074" spans="1:4" x14ac:dyDescent="0.25">
      <c r="A5074">
        <v>28839936</v>
      </c>
      <c r="B5074">
        <v>35188736</v>
      </c>
      <c r="D5074">
        <v>29003776</v>
      </c>
    </row>
    <row r="5075" spans="1:4" x14ac:dyDescent="0.25">
      <c r="A5075">
        <v>28839936</v>
      </c>
      <c r="B5075">
        <v>35188736</v>
      </c>
      <c r="D5075">
        <v>29003776</v>
      </c>
    </row>
    <row r="5076" spans="1:4" x14ac:dyDescent="0.25">
      <c r="A5076">
        <v>28839936</v>
      </c>
      <c r="B5076">
        <v>35188736</v>
      </c>
      <c r="D5076">
        <v>29003776</v>
      </c>
    </row>
    <row r="5077" spans="1:4" x14ac:dyDescent="0.25">
      <c r="A5077">
        <v>28839936</v>
      </c>
      <c r="B5077">
        <v>35188736</v>
      </c>
      <c r="D5077">
        <v>29003776</v>
      </c>
    </row>
    <row r="5078" spans="1:4" x14ac:dyDescent="0.25">
      <c r="A5078">
        <v>28839936</v>
      </c>
      <c r="B5078">
        <v>35188736</v>
      </c>
      <c r="D5078">
        <v>29003776</v>
      </c>
    </row>
    <row r="5079" spans="1:4" x14ac:dyDescent="0.25">
      <c r="A5079">
        <v>28839936</v>
      </c>
      <c r="B5079">
        <v>35188736</v>
      </c>
      <c r="D5079">
        <v>29003776</v>
      </c>
    </row>
    <row r="5080" spans="1:4" x14ac:dyDescent="0.25">
      <c r="A5080">
        <v>28839936</v>
      </c>
      <c r="B5080">
        <v>35188736</v>
      </c>
      <c r="D5080">
        <v>29003776</v>
      </c>
    </row>
    <row r="5081" spans="1:4" x14ac:dyDescent="0.25">
      <c r="A5081">
        <v>28839936</v>
      </c>
      <c r="B5081">
        <v>35188736</v>
      </c>
      <c r="D5081">
        <v>29003776</v>
      </c>
    </row>
    <row r="5082" spans="1:4" x14ac:dyDescent="0.25">
      <c r="A5082">
        <v>28839936</v>
      </c>
      <c r="B5082">
        <v>35188736</v>
      </c>
      <c r="D5082">
        <v>29003776</v>
      </c>
    </row>
    <row r="5083" spans="1:4" x14ac:dyDescent="0.25">
      <c r="A5083">
        <v>28839936</v>
      </c>
      <c r="B5083">
        <v>35188736</v>
      </c>
      <c r="D5083">
        <v>29003776</v>
      </c>
    </row>
    <row r="5084" spans="1:4" x14ac:dyDescent="0.25">
      <c r="A5084">
        <v>28839936</v>
      </c>
      <c r="B5084">
        <v>35188736</v>
      </c>
      <c r="D5084">
        <v>29003776</v>
      </c>
    </row>
    <row r="5085" spans="1:4" x14ac:dyDescent="0.25">
      <c r="A5085">
        <v>28839936</v>
      </c>
      <c r="B5085">
        <v>35188736</v>
      </c>
      <c r="D5085">
        <v>29003776</v>
      </c>
    </row>
    <row r="5086" spans="1:4" x14ac:dyDescent="0.25">
      <c r="A5086">
        <v>28839936</v>
      </c>
      <c r="B5086">
        <v>35188736</v>
      </c>
      <c r="D5086">
        <v>29003776</v>
      </c>
    </row>
    <row r="5087" spans="1:4" x14ac:dyDescent="0.25">
      <c r="A5087">
        <v>28839936</v>
      </c>
      <c r="B5087">
        <v>35188736</v>
      </c>
      <c r="D5087">
        <v>29003776</v>
      </c>
    </row>
    <row r="5088" spans="1:4" x14ac:dyDescent="0.25">
      <c r="A5088">
        <v>28839936</v>
      </c>
      <c r="B5088">
        <v>35188736</v>
      </c>
      <c r="D5088">
        <v>29003776</v>
      </c>
    </row>
    <row r="5089" spans="1:4" x14ac:dyDescent="0.25">
      <c r="A5089">
        <v>28839936</v>
      </c>
      <c r="B5089">
        <v>35188736</v>
      </c>
      <c r="D5089">
        <v>29003776</v>
      </c>
    </row>
    <row r="5090" spans="1:4" x14ac:dyDescent="0.25">
      <c r="A5090">
        <v>28839936</v>
      </c>
      <c r="B5090">
        <v>35188736</v>
      </c>
      <c r="D5090">
        <v>29003776</v>
      </c>
    </row>
    <row r="5091" spans="1:4" x14ac:dyDescent="0.25">
      <c r="A5091">
        <v>28839936</v>
      </c>
      <c r="B5091">
        <v>35188736</v>
      </c>
      <c r="D5091">
        <v>29003776</v>
      </c>
    </row>
    <row r="5092" spans="1:4" x14ac:dyDescent="0.25">
      <c r="A5092">
        <v>28839936</v>
      </c>
      <c r="B5092">
        <v>35188736</v>
      </c>
      <c r="D5092">
        <v>29003776</v>
      </c>
    </row>
    <row r="5093" spans="1:4" x14ac:dyDescent="0.25">
      <c r="A5093">
        <v>28839936</v>
      </c>
      <c r="B5093">
        <v>35188736</v>
      </c>
      <c r="D5093">
        <v>29003776</v>
      </c>
    </row>
    <row r="5094" spans="1:4" x14ac:dyDescent="0.25">
      <c r="A5094">
        <v>28839936</v>
      </c>
      <c r="B5094">
        <v>35188736</v>
      </c>
      <c r="D5094">
        <v>29003776</v>
      </c>
    </row>
    <row r="5095" spans="1:4" x14ac:dyDescent="0.25">
      <c r="A5095">
        <v>28839936</v>
      </c>
      <c r="B5095">
        <v>35188736</v>
      </c>
      <c r="D5095">
        <v>29003776</v>
      </c>
    </row>
    <row r="5096" spans="1:4" x14ac:dyDescent="0.25">
      <c r="A5096">
        <v>28839936</v>
      </c>
      <c r="B5096">
        <v>35188736</v>
      </c>
      <c r="D5096">
        <v>29003776</v>
      </c>
    </row>
    <row r="5097" spans="1:4" x14ac:dyDescent="0.25">
      <c r="A5097">
        <v>28839936</v>
      </c>
      <c r="B5097">
        <v>35188736</v>
      </c>
      <c r="D5097">
        <v>29003776</v>
      </c>
    </row>
    <row r="5098" spans="1:4" x14ac:dyDescent="0.25">
      <c r="A5098">
        <v>28839936</v>
      </c>
      <c r="B5098">
        <v>35188736</v>
      </c>
      <c r="D5098">
        <v>29003776</v>
      </c>
    </row>
    <row r="5099" spans="1:4" x14ac:dyDescent="0.25">
      <c r="A5099">
        <v>28839936</v>
      </c>
      <c r="B5099">
        <v>35188736</v>
      </c>
      <c r="D5099">
        <v>29003776</v>
      </c>
    </row>
    <row r="5100" spans="1:4" x14ac:dyDescent="0.25">
      <c r="A5100">
        <v>28839936</v>
      </c>
      <c r="B5100">
        <v>35188736</v>
      </c>
      <c r="D5100">
        <v>29003776</v>
      </c>
    </row>
    <row r="5101" spans="1:4" x14ac:dyDescent="0.25">
      <c r="A5101">
        <v>28839936</v>
      </c>
      <c r="B5101">
        <v>35188736</v>
      </c>
      <c r="D5101">
        <v>29003776</v>
      </c>
    </row>
    <row r="5102" spans="1:4" x14ac:dyDescent="0.25">
      <c r="A5102">
        <v>28839936</v>
      </c>
      <c r="B5102">
        <v>35188736</v>
      </c>
      <c r="D5102">
        <v>29003776</v>
      </c>
    </row>
    <row r="5103" spans="1:4" x14ac:dyDescent="0.25">
      <c r="A5103">
        <v>28839936</v>
      </c>
      <c r="B5103">
        <v>35188736</v>
      </c>
      <c r="D5103">
        <v>29003776</v>
      </c>
    </row>
    <row r="5104" spans="1:4" x14ac:dyDescent="0.25">
      <c r="A5104">
        <v>28839936</v>
      </c>
      <c r="B5104">
        <v>35188736</v>
      </c>
      <c r="D5104">
        <v>29003776</v>
      </c>
    </row>
    <row r="5105" spans="1:4" x14ac:dyDescent="0.25">
      <c r="A5105">
        <v>28839936</v>
      </c>
      <c r="B5105">
        <v>35188736</v>
      </c>
      <c r="D5105">
        <v>29003776</v>
      </c>
    </row>
    <row r="5106" spans="1:4" x14ac:dyDescent="0.25">
      <c r="A5106">
        <v>28839936</v>
      </c>
      <c r="B5106">
        <v>35188736</v>
      </c>
      <c r="D5106">
        <v>29003776</v>
      </c>
    </row>
    <row r="5107" spans="1:4" x14ac:dyDescent="0.25">
      <c r="A5107">
        <v>28839936</v>
      </c>
      <c r="B5107">
        <v>35188736</v>
      </c>
      <c r="D5107">
        <v>29003776</v>
      </c>
    </row>
    <row r="5108" spans="1:4" x14ac:dyDescent="0.25">
      <c r="A5108">
        <v>28839936</v>
      </c>
      <c r="B5108">
        <v>35188736</v>
      </c>
      <c r="D5108">
        <v>29003776</v>
      </c>
    </row>
    <row r="5109" spans="1:4" x14ac:dyDescent="0.25">
      <c r="A5109">
        <v>28839936</v>
      </c>
      <c r="B5109">
        <v>35188736</v>
      </c>
      <c r="D5109">
        <v>29003776</v>
      </c>
    </row>
    <row r="5110" spans="1:4" x14ac:dyDescent="0.25">
      <c r="A5110">
        <v>28839936</v>
      </c>
      <c r="B5110">
        <v>35188736</v>
      </c>
      <c r="D5110">
        <v>29003776</v>
      </c>
    </row>
    <row r="5111" spans="1:4" x14ac:dyDescent="0.25">
      <c r="A5111">
        <v>28839936</v>
      </c>
      <c r="B5111">
        <v>35188736</v>
      </c>
      <c r="D5111">
        <v>29003776</v>
      </c>
    </row>
    <row r="5112" spans="1:4" x14ac:dyDescent="0.25">
      <c r="A5112">
        <v>28839936</v>
      </c>
      <c r="B5112">
        <v>35188736</v>
      </c>
      <c r="D5112">
        <v>29003776</v>
      </c>
    </row>
    <row r="5113" spans="1:4" x14ac:dyDescent="0.25">
      <c r="A5113">
        <v>28839936</v>
      </c>
      <c r="B5113">
        <v>35188736</v>
      </c>
      <c r="D5113">
        <v>29003776</v>
      </c>
    </row>
    <row r="5114" spans="1:4" x14ac:dyDescent="0.25">
      <c r="A5114">
        <v>28839936</v>
      </c>
      <c r="B5114">
        <v>35188736</v>
      </c>
      <c r="D5114">
        <v>29003776</v>
      </c>
    </row>
    <row r="5115" spans="1:4" x14ac:dyDescent="0.25">
      <c r="A5115">
        <v>28839936</v>
      </c>
      <c r="B5115">
        <v>35188736</v>
      </c>
      <c r="D5115">
        <v>29003776</v>
      </c>
    </row>
    <row r="5116" spans="1:4" x14ac:dyDescent="0.25">
      <c r="A5116">
        <v>28839936</v>
      </c>
      <c r="B5116">
        <v>35188736</v>
      </c>
      <c r="D5116">
        <v>29003776</v>
      </c>
    </row>
    <row r="5117" spans="1:4" x14ac:dyDescent="0.25">
      <c r="A5117">
        <v>28839936</v>
      </c>
      <c r="B5117">
        <v>35188736</v>
      </c>
      <c r="D5117">
        <v>29003776</v>
      </c>
    </row>
    <row r="5118" spans="1:4" x14ac:dyDescent="0.25">
      <c r="A5118">
        <v>28839936</v>
      </c>
      <c r="B5118">
        <v>35188736</v>
      </c>
      <c r="D5118">
        <v>29003776</v>
      </c>
    </row>
    <row r="5119" spans="1:4" x14ac:dyDescent="0.25">
      <c r="A5119">
        <v>28839936</v>
      </c>
      <c r="B5119">
        <v>35188736</v>
      </c>
      <c r="D5119">
        <v>29003776</v>
      </c>
    </row>
    <row r="5120" spans="1:4" x14ac:dyDescent="0.25">
      <c r="A5120">
        <v>28839936</v>
      </c>
      <c r="B5120">
        <v>35188736</v>
      </c>
      <c r="D5120">
        <v>29003776</v>
      </c>
    </row>
    <row r="5121" spans="1:4" x14ac:dyDescent="0.25">
      <c r="A5121">
        <v>28839936</v>
      </c>
      <c r="B5121">
        <v>35188736</v>
      </c>
      <c r="D5121">
        <v>29003776</v>
      </c>
    </row>
    <row r="5122" spans="1:4" x14ac:dyDescent="0.25">
      <c r="A5122">
        <v>28839936</v>
      </c>
      <c r="B5122">
        <v>35188736</v>
      </c>
      <c r="D5122">
        <v>29003776</v>
      </c>
    </row>
    <row r="5123" spans="1:4" x14ac:dyDescent="0.25">
      <c r="A5123">
        <v>28839936</v>
      </c>
      <c r="B5123">
        <v>35188736</v>
      </c>
      <c r="D5123">
        <v>29003776</v>
      </c>
    </row>
    <row r="5124" spans="1:4" x14ac:dyDescent="0.25">
      <c r="A5124">
        <v>28839936</v>
      </c>
      <c r="B5124">
        <v>35188736</v>
      </c>
      <c r="D5124">
        <v>29003776</v>
      </c>
    </row>
    <row r="5125" spans="1:4" x14ac:dyDescent="0.25">
      <c r="A5125">
        <v>28839936</v>
      </c>
      <c r="B5125">
        <v>35188736</v>
      </c>
      <c r="D5125">
        <v>29003776</v>
      </c>
    </row>
    <row r="5126" spans="1:4" x14ac:dyDescent="0.25">
      <c r="A5126">
        <v>28839936</v>
      </c>
      <c r="B5126">
        <v>35188736</v>
      </c>
      <c r="D5126">
        <v>29003776</v>
      </c>
    </row>
    <row r="5127" spans="1:4" x14ac:dyDescent="0.25">
      <c r="A5127">
        <v>28839936</v>
      </c>
      <c r="B5127">
        <v>35188736</v>
      </c>
      <c r="D5127">
        <v>29003776</v>
      </c>
    </row>
    <row r="5128" spans="1:4" x14ac:dyDescent="0.25">
      <c r="A5128">
        <v>28839936</v>
      </c>
      <c r="B5128">
        <v>35188736</v>
      </c>
      <c r="D5128">
        <v>29003776</v>
      </c>
    </row>
    <row r="5129" spans="1:4" x14ac:dyDescent="0.25">
      <c r="A5129">
        <v>28839936</v>
      </c>
      <c r="B5129">
        <v>35188736</v>
      </c>
      <c r="D5129">
        <v>29003776</v>
      </c>
    </row>
    <row r="5130" spans="1:4" x14ac:dyDescent="0.25">
      <c r="A5130">
        <v>28839936</v>
      </c>
      <c r="B5130">
        <v>35188736</v>
      </c>
      <c r="D5130">
        <v>29003776</v>
      </c>
    </row>
    <row r="5131" spans="1:4" x14ac:dyDescent="0.25">
      <c r="A5131">
        <v>28839936</v>
      </c>
      <c r="B5131">
        <v>35188736</v>
      </c>
      <c r="D5131">
        <v>29003776</v>
      </c>
    </row>
    <row r="5132" spans="1:4" x14ac:dyDescent="0.25">
      <c r="A5132">
        <v>28839936</v>
      </c>
      <c r="B5132">
        <v>35188736</v>
      </c>
      <c r="D5132">
        <v>29003776</v>
      </c>
    </row>
    <row r="5133" spans="1:4" x14ac:dyDescent="0.25">
      <c r="A5133">
        <v>28839936</v>
      </c>
      <c r="B5133">
        <v>35188736</v>
      </c>
      <c r="D5133">
        <v>29003776</v>
      </c>
    </row>
    <row r="5134" spans="1:4" x14ac:dyDescent="0.25">
      <c r="A5134">
        <v>28839936</v>
      </c>
      <c r="B5134">
        <v>35188736</v>
      </c>
      <c r="D5134">
        <v>29003776</v>
      </c>
    </row>
    <row r="5135" spans="1:4" x14ac:dyDescent="0.25">
      <c r="A5135">
        <v>28839936</v>
      </c>
      <c r="B5135">
        <v>35188736</v>
      </c>
      <c r="D5135">
        <v>29003776</v>
      </c>
    </row>
    <row r="5136" spans="1:4" x14ac:dyDescent="0.25">
      <c r="A5136">
        <v>28839936</v>
      </c>
      <c r="B5136">
        <v>35188736</v>
      </c>
      <c r="D5136">
        <v>29003776</v>
      </c>
    </row>
    <row r="5137" spans="1:4" x14ac:dyDescent="0.25">
      <c r="A5137">
        <v>28839936</v>
      </c>
      <c r="B5137">
        <v>35188736</v>
      </c>
      <c r="D5137">
        <v>29003776</v>
      </c>
    </row>
    <row r="5138" spans="1:4" x14ac:dyDescent="0.25">
      <c r="A5138">
        <v>28839936</v>
      </c>
      <c r="B5138">
        <v>35188736</v>
      </c>
      <c r="D5138">
        <v>29003776</v>
      </c>
    </row>
    <row r="5139" spans="1:4" x14ac:dyDescent="0.25">
      <c r="A5139">
        <v>28839936</v>
      </c>
      <c r="B5139">
        <v>35188736</v>
      </c>
      <c r="D5139">
        <v>29003776</v>
      </c>
    </row>
    <row r="5140" spans="1:4" x14ac:dyDescent="0.25">
      <c r="A5140">
        <v>28839936</v>
      </c>
      <c r="B5140">
        <v>35188736</v>
      </c>
      <c r="D5140">
        <v>29003776</v>
      </c>
    </row>
    <row r="5141" spans="1:4" x14ac:dyDescent="0.25">
      <c r="A5141">
        <v>28839936</v>
      </c>
      <c r="B5141">
        <v>35188736</v>
      </c>
      <c r="D5141">
        <v>29003776</v>
      </c>
    </row>
    <row r="5142" spans="1:4" x14ac:dyDescent="0.25">
      <c r="A5142">
        <v>28839936</v>
      </c>
      <c r="B5142">
        <v>35188736</v>
      </c>
      <c r="D5142">
        <v>29003776</v>
      </c>
    </row>
    <row r="5143" spans="1:4" x14ac:dyDescent="0.25">
      <c r="A5143">
        <v>28839936</v>
      </c>
      <c r="B5143">
        <v>35188736</v>
      </c>
      <c r="D5143">
        <v>29003776</v>
      </c>
    </row>
    <row r="5144" spans="1:4" x14ac:dyDescent="0.25">
      <c r="A5144">
        <v>28839936</v>
      </c>
      <c r="B5144">
        <v>35188736</v>
      </c>
      <c r="D5144">
        <v>29003776</v>
      </c>
    </row>
    <row r="5145" spans="1:4" x14ac:dyDescent="0.25">
      <c r="A5145">
        <v>28839936</v>
      </c>
      <c r="B5145">
        <v>35188736</v>
      </c>
      <c r="D5145">
        <v>29003776</v>
      </c>
    </row>
    <row r="5146" spans="1:4" x14ac:dyDescent="0.25">
      <c r="A5146">
        <v>28839936</v>
      </c>
      <c r="B5146">
        <v>35188736</v>
      </c>
      <c r="D5146">
        <v>29003776</v>
      </c>
    </row>
    <row r="5147" spans="1:4" x14ac:dyDescent="0.25">
      <c r="A5147">
        <v>28839936</v>
      </c>
      <c r="B5147">
        <v>35188736</v>
      </c>
      <c r="D5147">
        <v>29003776</v>
      </c>
    </row>
    <row r="5148" spans="1:4" x14ac:dyDescent="0.25">
      <c r="A5148">
        <v>28839936</v>
      </c>
      <c r="B5148">
        <v>35188736</v>
      </c>
      <c r="D5148">
        <v>29003776</v>
      </c>
    </row>
    <row r="5149" spans="1:4" x14ac:dyDescent="0.25">
      <c r="A5149">
        <v>28839936</v>
      </c>
      <c r="B5149">
        <v>35188736</v>
      </c>
      <c r="D5149">
        <v>29003776</v>
      </c>
    </row>
    <row r="5150" spans="1:4" x14ac:dyDescent="0.25">
      <c r="A5150">
        <v>28839936</v>
      </c>
      <c r="B5150">
        <v>35188736</v>
      </c>
      <c r="D5150">
        <v>29003776</v>
      </c>
    </row>
    <row r="5151" spans="1:4" x14ac:dyDescent="0.25">
      <c r="A5151">
        <v>28839936</v>
      </c>
      <c r="B5151">
        <v>35188736</v>
      </c>
      <c r="D5151">
        <v>29003776</v>
      </c>
    </row>
    <row r="5152" spans="1:4" x14ac:dyDescent="0.25">
      <c r="A5152">
        <v>28839936</v>
      </c>
      <c r="B5152">
        <v>35188736</v>
      </c>
      <c r="D5152">
        <v>29003776</v>
      </c>
    </row>
    <row r="5153" spans="1:4" x14ac:dyDescent="0.25">
      <c r="A5153">
        <v>28839936</v>
      </c>
      <c r="B5153">
        <v>35188736</v>
      </c>
      <c r="D5153">
        <v>29003776</v>
      </c>
    </row>
    <row r="5154" spans="1:4" x14ac:dyDescent="0.25">
      <c r="A5154">
        <v>28839936</v>
      </c>
      <c r="B5154">
        <v>35188736</v>
      </c>
      <c r="D5154">
        <v>29003776</v>
      </c>
    </row>
    <row r="5155" spans="1:4" x14ac:dyDescent="0.25">
      <c r="A5155">
        <v>28839936</v>
      </c>
      <c r="B5155">
        <v>35188736</v>
      </c>
      <c r="D5155">
        <v>29003776</v>
      </c>
    </row>
    <row r="5156" spans="1:4" x14ac:dyDescent="0.25">
      <c r="A5156">
        <v>28839936</v>
      </c>
      <c r="B5156">
        <v>35188736</v>
      </c>
      <c r="D5156">
        <v>29003776</v>
      </c>
    </row>
    <row r="5157" spans="1:4" x14ac:dyDescent="0.25">
      <c r="A5157">
        <v>28839936</v>
      </c>
      <c r="B5157">
        <v>35188736</v>
      </c>
      <c r="D5157">
        <v>29003776</v>
      </c>
    </row>
    <row r="5158" spans="1:4" x14ac:dyDescent="0.25">
      <c r="A5158">
        <v>28839936</v>
      </c>
      <c r="B5158">
        <v>35188736</v>
      </c>
      <c r="D5158">
        <v>29003776</v>
      </c>
    </row>
    <row r="5159" spans="1:4" x14ac:dyDescent="0.25">
      <c r="A5159">
        <v>28839936</v>
      </c>
      <c r="B5159">
        <v>35188736</v>
      </c>
      <c r="D5159">
        <v>29003776</v>
      </c>
    </row>
    <row r="5160" spans="1:4" x14ac:dyDescent="0.25">
      <c r="A5160">
        <v>28839936</v>
      </c>
      <c r="B5160">
        <v>35188736</v>
      </c>
      <c r="D5160">
        <v>29003776</v>
      </c>
    </row>
    <row r="5161" spans="1:4" x14ac:dyDescent="0.25">
      <c r="A5161">
        <v>28839936</v>
      </c>
      <c r="B5161">
        <v>35188736</v>
      </c>
      <c r="D5161">
        <v>29003776</v>
      </c>
    </row>
    <row r="5162" spans="1:4" x14ac:dyDescent="0.25">
      <c r="A5162">
        <v>28839936</v>
      </c>
      <c r="B5162">
        <v>35188736</v>
      </c>
      <c r="D5162">
        <v>29003776</v>
      </c>
    </row>
    <row r="5163" spans="1:4" x14ac:dyDescent="0.25">
      <c r="A5163">
        <v>28839936</v>
      </c>
      <c r="B5163">
        <v>35188736</v>
      </c>
      <c r="D5163">
        <v>29003776</v>
      </c>
    </row>
    <row r="5164" spans="1:4" x14ac:dyDescent="0.25">
      <c r="A5164">
        <v>28839936</v>
      </c>
      <c r="B5164">
        <v>35188736</v>
      </c>
      <c r="D5164">
        <v>29003776</v>
      </c>
    </row>
    <row r="5165" spans="1:4" x14ac:dyDescent="0.25">
      <c r="A5165">
        <v>28839936</v>
      </c>
      <c r="B5165">
        <v>35188736</v>
      </c>
      <c r="D5165">
        <v>29003776</v>
      </c>
    </row>
    <row r="5166" spans="1:4" x14ac:dyDescent="0.25">
      <c r="A5166">
        <v>28839936</v>
      </c>
      <c r="B5166">
        <v>35188736</v>
      </c>
      <c r="D5166">
        <v>29003776</v>
      </c>
    </row>
    <row r="5167" spans="1:4" x14ac:dyDescent="0.25">
      <c r="A5167">
        <v>28839936</v>
      </c>
      <c r="B5167">
        <v>35188736</v>
      </c>
      <c r="D5167">
        <v>29003776</v>
      </c>
    </row>
    <row r="5168" spans="1:4" x14ac:dyDescent="0.25">
      <c r="A5168">
        <v>28839936</v>
      </c>
      <c r="B5168">
        <v>35188736</v>
      </c>
      <c r="D5168">
        <v>29003776</v>
      </c>
    </row>
    <row r="5169" spans="1:4" x14ac:dyDescent="0.25">
      <c r="A5169">
        <v>28839936</v>
      </c>
      <c r="B5169">
        <v>35188736</v>
      </c>
      <c r="D5169">
        <v>29003776</v>
      </c>
    </row>
    <row r="5170" spans="1:4" x14ac:dyDescent="0.25">
      <c r="A5170">
        <v>28839936</v>
      </c>
      <c r="B5170">
        <v>35188736</v>
      </c>
      <c r="D5170">
        <v>29003776</v>
      </c>
    </row>
    <row r="5171" spans="1:4" x14ac:dyDescent="0.25">
      <c r="A5171">
        <v>28839936</v>
      </c>
      <c r="B5171">
        <v>35188736</v>
      </c>
      <c r="D5171">
        <v>29003776</v>
      </c>
    </row>
    <row r="5172" spans="1:4" x14ac:dyDescent="0.25">
      <c r="A5172">
        <v>28839936</v>
      </c>
      <c r="B5172">
        <v>35188736</v>
      </c>
      <c r="D5172">
        <v>29003776</v>
      </c>
    </row>
    <row r="5173" spans="1:4" x14ac:dyDescent="0.25">
      <c r="A5173">
        <v>28839936</v>
      </c>
      <c r="B5173">
        <v>35188736</v>
      </c>
      <c r="D5173">
        <v>29003776</v>
      </c>
    </row>
    <row r="5174" spans="1:4" x14ac:dyDescent="0.25">
      <c r="A5174">
        <v>28839936</v>
      </c>
      <c r="B5174">
        <v>35188736</v>
      </c>
      <c r="D5174">
        <v>29003776</v>
      </c>
    </row>
    <row r="5175" spans="1:4" x14ac:dyDescent="0.25">
      <c r="A5175">
        <v>28839936</v>
      </c>
      <c r="B5175">
        <v>35188736</v>
      </c>
      <c r="D5175">
        <v>29003776</v>
      </c>
    </row>
    <row r="5176" spans="1:4" x14ac:dyDescent="0.25">
      <c r="A5176">
        <v>28839936</v>
      </c>
      <c r="B5176">
        <v>35188736</v>
      </c>
      <c r="D5176">
        <v>29003776</v>
      </c>
    </row>
    <row r="5177" spans="1:4" x14ac:dyDescent="0.25">
      <c r="A5177">
        <v>28839936</v>
      </c>
      <c r="B5177">
        <v>35188736</v>
      </c>
      <c r="D5177">
        <v>29003776</v>
      </c>
    </row>
    <row r="5178" spans="1:4" x14ac:dyDescent="0.25">
      <c r="A5178">
        <v>28839936</v>
      </c>
      <c r="B5178">
        <v>35188736</v>
      </c>
      <c r="D5178">
        <v>29003776</v>
      </c>
    </row>
    <row r="5179" spans="1:4" x14ac:dyDescent="0.25">
      <c r="A5179">
        <v>28839936</v>
      </c>
      <c r="B5179">
        <v>35188736</v>
      </c>
      <c r="D5179">
        <v>29003776</v>
      </c>
    </row>
    <row r="5180" spans="1:4" x14ac:dyDescent="0.25">
      <c r="A5180">
        <v>28839936</v>
      </c>
      <c r="B5180">
        <v>35188736</v>
      </c>
      <c r="D5180">
        <v>29003776</v>
      </c>
    </row>
    <row r="5181" spans="1:4" x14ac:dyDescent="0.25">
      <c r="A5181">
        <v>28839936</v>
      </c>
      <c r="B5181">
        <v>35188736</v>
      </c>
      <c r="D5181">
        <v>29003776</v>
      </c>
    </row>
    <row r="5182" spans="1:4" x14ac:dyDescent="0.25">
      <c r="A5182">
        <v>28839936</v>
      </c>
      <c r="B5182">
        <v>35188736</v>
      </c>
      <c r="D5182">
        <v>29003776</v>
      </c>
    </row>
    <row r="5183" spans="1:4" x14ac:dyDescent="0.25">
      <c r="A5183">
        <v>28839936</v>
      </c>
      <c r="B5183">
        <v>35188736</v>
      </c>
      <c r="D5183">
        <v>29003776</v>
      </c>
    </row>
    <row r="5184" spans="1:4" x14ac:dyDescent="0.25">
      <c r="A5184">
        <v>28839936</v>
      </c>
      <c r="B5184">
        <v>35188736</v>
      </c>
      <c r="D5184">
        <v>29003776</v>
      </c>
    </row>
    <row r="5185" spans="1:4" x14ac:dyDescent="0.25">
      <c r="A5185">
        <v>28839936</v>
      </c>
      <c r="B5185">
        <v>35188736</v>
      </c>
      <c r="D5185">
        <v>29003776</v>
      </c>
    </row>
    <row r="5186" spans="1:4" x14ac:dyDescent="0.25">
      <c r="A5186">
        <v>28839936</v>
      </c>
      <c r="B5186">
        <v>35188736</v>
      </c>
      <c r="D5186">
        <v>29003776</v>
      </c>
    </row>
    <row r="5187" spans="1:4" x14ac:dyDescent="0.25">
      <c r="A5187">
        <v>28839936</v>
      </c>
      <c r="B5187">
        <v>35188736</v>
      </c>
      <c r="D5187">
        <v>29003776</v>
      </c>
    </row>
    <row r="5188" spans="1:4" x14ac:dyDescent="0.25">
      <c r="A5188">
        <v>28839936</v>
      </c>
      <c r="B5188">
        <v>35188736</v>
      </c>
      <c r="D5188">
        <v>29003776</v>
      </c>
    </row>
    <row r="5189" spans="1:4" x14ac:dyDescent="0.25">
      <c r="A5189">
        <v>28839936</v>
      </c>
      <c r="B5189">
        <v>35188736</v>
      </c>
      <c r="D5189">
        <v>29003776</v>
      </c>
    </row>
    <row r="5190" spans="1:4" x14ac:dyDescent="0.25">
      <c r="A5190">
        <v>28839936</v>
      </c>
      <c r="B5190">
        <v>35188736</v>
      </c>
      <c r="D5190">
        <v>29003776</v>
      </c>
    </row>
    <row r="5191" spans="1:4" x14ac:dyDescent="0.25">
      <c r="A5191">
        <v>28839936</v>
      </c>
      <c r="B5191">
        <v>35188736</v>
      </c>
      <c r="D5191">
        <v>29003776</v>
      </c>
    </row>
    <row r="5192" spans="1:4" x14ac:dyDescent="0.25">
      <c r="A5192">
        <v>28839936</v>
      </c>
      <c r="B5192">
        <v>35188736</v>
      </c>
      <c r="D5192">
        <v>29003776</v>
      </c>
    </row>
    <row r="5193" spans="1:4" x14ac:dyDescent="0.25">
      <c r="A5193">
        <v>28839936</v>
      </c>
      <c r="B5193">
        <v>35188736</v>
      </c>
      <c r="D5193">
        <v>29003776</v>
      </c>
    </row>
    <row r="5194" spans="1:4" x14ac:dyDescent="0.25">
      <c r="A5194">
        <v>28839936</v>
      </c>
      <c r="B5194">
        <v>35188736</v>
      </c>
      <c r="D5194">
        <v>29003776</v>
      </c>
    </row>
    <row r="5195" spans="1:4" x14ac:dyDescent="0.25">
      <c r="A5195">
        <v>28839936</v>
      </c>
      <c r="B5195">
        <v>35188736</v>
      </c>
      <c r="D5195">
        <v>29003776</v>
      </c>
    </row>
    <row r="5196" spans="1:4" x14ac:dyDescent="0.25">
      <c r="A5196">
        <v>28839936</v>
      </c>
      <c r="B5196">
        <v>35188736</v>
      </c>
      <c r="D5196">
        <v>29003776</v>
      </c>
    </row>
    <row r="5197" spans="1:4" x14ac:dyDescent="0.25">
      <c r="A5197">
        <v>28839936</v>
      </c>
      <c r="B5197">
        <v>35188736</v>
      </c>
      <c r="D5197">
        <v>29003776</v>
      </c>
    </row>
    <row r="5198" spans="1:4" x14ac:dyDescent="0.25">
      <c r="A5198">
        <v>28839936</v>
      </c>
      <c r="B5198">
        <v>35188736</v>
      </c>
      <c r="D5198">
        <v>29003776</v>
      </c>
    </row>
    <row r="5199" spans="1:4" x14ac:dyDescent="0.25">
      <c r="A5199">
        <v>28839936</v>
      </c>
      <c r="B5199">
        <v>35188736</v>
      </c>
      <c r="D5199">
        <v>29003776</v>
      </c>
    </row>
    <row r="5200" spans="1:4" x14ac:dyDescent="0.25">
      <c r="A5200">
        <v>28839936</v>
      </c>
      <c r="B5200">
        <v>35188736</v>
      </c>
      <c r="D5200">
        <v>29003776</v>
      </c>
    </row>
    <row r="5201" spans="1:4" x14ac:dyDescent="0.25">
      <c r="A5201">
        <v>28839936</v>
      </c>
      <c r="B5201">
        <v>35188736</v>
      </c>
      <c r="D5201">
        <v>29003776</v>
      </c>
    </row>
    <row r="5202" spans="1:4" x14ac:dyDescent="0.25">
      <c r="A5202">
        <v>28839936</v>
      </c>
      <c r="B5202">
        <v>35188736</v>
      </c>
      <c r="D5202">
        <v>29003776</v>
      </c>
    </row>
    <row r="5203" spans="1:4" x14ac:dyDescent="0.25">
      <c r="A5203">
        <v>28839936</v>
      </c>
      <c r="B5203">
        <v>35188736</v>
      </c>
      <c r="D5203">
        <v>29003776</v>
      </c>
    </row>
    <row r="5204" spans="1:4" x14ac:dyDescent="0.25">
      <c r="A5204">
        <v>28839936</v>
      </c>
      <c r="B5204">
        <v>35188736</v>
      </c>
      <c r="D5204">
        <v>29003776</v>
      </c>
    </row>
    <row r="5205" spans="1:4" x14ac:dyDescent="0.25">
      <c r="A5205">
        <v>28839936</v>
      </c>
      <c r="B5205">
        <v>35188736</v>
      </c>
      <c r="D5205">
        <v>29003776</v>
      </c>
    </row>
    <row r="5206" spans="1:4" x14ac:dyDescent="0.25">
      <c r="A5206">
        <v>28839936</v>
      </c>
      <c r="B5206">
        <v>35188736</v>
      </c>
      <c r="D5206">
        <v>29003776</v>
      </c>
    </row>
    <row r="5207" spans="1:4" x14ac:dyDescent="0.25">
      <c r="A5207">
        <v>28839936</v>
      </c>
      <c r="B5207">
        <v>35188736</v>
      </c>
      <c r="D5207">
        <v>29003776</v>
      </c>
    </row>
    <row r="5208" spans="1:4" x14ac:dyDescent="0.25">
      <c r="A5208">
        <v>28839936</v>
      </c>
      <c r="B5208">
        <v>35188736</v>
      </c>
      <c r="D5208">
        <v>29003776</v>
      </c>
    </row>
    <row r="5209" spans="1:4" x14ac:dyDescent="0.25">
      <c r="A5209">
        <v>28839936</v>
      </c>
      <c r="B5209">
        <v>35188736</v>
      </c>
      <c r="D5209">
        <v>29003776</v>
      </c>
    </row>
    <row r="5210" spans="1:4" x14ac:dyDescent="0.25">
      <c r="A5210">
        <v>28839936</v>
      </c>
      <c r="B5210">
        <v>35188736</v>
      </c>
      <c r="D5210">
        <v>29003776</v>
      </c>
    </row>
    <row r="5211" spans="1:4" x14ac:dyDescent="0.25">
      <c r="A5211">
        <v>28839936</v>
      </c>
      <c r="B5211">
        <v>35188736</v>
      </c>
      <c r="D5211">
        <v>29003776</v>
      </c>
    </row>
    <row r="5212" spans="1:4" x14ac:dyDescent="0.25">
      <c r="A5212">
        <v>28839936</v>
      </c>
      <c r="B5212">
        <v>35188736</v>
      </c>
      <c r="D5212">
        <v>29003776</v>
      </c>
    </row>
    <row r="5213" spans="1:4" x14ac:dyDescent="0.25">
      <c r="A5213">
        <v>28839936</v>
      </c>
      <c r="B5213">
        <v>35188736</v>
      </c>
      <c r="D5213">
        <v>29003776</v>
      </c>
    </row>
    <row r="5214" spans="1:4" x14ac:dyDescent="0.25">
      <c r="A5214">
        <v>28839936</v>
      </c>
      <c r="B5214">
        <v>35188736</v>
      </c>
      <c r="D5214">
        <v>29003776</v>
      </c>
    </row>
    <row r="5215" spans="1:4" x14ac:dyDescent="0.25">
      <c r="A5215">
        <v>28839936</v>
      </c>
      <c r="B5215">
        <v>35188736</v>
      </c>
      <c r="D5215">
        <v>29003776</v>
      </c>
    </row>
    <row r="5216" spans="1:4" x14ac:dyDescent="0.25">
      <c r="A5216">
        <v>28839936</v>
      </c>
      <c r="B5216">
        <v>35188736</v>
      </c>
      <c r="D5216">
        <v>29003776</v>
      </c>
    </row>
    <row r="5217" spans="1:4" x14ac:dyDescent="0.25">
      <c r="A5217">
        <v>28839936</v>
      </c>
      <c r="B5217">
        <v>35188736</v>
      </c>
      <c r="D5217">
        <v>29003776</v>
      </c>
    </row>
    <row r="5218" spans="1:4" x14ac:dyDescent="0.25">
      <c r="A5218">
        <v>28839936</v>
      </c>
      <c r="B5218">
        <v>35188736</v>
      </c>
      <c r="D5218">
        <v>29003776</v>
      </c>
    </row>
    <row r="5219" spans="1:4" x14ac:dyDescent="0.25">
      <c r="A5219">
        <v>28839936</v>
      </c>
      <c r="B5219">
        <v>35188736</v>
      </c>
      <c r="D5219">
        <v>29003776</v>
      </c>
    </row>
    <row r="5220" spans="1:4" x14ac:dyDescent="0.25">
      <c r="A5220">
        <v>28839936</v>
      </c>
      <c r="B5220">
        <v>35188736</v>
      </c>
      <c r="D5220">
        <v>29003776</v>
      </c>
    </row>
    <row r="5221" spans="1:4" x14ac:dyDescent="0.25">
      <c r="A5221">
        <v>28839936</v>
      </c>
      <c r="B5221">
        <v>35188736</v>
      </c>
      <c r="D5221">
        <v>29003776</v>
      </c>
    </row>
    <row r="5222" spans="1:4" x14ac:dyDescent="0.25">
      <c r="A5222">
        <v>28839936</v>
      </c>
      <c r="B5222">
        <v>35188736</v>
      </c>
      <c r="D5222">
        <v>29003776</v>
      </c>
    </row>
    <row r="5223" spans="1:4" x14ac:dyDescent="0.25">
      <c r="A5223">
        <v>28839936</v>
      </c>
      <c r="B5223">
        <v>35188736</v>
      </c>
      <c r="D5223">
        <v>29003776</v>
      </c>
    </row>
    <row r="5224" spans="1:4" x14ac:dyDescent="0.25">
      <c r="A5224">
        <v>28839936</v>
      </c>
      <c r="B5224">
        <v>35188736</v>
      </c>
      <c r="D5224">
        <v>29003776</v>
      </c>
    </row>
    <row r="5225" spans="1:4" x14ac:dyDescent="0.25">
      <c r="A5225">
        <v>28839936</v>
      </c>
      <c r="B5225">
        <v>35188736</v>
      </c>
      <c r="D5225">
        <v>29003776</v>
      </c>
    </row>
    <row r="5226" spans="1:4" x14ac:dyDescent="0.25">
      <c r="A5226">
        <v>28839936</v>
      </c>
      <c r="B5226">
        <v>35188736</v>
      </c>
      <c r="D5226">
        <v>29003776</v>
      </c>
    </row>
    <row r="5227" spans="1:4" x14ac:dyDescent="0.25">
      <c r="A5227">
        <v>28839936</v>
      </c>
      <c r="B5227">
        <v>35188736</v>
      </c>
      <c r="D5227">
        <v>29003776</v>
      </c>
    </row>
    <row r="5228" spans="1:4" x14ac:dyDescent="0.25">
      <c r="A5228">
        <v>28839936</v>
      </c>
      <c r="B5228">
        <v>35188736</v>
      </c>
      <c r="D5228">
        <v>29003776</v>
      </c>
    </row>
    <row r="5229" spans="1:4" x14ac:dyDescent="0.25">
      <c r="A5229">
        <v>28839936</v>
      </c>
      <c r="B5229">
        <v>35188736</v>
      </c>
      <c r="D5229">
        <v>29003776</v>
      </c>
    </row>
    <row r="5230" spans="1:4" x14ac:dyDescent="0.25">
      <c r="A5230">
        <v>28839936</v>
      </c>
      <c r="B5230">
        <v>35188736</v>
      </c>
      <c r="D5230">
        <v>29003776</v>
      </c>
    </row>
    <row r="5231" spans="1:4" x14ac:dyDescent="0.25">
      <c r="A5231">
        <v>28839936</v>
      </c>
      <c r="B5231">
        <v>35188736</v>
      </c>
      <c r="D5231">
        <v>29003776</v>
      </c>
    </row>
    <row r="5232" spans="1:4" x14ac:dyDescent="0.25">
      <c r="A5232">
        <v>28839936</v>
      </c>
      <c r="B5232">
        <v>35188736</v>
      </c>
      <c r="D5232">
        <v>29003776</v>
      </c>
    </row>
    <row r="5233" spans="1:4" x14ac:dyDescent="0.25">
      <c r="A5233">
        <v>28839936</v>
      </c>
      <c r="B5233">
        <v>35188736</v>
      </c>
      <c r="D5233">
        <v>29003776</v>
      </c>
    </row>
    <row r="5234" spans="1:4" x14ac:dyDescent="0.25">
      <c r="A5234">
        <v>28839936</v>
      </c>
      <c r="B5234">
        <v>35188736</v>
      </c>
      <c r="D5234">
        <v>29003776</v>
      </c>
    </row>
    <row r="5235" spans="1:4" x14ac:dyDescent="0.25">
      <c r="A5235">
        <v>28839936</v>
      </c>
      <c r="B5235">
        <v>35188736</v>
      </c>
      <c r="D5235">
        <v>29003776</v>
      </c>
    </row>
    <row r="5236" spans="1:4" x14ac:dyDescent="0.25">
      <c r="A5236">
        <v>28839936</v>
      </c>
      <c r="B5236">
        <v>35188736</v>
      </c>
      <c r="D5236">
        <v>29003776</v>
      </c>
    </row>
    <row r="5237" spans="1:4" x14ac:dyDescent="0.25">
      <c r="A5237">
        <v>28839936</v>
      </c>
      <c r="B5237">
        <v>35188736</v>
      </c>
      <c r="D5237">
        <v>29003776</v>
      </c>
    </row>
    <row r="5238" spans="1:4" x14ac:dyDescent="0.25">
      <c r="A5238">
        <v>28839936</v>
      </c>
      <c r="B5238">
        <v>35188736</v>
      </c>
      <c r="D5238">
        <v>29003776</v>
      </c>
    </row>
    <row r="5239" spans="1:4" x14ac:dyDescent="0.25">
      <c r="A5239">
        <v>28839936</v>
      </c>
      <c r="B5239">
        <v>35188736</v>
      </c>
      <c r="D5239">
        <v>29003776</v>
      </c>
    </row>
    <row r="5240" spans="1:4" x14ac:dyDescent="0.25">
      <c r="A5240">
        <v>28839936</v>
      </c>
      <c r="B5240">
        <v>35188736</v>
      </c>
      <c r="D5240">
        <v>29003776</v>
      </c>
    </row>
    <row r="5241" spans="1:4" x14ac:dyDescent="0.25">
      <c r="A5241">
        <v>28839936</v>
      </c>
      <c r="B5241">
        <v>35188736</v>
      </c>
      <c r="D5241">
        <v>29003776</v>
      </c>
    </row>
    <row r="5242" spans="1:4" x14ac:dyDescent="0.25">
      <c r="A5242">
        <v>28839936</v>
      </c>
      <c r="B5242">
        <v>35188736</v>
      </c>
      <c r="D5242">
        <v>29003776</v>
      </c>
    </row>
    <row r="5243" spans="1:4" x14ac:dyDescent="0.25">
      <c r="A5243">
        <v>28839936</v>
      </c>
      <c r="B5243">
        <v>35188736</v>
      </c>
      <c r="D5243">
        <v>29003776</v>
      </c>
    </row>
    <row r="5244" spans="1:4" x14ac:dyDescent="0.25">
      <c r="A5244">
        <v>28839936</v>
      </c>
      <c r="B5244">
        <v>35188736</v>
      </c>
      <c r="D5244">
        <v>29003776</v>
      </c>
    </row>
    <row r="5245" spans="1:4" x14ac:dyDescent="0.25">
      <c r="A5245">
        <v>28839936</v>
      </c>
      <c r="B5245">
        <v>35188736</v>
      </c>
      <c r="D5245">
        <v>29003776</v>
      </c>
    </row>
    <row r="5246" spans="1:4" x14ac:dyDescent="0.25">
      <c r="A5246">
        <v>28839936</v>
      </c>
      <c r="B5246">
        <v>35188736</v>
      </c>
      <c r="D5246">
        <v>29003776</v>
      </c>
    </row>
    <row r="5247" spans="1:4" x14ac:dyDescent="0.25">
      <c r="A5247">
        <v>28839936</v>
      </c>
      <c r="B5247">
        <v>35188736</v>
      </c>
      <c r="D5247">
        <v>29003776</v>
      </c>
    </row>
    <row r="5248" spans="1:4" x14ac:dyDescent="0.25">
      <c r="A5248">
        <v>28839936</v>
      </c>
      <c r="B5248">
        <v>35188736</v>
      </c>
      <c r="D5248">
        <v>29003776</v>
      </c>
    </row>
    <row r="5249" spans="1:4" x14ac:dyDescent="0.25">
      <c r="A5249">
        <v>28839936</v>
      </c>
      <c r="B5249">
        <v>35188736</v>
      </c>
      <c r="D5249">
        <v>29003776</v>
      </c>
    </row>
    <row r="5250" spans="1:4" x14ac:dyDescent="0.25">
      <c r="A5250">
        <v>28839936</v>
      </c>
      <c r="B5250">
        <v>35188736</v>
      </c>
      <c r="D5250">
        <v>29003776</v>
      </c>
    </row>
    <row r="5251" spans="1:4" x14ac:dyDescent="0.25">
      <c r="A5251">
        <v>28839936</v>
      </c>
      <c r="B5251">
        <v>35188736</v>
      </c>
      <c r="D5251">
        <v>29003776</v>
      </c>
    </row>
    <row r="5252" spans="1:4" x14ac:dyDescent="0.25">
      <c r="A5252">
        <v>28839936</v>
      </c>
      <c r="B5252">
        <v>35188736</v>
      </c>
      <c r="D5252">
        <v>29003776</v>
      </c>
    </row>
    <row r="5253" spans="1:4" x14ac:dyDescent="0.25">
      <c r="A5253">
        <v>28839936</v>
      </c>
      <c r="B5253">
        <v>35188736</v>
      </c>
      <c r="D5253">
        <v>29003776</v>
      </c>
    </row>
    <row r="5254" spans="1:4" x14ac:dyDescent="0.25">
      <c r="A5254">
        <v>28839936</v>
      </c>
      <c r="B5254">
        <v>35188736</v>
      </c>
      <c r="D5254">
        <v>29003776</v>
      </c>
    </row>
    <row r="5255" spans="1:4" x14ac:dyDescent="0.25">
      <c r="A5255">
        <v>28839936</v>
      </c>
      <c r="B5255">
        <v>35188736</v>
      </c>
      <c r="D5255">
        <v>29003776</v>
      </c>
    </row>
    <row r="5256" spans="1:4" x14ac:dyDescent="0.25">
      <c r="A5256">
        <v>28839936</v>
      </c>
      <c r="B5256">
        <v>35188736</v>
      </c>
      <c r="D5256">
        <v>29003776</v>
      </c>
    </row>
    <row r="5257" spans="1:4" x14ac:dyDescent="0.25">
      <c r="A5257">
        <v>28839936</v>
      </c>
      <c r="B5257">
        <v>35188736</v>
      </c>
      <c r="D5257">
        <v>29003776</v>
      </c>
    </row>
    <row r="5258" spans="1:4" x14ac:dyDescent="0.25">
      <c r="A5258">
        <v>28839936</v>
      </c>
      <c r="B5258">
        <v>35188736</v>
      </c>
      <c r="D5258">
        <v>29003776</v>
      </c>
    </row>
    <row r="5259" spans="1:4" x14ac:dyDescent="0.25">
      <c r="A5259">
        <v>28839936</v>
      </c>
      <c r="B5259">
        <v>35188736</v>
      </c>
      <c r="D5259">
        <v>29003776</v>
      </c>
    </row>
    <row r="5260" spans="1:4" x14ac:dyDescent="0.25">
      <c r="A5260">
        <v>28839936</v>
      </c>
      <c r="B5260">
        <v>35188736</v>
      </c>
      <c r="D5260">
        <v>29003776</v>
      </c>
    </row>
    <row r="5261" spans="1:4" x14ac:dyDescent="0.25">
      <c r="A5261">
        <v>28839936</v>
      </c>
      <c r="B5261">
        <v>35188736</v>
      </c>
      <c r="D5261">
        <v>29003776</v>
      </c>
    </row>
    <row r="5262" spans="1:4" x14ac:dyDescent="0.25">
      <c r="A5262">
        <v>28839936</v>
      </c>
      <c r="B5262">
        <v>35188736</v>
      </c>
      <c r="D5262">
        <v>29003776</v>
      </c>
    </row>
    <row r="5263" spans="1:4" x14ac:dyDescent="0.25">
      <c r="A5263">
        <v>28839936</v>
      </c>
      <c r="B5263">
        <v>35188736</v>
      </c>
      <c r="D5263">
        <v>29003776</v>
      </c>
    </row>
    <row r="5264" spans="1:4" x14ac:dyDescent="0.25">
      <c r="A5264">
        <v>28839936</v>
      </c>
      <c r="B5264">
        <v>35188736</v>
      </c>
      <c r="D5264">
        <v>29003776</v>
      </c>
    </row>
    <row r="5265" spans="1:4" x14ac:dyDescent="0.25">
      <c r="A5265">
        <v>28839936</v>
      </c>
      <c r="B5265">
        <v>35188736</v>
      </c>
      <c r="D5265">
        <v>29003776</v>
      </c>
    </row>
    <row r="5266" spans="1:4" x14ac:dyDescent="0.25">
      <c r="A5266">
        <v>28839936</v>
      </c>
      <c r="B5266">
        <v>35188736</v>
      </c>
      <c r="D5266">
        <v>29003776</v>
      </c>
    </row>
    <row r="5267" spans="1:4" x14ac:dyDescent="0.25">
      <c r="A5267">
        <v>28839936</v>
      </c>
      <c r="B5267">
        <v>35188736</v>
      </c>
      <c r="D5267">
        <v>29003776</v>
      </c>
    </row>
    <row r="5268" spans="1:4" x14ac:dyDescent="0.25">
      <c r="A5268">
        <v>28839936</v>
      </c>
      <c r="B5268">
        <v>35188736</v>
      </c>
      <c r="D5268">
        <v>29003776</v>
      </c>
    </row>
    <row r="5269" spans="1:4" x14ac:dyDescent="0.25">
      <c r="A5269">
        <v>28839936</v>
      </c>
      <c r="B5269">
        <v>35188736</v>
      </c>
      <c r="D5269">
        <v>29003776</v>
      </c>
    </row>
    <row r="5270" spans="1:4" x14ac:dyDescent="0.25">
      <c r="A5270">
        <v>28839936</v>
      </c>
      <c r="B5270">
        <v>35188736</v>
      </c>
      <c r="D5270">
        <v>29003776</v>
      </c>
    </row>
    <row r="5271" spans="1:4" x14ac:dyDescent="0.25">
      <c r="A5271">
        <v>28839936</v>
      </c>
      <c r="B5271">
        <v>35188736</v>
      </c>
      <c r="D5271">
        <v>29003776</v>
      </c>
    </row>
    <row r="5272" spans="1:4" x14ac:dyDescent="0.25">
      <c r="A5272">
        <v>28839936</v>
      </c>
      <c r="B5272">
        <v>35188736</v>
      </c>
      <c r="D5272">
        <v>29003776</v>
      </c>
    </row>
    <row r="5273" spans="1:4" x14ac:dyDescent="0.25">
      <c r="A5273">
        <v>28839936</v>
      </c>
      <c r="B5273">
        <v>35188736</v>
      </c>
      <c r="D5273">
        <v>29003776</v>
      </c>
    </row>
    <row r="5274" spans="1:4" x14ac:dyDescent="0.25">
      <c r="A5274">
        <v>28839936</v>
      </c>
      <c r="B5274">
        <v>35188736</v>
      </c>
      <c r="D5274">
        <v>29003776</v>
      </c>
    </row>
    <row r="5275" spans="1:4" x14ac:dyDescent="0.25">
      <c r="A5275">
        <v>28839936</v>
      </c>
      <c r="B5275">
        <v>35188736</v>
      </c>
      <c r="D5275">
        <v>29003776</v>
      </c>
    </row>
    <row r="5276" spans="1:4" x14ac:dyDescent="0.25">
      <c r="A5276">
        <v>28839936</v>
      </c>
      <c r="B5276">
        <v>35188736</v>
      </c>
      <c r="D5276">
        <v>29003776</v>
      </c>
    </row>
    <row r="5277" spans="1:4" x14ac:dyDescent="0.25">
      <c r="A5277">
        <v>28839936</v>
      </c>
      <c r="B5277">
        <v>35188736</v>
      </c>
      <c r="D5277">
        <v>29003776</v>
      </c>
    </row>
    <row r="5278" spans="1:4" x14ac:dyDescent="0.25">
      <c r="A5278">
        <v>28839936</v>
      </c>
      <c r="B5278">
        <v>35188736</v>
      </c>
      <c r="D5278">
        <v>29003776</v>
      </c>
    </row>
    <row r="5279" spans="1:4" x14ac:dyDescent="0.25">
      <c r="A5279">
        <v>28839936</v>
      </c>
      <c r="B5279">
        <v>35188736</v>
      </c>
      <c r="D5279">
        <v>29003776</v>
      </c>
    </row>
    <row r="5280" spans="1:4" x14ac:dyDescent="0.25">
      <c r="A5280">
        <v>28839936</v>
      </c>
      <c r="B5280">
        <v>35188736</v>
      </c>
      <c r="D5280">
        <v>29003776</v>
      </c>
    </row>
    <row r="5281" spans="1:4" x14ac:dyDescent="0.25">
      <c r="A5281">
        <v>28839936</v>
      </c>
      <c r="B5281">
        <v>35188736</v>
      </c>
      <c r="D5281">
        <v>29003776</v>
      </c>
    </row>
    <row r="5282" spans="1:4" x14ac:dyDescent="0.25">
      <c r="A5282">
        <v>28839936</v>
      </c>
      <c r="B5282">
        <v>35188736</v>
      </c>
      <c r="D5282">
        <v>29003776</v>
      </c>
    </row>
    <row r="5283" spans="1:4" x14ac:dyDescent="0.25">
      <c r="A5283">
        <v>28839936</v>
      </c>
      <c r="B5283">
        <v>35188736</v>
      </c>
      <c r="D5283">
        <v>29003776</v>
      </c>
    </row>
    <row r="5284" spans="1:4" x14ac:dyDescent="0.25">
      <c r="A5284">
        <v>28839936</v>
      </c>
      <c r="B5284">
        <v>35188736</v>
      </c>
      <c r="D5284">
        <v>29003776</v>
      </c>
    </row>
    <row r="5285" spans="1:4" x14ac:dyDescent="0.25">
      <c r="A5285">
        <v>28839936</v>
      </c>
      <c r="B5285">
        <v>35188736</v>
      </c>
      <c r="D5285">
        <v>29003776</v>
      </c>
    </row>
    <row r="5286" spans="1:4" x14ac:dyDescent="0.25">
      <c r="A5286">
        <v>28839936</v>
      </c>
      <c r="B5286">
        <v>35188736</v>
      </c>
      <c r="D5286">
        <v>29003776</v>
      </c>
    </row>
    <row r="5287" spans="1:4" x14ac:dyDescent="0.25">
      <c r="A5287">
        <v>28839936</v>
      </c>
      <c r="B5287">
        <v>35188736</v>
      </c>
      <c r="D5287">
        <v>29003776</v>
      </c>
    </row>
    <row r="5288" spans="1:4" x14ac:dyDescent="0.25">
      <c r="A5288">
        <v>28839936</v>
      </c>
      <c r="B5288">
        <v>35188736</v>
      </c>
      <c r="D5288">
        <v>29003776</v>
      </c>
    </row>
    <row r="5289" spans="1:4" x14ac:dyDescent="0.25">
      <c r="A5289">
        <v>28839936</v>
      </c>
      <c r="B5289">
        <v>35188736</v>
      </c>
      <c r="D5289">
        <v>29003776</v>
      </c>
    </row>
    <row r="5290" spans="1:4" x14ac:dyDescent="0.25">
      <c r="A5290">
        <v>28839936</v>
      </c>
      <c r="B5290">
        <v>35188736</v>
      </c>
      <c r="D5290">
        <v>29003776</v>
      </c>
    </row>
    <row r="5291" spans="1:4" x14ac:dyDescent="0.25">
      <c r="A5291">
        <v>28839936</v>
      </c>
      <c r="B5291">
        <v>35188736</v>
      </c>
      <c r="D5291">
        <v>29003776</v>
      </c>
    </row>
    <row r="5292" spans="1:4" x14ac:dyDescent="0.25">
      <c r="A5292">
        <v>28839936</v>
      </c>
      <c r="B5292">
        <v>35188736</v>
      </c>
      <c r="D5292">
        <v>29003776</v>
      </c>
    </row>
    <row r="5293" spans="1:4" x14ac:dyDescent="0.25">
      <c r="A5293">
        <v>28839936</v>
      </c>
      <c r="B5293">
        <v>35188736</v>
      </c>
      <c r="D5293">
        <v>29003776</v>
      </c>
    </row>
    <row r="5294" spans="1:4" x14ac:dyDescent="0.25">
      <c r="A5294">
        <v>28839936</v>
      </c>
      <c r="B5294">
        <v>35188736</v>
      </c>
      <c r="D5294">
        <v>29003776</v>
      </c>
    </row>
    <row r="5295" spans="1:4" x14ac:dyDescent="0.25">
      <c r="A5295">
        <v>28839936</v>
      </c>
      <c r="B5295">
        <v>35188736</v>
      </c>
      <c r="D5295">
        <v>29003776</v>
      </c>
    </row>
    <row r="5296" spans="1:4" x14ac:dyDescent="0.25">
      <c r="A5296">
        <v>28839936</v>
      </c>
      <c r="B5296">
        <v>35188736</v>
      </c>
      <c r="D5296">
        <v>29003776</v>
      </c>
    </row>
    <row r="5297" spans="1:4" x14ac:dyDescent="0.25">
      <c r="A5297">
        <v>28839936</v>
      </c>
      <c r="B5297">
        <v>35188736</v>
      </c>
      <c r="D5297">
        <v>29003776</v>
      </c>
    </row>
    <row r="5298" spans="1:4" x14ac:dyDescent="0.25">
      <c r="A5298">
        <v>28839936</v>
      </c>
      <c r="B5298">
        <v>35188736</v>
      </c>
      <c r="D5298">
        <v>29003776</v>
      </c>
    </row>
    <row r="5299" spans="1:4" x14ac:dyDescent="0.25">
      <c r="A5299">
        <v>28839936</v>
      </c>
      <c r="B5299">
        <v>35188736</v>
      </c>
      <c r="D5299">
        <v>29003776</v>
      </c>
    </row>
    <row r="5300" spans="1:4" x14ac:dyDescent="0.25">
      <c r="A5300">
        <v>28839936</v>
      </c>
      <c r="B5300">
        <v>35188736</v>
      </c>
      <c r="D5300">
        <v>29003776</v>
      </c>
    </row>
    <row r="5301" spans="1:4" x14ac:dyDescent="0.25">
      <c r="A5301">
        <v>28839936</v>
      </c>
      <c r="B5301">
        <v>35188736</v>
      </c>
      <c r="D5301">
        <v>29003776</v>
      </c>
    </row>
    <row r="5302" spans="1:4" x14ac:dyDescent="0.25">
      <c r="A5302">
        <v>28839936</v>
      </c>
      <c r="B5302">
        <v>35188736</v>
      </c>
      <c r="D5302">
        <v>29003776</v>
      </c>
    </row>
    <row r="5303" spans="1:4" x14ac:dyDescent="0.25">
      <c r="A5303">
        <v>28839936</v>
      </c>
      <c r="B5303">
        <v>35188736</v>
      </c>
      <c r="D5303">
        <v>29003776</v>
      </c>
    </row>
    <row r="5304" spans="1:4" x14ac:dyDescent="0.25">
      <c r="A5304">
        <v>28839936</v>
      </c>
      <c r="B5304">
        <v>35188736</v>
      </c>
      <c r="D5304">
        <v>29003776</v>
      </c>
    </row>
    <row r="5305" spans="1:4" x14ac:dyDescent="0.25">
      <c r="A5305">
        <v>28839936</v>
      </c>
      <c r="B5305">
        <v>35188736</v>
      </c>
      <c r="D5305">
        <v>29003776</v>
      </c>
    </row>
    <row r="5306" spans="1:4" x14ac:dyDescent="0.25">
      <c r="A5306">
        <v>28839936</v>
      </c>
      <c r="B5306">
        <v>35188736</v>
      </c>
      <c r="D5306">
        <v>29003776</v>
      </c>
    </row>
    <row r="5307" spans="1:4" x14ac:dyDescent="0.25">
      <c r="A5307">
        <v>28839936</v>
      </c>
      <c r="B5307">
        <v>35188736</v>
      </c>
      <c r="D5307">
        <v>29003776</v>
      </c>
    </row>
    <row r="5308" spans="1:4" x14ac:dyDescent="0.25">
      <c r="A5308">
        <v>28839936</v>
      </c>
      <c r="B5308">
        <v>35188736</v>
      </c>
      <c r="D5308">
        <v>29003776</v>
      </c>
    </row>
    <row r="5309" spans="1:4" x14ac:dyDescent="0.25">
      <c r="A5309">
        <v>28839936</v>
      </c>
      <c r="B5309">
        <v>35188736</v>
      </c>
      <c r="D5309">
        <v>29003776</v>
      </c>
    </row>
    <row r="5310" spans="1:4" x14ac:dyDescent="0.25">
      <c r="A5310">
        <v>28839936</v>
      </c>
      <c r="B5310">
        <v>35188736</v>
      </c>
      <c r="D5310">
        <v>29003776</v>
      </c>
    </row>
    <row r="5311" spans="1:4" x14ac:dyDescent="0.25">
      <c r="A5311">
        <v>28839936</v>
      </c>
      <c r="B5311">
        <v>35188736</v>
      </c>
      <c r="D5311">
        <v>29003776</v>
      </c>
    </row>
    <row r="5312" spans="1:4" x14ac:dyDescent="0.25">
      <c r="A5312">
        <v>28839936</v>
      </c>
      <c r="B5312">
        <v>35188736</v>
      </c>
      <c r="D5312">
        <v>29003776</v>
      </c>
    </row>
    <row r="5313" spans="1:4" x14ac:dyDescent="0.25">
      <c r="A5313">
        <v>28839936</v>
      </c>
      <c r="B5313">
        <v>35188736</v>
      </c>
      <c r="D5313">
        <v>29003776</v>
      </c>
    </row>
    <row r="5314" spans="1:4" x14ac:dyDescent="0.25">
      <c r="A5314">
        <v>28839936</v>
      </c>
      <c r="B5314">
        <v>35188736</v>
      </c>
      <c r="D5314">
        <v>29003776</v>
      </c>
    </row>
    <row r="5315" spans="1:4" x14ac:dyDescent="0.25">
      <c r="A5315">
        <v>28839936</v>
      </c>
      <c r="B5315">
        <v>35188736</v>
      </c>
      <c r="D5315">
        <v>29003776</v>
      </c>
    </row>
    <row r="5316" spans="1:4" x14ac:dyDescent="0.25">
      <c r="A5316">
        <v>28839936</v>
      </c>
      <c r="B5316">
        <v>35188736</v>
      </c>
      <c r="D5316">
        <v>29003776</v>
      </c>
    </row>
    <row r="5317" spans="1:4" x14ac:dyDescent="0.25">
      <c r="A5317">
        <v>28839936</v>
      </c>
      <c r="B5317">
        <v>35188736</v>
      </c>
      <c r="D5317">
        <v>29003776</v>
      </c>
    </row>
    <row r="5318" spans="1:4" x14ac:dyDescent="0.25">
      <c r="A5318">
        <v>28839936</v>
      </c>
      <c r="B5318">
        <v>35188736</v>
      </c>
      <c r="D5318">
        <v>29003776</v>
      </c>
    </row>
    <row r="5319" spans="1:4" x14ac:dyDescent="0.25">
      <c r="A5319">
        <v>28839936</v>
      </c>
      <c r="B5319">
        <v>35188736</v>
      </c>
      <c r="D5319">
        <v>29003776</v>
      </c>
    </row>
    <row r="5320" spans="1:4" x14ac:dyDescent="0.25">
      <c r="A5320">
        <v>28839936</v>
      </c>
      <c r="B5320">
        <v>35188736</v>
      </c>
      <c r="D5320">
        <v>29003776</v>
      </c>
    </row>
    <row r="5321" spans="1:4" x14ac:dyDescent="0.25">
      <c r="A5321">
        <v>28839936</v>
      </c>
      <c r="B5321">
        <v>35188736</v>
      </c>
      <c r="D5321">
        <v>29003776</v>
      </c>
    </row>
    <row r="5322" spans="1:4" x14ac:dyDescent="0.25">
      <c r="A5322">
        <v>28839936</v>
      </c>
      <c r="B5322">
        <v>35188736</v>
      </c>
      <c r="D5322">
        <v>29003776</v>
      </c>
    </row>
    <row r="5323" spans="1:4" x14ac:dyDescent="0.25">
      <c r="A5323">
        <v>28839936</v>
      </c>
      <c r="B5323">
        <v>35188736</v>
      </c>
      <c r="D5323">
        <v>29003776</v>
      </c>
    </row>
    <row r="5324" spans="1:4" x14ac:dyDescent="0.25">
      <c r="A5324">
        <v>28839936</v>
      </c>
      <c r="B5324">
        <v>35188736</v>
      </c>
      <c r="D5324">
        <v>29003776</v>
      </c>
    </row>
    <row r="5325" spans="1:4" x14ac:dyDescent="0.25">
      <c r="A5325">
        <v>28839936</v>
      </c>
      <c r="B5325">
        <v>35188736</v>
      </c>
      <c r="D5325">
        <v>29003776</v>
      </c>
    </row>
    <row r="5326" spans="1:4" x14ac:dyDescent="0.25">
      <c r="A5326">
        <v>28839936</v>
      </c>
      <c r="B5326">
        <v>35188736</v>
      </c>
      <c r="D5326">
        <v>29003776</v>
      </c>
    </row>
    <row r="5327" spans="1:4" x14ac:dyDescent="0.25">
      <c r="A5327">
        <v>28839936</v>
      </c>
      <c r="B5327">
        <v>35188736</v>
      </c>
      <c r="D5327">
        <v>29003776</v>
      </c>
    </row>
    <row r="5328" spans="1:4" x14ac:dyDescent="0.25">
      <c r="A5328">
        <v>28839936</v>
      </c>
      <c r="B5328">
        <v>35188736</v>
      </c>
      <c r="D5328">
        <v>29003776</v>
      </c>
    </row>
    <row r="5329" spans="1:4" x14ac:dyDescent="0.25">
      <c r="A5329">
        <v>28839936</v>
      </c>
      <c r="B5329">
        <v>35188736</v>
      </c>
      <c r="D5329">
        <v>29003776</v>
      </c>
    </row>
    <row r="5330" spans="1:4" x14ac:dyDescent="0.25">
      <c r="A5330">
        <v>28839936</v>
      </c>
      <c r="B5330">
        <v>35188736</v>
      </c>
      <c r="D5330">
        <v>29003776</v>
      </c>
    </row>
    <row r="5331" spans="1:4" x14ac:dyDescent="0.25">
      <c r="A5331">
        <v>28839936</v>
      </c>
      <c r="B5331">
        <v>35188736</v>
      </c>
      <c r="D5331">
        <v>29003776</v>
      </c>
    </row>
    <row r="5332" spans="1:4" x14ac:dyDescent="0.25">
      <c r="A5332">
        <v>28839936</v>
      </c>
      <c r="B5332">
        <v>35188736</v>
      </c>
      <c r="D5332">
        <v>29003776</v>
      </c>
    </row>
    <row r="5333" spans="1:4" x14ac:dyDescent="0.25">
      <c r="A5333">
        <v>28839936</v>
      </c>
      <c r="B5333">
        <v>35188736</v>
      </c>
      <c r="D5333">
        <v>29003776</v>
      </c>
    </row>
    <row r="5334" spans="1:4" x14ac:dyDescent="0.25">
      <c r="A5334">
        <v>28839936</v>
      </c>
      <c r="B5334">
        <v>35188736</v>
      </c>
      <c r="D5334">
        <v>29003776</v>
      </c>
    </row>
    <row r="5335" spans="1:4" x14ac:dyDescent="0.25">
      <c r="A5335">
        <v>28839936</v>
      </c>
      <c r="B5335">
        <v>35188736</v>
      </c>
      <c r="D5335">
        <v>29003776</v>
      </c>
    </row>
    <row r="5336" spans="1:4" x14ac:dyDescent="0.25">
      <c r="A5336">
        <v>28839936</v>
      </c>
      <c r="B5336">
        <v>35188736</v>
      </c>
      <c r="D5336">
        <v>29003776</v>
      </c>
    </row>
    <row r="5337" spans="1:4" x14ac:dyDescent="0.25">
      <c r="A5337">
        <v>28839936</v>
      </c>
      <c r="B5337">
        <v>35188736</v>
      </c>
      <c r="D5337">
        <v>29003776</v>
      </c>
    </row>
    <row r="5338" spans="1:4" x14ac:dyDescent="0.25">
      <c r="A5338">
        <v>28839936</v>
      </c>
      <c r="B5338">
        <v>35188736</v>
      </c>
      <c r="D5338">
        <v>29003776</v>
      </c>
    </row>
    <row r="5339" spans="1:4" x14ac:dyDescent="0.25">
      <c r="A5339">
        <v>28839936</v>
      </c>
      <c r="B5339">
        <v>35188736</v>
      </c>
      <c r="D5339">
        <v>29003776</v>
      </c>
    </row>
    <row r="5340" spans="1:4" x14ac:dyDescent="0.25">
      <c r="A5340">
        <v>28839936</v>
      </c>
      <c r="B5340">
        <v>35188736</v>
      </c>
      <c r="D5340">
        <v>29003776</v>
      </c>
    </row>
    <row r="5341" spans="1:4" x14ac:dyDescent="0.25">
      <c r="A5341">
        <v>28839936</v>
      </c>
      <c r="B5341">
        <v>35188736</v>
      </c>
      <c r="D5341">
        <v>29003776</v>
      </c>
    </row>
    <row r="5342" spans="1:4" x14ac:dyDescent="0.25">
      <c r="A5342">
        <v>28839936</v>
      </c>
      <c r="B5342">
        <v>35188736</v>
      </c>
      <c r="D5342">
        <v>29003776</v>
      </c>
    </row>
    <row r="5343" spans="1:4" x14ac:dyDescent="0.25">
      <c r="A5343">
        <v>28839936</v>
      </c>
      <c r="B5343">
        <v>35188736</v>
      </c>
      <c r="D5343">
        <v>29003776</v>
      </c>
    </row>
    <row r="5344" spans="1:4" x14ac:dyDescent="0.25">
      <c r="A5344">
        <v>28839936</v>
      </c>
      <c r="B5344">
        <v>35188736</v>
      </c>
      <c r="D5344">
        <v>29003776</v>
      </c>
    </row>
    <row r="5345" spans="1:4" x14ac:dyDescent="0.25">
      <c r="A5345">
        <v>28839936</v>
      </c>
      <c r="B5345">
        <v>35188736</v>
      </c>
      <c r="D5345">
        <v>29003776</v>
      </c>
    </row>
    <row r="5346" spans="1:4" x14ac:dyDescent="0.25">
      <c r="A5346">
        <v>28839936</v>
      </c>
      <c r="B5346">
        <v>35188736</v>
      </c>
      <c r="D5346">
        <v>29003776</v>
      </c>
    </row>
    <row r="5347" spans="1:4" x14ac:dyDescent="0.25">
      <c r="A5347">
        <v>28839936</v>
      </c>
      <c r="B5347">
        <v>35188736</v>
      </c>
      <c r="D5347">
        <v>29003776</v>
      </c>
    </row>
    <row r="5348" spans="1:4" x14ac:dyDescent="0.25">
      <c r="A5348">
        <v>28839936</v>
      </c>
      <c r="B5348">
        <v>35188736</v>
      </c>
      <c r="D5348">
        <v>29003776</v>
      </c>
    </row>
    <row r="5349" spans="1:4" x14ac:dyDescent="0.25">
      <c r="A5349">
        <v>28839936</v>
      </c>
      <c r="B5349">
        <v>35188736</v>
      </c>
      <c r="D5349">
        <v>29003776</v>
      </c>
    </row>
    <row r="5350" spans="1:4" x14ac:dyDescent="0.25">
      <c r="A5350">
        <v>28839936</v>
      </c>
      <c r="B5350">
        <v>35188736</v>
      </c>
      <c r="D5350">
        <v>29003776</v>
      </c>
    </row>
    <row r="5351" spans="1:4" x14ac:dyDescent="0.25">
      <c r="A5351">
        <v>28839936</v>
      </c>
      <c r="B5351">
        <v>35188736</v>
      </c>
      <c r="D5351">
        <v>29003776</v>
      </c>
    </row>
    <row r="5352" spans="1:4" x14ac:dyDescent="0.25">
      <c r="A5352">
        <v>28839936</v>
      </c>
      <c r="B5352">
        <v>35188736</v>
      </c>
      <c r="D5352">
        <v>29003776</v>
      </c>
    </row>
    <row r="5353" spans="1:4" x14ac:dyDescent="0.25">
      <c r="A5353">
        <v>28839936</v>
      </c>
      <c r="B5353">
        <v>35188736</v>
      </c>
      <c r="D5353">
        <v>29003776</v>
      </c>
    </row>
    <row r="5354" spans="1:4" x14ac:dyDescent="0.25">
      <c r="A5354">
        <v>28839936</v>
      </c>
      <c r="B5354">
        <v>35188736</v>
      </c>
      <c r="D5354">
        <v>29003776</v>
      </c>
    </row>
    <row r="5355" spans="1:4" x14ac:dyDescent="0.25">
      <c r="A5355">
        <v>28839936</v>
      </c>
      <c r="B5355">
        <v>35188736</v>
      </c>
      <c r="D5355">
        <v>29003776</v>
      </c>
    </row>
    <row r="5356" spans="1:4" x14ac:dyDescent="0.25">
      <c r="A5356">
        <v>28839936</v>
      </c>
      <c r="B5356">
        <v>35188736</v>
      </c>
      <c r="D5356">
        <v>29003776</v>
      </c>
    </row>
    <row r="5357" spans="1:4" x14ac:dyDescent="0.25">
      <c r="A5357">
        <v>28839936</v>
      </c>
      <c r="B5357">
        <v>35188736</v>
      </c>
      <c r="D5357">
        <v>29003776</v>
      </c>
    </row>
    <row r="5358" spans="1:4" x14ac:dyDescent="0.25">
      <c r="A5358">
        <v>28839936</v>
      </c>
      <c r="B5358">
        <v>35188736</v>
      </c>
      <c r="D5358">
        <v>29003776</v>
      </c>
    </row>
    <row r="5359" spans="1:4" x14ac:dyDescent="0.25">
      <c r="A5359">
        <v>28839936</v>
      </c>
      <c r="B5359">
        <v>35188736</v>
      </c>
      <c r="D5359">
        <v>29003776</v>
      </c>
    </row>
    <row r="5360" spans="1:4" x14ac:dyDescent="0.25">
      <c r="A5360">
        <v>28839936</v>
      </c>
      <c r="B5360">
        <v>35188736</v>
      </c>
      <c r="D5360">
        <v>29003776</v>
      </c>
    </row>
    <row r="5361" spans="1:4" x14ac:dyDescent="0.25">
      <c r="A5361">
        <v>28839936</v>
      </c>
      <c r="B5361">
        <v>35188736</v>
      </c>
      <c r="D5361">
        <v>29003776</v>
      </c>
    </row>
    <row r="5362" spans="1:4" x14ac:dyDescent="0.25">
      <c r="A5362">
        <v>28839936</v>
      </c>
      <c r="B5362">
        <v>35188736</v>
      </c>
      <c r="D5362">
        <v>29003776</v>
      </c>
    </row>
    <row r="5363" spans="1:4" x14ac:dyDescent="0.25">
      <c r="A5363">
        <v>28839936</v>
      </c>
      <c r="B5363">
        <v>35188736</v>
      </c>
      <c r="D5363">
        <v>29003776</v>
      </c>
    </row>
    <row r="5364" spans="1:4" x14ac:dyDescent="0.25">
      <c r="A5364">
        <v>28839936</v>
      </c>
      <c r="B5364">
        <v>35188736</v>
      </c>
      <c r="D5364">
        <v>29003776</v>
      </c>
    </row>
    <row r="5365" spans="1:4" x14ac:dyDescent="0.25">
      <c r="A5365">
        <v>28839936</v>
      </c>
      <c r="B5365">
        <v>35188736</v>
      </c>
      <c r="D5365">
        <v>29003776</v>
      </c>
    </row>
    <row r="5366" spans="1:4" x14ac:dyDescent="0.25">
      <c r="A5366">
        <v>28839936</v>
      </c>
      <c r="B5366">
        <v>35188736</v>
      </c>
      <c r="D5366">
        <v>29003776</v>
      </c>
    </row>
    <row r="5367" spans="1:4" x14ac:dyDescent="0.25">
      <c r="A5367">
        <v>28839936</v>
      </c>
      <c r="B5367">
        <v>35188736</v>
      </c>
      <c r="D5367">
        <v>29003776</v>
      </c>
    </row>
    <row r="5368" spans="1:4" x14ac:dyDescent="0.25">
      <c r="A5368">
        <v>28839936</v>
      </c>
      <c r="B5368">
        <v>35188736</v>
      </c>
      <c r="D5368">
        <v>29003776</v>
      </c>
    </row>
    <row r="5369" spans="1:4" x14ac:dyDescent="0.25">
      <c r="A5369">
        <v>28839936</v>
      </c>
      <c r="B5369">
        <v>35188736</v>
      </c>
      <c r="D5369">
        <v>29003776</v>
      </c>
    </row>
    <row r="5370" spans="1:4" x14ac:dyDescent="0.25">
      <c r="A5370">
        <v>28839936</v>
      </c>
      <c r="B5370">
        <v>35188736</v>
      </c>
      <c r="D5370">
        <v>29003776</v>
      </c>
    </row>
    <row r="5371" spans="1:4" x14ac:dyDescent="0.25">
      <c r="A5371">
        <v>28839936</v>
      </c>
      <c r="B5371">
        <v>35188736</v>
      </c>
      <c r="D5371">
        <v>29003776</v>
      </c>
    </row>
    <row r="5372" spans="1:4" x14ac:dyDescent="0.25">
      <c r="A5372">
        <v>28839936</v>
      </c>
      <c r="B5372">
        <v>35188736</v>
      </c>
      <c r="D5372">
        <v>29003776</v>
      </c>
    </row>
    <row r="5373" spans="1:4" x14ac:dyDescent="0.25">
      <c r="A5373">
        <v>28839936</v>
      </c>
      <c r="B5373">
        <v>35188736</v>
      </c>
      <c r="D5373">
        <v>29003776</v>
      </c>
    </row>
    <row r="5374" spans="1:4" x14ac:dyDescent="0.25">
      <c r="A5374">
        <v>28839936</v>
      </c>
      <c r="B5374">
        <v>35188736</v>
      </c>
      <c r="D5374">
        <v>29003776</v>
      </c>
    </row>
    <row r="5375" spans="1:4" x14ac:dyDescent="0.25">
      <c r="A5375">
        <v>28839936</v>
      </c>
      <c r="B5375">
        <v>35188736</v>
      </c>
      <c r="D5375">
        <v>29003776</v>
      </c>
    </row>
    <row r="5376" spans="1:4" x14ac:dyDescent="0.25">
      <c r="A5376">
        <v>28839936</v>
      </c>
      <c r="B5376">
        <v>35188736</v>
      </c>
      <c r="D5376">
        <v>29003776</v>
      </c>
    </row>
    <row r="5377" spans="1:4" x14ac:dyDescent="0.25">
      <c r="A5377">
        <v>28839936</v>
      </c>
      <c r="B5377">
        <v>35188736</v>
      </c>
      <c r="D5377">
        <v>29003776</v>
      </c>
    </row>
    <row r="5378" spans="1:4" x14ac:dyDescent="0.25">
      <c r="A5378">
        <v>28839936</v>
      </c>
      <c r="B5378">
        <v>35188736</v>
      </c>
      <c r="D5378">
        <v>29003776</v>
      </c>
    </row>
    <row r="5379" spans="1:4" x14ac:dyDescent="0.25">
      <c r="A5379">
        <v>28839936</v>
      </c>
      <c r="B5379">
        <v>35188736</v>
      </c>
      <c r="D5379">
        <v>29003776</v>
      </c>
    </row>
    <row r="5380" spans="1:4" x14ac:dyDescent="0.25">
      <c r="A5380">
        <v>28839936</v>
      </c>
      <c r="B5380">
        <v>35188736</v>
      </c>
      <c r="D5380">
        <v>29003776</v>
      </c>
    </row>
    <row r="5381" spans="1:4" x14ac:dyDescent="0.25">
      <c r="A5381">
        <v>28839936</v>
      </c>
      <c r="B5381">
        <v>35188736</v>
      </c>
      <c r="D5381">
        <v>29003776</v>
      </c>
    </row>
    <row r="5382" spans="1:4" x14ac:dyDescent="0.25">
      <c r="A5382">
        <v>28839936</v>
      </c>
      <c r="B5382">
        <v>35188736</v>
      </c>
      <c r="D5382">
        <v>29003776</v>
      </c>
    </row>
    <row r="5383" spans="1:4" x14ac:dyDescent="0.25">
      <c r="A5383">
        <v>28839936</v>
      </c>
      <c r="B5383">
        <v>35188736</v>
      </c>
      <c r="D5383">
        <v>29003776</v>
      </c>
    </row>
    <row r="5384" spans="1:4" x14ac:dyDescent="0.25">
      <c r="A5384">
        <v>28839936</v>
      </c>
      <c r="B5384">
        <v>35188736</v>
      </c>
      <c r="D5384">
        <v>29003776</v>
      </c>
    </row>
    <row r="5385" spans="1:4" x14ac:dyDescent="0.25">
      <c r="A5385">
        <v>28839936</v>
      </c>
      <c r="B5385">
        <v>35188736</v>
      </c>
      <c r="D5385">
        <v>29003776</v>
      </c>
    </row>
    <row r="5386" spans="1:4" x14ac:dyDescent="0.25">
      <c r="A5386">
        <v>28839936</v>
      </c>
      <c r="B5386">
        <v>35188736</v>
      </c>
      <c r="D5386">
        <v>29003776</v>
      </c>
    </row>
    <row r="5387" spans="1:4" x14ac:dyDescent="0.25">
      <c r="A5387">
        <v>28839936</v>
      </c>
      <c r="B5387">
        <v>35188736</v>
      </c>
      <c r="D5387">
        <v>29003776</v>
      </c>
    </row>
    <row r="5388" spans="1:4" x14ac:dyDescent="0.25">
      <c r="A5388">
        <v>28839936</v>
      </c>
      <c r="B5388">
        <v>35188736</v>
      </c>
      <c r="D5388">
        <v>29003776</v>
      </c>
    </row>
    <row r="5389" spans="1:4" x14ac:dyDescent="0.25">
      <c r="A5389">
        <v>28839936</v>
      </c>
      <c r="B5389">
        <v>35188736</v>
      </c>
      <c r="D5389">
        <v>29003776</v>
      </c>
    </row>
    <row r="5390" spans="1:4" x14ac:dyDescent="0.25">
      <c r="A5390">
        <v>28839936</v>
      </c>
      <c r="B5390">
        <v>35188736</v>
      </c>
      <c r="D5390">
        <v>29003776</v>
      </c>
    </row>
    <row r="5391" spans="1:4" x14ac:dyDescent="0.25">
      <c r="A5391">
        <v>28839936</v>
      </c>
      <c r="B5391">
        <v>35188736</v>
      </c>
      <c r="D5391">
        <v>29003776</v>
      </c>
    </row>
    <row r="5392" spans="1:4" x14ac:dyDescent="0.25">
      <c r="A5392">
        <v>28839936</v>
      </c>
      <c r="B5392">
        <v>35188736</v>
      </c>
      <c r="D5392">
        <v>29003776</v>
      </c>
    </row>
    <row r="5393" spans="1:4" x14ac:dyDescent="0.25">
      <c r="A5393">
        <v>28839936</v>
      </c>
      <c r="B5393">
        <v>35188736</v>
      </c>
      <c r="D5393">
        <v>29003776</v>
      </c>
    </row>
    <row r="5394" spans="1:4" x14ac:dyDescent="0.25">
      <c r="A5394">
        <v>28839936</v>
      </c>
      <c r="B5394">
        <v>35188736</v>
      </c>
      <c r="D5394">
        <v>29003776</v>
      </c>
    </row>
    <row r="5395" spans="1:4" x14ac:dyDescent="0.25">
      <c r="A5395">
        <v>28839936</v>
      </c>
      <c r="B5395">
        <v>35188736</v>
      </c>
      <c r="D5395">
        <v>29003776</v>
      </c>
    </row>
    <row r="5396" spans="1:4" x14ac:dyDescent="0.25">
      <c r="A5396">
        <v>28839936</v>
      </c>
      <c r="B5396">
        <v>35188736</v>
      </c>
      <c r="D5396">
        <v>29003776</v>
      </c>
    </row>
    <row r="5397" spans="1:4" x14ac:dyDescent="0.25">
      <c r="A5397">
        <v>28839936</v>
      </c>
      <c r="B5397">
        <v>35188736</v>
      </c>
      <c r="D5397">
        <v>29003776</v>
      </c>
    </row>
    <row r="5398" spans="1:4" x14ac:dyDescent="0.25">
      <c r="A5398">
        <v>28839936</v>
      </c>
      <c r="B5398">
        <v>35188736</v>
      </c>
      <c r="D5398">
        <v>29003776</v>
      </c>
    </row>
    <row r="5399" spans="1:4" x14ac:dyDescent="0.25">
      <c r="A5399">
        <v>28839936</v>
      </c>
      <c r="B5399">
        <v>35188736</v>
      </c>
      <c r="D5399">
        <v>29003776</v>
      </c>
    </row>
    <row r="5400" spans="1:4" x14ac:dyDescent="0.25">
      <c r="A5400">
        <v>28839936</v>
      </c>
      <c r="B5400">
        <v>35188736</v>
      </c>
      <c r="D5400">
        <v>29003776</v>
      </c>
    </row>
    <row r="5401" spans="1:4" x14ac:dyDescent="0.25">
      <c r="A5401">
        <v>28839936</v>
      </c>
      <c r="B5401">
        <v>35188736</v>
      </c>
      <c r="D5401">
        <v>29003776</v>
      </c>
    </row>
    <row r="5402" spans="1:4" x14ac:dyDescent="0.25">
      <c r="A5402">
        <v>28839936</v>
      </c>
      <c r="B5402">
        <v>35188736</v>
      </c>
      <c r="D5402">
        <v>29003776</v>
      </c>
    </row>
    <row r="5403" spans="1:4" x14ac:dyDescent="0.25">
      <c r="A5403">
        <v>28839936</v>
      </c>
      <c r="B5403">
        <v>35188736</v>
      </c>
      <c r="D5403">
        <v>29003776</v>
      </c>
    </row>
    <row r="5404" spans="1:4" x14ac:dyDescent="0.25">
      <c r="A5404">
        <v>28839936</v>
      </c>
      <c r="B5404">
        <v>35188736</v>
      </c>
      <c r="D5404">
        <v>29003776</v>
      </c>
    </row>
    <row r="5405" spans="1:4" x14ac:dyDescent="0.25">
      <c r="A5405">
        <v>28839936</v>
      </c>
      <c r="B5405">
        <v>35188736</v>
      </c>
      <c r="D5405">
        <v>29003776</v>
      </c>
    </row>
    <row r="5406" spans="1:4" x14ac:dyDescent="0.25">
      <c r="A5406">
        <v>28839936</v>
      </c>
      <c r="B5406">
        <v>35188736</v>
      </c>
      <c r="D5406">
        <v>29003776</v>
      </c>
    </row>
    <row r="5407" spans="1:4" x14ac:dyDescent="0.25">
      <c r="A5407">
        <v>28839936</v>
      </c>
      <c r="B5407">
        <v>35188736</v>
      </c>
      <c r="D5407">
        <v>29003776</v>
      </c>
    </row>
    <row r="5408" spans="1:4" x14ac:dyDescent="0.25">
      <c r="A5408">
        <v>28839936</v>
      </c>
      <c r="B5408">
        <v>35188736</v>
      </c>
      <c r="D5408">
        <v>29003776</v>
      </c>
    </row>
    <row r="5409" spans="1:4" x14ac:dyDescent="0.25">
      <c r="A5409">
        <v>28839936</v>
      </c>
      <c r="B5409">
        <v>35188736</v>
      </c>
      <c r="D5409">
        <v>29003776</v>
      </c>
    </row>
    <row r="5410" spans="1:4" x14ac:dyDescent="0.25">
      <c r="A5410">
        <v>28839936</v>
      </c>
      <c r="B5410">
        <v>35188736</v>
      </c>
      <c r="D5410">
        <v>29003776</v>
      </c>
    </row>
    <row r="5411" spans="1:4" x14ac:dyDescent="0.25">
      <c r="A5411">
        <v>28839936</v>
      </c>
      <c r="B5411">
        <v>35188736</v>
      </c>
      <c r="D5411">
        <v>29003776</v>
      </c>
    </row>
    <row r="5412" spans="1:4" x14ac:dyDescent="0.25">
      <c r="A5412">
        <v>28839936</v>
      </c>
      <c r="B5412">
        <v>35188736</v>
      </c>
      <c r="D5412">
        <v>29003776</v>
      </c>
    </row>
    <row r="5413" spans="1:4" x14ac:dyDescent="0.25">
      <c r="A5413">
        <v>28839936</v>
      </c>
      <c r="B5413">
        <v>35188736</v>
      </c>
      <c r="D5413">
        <v>29003776</v>
      </c>
    </row>
    <row r="5414" spans="1:4" x14ac:dyDescent="0.25">
      <c r="A5414">
        <v>28839936</v>
      </c>
      <c r="B5414">
        <v>35188736</v>
      </c>
      <c r="D5414">
        <v>29003776</v>
      </c>
    </row>
    <row r="5415" spans="1:4" x14ac:dyDescent="0.25">
      <c r="A5415">
        <v>28839936</v>
      </c>
      <c r="B5415">
        <v>35188736</v>
      </c>
      <c r="D5415">
        <v>29003776</v>
      </c>
    </row>
    <row r="5416" spans="1:4" x14ac:dyDescent="0.25">
      <c r="A5416">
        <v>28839936</v>
      </c>
      <c r="B5416">
        <v>35188736</v>
      </c>
      <c r="D5416">
        <v>29003776</v>
      </c>
    </row>
    <row r="5417" spans="1:4" x14ac:dyDescent="0.25">
      <c r="A5417">
        <v>28839936</v>
      </c>
      <c r="B5417">
        <v>35188736</v>
      </c>
      <c r="D5417">
        <v>29003776</v>
      </c>
    </row>
    <row r="5418" spans="1:4" x14ac:dyDescent="0.25">
      <c r="A5418">
        <v>28839936</v>
      </c>
      <c r="B5418">
        <v>35188736</v>
      </c>
      <c r="D5418">
        <v>29003776</v>
      </c>
    </row>
    <row r="5419" spans="1:4" x14ac:dyDescent="0.25">
      <c r="A5419">
        <v>28839936</v>
      </c>
      <c r="B5419">
        <v>35188736</v>
      </c>
      <c r="D5419">
        <v>29003776</v>
      </c>
    </row>
    <row r="5420" spans="1:4" x14ac:dyDescent="0.25">
      <c r="A5420">
        <v>28839936</v>
      </c>
      <c r="B5420">
        <v>35188736</v>
      </c>
      <c r="D5420">
        <v>29003776</v>
      </c>
    </row>
    <row r="5421" spans="1:4" x14ac:dyDescent="0.25">
      <c r="A5421">
        <v>28839936</v>
      </c>
      <c r="B5421">
        <v>35188736</v>
      </c>
      <c r="D5421">
        <v>29003776</v>
      </c>
    </row>
    <row r="5422" spans="1:4" x14ac:dyDescent="0.25">
      <c r="A5422">
        <v>28839936</v>
      </c>
      <c r="B5422">
        <v>35188736</v>
      </c>
      <c r="D5422">
        <v>29003776</v>
      </c>
    </row>
    <row r="5423" spans="1:4" x14ac:dyDescent="0.25">
      <c r="A5423">
        <v>28839936</v>
      </c>
      <c r="B5423">
        <v>35188736</v>
      </c>
      <c r="D5423">
        <v>29003776</v>
      </c>
    </row>
    <row r="5424" spans="1:4" x14ac:dyDescent="0.25">
      <c r="A5424">
        <v>28839936</v>
      </c>
      <c r="B5424">
        <v>35188736</v>
      </c>
      <c r="D5424">
        <v>29003776</v>
      </c>
    </row>
    <row r="5425" spans="1:4" x14ac:dyDescent="0.25">
      <c r="A5425">
        <v>28839936</v>
      </c>
      <c r="B5425">
        <v>35188736</v>
      </c>
      <c r="D5425">
        <v>29003776</v>
      </c>
    </row>
    <row r="5426" spans="1:4" x14ac:dyDescent="0.25">
      <c r="A5426">
        <v>28839936</v>
      </c>
      <c r="B5426">
        <v>35188736</v>
      </c>
      <c r="D5426">
        <v>29003776</v>
      </c>
    </row>
    <row r="5427" spans="1:4" x14ac:dyDescent="0.25">
      <c r="A5427">
        <v>28839936</v>
      </c>
      <c r="B5427">
        <v>35188736</v>
      </c>
      <c r="D5427">
        <v>29003776</v>
      </c>
    </row>
    <row r="5428" spans="1:4" x14ac:dyDescent="0.25">
      <c r="A5428">
        <v>28839936</v>
      </c>
      <c r="B5428">
        <v>35188736</v>
      </c>
      <c r="D5428">
        <v>29003776</v>
      </c>
    </row>
    <row r="5429" spans="1:4" x14ac:dyDescent="0.25">
      <c r="A5429">
        <v>28839936</v>
      </c>
      <c r="B5429">
        <v>35188736</v>
      </c>
      <c r="D5429">
        <v>29003776</v>
      </c>
    </row>
    <row r="5430" spans="1:4" x14ac:dyDescent="0.25">
      <c r="A5430">
        <v>28839936</v>
      </c>
      <c r="B5430">
        <v>35188736</v>
      </c>
      <c r="D5430">
        <v>29003776</v>
      </c>
    </row>
    <row r="5431" spans="1:4" x14ac:dyDescent="0.25">
      <c r="A5431">
        <v>28839936</v>
      </c>
      <c r="B5431">
        <v>35188736</v>
      </c>
      <c r="D5431">
        <v>29003776</v>
      </c>
    </row>
    <row r="5432" spans="1:4" x14ac:dyDescent="0.25">
      <c r="A5432">
        <v>28839936</v>
      </c>
      <c r="B5432">
        <v>35188736</v>
      </c>
      <c r="D5432">
        <v>29003776</v>
      </c>
    </row>
    <row r="5433" spans="1:4" x14ac:dyDescent="0.25">
      <c r="A5433">
        <v>28839936</v>
      </c>
      <c r="B5433">
        <v>35188736</v>
      </c>
      <c r="D5433">
        <v>29003776</v>
      </c>
    </row>
    <row r="5434" spans="1:4" x14ac:dyDescent="0.25">
      <c r="A5434">
        <v>28839936</v>
      </c>
      <c r="B5434">
        <v>35188736</v>
      </c>
      <c r="D5434">
        <v>29003776</v>
      </c>
    </row>
    <row r="5435" spans="1:4" x14ac:dyDescent="0.25">
      <c r="A5435">
        <v>28839936</v>
      </c>
      <c r="B5435">
        <v>35188736</v>
      </c>
      <c r="D5435">
        <v>29003776</v>
      </c>
    </row>
    <row r="5436" spans="1:4" x14ac:dyDescent="0.25">
      <c r="A5436">
        <v>28839936</v>
      </c>
      <c r="B5436">
        <v>35188736</v>
      </c>
      <c r="D5436">
        <v>29003776</v>
      </c>
    </row>
    <row r="5437" spans="1:4" x14ac:dyDescent="0.25">
      <c r="A5437">
        <v>28839936</v>
      </c>
      <c r="B5437">
        <v>35188736</v>
      </c>
      <c r="D5437">
        <v>29003776</v>
      </c>
    </row>
    <row r="5438" spans="1:4" x14ac:dyDescent="0.25">
      <c r="A5438">
        <v>28839936</v>
      </c>
      <c r="B5438">
        <v>35188736</v>
      </c>
      <c r="D5438">
        <v>29003776</v>
      </c>
    </row>
    <row r="5439" spans="1:4" x14ac:dyDescent="0.25">
      <c r="A5439">
        <v>28839936</v>
      </c>
      <c r="B5439">
        <v>35188736</v>
      </c>
      <c r="D5439">
        <v>29003776</v>
      </c>
    </row>
    <row r="5440" spans="1:4" x14ac:dyDescent="0.25">
      <c r="A5440">
        <v>28839936</v>
      </c>
      <c r="B5440">
        <v>35188736</v>
      </c>
      <c r="D5440">
        <v>29003776</v>
      </c>
    </row>
    <row r="5441" spans="1:4" x14ac:dyDescent="0.25">
      <c r="A5441">
        <v>28839936</v>
      </c>
      <c r="B5441">
        <v>35188736</v>
      </c>
      <c r="D5441">
        <v>29003776</v>
      </c>
    </row>
    <row r="5442" spans="1:4" x14ac:dyDescent="0.25">
      <c r="A5442">
        <v>28839936</v>
      </c>
      <c r="B5442">
        <v>35188736</v>
      </c>
      <c r="D5442">
        <v>29003776</v>
      </c>
    </row>
    <row r="5443" spans="1:4" x14ac:dyDescent="0.25">
      <c r="A5443">
        <v>28839936</v>
      </c>
      <c r="B5443">
        <v>35188736</v>
      </c>
      <c r="D5443">
        <v>29003776</v>
      </c>
    </row>
    <row r="5444" spans="1:4" x14ac:dyDescent="0.25">
      <c r="A5444">
        <v>28839936</v>
      </c>
      <c r="B5444">
        <v>35188736</v>
      </c>
      <c r="D5444">
        <v>29003776</v>
      </c>
    </row>
    <row r="5445" spans="1:4" x14ac:dyDescent="0.25">
      <c r="A5445">
        <v>28839936</v>
      </c>
      <c r="B5445">
        <v>35188736</v>
      </c>
      <c r="D5445">
        <v>29003776</v>
      </c>
    </row>
    <row r="5446" spans="1:4" x14ac:dyDescent="0.25">
      <c r="A5446">
        <v>28839936</v>
      </c>
      <c r="B5446">
        <v>35188736</v>
      </c>
      <c r="D5446">
        <v>29003776</v>
      </c>
    </row>
    <row r="5447" spans="1:4" x14ac:dyDescent="0.25">
      <c r="A5447">
        <v>28839936</v>
      </c>
      <c r="B5447">
        <v>35188736</v>
      </c>
      <c r="D5447">
        <v>29003776</v>
      </c>
    </row>
    <row r="5448" spans="1:4" x14ac:dyDescent="0.25">
      <c r="A5448">
        <v>28839936</v>
      </c>
      <c r="B5448">
        <v>35188736</v>
      </c>
      <c r="D5448">
        <v>29003776</v>
      </c>
    </row>
    <row r="5449" spans="1:4" x14ac:dyDescent="0.25">
      <c r="A5449">
        <v>28839936</v>
      </c>
      <c r="B5449">
        <v>35188736</v>
      </c>
      <c r="D5449">
        <v>29003776</v>
      </c>
    </row>
    <row r="5450" spans="1:4" x14ac:dyDescent="0.25">
      <c r="A5450">
        <v>28839936</v>
      </c>
      <c r="B5450">
        <v>35188736</v>
      </c>
      <c r="D5450">
        <v>29003776</v>
      </c>
    </row>
    <row r="5451" spans="1:4" x14ac:dyDescent="0.25">
      <c r="A5451">
        <v>28839936</v>
      </c>
      <c r="B5451">
        <v>35188736</v>
      </c>
      <c r="D5451">
        <v>29003776</v>
      </c>
    </row>
    <row r="5452" spans="1:4" x14ac:dyDescent="0.25">
      <c r="A5452">
        <v>28839936</v>
      </c>
      <c r="B5452">
        <v>35188736</v>
      </c>
      <c r="D5452">
        <v>29003776</v>
      </c>
    </row>
    <row r="5453" spans="1:4" x14ac:dyDescent="0.25">
      <c r="A5453">
        <v>28839936</v>
      </c>
      <c r="B5453">
        <v>35188736</v>
      </c>
      <c r="D5453">
        <v>29003776</v>
      </c>
    </row>
    <row r="5454" spans="1:4" x14ac:dyDescent="0.25">
      <c r="A5454">
        <v>28839936</v>
      </c>
      <c r="B5454">
        <v>35188736</v>
      </c>
      <c r="D5454">
        <v>29003776</v>
      </c>
    </row>
    <row r="5455" spans="1:4" x14ac:dyDescent="0.25">
      <c r="A5455">
        <v>28839936</v>
      </c>
      <c r="B5455">
        <v>35188736</v>
      </c>
      <c r="D5455">
        <v>29003776</v>
      </c>
    </row>
    <row r="5456" spans="1:4" x14ac:dyDescent="0.25">
      <c r="A5456">
        <v>28839936</v>
      </c>
      <c r="B5456">
        <v>35188736</v>
      </c>
      <c r="D5456">
        <v>29003776</v>
      </c>
    </row>
    <row r="5457" spans="1:4" x14ac:dyDescent="0.25">
      <c r="A5457">
        <v>28839936</v>
      </c>
      <c r="B5457">
        <v>35188736</v>
      </c>
      <c r="D5457">
        <v>29003776</v>
      </c>
    </row>
    <row r="5458" spans="1:4" x14ac:dyDescent="0.25">
      <c r="A5458">
        <v>28839936</v>
      </c>
      <c r="B5458">
        <v>35188736</v>
      </c>
      <c r="D5458">
        <v>29003776</v>
      </c>
    </row>
    <row r="5459" spans="1:4" x14ac:dyDescent="0.25">
      <c r="A5459">
        <v>28839936</v>
      </c>
      <c r="B5459">
        <v>35188736</v>
      </c>
      <c r="D5459">
        <v>29003776</v>
      </c>
    </row>
    <row r="5460" spans="1:4" x14ac:dyDescent="0.25">
      <c r="A5460">
        <v>28839936</v>
      </c>
      <c r="B5460">
        <v>35188736</v>
      </c>
      <c r="D5460">
        <v>29003776</v>
      </c>
    </row>
    <row r="5461" spans="1:4" x14ac:dyDescent="0.25">
      <c r="A5461">
        <v>28839936</v>
      </c>
      <c r="B5461">
        <v>35188736</v>
      </c>
      <c r="D5461">
        <v>29003776</v>
      </c>
    </row>
    <row r="5462" spans="1:4" x14ac:dyDescent="0.25">
      <c r="A5462">
        <v>28839936</v>
      </c>
      <c r="B5462">
        <v>35188736</v>
      </c>
      <c r="D5462">
        <v>29003776</v>
      </c>
    </row>
    <row r="5463" spans="1:4" x14ac:dyDescent="0.25">
      <c r="A5463">
        <v>28839936</v>
      </c>
      <c r="B5463">
        <v>35188736</v>
      </c>
      <c r="D5463">
        <v>29003776</v>
      </c>
    </row>
    <row r="5464" spans="1:4" x14ac:dyDescent="0.25">
      <c r="A5464">
        <v>28839936</v>
      </c>
      <c r="B5464">
        <v>35188736</v>
      </c>
      <c r="D5464">
        <v>29003776</v>
      </c>
    </row>
    <row r="5465" spans="1:4" x14ac:dyDescent="0.25">
      <c r="A5465">
        <v>28839936</v>
      </c>
      <c r="B5465">
        <v>35188736</v>
      </c>
      <c r="D5465">
        <v>29003776</v>
      </c>
    </row>
    <row r="5466" spans="1:4" x14ac:dyDescent="0.25">
      <c r="A5466">
        <v>28839936</v>
      </c>
      <c r="B5466">
        <v>35188736</v>
      </c>
      <c r="D5466">
        <v>29003776</v>
      </c>
    </row>
    <row r="5467" spans="1:4" x14ac:dyDescent="0.25">
      <c r="A5467">
        <v>28839936</v>
      </c>
      <c r="B5467">
        <v>35188736</v>
      </c>
      <c r="D5467">
        <v>29003776</v>
      </c>
    </row>
    <row r="5468" spans="1:4" x14ac:dyDescent="0.25">
      <c r="A5468">
        <v>28839936</v>
      </c>
      <c r="B5468">
        <v>35188736</v>
      </c>
      <c r="D5468">
        <v>29003776</v>
      </c>
    </row>
    <row r="5469" spans="1:4" x14ac:dyDescent="0.25">
      <c r="A5469">
        <v>28839936</v>
      </c>
      <c r="B5469">
        <v>35188736</v>
      </c>
      <c r="D5469">
        <v>29003776</v>
      </c>
    </row>
    <row r="5470" spans="1:4" x14ac:dyDescent="0.25">
      <c r="A5470">
        <v>28839936</v>
      </c>
      <c r="B5470">
        <v>35188736</v>
      </c>
      <c r="D5470">
        <v>29003776</v>
      </c>
    </row>
    <row r="5471" spans="1:4" x14ac:dyDescent="0.25">
      <c r="A5471">
        <v>28839936</v>
      </c>
      <c r="B5471">
        <v>35188736</v>
      </c>
      <c r="D5471">
        <v>29003776</v>
      </c>
    </row>
    <row r="5472" spans="1:4" x14ac:dyDescent="0.25">
      <c r="A5472">
        <v>28839936</v>
      </c>
      <c r="B5472">
        <v>35188736</v>
      </c>
      <c r="D5472">
        <v>29003776</v>
      </c>
    </row>
    <row r="5473" spans="1:4" x14ac:dyDescent="0.25">
      <c r="A5473">
        <v>28839936</v>
      </c>
      <c r="B5473">
        <v>35188736</v>
      </c>
      <c r="D5473">
        <v>29003776</v>
      </c>
    </row>
    <row r="5474" spans="1:4" x14ac:dyDescent="0.25">
      <c r="A5474">
        <v>28839936</v>
      </c>
      <c r="B5474">
        <v>35188736</v>
      </c>
      <c r="D5474">
        <v>29003776</v>
      </c>
    </row>
    <row r="5475" spans="1:4" x14ac:dyDescent="0.25">
      <c r="A5475">
        <v>28839936</v>
      </c>
      <c r="B5475">
        <v>35188736</v>
      </c>
      <c r="D5475">
        <v>29003776</v>
      </c>
    </row>
    <row r="5476" spans="1:4" x14ac:dyDescent="0.25">
      <c r="A5476">
        <v>28839936</v>
      </c>
      <c r="B5476">
        <v>35188736</v>
      </c>
      <c r="D5476">
        <v>29003776</v>
      </c>
    </row>
    <row r="5477" spans="1:4" x14ac:dyDescent="0.25">
      <c r="A5477">
        <v>28839936</v>
      </c>
      <c r="B5477">
        <v>35188736</v>
      </c>
      <c r="D5477">
        <v>29003776</v>
      </c>
    </row>
    <row r="5478" spans="1:4" x14ac:dyDescent="0.25">
      <c r="A5478">
        <v>28839936</v>
      </c>
      <c r="B5478">
        <v>35188736</v>
      </c>
      <c r="D5478">
        <v>29003776</v>
      </c>
    </row>
    <row r="5479" spans="1:4" x14ac:dyDescent="0.25">
      <c r="A5479">
        <v>28839936</v>
      </c>
      <c r="B5479">
        <v>35188736</v>
      </c>
      <c r="D5479">
        <v>29003776</v>
      </c>
    </row>
    <row r="5480" spans="1:4" x14ac:dyDescent="0.25">
      <c r="A5480">
        <v>28839936</v>
      </c>
      <c r="B5480">
        <v>35188736</v>
      </c>
      <c r="D5480">
        <v>29003776</v>
      </c>
    </row>
    <row r="5481" spans="1:4" x14ac:dyDescent="0.25">
      <c r="A5481">
        <v>28839936</v>
      </c>
      <c r="B5481">
        <v>35188736</v>
      </c>
      <c r="D5481">
        <v>29003776</v>
      </c>
    </row>
    <row r="5482" spans="1:4" x14ac:dyDescent="0.25">
      <c r="A5482">
        <v>28839936</v>
      </c>
      <c r="B5482">
        <v>35188736</v>
      </c>
      <c r="D5482">
        <v>29003776</v>
      </c>
    </row>
    <row r="5483" spans="1:4" x14ac:dyDescent="0.25">
      <c r="A5483">
        <v>28839936</v>
      </c>
      <c r="B5483">
        <v>35188736</v>
      </c>
      <c r="D5483">
        <v>29003776</v>
      </c>
    </row>
    <row r="5484" spans="1:4" x14ac:dyDescent="0.25">
      <c r="A5484">
        <v>28839936</v>
      </c>
      <c r="B5484">
        <v>35188736</v>
      </c>
      <c r="D5484">
        <v>29003776</v>
      </c>
    </row>
    <row r="5485" spans="1:4" x14ac:dyDescent="0.25">
      <c r="A5485">
        <v>28839936</v>
      </c>
      <c r="B5485">
        <v>35188736</v>
      </c>
      <c r="D5485">
        <v>29003776</v>
      </c>
    </row>
    <row r="5486" spans="1:4" x14ac:dyDescent="0.25">
      <c r="A5486">
        <v>28839936</v>
      </c>
      <c r="B5486">
        <v>35188736</v>
      </c>
      <c r="D5486">
        <v>29003776</v>
      </c>
    </row>
    <row r="5487" spans="1:4" x14ac:dyDescent="0.25">
      <c r="A5487">
        <v>28839936</v>
      </c>
      <c r="B5487">
        <v>35188736</v>
      </c>
      <c r="D5487">
        <v>29003776</v>
      </c>
    </row>
    <row r="5488" spans="1:4" x14ac:dyDescent="0.25">
      <c r="A5488">
        <v>28839936</v>
      </c>
      <c r="B5488">
        <v>35188736</v>
      </c>
      <c r="D5488">
        <v>29003776</v>
      </c>
    </row>
    <row r="5489" spans="1:4" x14ac:dyDescent="0.25">
      <c r="A5489">
        <v>28839936</v>
      </c>
      <c r="B5489">
        <v>35188736</v>
      </c>
      <c r="D5489">
        <v>29003776</v>
      </c>
    </row>
    <row r="5490" spans="1:4" x14ac:dyDescent="0.25">
      <c r="A5490">
        <v>28839936</v>
      </c>
      <c r="B5490">
        <v>35188736</v>
      </c>
      <c r="D5490">
        <v>29003776</v>
      </c>
    </row>
    <row r="5491" spans="1:4" x14ac:dyDescent="0.25">
      <c r="A5491">
        <v>28839936</v>
      </c>
      <c r="B5491">
        <v>35188736</v>
      </c>
      <c r="D5491">
        <v>29003776</v>
      </c>
    </row>
    <row r="5492" spans="1:4" x14ac:dyDescent="0.25">
      <c r="A5492">
        <v>28839936</v>
      </c>
      <c r="B5492">
        <v>35188736</v>
      </c>
      <c r="D5492">
        <v>29003776</v>
      </c>
    </row>
    <row r="5493" spans="1:4" x14ac:dyDescent="0.25">
      <c r="A5493">
        <v>28839936</v>
      </c>
      <c r="B5493">
        <v>35188736</v>
      </c>
      <c r="D5493">
        <v>29003776</v>
      </c>
    </row>
    <row r="5494" spans="1:4" x14ac:dyDescent="0.25">
      <c r="A5494">
        <v>28839936</v>
      </c>
      <c r="B5494">
        <v>35188736</v>
      </c>
      <c r="D5494">
        <v>29003776</v>
      </c>
    </row>
    <row r="5495" spans="1:4" x14ac:dyDescent="0.25">
      <c r="A5495">
        <v>28839936</v>
      </c>
      <c r="B5495">
        <v>35188736</v>
      </c>
      <c r="D5495">
        <v>29003776</v>
      </c>
    </row>
    <row r="5496" spans="1:4" x14ac:dyDescent="0.25">
      <c r="A5496">
        <v>28839936</v>
      </c>
      <c r="B5496">
        <v>35188736</v>
      </c>
      <c r="D5496">
        <v>29003776</v>
      </c>
    </row>
    <row r="5497" spans="1:4" x14ac:dyDescent="0.25">
      <c r="A5497">
        <v>28839936</v>
      </c>
      <c r="B5497">
        <v>35188736</v>
      </c>
      <c r="D5497">
        <v>29003776</v>
      </c>
    </row>
    <row r="5498" spans="1:4" x14ac:dyDescent="0.25">
      <c r="A5498">
        <v>28839936</v>
      </c>
      <c r="B5498">
        <v>35188736</v>
      </c>
      <c r="D5498">
        <v>29003776</v>
      </c>
    </row>
    <row r="5499" spans="1:4" x14ac:dyDescent="0.25">
      <c r="A5499">
        <v>28839936</v>
      </c>
      <c r="B5499">
        <v>35188736</v>
      </c>
      <c r="D5499">
        <v>29003776</v>
      </c>
    </row>
    <row r="5500" spans="1:4" x14ac:dyDescent="0.25">
      <c r="A5500">
        <v>28839936</v>
      </c>
      <c r="B5500">
        <v>35188736</v>
      </c>
      <c r="D5500">
        <v>29003776</v>
      </c>
    </row>
    <row r="5501" spans="1:4" x14ac:dyDescent="0.25">
      <c r="A5501">
        <v>28839936</v>
      </c>
      <c r="B5501">
        <v>35188736</v>
      </c>
      <c r="D5501">
        <v>29003776</v>
      </c>
    </row>
    <row r="5502" spans="1:4" x14ac:dyDescent="0.25">
      <c r="A5502">
        <v>28839936</v>
      </c>
      <c r="B5502">
        <v>35188736</v>
      </c>
      <c r="D5502">
        <v>29003776</v>
      </c>
    </row>
    <row r="5503" spans="1:4" x14ac:dyDescent="0.25">
      <c r="A5503">
        <v>28839936</v>
      </c>
      <c r="B5503">
        <v>35188736</v>
      </c>
      <c r="D5503">
        <v>29003776</v>
      </c>
    </row>
    <row r="5504" spans="1:4" x14ac:dyDescent="0.25">
      <c r="A5504">
        <v>28839936</v>
      </c>
      <c r="B5504">
        <v>35188736</v>
      </c>
      <c r="D5504">
        <v>29003776</v>
      </c>
    </row>
    <row r="5505" spans="1:4" x14ac:dyDescent="0.25">
      <c r="A5505">
        <v>28839936</v>
      </c>
      <c r="B5505">
        <v>35188736</v>
      </c>
      <c r="D5505">
        <v>29003776</v>
      </c>
    </row>
    <row r="5506" spans="1:4" x14ac:dyDescent="0.25">
      <c r="A5506">
        <v>28839936</v>
      </c>
      <c r="B5506">
        <v>35188736</v>
      </c>
      <c r="D5506">
        <v>29003776</v>
      </c>
    </row>
    <row r="5507" spans="1:4" x14ac:dyDescent="0.25">
      <c r="A5507">
        <v>28839936</v>
      </c>
      <c r="B5507">
        <v>35188736</v>
      </c>
      <c r="D5507">
        <v>29003776</v>
      </c>
    </row>
    <row r="5508" spans="1:4" x14ac:dyDescent="0.25">
      <c r="A5508">
        <v>28839936</v>
      </c>
      <c r="B5508">
        <v>35188736</v>
      </c>
      <c r="D5508">
        <v>29003776</v>
      </c>
    </row>
    <row r="5509" spans="1:4" x14ac:dyDescent="0.25">
      <c r="A5509">
        <v>28839936</v>
      </c>
      <c r="B5509">
        <v>35188736</v>
      </c>
      <c r="D5509">
        <v>29003776</v>
      </c>
    </row>
    <row r="5510" spans="1:4" x14ac:dyDescent="0.25">
      <c r="A5510">
        <v>28839936</v>
      </c>
      <c r="B5510">
        <v>35188736</v>
      </c>
      <c r="D5510">
        <v>29003776</v>
      </c>
    </row>
    <row r="5511" spans="1:4" x14ac:dyDescent="0.25">
      <c r="A5511">
        <v>28839936</v>
      </c>
      <c r="B5511">
        <v>35188736</v>
      </c>
      <c r="D5511">
        <v>29003776</v>
      </c>
    </row>
    <row r="5512" spans="1:4" x14ac:dyDescent="0.25">
      <c r="A5512">
        <v>28839936</v>
      </c>
      <c r="B5512">
        <v>35188736</v>
      </c>
      <c r="D5512">
        <v>29003776</v>
      </c>
    </row>
    <row r="5513" spans="1:4" x14ac:dyDescent="0.25">
      <c r="A5513">
        <v>28839936</v>
      </c>
      <c r="B5513">
        <v>35188736</v>
      </c>
      <c r="D5513">
        <v>29003776</v>
      </c>
    </row>
    <row r="5514" spans="1:4" x14ac:dyDescent="0.25">
      <c r="A5514">
        <v>28839936</v>
      </c>
      <c r="B5514">
        <v>35188736</v>
      </c>
      <c r="D5514">
        <v>29003776</v>
      </c>
    </row>
    <row r="5515" spans="1:4" x14ac:dyDescent="0.25">
      <c r="A5515">
        <v>28839936</v>
      </c>
      <c r="B5515">
        <v>35188736</v>
      </c>
      <c r="D5515">
        <v>29003776</v>
      </c>
    </row>
    <row r="5516" spans="1:4" x14ac:dyDescent="0.25">
      <c r="A5516">
        <v>28839936</v>
      </c>
      <c r="B5516">
        <v>35188736</v>
      </c>
      <c r="D5516">
        <v>29003776</v>
      </c>
    </row>
    <row r="5517" spans="1:4" x14ac:dyDescent="0.25">
      <c r="A5517">
        <v>28839936</v>
      </c>
      <c r="B5517">
        <v>35188736</v>
      </c>
      <c r="D5517">
        <v>29003776</v>
      </c>
    </row>
    <row r="5518" spans="1:4" x14ac:dyDescent="0.25">
      <c r="A5518">
        <v>28839936</v>
      </c>
      <c r="B5518">
        <v>35188736</v>
      </c>
      <c r="D5518">
        <v>29003776</v>
      </c>
    </row>
    <row r="5519" spans="1:4" x14ac:dyDescent="0.25">
      <c r="A5519">
        <v>28839936</v>
      </c>
      <c r="B5519">
        <v>35188736</v>
      </c>
      <c r="D5519">
        <v>29003776</v>
      </c>
    </row>
    <row r="5520" spans="1:4" x14ac:dyDescent="0.25">
      <c r="A5520">
        <v>28839936</v>
      </c>
      <c r="B5520">
        <v>35188736</v>
      </c>
      <c r="D5520">
        <v>29003776</v>
      </c>
    </row>
    <row r="5521" spans="1:4" x14ac:dyDescent="0.25">
      <c r="A5521">
        <v>28839936</v>
      </c>
      <c r="B5521">
        <v>35188736</v>
      </c>
      <c r="D5521">
        <v>29003776</v>
      </c>
    </row>
    <row r="5522" spans="1:4" x14ac:dyDescent="0.25">
      <c r="A5522">
        <v>28839936</v>
      </c>
      <c r="B5522">
        <v>35188736</v>
      </c>
      <c r="D5522">
        <v>29003776</v>
      </c>
    </row>
    <row r="5523" spans="1:4" x14ac:dyDescent="0.25">
      <c r="A5523">
        <v>28839936</v>
      </c>
      <c r="B5523">
        <v>35188736</v>
      </c>
      <c r="D5523">
        <v>29003776</v>
      </c>
    </row>
    <row r="5524" spans="1:4" x14ac:dyDescent="0.25">
      <c r="A5524">
        <v>28839936</v>
      </c>
      <c r="B5524">
        <v>35188736</v>
      </c>
      <c r="D5524">
        <v>29003776</v>
      </c>
    </row>
    <row r="5525" spans="1:4" x14ac:dyDescent="0.25">
      <c r="A5525">
        <v>28839936</v>
      </c>
      <c r="B5525">
        <v>35188736</v>
      </c>
      <c r="D5525">
        <v>29003776</v>
      </c>
    </row>
    <row r="5526" spans="1:4" x14ac:dyDescent="0.25">
      <c r="A5526">
        <v>28839936</v>
      </c>
      <c r="B5526">
        <v>35188736</v>
      </c>
      <c r="D5526">
        <v>29003776</v>
      </c>
    </row>
    <row r="5527" spans="1:4" x14ac:dyDescent="0.25">
      <c r="A5527">
        <v>28839936</v>
      </c>
      <c r="B5527">
        <v>35188736</v>
      </c>
      <c r="D5527">
        <v>29003776</v>
      </c>
    </row>
    <row r="5528" spans="1:4" x14ac:dyDescent="0.25">
      <c r="A5528">
        <v>28839936</v>
      </c>
      <c r="B5528">
        <v>35188736</v>
      </c>
      <c r="D5528">
        <v>29003776</v>
      </c>
    </row>
    <row r="5529" spans="1:4" x14ac:dyDescent="0.25">
      <c r="A5529">
        <v>28839936</v>
      </c>
      <c r="B5529">
        <v>35188736</v>
      </c>
      <c r="D5529">
        <v>29003776</v>
      </c>
    </row>
    <row r="5530" spans="1:4" x14ac:dyDescent="0.25">
      <c r="A5530">
        <v>28839936</v>
      </c>
      <c r="B5530">
        <v>35188736</v>
      </c>
      <c r="D5530">
        <v>29003776</v>
      </c>
    </row>
    <row r="5531" spans="1:4" x14ac:dyDescent="0.25">
      <c r="A5531">
        <v>28839936</v>
      </c>
      <c r="B5531">
        <v>35188736</v>
      </c>
      <c r="D5531">
        <v>29003776</v>
      </c>
    </row>
    <row r="5532" spans="1:4" x14ac:dyDescent="0.25">
      <c r="A5532">
        <v>28839936</v>
      </c>
      <c r="B5532">
        <v>35188736</v>
      </c>
      <c r="D5532">
        <v>29003776</v>
      </c>
    </row>
    <row r="5533" spans="1:4" x14ac:dyDescent="0.25">
      <c r="A5533">
        <v>28839936</v>
      </c>
      <c r="B5533">
        <v>35188736</v>
      </c>
      <c r="D5533">
        <v>29003776</v>
      </c>
    </row>
    <row r="5534" spans="1:4" x14ac:dyDescent="0.25">
      <c r="A5534">
        <v>28839936</v>
      </c>
      <c r="B5534">
        <v>35188736</v>
      </c>
      <c r="D5534">
        <v>29003776</v>
      </c>
    </row>
    <row r="5535" spans="1:4" x14ac:dyDescent="0.25">
      <c r="A5535">
        <v>28839936</v>
      </c>
      <c r="B5535">
        <v>35188736</v>
      </c>
      <c r="D5535">
        <v>29003776</v>
      </c>
    </row>
    <row r="5536" spans="1:4" x14ac:dyDescent="0.25">
      <c r="A5536">
        <v>28839936</v>
      </c>
      <c r="B5536">
        <v>35188736</v>
      </c>
      <c r="D5536">
        <v>29003776</v>
      </c>
    </row>
    <row r="5537" spans="1:4" x14ac:dyDescent="0.25">
      <c r="A5537">
        <v>28839936</v>
      </c>
      <c r="B5537">
        <v>35188736</v>
      </c>
      <c r="D5537">
        <v>29003776</v>
      </c>
    </row>
    <row r="5538" spans="1:4" x14ac:dyDescent="0.25">
      <c r="A5538">
        <v>28839936</v>
      </c>
      <c r="B5538">
        <v>35188736</v>
      </c>
      <c r="D5538">
        <v>29003776</v>
      </c>
    </row>
    <row r="5539" spans="1:4" x14ac:dyDescent="0.25">
      <c r="A5539">
        <v>28839936</v>
      </c>
      <c r="B5539">
        <v>35188736</v>
      </c>
      <c r="D5539">
        <v>29003776</v>
      </c>
    </row>
    <row r="5540" spans="1:4" x14ac:dyDescent="0.25">
      <c r="A5540">
        <v>28839936</v>
      </c>
      <c r="B5540">
        <v>35188736</v>
      </c>
      <c r="D5540">
        <v>29003776</v>
      </c>
    </row>
    <row r="5541" spans="1:4" x14ac:dyDescent="0.25">
      <c r="A5541">
        <v>28839936</v>
      </c>
      <c r="B5541">
        <v>35188736</v>
      </c>
      <c r="D5541">
        <v>29003776</v>
      </c>
    </row>
    <row r="5542" spans="1:4" x14ac:dyDescent="0.25">
      <c r="A5542">
        <v>28839936</v>
      </c>
      <c r="B5542">
        <v>35188736</v>
      </c>
      <c r="D5542">
        <v>29003776</v>
      </c>
    </row>
    <row r="5543" spans="1:4" x14ac:dyDescent="0.25">
      <c r="A5543">
        <v>28839936</v>
      </c>
      <c r="B5543">
        <v>35188736</v>
      </c>
      <c r="D5543">
        <v>29003776</v>
      </c>
    </row>
    <row r="5544" spans="1:4" x14ac:dyDescent="0.25">
      <c r="A5544">
        <v>28839936</v>
      </c>
      <c r="B5544">
        <v>35188736</v>
      </c>
      <c r="D5544">
        <v>29003776</v>
      </c>
    </row>
    <row r="5545" spans="1:4" x14ac:dyDescent="0.25">
      <c r="A5545">
        <v>28839936</v>
      </c>
      <c r="B5545">
        <v>35188736</v>
      </c>
      <c r="D5545">
        <v>29003776</v>
      </c>
    </row>
    <row r="5546" spans="1:4" x14ac:dyDescent="0.25">
      <c r="A5546">
        <v>28839936</v>
      </c>
      <c r="B5546">
        <v>35188736</v>
      </c>
      <c r="D5546">
        <v>29003776</v>
      </c>
    </row>
    <row r="5547" spans="1:4" x14ac:dyDescent="0.25">
      <c r="A5547">
        <v>28839936</v>
      </c>
      <c r="B5547">
        <v>35188736</v>
      </c>
      <c r="D5547">
        <v>29003776</v>
      </c>
    </row>
    <row r="5548" spans="1:4" x14ac:dyDescent="0.25">
      <c r="A5548">
        <v>28839936</v>
      </c>
      <c r="B5548">
        <v>35188736</v>
      </c>
      <c r="D5548">
        <v>29003776</v>
      </c>
    </row>
    <row r="5549" spans="1:4" x14ac:dyDescent="0.25">
      <c r="A5549">
        <v>28839936</v>
      </c>
      <c r="B5549">
        <v>35188736</v>
      </c>
      <c r="D5549">
        <v>29003776</v>
      </c>
    </row>
    <row r="5550" spans="1:4" x14ac:dyDescent="0.25">
      <c r="A5550">
        <v>28839936</v>
      </c>
      <c r="B5550">
        <v>35188736</v>
      </c>
      <c r="D5550">
        <v>29003776</v>
      </c>
    </row>
    <row r="5551" spans="1:4" x14ac:dyDescent="0.25">
      <c r="A5551">
        <v>28839936</v>
      </c>
      <c r="B5551">
        <v>35188736</v>
      </c>
      <c r="D5551">
        <v>29003776</v>
      </c>
    </row>
    <row r="5552" spans="1:4" x14ac:dyDescent="0.25">
      <c r="A5552">
        <v>28839936</v>
      </c>
      <c r="B5552">
        <v>35188736</v>
      </c>
      <c r="D5552">
        <v>29003776</v>
      </c>
    </row>
    <row r="5553" spans="1:4" x14ac:dyDescent="0.25">
      <c r="A5553">
        <v>28839936</v>
      </c>
      <c r="B5553">
        <v>35188736</v>
      </c>
      <c r="D5553">
        <v>29003776</v>
      </c>
    </row>
    <row r="5554" spans="1:4" x14ac:dyDescent="0.25">
      <c r="A5554">
        <v>28839936</v>
      </c>
      <c r="B5554">
        <v>35188736</v>
      </c>
      <c r="D5554">
        <v>29003776</v>
      </c>
    </row>
    <row r="5555" spans="1:4" x14ac:dyDescent="0.25">
      <c r="A5555">
        <v>28839936</v>
      </c>
      <c r="B5555">
        <v>35188736</v>
      </c>
      <c r="D5555">
        <v>29003776</v>
      </c>
    </row>
    <row r="5556" spans="1:4" x14ac:dyDescent="0.25">
      <c r="A5556">
        <v>28839936</v>
      </c>
      <c r="B5556">
        <v>35188736</v>
      </c>
      <c r="D5556">
        <v>29003776</v>
      </c>
    </row>
    <row r="5557" spans="1:4" x14ac:dyDescent="0.25">
      <c r="A5557">
        <v>28839936</v>
      </c>
      <c r="B5557">
        <v>35188736</v>
      </c>
      <c r="D5557">
        <v>29003776</v>
      </c>
    </row>
    <row r="5558" spans="1:4" x14ac:dyDescent="0.25">
      <c r="A5558">
        <v>28839936</v>
      </c>
      <c r="B5558">
        <v>35188736</v>
      </c>
      <c r="D5558">
        <v>29003776</v>
      </c>
    </row>
    <row r="5559" spans="1:4" x14ac:dyDescent="0.25">
      <c r="A5559">
        <v>28839936</v>
      </c>
      <c r="B5559">
        <v>35188736</v>
      </c>
      <c r="D5559">
        <v>29003776</v>
      </c>
    </row>
    <row r="5560" spans="1:4" x14ac:dyDescent="0.25">
      <c r="A5560">
        <v>28839936</v>
      </c>
      <c r="B5560">
        <v>35188736</v>
      </c>
      <c r="D5560">
        <v>29003776</v>
      </c>
    </row>
    <row r="5561" spans="1:4" x14ac:dyDescent="0.25">
      <c r="A5561">
        <v>28839936</v>
      </c>
      <c r="B5561">
        <v>35188736</v>
      </c>
      <c r="D5561">
        <v>29003776</v>
      </c>
    </row>
    <row r="5562" spans="1:4" x14ac:dyDescent="0.25">
      <c r="A5562">
        <v>28839936</v>
      </c>
      <c r="B5562">
        <v>35188736</v>
      </c>
      <c r="D5562">
        <v>29003776</v>
      </c>
    </row>
    <row r="5563" spans="1:4" x14ac:dyDescent="0.25">
      <c r="A5563">
        <v>28839936</v>
      </c>
      <c r="B5563">
        <v>35188736</v>
      </c>
      <c r="D5563">
        <v>29003776</v>
      </c>
    </row>
    <row r="5564" spans="1:4" x14ac:dyDescent="0.25">
      <c r="A5564">
        <v>28839936</v>
      </c>
      <c r="B5564">
        <v>35188736</v>
      </c>
      <c r="D5564">
        <v>29003776</v>
      </c>
    </row>
    <row r="5565" spans="1:4" x14ac:dyDescent="0.25">
      <c r="A5565">
        <v>28839936</v>
      </c>
      <c r="B5565">
        <v>35188736</v>
      </c>
      <c r="D5565">
        <v>29003776</v>
      </c>
    </row>
    <row r="5566" spans="1:4" x14ac:dyDescent="0.25">
      <c r="A5566">
        <v>28839936</v>
      </c>
      <c r="B5566">
        <v>35188736</v>
      </c>
      <c r="D5566">
        <v>29003776</v>
      </c>
    </row>
    <row r="5567" spans="1:4" x14ac:dyDescent="0.25">
      <c r="A5567">
        <v>28839936</v>
      </c>
      <c r="B5567">
        <v>35188736</v>
      </c>
      <c r="D5567">
        <v>29003776</v>
      </c>
    </row>
    <row r="5568" spans="1:4" x14ac:dyDescent="0.25">
      <c r="A5568">
        <v>28839936</v>
      </c>
      <c r="B5568">
        <v>35188736</v>
      </c>
      <c r="D5568">
        <v>29003776</v>
      </c>
    </row>
    <row r="5569" spans="1:4" x14ac:dyDescent="0.25">
      <c r="A5569">
        <v>28839936</v>
      </c>
      <c r="B5569">
        <v>35188736</v>
      </c>
      <c r="D5569">
        <v>29003776</v>
      </c>
    </row>
    <row r="5570" spans="1:4" x14ac:dyDescent="0.25">
      <c r="A5570">
        <v>28839936</v>
      </c>
      <c r="B5570">
        <v>35188736</v>
      </c>
      <c r="D5570">
        <v>29003776</v>
      </c>
    </row>
    <row r="5571" spans="1:4" x14ac:dyDescent="0.25">
      <c r="A5571">
        <v>28839936</v>
      </c>
      <c r="B5571">
        <v>35188736</v>
      </c>
      <c r="D5571">
        <v>29003776</v>
      </c>
    </row>
    <row r="5572" spans="1:4" x14ac:dyDescent="0.25">
      <c r="A5572">
        <v>28839936</v>
      </c>
      <c r="B5572">
        <v>35188736</v>
      </c>
      <c r="D5572">
        <v>29003776</v>
      </c>
    </row>
    <row r="5573" spans="1:4" x14ac:dyDescent="0.25">
      <c r="A5573">
        <v>28839936</v>
      </c>
      <c r="B5573">
        <v>35188736</v>
      </c>
      <c r="D5573">
        <v>29003776</v>
      </c>
    </row>
    <row r="5574" spans="1:4" x14ac:dyDescent="0.25">
      <c r="A5574">
        <v>28839936</v>
      </c>
      <c r="B5574">
        <v>35188736</v>
      </c>
      <c r="D5574">
        <v>29003776</v>
      </c>
    </row>
    <row r="5575" spans="1:4" x14ac:dyDescent="0.25">
      <c r="A5575">
        <v>28839936</v>
      </c>
      <c r="B5575">
        <v>35188736</v>
      </c>
      <c r="D5575">
        <v>29003776</v>
      </c>
    </row>
    <row r="5576" spans="1:4" x14ac:dyDescent="0.25">
      <c r="A5576">
        <v>28839936</v>
      </c>
      <c r="B5576">
        <v>35188736</v>
      </c>
      <c r="D5576">
        <v>29003776</v>
      </c>
    </row>
    <row r="5577" spans="1:4" x14ac:dyDescent="0.25">
      <c r="A5577">
        <v>28839936</v>
      </c>
      <c r="B5577">
        <v>35188736</v>
      </c>
      <c r="D5577">
        <v>29003776</v>
      </c>
    </row>
    <row r="5578" spans="1:4" x14ac:dyDescent="0.25">
      <c r="A5578">
        <v>28839936</v>
      </c>
      <c r="B5578">
        <v>35188736</v>
      </c>
      <c r="D5578">
        <v>29003776</v>
      </c>
    </row>
    <row r="5579" spans="1:4" x14ac:dyDescent="0.25">
      <c r="A5579">
        <v>28839936</v>
      </c>
      <c r="B5579">
        <v>35188736</v>
      </c>
      <c r="D5579">
        <v>29003776</v>
      </c>
    </row>
    <row r="5580" spans="1:4" x14ac:dyDescent="0.25">
      <c r="A5580">
        <v>28839936</v>
      </c>
      <c r="B5580">
        <v>35188736</v>
      </c>
      <c r="D5580">
        <v>29003776</v>
      </c>
    </row>
    <row r="5581" spans="1:4" x14ac:dyDescent="0.25">
      <c r="A5581">
        <v>28839936</v>
      </c>
      <c r="B5581">
        <v>35188736</v>
      </c>
      <c r="D5581">
        <v>29003776</v>
      </c>
    </row>
    <row r="5582" spans="1:4" x14ac:dyDescent="0.25">
      <c r="A5582">
        <v>28839936</v>
      </c>
      <c r="B5582">
        <v>35188736</v>
      </c>
      <c r="D5582">
        <v>29003776</v>
      </c>
    </row>
    <row r="5583" spans="1:4" x14ac:dyDescent="0.25">
      <c r="A5583">
        <v>28839936</v>
      </c>
      <c r="B5583">
        <v>35188736</v>
      </c>
      <c r="D5583">
        <v>29003776</v>
      </c>
    </row>
    <row r="5584" spans="1:4" x14ac:dyDescent="0.25">
      <c r="A5584">
        <v>28839936</v>
      </c>
      <c r="B5584">
        <v>35188736</v>
      </c>
      <c r="D5584">
        <v>29003776</v>
      </c>
    </row>
    <row r="5585" spans="1:4" x14ac:dyDescent="0.25">
      <c r="A5585">
        <v>28839936</v>
      </c>
      <c r="B5585">
        <v>35188736</v>
      </c>
      <c r="D5585">
        <v>29003776</v>
      </c>
    </row>
    <row r="5586" spans="1:4" x14ac:dyDescent="0.25">
      <c r="A5586">
        <v>28839936</v>
      </c>
      <c r="B5586">
        <v>35188736</v>
      </c>
      <c r="D5586">
        <v>29003776</v>
      </c>
    </row>
    <row r="5587" spans="1:4" x14ac:dyDescent="0.25">
      <c r="A5587">
        <v>28839936</v>
      </c>
      <c r="B5587">
        <v>35188736</v>
      </c>
      <c r="D5587">
        <v>29003776</v>
      </c>
    </row>
    <row r="5588" spans="1:4" x14ac:dyDescent="0.25">
      <c r="A5588">
        <v>28839936</v>
      </c>
      <c r="B5588">
        <v>35188736</v>
      </c>
      <c r="D5588">
        <v>29003776</v>
      </c>
    </row>
    <row r="5589" spans="1:4" x14ac:dyDescent="0.25">
      <c r="A5589">
        <v>28839936</v>
      </c>
      <c r="B5589">
        <v>35188736</v>
      </c>
      <c r="D5589">
        <v>29003776</v>
      </c>
    </row>
    <row r="5590" spans="1:4" x14ac:dyDescent="0.25">
      <c r="A5590">
        <v>28839936</v>
      </c>
      <c r="B5590">
        <v>35188736</v>
      </c>
      <c r="D5590">
        <v>29003776</v>
      </c>
    </row>
    <row r="5591" spans="1:4" x14ac:dyDescent="0.25">
      <c r="A5591">
        <v>28839936</v>
      </c>
      <c r="B5591">
        <v>35188736</v>
      </c>
      <c r="D5591">
        <v>29003776</v>
      </c>
    </row>
    <row r="5592" spans="1:4" x14ac:dyDescent="0.25">
      <c r="A5592">
        <v>28839936</v>
      </c>
      <c r="B5592">
        <v>35188736</v>
      </c>
      <c r="D5592">
        <v>29003776</v>
      </c>
    </row>
    <row r="5593" spans="1:4" x14ac:dyDescent="0.25">
      <c r="A5593">
        <v>28839936</v>
      </c>
      <c r="B5593">
        <v>35188736</v>
      </c>
      <c r="D5593">
        <v>29003776</v>
      </c>
    </row>
    <row r="5594" spans="1:4" x14ac:dyDescent="0.25">
      <c r="A5594">
        <v>28839936</v>
      </c>
      <c r="B5594">
        <v>35188736</v>
      </c>
      <c r="D5594">
        <v>29003776</v>
      </c>
    </row>
    <row r="5595" spans="1:4" x14ac:dyDescent="0.25">
      <c r="A5595">
        <v>28839936</v>
      </c>
      <c r="B5595">
        <v>35188736</v>
      </c>
      <c r="D5595">
        <v>29003776</v>
      </c>
    </row>
    <row r="5596" spans="1:4" x14ac:dyDescent="0.25">
      <c r="A5596">
        <v>28839936</v>
      </c>
      <c r="B5596">
        <v>35188736</v>
      </c>
      <c r="D5596">
        <v>29003776</v>
      </c>
    </row>
    <row r="5597" spans="1:4" x14ac:dyDescent="0.25">
      <c r="A5597">
        <v>28839936</v>
      </c>
      <c r="B5597">
        <v>35188736</v>
      </c>
      <c r="D5597">
        <v>29003776</v>
      </c>
    </row>
    <row r="5598" spans="1:4" x14ac:dyDescent="0.25">
      <c r="A5598">
        <v>28839936</v>
      </c>
      <c r="B5598">
        <v>35188736</v>
      </c>
      <c r="D5598">
        <v>29003776</v>
      </c>
    </row>
    <row r="5599" spans="1:4" x14ac:dyDescent="0.25">
      <c r="A5599">
        <v>28839936</v>
      </c>
      <c r="B5599">
        <v>35188736</v>
      </c>
      <c r="D5599">
        <v>29003776</v>
      </c>
    </row>
    <row r="5600" spans="1:4" x14ac:dyDescent="0.25">
      <c r="A5600">
        <v>28839936</v>
      </c>
      <c r="B5600">
        <v>35188736</v>
      </c>
      <c r="D5600">
        <v>29003776</v>
      </c>
    </row>
    <row r="5601" spans="1:4" x14ac:dyDescent="0.25">
      <c r="A5601">
        <v>28839936</v>
      </c>
      <c r="B5601">
        <v>35188736</v>
      </c>
      <c r="D5601">
        <v>29003776</v>
      </c>
    </row>
    <row r="5602" spans="1:4" x14ac:dyDescent="0.25">
      <c r="A5602">
        <v>28839936</v>
      </c>
      <c r="B5602">
        <v>35188736</v>
      </c>
      <c r="D5602">
        <v>29003776</v>
      </c>
    </row>
    <row r="5603" spans="1:4" x14ac:dyDescent="0.25">
      <c r="A5603">
        <v>28839936</v>
      </c>
      <c r="B5603">
        <v>35188736</v>
      </c>
      <c r="D5603">
        <v>29003776</v>
      </c>
    </row>
    <row r="5604" spans="1:4" x14ac:dyDescent="0.25">
      <c r="A5604">
        <v>28839936</v>
      </c>
      <c r="B5604">
        <v>35188736</v>
      </c>
      <c r="D5604">
        <v>29003776</v>
      </c>
    </row>
    <row r="5605" spans="1:4" x14ac:dyDescent="0.25">
      <c r="A5605">
        <v>28839936</v>
      </c>
      <c r="B5605">
        <v>35188736</v>
      </c>
      <c r="D5605">
        <v>29003776</v>
      </c>
    </row>
    <row r="5606" spans="1:4" x14ac:dyDescent="0.25">
      <c r="A5606">
        <v>28839936</v>
      </c>
      <c r="B5606">
        <v>35188736</v>
      </c>
      <c r="D5606">
        <v>29003776</v>
      </c>
    </row>
    <row r="5607" spans="1:4" x14ac:dyDescent="0.25">
      <c r="A5607">
        <v>28839936</v>
      </c>
      <c r="B5607">
        <v>35188736</v>
      </c>
      <c r="D5607">
        <v>29003776</v>
      </c>
    </row>
    <row r="5608" spans="1:4" x14ac:dyDescent="0.25">
      <c r="A5608">
        <v>28839936</v>
      </c>
      <c r="B5608">
        <v>35188736</v>
      </c>
      <c r="D5608">
        <v>29003776</v>
      </c>
    </row>
    <row r="5609" spans="1:4" x14ac:dyDescent="0.25">
      <c r="A5609">
        <v>28839936</v>
      </c>
      <c r="B5609">
        <v>35188736</v>
      </c>
      <c r="D5609">
        <v>29003776</v>
      </c>
    </row>
    <row r="5610" spans="1:4" x14ac:dyDescent="0.25">
      <c r="A5610">
        <v>28839936</v>
      </c>
      <c r="B5610">
        <v>35188736</v>
      </c>
      <c r="D5610">
        <v>29003776</v>
      </c>
    </row>
    <row r="5611" spans="1:4" x14ac:dyDescent="0.25">
      <c r="A5611">
        <v>28839936</v>
      </c>
      <c r="B5611">
        <v>35188736</v>
      </c>
      <c r="D5611">
        <v>29003776</v>
      </c>
    </row>
    <row r="5612" spans="1:4" x14ac:dyDescent="0.25">
      <c r="A5612">
        <v>28839936</v>
      </c>
      <c r="B5612">
        <v>35188736</v>
      </c>
      <c r="D5612">
        <v>29003776</v>
      </c>
    </row>
    <row r="5613" spans="1:4" x14ac:dyDescent="0.25">
      <c r="A5613">
        <v>28839936</v>
      </c>
      <c r="B5613">
        <v>35188736</v>
      </c>
      <c r="D5613">
        <v>29003776</v>
      </c>
    </row>
    <row r="5614" spans="1:4" x14ac:dyDescent="0.25">
      <c r="A5614">
        <v>28839936</v>
      </c>
      <c r="B5614">
        <v>35188736</v>
      </c>
      <c r="D5614">
        <v>29003776</v>
      </c>
    </row>
    <row r="5615" spans="1:4" x14ac:dyDescent="0.25">
      <c r="A5615">
        <v>28839936</v>
      </c>
      <c r="B5615">
        <v>35188736</v>
      </c>
      <c r="D5615">
        <v>29003776</v>
      </c>
    </row>
    <row r="5616" spans="1:4" x14ac:dyDescent="0.25">
      <c r="A5616">
        <v>28839936</v>
      </c>
      <c r="B5616">
        <v>35188736</v>
      </c>
      <c r="D5616">
        <v>29003776</v>
      </c>
    </row>
    <row r="5617" spans="1:4" x14ac:dyDescent="0.25">
      <c r="A5617">
        <v>28839936</v>
      </c>
      <c r="B5617">
        <v>35188736</v>
      </c>
      <c r="D5617">
        <v>29003776</v>
      </c>
    </row>
    <row r="5618" spans="1:4" x14ac:dyDescent="0.25">
      <c r="A5618">
        <v>28839936</v>
      </c>
      <c r="B5618">
        <v>35188736</v>
      </c>
      <c r="D5618">
        <v>29003776</v>
      </c>
    </row>
    <row r="5619" spans="1:4" x14ac:dyDescent="0.25">
      <c r="A5619">
        <v>28839936</v>
      </c>
      <c r="B5619">
        <v>35188736</v>
      </c>
      <c r="D5619">
        <v>29003776</v>
      </c>
    </row>
    <row r="5620" spans="1:4" x14ac:dyDescent="0.25">
      <c r="A5620">
        <v>28839936</v>
      </c>
      <c r="B5620">
        <v>35188736</v>
      </c>
      <c r="D5620">
        <v>29003776</v>
      </c>
    </row>
    <row r="5621" spans="1:4" x14ac:dyDescent="0.25">
      <c r="A5621">
        <v>28839936</v>
      </c>
      <c r="B5621">
        <v>35188736</v>
      </c>
      <c r="D5621">
        <v>29003776</v>
      </c>
    </row>
    <row r="5622" spans="1:4" x14ac:dyDescent="0.25">
      <c r="A5622">
        <v>28839936</v>
      </c>
      <c r="B5622">
        <v>35188736</v>
      </c>
      <c r="D5622">
        <v>29003776</v>
      </c>
    </row>
    <row r="5623" spans="1:4" x14ac:dyDescent="0.25">
      <c r="A5623">
        <v>28839936</v>
      </c>
      <c r="B5623">
        <v>35188736</v>
      </c>
      <c r="D5623">
        <v>29003776</v>
      </c>
    </row>
    <row r="5624" spans="1:4" x14ac:dyDescent="0.25">
      <c r="A5624">
        <v>28839936</v>
      </c>
      <c r="B5624">
        <v>35188736</v>
      </c>
      <c r="D5624">
        <v>29003776</v>
      </c>
    </row>
    <row r="5625" spans="1:4" x14ac:dyDescent="0.25">
      <c r="A5625">
        <v>28839936</v>
      </c>
      <c r="B5625">
        <v>35188736</v>
      </c>
      <c r="D5625">
        <v>29003776</v>
      </c>
    </row>
    <row r="5626" spans="1:4" x14ac:dyDescent="0.25">
      <c r="A5626">
        <v>28839936</v>
      </c>
      <c r="B5626">
        <v>35188736</v>
      </c>
      <c r="D5626">
        <v>29003776</v>
      </c>
    </row>
    <row r="5627" spans="1:4" x14ac:dyDescent="0.25">
      <c r="A5627">
        <v>28839936</v>
      </c>
      <c r="B5627">
        <v>35188736</v>
      </c>
      <c r="D5627">
        <v>29003776</v>
      </c>
    </row>
    <row r="5628" spans="1:4" x14ac:dyDescent="0.25">
      <c r="A5628">
        <v>28839936</v>
      </c>
      <c r="B5628">
        <v>35188736</v>
      </c>
      <c r="D5628">
        <v>29003776</v>
      </c>
    </row>
    <row r="5629" spans="1:4" x14ac:dyDescent="0.25">
      <c r="A5629">
        <v>28839936</v>
      </c>
      <c r="B5629">
        <v>35188736</v>
      </c>
      <c r="D5629">
        <v>29003776</v>
      </c>
    </row>
    <row r="5630" spans="1:4" x14ac:dyDescent="0.25">
      <c r="A5630">
        <v>28839936</v>
      </c>
      <c r="B5630">
        <v>35188736</v>
      </c>
      <c r="D5630">
        <v>29003776</v>
      </c>
    </row>
    <row r="5631" spans="1:4" x14ac:dyDescent="0.25">
      <c r="A5631">
        <v>28839936</v>
      </c>
      <c r="B5631">
        <v>35188736</v>
      </c>
      <c r="D5631">
        <v>29003776</v>
      </c>
    </row>
    <row r="5632" spans="1:4" x14ac:dyDescent="0.25">
      <c r="A5632">
        <v>28839936</v>
      </c>
      <c r="B5632">
        <v>35188736</v>
      </c>
      <c r="D5632">
        <v>29003776</v>
      </c>
    </row>
    <row r="5633" spans="1:4" x14ac:dyDescent="0.25">
      <c r="A5633">
        <v>28839936</v>
      </c>
      <c r="B5633">
        <v>35188736</v>
      </c>
      <c r="D5633">
        <v>29003776</v>
      </c>
    </row>
    <row r="5634" spans="1:4" x14ac:dyDescent="0.25">
      <c r="A5634">
        <v>28839936</v>
      </c>
      <c r="B5634">
        <v>35188736</v>
      </c>
      <c r="D5634">
        <v>29003776</v>
      </c>
    </row>
    <row r="5635" spans="1:4" x14ac:dyDescent="0.25">
      <c r="A5635">
        <v>28839936</v>
      </c>
      <c r="B5635">
        <v>35188736</v>
      </c>
      <c r="D5635">
        <v>29003776</v>
      </c>
    </row>
    <row r="5636" spans="1:4" x14ac:dyDescent="0.25">
      <c r="A5636">
        <v>28839936</v>
      </c>
      <c r="B5636">
        <v>35188736</v>
      </c>
      <c r="D5636">
        <v>29003776</v>
      </c>
    </row>
    <row r="5637" spans="1:4" x14ac:dyDescent="0.25">
      <c r="A5637">
        <v>28839936</v>
      </c>
      <c r="B5637">
        <v>35188736</v>
      </c>
      <c r="D5637">
        <v>29003776</v>
      </c>
    </row>
    <row r="5638" spans="1:4" x14ac:dyDescent="0.25">
      <c r="A5638">
        <v>28839936</v>
      </c>
      <c r="B5638">
        <v>35188736</v>
      </c>
      <c r="D5638">
        <v>29003776</v>
      </c>
    </row>
    <row r="5639" spans="1:4" x14ac:dyDescent="0.25">
      <c r="A5639">
        <v>28839936</v>
      </c>
      <c r="B5639">
        <v>35188736</v>
      </c>
      <c r="D5639">
        <v>29003776</v>
      </c>
    </row>
    <row r="5640" spans="1:4" x14ac:dyDescent="0.25">
      <c r="A5640">
        <v>28839936</v>
      </c>
      <c r="B5640">
        <v>35188736</v>
      </c>
      <c r="D5640">
        <v>29003776</v>
      </c>
    </row>
    <row r="5641" spans="1:4" x14ac:dyDescent="0.25">
      <c r="A5641">
        <v>28839936</v>
      </c>
      <c r="B5641">
        <v>35188736</v>
      </c>
      <c r="D5641">
        <v>29003776</v>
      </c>
    </row>
    <row r="5642" spans="1:4" x14ac:dyDescent="0.25">
      <c r="A5642">
        <v>28839936</v>
      </c>
      <c r="B5642">
        <v>35188736</v>
      </c>
      <c r="D5642">
        <v>29003776</v>
      </c>
    </row>
    <row r="5643" spans="1:4" x14ac:dyDescent="0.25">
      <c r="A5643">
        <v>28839936</v>
      </c>
      <c r="B5643">
        <v>35188736</v>
      </c>
      <c r="D5643">
        <v>29003776</v>
      </c>
    </row>
    <row r="5644" spans="1:4" x14ac:dyDescent="0.25">
      <c r="A5644">
        <v>28839936</v>
      </c>
      <c r="B5644">
        <v>35188736</v>
      </c>
      <c r="D5644">
        <v>29003776</v>
      </c>
    </row>
    <row r="5645" spans="1:4" x14ac:dyDescent="0.25">
      <c r="A5645">
        <v>28839936</v>
      </c>
      <c r="B5645">
        <v>35188736</v>
      </c>
      <c r="D5645">
        <v>29003776</v>
      </c>
    </row>
    <row r="5646" spans="1:4" x14ac:dyDescent="0.25">
      <c r="A5646">
        <v>28839936</v>
      </c>
      <c r="B5646">
        <v>35188736</v>
      </c>
      <c r="D5646">
        <v>29003776</v>
      </c>
    </row>
    <row r="5647" spans="1:4" x14ac:dyDescent="0.25">
      <c r="A5647">
        <v>28839936</v>
      </c>
      <c r="B5647">
        <v>35188736</v>
      </c>
      <c r="D5647">
        <v>29003776</v>
      </c>
    </row>
    <row r="5648" spans="1:4" x14ac:dyDescent="0.25">
      <c r="A5648">
        <v>28839936</v>
      </c>
      <c r="B5648">
        <v>35188736</v>
      </c>
      <c r="D5648">
        <v>29003776</v>
      </c>
    </row>
    <row r="5649" spans="1:4" x14ac:dyDescent="0.25">
      <c r="A5649">
        <v>28839936</v>
      </c>
      <c r="B5649">
        <v>35188736</v>
      </c>
      <c r="D5649">
        <v>29003776</v>
      </c>
    </row>
    <row r="5650" spans="1:4" x14ac:dyDescent="0.25">
      <c r="A5650">
        <v>28839936</v>
      </c>
      <c r="B5650">
        <v>35188736</v>
      </c>
      <c r="D5650">
        <v>29003776</v>
      </c>
    </row>
    <row r="5651" spans="1:4" x14ac:dyDescent="0.25">
      <c r="A5651">
        <v>28839936</v>
      </c>
      <c r="B5651">
        <v>35188736</v>
      </c>
      <c r="D5651">
        <v>29003776</v>
      </c>
    </row>
    <row r="5652" spans="1:4" x14ac:dyDescent="0.25">
      <c r="A5652">
        <v>28839936</v>
      </c>
      <c r="B5652">
        <v>35188736</v>
      </c>
      <c r="D5652">
        <v>29003776</v>
      </c>
    </row>
    <row r="5653" spans="1:4" x14ac:dyDescent="0.25">
      <c r="A5653">
        <v>28839936</v>
      </c>
      <c r="B5653">
        <v>35188736</v>
      </c>
      <c r="D5653">
        <v>29003776</v>
      </c>
    </row>
    <row r="5654" spans="1:4" x14ac:dyDescent="0.25">
      <c r="A5654">
        <v>28839936</v>
      </c>
      <c r="B5654">
        <v>35188736</v>
      </c>
      <c r="D5654">
        <v>29003776</v>
      </c>
    </row>
    <row r="5655" spans="1:4" x14ac:dyDescent="0.25">
      <c r="A5655">
        <v>28839936</v>
      </c>
      <c r="B5655">
        <v>35188736</v>
      </c>
      <c r="D5655">
        <v>29003776</v>
      </c>
    </row>
    <row r="5656" spans="1:4" x14ac:dyDescent="0.25">
      <c r="A5656">
        <v>28839936</v>
      </c>
      <c r="B5656">
        <v>35188736</v>
      </c>
      <c r="D5656">
        <v>29003776</v>
      </c>
    </row>
    <row r="5657" spans="1:4" x14ac:dyDescent="0.25">
      <c r="A5657">
        <v>28839936</v>
      </c>
      <c r="B5657">
        <v>35188736</v>
      </c>
      <c r="D5657">
        <v>29003776</v>
      </c>
    </row>
    <row r="5658" spans="1:4" x14ac:dyDescent="0.25">
      <c r="A5658">
        <v>28839936</v>
      </c>
      <c r="B5658">
        <v>35188736</v>
      </c>
      <c r="D5658">
        <v>29003776</v>
      </c>
    </row>
    <row r="5659" spans="1:4" x14ac:dyDescent="0.25">
      <c r="A5659">
        <v>28839936</v>
      </c>
      <c r="B5659">
        <v>35188736</v>
      </c>
      <c r="D5659">
        <v>29003776</v>
      </c>
    </row>
    <row r="5660" spans="1:4" x14ac:dyDescent="0.25">
      <c r="A5660">
        <v>28839936</v>
      </c>
      <c r="B5660">
        <v>35188736</v>
      </c>
      <c r="D5660">
        <v>29003776</v>
      </c>
    </row>
    <row r="5661" spans="1:4" x14ac:dyDescent="0.25">
      <c r="A5661">
        <v>28839936</v>
      </c>
      <c r="B5661">
        <v>35188736</v>
      </c>
      <c r="D5661">
        <v>29003776</v>
      </c>
    </row>
    <row r="5662" spans="1:4" x14ac:dyDescent="0.25">
      <c r="A5662">
        <v>28839936</v>
      </c>
      <c r="B5662">
        <v>35188736</v>
      </c>
      <c r="D5662">
        <v>29003776</v>
      </c>
    </row>
    <row r="5663" spans="1:4" x14ac:dyDescent="0.25">
      <c r="A5663">
        <v>28839936</v>
      </c>
      <c r="B5663">
        <v>35188736</v>
      </c>
      <c r="D5663">
        <v>29003776</v>
      </c>
    </row>
    <row r="5664" spans="1:4" x14ac:dyDescent="0.25">
      <c r="A5664">
        <v>28839936</v>
      </c>
      <c r="B5664">
        <v>35188736</v>
      </c>
      <c r="D5664">
        <v>29003776</v>
      </c>
    </row>
    <row r="5665" spans="1:4" x14ac:dyDescent="0.25">
      <c r="A5665">
        <v>28839936</v>
      </c>
      <c r="B5665">
        <v>35188736</v>
      </c>
      <c r="D5665">
        <v>29003776</v>
      </c>
    </row>
    <row r="5666" spans="1:4" x14ac:dyDescent="0.25">
      <c r="A5666">
        <v>28839936</v>
      </c>
      <c r="B5666">
        <v>35188736</v>
      </c>
      <c r="D5666">
        <v>29003776</v>
      </c>
    </row>
    <row r="5667" spans="1:4" x14ac:dyDescent="0.25">
      <c r="A5667">
        <v>28839936</v>
      </c>
      <c r="B5667">
        <v>35188736</v>
      </c>
      <c r="D5667">
        <v>29003776</v>
      </c>
    </row>
    <row r="5668" spans="1:4" x14ac:dyDescent="0.25">
      <c r="A5668">
        <v>28839936</v>
      </c>
      <c r="B5668">
        <v>35188736</v>
      </c>
      <c r="D5668">
        <v>29003776</v>
      </c>
    </row>
    <row r="5669" spans="1:4" x14ac:dyDescent="0.25">
      <c r="A5669">
        <v>28839936</v>
      </c>
      <c r="B5669">
        <v>35188736</v>
      </c>
      <c r="D5669">
        <v>29003776</v>
      </c>
    </row>
    <row r="5670" spans="1:4" x14ac:dyDescent="0.25">
      <c r="A5670">
        <v>28839936</v>
      </c>
      <c r="B5670">
        <v>35188736</v>
      </c>
      <c r="D5670">
        <v>29003776</v>
      </c>
    </row>
    <row r="5671" spans="1:4" x14ac:dyDescent="0.25">
      <c r="A5671">
        <v>28839936</v>
      </c>
      <c r="B5671">
        <v>35188736</v>
      </c>
      <c r="D5671">
        <v>29003776</v>
      </c>
    </row>
    <row r="5672" spans="1:4" x14ac:dyDescent="0.25">
      <c r="A5672">
        <v>28839936</v>
      </c>
      <c r="B5672">
        <v>35188736</v>
      </c>
      <c r="D5672">
        <v>29003776</v>
      </c>
    </row>
    <row r="5673" spans="1:4" x14ac:dyDescent="0.25">
      <c r="A5673">
        <v>28839936</v>
      </c>
      <c r="B5673">
        <v>35188736</v>
      </c>
      <c r="D5673">
        <v>29003776</v>
      </c>
    </row>
    <row r="5674" spans="1:4" x14ac:dyDescent="0.25">
      <c r="A5674">
        <v>28839936</v>
      </c>
      <c r="B5674">
        <v>35188736</v>
      </c>
      <c r="D5674">
        <v>29003776</v>
      </c>
    </row>
    <row r="5675" spans="1:4" x14ac:dyDescent="0.25">
      <c r="A5675">
        <v>28839936</v>
      </c>
      <c r="B5675">
        <v>35188736</v>
      </c>
      <c r="D5675">
        <v>29003776</v>
      </c>
    </row>
    <row r="5676" spans="1:4" x14ac:dyDescent="0.25">
      <c r="A5676">
        <v>28839936</v>
      </c>
      <c r="B5676">
        <v>35188736</v>
      </c>
      <c r="D5676">
        <v>29003776</v>
      </c>
    </row>
    <row r="5677" spans="1:4" x14ac:dyDescent="0.25">
      <c r="A5677">
        <v>28839936</v>
      </c>
      <c r="B5677">
        <v>35188736</v>
      </c>
      <c r="D5677">
        <v>29003776</v>
      </c>
    </row>
    <row r="5678" spans="1:4" x14ac:dyDescent="0.25">
      <c r="A5678">
        <v>28839936</v>
      </c>
      <c r="B5678">
        <v>35188736</v>
      </c>
      <c r="D5678">
        <v>29003776</v>
      </c>
    </row>
    <row r="5679" spans="1:4" x14ac:dyDescent="0.25">
      <c r="A5679">
        <v>28839936</v>
      </c>
      <c r="B5679">
        <v>35188736</v>
      </c>
      <c r="D5679">
        <v>29003776</v>
      </c>
    </row>
    <row r="5680" spans="1:4" x14ac:dyDescent="0.25">
      <c r="A5680">
        <v>28839936</v>
      </c>
      <c r="B5680">
        <v>35188736</v>
      </c>
      <c r="D5680">
        <v>29003776</v>
      </c>
    </row>
    <row r="5681" spans="1:4" x14ac:dyDescent="0.25">
      <c r="A5681">
        <v>28839936</v>
      </c>
      <c r="B5681">
        <v>35188736</v>
      </c>
      <c r="D5681">
        <v>29003776</v>
      </c>
    </row>
    <row r="5682" spans="1:4" x14ac:dyDescent="0.25">
      <c r="A5682">
        <v>28839936</v>
      </c>
      <c r="B5682">
        <v>35188736</v>
      </c>
      <c r="D5682">
        <v>29003776</v>
      </c>
    </row>
    <row r="5683" spans="1:4" x14ac:dyDescent="0.25">
      <c r="A5683">
        <v>28839936</v>
      </c>
      <c r="B5683">
        <v>35188736</v>
      </c>
      <c r="D5683">
        <v>29003776</v>
      </c>
    </row>
    <row r="5684" spans="1:4" x14ac:dyDescent="0.25">
      <c r="A5684">
        <v>28839936</v>
      </c>
      <c r="B5684">
        <v>35188736</v>
      </c>
      <c r="D5684">
        <v>29003776</v>
      </c>
    </row>
    <row r="5685" spans="1:4" x14ac:dyDescent="0.25">
      <c r="A5685">
        <v>28839936</v>
      </c>
      <c r="B5685">
        <v>35188736</v>
      </c>
      <c r="D5685">
        <v>29003776</v>
      </c>
    </row>
    <row r="5686" spans="1:4" x14ac:dyDescent="0.25">
      <c r="A5686">
        <v>28839936</v>
      </c>
      <c r="B5686">
        <v>35188736</v>
      </c>
      <c r="D5686">
        <v>29003776</v>
      </c>
    </row>
    <row r="5687" spans="1:4" x14ac:dyDescent="0.25">
      <c r="A5687">
        <v>28839936</v>
      </c>
      <c r="B5687">
        <v>35188736</v>
      </c>
      <c r="D5687">
        <v>29003776</v>
      </c>
    </row>
    <row r="5688" spans="1:4" x14ac:dyDescent="0.25">
      <c r="A5688">
        <v>28839936</v>
      </c>
      <c r="B5688">
        <v>35188736</v>
      </c>
      <c r="D5688">
        <v>29003776</v>
      </c>
    </row>
    <row r="5689" spans="1:4" x14ac:dyDescent="0.25">
      <c r="A5689">
        <v>28839936</v>
      </c>
      <c r="B5689">
        <v>35188736</v>
      </c>
      <c r="D5689">
        <v>29003776</v>
      </c>
    </row>
    <row r="5690" spans="1:4" x14ac:dyDescent="0.25">
      <c r="A5690">
        <v>28839936</v>
      </c>
      <c r="B5690">
        <v>35188736</v>
      </c>
      <c r="D5690">
        <v>29003776</v>
      </c>
    </row>
    <row r="5691" spans="1:4" x14ac:dyDescent="0.25">
      <c r="A5691">
        <v>28839936</v>
      </c>
      <c r="B5691">
        <v>35188736</v>
      </c>
      <c r="D5691">
        <v>29003776</v>
      </c>
    </row>
    <row r="5692" spans="1:4" x14ac:dyDescent="0.25">
      <c r="A5692">
        <v>28839936</v>
      </c>
      <c r="B5692">
        <v>35188736</v>
      </c>
      <c r="D5692">
        <v>29003776</v>
      </c>
    </row>
    <row r="5693" spans="1:4" x14ac:dyDescent="0.25">
      <c r="A5693">
        <v>28839936</v>
      </c>
      <c r="B5693">
        <v>35188736</v>
      </c>
      <c r="D5693">
        <v>29003776</v>
      </c>
    </row>
    <row r="5694" spans="1:4" x14ac:dyDescent="0.25">
      <c r="A5694">
        <v>28839936</v>
      </c>
      <c r="B5694">
        <v>35188736</v>
      </c>
      <c r="D5694">
        <v>29003776</v>
      </c>
    </row>
    <row r="5695" spans="1:4" x14ac:dyDescent="0.25">
      <c r="A5695">
        <v>28839936</v>
      </c>
      <c r="B5695">
        <v>35188736</v>
      </c>
      <c r="D5695">
        <v>29003776</v>
      </c>
    </row>
    <row r="5696" spans="1:4" x14ac:dyDescent="0.25">
      <c r="A5696">
        <v>28839936</v>
      </c>
      <c r="B5696">
        <v>35188736</v>
      </c>
      <c r="D5696">
        <v>29003776</v>
      </c>
    </row>
    <row r="5697" spans="1:4" x14ac:dyDescent="0.25">
      <c r="A5697">
        <v>28839936</v>
      </c>
      <c r="B5697">
        <v>35188736</v>
      </c>
      <c r="D5697">
        <v>29003776</v>
      </c>
    </row>
    <row r="5698" spans="1:4" x14ac:dyDescent="0.25">
      <c r="A5698">
        <v>28839936</v>
      </c>
      <c r="B5698">
        <v>35188736</v>
      </c>
      <c r="D5698">
        <v>29003776</v>
      </c>
    </row>
    <row r="5699" spans="1:4" x14ac:dyDescent="0.25">
      <c r="A5699">
        <v>28839936</v>
      </c>
      <c r="B5699">
        <v>35188736</v>
      </c>
      <c r="D5699">
        <v>29003776</v>
      </c>
    </row>
    <row r="5700" spans="1:4" x14ac:dyDescent="0.25">
      <c r="A5700">
        <v>28839936</v>
      </c>
      <c r="B5700">
        <v>35188736</v>
      </c>
      <c r="D5700">
        <v>29003776</v>
      </c>
    </row>
    <row r="5701" spans="1:4" x14ac:dyDescent="0.25">
      <c r="A5701">
        <v>28839936</v>
      </c>
      <c r="B5701">
        <v>35188736</v>
      </c>
      <c r="D5701">
        <v>29003776</v>
      </c>
    </row>
    <row r="5702" spans="1:4" x14ac:dyDescent="0.25">
      <c r="A5702">
        <v>28839936</v>
      </c>
      <c r="B5702">
        <v>35188736</v>
      </c>
      <c r="D5702">
        <v>29003776</v>
      </c>
    </row>
    <row r="5703" spans="1:4" x14ac:dyDescent="0.25">
      <c r="A5703">
        <v>28839936</v>
      </c>
      <c r="B5703">
        <v>35188736</v>
      </c>
      <c r="D5703">
        <v>29003776</v>
      </c>
    </row>
    <row r="5704" spans="1:4" x14ac:dyDescent="0.25">
      <c r="A5704">
        <v>28839936</v>
      </c>
      <c r="B5704">
        <v>35188736</v>
      </c>
      <c r="D5704">
        <v>29003776</v>
      </c>
    </row>
    <row r="5705" spans="1:4" x14ac:dyDescent="0.25">
      <c r="A5705">
        <v>28839936</v>
      </c>
      <c r="B5705">
        <v>35188736</v>
      </c>
      <c r="D5705">
        <v>29003776</v>
      </c>
    </row>
    <row r="5706" spans="1:4" x14ac:dyDescent="0.25">
      <c r="A5706">
        <v>28839936</v>
      </c>
      <c r="B5706">
        <v>35188736</v>
      </c>
      <c r="D5706">
        <v>29003776</v>
      </c>
    </row>
    <row r="5707" spans="1:4" x14ac:dyDescent="0.25">
      <c r="A5707">
        <v>28839936</v>
      </c>
      <c r="B5707">
        <v>35188736</v>
      </c>
      <c r="D5707">
        <v>29003776</v>
      </c>
    </row>
    <row r="5708" spans="1:4" x14ac:dyDescent="0.25">
      <c r="A5708">
        <v>28839936</v>
      </c>
      <c r="B5708">
        <v>35188736</v>
      </c>
      <c r="D5708">
        <v>29003776</v>
      </c>
    </row>
    <row r="5709" spans="1:4" x14ac:dyDescent="0.25">
      <c r="A5709">
        <v>28839936</v>
      </c>
      <c r="B5709">
        <v>35188736</v>
      </c>
      <c r="D5709">
        <v>29003776</v>
      </c>
    </row>
    <row r="5710" spans="1:4" x14ac:dyDescent="0.25">
      <c r="A5710">
        <v>28839936</v>
      </c>
      <c r="B5710">
        <v>35188736</v>
      </c>
      <c r="D5710">
        <v>29003776</v>
      </c>
    </row>
    <row r="5711" spans="1:4" x14ac:dyDescent="0.25">
      <c r="A5711">
        <v>28839936</v>
      </c>
      <c r="B5711">
        <v>35188736</v>
      </c>
      <c r="D5711">
        <v>29003776</v>
      </c>
    </row>
    <row r="5712" spans="1:4" x14ac:dyDescent="0.25">
      <c r="A5712">
        <v>28839936</v>
      </c>
      <c r="B5712">
        <v>35188736</v>
      </c>
      <c r="D5712">
        <v>29003776</v>
      </c>
    </row>
    <row r="5713" spans="1:4" x14ac:dyDescent="0.25">
      <c r="A5713">
        <v>28839936</v>
      </c>
      <c r="B5713">
        <v>35188736</v>
      </c>
      <c r="D5713">
        <v>29003776</v>
      </c>
    </row>
    <row r="5714" spans="1:4" x14ac:dyDescent="0.25">
      <c r="A5714">
        <v>28839936</v>
      </c>
      <c r="B5714">
        <v>35188736</v>
      </c>
      <c r="D5714">
        <v>29003776</v>
      </c>
    </row>
    <row r="5715" spans="1:4" x14ac:dyDescent="0.25">
      <c r="A5715">
        <v>28839936</v>
      </c>
      <c r="B5715">
        <v>35188736</v>
      </c>
      <c r="D5715">
        <v>29003776</v>
      </c>
    </row>
    <row r="5716" spans="1:4" x14ac:dyDescent="0.25">
      <c r="A5716">
        <v>28839936</v>
      </c>
      <c r="B5716">
        <v>35188736</v>
      </c>
      <c r="D5716">
        <v>29003776</v>
      </c>
    </row>
    <row r="5717" spans="1:4" x14ac:dyDescent="0.25">
      <c r="A5717">
        <v>28839936</v>
      </c>
      <c r="B5717">
        <v>35188736</v>
      </c>
      <c r="D5717">
        <v>29003776</v>
      </c>
    </row>
    <row r="5718" spans="1:4" x14ac:dyDescent="0.25">
      <c r="A5718">
        <v>28839936</v>
      </c>
      <c r="B5718">
        <v>35188736</v>
      </c>
      <c r="D5718">
        <v>29003776</v>
      </c>
    </row>
    <row r="5719" spans="1:4" x14ac:dyDescent="0.25">
      <c r="A5719">
        <v>28839936</v>
      </c>
      <c r="B5719">
        <v>35188736</v>
      </c>
      <c r="D5719">
        <v>29003776</v>
      </c>
    </row>
    <row r="5720" spans="1:4" x14ac:dyDescent="0.25">
      <c r="A5720">
        <v>28839936</v>
      </c>
      <c r="B5720">
        <v>35188736</v>
      </c>
      <c r="D5720">
        <v>29003776</v>
      </c>
    </row>
    <row r="5721" spans="1:4" x14ac:dyDescent="0.25">
      <c r="A5721">
        <v>28839936</v>
      </c>
      <c r="B5721">
        <v>35188736</v>
      </c>
      <c r="D5721">
        <v>29003776</v>
      </c>
    </row>
    <row r="5722" spans="1:4" x14ac:dyDescent="0.25">
      <c r="A5722">
        <v>28839936</v>
      </c>
      <c r="B5722">
        <v>35188736</v>
      </c>
      <c r="D5722">
        <v>29003776</v>
      </c>
    </row>
    <row r="5723" spans="1:4" x14ac:dyDescent="0.25">
      <c r="A5723">
        <v>28839936</v>
      </c>
      <c r="B5723">
        <v>35188736</v>
      </c>
      <c r="D5723">
        <v>29003776</v>
      </c>
    </row>
    <row r="5724" spans="1:4" x14ac:dyDescent="0.25">
      <c r="A5724">
        <v>28839936</v>
      </c>
      <c r="B5724">
        <v>35188736</v>
      </c>
      <c r="D5724">
        <v>29003776</v>
      </c>
    </row>
    <row r="5725" spans="1:4" x14ac:dyDescent="0.25">
      <c r="A5725">
        <v>28839936</v>
      </c>
      <c r="B5725">
        <v>35188736</v>
      </c>
      <c r="D5725">
        <v>29003776</v>
      </c>
    </row>
    <row r="5726" spans="1:4" x14ac:dyDescent="0.25">
      <c r="A5726">
        <v>28839936</v>
      </c>
      <c r="B5726">
        <v>35188736</v>
      </c>
      <c r="D5726">
        <v>29003776</v>
      </c>
    </row>
    <row r="5727" spans="1:4" x14ac:dyDescent="0.25">
      <c r="A5727">
        <v>28839936</v>
      </c>
      <c r="B5727">
        <v>35188736</v>
      </c>
      <c r="D5727">
        <v>29003776</v>
      </c>
    </row>
    <row r="5728" spans="1:4" x14ac:dyDescent="0.25">
      <c r="A5728">
        <v>28839936</v>
      </c>
      <c r="B5728">
        <v>35188736</v>
      </c>
      <c r="D5728">
        <v>29003776</v>
      </c>
    </row>
    <row r="5729" spans="1:4" x14ac:dyDescent="0.25">
      <c r="A5729">
        <v>28839936</v>
      </c>
      <c r="B5729">
        <v>35188736</v>
      </c>
      <c r="D5729">
        <v>29003776</v>
      </c>
    </row>
    <row r="5730" spans="1:4" x14ac:dyDescent="0.25">
      <c r="A5730">
        <v>28839936</v>
      </c>
      <c r="B5730">
        <v>35188736</v>
      </c>
      <c r="D5730">
        <v>29003776</v>
      </c>
    </row>
    <row r="5731" spans="1:4" x14ac:dyDescent="0.25">
      <c r="A5731">
        <v>28839936</v>
      </c>
      <c r="B5731">
        <v>35188736</v>
      </c>
      <c r="D5731">
        <v>29003776</v>
      </c>
    </row>
    <row r="5732" spans="1:4" x14ac:dyDescent="0.25">
      <c r="A5732">
        <v>28839936</v>
      </c>
      <c r="B5732">
        <v>35188736</v>
      </c>
      <c r="D5732">
        <v>29003776</v>
      </c>
    </row>
    <row r="5733" spans="1:4" x14ac:dyDescent="0.25">
      <c r="A5733">
        <v>28839936</v>
      </c>
      <c r="B5733">
        <v>35188736</v>
      </c>
      <c r="D5733">
        <v>29003776</v>
      </c>
    </row>
    <row r="5734" spans="1:4" x14ac:dyDescent="0.25">
      <c r="A5734">
        <v>28839936</v>
      </c>
      <c r="B5734">
        <v>35188736</v>
      </c>
      <c r="D5734">
        <v>29003776</v>
      </c>
    </row>
    <row r="5735" spans="1:4" x14ac:dyDescent="0.25">
      <c r="A5735">
        <v>28839936</v>
      </c>
      <c r="B5735">
        <v>35188736</v>
      </c>
      <c r="D5735">
        <v>29003776</v>
      </c>
    </row>
    <row r="5736" spans="1:4" x14ac:dyDescent="0.25">
      <c r="A5736">
        <v>28839936</v>
      </c>
      <c r="B5736">
        <v>35188736</v>
      </c>
      <c r="D5736">
        <v>29003776</v>
      </c>
    </row>
    <row r="5737" spans="1:4" x14ac:dyDescent="0.25">
      <c r="A5737">
        <v>28839936</v>
      </c>
      <c r="B5737">
        <v>35188736</v>
      </c>
      <c r="D5737">
        <v>29003776</v>
      </c>
    </row>
    <row r="5738" spans="1:4" x14ac:dyDescent="0.25">
      <c r="A5738">
        <v>28839936</v>
      </c>
      <c r="B5738">
        <v>35188736</v>
      </c>
      <c r="D5738">
        <v>29003776</v>
      </c>
    </row>
    <row r="5739" spans="1:4" x14ac:dyDescent="0.25">
      <c r="A5739">
        <v>28839936</v>
      </c>
      <c r="B5739">
        <v>35188736</v>
      </c>
      <c r="D5739">
        <v>29003776</v>
      </c>
    </row>
    <row r="5740" spans="1:4" x14ac:dyDescent="0.25">
      <c r="A5740">
        <v>28839936</v>
      </c>
      <c r="B5740">
        <v>35188736</v>
      </c>
      <c r="D5740">
        <v>29003776</v>
      </c>
    </row>
    <row r="5741" spans="1:4" x14ac:dyDescent="0.25">
      <c r="A5741">
        <v>28839936</v>
      </c>
      <c r="B5741">
        <v>35188736</v>
      </c>
      <c r="D5741">
        <v>29003776</v>
      </c>
    </row>
    <row r="5742" spans="1:4" x14ac:dyDescent="0.25">
      <c r="A5742">
        <v>28839936</v>
      </c>
      <c r="B5742">
        <v>35188736</v>
      </c>
      <c r="D5742">
        <v>29003776</v>
      </c>
    </row>
    <row r="5743" spans="1:4" x14ac:dyDescent="0.25">
      <c r="A5743">
        <v>28839936</v>
      </c>
      <c r="B5743">
        <v>35188736</v>
      </c>
      <c r="D5743">
        <v>29003776</v>
      </c>
    </row>
    <row r="5744" spans="1:4" x14ac:dyDescent="0.25">
      <c r="A5744">
        <v>28839936</v>
      </c>
      <c r="B5744">
        <v>35188736</v>
      </c>
      <c r="D5744">
        <v>29003776</v>
      </c>
    </row>
    <row r="5745" spans="1:4" x14ac:dyDescent="0.25">
      <c r="A5745">
        <v>28839936</v>
      </c>
      <c r="B5745">
        <v>35188736</v>
      </c>
      <c r="D5745">
        <v>29003776</v>
      </c>
    </row>
    <row r="5746" spans="1:4" x14ac:dyDescent="0.25">
      <c r="A5746">
        <v>28839936</v>
      </c>
      <c r="B5746">
        <v>35188736</v>
      </c>
      <c r="D5746">
        <v>29003776</v>
      </c>
    </row>
    <row r="5747" spans="1:4" x14ac:dyDescent="0.25">
      <c r="A5747">
        <v>28839936</v>
      </c>
      <c r="B5747">
        <v>35188736</v>
      </c>
      <c r="D5747">
        <v>29003776</v>
      </c>
    </row>
    <row r="5748" spans="1:4" x14ac:dyDescent="0.25">
      <c r="A5748">
        <v>28839936</v>
      </c>
      <c r="B5748">
        <v>35188736</v>
      </c>
      <c r="D5748">
        <v>29003776</v>
      </c>
    </row>
    <row r="5749" spans="1:4" x14ac:dyDescent="0.25">
      <c r="A5749">
        <v>28839936</v>
      </c>
      <c r="B5749">
        <v>35188736</v>
      </c>
      <c r="D5749">
        <v>29003776</v>
      </c>
    </row>
    <row r="5750" spans="1:4" x14ac:dyDescent="0.25">
      <c r="A5750">
        <v>28839936</v>
      </c>
      <c r="B5750">
        <v>35188736</v>
      </c>
      <c r="D5750">
        <v>29003776</v>
      </c>
    </row>
    <row r="5751" spans="1:4" x14ac:dyDescent="0.25">
      <c r="A5751">
        <v>28839936</v>
      </c>
      <c r="B5751">
        <v>35188736</v>
      </c>
      <c r="D5751">
        <v>29003776</v>
      </c>
    </row>
    <row r="5752" spans="1:4" x14ac:dyDescent="0.25">
      <c r="A5752">
        <v>28839936</v>
      </c>
      <c r="B5752">
        <v>35188736</v>
      </c>
      <c r="D5752">
        <v>29003776</v>
      </c>
    </row>
    <row r="5753" spans="1:4" x14ac:dyDescent="0.25">
      <c r="A5753">
        <v>28839936</v>
      </c>
      <c r="B5753">
        <v>35188736</v>
      </c>
      <c r="D5753">
        <v>29003776</v>
      </c>
    </row>
    <row r="5754" spans="1:4" x14ac:dyDescent="0.25">
      <c r="A5754">
        <v>28839936</v>
      </c>
      <c r="B5754">
        <v>35188736</v>
      </c>
      <c r="D5754">
        <v>29003776</v>
      </c>
    </row>
    <row r="5755" spans="1:4" x14ac:dyDescent="0.25">
      <c r="A5755">
        <v>28839936</v>
      </c>
      <c r="B5755">
        <v>35188736</v>
      </c>
      <c r="D5755">
        <v>29003776</v>
      </c>
    </row>
    <row r="5756" spans="1:4" x14ac:dyDescent="0.25">
      <c r="A5756">
        <v>28839936</v>
      </c>
      <c r="B5756">
        <v>35188736</v>
      </c>
      <c r="D5756">
        <v>29003776</v>
      </c>
    </row>
    <row r="5757" spans="1:4" x14ac:dyDescent="0.25">
      <c r="A5757">
        <v>28839936</v>
      </c>
      <c r="B5757">
        <v>35188736</v>
      </c>
      <c r="D5757">
        <v>29003776</v>
      </c>
    </row>
    <row r="5758" spans="1:4" x14ac:dyDescent="0.25">
      <c r="A5758">
        <v>28839936</v>
      </c>
      <c r="B5758">
        <v>35188736</v>
      </c>
      <c r="D5758">
        <v>29003776</v>
      </c>
    </row>
    <row r="5759" spans="1:4" x14ac:dyDescent="0.25">
      <c r="A5759">
        <v>28839936</v>
      </c>
      <c r="B5759">
        <v>35188736</v>
      </c>
      <c r="D5759">
        <v>29003776</v>
      </c>
    </row>
    <row r="5760" spans="1:4" x14ac:dyDescent="0.25">
      <c r="A5760">
        <v>28839936</v>
      </c>
      <c r="B5760">
        <v>35188736</v>
      </c>
      <c r="D5760">
        <v>29003776</v>
      </c>
    </row>
    <row r="5761" spans="1:4" x14ac:dyDescent="0.25">
      <c r="A5761">
        <v>28839936</v>
      </c>
      <c r="B5761">
        <v>35188736</v>
      </c>
      <c r="D5761">
        <v>29003776</v>
      </c>
    </row>
    <row r="5762" spans="1:4" x14ac:dyDescent="0.25">
      <c r="A5762">
        <v>28839936</v>
      </c>
      <c r="B5762">
        <v>35188736</v>
      </c>
      <c r="D5762">
        <v>29003776</v>
      </c>
    </row>
    <row r="5763" spans="1:4" x14ac:dyDescent="0.25">
      <c r="A5763">
        <v>28839936</v>
      </c>
      <c r="B5763">
        <v>35188736</v>
      </c>
      <c r="D5763">
        <v>29003776</v>
      </c>
    </row>
    <row r="5764" spans="1:4" x14ac:dyDescent="0.25">
      <c r="A5764">
        <v>28839936</v>
      </c>
      <c r="B5764">
        <v>35188736</v>
      </c>
      <c r="D5764">
        <v>29003776</v>
      </c>
    </row>
    <row r="5765" spans="1:4" x14ac:dyDescent="0.25">
      <c r="A5765">
        <v>28839936</v>
      </c>
      <c r="B5765">
        <v>35188736</v>
      </c>
      <c r="D5765">
        <v>29003776</v>
      </c>
    </row>
    <row r="5766" spans="1:4" x14ac:dyDescent="0.25">
      <c r="A5766">
        <v>28839936</v>
      </c>
      <c r="B5766">
        <v>35188736</v>
      </c>
      <c r="D5766">
        <v>29003776</v>
      </c>
    </row>
    <row r="5767" spans="1:4" x14ac:dyDescent="0.25">
      <c r="A5767">
        <v>28839936</v>
      </c>
      <c r="B5767">
        <v>35188736</v>
      </c>
      <c r="D5767">
        <v>29003776</v>
      </c>
    </row>
    <row r="5768" spans="1:4" x14ac:dyDescent="0.25">
      <c r="A5768">
        <v>28839936</v>
      </c>
      <c r="B5768">
        <v>35188736</v>
      </c>
      <c r="D5768">
        <v>29003776</v>
      </c>
    </row>
    <row r="5769" spans="1:4" x14ac:dyDescent="0.25">
      <c r="A5769">
        <v>28839936</v>
      </c>
      <c r="B5769">
        <v>35188736</v>
      </c>
      <c r="D5769">
        <v>29003776</v>
      </c>
    </row>
    <row r="5770" spans="1:4" x14ac:dyDescent="0.25">
      <c r="A5770">
        <v>28839936</v>
      </c>
      <c r="B5770">
        <v>35188736</v>
      </c>
      <c r="D5770">
        <v>29003776</v>
      </c>
    </row>
    <row r="5771" spans="1:4" x14ac:dyDescent="0.25">
      <c r="A5771">
        <v>28839936</v>
      </c>
      <c r="B5771">
        <v>35188736</v>
      </c>
      <c r="D5771">
        <v>29003776</v>
      </c>
    </row>
    <row r="5772" spans="1:4" x14ac:dyDescent="0.25">
      <c r="A5772">
        <v>28839936</v>
      </c>
      <c r="B5772">
        <v>35188736</v>
      </c>
      <c r="D5772">
        <v>29003776</v>
      </c>
    </row>
    <row r="5773" spans="1:4" x14ac:dyDescent="0.25">
      <c r="A5773">
        <v>28839936</v>
      </c>
      <c r="B5773">
        <v>35188736</v>
      </c>
      <c r="D5773">
        <v>29003776</v>
      </c>
    </row>
    <row r="5774" spans="1:4" x14ac:dyDescent="0.25">
      <c r="A5774">
        <v>28839936</v>
      </c>
      <c r="B5774">
        <v>35188736</v>
      </c>
      <c r="D5774">
        <v>29003776</v>
      </c>
    </row>
    <row r="5775" spans="1:4" x14ac:dyDescent="0.25">
      <c r="A5775">
        <v>28839936</v>
      </c>
      <c r="B5775">
        <v>35188736</v>
      </c>
      <c r="D5775">
        <v>29003776</v>
      </c>
    </row>
    <row r="5776" spans="1:4" x14ac:dyDescent="0.25">
      <c r="A5776">
        <v>28839936</v>
      </c>
      <c r="B5776">
        <v>35188736</v>
      </c>
      <c r="D5776">
        <v>29003776</v>
      </c>
    </row>
    <row r="5777" spans="1:4" x14ac:dyDescent="0.25">
      <c r="A5777">
        <v>28839936</v>
      </c>
      <c r="B5777">
        <v>35188736</v>
      </c>
      <c r="D5777">
        <v>29003776</v>
      </c>
    </row>
    <row r="5778" spans="1:4" x14ac:dyDescent="0.25">
      <c r="A5778">
        <v>28839936</v>
      </c>
      <c r="B5778">
        <v>35188736</v>
      </c>
      <c r="D5778">
        <v>29003776</v>
      </c>
    </row>
    <row r="5779" spans="1:4" x14ac:dyDescent="0.25">
      <c r="A5779">
        <v>28839936</v>
      </c>
      <c r="B5779">
        <v>35188736</v>
      </c>
      <c r="D5779">
        <v>29003776</v>
      </c>
    </row>
    <row r="5780" spans="1:4" x14ac:dyDescent="0.25">
      <c r="A5780">
        <v>28839936</v>
      </c>
      <c r="B5780">
        <v>35188736</v>
      </c>
      <c r="D5780">
        <v>29003776</v>
      </c>
    </row>
    <row r="5781" spans="1:4" x14ac:dyDescent="0.25">
      <c r="A5781">
        <v>28839936</v>
      </c>
      <c r="B5781">
        <v>35188736</v>
      </c>
      <c r="D5781">
        <v>29003776</v>
      </c>
    </row>
    <row r="5782" spans="1:4" x14ac:dyDescent="0.25">
      <c r="A5782">
        <v>28839936</v>
      </c>
      <c r="B5782">
        <v>35188736</v>
      </c>
      <c r="D5782">
        <v>29003776</v>
      </c>
    </row>
    <row r="5783" spans="1:4" x14ac:dyDescent="0.25">
      <c r="A5783">
        <v>28839936</v>
      </c>
      <c r="B5783">
        <v>35188736</v>
      </c>
      <c r="D5783">
        <v>29003776</v>
      </c>
    </row>
    <row r="5784" spans="1:4" x14ac:dyDescent="0.25">
      <c r="A5784">
        <v>28839936</v>
      </c>
      <c r="B5784">
        <v>35188736</v>
      </c>
      <c r="D5784">
        <v>29003776</v>
      </c>
    </row>
    <row r="5785" spans="1:4" x14ac:dyDescent="0.25">
      <c r="A5785">
        <v>28839936</v>
      </c>
      <c r="B5785">
        <v>35188736</v>
      </c>
      <c r="D5785">
        <v>29003776</v>
      </c>
    </row>
    <row r="5786" spans="1:4" x14ac:dyDescent="0.25">
      <c r="A5786">
        <v>28839936</v>
      </c>
      <c r="B5786">
        <v>35188736</v>
      </c>
      <c r="D5786">
        <v>29003776</v>
      </c>
    </row>
    <row r="5787" spans="1:4" x14ac:dyDescent="0.25">
      <c r="A5787">
        <v>28839936</v>
      </c>
      <c r="B5787">
        <v>35188736</v>
      </c>
      <c r="D5787">
        <v>29003776</v>
      </c>
    </row>
    <row r="5788" spans="1:4" x14ac:dyDescent="0.25">
      <c r="A5788">
        <v>28839936</v>
      </c>
      <c r="B5788">
        <v>35188736</v>
      </c>
      <c r="D5788">
        <v>29003776</v>
      </c>
    </row>
    <row r="5789" spans="1:4" x14ac:dyDescent="0.25">
      <c r="A5789">
        <v>28839936</v>
      </c>
      <c r="B5789">
        <v>35188736</v>
      </c>
      <c r="D5789">
        <v>29003776</v>
      </c>
    </row>
    <row r="5790" spans="1:4" x14ac:dyDescent="0.25">
      <c r="A5790">
        <v>28839936</v>
      </c>
      <c r="B5790">
        <v>35188736</v>
      </c>
      <c r="D5790">
        <v>29003776</v>
      </c>
    </row>
    <row r="5791" spans="1:4" x14ac:dyDescent="0.25">
      <c r="A5791">
        <v>28839936</v>
      </c>
      <c r="B5791">
        <v>35188736</v>
      </c>
      <c r="D5791">
        <v>29003776</v>
      </c>
    </row>
    <row r="5792" spans="1:4" x14ac:dyDescent="0.25">
      <c r="A5792">
        <v>28839936</v>
      </c>
      <c r="B5792">
        <v>35188736</v>
      </c>
      <c r="D5792">
        <v>29003776</v>
      </c>
    </row>
    <row r="5793" spans="1:4" x14ac:dyDescent="0.25">
      <c r="A5793">
        <v>28839936</v>
      </c>
      <c r="B5793">
        <v>35188736</v>
      </c>
      <c r="D5793">
        <v>29003776</v>
      </c>
    </row>
    <row r="5794" spans="1:4" x14ac:dyDescent="0.25">
      <c r="A5794">
        <v>28839936</v>
      </c>
      <c r="B5794">
        <v>35188736</v>
      </c>
      <c r="D5794">
        <v>29003776</v>
      </c>
    </row>
    <row r="5795" spans="1:4" x14ac:dyDescent="0.25">
      <c r="A5795">
        <v>28839936</v>
      </c>
      <c r="B5795">
        <v>35188736</v>
      </c>
      <c r="D5795">
        <v>29003776</v>
      </c>
    </row>
    <row r="5796" spans="1:4" x14ac:dyDescent="0.25">
      <c r="A5796">
        <v>28839936</v>
      </c>
      <c r="B5796">
        <v>35188736</v>
      </c>
      <c r="D5796">
        <v>29003776</v>
      </c>
    </row>
    <row r="5797" spans="1:4" x14ac:dyDescent="0.25">
      <c r="A5797">
        <v>28839936</v>
      </c>
      <c r="B5797">
        <v>35188736</v>
      </c>
      <c r="D5797">
        <v>29003776</v>
      </c>
    </row>
    <row r="5798" spans="1:4" x14ac:dyDescent="0.25">
      <c r="A5798">
        <v>28839936</v>
      </c>
      <c r="B5798">
        <v>35188736</v>
      </c>
      <c r="D5798">
        <v>29003776</v>
      </c>
    </row>
    <row r="5799" spans="1:4" x14ac:dyDescent="0.25">
      <c r="A5799">
        <v>28839936</v>
      </c>
      <c r="B5799">
        <v>35188736</v>
      </c>
      <c r="D5799">
        <v>29003776</v>
      </c>
    </row>
    <row r="5800" spans="1:4" x14ac:dyDescent="0.25">
      <c r="A5800">
        <v>28839936</v>
      </c>
      <c r="B5800">
        <v>35188736</v>
      </c>
      <c r="D5800">
        <v>29003776</v>
      </c>
    </row>
    <row r="5801" spans="1:4" x14ac:dyDescent="0.25">
      <c r="A5801">
        <v>28839936</v>
      </c>
      <c r="B5801">
        <v>35188736</v>
      </c>
      <c r="D5801">
        <v>29003776</v>
      </c>
    </row>
    <row r="5802" spans="1:4" x14ac:dyDescent="0.25">
      <c r="A5802">
        <v>28839936</v>
      </c>
      <c r="B5802">
        <v>35188736</v>
      </c>
      <c r="D5802">
        <v>29003776</v>
      </c>
    </row>
    <row r="5803" spans="1:4" x14ac:dyDescent="0.25">
      <c r="A5803">
        <v>28839936</v>
      </c>
      <c r="B5803">
        <v>35188736</v>
      </c>
      <c r="D5803">
        <v>29003776</v>
      </c>
    </row>
    <row r="5804" spans="1:4" x14ac:dyDescent="0.25">
      <c r="A5804">
        <v>28839936</v>
      </c>
      <c r="B5804">
        <v>35188736</v>
      </c>
      <c r="D5804">
        <v>29003776</v>
      </c>
    </row>
    <row r="5805" spans="1:4" x14ac:dyDescent="0.25">
      <c r="A5805">
        <v>28839936</v>
      </c>
      <c r="B5805">
        <v>35188736</v>
      </c>
      <c r="D5805">
        <v>29003776</v>
      </c>
    </row>
    <row r="5806" spans="1:4" x14ac:dyDescent="0.25">
      <c r="A5806">
        <v>28839936</v>
      </c>
      <c r="B5806">
        <v>35188736</v>
      </c>
      <c r="D5806">
        <v>29003776</v>
      </c>
    </row>
    <row r="5807" spans="1:4" x14ac:dyDescent="0.25">
      <c r="A5807">
        <v>28839936</v>
      </c>
      <c r="B5807">
        <v>35188736</v>
      </c>
      <c r="D5807">
        <v>29003776</v>
      </c>
    </row>
    <row r="5808" spans="1:4" x14ac:dyDescent="0.25">
      <c r="A5808">
        <v>28839936</v>
      </c>
      <c r="B5808">
        <v>35188736</v>
      </c>
      <c r="D5808">
        <v>29003776</v>
      </c>
    </row>
    <row r="5809" spans="1:4" x14ac:dyDescent="0.25">
      <c r="A5809">
        <v>28839936</v>
      </c>
      <c r="B5809">
        <v>35188736</v>
      </c>
      <c r="D5809">
        <v>29003776</v>
      </c>
    </row>
    <row r="5810" spans="1:4" x14ac:dyDescent="0.25">
      <c r="A5810">
        <v>28839936</v>
      </c>
      <c r="B5810">
        <v>35188736</v>
      </c>
      <c r="D5810">
        <v>29003776</v>
      </c>
    </row>
    <row r="5811" spans="1:4" x14ac:dyDescent="0.25">
      <c r="A5811">
        <v>28839936</v>
      </c>
      <c r="B5811">
        <v>35188736</v>
      </c>
      <c r="D5811">
        <v>29003776</v>
      </c>
    </row>
    <row r="5812" spans="1:4" x14ac:dyDescent="0.25">
      <c r="A5812">
        <v>28839936</v>
      </c>
      <c r="B5812">
        <v>35188736</v>
      </c>
      <c r="D5812">
        <v>29003776</v>
      </c>
    </row>
    <row r="5813" spans="1:4" x14ac:dyDescent="0.25">
      <c r="A5813">
        <v>28839936</v>
      </c>
      <c r="B5813">
        <v>35188736</v>
      </c>
      <c r="D5813">
        <v>29003776</v>
      </c>
    </row>
    <row r="5814" spans="1:4" x14ac:dyDescent="0.25">
      <c r="A5814">
        <v>28839936</v>
      </c>
      <c r="B5814">
        <v>35188736</v>
      </c>
      <c r="D5814">
        <v>29003776</v>
      </c>
    </row>
    <row r="5815" spans="1:4" x14ac:dyDescent="0.25">
      <c r="A5815">
        <v>28839936</v>
      </c>
      <c r="B5815">
        <v>35188736</v>
      </c>
      <c r="D5815">
        <v>29003776</v>
      </c>
    </row>
    <row r="5816" spans="1:4" x14ac:dyDescent="0.25">
      <c r="A5816">
        <v>28839936</v>
      </c>
      <c r="B5816">
        <v>35188736</v>
      </c>
      <c r="D5816">
        <v>29003776</v>
      </c>
    </row>
    <row r="5817" spans="1:4" x14ac:dyDescent="0.25">
      <c r="A5817">
        <v>28839936</v>
      </c>
      <c r="B5817">
        <v>35188736</v>
      </c>
      <c r="D5817">
        <v>29003776</v>
      </c>
    </row>
    <row r="5818" spans="1:4" x14ac:dyDescent="0.25">
      <c r="A5818">
        <v>28839936</v>
      </c>
      <c r="B5818">
        <v>35188736</v>
      </c>
      <c r="D5818">
        <v>29003776</v>
      </c>
    </row>
    <row r="5819" spans="1:4" x14ac:dyDescent="0.25">
      <c r="A5819">
        <v>28839936</v>
      </c>
      <c r="B5819">
        <v>35188736</v>
      </c>
      <c r="D5819">
        <v>29003776</v>
      </c>
    </row>
    <row r="5820" spans="1:4" x14ac:dyDescent="0.25">
      <c r="A5820">
        <v>28839936</v>
      </c>
      <c r="B5820">
        <v>35188736</v>
      </c>
      <c r="D5820">
        <v>29003776</v>
      </c>
    </row>
    <row r="5821" spans="1:4" x14ac:dyDescent="0.25">
      <c r="A5821">
        <v>28839936</v>
      </c>
      <c r="B5821">
        <v>35188736</v>
      </c>
      <c r="D5821">
        <v>29003776</v>
      </c>
    </row>
    <row r="5822" spans="1:4" x14ac:dyDescent="0.25">
      <c r="A5822">
        <v>28839936</v>
      </c>
      <c r="B5822">
        <v>35188736</v>
      </c>
      <c r="D5822">
        <v>29003776</v>
      </c>
    </row>
    <row r="5823" spans="1:4" x14ac:dyDescent="0.25">
      <c r="A5823">
        <v>28839936</v>
      </c>
      <c r="B5823">
        <v>35188736</v>
      </c>
      <c r="D5823">
        <v>29003776</v>
      </c>
    </row>
    <row r="5824" spans="1:4" x14ac:dyDescent="0.25">
      <c r="A5824">
        <v>28839936</v>
      </c>
      <c r="B5824">
        <v>35188736</v>
      </c>
      <c r="D5824">
        <v>29003776</v>
      </c>
    </row>
    <row r="5825" spans="1:4" x14ac:dyDescent="0.25">
      <c r="A5825">
        <v>28839936</v>
      </c>
      <c r="B5825">
        <v>35188736</v>
      </c>
      <c r="D5825">
        <v>29003776</v>
      </c>
    </row>
    <row r="5826" spans="1:4" x14ac:dyDescent="0.25">
      <c r="A5826">
        <v>28839936</v>
      </c>
      <c r="B5826">
        <v>35188736</v>
      </c>
      <c r="D5826">
        <v>29003776</v>
      </c>
    </row>
    <row r="5827" spans="1:4" x14ac:dyDescent="0.25">
      <c r="A5827">
        <v>28839936</v>
      </c>
      <c r="B5827">
        <v>35188736</v>
      </c>
      <c r="D5827">
        <v>29003776</v>
      </c>
    </row>
    <row r="5828" spans="1:4" x14ac:dyDescent="0.25">
      <c r="A5828">
        <v>28839936</v>
      </c>
      <c r="B5828">
        <v>35188736</v>
      </c>
      <c r="D5828">
        <v>29003776</v>
      </c>
    </row>
    <row r="5829" spans="1:4" x14ac:dyDescent="0.25">
      <c r="A5829">
        <v>28839936</v>
      </c>
      <c r="B5829">
        <v>35188736</v>
      </c>
      <c r="D5829">
        <v>29003776</v>
      </c>
    </row>
    <row r="5830" spans="1:4" x14ac:dyDescent="0.25">
      <c r="A5830">
        <v>28839936</v>
      </c>
      <c r="B5830">
        <v>35188736</v>
      </c>
      <c r="D5830">
        <v>29003776</v>
      </c>
    </row>
    <row r="5831" spans="1:4" x14ac:dyDescent="0.25">
      <c r="A5831">
        <v>28839936</v>
      </c>
      <c r="B5831">
        <v>35188736</v>
      </c>
      <c r="D5831">
        <v>29003776</v>
      </c>
    </row>
    <row r="5832" spans="1:4" x14ac:dyDescent="0.25">
      <c r="A5832">
        <v>28839936</v>
      </c>
      <c r="B5832">
        <v>35188736</v>
      </c>
      <c r="D5832">
        <v>29003776</v>
      </c>
    </row>
    <row r="5833" spans="1:4" x14ac:dyDescent="0.25">
      <c r="A5833">
        <v>28839936</v>
      </c>
      <c r="B5833">
        <v>35188736</v>
      </c>
      <c r="D5833">
        <v>29003776</v>
      </c>
    </row>
    <row r="5834" spans="1:4" x14ac:dyDescent="0.25">
      <c r="A5834">
        <v>28839936</v>
      </c>
      <c r="B5834">
        <v>35188736</v>
      </c>
      <c r="D5834">
        <v>29003776</v>
      </c>
    </row>
    <row r="5835" spans="1:4" x14ac:dyDescent="0.25">
      <c r="A5835">
        <v>28839936</v>
      </c>
      <c r="B5835">
        <v>35188736</v>
      </c>
      <c r="D5835">
        <v>29003776</v>
      </c>
    </row>
    <row r="5836" spans="1:4" x14ac:dyDescent="0.25">
      <c r="A5836">
        <v>28839936</v>
      </c>
      <c r="B5836">
        <v>35188736</v>
      </c>
      <c r="D5836">
        <v>29003776</v>
      </c>
    </row>
    <row r="5837" spans="1:4" x14ac:dyDescent="0.25">
      <c r="A5837">
        <v>28839936</v>
      </c>
      <c r="B5837">
        <v>35188736</v>
      </c>
      <c r="D5837">
        <v>29003776</v>
      </c>
    </row>
    <row r="5838" spans="1:4" x14ac:dyDescent="0.25">
      <c r="A5838">
        <v>28839936</v>
      </c>
      <c r="B5838">
        <v>35188736</v>
      </c>
      <c r="D5838">
        <v>29003776</v>
      </c>
    </row>
    <row r="5839" spans="1:4" x14ac:dyDescent="0.25">
      <c r="A5839">
        <v>28839936</v>
      </c>
      <c r="B5839">
        <v>35188736</v>
      </c>
      <c r="D5839">
        <v>29003776</v>
      </c>
    </row>
    <row r="5840" spans="1:4" x14ac:dyDescent="0.25">
      <c r="A5840">
        <v>28839936</v>
      </c>
      <c r="B5840">
        <v>35188736</v>
      </c>
      <c r="D5840">
        <v>29003776</v>
      </c>
    </row>
    <row r="5841" spans="1:4" x14ac:dyDescent="0.25">
      <c r="A5841">
        <v>28839936</v>
      </c>
      <c r="B5841">
        <v>35188736</v>
      </c>
      <c r="D5841">
        <v>29003776</v>
      </c>
    </row>
    <row r="5842" spans="1:4" x14ac:dyDescent="0.25">
      <c r="A5842">
        <v>28839936</v>
      </c>
      <c r="B5842">
        <v>35188736</v>
      </c>
      <c r="D5842">
        <v>29003776</v>
      </c>
    </row>
    <row r="5843" spans="1:4" x14ac:dyDescent="0.25">
      <c r="A5843">
        <v>28839936</v>
      </c>
      <c r="B5843">
        <v>35188736</v>
      </c>
      <c r="D5843">
        <v>29003776</v>
      </c>
    </row>
    <row r="5844" spans="1:4" x14ac:dyDescent="0.25">
      <c r="A5844">
        <v>28839936</v>
      </c>
      <c r="B5844">
        <v>35188736</v>
      </c>
      <c r="D5844">
        <v>29003776</v>
      </c>
    </row>
    <row r="5845" spans="1:4" x14ac:dyDescent="0.25">
      <c r="A5845">
        <v>28839936</v>
      </c>
      <c r="B5845">
        <v>35188736</v>
      </c>
      <c r="D5845">
        <v>29003776</v>
      </c>
    </row>
    <row r="5846" spans="1:4" x14ac:dyDescent="0.25">
      <c r="A5846">
        <v>28839936</v>
      </c>
      <c r="B5846">
        <v>35188736</v>
      </c>
      <c r="D5846">
        <v>29003776</v>
      </c>
    </row>
    <row r="5847" spans="1:4" x14ac:dyDescent="0.25">
      <c r="A5847">
        <v>28839936</v>
      </c>
      <c r="B5847">
        <v>35188736</v>
      </c>
      <c r="D5847">
        <v>29003776</v>
      </c>
    </row>
    <row r="5848" spans="1:4" x14ac:dyDescent="0.25">
      <c r="A5848">
        <v>28839936</v>
      </c>
      <c r="B5848">
        <v>35188736</v>
      </c>
      <c r="D5848">
        <v>29003776</v>
      </c>
    </row>
    <row r="5849" spans="1:4" x14ac:dyDescent="0.25">
      <c r="A5849">
        <v>28839936</v>
      </c>
      <c r="B5849">
        <v>35188736</v>
      </c>
      <c r="D5849">
        <v>29003776</v>
      </c>
    </row>
    <row r="5850" spans="1:4" x14ac:dyDescent="0.25">
      <c r="A5850">
        <v>28839936</v>
      </c>
      <c r="B5850">
        <v>35188736</v>
      </c>
      <c r="D5850">
        <v>29003776</v>
      </c>
    </row>
    <row r="5851" spans="1:4" x14ac:dyDescent="0.25">
      <c r="A5851">
        <v>28839936</v>
      </c>
      <c r="B5851">
        <v>35188736</v>
      </c>
      <c r="D5851">
        <v>29003776</v>
      </c>
    </row>
    <row r="5852" spans="1:4" x14ac:dyDescent="0.25">
      <c r="A5852">
        <v>28839936</v>
      </c>
      <c r="B5852">
        <v>35188736</v>
      </c>
      <c r="D5852">
        <v>29003776</v>
      </c>
    </row>
    <row r="5853" spans="1:4" x14ac:dyDescent="0.25">
      <c r="A5853">
        <v>28839936</v>
      </c>
      <c r="B5853">
        <v>35188736</v>
      </c>
      <c r="D5853">
        <v>29003776</v>
      </c>
    </row>
    <row r="5854" spans="1:4" x14ac:dyDescent="0.25">
      <c r="A5854">
        <v>28839936</v>
      </c>
      <c r="B5854">
        <v>35188736</v>
      </c>
      <c r="D5854">
        <v>29003776</v>
      </c>
    </row>
    <row r="5855" spans="1:4" x14ac:dyDescent="0.25">
      <c r="A5855">
        <v>28839936</v>
      </c>
      <c r="B5855">
        <v>35188736</v>
      </c>
      <c r="D5855">
        <v>29003776</v>
      </c>
    </row>
    <row r="5856" spans="1:4" x14ac:dyDescent="0.25">
      <c r="A5856">
        <v>28839936</v>
      </c>
      <c r="B5856">
        <v>35188736</v>
      </c>
      <c r="D5856">
        <v>29003776</v>
      </c>
    </row>
    <row r="5857" spans="1:4" x14ac:dyDescent="0.25">
      <c r="A5857">
        <v>28839936</v>
      </c>
      <c r="B5857">
        <v>35188736</v>
      </c>
      <c r="D5857">
        <v>29003776</v>
      </c>
    </row>
    <row r="5858" spans="1:4" x14ac:dyDescent="0.25">
      <c r="A5858">
        <v>28839936</v>
      </c>
      <c r="B5858">
        <v>35188736</v>
      </c>
      <c r="D5858">
        <v>29003776</v>
      </c>
    </row>
    <row r="5859" spans="1:4" x14ac:dyDescent="0.25">
      <c r="A5859">
        <v>28839936</v>
      </c>
      <c r="B5859">
        <v>35188736</v>
      </c>
      <c r="D5859">
        <v>29003776</v>
      </c>
    </row>
    <row r="5860" spans="1:4" x14ac:dyDescent="0.25">
      <c r="A5860">
        <v>28839936</v>
      </c>
      <c r="B5860">
        <v>35188736</v>
      </c>
      <c r="D5860">
        <v>29003776</v>
      </c>
    </row>
    <row r="5861" spans="1:4" x14ac:dyDescent="0.25">
      <c r="A5861">
        <v>28839936</v>
      </c>
      <c r="B5861">
        <v>35188736</v>
      </c>
      <c r="D5861">
        <v>29003776</v>
      </c>
    </row>
    <row r="5862" spans="1:4" x14ac:dyDescent="0.25">
      <c r="A5862">
        <v>28839936</v>
      </c>
      <c r="B5862">
        <v>35188736</v>
      </c>
      <c r="D5862">
        <v>29003776</v>
      </c>
    </row>
    <row r="5863" spans="1:4" x14ac:dyDescent="0.25">
      <c r="A5863">
        <v>28839936</v>
      </c>
      <c r="B5863">
        <v>35188736</v>
      </c>
      <c r="D5863">
        <v>29003776</v>
      </c>
    </row>
    <row r="5864" spans="1:4" x14ac:dyDescent="0.25">
      <c r="A5864">
        <v>28839936</v>
      </c>
      <c r="B5864">
        <v>35188736</v>
      </c>
      <c r="D5864">
        <v>29003776</v>
      </c>
    </row>
    <row r="5865" spans="1:4" x14ac:dyDescent="0.25">
      <c r="A5865">
        <v>28839936</v>
      </c>
      <c r="B5865">
        <v>35188736</v>
      </c>
      <c r="D5865">
        <v>29003776</v>
      </c>
    </row>
    <row r="5866" spans="1:4" x14ac:dyDescent="0.25">
      <c r="A5866">
        <v>28839936</v>
      </c>
      <c r="B5866">
        <v>35188736</v>
      </c>
      <c r="D5866">
        <v>29003776</v>
      </c>
    </row>
    <row r="5867" spans="1:4" x14ac:dyDescent="0.25">
      <c r="A5867">
        <v>28839936</v>
      </c>
      <c r="B5867">
        <v>35188736</v>
      </c>
      <c r="D5867">
        <v>29003776</v>
      </c>
    </row>
    <row r="5868" spans="1:4" x14ac:dyDescent="0.25">
      <c r="A5868">
        <v>28839936</v>
      </c>
      <c r="B5868">
        <v>35188736</v>
      </c>
      <c r="D5868">
        <v>29003776</v>
      </c>
    </row>
    <row r="5869" spans="1:4" x14ac:dyDescent="0.25">
      <c r="A5869">
        <v>28839936</v>
      </c>
      <c r="B5869">
        <v>35188736</v>
      </c>
      <c r="D5869">
        <v>29003776</v>
      </c>
    </row>
    <row r="5870" spans="1:4" x14ac:dyDescent="0.25">
      <c r="A5870">
        <v>28839936</v>
      </c>
      <c r="B5870">
        <v>35188736</v>
      </c>
      <c r="D5870">
        <v>29003776</v>
      </c>
    </row>
    <row r="5871" spans="1:4" x14ac:dyDescent="0.25">
      <c r="A5871">
        <v>28839936</v>
      </c>
      <c r="B5871">
        <v>35188736</v>
      </c>
      <c r="D5871">
        <v>29003776</v>
      </c>
    </row>
    <row r="5872" spans="1:4" x14ac:dyDescent="0.25">
      <c r="A5872">
        <v>28839936</v>
      </c>
      <c r="B5872">
        <v>35188736</v>
      </c>
      <c r="D5872">
        <v>29003776</v>
      </c>
    </row>
    <row r="5873" spans="1:4" x14ac:dyDescent="0.25">
      <c r="A5873">
        <v>28839936</v>
      </c>
      <c r="B5873">
        <v>35188736</v>
      </c>
      <c r="D5873">
        <v>29003776</v>
      </c>
    </row>
    <row r="5874" spans="1:4" x14ac:dyDescent="0.25">
      <c r="A5874">
        <v>28839936</v>
      </c>
      <c r="B5874">
        <v>35188736</v>
      </c>
      <c r="D5874">
        <v>29003776</v>
      </c>
    </row>
    <row r="5875" spans="1:4" x14ac:dyDescent="0.25">
      <c r="A5875">
        <v>28839936</v>
      </c>
      <c r="B5875">
        <v>35188736</v>
      </c>
      <c r="D5875">
        <v>29003776</v>
      </c>
    </row>
    <row r="5876" spans="1:4" x14ac:dyDescent="0.25">
      <c r="A5876">
        <v>28839936</v>
      </c>
      <c r="B5876">
        <v>35188736</v>
      </c>
      <c r="D5876">
        <v>29003776</v>
      </c>
    </row>
    <row r="5877" spans="1:4" x14ac:dyDescent="0.25">
      <c r="A5877">
        <v>28839936</v>
      </c>
      <c r="B5877">
        <v>35188736</v>
      </c>
      <c r="D5877">
        <v>29003776</v>
      </c>
    </row>
    <row r="5878" spans="1:4" x14ac:dyDescent="0.25">
      <c r="A5878">
        <v>28839936</v>
      </c>
      <c r="B5878">
        <v>35188736</v>
      </c>
      <c r="D5878">
        <v>29003776</v>
      </c>
    </row>
    <row r="5879" spans="1:4" x14ac:dyDescent="0.25">
      <c r="A5879">
        <v>28839936</v>
      </c>
      <c r="B5879">
        <v>35188736</v>
      </c>
      <c r="D5879">
        <v>29003776</v>
      </c>
    </row>
    <row r="5880" spans="1:4" x14ac:dyDescent="0.25">
      <c r="A5880">
        <v>28839936</v>
      </c>
      <c r="B5880">
        <v>35188736</v>
      </c>
      <c r="D5880">
        <v>29003776</v>
      </c>
    </row>
    <row r="5881" spans="1:4" x14ac:dyDescent="0.25">
      <c r="A5881">
        <v>28839936</v>
      </c>
      <c r="B5881">
        <v>35188736</v>
      </c>
      <c r="D5881">
        <v>29003776</v>
      </c>
    </row>
    <row r="5882" spans="1:4" x14ac:dyDescent="0.25">
      <c r="A5882">
        <v>28839936</v>
      </c>
      <c r="B5882">
        <v>35188736</v>
      </c>
      <c r="D5882">
        <v>29003776</v>
      </c>
    </row>
    <row r="5883" spans="1:4" x14ac:dyDescent="0.25">
      <c r="A5883">
        <v>28839936</v>
      </c>
      <c r="B5883">
        <v>35188736</v>
      </c>
      <c r="D5883">
        <v>29003776</v>
      </c>
    </row>
    <row r="5884" spans="1:4" x14ac:dyDescent="0.25">
      <c r="A5884">
        <v>28839936</v>
      </c>
      <c r="B5884">
        <v>35188736</v>
      </c>
      <c r="D5884">
        <v>29003776</v>
      </c>
    </row>
    <row r="5885" spans="1:4" x14ac:dyDescent="0.25">
      <c r="A5885">
        <v>28839936</v>
      </c>
      <c r="B5885">
        <v>35188736</v>
      </c>
      <c r="D5885">
        <v>29003776</v>
      </c>
    </row>
    <row r="5886" spans="1:4" x14ac:dyDescent="0.25">
      <c r="A5886">
        <v>28839936</v>
      </c>
      <c r="B5886">
        <v>35188736</v>
      </c>
      <c r="D5886">
        <v>29003776</v>
      </c>
    </row>
    <row r="5887" spans="1:4" x14ac:dyDescent="0.25">
      <c r="A5887">
        <v>28839936</v>
      </c>
      <c r="B5887">
        <v>35188736</v>
      </c>
      <c r="D5887">
        <v>29003776</v>
      </c>
    </row>
    <row r="5888" spans="1:4" x14ac:dyDescent="0.25">
      <c r="A5888">
        <v>28839936</v>
      </c>
      <c r="B5888">
        <v>35188736</v>
      </c>
      <c r="D5888">
        <v>29003776</v>
      </c>
    </row>
    <row r="5889" spans="1:4" x14ac:dyDescent="0.25">
      <c r="A5889">
        <v>28839936</v>
      </c>
      <c r="B5889">
        <v>35188736</v>
      </c>
      <c r="D5889">
        <v>29003776</v>
      </c>
    </row>
    <row r="5890" spans="1:4" x14ac:dyDescent="0.25">
      <c r="A5890">
        <v>28839936</v>
      </c>
      <c r="B5890">
        <v>35188736</v>
      </c>
      <c r="D5890">
        <v>29003776</v>
      </c>
    </row>
    <row r="5891" spans="1:4" x14ac:dyDescent="0.25">
      <c r="A5891">
        <v>28839936</v>
      </c>
      <c r="B5891">
        <v>35188736</v>
      </c>
      <c r="D5891">
        <v>29003776</v>
      </c>
    </row>
    <row r="5892" spans="1:4" x14ac:dyDescent="0.25">
      <c r="A5892">
        <v>28839936</v>
      </c>
      <c r="B5892">
        <v>35188736</v>
      </c>
      <c r="D5892">
        <v>29003776</v>
      </c>
    </row>
    <row r="5893" spans="1:4" x14ac:dyDescent="0.25">
      <c r="A5893">
        <v>28839936</v>
      </c>
      <c r="B5893">
        <v>35188736</v>
      </c>
      <c r="D5893">
        <v>29003776</v>
      </c>
    </row>
    <row r="5894" spans="1:4" x14ac:dyDescent="0.25">
      <c r="A5894">
        <v>28839936</v>
      </c>
      <c r="B5894">
        <v>35188736</v>
      </c>
      <c r="D5894">
        <v>29003776</v>
      </c>
    </row>
    <row r="5895" spans="1:4" x14ac:dyDescent="0.25">
      <c r="A5895">
        <v>28839936</v>
      </c>
      <c r="B5895">
        <v>35188736</v>
      </c>
      <c r="D5895">
        <v>29003776</v>
      </c>
    </row>
    <row r="5896" spans="1:4" x14ac:dyDescent="0.25">
      <c r="A5896">
        <v>28839936</v>
      </c>
      <c r="B5896">
        <v>35188736</v>
      </c>
      <c r="D5896">
        <v>29003776</v>
      </c>
    </row>
    <row r="5897" spans="1:4" x14ac:dyDescent="0.25">
      <c r="A5897">
        <v>28839936</v>
      </c>
      <c r="B5897">
        <v>35188736</v>
      </c>
      <c r="D5897">
        <v>29003776</v>
      </c>
    </row>
    <row r="5898" spans="1:4" x14ac:dyDescent="0.25">
      <c r="A5898">
        <v>28839936</v>
      </c>
      <c r="B5898">
        <v>35188736</v>
      </c>
      <c r="D5898">
        <v>29003776</v>
      </c>
    </row>
    <row r="5899" spans="1:4" x14ac:dyDescent="0.25">
      <c r="A5899">
        <v>28839936</v>
      </c>
      <c r="B5899">
        <v>35188736</v>
      </c>
      <c r="D5899">
        <v>29003776</v>
      </c>
    </row>
    <row r="5900" spans="1:4" x14ac:dyDescent="0.25">
      <c r="A5900">
        <v>28839936</v>
      </c>
      <c r="B5900">
        <v>35188736</v>
      </c>
      <c r="D5900">
        <v>29003776</v>
      </c>
    </row>
    <row r="5901" spans="1:4" x14ac:dyDescent="0.25">
      <c r="A5901">
        <v>28839936</v>
      </c>
      <c r="B5901">
        <v>35188736</v>
      </c>
      <c r="D5901">
        <v>29003776</v>
      </c>
    </row>
    <row r="5902" spans="1:4" x14ac:dyDescent="0.25">
      <c r="A5902">
        <v>28839936</v>
      </c>
      <c r="B5902">
        <v>35188736</v>
      </c>
      <c r="D5902">
        <v>29003776</v>
      </c>
    </row>
    <row r="5903" spans="1:4" x14ac:dyDescent="0.25">
      <c r="A5903">
        <v>28839936</v>
      </c>
      <c r="B5903">
        <v>35188736</v>
      </c>
      <c r="D5903">
        <v>29003776</v>
      </c>
    </row>
    <row r="5904" spans="1:4" x14ac:dyDescent="0.25">
      <c r="A5904">
        <v>28839936</v>
      </c>
      <c r="B5904">
        <v>35188736</v>
      </c>
      <c r="D5904">
        <v>29003776</v>
      </c>
    </row>
    <row r="5905" spans="1:4" x14ac:dyDescent="0.25">
      <c r="A5905">
        <v>28839936</v>
      </c>
      <c r="B5905">
        <v>35188736</v>
      </c>
      <c r="D5905">
        <v>29003776</v>
      </c>
    </row>
    <row r="5906" spans="1:4" x14ac:dyDescent="0.25">
      <c r="A5906">
        <v>28839936</v>
      </c>
      <c r="B5906">
        <v>35188736</v>
      </c>
      <c r="D5906">
        <v>29003776</v>
      </c>
    </row>
    <row r="5907" spans="1:4" x14ac:dyDescent="0.25">
      <c r="A5907">
        <v>28839936</v>
      </c>
      <c r="B5907">
        <v>35188736</v>
      </c>
      <c r="D5907">
        <v>29003776</v>
      </c>
    </row>
    <row r="5908" spans="1:4" x14ac:dyDescent="0.25">
      <c r="A5908">
        <v>28839936</v>
      </c>
      <c r="B5908">
        <v>35188736</v>
      </c>
      <c r="D5908">
        <v>29003776</v>
      </c>
    </row>
    <row r="5909" spans="1:4" x14ac:dyDescent="0.25">
      <c r="A5909">
        <v>28839936</v>
      </c>
      <c r="B5909">
        <v>35188736</v>
      </c>
      <c r="D5909">
        <v>29003776</v>
      </c>
    </row>
    <row r="5910" spans="1:4" x14ac:dyDescent="0.25">
      <c r="A5910">
        <v>28839936</v>
      </c>
      <c r="B5910">
        <v>35188736</v>
      </c>
      <c r="D5910">
        <v>29003776</v>
      </c>
    </row>
    <row r="5911" spans="1:4" x14ac:dyDescent="0.25">
      <c r="A5911">
        <v>28839936</v>
      </c>
      <c r="B5911">
        <v>35188736</v>
      </c>
      <c r="D5911">
        <v>29003776</v>
      </c>
    </row>
    <row r="5912" spans="1:4" x14ac:dyDescent="0.25">
      <c r="A5912">
        <v>28839936</v>
      </c>
      <c r="B5912">
        <v>35188736</v>
      </c>
      <c r="D5912">
        <v>29003776</v>
      </c>
    </row>
    <row r="5913" spans="1:4" x14ac:dyDescent="0.25">
      <c r="A5913">
        <v>28839936</v>
      </c>
      <c r="B5913">
        <v>35188736</v>
      </c>
      <c r="D5913">
        <v>29003776</v>
      </c>
    </row>
    <row r="5914" spans="1:4" x14ac:dyDescent="0.25">
      <c r="A5914">
        <v>28839936</v>
      </c>
      <c r="B5914">
        <v>35188736</v>
      </c>
      <c r="D5914">
        <v>29003776</v>
      </c>
    </row>
    <row r="5915" spans="1:4" x14ac:dyDescent="0.25">
      <c r="A5915">
        <v>28839936</v>
      </c>
      <c r="B5915">
        <v>35188736</v>
      </c>
      <c r="D5915">
        <v>29003776</v>
      </c>
    </row>
    <row r="5916" spans="1:4" x14ac:dyDescent="0.25">
      <c r="A5916">
        <v>28839936</v>
      </c>
      <c r="B5916">
        <v>35188736</v>
      </c>
      <c r="D5916">
        <v>29003776</v>
      </c>
    </row>
    <row r="5917" spans="1:4" x14ac:dyDescent="0.25">
      <c r="A5917">
        <v>28839936</v>
      </c>
      <c r="B5917">
        <v>35188736</v>
      </c>
      <c r="D5917">
        <v>29003776</v>
      </c>
    </row>
    <row r="5918" spans="1:4" x14ac:dyDescent="0.25">
      <c r="A5918">
        <v>28839936</v>
      </c>
      <c r="B5918">
        <v>35188736</v>
      </c>
      <c r="D5918">
        <v>29003776</v>
      </c>
    </row>
    <row r="5919" spans="1:4" x14ac:dyDescent="0.25">
      <c r="A5919">
        <v>28839936</v>
      </c>
      <c r="B5919">
        <v>35188736</v>
      </c>
      <c r="D5919">
        <v>29003776</v>
      </c>
    </row>
    <row r="5920" spans="1:4" x14ac:dyDescent="0.25">
      <c r="A5920">
        <v>28839936</v>
      </c>
      <c r="B5920">
        <v>35188736</v>
      </c>
      <c r="D5920">
        <v>29003776</v>
      </c>
    </row>
    <row r="5921" spans="1:4" x14ac:dyDescent="0.25">
      <c r="A5921">
        <v>28839936</v>
      </c>
      <c r="B5921">
        <v>35188736</v>
      </c>
      <c r="D5921">
        <v>29003776</v>
      </c>
    </row>
    <row r="5922" spans="1:4" x14ac:dyDescent="0.25">
      <c r="A5922">
        <v>28839936</v>
      </c>
      <c r="B5922">
        <v>35188736</v>
      </c>
      <c r="D5922">
        <v>29003776</v>
      </c>
    </row>
    <row r="5923" spans="1:4" x14ac:dyDescent="0.25">
      <c r="A5923">
        <v>28839936</v>
      </c>
      <c r="B5923">
        <v>35188736</v>
      </c>
      <c r="D5923">
        <v>29003776</v>
      </c>
    </row>
    <row r="5924" spans="1:4" x14ac:dyDescent="0.25">
      <c r="A5924">
        <v>28839936</v>
      </c>
      <c r="B5924">
        <v>35188736</v>
      </c>
      <c r="D5924">
        <v>29003776</v>
      </c>
    </row>
    <row r="5925" spans="1:4" x14ac:dyDescent="0.25">
      <c r="A5925">
        <v>28839936</v>
      </c>
      <c r="B5925">
        <v>35188736</v>
      </c>
      <c r="D5925">
        <v>29003776</v>
      </c>
    </row>
    <row r="5926" spans="1:4" x14ac:dyDescent="0.25">
      <c r="A5926">
        <v>28839936</v>
      </c>
      <c r="B5926">
        <v>35188736</v>
      </c>
      <c r="D5926">
        <v>29003776</v>
      </c>
    </row>
    <row r="5927" spans="1:4" x14ac:dyDescent="0.25">
      <c r="A5927">
        <v>28839936</v>
      </c>
      <c r="B5927">
        <v>35188736</v>
      </c>
      <c r="D5927">
        <v>29003776</v>
      </c>
    </row>
    <row r="5928" spans="1:4" x14ac:dyDescent="0.25">
      <c r="A5928">
        <v>28839936</v>
      </c>
      <c r="B5928">
        <v>35188736</v>
      </c>
      <c r="D5928">
        <v>29003776</v>
      </c>
    </row>
    <row r="5929" spans="1:4" x14ac:dyDescent="0.25">
      <c r="A5929">
        <v>28839936</v>
      </c>
      <c r="B5929">
        <v>35188736</v>
      </c>
      <c r="D5929">
        <v>29003776</v>
      </c>
    </row>
    <row r="5930" spans="1:4" x14ac:dyDescent="0.25">
      <c r="A5930">
        <v>28839936</v>
      </c>
      <c r="B5930">
        <v>35188736</v>
      </c>
      <c r="D5930">
        <v>29003776</v>
      </c>
    </row>
    <row r="5931" spans="1:4" x14ac:dyDescent="0.25">
      <c r="A5931">
        <v>28839936</v>
      </c>
      <c r="B5931">
        <v>35188736</v>
      </c>
      <c r="D5931">
        <v>29003776</v>
      </c>
    </row>
    <row r="5932" spans="1:4" x14ac:dyDescent="0.25">
      <c r="A5932">
        <v>28839936</v>
      </c>
      <c r="B5932">
        <v>35188736</v>
      </c>
      <c r="D5932">
        <v>29003776</v>
      </c>
    </row>
    <row r="5933" spans="1:4" x14ac:dyDescent="0.25">
      <c r="A5933">
        <v>28839936</v>
      </c>
      <c r="B5933">
        <v>35188736</v>
      </c>
      <c r="D5933">
        <v>29003776</v>
      </c>
    </row>
    <row r="5934" spans="1:4" x14ac:dyDescent="0.25">
      <c r="A5934">
        <v>28839936</v>
      </c>
      <c r="B5934">
        <v>35188736</v>
      </c>
      <c r="D5934">
        <v>29003776</v>
      </c>
    </row>
    <row r="5935" spans="1:4" x14ac:dyDescent="0.25">
      <c r="A5935">
        <v>28839936</v>
      </c>
      <c r="B5935">
        <v>35188736</v>
      </c>
      <c r="D5935">
        <v>29003776</v>
      </c>
    </row>
    <row r="5936" spans="1:4" x14ac:dyDescent="0.25">
      <c r="A5936">
        <v>28839936</v>
      </c>
      <c r="B5936">
        <v>35188736</v>
      </c>
      <c r="D5936">
        <v>29003776</v>
      </c>
    </row>
    <row r="5937" spans="1:4" x14ac:dyDescent="0.25">
      <c r="A5937">
        <v>28839936</v>
      </c>
      <c r="B5937">
        <v>35188736</v>
      </c>
      <c r="D5937">
        <v>29003776</v>
      </c>
    </row>
    <row r="5938" spans="1:4" x14ac:dyDescent="0.25">
      <c r="A5938">
        <v>28839936</v>
      </c>
      <c r="B5938">
        <v>35188736</v>
      </c>
      <c r="D5938">
        <v>29003776</v>
      </c>
    </row>
    <row r="5939" spans="1:4" x14ac:dyDescent="0.25">
      <c r="A5939">
        <v>28839936</v>
      </c>
      <c r="B5939">
        <v>35188736</v>
      </c>
      <c r="D5939">
        <v>29003776</v>
      </c>
    </row>
    <row r="5940" spans="1:4" x14ac:dyDescent="0.25">
      <c r="A5940">
        <v>28839936</v>
      </c>
      <c r="B5940">
        <v>35188736</v>
      </c>
      <c r="D5940">
        <v>29003776</v>
      </c>
    </row>
    <row r="5941" spans="1:4" x14ac:dyDescent="0.25">
      <c r="A5941">
        <v>28839936</v>
      </c>
      <c r="B5941">
        <v>35188736</v>
      </c>
      <c r="D5941">
        <v>29003776</v>
      </c>
    </row>
    <row r="5942" spans="1:4" x14ac:dyDescent="0.25">
      <c r="A5942">
        <v>28839936</v>
      </c>
      <c r="B5942">
        <v>35188736</v>
      </c>
      <c r="D5942">
        <v>29003776</v>
      </c>
    </row>
    <row r="5943" spans="1:4" x14ac:dyDescent="0.25">
      <c r="A5943">
        <v>28839936</v>
      </c>
      <c r="B5943">
        <v>35188736</v>
      </c>
      <c r="D5943">
        <v>29003776</v>
      </c>
    </row>
    <row r="5944" spans="1:4" x14ac:dyDescent="0.25">
      <c r="A5944">
        <v>28839936</v>
      </c>
      <c r="B5944">
        <v>35188736</v>
      </c>
      <c r="D5944">
        <v>29003776</v>
      </c>
    </row>
    <row r="5945" spans="1:4" x14ac:dyDescent="0.25">
      <c r="A5945">
        <v>28839936</v>
      </c>
      <c r="B5945">
        <v>35188736</v>
      </c>
      <c r="D5945">
        <v>29003776</v>
      </c>
    </row>
    <row r="5946" spans="1:4" x14ac:dyDescent="0.25">
      <c r="A5946">
        <v>28839936</v>
      </c>
      <c r="B5946">
        <v>35188736</v>
      </c>
      <c r="D5946">
        <v>29003776</v>
      </c>
    </row>
    <row r="5947" spans="1:4" x14ac:dyDescent="0.25">
      <c r="A5947">
        <v>28839936</v>
      </c>
      <c r="B5947">
        <v>35188736</v>
      </c>
      <c r="D5947">
        <v>29003776</v>
      </c>
    </row>
    <row r="5948" spans="1:4" x14ac:dyDescent="0.25">
      <c r="A5948">
        <v>28839936</v>
      </c>
      <c r="B5948">
        <v>35188736</v>
      </c>
      <c r="D5948">
        <v>29003776</v>
      </c>
    </row>
    <row r="5949" spans="1:4" x14ac:dyDescent="0.25">
      <c r="A5949">
        <v>28839936</v>
      </c>
      <c r="B5949">
        <v>35188736</v>
      </c>
      <c r="D5949">
        <v>29003776</v>
      </c>
    </row>
    <row r="5950" spans="1:4" x14ac:dyDescent="0.25">
      <c r="A5950">
        <v>28839936</v>
      </c>
      <c r="B5950">
        <v>35188736</v>
      </c>
      <c r="D5950">
        <v>29003776</v>
      </c>
    </row>
    <row r="5951" spans="1:4" x14ac:dyDescent="0.25">
      <c r="A5951">
        <v>28839936</v>
      </c>
      <c r="B5951">
        <v>35188736</v>
      </c>
      <c r="D5951">
        <v>29003776</v>
      </c>
    </row>
    <row r="5952" spans="1:4" x14ac:dyDescent="0.25">
      <c r="A5952">
        <v>28839936</v>
      </c>
      <c r="B5952">
        <v>35188736</v>
      </c>
      <c r="D5952">
        <v>29003776</v>
      </c>
    </row>
    <row r="5953" spans="1:4" x14ac:dyDescent="0.25">
      <c r="A5953">
        <v>28839936</v>
      </c>
      <c r="B5953">
        <v>35188736</v>
      </c>
      <c r="D5953">
        <v>29003776</v>
      </c>
    </row>
    <row r="5954" spans="1:4" x14ac:dyDescent="0.25">
      <c r="A5954">
        <v>28839936</v>
      </c>
      <c r="B5954">
        <v>35188736</v>
      </c>
      <c r="D5954">
        <v>29003776</v>
      </c>
    </row>
    <row r="5955" spans="1:4" x14ac:dyDescent="0.25">
      <c r="A5955">
        <v>28839936</v>
      </c>
      <c r="B5955">
        <v>35188736</v>
      </c>
      <c r="D5955">
        <v>29003776</v>
      </c>
    </row>
    <row r="5956" spans="1:4" x14ac:dyDescent="0.25">
      <c r="A5956">
        <v>28839936</v>
      </c>
      <c r="B5956">
        <v>35188736</v>
      </c>
      <c r="D5956">
        <v>29003776</v>
      </c>
    </row>
    <row r="5957" spans="1:4" x14ac:dyDescent="0.25">
      <c r="A5957">
        <v>28839936</v>
      </c>
      <c r="B5957">
        <v>35188736</v>
      </c>
      <c r="D5957">
        <v>29003776</v>
      </c>
    </row>
    <row r="5958" spans="1:4" x14ac:dyDescent="0.25">
      <c r="A5958">
        <v>28839936</v>
      </c>
      <c r="B5958">
        <v>35188736</v>
      </c>
      <c r="D5958">
        <v>29003776</v>
      </c>
    </row>
    <row r="5959" spans="1:4" x14ac:dyDescent="0.25">
      <c r="A5959">
        <v>28839936</v>
      </c>
      <c r="B5959">
        <v>35188736</v>
      </c>
      <c r="D5959">
        <v>29003776</v>
      </c>
    </row>
    <row r="5960" spans="1:4" x14ac:dyDescent="0.25">
      <c r="A5960">
        <v>28839936</v>
      </c>
      <c r="B5960">
        <v>35188736</v>
      </c>
      <c r="D5960">
        <v>29003776</v>
      </c>
    </row>
    <row r="5961" spans="1:4" x14ac:dyDescent="0.25">
      <c r="A5961">
        <v>28839936</v>
      </c>
      <c r="B5961">
        <v>35188736</v>
      </c>
      <c r="D5961">
        <v>29003776</v>
      </c>
    </row>
    <row r="5962" spans="1:4" x14ac:dyDescent="0.25">
      <c r="A5962">
        <v>28839936</v>
      </c>
      <c r="B5962">
        <v>35188736</v>
      </c>
      <c r="D5962">
        <v>29003776</v>
      </c>
    </row>
    <row r="5963" spans="1:4" x14ac:dyDescent="0.25">
      <c r="A5963">
        <v>28839936</v>
      </c>
      <c r="B5963">
        <v>35188736</v>
      </c>
      <c r="D5963">
        <v>29003776</v>
      </c>
    </row>
    <row r="5964" spans="1:4" x14ac:dyDescent="0.25">
      <c r="A5964">
        <v>28839936</v>
      </c>
      <c r="B5964">
        <v>35188736</v>
      </c>
      <c r="D5964">
        <v>29003776</v>
      </c>
    </row>
    <row r="5965" spans="1:4" x14ac:dyDescent="0.25">
      <c r="A5965">
        <v>28839936</v>
      </c>
      <c r="B5965">
        <v>35188736</v>
      </c>
      <c r="D5965">
        <v>29003776</v>
      </c>
    </row>
    <row r="5966" spans="1:4" x14ac:dyDescent="0.25">
      <c r="A5966">
        <v>28839936</v>
      </c>
      <c r="B5966">
        <v>35188736</v>
      </c>
      <c r="D5966">
        <v>29003776</v>
      </c>
    </row>
    <row r="5967" spans="1:4" x14ac:dyDescent="0.25">
      <c r="A5967">
        <v>28839936</v>
      </c>
      <c r="B5967">
        <v>35188736</v>
      </c>
      <c r="D5967">
        <v>29003776</v>
      </c>
    </row>
    <row r="5968" spans="1:4" x14ac:dyDescent="0.25">
      <c r="A5968">
        <v>28839936</v>
      </c>
      <c r="B5968">
        <v>35188736</v>
      </c>
      <c r="D5968">
        <v>29003776</v>
      </c>
    </row>
    <row r="5969" spans="1:4" x14ac:dyDescent="0.25">
      <c r="A5969">
        <v>28839936</v>
      </c>
      <c r="B5969">
        <v>35188736</v>
      </c>
      <c r="D5969">
        <v>29003776</v>
      </c>
    </row>
    <row r="5970" spans="1:4" x14ac:dyDescent="0.25">
      <c r="A5970">
        <v>28839936</v>
      </c>
      <c r="B5970">
        <v>35188736</v>
      </c>
      <c r="D5970">
        <v>29003776</v>
      </c>
    </row>
    <row r="5971" spans="1:4" x14ac:dyDescent="0.25">
      <c r="A5971">
        <v>28839936</v>
      </c>
      <c r="B5971">
        <v>35188736</v>
      </c>
      <c r="D5971">
        <v>29003776</v>
      </c>
    </row>
    <row r="5972" spans="1:4" x14ac:dyDescent="0.25">
      <c r="A5972">
        <v>28839936</v>
      </c>
      <c r="B5972">
        <v>35188736</v>
      </c>
      <c r="D5972">
        <v>29003776</v>
      </c>
    </row>
    <row r="5973" spans="1:4" x14ac:dyDescent="0.25">
      <c r="A5973">
        <v>28839936</v>
      </c>
      <c r="B5973">
        <v>35188736</v>
      </c>
      <c r="D5973">
        <v>29003776</v>
      </c>
    </row>
    <row r="5974" spans="1:4" x14ac:dyDescent="0.25">
      <c r="A5974">
        <v>28839936</v>
      </c>
      <c r="B5974">
        <v>35188736</v>
      </c>
      <c r="D5974">
        <v>29003776</v>
      </c>
    </row>
    <row r="5975" spans="1:4" x14ac:dyDescent="0.25">
      <c r="A5975">
        <v>28839936</v>
      </c>
      <c r="B5975">
        <v>35188736</v>
      </c>
      <c r="D5975">
        <v>29003776</v>
      </c>
    </row>
    <row r="5976" spans="1:4" x14ac:dyDescent="0.25">
      <c r="A5976">
        <v>28839936</v>
      </c>
      <c r="B5976">
        <v>35188736</v>
      </c>
      <c r="D5976">
        <v>29003776</v>
      </c>
    </row>
    <row r="5977" spans="1:4" x14ac:dyDescent="0.25">
      <c r="A5977">
        <v>28839936</v>
      </c>
      <c r="B5977">
        <v>35188736</v>
      </c>
      <c r="D5977">
        <v>29003776</v>
      </c>
    </row>
    <row r="5978" spans="1:4" x14ac:dyDescent="0.25">
      <c r="A5978">
        <v>28839936</v>
      </c>
      <c r="B5978">
        <v>35188736</v>
      </c>
      <c r="D5978">
        <v>29003776</v>
      </c>
    </row>
    <row r="5979" spans="1:4" x14ac:dyDescent="0.25">
      <c r="A5979">
        <v>28839936</v>
      </c>
      <c r="B5979">
        <v>35188736</v>
      </c>
      <c r="D5979">
        <v>29003776</v>
      </c>
    </row>
    <row r="5980" spans="1:4" x14ac:dyDescent="0.25">
      <c r="A5980">
        <v>28839936</v>
      </c>
      <c r="B5980">
        <v>35188736</v>
      </c>
      <c r="D5980">
        <v>29003776</v>
      </c>
    </row>
    <row r="5981" spans="1:4" x14ac:dyDescent="0.25">
      <c r="A5981">
        <v>28839936</v>
      </c>
      <c r="B5981">
        <v>35188736</v>
      </c>
      <c r="D5981">
        <v>29003776</v>
      </c>
    </row>
    <row r="5982" spans="1:4" x14ac:dyDescent="0.25">
      <c r="A5982">
        <v>28839936</v>
      </c>
      <c r="B5982">
        <v>35188736</v>
      </c>
      <c r="D5982">
        <v>29003776</v>
      </c>
    </row>
    <row r="5983" spans="1:4" x14ac:dyDescent="0.25">
      <c r="A5983">
        <v>28839936</v>
      </c>
      <c r="B5983">
        <v>35188736</v>
      </c>
      <c r="D5983">
        <v>29003776</v>
      </c>
    </row>
    <row r="5984" spans="1:4" x14ac:dyDescent="0.25">
      <c r="A5984">
        <v>28839936</v>
      </c>
      <c r="B5984">
        <v>35188736</v>
      </c>
      <c r="D5984">
        <v>29003776</v>
      </c>
    </row>
    <row r="5985" spans="1:4" x14ac:dyDescent="0.25">
      <c r="A5985">
        <v>28839936</v>
      </c>
      <c r="B5985">
        <v>35188736</v>
      </c>
      <c r="D5985">
        <v>29003776</v>
      </c>
    </row>
    <row r="5986" spans="1:4" x14ac:dyDescent="0.25">
      <c r="A5986">
        <v>28839936</v>
      </c>
      <c r="B5986">
        <v>35188736</v>
      </c>
      <c r="D5986">
        <v>29003776</v>
      </c>
    </row>
    <row r="5987" spans="1:4" x14ac:dyDescent="0.25">
      <c r="A5987">
        <v>28839936</v>
      </c>
      <c r="B5987">
        <v>35188736</v>
      </c>
      <c r="D5987">
        <v>29003776</v>
      </c>
    </row>
    <row r="5988" spans="1:4" x14ac:dyDescent="0.25">
      <c r="A5988">
        <v>28839936</v>
      </c>
      <c r="B5988">
        <v>35188736</v>
      </c>
      <c r="D5988">
        <v>29003776</v>
      </c>
    </row>
    <row r="5989" spans="1:4" x14ac:dyDescent="0.25">
      <c r="A5989">
        <v>28839936</v>
      </c>
      <c r="B5989">
        <v>35188736</v>
      </c>
      <c r="D5989">
        <v>29003776</v>
      </c>
    </row>
    <row r="5990" spans="1:4" x14ac:dyDescent="0.25">
      <c r="A5990">
        <v>28839936</v>
      </c>
      <c r="B5990">
        <v>35188736</v>
      </c>
      <c r="D5990">
        <v>29003776</v>
      </c>
    </row>
    <row r="5991" spans="1:4" x14ac:dyDescent="0.25">
      <c r="A5991">
        <v>28839936</v>
      </c>
      <c r="B5991">
        <v>35188736</v>
      </c>
      <c r="D5991">
        <v>29003776</v>
      </c>
    </row>
    <row r="5992" spans="1:4" x14ac:dyDescent="0.25">
      <c r="A5992">
        <v>28839936</v>
      </c>
      <c r="B5992">
        <v>35188736</v>
      </c>
      <c r="D5992">
        <v>29003776</v>
      </c>
    </row>
    <row r="5993" spans="1:4" x14ac:dyDescent="0.25">
      <c r="A5993">
        <v>28839936</v>
      </c>
      <c r="B5993">
        <v>35188736</v>
      </c>
      <c r="D5993">
        <v>29003776</v>
      </c>
    </row>
    <row r="5994" spans="1:4" x14ac:dyDescent="0.25">
      <c r="A5994">
        <v>28839936</v>
      </c>
      <c r="B5994">
        <v>35188736</v>
      </c>
      <c r="D5994">
        <v>29003776</v>
      </c>
    </row>
    <row r="5995" spans="1:4" x14ac:dyDescent="0.25">
      <c r="A5995">
        <v>28839936</v>
      </c>
      <c r="B5995">
        <v>35188736</v>
      </c>
      <c r="D5995">
        <v>29003776</v>
      </c>
    </row>
    <row r="5996" spans="1:4" x14ac:dyDescent="0.25">
      <c r="A5996">
        <v>28839936</v>
      </c>
      <c r="B5996">
        <v>35188736</v>
      </c>
      <c r="D5996">
        <v>29003776</v>
      </c>
    </row>
    <row r="5997" spans="1:4" x14ac:dyDescent="0.25">
      <c r="A5997">
        <v>28839936</v>
      </c>
      <c r="B5997">
        <v>35188736</v>
      </c>
      <c r="D5997">
        <v>29003776</v>
      </c>
    </row>
    <row r="5998" spans="1:4" x14ac:dyDescent="0.25">
      <c r="A5998">
        <v>28839936</v>
      </c>
      <c r="B5998">
        <v>35188736</v>
      </c>
      <c r="D5998">
        <v>29003776</v>
      </c>
    </row>
    <row r="5999" spans="1:4" x14ac:dyDescent="0.25">
      <c r="A5999">
        <v>28839936</v>
      </c>
      <c r="B5999">
        <v>35188736</v>
      </c>
      <c r="D5999">
        <v>29003776</v>
      </c>
    </row>
    <row r="6000" spans="1:4" x14ac:dyDescent="0.25">
      <c r="A6000">
        <v>28839936</v>
      </c>
      <c r="B6000">
        <v>35188736</v>
      </c>
      <c r="D6000">
        <v>29003776</v>
      </c>
    </row>
    <row r="6001" spans="1:4" x14ac:dyDescent="0.25">
      <c r="A6001">
        <v>28839936</v>
      </c>
      <c r="B6001">
        <v>35188736</v>
      </c>
      <c r="D6001">
        <v>29003776</v>
      </c>
    </row>
    <row r="6002" spans="1:4" x14ac:dyDescent="0.25">
      <c r="A6002">
        <v>28839936</v>
      </c>
      <c r="B6002">
        <v>35188736</v>
      </c>
      <c r="D6002">
        <v>29003776</v>
      </c>
    </row>
    <row r="6003" spans="1:4" x14ac:dyDescent="0.25">
      <c r="A6003">
        <v>28839936</v>
      </c>
      <c r="B6003">
        <v>35188736</v>
      </c>
      <c r="D6003">
        <v>29003776</v>
      </c>
    </row>
    <row r="6004" spans="1:4" x14ac:dyDescent="0.25">
      <c r="A6004">
        <v>28839936</v>
      </c>
      <c r="B6004">
        <v>35188736</v>
      </c>
      <c r="D6004">
        <v>29003776</v>
      </c>
    </row>
    <row r="6005" spans="1:4" x14ac:dyDescent="0.25">
      <c r="A6005">
        <v>28839936</v>
      </c>
      <c r="B6005">
        <v>35188736</v>
      </c>
      <c r="D6005">
        <v>29003776</v>
      </c>
    </row>
    <row r="6006" spans="1:4" x14ac:dyDescent="0.25">
      <c r="A6006">
        <v>28839936</v>
      </c>
      <c r="B6006">
        <v>35188736</v>
      </c>
      <c r="D6006">
        <v>29003776</v>
      </c>
    </row>
    <row r="6007" spans="1:4" x14ac:dyDescent="0.25">
      <c r="A6007">
        <v>28839936</v>
      </c>
      <c r="B6007">
        <v>35188736</v>
      </c>
      <c r="D6007">
        <v>29003776</v>
      </c>
    </row>
    <row r="6008" spans="1:4" x14ac:dyDescent="0.25">
      <c r="A6008">
        <v>28839936</v>
      </c>
      <c r="B6008">
        <v>35188736</v>
      </c>
      <c r="D6008">
        <v>29003776</v>
      </c>
    </row>
    <row r="6009" spans="1:4" x14ac:dyDescent="0.25">
      <c r="A6009">
        <v>28839936</v>
      </c>
      <c r="B6009">
        <v>35188736</v>
      </c>
      <c r="D6009">
        <v>29003776</v>
      </c>
    </row>
    <row r="6010" spans="1:4" x14ac:dyDescent="0.25">
      <c r="A6010">
        <v>28839936</v>
      </c>
      <c r="B6010">
        <v>35188736</v>
      </c>
      <c r="D6010">
        <v>29003776</v>
      </c>
    </row>
    <row r="6011" spans="1:4" x14ac:dyDescent="0.25">
      <c r="A6011">
        <v>28839936</v>
      </c>
      <c r="B6011">
        <v>35188736</v>
      </c>
      <c r="D6011">
        <v>29003776</v>
      </c>
    </row>
    <row r="6012" spans="1:4" x14ac:dyDescent="0.25">
      <c r="A6012">
        <v>28839936</v>
      </c>
      <c r="B6012">
        <v>35188736</v>
      </c>
      <c r="D6012">
        <v>29003776</v>
      </c>
    </row>
    <row r="6013" spans="1:4" x14ac:dyDescent="0.25">
      <c r="A6013">
        <v>28839936</v>
      </c>
      <c r="B6013">
        <v>35188736</v>
      </c>
      <c r="D6013">
        <v>29003776</v>
      </c>
    </row>
    <row r="6014" spans="1:4" x14ac:dyDescent="0.25">
      <c r="A6014">
        <v>28839936</v>
      </c>
      <c r="B6014">
        <v>35188736</v>
      </c>
      <c r="D6014">
        <v>29003776</v>
      </c>
    </row>
    <row r="6015" spans="1:4" x14ac:dyDescent="0.25">
      <c r="A6015">
        <v>28839936</v>
      </c>
      <c r="B6015">
        <v>35188736</v>
      </c>
      <c r="D6015">
        <v>29003776</v>
      </c>
    </row>
    <row r="6016" spans="1:4" x14ac:dyDescent="0.25">
      <c r="A6016">
        <v>28839936</v>
      </c>
      <c r="B6016">
        <v>35188736</v>
      </c>
      <c r="D6016">
        <v>29003776</v>
      </c>
    </row>
    <row r="6017" spans="1:4" x14ac:dyDescent="0.25">
      <c r="A6017">
        <v>28839936</v>
      </c>
      <c r="B6017">
        <v>35188736</v>
      </c>
      <c r="D6017">
        <v>29003776</v>
      </c>
    </row>
    <row r="6018" spans="1:4" x14ac:dyDescent="0.25">
      <c r="A6018">
        <v>28839936</v>
      </c>
      <c r="B6018">
        <v>35188736</v>
      </c>
      <c r="D6018">
        <v>29003776</v>
      </c>
    </row>
    <row r="6019" spans="1:4" x14ac:dyDescent="0.25">
      <c r="A6019">
        <v>28839936</v>
      </c>
      <c r="B6019">
        <v>35188736</v>
      </c>
      <c r="D6019">
        <v>29003776</v>
      </c>
    </row>
    <row r="6020" spans="1:4" x14ac:dyDescent="0.25">
      <c r="A6020">
        <v>28839936</v>
      </c>
      <c r="B6020">
        <v>35188736</v>
      </c>
      <c r="D6020">
        <v>29003776</v>
      </c>
    </row>
    <row r="6021" spans="1:4" x14ac:dyDescent="0.25">
      <c r="A6021">
        <v>28839936</v>
      </c>
      <c r="B6021">
        <v>35188736</v>
      </c>
      <c r="D6021">
        <v>29003776</v>
      </c>
    </row>
    <row r="6022" spans="1:4" x14ac:dyDescent="0.25">
      <c r="A6022">
        <v>28839936</v>
      </c>
      <c r="B6022">
        <v>35188736</v>
      </c>
      <c r="D6022">
        <v>29003776</v>
      </c>
    </row>
    <row r="6023" spans="1:4" x14ac:dyDescent="0.25">
      <c r="A6023">
        <v>28839936</v>
      </c>
      <c r="B6023">
        <v>35188736</v>
      </c>
      <c r="D6023">
        <v>29003776</v>
      </c>
    </row>
    <row r="6024" spans="1:4" x14ac:dyDescent="0.25">
      <c r="A6024">
        <v>28839936</v>
      </c>
      <c r="B6024">
        <v>35188736</v>
      </c>
      <c r="D6024">
        <v>29003776</v>
      </c>
    </row>
    <row r="6025" spans="1:4" x14ac:dyDescent="0.25">
      <c r="A6025">
        <v>28839936</v>
      </c>
      <c r="B6025">
        <v>35188736</v>
      </c>
      <c r="D6025">
        <v>29003776</v>
      </c>
    </row>
    <row r="6026" spans="1:4" x14ac:dyDescent="0.25">
      <c r="A6026">
        <v>28839936</v>
      </c>
      <c r="B6026">
        <v>35188736</v>
      </c>
      <c r="D6026">
        <v>29003776</v>
      </c>
    </row>
    <row r="6027" spans="1:4" x14ac:dyDescent="0.25">
      <c r="A6027">
        <v>28839936</v>
      </c>
      <c r="B6027">
        <v>35188736</v>
      </c>
      <c r="D6027">
        <v>29003776</v>
      </c>
    </row>
    <row r="6028" spans="1:4" x14ac:dyDescent="0.25">
      <c r="A6028">
        <v>28839936</v>
      </c>
      <c r="B6028">
        <v>35188736</v>
      </c>
      <c r="D6028">
        <v>29003776</v>
      </c>
    </row>
    <row r="6029" spans="1:4" x14ac:dyDescent="0.25">
      <c r="A6029">
        <v>28839936</v>
      </c>
      <c r="B6029">
        <v>35188736</v>
      </c>
      <c r="D6029">
        <v>29003776</v>
      </c>
    </row>
    <row r="6030" spans="1:4" x14ac:dyDescent="0.25">
      <c r="A6030">
        <v>28839936</v>
      </c>
      <c r="B6030">
        <v>35188736</v>
      </c>
      <c r="D6030">
        <v>29003776</v>
      </c>
    </row>
    <row r="6031" spans="1:4" x14ac:dyDescent="0.25">
      <c r="A6031">
        <v>28839936</v>
      </c>
      <c r="B6031">
        <v>35188736</v>
      </c>
      <c r="D6031">
        <v>29003776</v>
      </c>
    </row>
    <row r="6032" spans="1:4" x14ac:dyDescent="0.25">
      <c r="A6032">
        <v>28839936</v>
      </c>
      <c r="B6032">
        <v>35188736</v>
      </c>
      <c r="D6032">
        <v>29003776</v>
      </c>
    </row>
    <row r="6033" spans="1:4" x14ac:dyDescent="0.25">
      <c r="A6033">
        <v>28839936</v>
      </c>
      <c r="B6033">
        <v>35188736</v>
      </c>
      <c r="D6033">
        <v>29003776</v>
      </c>
    </row>
    <row r="6034" spans="1:4" x14ac:dyDescent="0.25">
      <c r="A6034">
        <v>28839936</v>
      </c>
      <c r="B6034">
        <v>35188736</v>
      </c>
      <c r="D6034">
        <v>29003776</v>
      </c>
    </row>
    <row r="6035" spans="1:4" x14ac:dyDescent="0.25">
      <c r="A6035">
        <v>28839936</v>
      </c>
      <c r="B6035">
        <v>35188736</v>
      </c>
      <c r="D6035">
        <v>29003776</v>
      </c>
    </row>
    <row r="6036" spans="1:4" x14ac:dyDescent="0.25">
      <c r="A6036">
        <v>28839936</v>
      </c>
      <c r="B6036">
        <v>35188736</v>
      </c>
      <c r="D6036">
        <v>29003776</v>
      </c>
    </row>
    <row r="6037" spans="1:4" x14ac:dyDescent="0.25">
      <c r="A6037">
        <v>28839936</v>
      </c>
      <c r="B6037">
        <v>35188736</v>
      </c>
      <c r="D6037">
        <v>29003776</v>
      </c>
    </row>
    <row r="6038" spans="1:4" x14ac:dyDescent="0.25">
      <c r="A6038">
        <v>28839936</v>
      </c>
      <c r="B6038">
        <v>35188736</v>
      </c>
      <c r="D6038">
        <v>29003776</v>
      </c>
    </row>
    <row r="6039" spans="1:4" x14ac:dyDescent="0.25">
      <c r="A6039">
        <v>28839936</v>
      </c>
      <c r="B6039">
        <v>35188736</v>
      </c>
      <c r="D6039">
        <v>29003776</v>
      </c>
    </row>
    <row r="6040" spans="1:4" x14ac:dyDescent="0.25">
      <c r="A6040">
        <v>28839936</v>
      </c>
      <c r="B6040">
        <v>35188736</v>
      </c>
      <c r="D6040">
        <v>29003776</v>
      </c>
    </row>
    <row r="6041" spans="1:4" x14ac:dyDescent="0.25">
      <c r="A6041">
        <v>28839936</v>
      </c>
      <c r="B6041">
        <v>35188736</v>
      </c>
      <c r="D6041">
        <v>29003776</v>
      </c>
    </row>
    <row r="6042" spans="1:4" x14ac:dyDescent="0.25">
      <c r="A6042">
        <v>28839936</v>
      </c>
      <c r="B6042">
        <v>35188736</v>
      </c>
      <c r="D6042">
        <v>29003776</v>
      </c>
    </row>
    <row r="6043" spans="1:4" x14ac:dyDescent="0.25">
      <c r="A6043">
        <v>28839936</v>
      </c>
      <c r="B6043">
        <v>35188736</v>
      </c>
      <c r="D6043">
        <v>29003776</v>
      </c>
    </row>
    <row r="6044" spans="1:4" x14ac:dyDescent="0.25">
      <c r="A6044">
        <v>28839936</v>
      </c>
      <c r="B6044">
        <v>35188736</v>
      </c>
      <c r="D6044">
        <v>29003776</v>
      </c>
    </row>
    <row r="6045" spans="1:4" x14ac:dyDescent="0.25">
      <c r="A6045">
        <v>28839936</v>
      </c>
      <c r="B6045">
        <v>35188736</v>
      </c>
      <c r="D6045">
        <v>29003776</v>
      </c>
    </row>
    <row r="6046" spans="1:4" x14ac:dyDescent="0.25">
      <c r="A6046">
        <v>28839936</v>
      </c>
      <c r="B6046">
        <v>35188736</v>
      </c>
      <c r="D6046">
        <v>29003776</v>
      </c>
    </row>
    <row r="6047" spans="1:4" x14ac:dyDescent="0.25">
      <c r="A6047">
        <v>28839936</v>
      </c>
      <c r="B6047">
        <v>35188736</v>
      </c>
      <c r="D6047">
        <v>29003776</v>
      </c>
    </row>
    <row r="6048" spans="1:4" x14ac:dyDescent="0.25">
      <c r="A6048">
        <v>28839936</v>
      </c>
      <c r="B6048">
        <v>35188736</v>
      </c>
      <c r="D6048">
        <v>29003776</v>
      </c>
    </row>
    <row r="6049" spans="1:4" x14ac:dyDescent="0.25">
      <c r="A6049">
        <v>28839936</v>
      </c>
      <c r="B6049">
        <v>35188736</v>
      </c>
      <c r="D6049">
        <v>29003776</v>
      </c>
    </row>
    <row r="6050" spans="1:4" x14ac:dyDescent="0.25">
      <c r="A6050">
        <v>28839936</v>
      </c>
      <c r="B6050">
        <v>35188736</v>
      </c>
      <c r="D6050">
        <v>29003776</v>
      </c>
    </row>
    <row r="6051" spans="1:4" x14ac:dyDescent="0.25">
      <c r="A6051">
        <v>28839936</v>
      </c>
      <c r="B6051">
        <v>35188736</v>
      </c>
      <c r="D6051">
        <v>29003776</v>
      </c>
    </row>
    <row r="6052" spans="1:4" x14ac:dyDescent="0.25">
      <c r="A6052">
        <v>28839936</v>
      </c>
      <c r="B6052">
        <v>35188736</v>
      </c>
      <c r="D6052">
        <v>29003776</v>
      </c>
    </row>
    <row r="6053" spans="1:4" x14ac:dyDescent="0.25">
      <c r="A6053">
        <v>28839936</v>
      </c>
      <c r="B6053">
        <v>35188736</v>
      </c>
      <c r="D6053">
        <v>29003776</v>
      </c>
    </row>
    <row r="6054" spans="1:4" x14ac:dyDescent="0.25">
      <c r="A6054">
        <v>28839936</v>
      </c>
      <c r="B6054">
        <v>35188736</v>
      </c>
      <c r="D6054">
        <v>29003776</v>
      </c>
    </row>
    <row r="6055" spans="1:4" x14ac:dyDescent="0.25">
      <c r="A6055">
        <v>28839936</v>
      </c>
      <c r="B6055">
        <v>35188736</v>
      </c>
      <c r="D6055">
        <v>29003776</v>
      </c>
    </row>
    <row r="6056" spans="1:4" x14ac:dyDescent="0.25">
      <c r="A6056">
        <v>28839936</v>
      </c>
      <c r="B6056">
        <v>35188736</v>
      </c>
      <c r="D6056">
        <v>29003776</v>
      </c>
    </row>
    <row r="6057" spans="1:4" x14ac:dyDescent="0.25">
      <c r="A6057">
        <v>28839936</v>
      </c>
      <c r="B6057">
        <v>35188736</v>
      </c>
      <c r="D6057">
        <v>29003776</v>
      </c>
    </row>
    <row r="6058" spans="1:4" x14ac:dyDescent="0.25">
      <c r="A6058">
        <v>28839936</v>
      </c>
      <c r="B6058">
        <v>35188736</v>
      </c>
      <c r="D6058">
        <v>29003776</v>
      </c>
    </row>
    <row r="6059" spans="1:4" x14ac:dyDescent="0.25">
      <c r="A6059">
        <v>28839936</v>
      </c>
      <c r="B6059">
        <v>35188736</v>
      </c>
      <c r="D6059">
        <v>29003776</v>
      </c>
    </row>
    <row r="6060" spans="1:4" x14ac:dyDescent="0.25">
      <c r="A6060">
        <v>28839936</v>
      </c>
      <c r="B6060">
        <v>35188736</v>
      </c>
      <c r="D6060">
        <v>29003776</v>
      </c>
    </row>
    <row r="6061" spans="1:4" x14ac:dyDescent="0.25">
      <c r="A6061">
        <v>28839936</v>
      </c>
      <c r="B6061">
        <v>35188736</v>
      </c>
      <c r="D6061">
        <v>29003776</v>
      </c>
    </row>
    <row r="6062" spans="1:4" x14ac:dyDescent="0.25">
      <c r="A6062">
        <v>28839936</v>
      </c>
      <c r="B6062">
        <v>35188736</v>
      </c>
      <c r="D6062">
        <v>29003776</v>
      </c>
    </row>
    <row r="6063" spans="1:4" x14ac:dyDescent="0.25">
      <c r="A6063">
        <v>28839936</v>
      </c>
      <c r="B6063">
        <v>35188736</v>
      </c>
      <c r="D6063">
        <v>29003776</v>
      </c>
    </row>
    <row r="6064" spans="1:4" x14ac:dyDescent="0.25">
      <c r="A6064">
        <v>28839936</v>
      </c>
      <c r="B6064">
        <v>35188736</v>
      </c>
      <c r="D6064">
        <v>29003776</v>
      </c>
    </row>
    <row r="6065" spans="1:4" x14ac:dyDescent="0.25">
      <c r="A6065">
        <v>28839936</v>
      </c>
      <c r="B6065">
        <v>35188736</v>
      </c>
      <c r="D6065">
        <v>29003776</v>
      </c>
    </row>
    <row r="6066" spans="1:4" x14ac:dyDescent="0.25">
      <c r="A6066">
        <v>28839936</v>
      </c>
      <c r="B6066">
        <v>35188736</v>
      </c>
      <c r="D6066">
        <v>29003776</v>
      </c>
    </row>
    <row r="6067" spans="1:4" x14ac:dyDescent="0.25">
      <c r="A6067">
        <v>28839936</v>
      </c>
      <c r="B6067">
        <v>35188736</v>
      </c>
      <c r="D6067">
        <v>29003776</v>
      </c>
    </row>
    <row r="6068" spans="1:4" x14ac:dyDescent="0.25">
      <c r="A6068">
        <v>28839936</v>
      </c>
      <c r="B6068">
        <v>35188736</v>
      </c>
      <c r="D6068">
        <v>29003776</v>
      </c>
    </row>
    <row r="6069" spans="1:4" x14ac:dyDescent="0.25">
      <c r="A6069">
        <v>28839936</v>
      </c>
      <c r="B6069">
        <v>35188736</v>
      </c>
      <c r="D6069">
        <v>29003776</v>
      </c>
    </row>
    <row r="6070" spans="1:4" x14ac:dyDescent="0.25">
      <c r="A6070">
        <v>28839936</v>
      </c>
      <c r="B6070">
        <v>35188736</v>
      </c>
      <c r="D6070">
        <v>29003776</v>
      </c>
    </row>
    <row r="6071" spans="1:4" x14ac:dyDescent="0.25">
      <c r="A6071">
        <v>28839936</v>
      </c>
      <c r="B6071">
        <v>35188736</v>
      </c>
      <c r="D6071">
        <v>29003776</v>
      </c>
    </row>
    <row r="6072" spans="1:4" x14ac:dyDescent="0.25">
      <c r="A6072">
        <v>28839936</v>
      </c>
      <c r="B6072">
        <v>35188736</v>
      </c>
      <c r="D6072">
        <v>29003776</v>
      </c>
    </row>
    <row r="6073" spans="1:4" x14ac:dyDescent="0.25">
      <c r="A6073">
        <v>28839936</v>
      </c>
      <c r="B6073">
        <v>35188736</v>
      </c>
      <c r="D6073">
        <v>29003776</v>
      </c>
    </row>
    <row r="6074" spans="1:4" x14ac:dyDescent="0.25">
      <c r="A6074">
        <v>28839936</v>
      </c>
      <c r="B6074">
        <v>35188736</v>
      </c>
      <c r="D6074">
        <v>29003776</v>
      </c>
    </row>
    <row r="6075" spans="1:4" x14ac:dyDescent="0.25">
      <c r="A6075">
        <v>28839936</v>
      </c>
      <c r="B6075">
        <v>35188736</v>
      </c>
      <c r="D6075">
        <v>29003776</v>
      </c>
    </row>
    <row r="6076" spans="1:4" x14ac:dyDescent="0.25">
      <c r="A6076">
        <v>28839936</v>
      </c>
      <c r="B6076">
        <v>35188736</v>
      </c>
      <c r="D6076">
        <v>29003776</v>
      </c>
    </row>
    <row r="6077" spans="1:4" x14ac:dyDescent="0.25">
      <c r="A6077">
        <v>28839936</v>
      </c>
      <c r="B6077">
        <v>35188736</v>
      </c>
      <c r="D6077">
        <v>29003776</v>
      </c>
    </row>
    <row r="6078" spans="1:4" x14ac:dyDescent="0.25">
      <c r="A6078">
        <v>28839936</v>
      </c>
      <c r="B6078">
        <v>35188736</v>
      </c>
      <c r="D6078">
        <v>29003776</v>
      </c>
    </row>
    <row r="6079" spans="1:4" x14ac:dyDescent="0.25">
      <c r="A6079">
        <v>28839936</v>
      </c>
      <c r="B6079">
        <v>35188736</v>
      </c>
      <c r="D6079">
        <v>29003776</v>
      </c>
    </row>
    <row r="6080" spans="1:4" x14ac:dyDescent="0.25">
      <c r="A6080">
        <v>28839936</v>
      </c>
      <c r="B6080">
        <v>35188736</v>
      </c>
      <c r="D6080">
        <v>29003776</v>
      </c>
    </row>
    <row r="6081" spans="1:4" x14ac:dyDescent="0.25">
      <c r="A6081">
        <v>28839936</v>
      </c>
      <c r="B6081">
        <v>35188736</v>
      </c>
      <c r="D6081">
        <v>29003776</v>
      </c>
    </row>
    <row r="6082" spans="1:4" x14ac:dyDescent="0.25">
      <c r="A6082">
        <v>28839936</v>
      </c>
      <c r="B6082">
        <v>35188736</v>
      </c>
      <c r="D6082">
        <v>29003776</v>
      </c>
    </row>
    <row r="6083" spans="1:4" x14ac:dyDescent="0.25">
      <c r="A6083">
        <v>28839936</v>
      </c>
      <c r="B6083">
        <v>35188736</v>
      </c>
      <c r="D6083">
        <v>29003776</v>
      </c>
    </row>
    <row r="6084" spans="1:4" x14ac:dyDescent="0.25">
      <c r="A6084">
        <v>28839936</v>
      </c>
      <c r="B6084">
        <v>35188736</v>
      </c>
      <c r="D6084">
        <v>29003776</v>
      </c>
    </row>
    <row r="6085" spans="1:4" x14ac:dyDescent="0.25">
      <c r="A6085">
        <v>28839936</v>
      </c>
      <c r="B6085">
        <v>35188736</v>
      </c>
      <c r="D6085">
        <v>29003776</v>
      </c>
    </row>
    <row r="6086" spans="1:4" x14ac:dyDescent="0.25">
      <c r="A6086">
        <v>28839936</v>
      </c>
      <c r="B6086">
        <v>35188736</v>
      </c>
      <c r="D6086">
        <v>29003776</v>
      </c>
    </row>
    <row r="6087" spans="1:4" x14ac:dyDescent="0.25">
      <c r="A6087">
        <v>28839936</v>
      </c>
      <c r="B6087">
        <v>35188736</v>
      </c>
      <c r="D6087">
        <v>29003776</v>
      </c>
    </row>
    <row r="6088" spans="1:4" x14ac:dyDescent="0.25">
      <c r="A6088">
        <v>28839936</v>
      </c>
      <c r="B6088">
        <v>35188736</v>
      </c>
      <c r="D6088">
        <v>29003776</v>
      </c>
    </row>
    <row r="6089" spans="1:4" x14ac:dyDescent="0.25">
      <c r="A6089">
        <v>28839936</v>
      </c>
      <c r="B6089">
        <v>35188736</v>
      </c>
      <c r="D6089">
        <v>29003776</v>
      </c>
    </row>
    <row r="6090" spans="1:4" x14ac:dyDescent="0.25">
      <c r="A6090">
        <v>28839936</v>
      </c>
      <c r="B6090">
        <v>35188736</v>
      </c>
      <c r="D6090">
        <v>29003776</v>
      </c>
    </row>
    <row r="6091" spans="1:4" x14ac:dyDescent="0.25">
      <c r="A6091">
        <v>28839936</v>
      </c>
      <c r="B6091">
        <v>35188736</v>
      </c>
      <c r="D6091">
        <v>29003776</v>
      </c>
    </row>
    <row r="6092" spans="1:4" x14ac:dyDescent="0.25">
      <c r="A6092">
        <v>28839936</v>
      </c>
      <c r="B6092">
        <v>35188736</v>
      </c>
      <c r="D6092">
        <v>29003776</v>
      </c>
    </row>
    <row r="6093" spans="1:4" x14ac:dyDescent="0.25">
      <c r="A6093">
        <v>28839936</v>
      </c>
      <c r="B6093">
        <v>35188736</v>
      </c>
      <c r="D6093">
        <v>29003776</v>
      </c>
    </row>
    <row r="6094" spans="1:4" x14ac:dyDescent="0.25">
      <c r="A6094">
        <v>28839936</v>
      </c>
      <c r="B6094">
        <v>35188736</v>
      </c>
      <c r="D6094">
        <v>29003776</v>
      </c>
    </row>
    <row r="6095" spans="1:4" x14ac:dyDescent="0.25">
      <c r="A6095">
        <v>28839936</v>
      </c>
      <c r="B6095">
        <v>35188736</v>
      </c>
      <c r="D6095">
        <v>29003776</v>
      </c>
    </row>
    <row r="6096" spans="1:4" x14ac:dyDescent="0.25">
      <c r="A6096">
        <v>28839936</v>
      </c>
      <c r="B6096">
        <v>35188736</v>
      </c>
      <c r="D6096">
        <v>29003776</v>
      </c>
    </row>
    <row r="6097" spans="1:4" x14ac:dyDescent="0.25">
      <c r="A6097">
        <v>28839936</v>
      </c>
      <c r="B6097">
        <v>35188736</v>
      </c>
      <c r="D6097">
        <v>29003776</v>
      </c>
    </row>
    <row r="6098" spans="1:4" x14ac:dyDescent="0.25">
      <c r="A6098">
        <v>28839936</v>
      </c>
      <c r="B6098">
        <v>35188736</v>
      </c>
      <c r="D6098">
        <v>29003776</v>
      </c>
    </row>
    <row r="6099" spans="1:4" x14ac:dyDescent="0.25">
      <c r="A6099">
        <v>28839936</v>
      </c>
      <c r="B6099">
        <v>35188736</v>
      </c>
      <c r="D6099">
        <v>29003776</v>
      </c>
    </row>
    <row r="6100" spans="1:4" x14ac:dyDescent="0.25">
      <c r="A6100">
        <v>28839936</v>
      </c>
      <c r="B6100">
        <v>35188736</v>
      </c>
      <c r="D6100">
        <v>29003776</v>
      </c>
    </row>
    <row r="6101" spans="1:4" x14ac:dyDescent="0.25">
      <c r="A6101">
        <v>28839936</v>
      </c>
      <c r="B6101">
        <v>35188736</v>
      </c>
      <c r="D6101">
        <v>29003776</v>
      </c>
    </row>
    <row r="6102" spans="1:4" x14ac:dyDescent="0.25">
      <c r="A6102">
        <v>28839936</v>
      </c>
      <c r="B6102">
        <v>35188736</v>
      </c>
      <c r="D6102">
        <v>29003776</v>
      </c>
    </row>
    <row r="6103" spans="1:4" x14ac:dyDescent="0.25">
      <c r="A6103">
        <v>28839936</v>
      </c>
      <c r="B6103">
        <v>35188736</v>
      </c>
      <c r="D6103">
        <v>29003776</v>
      </c>
    </row>
    <row r="6104" spans="1:4" x14ac:dyDescent="0.25">
      <c r="A6104">
        <v>28839936</v>
      </c>
      <c r="B6104">
        <v>35188736</v>
      </c>
      <c r="D6104">
        <v>29003776</v>
      </c>
    </row>
    <row r="6105" spans="1:4" x14ac:dyDescent="0.25">
      <c r="A6105">
        <v>28839936</v>
      </c>
      <c r="B6105">
        <v>35188736</v>
      </c>
      <c r="D6105">
        <v>29003776</v>
      </c>
    </row>
    <row r="6106" spans="1:4" x14ac:dyDescent="0.25">
      <c r="A6106">
        <v>28839936</v>
      </c>
      <c r="B6106">
        <v>35188736</v>
      </c>
      <c r="D6106">
        <v>29003776</v>
      </c>
    </row>
    <row r="6107" spans="1:4" x14ac:dyDescent="0.25">
      <c r="A6107">
        <v>28839936</v>
      </c>
      <c r="B6107">
        <v>35188736</v>
      </c>
      <c r="D6107">
        <v>29003776</v>
      </c>
    </row>
    <row r="6108" spans="1:4" x14ac:dyDescent="0.25">
      <c r="A6108">
        <v>28839936</v>
      </c>
      <c r="B6108">
        <v>35188736</v>
      </c>
      <c r="D6108">
        <v>29003776</v>
      </c>
    </row>
    <row r="6109" spans="1:4" x14ac:dyDescent="0.25">
      <c r="A6109">
        <v>28839936</v>
      </c>
      <c r="B6109">
        <v>35188736</v>
      </c>
      <c r="D6109">
        <v>29003776</v>
      </c>
    </row>
    <row r="6110" spans="1:4" x14ac:dyDescent="0.25">
      <c r="A6110">
        <v>28839936</v>
      </c>
      <c r="B6110">
        <v>35188736</v>
      </c>
      <c r="D6110">
        <v>29003776</v>
      </c>
    </row>
    <row r="6111" spans="1:4" x14ac:dyDescent="0.25">
      <c r="A6111">
        <v>28839936</v>
      </c>
      <c r="B6111">
        <v>35188736</v>
      </c>
      <c r="D6111">
        <v>29003776</v>
      </c>
    </row>
    <row r="6112" spans="1:4" x14ac:dyDescent="0.25">
      <c r="A6112">
        <v>28839936</v>
      </c>
      <c r="B6112">
        <v>35188736</v>
      </c>
      <c r="D6112">
        <v>29003776</v>
      </c>
    </row>
    <row r="6113" spans="1:4" x14ac:dyDescent="0.25">
      <c r="A6113">
        <v>28839936</v>
      </c>
      <c r="B6113">
        <v>35188736</v>
      </c>
      <c r="D6113">
        <v>29003776</v>
      </c>
    </row>
    <row r="6114" spans="1:4" x14ac:dyDescent="0.25">
      <c r="A6114">
        <v>28839936</v>
      </c>
      <c r="B6114">
        <v>35188736</v>
      </c>
      <c r="D6114">
        <v>29003776</v>
      </c>
    </row>
    <row r="6115" spans="1:4" x14ac:dyDescent="0.25">
      <c r="A6115">
        <v>28839936</v>
      </c>
      <c r="B6115">
        <v>35188736</v>
      </c>
      <c r="D6115">
        <v>29003776</v>
      </c>
    </row>
    <row r="6116" spans="1:4" x14ac:dyDescent="0.25">
      <c r="A6116">
        <v>28839936</v>
      </c>
      <c r="B6116">
        <v>35188736</v>
      </c>
      <c r="D6116">
        <v>29003776</v>
      </c>
    </row>
    <row r="6117" spans="1:4" x14ac:dyDescent="0.25">
      <c r="A6117">
        <v>28839936</v>
      </c>
      <c r="B6117">
        <v>35188736</v>
      </c>
      <c r="D6117">
        <v>29003776</v>
      </c>
    </row>
    <row r="6118" spans="1:4" x14ac:dyDescent="0.25">
      <c r="A6118">
        <v>28839936</v>
      </c>
      <c r="B6118">
        <v>35188736</v>
      </c>
      <c r="D6118">
        <v>29003776</v>
      </c>
    </row>
    <row r="6119" spans="1:4" x14ac:dyDescent="0.25">
      <c r="A6119">
        <v>28839936</v>
      </c>
      <c r="B6119">
        <v>35188736</v>
      </c>
      <c r="D6119">
        <v>29003776</v>
      </c>
    </row>
    <row r="6120" spans="1:4" x14ac:dyDescent="0.25">
      <c r="A6120">
        <v>28839936</v>
      </c>
      <c r="B6120">
        <v>35188736</v>
      </c>
      <c r="D6120">
        <v>29003776</v>
      </c>
    </row>
    <row r="6121" spans="1:4" x14ac:dyDescent="0.25">
      <c r="A6121">
        <v>28839936</v>
      </c>
      <c r="B6121">
        <v>35188736</v>
      </c>
      <c r="D6121">
        <v>29003776</v>
      </c>
    </row>
    <row r="6122" spans="1:4" x14ac:dyDescent="0.25">
      <c r="A6122">
        <v>28839936</v>
      </c>
      <c r="B6122">
        <v>35188736</v>
      </c>
      <c r="D6122">
        <v>29003776</v>
      </c>
    </row>
    <row r="6123" spans="1:4" x14ac:dyDescent="0.25">
      <c r="A6123">
        <v>28839936</v>
      </c>
      <c r="B6123">
        <v>35188736</v>
      </c>
      <c r="D6123">
        <v>29003776</v>
      </c>
    </row>
    <row r="6124" spans="1:4" x14ac:dyDescent="0.25">
      <c r="A6124">
        <v>28839936</v>
      </c>
      <c r="B6124">
        <v>35188736</v>
      </c>
      <c r="D6124">
        <v>29003776</v>
      </c>
    </row>
    <row r="6125" spans="1:4" x14ac:dyDescent="0.25">
      <c r="A6125">
        <v>28839936</v>
      </c>
      <c r="B6125">
        <v>35188736</v>
      </c>
      <c r="D6125">
        <v>29003776</v>
      </c>
    </row>
    <row r="6126" spans="1:4" x14ac:dyDescent="0.25">
      <c r="A6126">
        <v>28839936</v>
      </c>
      <c r="B6126">
        <v>35188736</v>
      </c>
      <c r="D6126">
        <v>29003776</v>
      </c>
    </row>
    <row r="6127" spans="1:4" x14ac:dyDescent="0.25">
      <c r="A6127">
        <v>28839936</v>
      </c>
      <c r="B6127">
        <v>35188736</v>
      </c>
      <c r="D6127">
        <v>29003776</v>
      </c>
    </row>
    <row r="6128" spans="1:4" x14ac:dyDescent="0.25">
      <c r="A6128">
        <v>28839936</v>
      </c>
      <c r="B6128">
        <v>35188736</v>
      </c>
      <c r="D6128">
        <v>29003776</v>
      </c>
    </row>
    <row r="6129" spans="1:4" x14ac:dyDescent="0.25">
      <c r="A6129">
        <v>28839936</v>
      </c>
      <c r="B6129">
        <v>35188736</v>
      </c>
      <c r="D6129">
        <v>29003776</v>
      </c>
    </row>
    <row r="6130" spans="1:4" x14ac:dyDescent="0.25">
      <c r="A6130">
        <v>28839936</v>
      </c>
      <c r="B6130">
        <v>35188736</v>
      </c>
      <c r="D6130">
        <v>29003776</v>
      </c>
    </row>
    <row r="6131" spans="1:4" x14ac:dyDescent="0.25">
      <c r="A6131">
        <v>28839936</v>
      </c>
      <c r="B6131">
        <v>35188736</v>
      </c>
      <c r="D6131">
        <v>29003776</v>
      </c>
    </row>
    <row r="6132" spans="1:4" x14ac:dyDescent="0.25">
      <c r="A6132">
        <v>28839936</v>
      </c>
      <c r="B6132">
        <v>35188736</v>
      </c>
      <c r="D6132">
        <v>29003776</v>
      </c>
    </row>
    <row r="6133" spans="1:4" x14ac:dyDescent="0.25">
      <c r="A6133">
        <v>28839936</v>
      </c>
      <c r="B6133">
        <v>35188736</v>
      </c>
      <c r="D6133">
        <v>29003776</v>
      </c>
    </row>
    <row r="6134" spans="1:4" x14ac:dyDescent="0.25">
      <c r="A6134">
        <v>28839936</v>
      </c>
      <c r="B6134">
        <v>35188736</v>
      </c>
      <c r="D6134">
        <v>29003776</v>
      </c>
    </row>
    <row r="6135" spans="1:4" x14ac:dyDescent="0.25">
      <c r="A6135">
        <v>28839936</v>
      </c>
      <c r="B6135">
        <v>35188736</v>
      </c>
      <c r="D6135">
        <v>29003776</v>
      </c>
    </row>
    <row r="6136" spans="1:4" x14ac:dyDescent="0.25">
      <c r="A6136">
        <v>28839936</v>
      </c>
      <c r="B6136">
        <v>35188736</v>
      </c>
      <c r="D6136">
        <v>29003776</v>
      </c>
    </row>
    <row r="6137" spans="1:4" x14ac:dyDescent="0.25">
      <c r="A6137">
        <v>28839936</v>
      </c>
      <c r="B6137">
        <v>35188736</v>
      </c>
      <c r="D6137">
        <v>29003776</v>
      </c>
    </row>
    <row r="6138" spans="1:4" x14ac:dyDescent="0.25">
      <c r="A6138">
        <v>28839936</v>
      </c>
      <c r="B6138">
        <v>35188736</v>
      </c>
      <c r="D6138">
        <v>29003776</v>
      </c>
    </row>
    <row r="6139" spans="1:4" x14ac:dyDescent="0.25">
      <c r="A6139">
        <v>28839936</v>
      </c>
      <c r="B6139">
        <v>35188736</v>
      </c>
      <c r="D6139">
        <v>29003776</v>
      </c>
    </row>
    <row r="6140" spans="1:4" x14ac:dyDescent="0.25">
      <c r="A6140">
        <v>28839936</v>
      </c>
      <c r="B6140">
        <v>35188736</v>
      </c>
      <c r="D6140">
        <v>29003776</v>
      </c>
    </row>
    <row r="6141" spans="1:4" x14ac:dyDescent="0.25">
      <c r="A6141">
        <v>28839936</v>
      </c>
      <c r="B6141">
        <v>35188736</v>
      </c>
      <c r="D6141">
        <v>29003776</v>
      </c>
    </row>
    <row r="6142" spans="1:4" x14ac:dyDescent="0.25">
      <c r="A6142">
        <v>28839936</v>
      </c>
      <c r="B6142">
        <v>35188736</v>
      </c>
      <c r="D6142">
        <v>29003776</v>
      </c>
    </row>
    <row r="6143" spans="1:4" x14ac:dyDescent="0.25">
      <c r="A6143">
        <v>28839936</v>
      </c>
      <c r="B6143">
        <v>35188736</v>
      </c>
      <c r="D6143">
        <v>29003776</v>
      </c>
    </row>
    <row r="6144" spans="1:4" x14ac:dyDescent="0.25">
      <c r="A6144">
        <v>28839936</v>
      </c>
      <c r="B6144">
        <v>35188736</v>
      </c>
      <c r="D6144">
        <v>29003776</v>
      </c>
    </row>
    <row r="6145" spans="1:4" x14ac:dyDescent="0.25">
      <c r="A6145">
        <v>28839936</v>
      </c>
      <c r="B6145">
        <v>35188736</v>
      </c>
      <c r="D6145">
        <v>29003776</v>
      </c>
    </row>
    <row r="6146" spans="1:4" x14ac:dyDescent="0.25">
      <c r="A6146">
        <v>28839936</v>
      </c>
      <c r="B6146">
        <v>35188736</v>
      </c>
      <c r="D6146">
        <v>29003776</v>
      </c>
    </row>
    <row r="6147" spans="1:4" x14ac:dyDescent="0.25">
      <c r="A6147">
        <v>28839936</v>
      </c>
      <c r="B6147">
        <v>35188736</v>
      </c>
      <c r="D6147">
        <v>29003776</v>
      </c>
    </row>
    <row r="6148" spans="1:4" x14ac:dyDescent="0.25">
      <c r="A6148">
        <v>28839936</v>
      </c>
      <c r="B6148">
        <v>35188736</v>
      </c>
      <c r="D6148">
        <v>29003776</v>
      </c>
    </row>
    <row r="6149" spans="1:4" x14ac:dyDescent="0.25">
      <c r="A6149">
        <v>28839936</v>
      </c>
      <c r="B6149">
        <v>35188736</v>
      </c>
      <c r="D6149">
        <v>29003776</v>
      </c>
    </row>
    <row r="6150" spans="1:4" x14ac:dyDescent="0.25">
      <c r="A6150">
        <v>28839936</v>
      </c>
      <c r="B6150">
        <v>35188736</v>
      </c>
      <c r="D6150">
        <v>29003776</v>
      </c>
    </row>
    <row r="6151" spans="1:4" x14ac:dyDescent="0.25">
      <c r="A6151">
        <v>28839936</v>
      </c>
      <c r="B6151">
        <v>35188736</v>
      </c>
      <c r="D6151">
        <v>29003776</v>
      </c>
    </row>
    <row r="6152" spans="1:4" x14ac:dyDescent="0.25">
      <c r="A6152">
        <v>28839936</v>
      </c>
      <c r="B6152">
        <v>35188736</v>
      </c>
      <c r="D6152">
        <v>29003776</v>
      </c>
    </row>
    <row r="6153" spans="1:4" x14ac:dyDescent="0.25">
      <c r="A6153">
        <v>28839936</v>
      </c>
      <c r="B6153">
        <v>35188736</v>
      </c>
      <c r="D6153">
        <v>29003776</v>
      </c>
    </row>
    <row r="6154" spans="1:4" x14ac:dyDescent="0.25">
      <c r="A6154">
        <v>28839936</v>
      </c>
      <c r="B6154">
        <v>35188736</v>
      </c>
      <c r="D6154">
        <v>29003776</v>
      </c>
    </row>
    <row r="6155" spans="1:4" x14ac:dyDescent="0.25">
      <c r="A6155">
        <v>28839936</v>
      </c>
      <c r="B6155">
        <v>35188736</v>
      </c>
      <c r="D6155">
        <v>29003776</v>
      </c>
    </row>
    <row r="6156" spans="1:4" x14ac:dyDescent="0.25">
      <c r="A6156">
        <v>28839936</v>
      </c>
      <c r="B6156">
        <v>35188736</v>
      </c>
      <c r="D6156">
        <v>29003776</v>
      </c>
    </row>
    <row r="6157" spans="1:4" x14ac:dyDescent="0.25">
      <c r="A6157">
        <v>28839936</v>
      </c>
      <c r="B6157">
        <v>35188736</v>
      </c>
      <c r="D6157">
        <v>29003776</v>
      </c>
    </row>
    <row r="6158" spans="1:4" x14ac:dyDescent="0.25">
      <c r="A6158">
        <v>28839936</v>
      </c>
      <c r="B6158">
        <v>35188736</v>
      </c>
      <c r="D6158">
        <v>29003776</v>
      </c>
    </row>
    <row r="6159" spans="1:4" x14ac:dyDescent="0.25">
      <c r="A6159">
        <v>28839936</v>
      </c>
      <c r="B6159">
        <v>35188736</v>
      </c>
      <c r="D6159">
        <v>29003776</v>
      </c>
    </row>
    <row r="6160" spans="1:4" x14ac:dyDescent="0.25">
      <c r="A6160">
        <v>28839936</v>
      </c>
      <c r="B6160">
        <v>35188736</v>
      </c>
      <c r="D6160">
        <v>29003776</v>
      </c>
    </row>
    <row r="6161" spans="1:4" x14ac:dyDescent="0.25">
      <c r="A6161">
        <v>28839936</v>
      </c>
      <c r="B6161">
        <v>35188736</v>
      </c>
      <c r="D6161">
        <v>29003776</v>
      </c>
    </row>
    <row r="6162" spans="1:4" x14ac:dyDescent="0.25">
      <c r="A6162">
        <v>28839936</v>
      </c>
      <c r="B6162">
        <v>35188736</v>
      </c>
      <c r="D6162">
        <v>29003776</v>
      </c>
    </row>
    <row r="6163" spans="1:4" x14ac:dyDescent="0.25">
      <c r="A6163">
        <v>28839936</v>
      </c>
      <c r="B6163">
        <v>35188736</v>
      </c>
      <c r="D6163">
        <v>29003776</v>
      </c>
    </row>
    <row r="6164" spans="1:4" x14ac:dyDescent="0.25">
      <c r="A6164">
        <v>28839936</v>
      </c>
      <c r="B6164">
        <v>35188736</v>
      </c>
      <c r="D6164">
        <v>29003776</v>
      </c>
    </row>
    <row r="6165" spans="1:4" x14ac:dyDescent="0.25">
      <c r="A6165">
        <v>28839936</v>
      </c>
      <c r="B6165">
        <v>35188736</v>
      </c>
      <c r="D6165">
        <v>29003776</v>
      </c>
    </row>
    <row r="6166" spans="1:4" x14ac:dyDescent="0.25">
      <c r="A6166">
        <v>28839936</v>
      </c>
      <c r="B6166">
        <v>35188736</v>
      </c>
      <c r="D6166">
        <v>29003776</v>
      </c>
    </row>
    <row r="6167" spans="1:4" x14ac:dyDescent="0.25">
      <c r="A6167">
        <v>28839936</v>
      </c>
      <c r="B6167">
        <v>35188736</v>
      </c>
      <c r="D6167">
        <v>29003776</v>
      </c>
    </row>
    <row r="6168" spans="1:4" x14ac:dyDescent="0.25">
      <c r="A6168">
        <v>28839936</v>
      </c>
      <c r="B6168">
        <v>35188736</v>
      </c>
      <c r="D6168">
        <v>29003776</v>
      </c>
    </row>
    <row r="6169" spans="1:4" x14ac:dyDescent="0.25">
      <c r="A6169">
        <v>28839936</v>
      </c>
      <c r="B6169">
        <v>35188736</v>
      </c>
      <c r="D6169">
        <v>29003776</v>
      </c>
    </row>
    <row r="6170" spans="1:4" x14ac:dyDescent="0.25">
      <c r="A6170">
        <v>28839936</v>
      </c>
      <c r="B6170">
        <v>35188736</v>
      </c>
      <c r="D6170">
        <v>29003776</v>
      </c>
    </row>
    <row r="6171" spans="1:4" x14ac:dyDescent="0.25">
      <c r="A6171">
        <v>28839936</v>
      </c>
      <c r="B6171">
        <v>35188736</v>
      </c>
      <c r="D6171">
        <v>29003776</v>
      </c>
    </row>
    <row r="6172" spans="1:4" x14ac:dyDescent="0.25">
      <c r="A6172">
        <v>28839936</v>
      </c>
      <c r="B6172">
        <v>35188736</v>
      </c>
      <c r="D6172">
        <v>29003776</v>
      </c>
    </row>
    <row r="6173" spans="1:4" x14ac:dyDescent="0.25">
      <c r="A6173">
        <v>28839936</v>
      </c>
      <c r="B6173">
        <v>35188736</v>
      </c>
      <c r="D6173">
        <v>29003776</v>
      </c>
    </row>
    <row r="6174" spans="1:4" x14ac:dyDescent="0.25">
      <c r="A6174">
        <v>28839936</v>
      </c>
      <c r="B6174">
        <v>35188736</v>
      </c>
      <c r="D6174">
        <v>29003776</v>
      </c>
    </row>
    <row r="6175" spans="1:4" x14ac:dyDescent="0.25">
      <c r="A6175">
        <v>28839936</v>
      </c>
      <c r="B6175">
        <v>35188736</v>
      </c>
      <c r="D6175">
        <v>29003776</v>
      </c>
    </row>
    <row r="6176" spans="1:4" x14ac:dyDescent="0.25">
      <c r="A6176">
        <v>28839936</v>
      </c>
      <c r="B6176">
        <v>35188736</v>
      </c>
      <c r="D6176">
        <v>29003776</v>
      </c>
    </row>
    <row r="6177" spans="1:4" x14ac:dyDescent="0.25">
      <c r="A6177">
        <v>28839936</v>
      </c>
      <c r="B6177">
        <v>35188736</v>
      </c>
      <c r="D6177">
        <v>29003776</v>
      </c>
    </row>
    <row r="6178" spans="1:4" x14ac:dyDescent="0.25">
      <c r="A6178">
        <v>28839936</v>
      </c>
      <c r="B6178">
        <v>35188736</v>
      </c>
      <c r="D6178">
        <v>29003776</v>
      </c>
    </row>
    <row r="6179" spans="1:4" x14ac:dyDescent="0.25">
      <c r="A6179">
        <v>28839936</v>
      </c>
      <c r="B6179">
        <v>35188736</v>
      </c>
      <c r="D6179">
        <v>29003776</v>
      </c>
    </row>
    <row r="6180" spans="1:4" x14ac:dyDescent="0.25">
      <c r="A6180">
        <v>28839936</v>
      </c>
      <c r="B6180">
        <v>35188736</v>
      </c>
      <c r="D6180">
        <v>29003776</v>
      </c>
    </row>
    <row r="6181" spans="1:4" x14ac:dyDescent="0.25">
      <c r="A6181">
        <v>28839936</v>
      </c>
      <c r="B6181">
        <v>35188736</v>
      </c>
      <c r="D6181">
        <v>29003776</v>
      </c>
    </row>
    <row r="6182" spans="1:4" x14ac:dyDescent="0.25">
      <c r="A6182">
        <v>28839936</v>
      </c>
      <c r="B6182">
        <v>35188736</v>
      </c>
      <c r="D6182">
        <v>29003776</v>
      </c>
    </row>
    <row r="6183" spans="1:4" x14ac:dyDescent="0.25">
      <c r="A6183">
        <v>28839936</v>
      </c>
      <c r="B6183">
        <v>35188736</v>
      </c>
      <c r="D6183">
        <v>29003776</v>
      </c>
    </row>
    <row r="6184" spans="1:4" x14ac:dyDescent="0.25">
      <c r="A6184">
        <v>28839936</v>
      </c>
      <c r="B6184">
        <v>35188736</v>
      </c>
      <c r="D6184">
        <v>29003776</v>
      </c>
    </row>
    <row r="6185" spans="1:4" x14ac:dyDescent="0.25">
      <c r="A6185">
        <v>28839936</v>
      </c>
      <c r="B6185">
        <v>35188736</v>
      </c>
      <c r="D6185">
        <v>29003776</v>
      </c>
    </row>
    <row r="6186" spans="1:4" x14ac:dyDescent="0.25">
      <c r="A6186">
        <v>28839936</v>
      </c>
      <c r="B6186">
        <v>35188736</v>
      </c>
      <c r="D6186">
        <v>29003776</v>
      </c>
    </row>
    <row r="6187" spans="1:4" x14ac:dyDescent="0.25">
      <c r="A6187">
        <v>28839936</v>
      </c>
      <c r="B6187">
        <v>35188736</v>
      </c>
      <c r="D6187">
        <v>29003776</v>
      </c>
    </row>
    <row r="6188" spans="1:4" x14ac:dyDescent="0.25">
      <c r="A6188">
        <v>28839936</v>
      </c>
      <c r="B6188">
        <v>35188736</v>
      </c>
      <c r="D6188">
        <v>29003776</v>
      </c>
    </row>
    <row r="6189" spans="1:4" x14ac:dyDescent="0.25">
      <c r="A6189">
        <v>28839936</v>
      </c>
      <c r="B6189">
        <v>35188736</v>
      </c>
      <c r="D6189">
        <v>29003776</v>
      </c>
    </row>
    <row r="6190" spans="1:4" x14ac:dyDescent="0.25">
      <c r="A6190">
        <v>28839936</v>
      </c>
      <c r="B6190">
        <v>35188736</v>
      </c>
      <c r="D6190">
        <v>29003776</v>
      </c>
    </row>
    <row r="6191" spans="1:4" x14ac:dyDescent="0.25">
      <c r="A6191">
        <v>28839936</v>
      </c>
      <c r="B6191">
        <v>35188736</v>
      </c>
      <c r="D6191">
        <v>29003776</v>
      </c>
    </row>
    <row r="6192" spans="1:4" x14ac:dyDescent="0.25">
      <c r="A6192">
        <v>28839936</v>
      </c>
      <c r="B6192">
        <v>35188736</v>
      </c>
      <c r="D6192">
        <v>29003776</v>
      </c>
    </row>
    <row r="6193" spans="1:4" x14ac:dyDescent="0.25">
      <c r="A6193">
        <v>28839936</v>
      </c>
      <c r="B6193">
        <v>35188736</v>
      </c>
      <c r="D6193">
        <v>29003776</v>
      </c>
    </row>
    <row r="6194" spans="1:4" x14ac:dyDescent="0.25">
      <c r="A6194">
        <v>28839936</v>
      </c>
      <c r="B6194">
        <v>35188736</v>
      </c>
      <c r="D6194">
        <v>29003776</v>
      </c>
    </row>
    <row r="6195" spans="1:4" x14ac:dyDescent="0.25">
      <c r="A6195">
        <v>28839936</v>
      </c>
      <c r="B6195">
        <v>35188736</v>
      </c>
      <c r="D6195">
        <v>29003776</v>
      </c>
    </row>
    <row r="6196" spans="1:4" x14ac:dyDescent="0.25">
      <c r="A6196">
        <v>28839936</v>
      </c>
      <c r="B6196">
        <v>35188736</v>
      </c>
      <c r="D6196">
        <v>29003776</v>
      </c>
    </row>
    <row r="6197" spans="1:4" x14ac:dyDescent="0.25">
      <c r="A6197">
        <v>28839936</v>
      </c>
      <c r="B6197">
        <v>35188736</v>
      </c>
      <c r="D6197">
        <v>29003776</v>
      </c>
    </row>
    <row r="6198" spans="1:4" x14ac:dyDescent="0.25">
      <c r="A6198">
        <v>28839936</v>
      </c>
      <c r="B6198">
        <v>35188736</v>
      </c>
      <c r="D6198">
        <v>29003776</v>
      </c>
    </row>
    <row r="6199" spans="1:4" x14ac:dyDescent="0.25">
      <c r="A6199">
        <v>28839936</v>
      </c>
      <c r="B6199">
        <v>35188736</v>
      </c>
      <c r="D6199">
        <v>29003776</v>
      </c>
    </row>
    <row r="6200" spans="1:4" x14ac:dyDescent="0.25">
      <c r="A6200">
        <v>28839936</v>
      </c>
      <c r="B6200">
        <v>35188736</v>
      </c>
      <c r="D6200">
        <v>29003776</v>
      </c>
    </row>
    <row r="6201" spans="1:4" x14ac:dyDescent="0.25">
      <c r="A6201">
        <v>28839936</v>
      </c>
      <c r="B6201">
        <v>35188736</v>
      </c>
      <c r="D6201">
        <v>29003776</v>
      </c>
    </row>
    <row r="6202" spans="1:4" x14ac:dyDescent="0.25">
      <c r="A6202">
        <v>28839936</v>
      </c>
      <c r="B6202">
        <v>35188736</v>
      </c>
      <c r="D6202">
        <v>29003776</v>
      </c>
    </row>
    <row r="6203" spans="1:4" x14ac:dyDescent="0.25">
      <c r="A6203">
        <v>28839936</v>
      </c>
      <c r="B6203">
        <v>35188736</v>
      </c>
      <c r="D6203">
        <v>29003776</v>
      </c>
    </row>
    <row r="6204" spans="1:4" x14ac:dyDescent="0.25">
      <c r="A6204">
        <v>28839936</v>
      </c>
      <c r="B6204">
        <v>35188736</v>
      </c>
      <c r="D6204">
        <v>29003776</v>
      </c>
    </row>
    <row r="6205" spans="1:4" x14ac:dyDescent="0.25">
      <c r="A6205">
        <v>28839936</v>
      </c>
      <c r="B6205">
        <v>35188736</v>
      </c>
      <c r="D6205">
        <v>29003776</v>
      </c>
    </row>
    <row r="6206" spans="1:4" x14ac:dyDescent="0.25">
      <c r="A6206">
        <v>28839936</v>
      </c>
      <c r="B6206">
        <v>35188736</v>
      </c>
      <c r="D6206">
        <v>29003776</v>
      </c>
    </row>
    <row r="6207" spans="1:4" x14ac:dyDescent="0.25">
      <c r="A6207">
        <v>28839936</v>
      </c>
      <c r="B6207">
        <v>35188736</v>
      </c>
      <c r="D6207">
        <v>29003776</v>
      </c>
    </row>
    <row r="6208" spans="1:4" x14ac:dyDescent="0.25">
      <c r="A6208">
        <v>28839936</v>
      </c>
      <c r="B6208">
        <v>35188736</v>
      </c>
      <c r="D6208">
        <v>29003776</v>
      </c>
    </row>
    <row r="6209" spans="1:4" x14ac:dyDescent="0.25">
      <c r="A6209">
        <v>28839936</v>
      </c>
      <c r="B6209">
        <v>35188736</v>
      </c>
      <c r="D6209">
        <v>29003776</v>
      </c>
    </row>
    <row r="6210" spans="1:4" x14ac:dyDescent="0.25">
      <c r="A6210">
        <v>28839936</v>
      </c>
      <c r="B6210">
        <v>35188736</v>
      </c>
      <c r="D6210">
        <v>29003776</v>
      </c>
    </row>
    <row r="6211" spans="1:4" x14ac:dyDescent="0.25">
      <c r="A6211">
        <v>28839936</v>
      </c>
      <c r="B6211">
        <v>35188736</v>
      </c>
      <c r="D6211">
        <v>29003776</v>
      </c>
    </row>
    <row r="6212" spans="1:4" x14ac:dyDescent="0.25">
      <c r="A6212">
        <v>28839936</v>
      </c>
      <c r="B6212">
        <v>35188736</v>
      </c>
      <c r="D6212">
        <v>29003776</v>
      </c>
    </row>
    <row r="6213" spans="1:4" x14ac:dyDescent="0.25">
      <c r="A6213">
        <v>28839936</v>
      </c>
      <c r="B6213">
        <v>35188736</v>
      </c>
      <c r="D6213">
        <v>29003776</v>
      </c>
    </row>
    <row r="6214" spans="1:4" x14ac:dyDescent="0.25">
      <c r="A6214">
        <v>28839936</v>
      </c>
      <c r="B6214">
        <v>35188736</v>
      </c>
      <c r="D6214">
        <v>29003776</v>
      </c>
    </row>
    <row r="6215" spans="1:4" x14ac:dyDescent="0.25">
      <c r="A6215">
        <v>28839936</v>
      </c>
      <c r="B6215">
        <v>35188736</v>
      </c>
      <c r="D6215">
        <v>29003776</v>
      </c>
    </row>
    <row r="6216" spans="1:4" x14ac:dyDescent="0.25">
      <c r="A6216">
        <v>28839936</v>
      </c>
      <c r="B6216">
        <v>35188736</v>
      </c>
      <c r="D6216">
        <v>29003776</v>
      </c>
    </row>
    <row r="6217" spans="1:4" x14ac:dyDescent="0.25">
      <c r="A6217">
        <v>28839936</v>
      </c>
      <c r="B6217">
        <v>35188736</v>
      </c>
      <c r="D6217">
        <v>29003776</v>
      </c>
    </row>
    <row r="6218" spans="1:4" x14ac:dyDescent="0.25">
      <c r="A6218">
        <v>28839936</v>
      </c>
      <c r="B6218">
        <v>35188736</v>
      </c>
      <c r="D6218">
        <v>29003776</v>
      </c>
    </row>
    <row r="6219" spans="1:4" x14ac:dyDescent="0.25">
      <c r="A6219">
        <v>28839936</v>
      </c>
      <c r="B6219">
        <v>35188736</v>
      </c>
      <c r="D6219">
        <v>29003776</v>
      </c>
    </row>
    <row r="6220" spans="1:4" x14ac:dyDescent="0.25">
      <c r="A6220">
        <v>28839936</v>
      </c>
      <c r="B6220">
        <v>35188736</v>
      </c>
      <c r="D6220">
        <v>29003776</v>
      </c>
    </row>
    <row r="6221" spans="1:4" x14ac:dyDescent="0.25">
      <c r="A6221">
        <v>28839936</v>
      </c>
      <c r="B6221">
        <v>35188736</v>
      </c>
      <c r="D6221">
        <v>29003776</v>
      </c>
    </row>
    <row r="6222" spans="1:4" x14ac:dyDescent="0.25">
      <c r="A6222">
        <v>28839936</v>
      </c>
      <c r="B6222">
        <v>35188736</v>
      </c>
      <c r="D6222">
        <v>29003776</v>
      </c>
    </row>
    <row r="6223" spans="1:4" x14ac:dyDescent="0.25">
      <c r="A6223">
        <v>28839936</v>
      </c>
      <c r="B6223">
        <v>35188736</v>
      </c>
      <c r="D6223">
        <v>29003776</v>
      </c>
    </row>
    <row r="6224" spans="1:4" x14ac:dyDescent="0.25">
      <c r="A6224">
        <v>28839936</v>
      </c>
      <c r="B6224">
        <v>35188736</v>
      </c>
      <c r="D6224">
        <v>29003776</v>
      </c>
    </row>
    <row r="6225" spans="1:4" x14ac:dyDescent="0.25">
      <c r="A6225">
        <v>28839936</v>
      </c>
      <c r="B6225">
        <v>35188736</v>
      </c>
      <c r="D6225">
        <v>29003776</v>
      </c>
    </row>
    <row r="6226" spans="1:4" x14ac:dyDescent="0.25">
      <c r="A6226">
        <v>28839936</v>
      </c>
      <c r="B6226">
        <v>35188736</v>
      </c>
      <c r="D6226">
        <v>29003776</v>
      </c>
    </row>
    <row r="6227" spans="1:4" x14ac:dyDescent="0.25">
      <c r="A6227">
        <v>28839936</v>
      </c>
      <c r="B6227">
        <v>35188736</v>
      </c>
      <c r="D6227">
        <v>29003776</v>
      </c>
    </row>
    <row r="6228" spans="1:4" x14ac:dyDescent="0.25">
      <c r="A6228">
        <v>28839936</v>
      </c>
      <c r="B6228">
        <v>35188736</v>
      </c>
      <c r="D6228">
        <v>29003776</v>
      </c>
    </row>
    <row r="6229" spans="1:4" x14ac:dyDescent="0.25">
      <c r="A6229">
        <v>28839936</v>
      </c>
      <c r="B6229">
        <v>35188736</v>
      </c>
      <c r="D6229">
        <v>29003776</v>
      </c>
    </row>
    <row r="6230" spans="1:4" x14ac:dyDescent="0.25">
      <c r="A6230">
        <v>28839936</v>
      </c>
      <c r="B6230">
        <v>35188736</v>
      </c>
      <c r="D6230">
        <v>29003776</v>
      </c>
    </row>
    <row r="6231" spans="1:4" x14ac:dyDescent="0.25">
      <c r="A6231">
        <v>28839936</v>
      </c>
      <c r="B6231">
        <v>35188736</v>
      </c>
      <c r="D6231">
        <v>29003776</v>
      </c>
    </row>
    <row r="6232" spans="1:4" x14ac:dyDescent="0.25">
      <c r="A6232">
        <v>28839936</v>
      </c>
      <c r="B6232">
        <v>35188736</v>
      </c>
      <c r="D6232">
        <v>29003776</v>
      </c>
    </row>
    <row r="6233" spans="1:4" x14ac:dyDescent="0.25">
      <c r="A6233">
        <v>28839936</v>
      </c>
      <c r="B6233">
        <v>35188736</v>
      </c>
      <c r="D6233">
        <v>29003776</v>
      </c>
    </row>
    <row r="6234" spans="1:4" x14ac:dyDescent="0.25">
      <c r="A6234">
        <v>28839936</v>
      </c>
      <c r="B6234">
        <v>35188736</v>
      </c>
      <c r="D6234">
        <v>29003776</v>
      </c>
    </row>
    <row r="6235" spans="1:4" x14ac:dyDescent="0.25">
      <c r="A6235">
        <v>28839936</v>
      </c>
      <c r="B6235">
        <v>35188736</v>
      </c>
      <c r="D6235">
        <v>29003776</v>
      </c>
    </row>
    <row r="6236" spans="1:4" x14ac:dyDescent="0.25">
      <c r="A6236">
        <v>28839936</v>
      </c>
      <c r="B6236">
        <v>35188736</v>
      </c>
      <c r="D6236">
        <v>29003776</v>
      </c>
    </row>
    <row r="6237" spans="1:4" x14ac:dyDescent="0.25">
      <c r="A6237">
        <v>28839936</v>
      </c>
      <c r="B6237">
        <v>35188736</v>
      </c>
      <c r="D6237">
        <v>29003776</v>
      </c>
    </row>
    <row r="6238" spans="1:4" x14ac:dyDescent="0.25">
      <c r="A6238">
        <v>28839936</v>
      </c>
      <c r="B6238">
        <v>35188736</v>
      </c>
      <c r="D6238">
        <v>29003776</v>
      </c>
    </row>
    <row r="6239" spans="1:4" x14ac:dyDescent="0.25">
      <c r="A6239">
        <v>28839936</v>
      </c>
      <c r="B6239">
        <v>35188736</v>
      </c>
      <c r="D6239">
        <v>29003776</v>
      </c>
    </row>
    <row r="6240" spans="1:4" x14ac:dyDescent="0.25">
      <c r="A6240">
        <v>28839936</v>
      </c>
      <c r="B6240">
        <v>35188736</v>
      </c>
      <c r="D6240">
        <v>29003776</v>
      </c>
    </row>
    <row r="6241" spans="1:4" x14ac:dyDescent="0.25">
      <c r="A6241">
        <v>28839936</v>
      </c>
      <c r="B6241">
        <v>35188736</v>
      </c>
      <c r="D6241">
        <v>29003776</v>
      </c>
    </row>
    <row r="6242" spans="1:4" x14ac:dyDescent="0.25">
      <c r="A6242">
        <v>28839936</v>
      </c>
      <c r="B6242">
        <v>35188736</v>
      </c>
      <c r="D6242">
        <v>29003776</v>
      </c>
    </row>
    <row r="6243" spans="1:4" x14ac:dyDescent="0.25">
      <c r="A6243">
        <v>28839936</v>
      </c>
      <c r="B6243">
        <v>35188736</v>
      </c>
      <c r="D6243">
        <v>29003776</v>
      </c>
    </row>
    <row r="6244" spans="1:4" x14ac:dyDescent="0.25">
      <c r="A6244">
        <v>28839936</v>
      </c>
      <c r="B6244">
        <v>35188736</v>
      </c>
      <c r="D6244">
        <v>29003776</v>
      </c>
    </row>
    <row r="6245" spans="1:4" x14ac:dyDescent="0.25">
      <c r="A6245">
        <v>28839936</v>
      </c>
      <c r="B6245">
        <v>35188736</v>
      </c>
      <c r="D6245">
        <v>29003776</v>
      </c>
    </row>
    <row r="6246" spans="1:4" x14ac:dyDescent="0.25">
      <c r="A6246">
        <v>28839936</v>
      </c>
      <c r="B6246">
        <v>35188736</v>
      </c>
      <c r="D6246">
        <v>29003776</v>
      </c>
    </row>
    <row r="6247" spans="1:4" x14ac:dyDescent="0.25">
      <c r="A6247">
        <v>28839936</v>
      </c>
      <c r="B6247">
        <v>35188736</v>
      </c>
      <c r="D6247">
        <v>29003776</v>
      </c>
    </row>
    <row r="6248" spans="1:4" x14ac:dyDescent="0.25">
      <c r="A6248">
        <v>28839936</v>
      </c>
      <c r="B6248">
        <v>35188736</v>
      </c>
      <c r="D6248">
        <v>29003776</v>
      </c>
    </row>
    <row r="6249" spans="1:4" x14ac:dyDescent="0.25">
      <c r="A6249">
        <v>28839936</v>
      </c>
      <c r="B6249">
        <v>35188736</v>
      </c>
      <c r="D6249">
        <v>29003776</v>
      </c>
    </row>
    <row r="6250" spans="1:4" x14ac:dyDescent="0.25">
      <c r="A6250">
        <v>28839936</v>
      </c>
      <c r="B6250">
        <v>35188736</v>
      </c>
      <c r="D6250">
        <v>29003776</v>
      </c>
    </row>
    <row r="6251" spans="1:4" x14ac:dyDescent="0.25">
      <c r="A6251">
        <v>28839936</v>
      </c>
      <c r="B6251">
        <v>35188736</v>
      </c>
      <c r="D6251">
        <v>29003776</v>
      </c>
    </row>
    <row r="6252" spans="1:4" x14ac:dyDescent="0.25">
      <c r="A6252">
        <v>28839936</v>
      </c>
      <c r="B6252">
        <v>35188736</v>
      </c>
      <c r="D6252">
        <v>29003776</v>
      </c>
    </row>
    <row r="6253" spans="1:4" x14ac:dyDescent="0.25">
      <c r="A6253">
        <v>28839936</v>
      </c>
      <c r="B6253">
        <v>35188736</v>
      </c>
      <c r="D6253">
        <v>29003776</v>
      </c>
    </row>
    <row r="6254" spans="1:4" x14ac:dyDescent="0.25">
      <c r="A6254">
        <v>28839936</v>
      </c>
      <c r="B6254">
        <v>35188736</v>
      </c>
      <c r="D6254">
        <v>29003776</v>
      </c>
    </row>
    <row r="6255" spans="1:4" x14ac:dyDescent="0.25">
      <c r="A6255">
        <v>28839936</v>
      </c>
      <c r="B6255">
        <v>35188736</v>
      </c>
      <c r="D6255">
        <v>29003776</v>
      </c>
    </row>
    <row r="6256" spans="1:4" x14ac:dyDescent="0.25">
      <c r="A6256">
        <v>28839936</v>
      </c>
      <c r="B6256">
        <v>35188736</v>
      </c>
      <c r="D6256">
        <v>29003776</v>
      </c>
    </row>
    <row r="6257" spans="1:4" x14ac:dyDescent="0.25">
      <c r="A6257">
        <v>28839936</v>
      </c>
      <c r="B6257">
        <v>35188736</v>
      </c>
      <c r="D6257">
        <v>29003776</v>
      </c>
    </row>
    <row r="6258" spans="1:4" x14ac:dyDescent="0.25">
      <c r="A6258">
        <v>28839936</v>
      </c>
      <c r="B6258">
        <v>35188736</v>
      </c>
      <c r="D6258">
        <v>29003776</v>
      </c>
    </row>
    <row r="6259" spans="1:4" x14ac:dyDescent="0.25">
      <c r="A6259">
        <v>28839936</v>
      </c>
      <c r="B6259">
        <v>35188736</v>
      </c>
      <c r="D6259">
        <v>29003776</v>
      </c>
    </row>
    <row r="6260" spans="1:4" x14ac:dyDescent="0.25">
      <c r="A6260">
        <v>28839936</v>
      </c>
      <c r="B6260">
        <v>35188736</v>
      </c>
      <c r="D6260">
        <v>29003776</v>
      </c>
    </row>
    <row r="6261" spans="1:4" x14ac:dyDescent="0.25">
      <c r="A6261">
        <v>28839936</v>
      </c>
      <c r="B6261">
        <v>35188736</v>
      </c>
      <c r="D6261">
        <v>29003776</v>
      </c>
    </row>
    <row r="6262" spans="1:4" x14ac:dyDescent="0.25">
      <c r="A6262">
        <v>28839936</v>
      </c>
      <c r="B6262">
        <v>35188736</v>
      </c>
      <c r="D6262">
        <v>29003776</v>
      </c>
    </row>
    <row r="6263" spans="1:4" x14ac:dyDescent="0.25">
      <c r="A6263">
        <v>28839936</v>
      </c>
      <c r="B6263">
        <v>35188736</v>
      </c>
      <c r="D6263">
        <v>29003776</v>
      </c>
    </row>
    <row r="6264" spans="1:4" x14ac:dyDescent="0.25">
      <c r="A6264">
        <v>28839936</v>
      </c>
      <c r="B6264">
        <v>35188736</v>
      </c>
      <c r="D6264">
        <v>29003776</v>
      </c>
    </row>
    <row r="6265" spans="1:4" x14ac:dyDescent="0.25">
      <c r="A6265">
        <v>28839936</v>
      </c>
      <c r="B6265">
        <v>35188736</v>
      </c>
      <c r="D6265">
        <v>29003776</v>
      </c>
    </row>
    <row r="6266" spans="1:4" x14ac:dyDescent="0.25">
      <c r="A6266">
        <v>28839936</v>
      </c>
      <c r="B6266">
        <v>35188736</v>
      </c>
      <c r="D6266">
        <v>29003776</v>
      </c>
    </row>
    <row r="6267" spans="1:4" x14ac:dyDescent="0.25">
      <c r="A6267">
        <v>28839936</v>
      </c>
      <c r="B6267">
        <v>35188736</v>
      </c>
      <c r="D6267">
        <v>29003776</v>
      </c>
    </row>
    <row r="6268" spans="1:4" x14ac:dyDescent="0.25">
      <c r="A6268">
        <v>28839936</v>
      </c>
      <c r="B6268">
        <v>35188736</v>
      </c>
      <c r="D6268">
        <v>29003776</v>
      </c>
    </row>
    <row r="6269" spans="1:4" x14ac:dyDescent="0.25">
      <c r="A6269">
        <v>28839936</v>
      </c>
      <c r="B6269">
        <v>35188736</v>
      </c>
      <c r="D6269">
        <v>29003776</v>
      </c>
    </row>
    <row r="6270" spans="1:4" x14ac:dyDescent="0.25">
      <c r="A6270">
        <v>28839936</v>
      </c>
      <c r="B6270">
        <v>35188736</v>
      </c>
      <c r="D6270">
        <v>29003776</v>
      </c>
    </row>
    <row r="6271" spans="1:4" x14ac:dyDescent="0.25">
      <c r="A6271">
        <v>28839936</v>
      </c>
      <c r="B6271">
        <v>35188736</v>
      </c>
      <c r="D6271">
        <v>29003776</v>
      </c>
    </row>
    <row r="6272" spans="1:4" x14ac:dyDescent="0.25">
      <c r="A6272">
        <v>28839936</v>
      </c>
      <c r="B6272">
        <v>35188736</v>
      </c>
      <c r="D6272">
        <v>29003776</v>
      </c>
    </row>
    <row r="6273" spans="1:4" x14ac:dyDescent="0.25">
      <c r="A6273">
        <v>28839936</v>
      </c>
      <c r="B6273">
        <v>35188736</v>
      </c>
      <c r="D6273">
        <v>29003776</v>
      </c>
    </row>
    <row r="6274" spans="1:4" x14ac:dyDescent="0.25">
      <c r="A6274">
        <v>28839936</v>
      </c>
      <c r="B6274">
        <v>35188736</v>
      </c>
      <c r="D6274">
        <v>29003776</v>
      </c>
    </row>
    <row r="6275" spans="1:4" x14ac:dyDescent="0.25">
      <c r="A6275">
        <v>28839936</v>
      </c>
      <c r="B6275">
        <v>35188736</v>
      </c>
      <c r="D6275">
        <v>29003776</v>
      </c>
    </row>
    <row r="6276" spans="1:4" x14ac:dyDescent="0.25">
      <c r="A6276">
        <v>28839936</v>
      </c>
      <c r="B6276">
        <v>35188736</v>
      </c>
      <c r="D6276">
        <v>29003776</v>
      </c>
    </row>
    <row r="6277" spans="1:4" x14ac:dyDescent="0.25">
      <c r="A6277">
        <v>28839936</v>
      </c>
      <c r="B6277">
        <v>35188736</v>
      </c>
      <c r="D6277">
        <v>29003776</v>
      </c>
    </row>
    <row r="6278" spans="1:4" x14ac:dyDescent="0.25">
      <c r="A6278">
        <v>28839936</v>
      </c>
      <c r="B6278">
        <v>35188736</v>
      </c>
      <c r="D6278">
        <v>29003776</v>
      </c>
    </row>
    <row r="6279" spans="1:4" x14ac:dyDescent="0.25">
      <c r="A6279">
        <v>28839936</v>
      </c>
      <c r="B6279">
        <v>35188736</v>
      </c>
      <c r="D6279">
        <v>29003776</v>
      </c>
    </row>
    <row r="6280" spans="1:4" x14ac:dyDescent="0.25">
      <c r="A6280">
        <v>28839936</v>
      </c>
      <c r="B6280">
        <v>35188736</v>
      </c>
      <c r="D6280">
        <v>29003776</v>
      </c>
    </row>
    <row r="6281" spans="1:4" x14ac:dyDescent="0.25">
      <c r="A6281">
        <v>28839936</v>
      </c>
      <c r="B6281">
        <v>35188736</v>
      </c>
      <c r="D6281">
        <v>29003776</v>
      </c>
    </row>
    <row r="6282" spans="1:4" x14ac:dyDescent="0.25">
      <c r="A6282">
        <v>28839936</v>
      </c>
      <c r="B6282">
        <v>35188736</v>
      </c>
      <c r="D6282">
        <v>29003776</v>
      </c>
    </row>
    <row r="6283" spans="1:4" x14ac:dyDescent="0.25">
      <c r="A6283">
        <v>28839936</v>
      </c>
      <c r="B6283">
        <v>35188736</v>
      </c>
      <c r="D6283">
        <v>29003776</v>
      </c>
    </row>
    <row r="6284" spans="1:4" x14ac:dyDescent="0.25">
      <c r="A6284">
        <v>28839936</v>
      </c>
      <c r="B6284">
        <v>35188736</v>
      </c>
      <c r="D6284">
        <v>29003776</v>
      </c>
    </row>
    <row r="6285" spans="1:4" x14ac:dyDescent="0.25">
      <c r="A6285">
        <v>28839936</v>
      </c>
      <c r="B6285">
        <v>35188736</v>
      </c>
      <c r="D6285">
        <v>29003776</v>
      </c>
    </row>
    <row r="6286" spans="1:4" x14ac:dyDescent="0.25">
      <c r="A6286">
        <v>28839936</v>
      </c>
      <c r="B6286">
        <v>35188736</v>
      </c>
      <c r="D6286">
        <v>29003776</v>
      </c>
    </row>
    <row r="6287" spans="1:4" x14ac:dyDescent="0.25">
      <c r="A6287">
        <v>28839936</v>
      </c>
      <c r="B6287">
        <v>35188736</v>
      </c>
      <c r="D6287">
        <v>29003776</v>
      </c>
    </row>
    <row r="6288" spans="1:4" x14ac:dyDescent="0.25">
      <c r="A6288">
        <v>28839936</v>
      </c>
      <c r="B6288">
        <v>35188736</v>
      </c>
      <c r="D6288">
        <v>29003776</v>
      </c>
    </row>
    <row r="6289" spans="1:4" x14ac:dyDescent="0.25">
      <c r="A6289">
        <v>28839936</v>
      </c>
      <c r="B6289">
        <v>35188736</v>
      </c>
      <c r="D6289">
        <v>29003776</v>
      </c>
    </row>
    <row r="6290" spans="1:4" x14ac:dyDescent="0.25">
      <c r="A6290">
        <v>28839936</v>
      </c>
      <c r="B6290">
        <v>35188736</v>
      </c>
      <c r="D6290">
        <v>29003776</v>
      </c>
    </row>
    <row r="6291" spans="1:4" x14ac:dyDescent="0.25">
      <c r="A6291">
        <v>28839936</v>
      </c>
      <c r="B6291">
        <v>35188736</v>
      </c>
      <c r="D6291">
        <v>29003776</v>
      </c>
    </row>
    <row r="6292" spans="1:4" x14ac:dyDescent="0.25">
      <c r="A6292">
        <v>28839936</v>
      </c>
      <c r="B6292">
        <v>35188736</v>
      </c>
      <c r="D6292">
        <v>29003776</v>
      </c>
    </row>
    <row r="6293" spans="1:4" x14ac:dyDescent="0.25">
      <c r="A6293">
        <v>28839936</v>
      </c>
      <c r="B6293">
        <v>35188736</v>
      </c>
      <c r="D6293">
        <v>29003776</v>
      </c>
    </row>
    <row r="6294" spans="1:4" x14ac:dyDescent="0.25">
      <c r="A6294">
        <v>28839936</v>
      </c>
      <c r="B6294">
        <v>35188736</v>
      </c>
      <c r="D6294">
        <v>29003776</v>
      </c>
    </row>
    <row r="6295" spans="1:4" x14ac:dyDescent="0.25">
      <c r="A6295">
        <v>28839936</v>
      </c>
      <c r="B6295">
        <v>35188736</v>
      </c>
      <c r="D6295">
        <v>29003776</v>
      </c>
    </row>
    <row r="6296" spans="1:4" x14ac:dyDescent="0.25">
      <c r="A6296">
        <v>28839936</v>
      </c>
      <c r="B6296">
        <v>35188736</v>
      </c>
      <c r="D6296">
        <v>29003776</v>
      </c>
    </row>
    <row r="6297" spans="1:4" x14ac:dyDescent="0.25">
      <c r="A6297">
        <v>28839936</v>
      </c>
      <c r="B6297">
        <v>35188736</v>
      </c>
      <c r="D6297">
        <v>29003776</v>
      </c>
    </row>
    <row r="6298" spans="1:4" x14ac:dyDescent="0.25">
      <c r="A6298">
        <v>28839936</v>
      </c>
      <c r="B6298">
        <v>35188736</v>
      </c>
      <c r="D6298">
        <v>29003776</v>
      </c>
    </row>
    <row r="6299" spans="1:4" x14ac:dyDescent="0.25">
      <c r="A6299">
        <v>28839936</v>
      </c>
      <c r="B6299">
        <v>35188736</v>
      </c>
      <c r="D6299">
        <v>29003776</v>
      </c>
    </row>
    <row r="6300" spans="1:4" x14ac:dyDescent="0.25">
      <c r="A6300">
        <v>28839936</v>
      </c>
      <c r="B6300">
        <v>35188736</v>
      </c>
      <c r="D6300">
        <v>29003776</v>
      </c>
    </row>
    <row r="6301" spans="1:4" x14ac:dyDescent="0.25">
      <c r="A6301">
        <v>28839936</v>
      </c>
      <c r="B6301">
        <v>35188736</v>
      </c>
      <c r="D6301">
        <v>29003776</v>
      </c>
    </row>
    <row r="6302" spans="1:4" x14ac:dyDescent="0.25">
      <c r="A6302">
        <v>28839936</v>
      </c>
      <c r="B6302">
        <v>35188736</v>
      </c>
      <c r="D6302">
        <v>29003776</v>
      </c>
    </row>
    <row r="6303" spans="1:4" x14ac:dyDescent="0.25">
      <c r="A6303">
        <v>28839936</v>
      </c>
      <c r="B6303">
        <v>35188736</v>
      </c>
      <c r="D6303">
        <v>29003776</v>
      </c>
    </row>
    <row r="6304" spans="1:4" x14ac:dyDescent="0.25">
      <c r="A6304">
        <v>28839936</v>
      </c>
      <c r="B6304">
        <v>35188736</v>
      </c>
      <c r="D6304">
        <v>29003776</v>
      </c>
    </row>
    <row r="6305" spans="1:4" x14ac:dyDescent="0.25">
      <c r="A6305">
        <v>28839936</v>
      </c>
      <c r="B6305">
        <v>35188736</v>
      </c>
      <c r="D6305">
        <v>29003776</v>
      </c>
    </row>
    <row r="6306" spans="1:4" x14ac:dyDescent="0.25">
      <c r="A6306">
        <v>28839936</v>
      </c>
      <c r="B6306">
        <v>35188736</v>
      </c>
      <c r="D6306">
        <v>29003776</v>
      </c>
    </row>
    <row r="6307" spans="1:4" x14ac:dyDescent="0.25">
      <c r="A6307">
        <v>28839936</v>
      </c>
      <c r="B6307">
        <v>35188736</v>
      </c>
      <c r="D6307">
        <v>29003776</v>
      </c>
    </row>
    <row r="6308" spans="1:4" x14ac:dyDescent="0.25">
      <c r="A6308">
        <v>28839936</v>
      </c>
      <c r="B6308">
        <v>35188736</v>
      </c>
      <c r="D6308">
        <v>29003776</v>
      </c>
    </row>
    <row r="6309" spans="1:4" x14ac:dyDescent="0.25">
      <c r="A6309">
        <v>28839936</v>
      </c>
      <c r="B6309">
        <v>35188736</v>
      </c>
      <c r="D6309">
        <v>29003776</v>
      </c>
    </row>
    <row r="6310" spans="1:4" x14ac:dyDescent="0.25">
      <c r="A6310">
        <v>28839936</v>
      </c>
      <c r="B6310">
        <v>35188736</v>
      </c>
      <c r="D6310">
        <v>29003776</v>
      </c>
    </row>
    <row r="6311" spans="1:4" x14ac:dyDescent="0.25">
      <c r="A6311">
        <v>28839936</v>
      </c>
      <c r="B6311">
        <v>35188736</v>
      </c>
      <c r="D6311">
        <v>29003776</v>
      </c>
    </row>
    <row r="6312" spans="1:4" x14ac:dyDescent="0.25">
      <c r="A6312">
        <v>28839936</v>
      </c>
      <c r="B6312">
        <v>35188736</v>
      </c>
      <c r="D6312">
        <v>29003776</v>
      </c>
    </row>
    <row r="6313" spans="1:4" x14ac:dyDescent="0.25">
      <c r="A6313">
        <v>28839936</v>
      </c>
      <c r="B6313">
        <v>35188736</v>
      </c>
      <c r="D6313">
        <v>29003776</v>
      </c>
    </row>
    <row r="6314" spans="1:4" x14ac:dyDescent="0.25">
      <c r="A6314">
        <v>28839936</v>
      </c>
      <c r="B6314">
        <v>35188736</v>
      </c>
      <c r="D6314">
        <v>29003776</v>
      </c>
    </row>
    <row r="6315" spans="1:4" x14ac:dyDescent="0.25">
      <c r="A6315">
        <v>28839936</v>
      </c>
      <c r="B6315">
        <v>35188736</v>
      </c>
      <c r="D6315">
        <v>29003776</v>
      </c>
    </row>
    <row r="6316" spans="1:4" x14ac:dyDescent="0.25">
      <c r="A6316">
        <v>28839936</v>
      </c>
      <c r="B6316">
        <v>35188736</v>
      </c>
      <c r="D6316">
        <v>29003776</v>
      </c>
    </row>
    <row r="6317" spans="1:4" x14ac:dyDescent="0.25">
      <c r="A6317">
        <v>28839936</v>
      </c>
      <c r="B6317">
        <v>35188736</v>
      </c>
      <c r="D6317">
        <v>29003776</v>
      </c>
    </row>
    <row r="6318" spans="1:4" x14ac:dyDescent="0.25">
      <c r="A6318">
        <v>28839936</v>
      </c>
      <c r="B6318">
        <v>35188736</v>
      </c>
      <c r="D6318">
        <v>29003776</v>
      </c>
    </row>
    <row r="6319" spans="1:4" x14ac:dyDescent="0.25">
      <c r="A6319">
        <v>28839936</v>
      </c>
      <c r="B6319">
        <v>35188736</v>
      </c>
      <c r="D6319">
        <v>29003776</v>
      </c>
    </row>
    <row r="6320" spans="1:4" x14ac:dyDescent="0.25">
      <c r="A6320">
        <v>28839936</v>
      </c>
      <c r="B6320">
        <v>35188736</v>
      </c>
      <c r="D6320">
        <v>29003776</v>
      </c>
    </row>
    <row r="6321" spans="1:4" x14ac:dyDescent="0.25">
      <c r="A6321">
        <v>28839936</v>
      </c>
      <c r="B6321">
        <v>35188736</v>
      </c>
      <c r="D6321">
        <v>29003776</v>
      </c>
    </row>
    <row r="6322" spans="1:4" x14ac:dyDescent="0.25">
      <c r="A6322">
        <v>28839936</v>
      </c>
      <c r="B6322">
        <v>35188736</v>
      </c>
      <c r="D6322">
        <v>29003776</v>
      </c>
    </row>
    <row r="6323" spans="1:4" x14ac:dyDescent="0.25">
      <c r="A6323">
        <v>28839936</v>
      </c>
      <c r="B6323">
        <v>35188736</v>
      </c>
      <c r="D6323">
        <v>29003776</v>
      </c>
    </row>
    <row r="6324" spans="1:4" x14ac:dyDescent="0.25">
      <c r="A6324">
        <v>28839936</v>
      </c>
      <c r="B6324">
        <v>35188736</v>
      </c>
      <c r="D6324">
        <v>29003776</v>
      </c>
    </row>
    <row r="6325" spans="1:4" x14ac:dyDescent="0.25">
      <c r="A6325">
        <v>28839936</v>
      </c>
      <c r="B6325">
        <v>35188736</v>
      </c>
      <c r="D6325">
        <v>29003776</v>
      </c>
    </row>
    <row r="6326" spans="1:4" x14ac:dyDescent="0.25">
      <c r="A6326">
        <v>28839936</v>
      </c>
      <c r="B6326">
        <v>35188736</v>
      </c>
      <c r="D6326">
        <v>29003776</v>
      </c>
    </row>
    <row r="6327" spans="1:4" x14ac:dyDescent="0.25">
      <c r="A6327">
        <v>28839936</v>
      </c>
      <c r="B6327">
        <v>35188736</v>
      </c>
      <c r="D6327">
        <v>29003776</v>
      </c>
    </row>
    <row r="6328" spans="1:4" x14ac:dyDescent="0.25">
      <c r="A6328">
        <v>28839936</v>
      </c>
      <c r="B6328">
        <v>35188736</v>
      </c>
      <c r="D6328">
        <v>29003776</v>
      </c>
    </row>
    <row r="6329" spans="1:4" x14ac:dyDescent="0.25">
      <c r="A6329">
        <v>28839936</v>
      </c>
      <c r="B6329">
        <v>35188736</v>
      </c>
      <c r="D6329">
        <v>29003776</v>
      </c>
    </row>
    <row r="6330" spans="1:4" x14ac:dyDescent="0.25">
      <c r="A6330">
        <v>28839936</v>
      </c>
      <c r="B6330">
        <v>35188736</v>
      </c>
      <c r="D6330">
        <v>29003776</v>
      </c>
    </row>
    <row r="6331" spans="1:4" x14ac:dyDescent="0.25">
      <c r="A6331">
        <v>28839936</v>
      </c>
      <c r="B6331">
        <v>35188736</v>
      </c>
      <c r="D6331">
        <v>29003776</v>
      </c>
    </row>
    <row r="6332" spans="1:4" x14ac:dyDescent="0.25">
      <c r="A6332">
        <v>28839936</v>
      </c>
      <c r="B6332">
        <v>35188736</v>
      </c>
      <c r="D6332">
        <v>29003776</v>
      </c>
    </row>
    <row r="6333" spans="1:4" x14ac:dyDescent="0.25">
      <c r="A6333">
        <v>28839936</v>
      </c>
      <c r="B6333">
        <v>35188736</v>
      </c>
      <c r="D6333">
        <v>29003776</v>
      </c>
    </row>
    <row r="6334" spans="1:4" x14ac:dyDescent="0.25">
      <c r="A6334">
        <v>28839936</v>
      </c>
      <c r="B6334">
        <v>35188736</v>
      </c>
      <c r="D6334">
        <v>29003776</v>
      </c>
    </row>
    <row r="6335" spans="1:4" x14ac:dyDescent="0.25">
      <c r="A6335">
        <v>28839936</v>
      </c>
      <c r="B6335">
        <v>35188736</v>
      </c>
      <c r="D6335">
        <v>29003776</v>
      </c>
    </row>
    <row r="6336" spans="1:4" x14ac:dyDescent="0.25">
      <c r="A6336">
        <v>28839936</v>
      </c>
      <c r="B6336">
        <v>35188736</v>
      </c>
      <c r="D6336">
        <v>29003776</v>
      </c>
    </row>
    <row r="6337" spans="1:4" x14ac:dyDescent="0.25">
      <c r="A6337">
        <v>28839936</v>
      </c>
      <c r="B6337">
        <v>35188736</v>
      </c>
      <c r="D6337">
        <v>29003776</v>
      </c>
    </row>
    <row r="6338" spans="1:4" x14ac:dyDescent="0.25">
      <c r="A6338">
        <v>28839936</v>
      </c>
      <c r="B6338">
        <v>35188736</v>
      </c>
      <c r="D6338">
        <v>29003776</v>
      </c>
    </row>
    <row r="6339" spans="1:4" x14ac:dyDescent="0.25">
      <c r="A6339">
        <v>28839936</v>
      </c>
      <c r="B6339">
        <v>35188736</v>
      </c>
      <c r="D6339">
        <v>29003776</v>
      </c>
    </row>
    <row r="6340" spans="1:4" x14ac:dyDescent="0.25">
      <c r="A6340">
        <v>28839936</v>
      </c>
      <c r="B6340">
        <v>35188736</v>
      </c>
      <c r="D6340">
        <v>29003776</v>
      </c>
    </row>
    <row r="6341" spans="1:4" x14ac:dyDescent="0.25">
      <c r="A6341">
        <v>28839936</v>
      </c>
      <c r="B6341">
        <v>35188736</v>
      </c>
      <c r="D6341">
        <v>29003776</v>
      </c>
    </row>
    <row r="6342" spans="1:4" x14ac:dyDescent="0.25">
      <c r="A6342">
        <v>28839936</v>
      </c>
      <c r="B6342">
        <v>35188736</v>
      </c>
      <c r="D6342">
        <v>29003776</v>
      </c>
    </row>
    <row r="6343" spans="1:4" x14ac:dyDescent="0.25">
      <c r="A6343">
        <v>28839936</v>
      </c>
      <c r="B6343">
        <v>35188736</v>
      </c>
      <c r="D6343">
        <v>29003776</v>
      </c>
    </row>
    <row r="6344" spans="1:4" x14ac:dyDescent="0.25">
      <c r="A6344">
        <v>28839936</v>
      </c>
      <c r="B6344">
        <v>35188736</v>
      </c>
      <c r="D6344">
        <v>29003776</v>
      </c>
    </row>
    <row r="6345" spans="1:4" x14ac:dyDescent="0.25">
      <c r="A6345">
        <v>28839936</v>
      </c>
      <c r="B6345">
        <v>35188736</v>
      </c>
      <c r="D6345">
        <v>29003776</v>
      </c>
    </row>
    <row r="6346" spans="1:4" x14ac:dyDescent="0.25">
      <c r="A6346">
        <v>28839936</v>
      </c>
      <c r="B6346">
        <v>35188736</v>
      </c>
      <c r="D6346">
        <v>29003776</v>
      </c>
    </row>
    <row r="6347" spans="1:4" x14ac:dyDescent="0.25">
      <c r="A6347">
        <v>28839936</v>
      </c>
      <c r="B6347">
        <v>35188736</v>
      </c>
      <c r="D6347">
        <v>29003776</v>
      </c>
    </row>
    <row r="6348" spans="1:4" x14ac:dyDescent="0.25">
      <c r="A6348">
        <v>28839936</v>
      </c>
      <c r="B6348">
        <v>35188736</v>
      </c>
      <c r="D6348">
        <v>29003776</v>
      </c>
    </row>
    <row r="6349" spans="1:4" x14ac:dyDescent="0.25">
      <c r="A6349">
        <v>28839936</v>
      </c>
      <c r="B6349">
        <v>35188736</v>
      </c>
      <c r="D6349">
        <v>29003776</v>
      </c>
    </row>
    <row r="6350" spans="1:4" x14ac:dyDescent="0.25">
      <c r="A6350">
        <v>28839936</v>
      </c>
      <c r="B6350">
        <v>35188736</v>
      </c>
      <c r="D6350">
        <v>29003776</v>
      </c>
    </row>
    <row r="6351" spans="1:4" x14ac:dyDescent="0.25">
      <c r="A6351">
        <v>28839936</v>
      </c>
      <c r="B6351">
        <v>35188736</v>
      </c>
      <c r="D6351">
        <v>29003776</v>
      </c>
    </row>
    <row r="6352" spans="1:4" x14ac:dyDescent="0.25">
      <c r="A6352">
        <v>28839936</v>
      </c>
      <c r="B6352">
        <v>35188736</v>
      </c>
      <c r="D6352">
        <v>29003776</v>
      </c>
    </row>
    <row r="6353" spans="1:4" x14ac:dyDescent="0.25">
      <c r="A6353">
        <v>28839936</v>
      </c>
      <c r="B6353">
        <v>35188736</v>
      </c>
      <c r="D6353">
        <v>29003776</v>
      </c>
    </row>
    <row r="6354" spans="1:4" x14ac:dyDescent="0.25">
      <c r="A6354">
        <v>28839936</v>
      </c>
      <c r="B6354">
        <v>35188736</v>
      </c>
      <c r="D6354">
        <v>29003776</v>
      </c>
    </row>
    <row r="6355" spans="1:4" x14ac:dyDescent="0.25">
      <c r="A6355">
        <v>28839936</v>
      </c>
      <c r="B6355">
        <v>35188736</v>
      </c>
      <c r="D6355">
        <v>29003776</v>
      </c>
    </row>
    <row r="6356" spans="1:4" x14ac:dyDescent="0.25">
      <c r="A6356">
        <v>28839936</v>
      </c>
      <c r="B6356">
        <v>35188736</v>
      </c>
      <c r="D6356">
        <v>29003776</v>
      </c>
    </row>
    <row r="6357" spans="1:4" x14ac:dyDescent="0.25">
      <c r="A6357">
        <v>28839936</v>
      </c>
      <c r="B6357">
        <v>35188736</v>
      </c>
      <c r="D6357">
        <v>29003776</v>
      </c>
    </row>
    <row r="6358" spans="1:4" x14ac:dyDescent="0.25">
      <c r="A6358">
        <v>28839936</v>
      </c>
      <c r="B6358">
        <v>35188736</v>
      </c>
      <c r="D6358">
        <v>29003776</v>
      </c>
    </row>
    <row r="6359" spans="1:4" x14ac:dyDescent="0.25">
      <c r="A6359">
        <v>28839936</v>
      </c>
      <c r="B6359">
        <v>35188736</v>
      </c>
      <c r="D6359">
        <v>29003776</v>
      </c>
    </row>
    <row r="6360" spans="1:4" x14ac:dyDescent="0.25">
      <c r="A6360">
        <v>28839936</v>
      </c>
      <c r="B6360">
        <v>35188736</v>
      </c>
      <c r="D6360">
        <v>29003776</v>
      </c>
    </row>
    <row r="6361" spans="1:4" x14ac:dyDescent="0.25">
      <c r="A6361">
        <v>28839936</v>
      </c>
      <c r="B6361">
        <v>35188736</v>
      </c>
      <c r="D6361">
        <v>29003776</v>
      </c>
    </row>
    <row r="6362" spans="1:4" x14ac:dyDescent="0.25">
      <c r="A6362">
        <v>28839936</v>
      </c>
      <c r="B6362">
        <v>35188736</v>
      </c>
      <c r="D6362">
        <v>29003776</v>
      </c>
    </row>
    <row r="6363" spans="1:4" x14ac:dyDescent="0.25">
      <c r="A6363">
        <v>28839936</v>
      </c>
      <c r="B6363">
        <v>35188736</v>
      </c>
      <c r="D6363">
        <v>29003776</v>
      </c>
    </row>
    <row r="6364" spans="1:4" x14ac:dyDescent="0.25">
      <c r="A6364">
        <v>28839936</v>
      </c>
      <c r="B6364">
        <v>35188736</v>
      </c>
      <c r="D6364">
        <v>29003776</v>
      </c>
    </row>
    <row r="6365" spans="1:4" x14ac:dyDescent="0.25">
      <c r="A6365">
        <v>28839936</v>
      </c>
      <c r="B6365">
        <v>35188736</v>
      </c>
      <c r="D6365">
        <v>29003776</v>
      </c>
    </row>
    <row r="6366" spans="1:4" x14ac:dyDescent="0.25">
      <c r="A6366">
        <v>28839936</v>
      </c>
      <c r="B6366">
        <v>35188736</v>
      </c>
      <c r="D6366">
        <v>29003776</v>
      </c>
    </row>
    <row r="6367" spans="1:4" x14ac:dyDescent="0.25">
      <c r="A6367">
        <v>28839936</v>
      </c>
      <c r="B6367">
        <v>35188736</v>
      </c>
      <c r="D6367">
        <v>29003776</v>
      </c>
    </row>
    <row r="6368" spans="1:4" x14ac:dyDescent="0.25">
      <c r="A6368">
        <v>28839936</v>
      </c>
      <c r="B6368">
        <v>35188736</v>
      </c>
      <c r="D6368">
        <v>29003776</v>
      </c>
    </row>
    <row r="6369" spans="1:4" x14ac:dyDescent="0.25">
      <c r="A6369">
        <v>28839936</v>
      </c>
      <c r="B6369">
        <v>35188736</v>
      </c>
      <c r="D6369">
        <v>29003776</v>
      </c>
    </row>
    <row r="6370" spans="1:4" x14ac:dyDescent="0.25">
      <c r="A6370">
        <v>28839936</v>
      </c>
      <c r="B6370">
        <v>35188736</v>
      </c>
      <c r="D6370">
        <v>29003776</v>
      </c>
    </row>
    <row r="6371" spans="1:4" x14ac:dyDescent="0.25">
      <c r="A6371">
        <v>28839936</v>
      </c>
      <c r="B6371">
        <v>35188736</v>
      </c>
      <c r="D6371">
        <v>29003776</v>
      </c>
    </row>
    <row r="6372" spans="1:4" x14ac:dyDescent="0.25">
      <c r="A6372">
        <v>28839936</v>
      </c>
      <c r="B6372">
        <v>35188736</v>
      </c>
      <c r="D6372">
        <v>29003776</v>
      </c>
    </row>
    <row r="6373" spans="1:4" x14ac:dyDescent="0.25">
      <c r="A6373">
        <v>28839936</v>
      </c>
      <c r="B6373">
        <v>35188736</v>
      </c>
      <c r="D6373">
        <v>29003776</v>
      </c>
    </row>
    <row r="6374" spans="1:4" x14ac:dyDescent="0.25">
      <c r="A6374">
        <v>28839936</v>
      </c>
      <c r="B6374">
        <v>35188736</v>
      </c>
      <c r="D6374">
        <v>29003776</v>
      </c>
    </row>
    <row r="6375" spans="1:4" x14ac:dyDescent="0.25">
      <c r="A6375">
        <v>28839936</v>
      </c>
      <c r="B6375">
        <v>35188736</v>
      </c>
      <c r="D6375">
        <v>29003776</v>
      </c>
    </row>
    <row r="6376" spans="1:4" x14ac:dyDescent="0.25">
      <c r="A6376">
        <v>28839936</v>
      </c>
      <c r="B6376">
        <v>35188736</v>
      </c>
      <c r="D6376">
        <v>29003776</v>
      </c>
    </row>
    <row r="6377" spans="1:4" x14ac:dyDescent="0.25">
      <c r="A6377">
        <v>28839936</v>
      </c>
      <c r="B6377">
        <v>35188736</v>
      </c>
      <c r="D6377">
        <v>29003776</v>
      </c>
    </row>
    <row r="6378" spans="1:4" x14ac:dyDescent="0.25">
      <c r="A6378">
        <v>28839936</v>
      </c>
      <c r="B6378">
        <v>35188736</v>
      </c>
      <c r="D6378">
        <v>29003776</v>
      </c>
    </row>
    <row r="6379" spans="1:4" x14ac:dyDescent="0.25">
      <c r="A6379">
        <v>28839936</v>
      </c>
      <c r="B6379">
        <v>35188736</v>
      </c>
      <c r="D6379">
        <v>29003776</v>
      </c>
    </row>
    <row r="6380" spans="1:4" x14ac:dyDescent="0.25">
      <c r="A6380">
        <v>28839936</v>
      </c>
      <c r="B6380">
        <v>35188736</v>
      </c>
      <c r="D6380">
        <v>29003776</v>
      </c>
    </row>
    <row r="6381" spans="1:4" x14ac:dyDescent="0.25">
      <c r="A6381">
        <v>28839936</v>
      </c>
      <c r="B6381">
        <v>35188736</v>
      </c>
      <c r="D6381">
        <v>29003776</v>
      </c>
    </row>
    <row r="6382" spans="1:4" x14ac:dyDescent="0.25">
      <c r="A6382">
        <v>28839936</v>
      </c>
      <c r="B6382">
        <v>35188736</v>
      </c>
      <c r="D6382">
        <v>29003776</v>
      </c>
    </row>
    <row r="6383" spans="1:4" x14ac:dyDescent="0.25">
      <c r="A6383">
        <v>28839936</v>
      </c>
      <c r="B6383">
        <v>35188736</v>
      </c>
      <c r="D6383">
        <v>29003776</v>
      </c>
    </row>
    <row r="6384" spans="1:4" x14ac:dyDescent="0.25">
      <c r="A6384">
        <v>28839936</v>
      </c>
      <c r="B6384">
        <v>35188736</v>
      </c>
      <c r="D6384">
        <v>29003776</v>
      </c>
    </row>
    <row r="6385" spans="1:4" x14ac:dyDescent="0.25">
      <c r="A6385">
        <v>28839936</v>
      </c>
      <c r="B6385">
        <v>35188736</v>
      </c>
      <c r="D6385">
        <v>29003776</v>
      </c>
    </row>
    <row r="6386" spans="1:4" x14ac:dyDescent="0.25">
      <c r="A6386">
        <v>28839936</v>
      </c>
      <c r="B6386">
        <v>35188736</v>
      </c>
      <c r="D6386">
        <v>29003776</v>
      </c>
    </row>
    <row r="6387" spans="1:4" x14ac:dyDescent="0.25">
      <c r="A6387">
        <v>28839936</v>
      </c>
      <c r="B6387">
        <v>35188736</v>
      </c>
      <c r="D6387">
        <v>29003776</v>
      </c>
    </row>
    <row r="6388" spans="1:4" x14ac:dyDescent="0.25">
      <c r="A6388">
        <v>28839936</v>
      </c>
      <c r="B6388">
        <v>35188736</v>
      </c>
      <c r="D6388">
        <v>29003776</v>
      </c>
    </row>
    <row r="6389" spans="1:4" x14ac:dyDescent="0.25">
      <c r="A6389">
        <v>28839936</v>
      </c>
      <c r="B6389">
        <v>35188736</v>
      </c>
      <c r="D6389">
        <v>29003776</v>
      </c>
    </row>
    <row r="6390" spans="1:4" x14ac:dyDescent="0.25">
      <c r="A6390">
        <v>28839936</v>
      </c>
      <c r="B6390">
        <v>35188736</v>
      </c>
      <c r="D6390">
        <v>29003776</v>
      </c>
    </row>
    <row r="6391" spans="1:4" x14ac:dyDescent="0.25">
      <c r="A6391">
        <v>28839936</v>
      </c>
      <c r="B6391">
        <v>35188736</v>
      </c>
      <c r="D6391">
        <v>29003776</v>
      </c>
    </row>
    <row r="6392" spans="1:4" x14ac:dyDescent="0.25">
      <c r="A6392">
        <v>28839936</v>
      </c>
      <c r="B6392">
        <v>35188736</v>
      </c>
      <c r="D6392">
        <v>29003776</v>
      </c>
    </row>
    <row r="6393" spans="1:4" x14ac:dyDescent="0.25">
      <c r="A6393">
        <v>28839936</v>
      </c>
      <c r="B6393">
        <v>35188736</v>
      </c>
      <c r="D6393">
        <v>29003776</v>
      </c>
    </row>
    <row r="6394" spans="1:4" x14ac:dyDescent="0.25">
      <c r="A6394">
        <v>28839936</v>
      </c>
      <c r="B6394">
        <v>35188736</v>
      </c>
      <c r="D6394">
        <v>29003776</v>
      </c>
    </row>
    <row r="6395" spans="1:4" x14ac:dyDescent="0.25">
      <c r="A6395">
        <v>28839936</v>
      </c>
      <c r="B6395">
        <v>35188736</v>
      </c>
      <c r="D6395">
        <v>29003776</v>
      </c>
    </row>
    <row r="6396" spans="1:4" x14ac:dyDescent="0.25">
      <c r="A6396">
        <v>28839936</v>
      </c>
      <c r="B6396">
        <v>35188736</v>
      </c>
      <c r="D6396">
        <v>29003776</v>
      </c>
    </row>
    <row r="6397" spans="1:4" x14ac:dyDescent="0.25">
      <c r="A6397">
        <v>28839936</v>
      </c>
      <c r="B6397">
        <v>35188736</v>
      </c>
      <c r="D6397">
        <v>29003776</v>
      </c>
    </row>
    <row r="6398" spans="1:4" x14ac:dyDescent="0.25">
      <c r="A6398">
        <v>28839936</v>
      </c>
      <c r="B6398">
        <v>35188736</v>
      </c>
      <c r="D6398">
        <v>29003776</v>
      </c>
    </row>
    <row r="6399" spans="1:4" x14ac:dyDescent="0.25">
      <c r="A6399">
        <v>28839936</v>
      </c>
      <c r="B6399">
        <v>35188736</v>
      </c>
      <c r="D6399">
        <v>29003776</v>
      </c>
    </row>
    <row r="6400" spans="1:4" x14ac:dyDescent="0.25">
      <c r="A6400">
        <v>28839936</v>
      </c>
      <c r="B6400">
        <v>35188736</v>
      </c>
      <c r="D6400">
        <v>29003776</v>
      </c>
    </row>
    <row r="6401" spans="1:4" x14ac:dyDescent="0.25">
      <c r="A6401">
        <v>28839936</v>
      </c>
      <c r="B6401">
        <v>35188736</v>
      </c>
      <c r="D6401">
        <v>29003776</v>
      </c>
    </row>
    <row r="6402" spans="1:4" x14ac:dyDescent="0.25">
      <c r="A6402">
        <v>28839936</v>
      </c>
      <c r="B6402">
        <v>35188736</v>
      </c>
      <c r="D6402">
        <v>29003776</v>
      </c>
    </row>
    <row r="6403" spans="1:4" x14ac:dyDescent="0.25">
      <c r="A6403">
        <v>28839936</v>
      </c>
      <c r="B6403">
        <v>35188736</v>
      </c>
      <c r="D6403">
        <v>29003776</v>
      </c>
    </row>
    <row r="6404" spans="1:4" x14ac:dyDescent="0.25">
      <c r="A6404">
        <v>28839936</v>
      </c>
      <c r="B6404">
        <v>35188736</v>
      </c>
      <c r="D6404">
        <v>29003776</v>
      </c>
    </row>
    <row r="6405" spans="1:4" x14ac:dyDescent="0.25">
      <c r="A6405">
        <v>28839936</v>
      </c>
      <c r="B6405">
        <v>35188736</v>
      </c>
      <c r="D6405">
        <v>29003776</v>
      </c>
    </row>
    <row r="6406" spans="1:4" x14ac:dyDescent="0.25">
      <c r="A6406">
        <v>28839936</v>
      </c>
      <c r="B6406">
        <v>35188736</v>
      </c>
      <c r="D6406">
        <v>29003776</v>
      </c>
    </row>
    <row r="6407" spans="1:4" x14ac:dyDescent="0.25">
      <c r="A6407">
        <v>28839936</v>
      </c>
      <c r="B6407">
        <v>35188736</v>
      </c>
      <c r="D6407">
        <v>29003776</v>
      </c>
    </row>
    <row r="6408" spans="1:4" x14ac:dyDescent="0.25">
      <c r="A6408">
        <v>28839936</v>
      </c>
      <c r="B6408">
        <v>35188736</v>
      </c>
      <c r="D6408">
        <v>29003776</v>
      </c>
    </row>
    <row r="6409" spans="1:4" x14ac:dyDescent="0.25">
      <c r="A6409">
        <v>28839936</v>
      </c>
      <c r="B6409">
        <v>35188736</v>
      </c>
      <c r="D6409">
        <v>29003776</v>
      </c>
    </row>
    <row r="6410" spans="1:4" x14ac:dyDescent="0.25">
      <c r="A6410">
        <v>28839936</v>
      </c>
      <c r="B6410">
        <v>35188736</v>
      </c>
      <c r="D6410">
        <v>29003776</v>
      </c>
    </row>
    <row r="6411" spans="1:4" x14ac:dyDescent="0.25">
      <c r="A6411">
        <v>28839936</v>
      </c>
      <c r="B6411">
        <v>35188736</v>
      </c>
      <c r="D6411">
        <v>29003776</v>
      </c>
    </row>
    <row r="6412" spans="1:4" x14ac:dyDescent="0.25">
      <c r="A6412">
        <v>28839936</v>
      </c>
      <c r="B6412">
        <v>35188736</v>
      </c>
      <c r="D6412">
        <v>29003776</v>
      </c>
    </row>
    <row r="6413" spans="1:4" x14ac:dyDescent="0.25">
      <c r="A6413">
        <v>28839936</v>
      </c>
      <c r="B6413">
        <v>35188736</v>
      </c>
      <c r="D6413">
        <v>29003776</v>
      </c>
    </row>
    <row r="6414" spans="1:4" x14ac:dyDescent="0.25">
      <c r="A6414">
        <v>28839936</v>
      </c>
      <c r="B6414">
        <v>35188736</v>
      </c>
      <c r="D6414">
        <v>29003776</v>
      </c>
    </row>
    <row r="6415" spans="1:4" x14ac:dyDescent="0.25">
      <c r="A6415">
        <v>28839936</v>
      </c>
      <c r="B6415">
        <v>35188736</v>
      </c>
      <c r="D6415">
        <v>29003776</v>
      </c>
    </row>
    <row r="6416" spans="1:4" x14ac:dyDescent="0.25">
      <c r="A6416">
        <v>28839936</v>
      </c>
      <c r="B6416">
        <v>35188736</v>
      </c>
      <c r="D6416">
        <v>29003776</v>
      </c>
    </row>
    <row r="6417" spans="1:4" x14ac:dyDescent="0.25">
      <c r="A6417">
        <v>28839936</v>
      </c>
      <c r="B6417">
        <v>35188736</v>
      </c>
      <c r="D6417">
        <v>29003776</v>
      </c>
    </row>
    <row r="6418" spans="1:4" x14ac:dyDescent="0.25">
      <c r="A6418">
        <v>28839936</v>
      </c>
      <c r="B6418">
        <v>35188736</v>
      </c>
      <c r="D6418">
        <v>29003776</v>
      </c>
    </row>
    <row r="6419" spans="1:4" x14ac:dyDescent="0.25">
      <c r="A6419">
        <v>28839936</v>
      </c>
      <c r="B6419">
        <v>35188736</v>
      </c>
      <c r="D6419">
        <v>29003776</v>
      </c>
    </row>
    <row r="6420" spans="1:4" x14ac:dyDescent="0.25">
      <c r="A6420">
        <v>28839936</v>
      </c>
      <c r="B6420">
        <v>35188736</v>
      </c>
      <c r="D6420">
        <v>29003776</v>
      </c>
    </row>
    <row r="6421" spans="1:4" x14ac:dyDescent="0.25">
      <c r="A6421">
        <v>28839936</v>
      </c>
      <c r="B6421">
        <v>35188736</v>
      </c>
      <c r="D6421">
        <v>29003776</v>
      </c>
    </row>
    <row r="6422" spans="1:4" x14ac:dyDescent="0.25">
      <c r="A6422">
        <v>28839936</v>
      </c>
      <c r="B6422">
        <v>35188736</v>
      </c>
      <c r="D6422">
        <v>29003776</v>
      </c>
    </row>
    <row r="6423" spans="1:4" x14ac:dyDescent="0.25">
      <c r="A6423">
        <v>28839936</v>
      </c>
      <c r="B6423">
        <v>35188736</v>
      </c>
      <c r="D6423">
        <v>29003776</v>
      </c>
    </row>
    <row r="6424" spans="1:4" x14ac:dyDescent="0.25">
      <c r="A6424">
        <v>28839936</v>
      </c>
      <c r="B6424">
        <v>35188736</v>
      </c>
      <c r="D6424">
        <v>29003776</v>
      </c>
    </row>
    <row r="6425" spans="1:4" x14ac:dyDescent="0.25">
      <c r="A6425">
        <v>28839936</v>
      </c>
      <c r="B6425">
        <v>35188736</v>
      </c>
      <c r="D6425">
        <v>29003776</v>
      </c>
    </row>
    <row r="6426" spans="1:4" x14ac:dyDescent="0.25">
      <c r="A6426">
        <v>28839936</v>
      </c>
      <c r="B6426">
        <v>35188736</v>
      </c>
      <c r="D6426">
        <v>29003776</v>
      </c>
    </row>
    <row r="6427" spans="1:4" x14ac:dyDescent="0.25">
      <c r="A6427">
        <v>28839936</v>
      </c>
      <c r="B6427">
        <v>35188736</v>
      </c>
      <c r="D6427">
        <v>29003776</v>
      </c>
    </row>
    <row r="6428" spans="1:4" x14ac:dyDescent="0.25">
      <c r="A6428">
        <v>28839936</v>
      </c>
      <c r="B6428">
        <v>35188736</v>
      </c>
      <c r="D6428">
        <v>29003776</v>
      </c>
    </row>
    <row r="6429" spans="1:4" x14ac:dyDescent="0.25">
      <c r="A6429">
        <v>28839936</v>
      </c>
      <c r="B6429">
        <v>35188736</v>
      </c>
      <c r="D6429">
        <v>29003776</v>
      </c>
    </row>
    <row r="6430" spans="1:4" x14ac:dyDescent="0.25">
      <c r="A6430">
        <v>28839936</v>
      </c>
      <c r="B6430">
        <v>35188736</v>
      </c>
      <c r="D6430">
        <v>29003776</v>
      </c>
    </row>
    <row r="6431" spans="1:4" x14ac:dyDescent="0.25">
      <c r="A6431">
        <v>28839936</v>
      </c>
      <c r="B6431">
        <v>35188736</v>
      </c>
      <c r="D6431">
        <v>29003776</v>
      </c>
    </row>
    <row r="6432" spans="1:4" x14ac:dyDescent="0.25">
      <c r="A6432">
        <v>28839936</v>
      </c>
      <c r="B6432">
        <v>35188736</v>
      </c>
      <c r="D6432">
        <v>29003776</v>
      </c>
    </row>
    <row r="6433" spans="1:4" x14ac:dyDescent="0.25">
      <c r="A6433">
        <v>28839936</v>
      </c>
      <c r="B6433">
        <v>35188736</v>
      </c>
      <c r="D6433">
        <v>29003776</v>
      </c>
    </row>
    <row r="6434" spans="1:4" x14ac:dyDescent="0.25">
      <c r="A6434">
        <v>28839936</v>
      </c>
      <c r="B6434">
        <v>35188736</v>
      </c>
      <c r="D6434">
        <v>29003776</v>
      </c>
    </row>
    <row r="6435" spans="1:4" x14ac:dyDescent="0.25">
      <c r="A6435">
        <v>28839936</v>
      </c>
      <c r="B6435">
        <v>35188736</v>
      </c>
      <c r="D6435">
        <v>29003776</v>
      </c>
    </row>
    <row r="6436" spans="1:4" x14ac:dyDescent="0.25">
      <c r="A6436">
        <v>28839936</v>
      </c>
      <c r="B6436">
        <v>35188736</v>
      </c>
      <c r="D6436">
        <v>29003776</v>
      </c>
    </row>
    <row r="6437" spans="1:4" x14ac:dyDescent="0.25">
      <c r="A6437">
        <v>28839936</v>
      </c>
      <c r="B6437">
        <v>35188736</v>
      </c>
      <c r="D6437">
        <v>29003776</v>
      </c>
    </row>
    <row r="6438" spans="1:4" x14ac:dyDescent="0.25">
      <c r="A6438">
        <v>28839936</v>
      </c>
      <c r="B6438">
        <v>35188736</v>
      </c>
      <c r="D6438">
        <v>29003776</v>
      </c>
    </row>
    <row r="6439" spans="1:4" x14ac:dyDescent="0.25">
      <c r="A6439">
        <v>28839936</v>
      </c>
      <c r="B6439">
        <v>35188736</v>
      </c>
      <c r="D6439">
        <v>29003776</v>
      </c>
    </row>
    <row r="6440" spans="1:4" x14ac:dyDescent="0.25">
      <c r="A6440">
        <v>28839936</v>
      </c>
      <c r="B6440">
        <v>35188736</v>
      </c>
      <c r="D6440">
        <v>29003776</v>
      </c>
    </row>
    <row r="6441" spans="1:4" x14ac:dyDescent="0.25">
      <c r="A6441">
        <v>28839936</v>
      </c>
      <c r="B6441">
        <v>35188736</v>
      </c>
      <c r="D6441">
        <v>29003776</v>
      </c>
    </row>
    <row r="6442" spans="1:4" x14ac:dyDescent="0.25">
      <c r="A6442">
        <v>28839936</v>
      </c>
      <c r="B6442">
        <v>35188736</v>
      </c>
      <c r="D6442">
        <v>29003776</v>
      </c>
    </row>
    <row r="6443" spans="1:4" x14ac:dyDescent="0.25">
      <c r="A6443">
        <v>28839936</v>
      </c>
      <c r="B6443">
        <v>35188736</v>
      </c>
      <c r="D6443">
        <v>29003776</v>
      </c>
    </row>
    <row r="6444" spans="1:4" x14ac:dyDescent="0.25">
      <c r="A6444">
        <v>28839936</v>
      </c>
      <c r="B6444">
        <v>35188736</v>
      </c>
      <c r="D6444">
        <v>29003776</v>
      </c>
    </row>
    <row r="6445" spans="1:4" x14ac:dyDescent="0.25">
      <c r="A6445">
        <v>28839936</v>
      </c>
      <c r="B6445">
        <v>35188736</v>
      </c>
      <c r="D6445">
        <v>29003776</v>
      </c>
    </row>
    <row r="6446" spans="1:4" x14ac:dyDescent="0.25">
      <c r="A6446">
        <v>28839936</v>
      </c>
      <c r="B6446">
        <v>35188736</v>
      </c>
      <c r="D6446">
        <v>29003776</v>
      </c>
    </row>
    <row r="6447" spans="1:4" x14ac:dyDescent="0.25">
      <c r="A6447">
        <v>28839936</v>
      </c>
      <c r="B6447">
        <v>35188736</v>
      </c>
      <c r="D6447">
        <v>29003776</v>
      </c>
    </row>
    <row r="6448" spans="1:4" x14ac:dyDescent="0.25">
      <c r="A6448">
        <v>28839936</v>
      </c>
      <c r="B6448">
        <v>35188736</v>
      </c>
      <c r="D6448">
        <v>29003776</v>
      </c>
    </row>
    <row r="6449" spans="1:4" x14ac:dyDescent="0.25">
      <c r="A6449">
        <v>28839936</v>
      </c>
      <c r="B6449">
        <v>35188736</v>
      </c>
      <c r="D6449">
        <v>29003776</v>
      </c>
    </row>
    <row r="6450" spans="1:4" x14ac:dyDescent="0.25">
      <c r="A6450">
        <v>28839936</v>
      </c>
      <c r="B6450">
        <v>35188736</v>
      </c>
      <c r="D6450">
        <v>29003776</v>
      </c>
    </row>
    <row r="6451" spans="1:4" x14ac:dyDescent="0.25">
      <c r="A6451">
        <v>28839936</v>
      </c>
      <c r="B6451">
        <v>35188736</v>
      </c>
      <c r="D6451">
        <v>29003776</v>
      </c>
    </row>
    <row r="6452" spans="1:4" x14ac:dyDescent="0.25">
      <c r="A6452">
        <v>28839936</v>
      </c>
      <c r="B6452">
        <v>35188736</v>
      </c>
      <c r="D6452">
        <v>29003776</v>
      </c>
    </row>
    <row r="6453" spans="1:4" x14ac:dyDescent="0.25">
      <c r="A6453">
        <v>28839936</v>
      </c>
      <c r="B6453">
        <v>35188736</v>
      </c>
      <c r="D6453">
        <v>29003776</v>
      </c>
    </row>
    <row r="6454" spans="1:4" x14ac:dyDescent="0.25">
      <c r="A6454">
        <v>28839936</v>
      </c>
      <c r="B6454">
        <v>35188736</v>
      </c>
      <c r="D6454">
        <v>29003776</v>
      </c>
    </row>
    <row r="6455" spans="1:4" x14ac:dyDescent="0.25">
      <c r="A6455">
        <v>28839936</v>
      </c>
      <c r="B6455">
        <v>35188736</v>
      </c>
      <c r="D6455">
        <v>29003776</v>
      </c>
    </row>
    <row r="6456" spans="1:4" x14ac:dyDescent="0.25">
      <c r="A6456">
        <v>28839936</v>
      </c>
      <c r="B6456">
        <v>35188736</v>
      </c>
      <c r="D6456">
        <v>29003776</v>
      </c>
    </row>
    <row r="6457" spans="1:4" x14ac:dyDescent="0.25">
      <c r="A6457">
        <v>28839936</v>
      </c>
      <c r="B6457">
        <v>35188736</v>
      </c>
      <c r="D6457">
        <v>29003776</v>
      </c>
    </row>
    <row r="6458" spans="1:4" x14ac:dyDescent="0.25">
      <c r="A6458">
        <v>28839936</v>
      </c>
      <c r="B6458">
        <v>35188736</v>
      </c>
      <c r="D6458">
        <v>29003776</v>
      </c>
    </row>
    <row r="6459" spans="1:4" x14ac:dyDescent="0.25">
      <c r="A6459">
        <v>28839936</v>
      </c>
      <c r="B6459">
        <v>35188736</v>
      </c>
      <c r="D6459">
        <v>29003776</v>
      </c>
    </row>
    <row r="6460" spans="1:4" x14ac:dyDescent="0.25">
      <c r="A6460">
        <v>28839936</v>
      </c>
      <c r="B6460">
        <v>35188736</v>
      </c>
      <c r="D6460">
        <v>29003776</v>
      </c>
    </row>
    <row r="6461" spans="1:4" x14ac:dyDescent="0.25">
      <c r="A6461">
        <v>28839936</v>
      </c>
      <c r="B6461">
        <v>35188736</v>
      </c>
      <c r="D6461">
        <v>29003776</v>
      </c>
    </row>
    <row r="6462" spans="1:4" x14ac:dyDescent="0.25">
      <c r="A6462">
        <v>28839936</v>
      </c>
      <c r="B6462">
        <v>35188736</v>
      </c>
      <c r="D6462">
        <v>29003776</v>
      </c>
    </row>
    <row r="6463" spans="1:4" x14ac:dyDescent="0.25">
      <c r="A6463">
        <v>28839936</v>
      </c>
      <c r="B6463">
        <v>35188736</v>
      </c>
      <c r="D6463">
        <v>29003776</v>
      </c>
    </row>
    <row r="6464" spans="1:4" x14ac:dyDescent="0.25">
      <c r="A6464">
        <v>28839936</v>
      </c>
      <c r="B6464">
        <v>35188736</v>
      </c>
      <c r="D6464">
        <v>29003776</v>
      </c>
    </row>
    <row r="6465" spans="1:4" x14ac:dyDescent="0.25">
      <c r="A6465">
        <v>28839936</v>
      </c>
      <c r="B6465">
        <v>35188736</v>
      </c>
      <c r="D6465">
        <v>29003776</v>
      </c>
    </row>
    <row r="6466" spans="1:4" x14ac:dyDescent="0.25">
      <c r="A6466">
        <v>28839936</v>
      </c>
      <c r="B6466">
        <v>35188736</v>
      </c>
      <c r="D6466">
        <v>29003776</v>
      </c>
    </row>
    <row r="6467" spans="1:4" x14ac:dyDescent="0.25">
      <c r="A6467">
        <v>28839936</v>
      </c>
      <c r="B6467">
        <v>35188736</v>
      </c>
      <c r="D6467">
        <v>29003776</v>
      </c>
    </row>
    <row r="6468" spans="1:4" x14ac:dyDescent="0.25">
      <c r="A6468">
        <v>28839936</v>
      </c>
      <c r="B6468">
        <v>35188736</v>
      </c>
      <c r="D6468">
        <v>29003776</v>
      </c>
    </row>
    <row r="6469" spans="1:4" x14ac:dyDescent="0.25">
      <c r="A6469">
        <v>28839936</v>
      </c>
      <c r="B6469">
        <v>35188736</v>
      </c>
      <c r="D6469">
        <v>29003776</v>
      </c>
    </row>
    <row r="6470" spans="1:4" x14ac:dyDescent="0.25">
      <c r="A6470">
        <v>28839936</v>
      </c>
      <c r="B6470">
        <v>35188736</v>
      </c>
      <c r="D6470">
        <v>29003776</v>
      </c>
    </row>
    <row r="6471" spans="1:4" x14ac:dyDescent="0.25">
      <c r="A6471">
        <v>28839936</v>
      </c>
      <c r="B6471">
        <v>35188736</v>
      </c>
      <c r="D6471">
        <v>29003776</v>
      </c>
    </row>
    <row r="6472" spans="1:4" x14ac:dyDescent="0.25">
      <c r="A6472">
        <v>28839936</v>
      </c>
      <c r="B6472">
        <v>35188736</v>
      </c>
      <c r="D6472">
        <v>29003776</v>
      </c>
    </row>
    <row r="6473" spans="1:4" x14ac:dyDescent="0.25">
      <c r="A6473">
        <v>28839936</v>
      </c>
      <c r="B6473">
        <v>35188736</v>
      </c>
      <c r="D6473">
        <v>29003776</v>
      </c>
    </row>
    <row r="6474" spans="1:4" x14ac:dyDescent="0.25">
      <c r="A6474">
        <v>28839936</v>
      </c>
      <c r="B6474">
        <v>35188736</v>
      </c>
      <c r="D6474">
        <v>29003776</v>
      </c>
    </row>
    <row r="6475" spans="1:4" x14ac:dyDescent="0.25">
      <c r="A6475">
        <v>28839936</v>
      </c>
      <c r="B6475">
        <v>35188736</v>
      </c>
      <c r="D6475">
        <v>29003776</v>
      </c>
    </row>
    <row r="6476" spans="1:4" x14ac:dyDescent="0.25">
      <c r="A6476">
        <v>28839936</v>
      </c>
      <c r="B6476">
        <v>35188736</v>
      </c>
      <c r="D6476">
        <v>29003776</v>
      </c>
    </row>
    <row r="6477" spans="1:4" x14ac:dyDescent="0.25">
      <c r="A6477">
        <v>28839936</v>
      </c>
      <c r="B6477">
        <v>35188736</v>
      </c>
      <c r="D6477">
        <v>29003776</v>
      </c>
    </row>
    <row r="6478" spans="1:4" x14ac:dyDescent="0.25">
      <c r="A6478">
        <v>28839936</v>
      </c>
      <c r="B6478">
        <v>35188736</v>
      </c>
      <c r="D6478">
        <v>29003776</v>
      </c>
    </row>
    <row r="6479" spans="1:4" x14ac:dyDescent="0.25">
      <c r="A6479">
        <v>28839936</v>
      </c>
      <c r="B6479">
        <v>35188736</v>
      </c>
      <c r="D6479">
        <v>29003776</v>
      </c>
    </row>
    <row r="6480" spans="1:4" x14ac:dyDescent="0.25">
      <c r="A6480">
        <v>28839936</v>
      </c>
      <c r="B6480">
        <v>35188736</v>
      </c>
      <c r="D6480">
        <v>29003776</v>
      </c>
    </row>
    <row r="6481" spans="1:4" x14ac:dyDescent="0.25">
      <c r="A6481">
        <v>28839936</v>
      </c>
      <c r="B6481">
        <v>35188736</v>
      </c>
      <c r="D6481">
        <v>29003776</v>
      </c>
    </row>
    <row r="6482" spans="1:4" x14ac:dyDescent="0.25">
      <c r="A6482">
        <v>28839936</v>
      </c>
      <c r="B6482">
        <v>35188736</v>
      </c>
      <c r="D6482">
        <v>29003776</v>
      </c>
    </row>
    <row r="6483" spans="1:4" x14ac:dyDescent="0.25">
      <c r="A6483">
        <v>28839936</v>
      </c>
      <c r="B6483">
        <v>35188736</v>
      </c>
      <c r="D6483">
        <v>29003776</v>
      </c>
    </row>
    <row r="6484" spans="1:4" x14ac:dyDescent="0.25">
      <c r="A6484">
        <v>28839936</v>
      </c>
      <c r="B6484">
        <v>35188736</v>
      </c>
      <c r="D6484">
        <v>29003776</v>
      </c>
    </row>
    <row r="6485" spans="1:4" x14ac:dyDescent="0.25">
      <c r="A6485">
        <v>28839936</v>
      </c>
      <c r="B6485">
        <v>35188736</v>
      </c>
      <c r="D6485">
        <v>29003776</v>
      </c>
    </row>
    <row r="6486" spans="1:4" x14ac:dyDescent="0.25">
      <c r="A6486">
        <v>28839936</v>
      </c>
      <c r="B6486">
        <v>35188736</v>
      </c>
      <c r="D6486">
        <v>29003776</v>
      </c>
    </row>
    <row r="6487" spans="1:4" x14ac:dyDescent="0.25">
      <c r="A6487">
        <v>28839936</v>
      </c>
      <c r="B6487">
        <v>35188736</v>
      </c>
      <c r="D6487">
        <v>29003776</v>
      </c>
    </row>
    <row r="6488" spans="1:4" x14ac:dyDescent="0.25">
      <c r="A6488">
        <v>28839936</v>
      </c>
      <c r="B6488">
        <v>35188736</v>
      </c>
      <c r="D6488">
        <v>29003776</v>
      </c>
    </row>
    <row r="6489" spans="1:4" x14ac:dyDescent="0.25">
      <c r="A6489">
        <v>28839936</v>
      </c>
      <c r="B6489">
        <v>35188736</v>
      </c>
      <c r="D6489">
        <v>29003776</v>
      </c>
    </row>
    <row r="6490" spans="1:4" x14ac:dyDescent="0.25">
      <c r="A6490">
        <v>28839936</v>
      </c>
      <c r="B6490">
        <v>35188736</v>
      </c>
      <c r="D6490">
        <v>29003776</v>
      </c>
    </row>
    <row r="6491" spans="1:4" x14ac:dyDescent="0.25">
      <c r="A6491">
        <v>28839936</v>
      </c>
      <c r="B6491">
        <v>35188736</v>
      </c>
      <c r="D6491">
        <v>29003776</v>
      </c>
    </row>
    <row r="6492" spans="1:4" x14ac:dyDescent="0.25">
      <c r="A6492">
        <v>28839936</v>
      </c>
      <c r="B6492">
        <v>35188736</v>
      </c>
      <c r="D6492">
        <v>29003776</v>
      </c>
    </row>
    <row r="6493" spans="1:4" x14ac:dyDescent="0.25">
      <c r="A6493">
        <v>28839936</v>
      </c>
      <c r="B6493">
        <v>35188736</v>
      </c>
      <c r="D6493">
        <v>29003776</v>
      </c>
    </row>
    <row r="6494" spans="1:4" x14ac:dyDescent="0.25">
      <c r="A6494">
        <v>28839936</v>
      </c>
      <c r="B6494">
        <v>35188736</v>
      </c>
      <c r="D6494">
        <v>29003776</v>
      </c>
    </row>
    <row r="6495" spans="1:4" x14ac:dyDescent="0.25">
      <c r="A6495">
        <v>28839936</v>
      </c>
      <c r="B6495">
        <v>35188736</v>
      </c>
      <c r="D6495">
        <v>29003776</v>
      </c>
    </row>
    <row r="6496" spans="1:4" x14ac:dyDescent="0.25">
      <c r="A6496">
        <v>28839936</v>
      </c>
      <c r="B6496">
        <v>35188736</v>
      </c>
      <c r="D6496">
        <v>29003776</v>
      </c>
    </row>
    <row r="6497" spans="1:4" x14ac:dyDescent="0.25">
      <c r="A6497">
        <v>28839936</v>
      </c>
      <c r="B6497">
        <v>35188736</v>
      </c>
      <c r="D6497">
        <v>29003776</v>
      </c>
    </row>
    <row r="6498" spans="1:4" x14ac:dyDescent="0.25">
      <c r="A6498">
        <v>28839936</v>
      </c>
      <c r="B6498">
        <v>35188736</v>
      </c>
      <c r="D6498">
        <v>29003776</v>
      </c>
    </row>
    <row r="6499" spans="1:4" x14ac:dyDescent="0.25">
      <c r="A6499">
        <v>28839936</v>
      </c>
      <c r="B6499">
        <v>35188736</v>
      </c>
      <c r="D6499">
        <v>29003776</v>
      </c>
    </row>
    <row r="6500" spans="1:4" x14ac:dyDescent="0.25">
      <c r="A6500">
        <v>28839936</v>
      </c>
      <c r="B6500">
        <v>35188736</v>
      </c>
      <c r="D6500">
        <v>29003776</v>
      </c>
    </row>
    <row r="6501" spans="1:4" x14ac:dyDescent="0.25">
      <c r="A6501">
        <v>28839936</v>
      </c>
      <c r="B6501">
        <v>35188736</v>
      </c>
      <c r="D6501">
        <v>29003776</v>
      </c>
    </row>
    <row r="6502" spans="1:4" x14ac:dyDescent="0.25">
      <c r="A6502">
        <v>28839936</v>
      </c>
      <c r="B6502">
        <v>35188736</v>
      </c>
      <c r="D6502">
        <v>29003776</v>
      </c>
    </row>
    <row r="6503" spans="1:4" x14ac:dyDescent="0.25">
      <c r="A6503">
        <v>28839936</v>
      </c>
      <c r="B6503">
        <v>35188736</v>
      </c>
      <c r="D6503">
        <v>29003776</v>
      </c>
    </row>
    <row r="6504" spans="1:4" x14ac:dyDescent="0.25">
      <c r="A6504">
        <v>28839936</v>
      </c>
      <c r="B6504">
        <v>35188736</v>
      </c>
      <c r="D6504">
        <v>29003776</v>
      </c>
    </row>
    <row r="6505" spans="1:4" x14ac:dyDescent="0.25">
      <c r="A6505">
        <v>28839936</v>
      </c>
      <c r="B6505">
        <v>35188736</v>
      </c>
      <c r="D6505">
        <v>29003776</v>
      </c>
    </row>
    <row r="6506" spans="1:4" x14ac:dyDescent="0.25">
      <c r="A6506">
        <v>28839936</v>
      </c>
      <c r="B6506">
        <v>35188736</v>
      </c>
      <c r="D6506">
        <v>29003776</v>
      </c>
    </row>
    <row r="6507" spans="1:4" x14ac:dyDescent="0.25">
      <c r="A6507">
        <v>28839936</v>
      </c>
      <c r="B6507">
        <v>35188736</v>
      </c>
      <c r="D6507">
        <v>29003776</v>
      </c>
    </row>
    <row r="6508" spans="1:4" x14ac:dyDescent="0.25">
      <c r="A6508">
        <v>28839936</v>
      </c>
      <c r="B6508">
        <v>35188736</v>
      </c>
      <c r="D6508">
        <v>29003776</v>
      </c>
    </row>
    <row r="6509" spans="1:4" x14ac:dyDescent="0.25">
      <c r="A6509">
        <v>28839936</v>
      </c>
      <c r="B6509">
        <v>35188736</v>
      </c>
      <c r="D6509">
        <v>29003776</v>
      </c>
    </row>
    <row r="6510" spans="1:4" x14ac:dyDescent="0.25">
      <c r="A6510">
        <v>28839936</v>
      </c>
      <c r="B6510">
        <v>35188736</v>
      </c>
      <c r="D6510">
        <v>29003776</v>
      </c>
    </row>
    <row r="6511" spans="1:4" x14ac:dyDescent="0.25">
      <c r="A6511">
        <v>28839936</v>
      </c>
      <c r="B6511">
        <v>35188736</v>
      </c>
      <c r="D6511">
        <v>29003776</v>
      </c>
    </row>
    <row r="6512" spans="1:4" x14ac:dyDescent="0.25">
      <c r="A6512">
        <v>28839936</v>
      </c>
      <c r="B6512">
        <v>35188736</v>
      </c>
      <c r="D6512">
        <v>29003776</v>
      </c>
    </row>
    <row r="6513" spans="1:4" x14ac:dyDescent="0.25">
      <c r="A6513">
        <v>28839936</v>
      </c>
      <c r="B6513">
        <v>35188736</v>
      </c>
      <c r="D6513">
        <v>29003776</v>
      </c>
    </row>
    <row r="6514" spans="1:4" x14ac:dyDescent="0.25">
      <c r="A6514">
        <v>28839936</v>
      </c>
      <c r="B6514">
        <v>35188736</v>
      </c>
      <c r="D6514">
        <v>29003776</v>
      </c>
    </row>
    <row r="6515" spans="1:4" x14ac:dyDescent="0.25">
      <c r="A6515">
        <v>28839936</v>
      </c>
      <c r="B6515">
        <v>35188736</v>
      </c>
      <c r="D6515">
        <v>29003776</v>
      </c>
    </row>
    <row r="6516" spans="1:4" x14ac:dyDescent="0.25">
      <c r="A6516">
        <v>28839936</v>
      </c>
      <c r="B6516">
        <v>35188736</v>
      </c>
      <c r="D6516">
        <v>29003776</v>
      </c>
    </row>
    <row r="6517" spans="1:4" x14ac:dyDescent="0.25">
      <c r="A6517">
        <v>28839936</v>
      </c>
      <c r="B6517">
        <v>35188736</v>
      </c>
      <c r="D6517">
        <v>29003776</v>
      </c>
    </row>
    <row r="6518" spans="1:4" x14ac:dyDescent="0.25">
      <c r="A6518">
        <v>28839936</v>
      </c>
      <c r="B6518">
        <v>35188736</v>
      </c>
      <c r="D6518">
        <v>29003776</v>
      </c>
    </row>
    <row r="6519" spans="1:4" x14ac:dyDescent="0.25">
      <c r="A6519">
        <v>28839936</v>
      </c>
      <c r="B6519">
        <v>35188736</v>
      </c>
      <c r="D6519">
        <v>29003776</v>
      </c>
    </row>
    <row r="6520" spans="1:4" x14ac:dyDescent="0.25">
      <c r="A6520">
        <v>28839936</v>
      </c>
      <c r="B6520">
        <v>35188736</v>
      </c>
      <c r="D6520">
        <v>29003776</v>
      </c>
    </row>
    <row r="6521" spans="1:4" x14ac:dyDescent="0.25">
      <c r="A6521">
        <v>28839936</v>
      </c>
      <c r="B6521">
        <v>35188736</v>
      </c>
      <c r="D6521">
        <v>29003776</v>
      </c>
    </row>
    <row r="6522" spans="1:4" x14ac:dyDescent="0.25">
      <c r="A6522">
        <v>28839936</v>
      </c>
      <c r="B6522">
        <v>35188736</v>
      </c>
      <c r="D6522">
        <v>29003776</v>
      </c>
    </row>
    <row r="6523" spans="1:4" x14ac:dyDescent="0.25">
      <c r="A6523">
        <v>28839936</v>
      </c>
      <c r="B6523">
        <v>35188736</v>
      </c>
      <c r="D6523">
        <v>29003776</v>
      </c>
    </row>
    <row r="6524" spans="1:4" x14ac:dyDescent="0.25">
      <c r="A6524">
        <v>28839936</v>
      </c>
      <c r="B6524">
        <v>35188736</v>
      </c>
      <c r="D6524">
        <v>29003776</v>
      </c>
    </row>
    <row r="6525" spans="1:4" x14ac:dyDescent="0.25">
      <c r="A6525">
        <v>28839936</v>
      </c>
      <c r="B6525">
        <v>35188736</v>
      </c>
      <c r="D6525">
        <v>29003776</v>
      </c>
    </row>
    <row r="6526" spans="1:4" x14ac:dyDescent="0.25">
      <c r="A6526">
        <v>28839936</v>
      </c>
      <c r="B6526">
        <v>35188736</v>
      </c>
      <c r="D6526">
        <v>29003776</v>
      </c>
    </row>
    <row r="6527" spans="1:4" x14ac:dyDescent="0.25">
      <c r="A6527">
        <v>28839936</v>
      </c>
      <c r="B6527">
        <v>35188736</v>
      </c>
      <c r="D6527">
        <v>29003776</v>
      </c>
    </row>
    <row r="6528" spans="1:4" x14ac:dyDescent="0.25">
      <c r="A6528">
        <v>28839936</v>
      </c>
      <c r="B6528">
        <v>35188736</v>
      </c>
      <c r="D6528">
        <v>29003776</v>
      </c>
    </row>
    <row r="6529" spans="1:4" x14ac:dyDescent="0.25">
      <c r="A6529">
        <v>28839936</v>
      </c>
      <c r="B6529">
        <v>35188736</v>
      </c>
      <c r="D6529">
        <v>29003776</v>
      </c>
    </row>
    <row r="6530" spans="1:4" x14ac:dyDescent="0.25">
      <c r="A6530">
        <v>28839936</v>
      </c>
      <c r="B6530">
        <v>35188736</v>
      </c>
      <c r="D6530">
        <v>29003776</v>
      </c>
    </row>
    <row r="6531" spans="1:4" x14ac:dyDescent="0.25">
      <c r="A6531">
        <v>28839936</v>
      </c>
      <c r="B6531">
        <v>35188736</v>
      </c>
      <c r="D6531">
        <v>29003776</v>
      </c>
    </row>
    <row r="6532" spans="1:4" x14ac:dyDescent="0.25">
      <c r="A6532">
        <v>28839936</v>
      </c>
      <c r="B6532">
        <v>35188736</v>
      </c>
      <c r="D6532">
        <v>29003776</v>
      </c>
    </row>
    <row r="6533" spans="1:4" x14ac:dyDescent="0.25">
      <c r="A6533">
        <v>28839936</v>
      </c>
      <c r="B6533">
        <v>35188736</v>
      </c>
      <c r="D6533">
        <v>29003776</v>
      </c>
    </row>
    <row r="6534" spans="1:4" x14ac:dyDescent="0.25">
      <c r="A6534">
        <v>28839936</v>
      </c>
      <c r="B6534">
        <v>35188736</v>
      </c>
      <c r="D6534">
        <v>29003776</v>
      </c>
    </row>
    <row r="6535" spans="1:4" x14ac:dyDescent="0.25">
      <c r="A6535">
        <v>28839936</v>
      </c>
      <c r="B6535">
        <v>35188736</v>
      </c>
      <c r="D6535">
        <v>29003776</v>
      </c>
    </row>
    <row r="6536" spans="1:4" x14ac:dyDescent="0.25">
      <c r="A6536">
        <v>28839936</v>
      </c>
      <c r="B6536">
        <v>35188736</v>
      </c>
      <c r="D6536">
        <v>29003776</v>
      </c>
    </row>
    <row r="6537" spans="1:4" x14ac:dyDescent="0.25">
      <c r="A6537">
        <v>28839936</v>
      </c>
      <c r="B6537">
        <v>35188736</v>
      </c>
      <c r="D6537">
        <v>29003776</v>
      </c>
    </row>
    <row r="6538" spans="1:4" x14ac:dyDescent="0.25">
      <c r="A6538">
        <v>28839936</v>
      </c>
      <c r="B6538">
        <v>35188736</v>
      </c>
      <c r="D6538">
        <v>29003776</v>
      </c>
    </row>
    <row r="6539" spans="1:4" x14ac:dyDescent="0.25">
      <c r="A6539">
        <v>28839936</v>
      </c>
      <c r="B6539">
        <v>35188736</v>
      </c>
      <c r="D6539">
        <v>29003776</v>
      </c>
    </row>
    <row r="6540" spans="1:4" x14ac:dyDescent="0.25">
      <c r="A6540">
        <v>28839936</v>
      </c>
      <c r="B6540">
        <v>35188736</v>
      </c>
      <c r="D6540">
        <v>29003776</v>
      </c>
    </row>
    <row r="6541" spans="1:4" x14ac:dyDescent="0.25">
      <c r="A6541">
        <v>28839936</v>
      </c>
      <c r="B6541">
        <v>35188736</v>
      </c>
      <c r="D6541">
        <v>29003776</v>
      </c>
    </row>
    <row r="6542" spans="1:4" x14ac:dyDescent="0.25">
      <c r="A6542">
        <v>28839936</v>
      </c>
      <c r="B6542">
        <v>35188736</v>
      </c>
      <c r="D6542">
        <v>29003776</v>
      </c>
    </row>
    <row r="6543" spans="1:4" x14ac:dyDescent="0.25">
      <c r="A6543">
        <v>28839936</v>
      </c>
      <c r="B6543">
        <v>35188736</v>
      </c>
      <c r="D6543">
        <v>29003776</v>
      </c>
    </row>
    <row r="6544" spans="1:4" x14ac:dyDescent="0.25">
      <c r="A6544">
        <v>28839936</v>
      </c>
      <c r="B6544">
        <v>35188736</v>
      </c>
      <c r="D6544">
        <v>29003776</v>
      </c>
    </row>
    <row r="6545" spans="1:4" x14ac:dyDescent="0.25">
      <c r="A6545">
        <v>28839936</v>
      </c>
      <c r="B6545">
        <v>35188736</v>
      </c>
      <c r="D6545">
        <v>29003776</v>
      </c>
    </row>
    <row r="6546" spans="1:4" x14ac:dyDescent="0.25">
      <c r="A6546">
        <v>28839936</v>
      </c>
      <c r="B6546">
        <v>35188736</v>
      </c>
      <c r="D6546">
        <v>29003776</v>
      </c>
    </row>
    <row r="6547" spans="1:4" x14ac:dyDescent="0.25">
      <c r="A6547">
        <v>28839936</v>
      </c>
      <c r="B6547">
        <v>35188736</v>
      </c>
      <c r="D6547">
        <v>29003776</v>
      </c>
    </row>
    <row r="6548" spans="1:4" x14ac:dyDescent="0.25">
      <c r="A6548">
        <v>28839936</v>
      </c>
      <c r="B6548">
        <v>35188736</v>
      </c>
      <c r="D6548">
        <v>29003776</v>
      </c>
    </row>
    <row r="6549" spans="1:4" x14ac:dyDescent="0.25">
      <c r="A6549">
        <v>28839936</v>
      </c>
      <c r="B6549">
        <v>35188736</v>
      </c>
      <c r="D6549">
        <v>29003776</v>
      </c>
    </row>
    <row r="6550" spans="1:4" x14ac:dyDescent="0.25">
      <c r="A6550">
        <v>28839936</v>
      </c>
      <c r="B6550">
        <v>35188736</v>
      </c>
      <c r="D6550">
        <v>29003776</v>
      </c>
    </row>
    <row r="6551" spans="1:4" x14ac:dyDescent="0.25">
      <c r="A6551">
        <v>28839936</v>
      </c>
      <c r="B6551">
        <v>35188736</v>
      </c>
      <c r="D6551">
        <v>29003776</v>
      </c>
    </row>
    <row r="6552" spans="1:4" x14ac:dyDescent="0.25">
      <c r="A6552">
        <v>28839936</v>
      </c>
      <c r="B6552">
        <v>35188736</v>
      </c>
      <c r="D6552">
        <v>29003776</v>
      </c>
    </row>
    <row r="6553" spans="1:4" x14ac:dyDescent="0.25">
      <c r="A6553">
        <v>28839936</v>
      </c>
      <c r="B6553">
        <v>35188736</v>
      </c>
      <c r="D6553">
        <v>29003776</v>
      </c>
    </row>
    <row r="6554" spans="1:4" x14ac:dyDescent="0.25">
      <c r="A6554">
        <v>28839936</v>
      </c>
      <c r="B6554">
        <v>35188736</v>
      </c>
      <c r="D6554">
        <v>29003776</v>
      </c>
    </row>
    <row r="6555" spans="1:4" x14ac:dyDescent="0.25">
      <c r="A6555">
        <v>28839936</v>
      </c>
      <c r="B6555">
        <v>35188736</v>
      </c>
      <c r="D6555">
        <v>29003776</v>
      </c>
    </row>
    <row r="6556" spans="1:4" x14ac:dyDescent="0.25">
      <c r="A6556">
        <v>28839936</v>
      </c>
      <c r="B6556">
        <v>35188736</v>
      </c>
      <c r="D6556">
        <v>29003776</v>
      </c>
    </row>
    <row r="6557" spans="1:4" x14ac:dyDescent="0.25">
      <c r="A6557">
        <v>28839936</v>
      </c>
      <c r="B6557">
        <v>35188736</v>
      </c>
      <c r="D6557">
        <v>29003776</v>
      </c>
    </row>
    <row r="6558" spans="1:4" x14ac:dyDescent="0.25">
      <c r="A6558">
        <v>28839936</v>
      </c>
      <c r="B6558">
        <v>35188736</v>
      </c>
      <c r="D6558">
        <v>29003776</v>
      </c>
    </row>
    <row r="6559" spans="1:4" x14ac:dyDescent="0.25">
      <c r="A6559">
        <v>28839936</v>
      </c>
      <c r="B6559">
        <v>35188736</v>
      </c>
      <c r="D6559">
        <v>29003776</v>
      </c>
    </row>
    <row r="6560" spans="1:4" x14ac:dyDescent="0.25">
      <c r="A6560">
        <v>28839936</v>
      </c>
      <c r="B6560">
        <v>35188736</v>
      </c>
      <c r="D6560">
        <v>29003776</v>
      </c>
    </row>
    <row r="6561" spans="1:4" x14ac:dyDescent="0.25">
      <c r="A6561">
        <v>28839936</v>
      </c>
      <c r="B6561">
        <v>35188736</v>
      </c>
      <c r="D6561">
        <v>29003776</v>
      </c>
    </row>
    <row r="6562" spans="1:4" x14ac:dyDescent="0.25">
      <c r="A6562">
        <v>28839936</v>
      </c>
      <c r="B6562">
        <v>35188736</v>
      </c>
      <c r="D6562">
        <v>29003776</v>
      </c>
    </row>
    <row r="6563" spans="1:4" x14ac:dyDescent="0.25">
      <c r="A6563">
        <v>28839936</v>
      </c>
      <c r="B6563">
        <v>35188736</v>
      </c>
      <c r="D6563">
        <v>29003776</v>
      </c>
    </row>
    <row r="6564" spans="1:4" x14ac:dyDescent="0.25">
      <c r="A6564">
        <v>28839936</v>
      </c>
      <c r="B6564">
        <v>35188736</v>
      </c>
      <c r="D6564">
        <v>29003776</v>
      </c>
    </row>
    <row r="6565" spans="1:4" x14ac:dyDescent="0.25">
      <c r="A6565">
        <v>28839936</v>
      </c>
      <c r="B6565">
        <v>35188736</v>
      </c>
      <c r="D6565">
        <v>29003776</v>
      </c>
    </row>
    <row r="6566" spans="1:4" x14ac:dyDescent="0.25">
      <c r="A6566">
        <v>28839936</v>
      </c>
      <c r="B6566">
        <v>35188736</v>
      </c>
      <c r="D6566">
        <v>29003776</v>
      </c>
    </row>
    <row r="6567" spans="1:4" x14ac:dyDescent="0.25">
      <c r="A6567">
        <v>28839936</v>
      </c>
      <c r="B6567">
        <v>35188736</v>
      </c>
      <c r="D6567">
        <v>29003776</v>
      </c>
    </row>
    <row r="6568" spans="1:4" x14ac:dyDescent="0.25">
      <c r="A6568">
        <v>28839936</v>
      </c>
      <c r="B6568">
        <v>35188736</v>
      </c>
      <c r="D6568">
        <v>29003776</v>
      </c>
    </row>
    <row r="6569" spans="1:4" x14ac:dyDescent="0.25">
      <c r="A6569">
        <v>28839936</v>
      </c>
      <c r="B6569">
        <v>35188736</v>
      </c>
      <c r="D6569">
        <v>29003776</v>
      </c>
    </row>
    <row r="6570" spans="1:4" x14ac:dyDescent="0.25">
      <c r="A6570">
        <v>28839936</v>
      </c>
      <c r="B6570">
        <v>35188736</v>
      </c>
      <c r="D6570">
        <v>29003776</v>
      </c>
    </row>
    <row r="6571" spans="1:4" x14ac:dyDescent="0.25">
      <c r="A6571">
        <v>28839936</v>
      </c>
      <c r="B6571">
        <v>35188736</v>
      </c>
      <c r="D6571">
        <v>29003776</v>
      </c>
    </row>
    <row r="6572" spans="1:4" x14ac:dyDescent="0.25">
      <c r="A6572">
        <v>28839936</v>
      </c>
      <c r="B6572">
        <v>35188736</v>
      </c>
      <c r="D6572">
        <v>29003776</v>
      </c>
    </row>
    <row r="6573" spans="1:4" x14ac:dyDescent="0.25">
      <c r="A6573">
        <v>28839936</v>
      </c>
      <c r="B6573">
        <v>35188736</v>
      </c>
      <c r="D6573">
        <v>29003776</v>
      </c>
    </row>
    <row r="6574" spans="1:4" x14ac:dyDescent="0.25">
      <c r="A6574">
        <v>28839936</v>
      </c>
      <c r="B6574">
        <v>35188736</v>
      </c>
      <c r="D6574">
        <v>29003776</v>
      </c>
    </row>
    <row r="6575" spans="1:4" x14ac:dyDescent="0.25">
      <c r="A6575">
        <v>28839936</v>
      </c>
      <c r="B6575">
        <v>35188736</v>
      </c>
      <c r="D6575">
        <v>29003776</v>
      </c>
    </row>
    <row r="6576" spans="1:4" x14ac:dyDescent="0.25">
      <c r="A6576">
        <v>28839936</v>
      </c>
      <c r="B6576">
        <v>35188736</v>
      </c>
      <c r="D6576">
        <v>29003776</v>
      </c>
    </row>
    <row r="6577" spans="1:4" x14ac:dyDescent="0.25">
      <c r="A6577">
        <v>28839936</v>
      </c>
      <c r="B6577">
        <v>35188736</v>
      </c>
      <c r="D6577">
        <v>29003776</v>
      </c>
    </row>
    <row r="6578" spans="1:4" x14ac:dyDescent="0.25">
      <c r="A6578">
        <v>28839936</v>
      </c>
      <c r="B6578">
        <v>35188736</v>
      </c>
      <c r="D6578">
        <v>29003776</v>
      </c>
    </row>
    <row r="6579" spans="1:4" x14ac:dyDescent="0.25">
      <c r="A6579">
        <v>28839936</v>
      </c>
      <c r="B6579">
        <v>35188736</v>
      </c>
      <c r="D6579">
        <v>29003776</v>
      </c>
    </row>
    <row r="6580" spans="1:4" x14ac:dyDescent="0.25">
      <c r="A6580">
        <v>28839936</v>
      </c>
      <c r="B6580">
        <v>35188736</v>
      </c>
      <c r="D6580">
        <v>29003776</v>
      </c>
    </row>
    <row r="6581" spans="1:4" x14ac:dyDescent="0.25">
      <c r="A6581">
        <v>28839936</v>
      </c>
      <c r="B6581">
        <v>35188736</v>
      </c>
      <c r="D6581">
        <v>29003776</v>
      </c>
    </row>
    <row r="6582" spans="1:4" x14ac:dyDescent="0.25">
      <c r="A6582">
        <v>28839936</v>
      </c>
      <c r="B6582">
        <v>35188736</v>
      </c>
      <c r="D6582">
        <v>29003776</v>
      </c>
    </row>
    <row r="6583" spans="1:4" x14ac:dyDescent="0.25">
      <c r="A6583">
        <v>28839936</v>
      </c>
      <c r="B6583">
        <v>35188736</v>
      </c>
      <c r="D6583">
        <v>29003776</v>
      </c>
    </row>
    <row r="6584" spans="1:4" x14ac:dyDescent="0.25">
      <c r="A6584">
        <v>28839936</v>
      </c>
      <c r="B6584">
        <v>35188736</v>
      </c>
      <c r="D6584">
        <v>29003776</v>
      </c>
    </row>
    <row r="6585" spans="1:4" x14ac:dyDescent="0.25">
      <c r="A6585">
        <v>28839936</v>
      </c>
      <c r="B6585">
        <v>35188736</v>
      </c>
      <c r="D6585">
        <v>29003776</v>
      </c>
    </row>
    <row r="6586" spans="1:4" x14ac:dyDescent="0.25">
      <c r="A6586">
        <v>28839936</v>
      </c>
      <c r="B6586">
        <v>35188736</v>
      </c>
      <c r="D6586">
        <v>29003776</v>
      </c>
    </row>
    <row r="6587" spans="1:4" x14ac:dyDescent="0.25">
      <c r="A6587">
        <v>28839936</v>
      </c>
      <c r="B6587">
        <v>35188736</v>
      </c>
      <c r="D6587">
        <v>29003776</v>
      </c>
    </row>
    <row r="6588" spans="1:4" x14ac:dyDescent="0.25">
      <c r="A6588">
        <v>28839936</v>
      </c>
      <c r="B6588">
        <v>35188736</v>
      </c>
      <c r="D6588">
        <v>29003776</v>
      </c>
    </row>
    <row r="6589" spans="1:4" x14ac:dyDescent="0.25">
      <c r="A6589">
        <v>28839936</v>
      </c>
      <c r="B6589">
        <v>35188736</v>
      </c>
      <c r="D6589">
        <v>29003776</v>
      </c>
    </row>
    <row r="6590" spans="1:4" x14ac:dyDescent="0.25">
      <c r="A6590">
        <v>28839936</v>
      </c>
      <c r="B6590">
        <v>35188736</v>
      </c>
      <c r="D6590">
        <v>29003776</v>
      </c>
    </row>
    <row r="6591" spans="1:4" x14ac:dyDescent="0.25">
      <c r="A6591">
        <v>28839936</v>
      </c>
      <c r="B6591">
        <v>35188736</v>
      </c>
      <c r="D6591">
        <v>29003776</v>
      </c>
    </row>
    <row r="6592" spans="1:4" x14ac:dyDescent="0.25">
      <c r="A6592">
        <v>28839936</v>
      </c>
      <c r="B6592">
        <v>35188736</v>
      </c>
      <c r="D6592">
        <v>29003776</v>
      </c>
    </row>
    <row r="6593" spans="1:4" x14ac:dyDescent="0.25">
      <c r="A6593">
        <v>28839936</v>
      </c>
      <c r="B6593">
        <v>35188736</v>
      </c>
      <c r="D6593">
        <v>29003776</v>
      </c>
    </row>
    <row r="6594" spans="1:4" x14ac:dyDescent="0.25">
      <c r="A6594">
        <v>28839936</v>
      </c>
      <c r="B6594">
        <v>35188736</v>
      </c>
      <c r="D6594">
        <v>29003776</v>
      </c>
    </row>
    <row r="6595" spans="1:4" x14ac:dyDescent="0.25">
      <c r="A6595">
        <v>28839936</v>
      </c>
      <c r="B6595">
        <v>35188736</v>
      </c>
      <c r="D6595">
        <v>29003776</v>
      </c>
    </row>
    <row r="6596" spans="1:4" x14ac:dyDescent="0.25">
      <c r="A6596">
        <v>28839936</v>
      </c>
      <c r="B6596">
        <v>35188736</v>
      </c>
      <c r="D6596">
        <v>29003776</v>
      </c>
    </row>
    <row r="6597" spans="1:4" x14ac:dyDescent="0.25">
      <c r="A6597">
        <v>28839936</v>
      </c>
      <c r="B6597">
        <v>35188736</v>
      </c>
      <c r="D6597">
        <v>29003776</v>
      </c>
    </row>
    <row r="6598" spans="1:4" x14ac:dyDescent="0.25">
      <c r="A6598">
        <v>28839936</v>
      </c>
      <c r="B6598">
        <v>35188736</v>
      </c>
      <c r="D6598">
        <v>29003776</v>
      </c>
    </row>
    <row r="6599" spans="1:4" x14ac:dyDescent="0.25">
      <c r="A6599">
        <v>28839936</v>
      </c>
      <c r="B6599">
        <v>35188736</v>
      </c>
      <c r="D6599">
        <v>29003776</v>
      </c>
    </row>
    <row r="6600" spans="1:4" x14ac:dyDescent="0.25">
      <c r="A6600">
        <v>28839936</v>
      </c>
      <c r="B6600">
        <v>35188736</v>
      </c>
      <c r="D6600">
        <v>29003776</v>
      </c>
    </row>
    <row r="6601" spans="1:4" x14ac:dyDescent="0.25">
      <c r="A6601">
        <v>28839936</v>
      </c>
      <c r="B6601">
        <v>35188736</v>
      </c>
      <c r="D6601">
        <v>29003776</v>
      </c>
    </row>
    <row r="6602" spans="1:4" x14ac:dyDescent="0.25">
      <c r="A6602">
        <v>28839936</v>
      </c>
      <c r="B6602">
        <v>35188736</v>
      </c>
      <c r="D6602">
        <v>29003776</v>
      </c>
    </row>
    <row r="6603" spans="1:4" x14ac:dyDescent="0.25">
      <c r="A6603">
        <v>28839936</v>
      </c>
      <c r="B6603">
        <v>35188736</v>
      </c>
      <c r="D6603">
        <v>29003776</v>
      </c>
    </row>
    <row r="6604" spans="1:4" x14ac:dyDescent="0.25">
      <c r="A6604">
        <v>28839936</v>
      </c>
      <c r="B6604">
        <v>35188736</v>
      </c>
      <c r="D6604">
        <v>29003776</v>
      </c>
    </row>
    <row r="6605" spans="1:4" x14ac:dyDescent="0.25">
      <c r="A6605">
        <v>28839936</v>
      </c>
      <c r="B6605">
        <v>35188736</v>
      </c>
      <c r="D6605">
        <v>29003776</v>
      </c>
    </row>
    <row r="6606" spans="1:4" x14ac:dyDescent="0.25">
      <c r="A6606">
        <v>28839936</v>
      </c>
      <c r="B6606">
        <v>35188736</v>
      </c>
      <c r="D6606">
        <v>29003776</v>
      </c>
    </row>
    <row r="6607" spans="1:4" x14ac:dyDescent="0.25">
      <c r="A6607">
        <v>28839936</v>
      </c>
      <c r="B6607">
        <v>35188736</v>
      </c>
      <c r="D6607">
        <v>29003776</v>
      </c>
    </row>
    <row r="6608" spans="1:4" x14ac:dyDescent="0.25">
      <c r="A6608">
        <v>28839936</v>
      </c>
      <c r="B6608">
        <v>35188736</v>
      </c>
      <c r="D6608">
        <v>29003776</v>
      </c>
    </row>
    <row r="6609" spans="1:4" x14ac:dyDescent="0.25">
      <c r="A6609">
        <v>28839936</v>
      </c>
      <c r="B6609">
        <v>35188736</v>
      </c>
      <c r="D6609">
        <v>29003776</v>
      </c>
    </row>
    <row r="6610" spans="1:4" x14ac:dyDescent="0.25">
      <c r="A6610">
        <v>28839936</v>
      </c>
      <c r="B6610">
        <v>35188736</v>
      </c>
      <c r="D6610">
        <v>29003776</v>
      </c>
    </row>
    <row r="6611" spans="1:4" x14ac:dyDescent="0.25">
      <c r="A6611">
        <v>28839936</v>
      </c>
      <c r="B6611">
        <v>35188736</v>
      </c>
      <c r="D6611">
        <v>29003776</v>
      </c>
    </row>
    <row r="6612" spans="1:4" x14ac:dyDescent="0.25">
      <c r="A6612">
        <v>28839936</v>
      </c>
      <c r="B6612">
        <v>35188736</v>
      </c>
      <c r="D6612">
        <v>29003776</v>
      </c>
    </row>
    <row r="6613" spans="1:4" x14ac:dyDescent="0.25">
      <c r="A6613">
        <v>28839936</v>
      </c>
      <c r="B6613">
        <v>35188736</v>
      </c>
      <c r="D6613">
        <v>29003776</v>
      </c>
    </row>
    <row r="6614" spans="1:4" x14ac:dyDescent="0.25">
      <c r="A6614">
        <v>28839936</v>
      </c>
      <c r="B6614">
        <v>35188736</v>
      </c>
      <c r="D6614">
        <v>29003776</v>
      </c>
    </row>
    <row r="6615" spans="1:4" x14ac:dyDescent="0.25">
      <c r="A6615">
        <v>28839936</v>
      </c>
      <c r="B6615">
        <v>35188736</v>
      </c>
      <c r="D6615">
        <v>29003776</v>
      </c>
    </row>
    <row r="6616" spans="1:4" x14ac:dyDescent="0.25">
      <c r="A6616">
        <v>28839936</v>
      </c>
      <c r="B6616">
        <v>35188736</v>
      </c>
      <c r="D6616">
        <v>29003776</v>
      </c>
    </row>
    <row r="6617" spans="1:4" x14ac:dyDescent="0.25">
      <c r="A6617">
        <v>28839936</v>
      </c>
      <c r="B6617">
        <v>35188736</v>
      </c>
      <c r="D6617">
        <v>29003776</v>
      </c>
    </row>
    <row r="6618" spans="1:4" x14ac:dyDescent="0.25">
      <c r="A6618">
        <v>28839936</v>
      </c>
      <c r="B6618">
        <v>35188736</v>
      </c>
      <c r="D6618">
        <v>29003776</v>
      </c>
    </row>
    <row r="6619" spans="1:4" x14ac:dyDescent="0.25">
      <c r="A6619">
        <v>28839936</v>
      </c>
      <c r="B6619">
        <v>35188736</v>
      </c>
      <c r="D6619">
        <v>29003776</v>
      </c>
    </row>
    <row r="6620" spans="1:4" x14ac:dyDescent="0.25">
      <c r="A6620">
        <v>28839936</v>
      </c>
      <c r="B6620">
        <v>35188736</v>
      </c>
      <c r="D6620">
        <v>29003776</v>
      </c>
    </row>
    <row r="6621" spans="1:4" x14ac:dyDescent="0.25">
      <c r="A6621">
        <v>28839936</v>
      </c>
      <c r="B6621">
        <v>35188736</v>
      </c>
      <c r="D6621">
        <v>29003776</v>
      </c>
    </row>
    <row r="6622" spans="1:4" x14ac:dyDescent="0.25">
      <c r="A6622">
        <v>28839936</v>
      </c>
      <c r="B6622">
        <v>35188736</v>
      </c>
      <c r="D6622">
        <v>29003776</v>
      </c>
    </row>
    <row r="6623" spans="1:4" x14ac:dyDescent="0.25">
      <c r="A6623">
        <v>28839936</v>
      </c>
      <c r="B6623">
        <v>35188736</v>
      </c>
      <c r="D6623">
        <v>29003776</v>
      </c>
    </row>
    <row r="6624" spans="1:4" x14ac:dyDescent="0.25">
      <c r="A6624">
        <v>28839936</v>
      </c>
      <c r="B6624">
        <v>35188736</v>
      </c>
      <c r="D6624">
        <v>29003776</v>
      </c>
    </row>
    <row r="6625" spans="1:4" x14ac:dyDescent="0.25">
      <c r="A6625">
        <v>28839936</v>
      </c>
      <c r="B6625">
        <v>35188736</v>
      </c>
      <c r="D6625">
        <v>29003776</v>
      </c>
    </row>
    <row r="6626" spans="1:4" x14ac:dyDescent="0.25">
      <c r="A6626">
        <v>28839936</v>
      </c>
      <c r="B6626">
        <v>35188736</v>
      </c>
      <c r="D6626">
        <v>29003776</v>
      </c>
    </row>
    <row r="6627" spans="1:4" x14ac:dyDescent="0.25">
      <c r="A6627">
        <v>28839936</v>
      </c>
      <c r="B6627">
        <v>35188736</v>
      </c>
      <c r="D6627">
        <v>29003776</v>
      </c>
    </row>
    <row r="6628" spans="1:4" x14ac:dyDescent="0.25">
      <c r="A6628">
        <v>28839936</v>
      </c>
      <c r="B6628">
        <v>35188736</v>
      </c>
      <c r="D6628">
        <v>29003776</v>
      </c>
    </row>
    <row r="6629" spans="1:4" x14ac:dyDescent="0.25">
      <c r="A6629">
        <v>28839936</v>
      </c>
      <c r="B6629">
        <v>35188736</v>
      </c>
      <c r="D6629">
        <v>29003776</v>
      </c>
    </row>
    <row r="6630" spans="1:4" x14ac:dyDescent="0.25">
      <c r="A6630">
        <v>28839936</v>
      </c>
      <c r="B6630">
        <v>35188736</v>
      </c>
      <c r="D6630">
        <v>29003776</v>
      </c>
    </row>
    <row r="6631" spans="1:4" x14ac:dyDescent="0.25">
      <c r="A6631">
        <v>28839936</v>
      </c>
      <c r="B6631">
        <v>35188736</v>
      </c>
      <c r="D6631">
        <v>29003776</v>
      </c>
    </row>
    <row r="6632" spans="1:4" x14ac:dyDescent="0.25">
      <c r="A6632">
        <v>28839936</v>
      </c>
      <c r="B6632">
        <v>35188736</v>
      </c>
      <c r="D6632">
        <v>29003776</v>
      </c>
    </row>
    <row r="6633" spans="1:4" x14ac:dyDescent="0.25">
      <c r="A6633">
        <v>28839936</v>
      </c>
      <c r="B6633">
        <v>35188736</v>
      </c>
      <c r="D6633">
        <v>29003776</v>
      </c>
    </row>
    <row r="6634" spans="1:4" x14ac:dyDescent="0.25">
      <c r="A6634">
        <v>28839936</v>
      </c>
      <c r="B6634">
        <v>35188736</v>
      </c>
      <c r="D6634">
        <v>29003776</v>
      </c>
    </row>
    <row r="6635" spans="1:4" x14ac:dyDescent="0.25">
      <c r="A6635">
        <v>28839936</v>
      </c>
      <c r="B6635">
        <v>35188736</v>
      </c>
      <c r="D6635">
        <v>29003776</v>
      </c>
    </row>
    <row r="6636" spans="1:4" x14ac:dyDescent="0.25">
      <c r="A6636">
        <v>28839936</v>
      </c>
      <c r="B6636">
        <v>35188736</v>
      </c>
      <c r="D6636">
        <v>29003776</v>
      </c>
    </row>
    <row r="6637" spans="1:4" x14ac:dyDescent="0.25">
      <c r="A6637">
        <v>28839936</v>
      </c>
      <c r="B6637">
        <v>35188736</v>
      </c>
      <c r="D6637">
        <v>29003776</v>
      </c>
    </row>
    <row r="6638" spans="1:4" x14ac:dyDescent="0.25">
      <c r="A6638">
        <v>28839936</v>
      </c>
      <c r="B6638">
        <v>35188736</v>
      </c>
      <c r="D6638">
        <v>29003776</v>
      </c>
    </row>
    <row r="6639" spans="1:4" x14ac:dyDescent="0.25">
      <c r="A6639">
        <v>28839936</v>
      </c>
      <c r="B6639">
        <v>35188736</v>
      </c>
      <c r="D6639">
        <v>29003776</v>
      </c>
    </row>
    <row r="6640" spans="1:4" x14ac:dyDescent="0.25">
      <c r="A6640">
        <v>28839936</v>
      </c>
      <c r="B6640">
        <v>35188736</v>
      </c>
      <c r="D6640">
        <v>29003776</v>
      </c>
    </row>
    <row r="6641" spans="1:4" x14ac:dyDescent="0.25">
      <c r="A6641">
        <v>28839936</v>
      </c>
      <c r="B6641">
        <v>35188736</v>
      </c>
      <c r="D6641">
        <v>29003776</v>
      </c>
    </row>
    <row r="6642" spans="1:4" x14ac:dyDescent="0.25">
      <c r="A6642">
        <v>28839936</v>
      </c>
      <c r="B6642">
        <v>35188736</v>
      </c>
      <c r="D6642">
        <v>29003776</v>
      </c>
    </row>
    <row r="6643" spans="1:4" x14ac:dyDescent="0.25">
      <c r="A6643">
        <v>28839936</v>
      </c>
      <c r="B6643">
        <v>35188736</v>
      </c>
      <c r="D6643">
        <v>29003776</v>
      </c>
    </row>
    <row r="6644" spans="1:4" x14ac:dyDescent="0.25">
      <c r="A6644">
        <v>28839936</v>
      </c>
      <c r="B6644">
        <v>35188736</v>
      </c>
      <c r="D6644">
        <v>29003776</v>
      </c>
    </row>
    <row r="6645" spans="1:4" x14ac:dyDescent="0.25">
      <c r="A6645">
        <v>28839936</v>
      </c>
      <c r="B6645">
        <v>35188736</v>
      </c>
      <c r="D6645">
        <v>29003776</v>
      </c>
    </row>
    <row r="6646" spans="1:4" x14ac:dyDescent="0.25">
      <c r="A6646">
        <v>28839936</v>
      </c>
      <c r="B6646">
        <v>35188736</v>
      </c>
      <c r="D6646">
        <v>29003776</v>
      </c>
    </row>
    <row r="6647" spans="1:4" x14ac:dyDescent="0.25">
      <c r="A6647">
        <v>28839936</v>
      </c>
      <c r="B6647">
        <v>35188736</v>
      </c>
      <c r="D6647">
        <v>29003776</v>
      </c>
    </row>
    <row r="6648" spans="1:4" x14ac:dyDescent="0.25">
      <c r="A6648">
        <v>28839936</v>
      </c>
      <c r="B6648">
        <v>35188736</v>
      </c>
      <c r="D6648">
        <v>29003776</v>
      </c>
    </row>
    <row r="6649" spans="1:4" x14ac:dyDescent="0.25">
      <c r="A6649">
        <v>28839936</v>
      </c>
      <c r="B6649">
        <v>35188736</v>
      </c>
      <c r="D6649">
        <v>29003776</v>
      </c>
    </row>
    <row r="6650" spans="1:4" x14ac:dyDescent="0.25">
      <c r="A6650">
        <v>28839936</v>
      </c>
      <c r="B6650">
        <v>35188736</v>
      </c>
      <c r="D6650">
        <v>29003776</v>
      </c>
    </row>
    <row r="6651" spans="1:4" x14ac:dyDescent="0.25">
      <c r="A6651">
        <v>28839936</v>
      </c>
      <c r="B6651">
        <v>35188736</v>
      </c>
      <c r="D6651">
        <v>29003776</v>
      </c>
    </row>
    <row r="6652" spans="1:4" x14ac:dyDescent="0.25">
      <c r="A6652">
        <v>28839936</v>
      </c>
      <c r="B6652">
        <v>35188736</v>
      </c>
      <c r="D6652">
        <v>29003776</v>
      </c>
    </row>
    <row r="6653" spans="1:4" x14ac:dyDescent="0.25">
      <c r="A6653">
        <v>28839936</v>
      </c>
      <c r="B6653">
        <v>35188736</v>
      </c>
      <c r="D6653">
        <v>29003776</v>
      </c>
    </row>
    <row r="6654" spans="1:4" x14ac:dyDescent="0.25">
      <c r="A6654">
        <v>28839936</v>
      </c>
      <c r="B6654">
        <v>35188736</v>
      </c>
      <c r="D6654">
        <v>29003776</v>
      </c>
    </row>
    <row r="6655" spans="1:4" x14ac:dyDescent="0.25">
      <c r="A6655">
        <v>28839936</v>
      </c>
      <c r="B6655">
        <v>35188736</v>
      </c>
      <c r="D6655">
        <v>29003776</v>
      </c>
    </row>
    <row r="6656" spans="1:4" x14ac:dyDescent="0.25">
      <c r="A6656">
        <v>28839936</v>
      </c>
      <c r="B6656">
        <v>35188736</v>
      </c>
      <c r="D6656">
        <v>29003776</v>
      </c>
    </row>
    <row r="6657" spans="1:4" x14ac:dyDescent="0.25">
      <c r="A6657">
        <v>28839936</v>
      </c>
      <c r="B6657">
        <v>35188736</v>
      </c>
      <c r="D6657">
        <v>29003776</v>
      </c>
    </row>
    <row r="6658" spans="1:4" x14ac:dyDescent="0.25">
      <c r="A6658">
        <v>28839936</v>
      </c>
      <c r="B6658">
        <v>35188736</v>
      </c>
      <c r="D6658">
        <v>29003776</v>
      </c>
    </row>
    <row r="6659" spans="1:4" x14ac:dyDescent="0.25">
      <c r="A6659">
        <v>28839936</v>
      </c>
      <c r="B6659">
        <v>35188736</v>
      </c>
      <c r="D6659">
        <v>29003776</v>
      </c>
    </row>
    <row r="6660" spans="1:4" x14ac:dyDescent="0.25">
      <c r="A6660">
        <v>28839936</v>
      </c>
      <c r="B6660">
        <v>35188736</v>
      </c>
      <c r="D6660">
        <v>29003776</v>
      </c>
    </row>
    <row r="6661" spans="1:4" x14ac:dyDescent="0.25">
      <c r="A6661">
        <v>28839936</v>
      </c>
      <c r="B6661">
        <v>35188736</v>
      </c>
      <c r="D6661">
        <v>29003776</v>
      </c>
    </row>
    <row r="6662" spans="1:4" x14ac:dyDescent="0.25">
      <c r="A6662">
        <v>28839936</v>
      </c>
      <c r="B6662">
        <v>35188736</v>
      </c>
      <c r="D6662">
        <v>29003776</v>
      </c>
    </row>
    <row r="6663" spans="1:4" x14ac:dyDescent="0.25">
      <c r="A6663">
        <v>28839936</v>
      </c>
      <c r="B6663">
        <v>35188736</v>
      </c>
      <c r="D6663">
        <v>29003776</v>
      </c>
    </row>
    <row r="6664" spans="1:4" x14ac:dyDescent="0.25">
      <c r="A6664">
        <v>28839936</v>
      </c>
      <c r="B6664">
        <v>35188736</v>
      </c>
      <c r="D6664">
        <v>29003776</v>
      </c>
    </row>
    <row r="6665" spans="1:4" x14ac:dyDescent="0.25">
      <c r="A6665">
        <v>28839936</v>
      </c>
      <c r="B6665">
        <v>35188736</v>
      </c>
      <c r="D6665">
        <v>29003776</v>
      </c>
    </row>
    <row r="6666" spans="1:4" x14ac:dyDescent="0.25">
      <c r="A6666">
        <v>28839936</v>
      </c>
      <c r="B6666">
        <v>35188736</v>
      </c>
      <c r="D6666">
        <v>29003776</v>
      </c>
    </row>
    <row r="6667" spans="1:4" x14ac:dyDescent="0.25">
      <c r="A6667">
        <v>28839936</v>
      </c>
      <c r="B6667">
        <v>35188736</v>
      </c>
      <c r="D6667">
        <v>29003776</v>
      </c>
    </row>
    <row r="6668" spans="1:4" x14ac:dyDescent="0.25">
      <c r="A6668">
        <v>28839936</v>
      </c>
      <c r="B6668">
        <v>35188736</v>
      </c>
      <c r="D6668">
        <v>29003776</v>
      </c>
    </row>
    <row r="6669" spans="1:4" x14ac:dyDescent="0.25">
      <c r="A6669">
        <v>28839936</v>
      </c>
      <c r="B6669">
        <v>35188736</v>
      </c>
      <c r="D6669">
        <v>29003776</v>
      </c>
    </row>
    <row r="6670" spans="1:4" x14ac:dyDescent="0.25">
      <c r="A6670">
        <v>28839936</v>
      </c>
      <c r="B6670">
        <v>35188736</v>
      </c>
      <c r="D6670">
        <v>29003776</v>
      </c>
    </row>
    <row r="6671" spans="1:4" x14ac:dyDescent="0.25">
      <c r="A6671">
        <v>28839936</v>
      </c>
      <c r="B6671">
        <v>35188736</v>
      </c>
      <c r="D6671">
        <v>29003776</v>
      </c>
    </row>
    <row r="6672" spans="1:4" x14ac:dyDescent="0.25">
      <c r="A6672">
        <v>28839936</v>
      </c>
      <c r="B6672">
        <v>35188736</v>
      </c>
      <c r="D6672">
        <v>29003776</v>
      </c>
    </row>
    <row r="6673" spans="1:4" x14ac:dyDescent="0.25">
      <c r="A6673">
        <v>28839936</v>
      </c>
      <c r="B6673">
        <v>35188736</v>
      </c>
      <c r="D6673">
        <v>29003776</v>
      </c>
    </row>
    <row r="6674" spans="1:4" x14ac:dyDescent="0.25">
      <c r="A6674">
        <v>28839936</v>
      </c>
      <c r="B6674">
        <v>35188736</v>
      </c>
      <c r="D6674">
        <v>29003776</v>
      </c>
    </row>
    <row r="6675" spans="1:4" x14ac:dyDescent="0.25">
      <c r="A6675">
        <v>28839936</v>
      </c>
      <c r="B6675">
        <v>35188736</v>
      </c>
      <c r="D6675">
        <v>29003776</v>
      </c>
    </row>
    <row r="6676" spans="1:4" x14ac:dyDescent="0.25">
      <c r="A6676">
        <v>28839936</v>
      </c>
      <c r="B6676">
        <v>35188736</v>
      </c>
      <c r="D6676">
        <v>29003776</v>
      </c>
    </row>
    <row r="6677" spans="1:4" x14ac:dyDescent="0.25">
      <c r="A6677">
        <v>28839936</v>
      </c>
      <c r="B6677">
        <v>35188736</v>
      </c>
      <c r="D6677">
        <v>29003776</v>
      </c>
    </row>
    <row r="6678" spans="1:4" x14ac:dyDescent="0.25">
      <c r="A6678">
        <v>28839936</v>
      </c>
      <c r="B6678">
        <v>35188736</v>
      </c>
      <c r="D6678">
        <v>29003776</v>
      </c>
    </row>
    <row r="6679" spans="1:4" x14ac:dyDescent="0.25">
      <c r="A6679">
        <v>28839936</v>
      </c>
      <c r="B6679">
        <v>35188736</v>
      </c>
      <c r="D6679">
        <v>29003776</v>
      </c>
    </row>
    <row r="6680" spans="1:4" x14ac:dyDescent="0.25">
      <c r="A6680">
        <v>28839936</v>
      </c>
      <c r="B6680">
        <v>35188736</v>
      </c>
      <c r="D6680">
        <v>29003776</v>
      </c>
    </row>
    <row r="6681" spans="1:4" x14ac:dyDescent="0.25">
      <c r="A6681">
        <v>28839936</v>
      </c>
      <c r="B6681">
        <v>35188736</v>
      </c>
      <c r="D6681">
        <v>29003776</v>
      </c>
    </row>
    <row r="6682" spans="1:4" x14ac:dyDescent="0.25">
      <c r="A6682">
        <v>28839936</v>
      </c>
      <c r="B6682">
        <v>35188736</v>
      </c>
      <c r="D6682">
        <v>29003776</v>
      </c>
    </row>
    <row r="6683" spans="1:4" x14ac:dyDescent="0.25">
      <c r="A6683">
        <v>28839936</v>
      </c>
      <c r="B6683">
        <v>35188736</v>
      </c>
      <c r="D6683">
        <v>29003776</v>
      </c>
    </row>
    <row r="6684" spans="1:4" x14ac:dyDescent="0.25">
      <c r="A6684">
        <v>28839936</v>
      </c>
      <c r="B6684">
        <v>35188736</v>
      </c>
      <c r="D6684">
        <v>29003776</v>
      </c>
    </row>
    <row r="6685" spans="1:4" x14ac:dyDescent="0.25">
      <c r="A6685">
        <v>28839936</v>
      </c>
      <c r="B6685">
        <v>35188736</v>
      </c>
      <c r="D6685">
        <v>29003776</v>
      </c>
    </row>
    <row r="6686" spans="1:4" x14ac:dyDescent="0.25">
      <c r="A6686">
        <v>28839936</v>
      </c>
      <c r="B6686">
        <v>35188736</v>
      </c>
      <c r="D6686">
        <v>29003776</v>
      </c>
    </row>
    <row r="6687" spans="1:4" x14ac:dyDescent="0.25">
      <c r="A6687">
        <v>28839936</v>
      </c>
      <c r="B6687">
        <v>35188736</v>
      </c>
      <c r="D6687">
        <v>29003776</v>
      </c>
    </row>
    <row r="6688" spans="1:4" x14ac:dyDescent="0.25">
      <c r="A6688">
        <v>28839936</v>
      </c>
      <c r="B6688">
        <v>35188736</v>
      </c>
      <c r="D6688">
        <v>29003776</v>
      </c>
    </row>
    <row r="6689" spans="1:4" x14ac:dyDescent="0.25">
      <c r="A6689">
        <v>28839936</v>
      </c>
      <c r="B6689">
        <v>35188736</v>
      </c>
      <c r="D6689">
        <v>29003776</v>
      </c>
    </row>
    <row r="6690" spans="1:4" x14ac:dyDescent="0.25">
      <c r="A6690">
        <v>28839936</v>
      </c>
      <c r="B6690">
        <v>35188736</v>
      </c>
      <c r="D6690">
        <v>29003776</v>
      </c>
    </row>
    <row r="6691" spans="1:4" x14ac:dyDescent="0.25">
      <c r="A6691">
        <v>28839936</v>
      </c>
      <c r="B6691">
        <v>35188736</v>
      </c>
      <c r="D6691">
        <v>29003776</v>
      </c>
    </row>
    <row r="6692" spans="1:4" x14ac:dyDescent="0.25">
      <c r="A6692">
        <v>28839936</v>
      </c>
      <c r="B6692">
        <v>35188736</v>
      </c>
      <c r="D6692">
        <v>29003776</v>
      </c>
    </row>
    <row r="6693" spans="1:4" x14ac:dyDescent="0.25">
      <c r="A6693">
        <v>28839936</v>
      </c>
      <c r="B6693">
        <v>35188736</v>
      </c>
      <c r="D6693">
        <v>29003776</v>
      </c>
    </row>
    <row r="6694" spans="1:4" x14ac:dyDescent="0.25">
      <c r="A6694">
        <v>28839936</v>
      </c>
      <c r="B6694">
        <v>35188736</v>
      </c>
      <c r="D6694">
        <v>29003776</v>
      </c>
    </row>
    <row r="6695" spans="1:4" x14ac:dyDescent="0.25">
      <c r="A6695">
        <v>28839936</v>
      </c>
      <c r="B6695">
        <v>35188736</v>
      </c>
      <c r="D6695">
        <v>29003776</v>
      </c>
    </row>
    <row r="6696" spans="1:4" x14ac:dyDescent="0.25">
      <c r="A6696">
        <v>28839936</v>
      </c>
      <c r="B6696">
        <v>35188736</v>
      </c>
      <c r="D6696">
        <v>29003776</v>
      </c>
    </row>
    <row r="6697" spans="1:4" x14ac:dyDescent="0.25">
      <c r="A6697">
        <v>28839936</v>
      </c>
      <c r="B6697">
        <v>35188736</v>
      </c>
      <c r="D6697">
        <v>29003776</v>
      </c>
    </row>
    <row r="6698" spans="1:4" x14ac:dyDescent="0.25">
      <c r="A6698">
        <v>28839936</v>
      </c>
      <c r="B6698">
        <v>35188736</v>
      </c>
      <c r="D6698">
        <v>29003776</v>
      </c>
    </row>
    <row r="6699" spans="1:4" x14ac:dyDescent="0.25">
      <c r="A6699">
        <v>28839936</v>
      </c>
      <c r="B6699">
        <v>35188736</v>
      </c>
      <c r="D6699">
        <v>29003776</v>
      </c>
    </row>
    <row r="6700" spans="1:4" x14ac:dyDescent="0.25">
      <c r="A6700">
        <v>28839936</v>
      </c>
      <c r="B6700">
        <v>35188736</v>
      </c>
      <c r="D6700">
        <v>29003776</v>
      </c>
    </row>
    <row r="6701" spans="1:4" x14ac:dyDescent="0.25">
      <c r="A6701">
        <v>28839936</v>
      </c>
      <c r="B6701">
        <v>35188736</v>
      </c>
      <c r="D6701">
        <v>29003776</v>
      </c>
    </row>
    <row r="6702" spans="1:4" x14ac:dyDescent="0.25">
      <c r="A6702">
        <v>28839936</v>
      </c>
      <c r="B6702">
        <v>35188736</v>
      </c>
      <c r="D6702">
        <v>29003776</v>
      </c>
    </row>
    <row r="6703" spans="1:4" x14ac:dyDescent="0.25">
      <c r="A6703">
        <v>28839936</v>
      </c>
      <c r="B6703">
        <v>35188736</v>
      </c>
      <c r="D6703">
        <v>29003776</v>
      </c>
    </row>
    <row r="6704" spans="1:4" x14ac:dyDescent="0.25">
      <c r="A6704">
        <v>28839936</v>
      </c>
      <c r="B6704">
        <v>35188736</v>
      </c>
      <c r="D6704">
        <v>29003776</v>
      </c>
    </row>
    <row r="6705" spans="1:4" x14ac:dyDescent="0.25">
      <c r="A6705">
        <v>28839936</v>
      </c>
      <c r="B6705">
        <v>35188736</v>
      </c>
      <c r="D6705">
        <v>29003776</v>
      </c>
    </row>
    <row r="6706" spans="1:4" x14ac:dyDescent="0.25">
      <c r="A6706">
        <v>28839936</v>
      </c>
      <c r="B6706">
        <v>35188736</v>
      </c>
      <c r="D6706">
        <v>29003776</v>
      </c>
    </row>
    <row r="6707" spans="1:4" x14ac:dyDescent="0.25">
      <c r="A6707">
        <v>28839936</v>
      </c>
      <c r="B6707">
        <v>35188736</v>
      </c>
      <c r="D6707">
        <v>29003776</v>
      </c>
    </row>
    <row r="6708" spans="1:4" x14ac:dyDescent="0.25">
      <c r="A6708">
        <v>28839936</v>
      </c>
      <c r="B6708">
        <v>35188736</v>
      </c>
      <c r="D6708">
        <v>29003776</v>
      </c>
    </row>
    <row r="6709" spans="1:4" x14ac:dyDescent="0.25">
      <c r="A6709">
        <v>28839936</v>
      </c>
      <c r="B6709">
        <v>35188736</v>
      </c>
      <c r="D6709">
        <v>29003776</v>
      </c>
    </row>
    <row r="6710" spans="1:4" x14ac:dyDescent="0.25">
      <c r="A6710">
        <v>28839936</v>
      </c>
      <c r="B6710">
        <v>35188736</v>
      </c>
      <c r="D6710">
        <v>29003776</v>
      </c>
    </row>
    <row r="6711" spans="1:4" x14ac:dyDescent="0.25">
      <c r="A6711">
        <v>28839936</v>
      </c>
      <c r="B6711">
        <v>35188736</v>
      </c>
      <c r="D6711">
        <v>29003776</v>
      </c>
    </row>
    <row r="6712" spans="1:4" x14ac:dyDescent="0.25">
      <c r="A6712">
        <v>28839936</v>
      </c>
      <c r="B6712">
        <v>35188736</v>
      </c>
      <c r="D6712">
        <v>29003776</v>
      </c>
    </row>
    <row r="6713" spans="1:4" x14ac:dyDescent="0.25">
      <c r="A6713">
        <v>28839936</v>
      </c>
      <c r="B6713">
        <v>35188736</v>
      </c>
      <c r="D6713">
        <v>29003776</v>
      </c>
    </row>
    <row r="6714" spans="1:4" x14ac:dyDescent="0.25">
      <c r="A6714">
        <v>28839936</v>
      </c>
      <c r="B6714">
        <v>35188736</v>
      </c>
      <c r="D6714">
        <v>29003776</v>
      </c>
    </row>
    <row r="6715" spans="1:4" x14ac:dyDescent="0.25">
      <c r="A6715">
        <v>28839936</v>
      </c>
      <c r="B6715">
        <v>35188736</v>
      </c>
      <c r="D6715">
        <v>29003776</v>
      </c>
    </row>
    <row r="6716" spans="1:4" x14ac:dyDescent="0.25">
      <c r="A6716">
        <v>28839936</v>
      </c>
      <c r="B6716">
        <v>35188736</v>
      </c>
      <c r="D6716">
        <v>29003776</v>
      </c>
    </row>
    <row r="6717" spans="1:4" x14ac:dyDescent="0.25">
      <c r="A6717">
        <v>28839936</v>
      </c>
      <c r="B6717">
        <v>35188736</v>
      </c>
      <c r="D6717">
        <v>29003776</v>
      </c>
    </row>
    <row r="6718" spans="1:4" x14ac:dyDescent="0.25">
      <c r="A6718">
        <v>28839936</v>
      </c>
      <c r="B6718">
        <v>35188736</v>
      </c>
      <c r="D6718">
        <v>29003776</v>
      </c>
    </row>
    <row r="6719" spans="1:4" x14ac:dyDescent="0.25">
      <c r="A6719">
        <v>28839936</v>
      </c>
      <c r="B6719">
        <v>35188736</v>
      </c>
      <c r="D6719">
        <v>29003776</v>
      </c>
    </row>
    <row r="6720" spans="1:4" x14ac:dyDescent="0.25">
      <c r="A6720">
        <v>28839936</v>
      </c>
      <c r="B6720">
        <v>35188736</v>
      </c>
      <c r="D6720">
        <v>29003776</v>
      </c>
    </row>
    <row r="6721" spans="1:4" x14ac:dyDescent="0.25">
      <c r="A6721">
        <v>28839936</v>
      </c>
      <c r="B6721">
        <v>35188736</v>
      </c>
      <c r="D6721">
        <v>29003776</v>
      </c>
    </row>
    <row r="6722" spans="1:4" x14ac:dyDescent="0.25">
      <c r="A6722">
        <v>28839936</v>
      </c>
      <c r="B6722">
        <v>35188736</v>
      </c>
      <c r="D6722">
        <v>29003776</v>
      </c>
    </row>
    <row r="6723" spans="1:4" x14ac:dyDescent="0.25">
      <c r="A6723">
        <v>28839936</v>
      </c>
      <c r="B6723">
        <v>35188736</v>
      </c>
      <c r="D6723">
        <v>29003776</v>
      </c>
    </row>
    <row r="6724" spans="1:4" x14ac:dyDescent="0.25">
      <c r="A6724">
        <v>28839936</v>
      </c>
      <c r="B6724">
        <v>35188736</v>
      </c>
      <c r="D6724">
        <v>29003776</v>
      </c>
    </row>
    <row r="6725" spans="1:4" x14ac:dyDescent="0.25">
      <c r="A6725">
        <v>28839936</v>
      </c>
      <c r="B6725">
        <v>35188736</v>
      </c>
      <c r="D6725">
        <v>29003776</v>
      </c>
    </row>
    <row r="6726" spans="1:4" x14ac:dyDescent="0.25">
      <c r="A6726">
        <v>28839936</v>
      </c>
      <c r="B6726">
        <v>35188736</v>
      </c>
      <c r="D6726">
        <v>29003776</v>
      </c>
    </row>
    <row r="6727" spans="1:4" x14ac:dyDescent="0.25">
      <c r="A6727">
        <v>28839936</v>
      </c>
      <c r="B6727">
        <v>35188736</v>
      </c>
      <c r="D6727">
        <v>29003776</v>
      </c>
    </row>
    <row r="6728" spans="1:4" x14ac:dyDescent="0.25">
      <c r="A6728">
        <v>28839936</v>
      </c>
      <c r="B6728">
        <v>35188736</v>
      </c>
      <c r="D6728">
        <v>29003776</v>
      </c>
    </row>
    <row r="6729" spans="1:4" x14ac:dyDescent="0.25">
      <c r="A6729">
        <v>28839936</v>
      </c>
      <c r="B6729">
        <v>35188736</v>
      </c>
      <c r="D6729">
        <v>29003776</v>
      </c>
    </row>
    <row r="6730" spans="1:4" x14ac:dyDescent="0.25">
      <c r="A6730">
        <v>28839936</v>
      </c>
      <c r="B6730">
        <v>35188736</v>
      </c>
      <c r="D6730">
        <v>29003776</v>
      </c>
    </row>
    <row r="6731" spans="1:4" x14ac:dyDescent="0.25">
      <c r="A6731">
        <v>28839936</v>
      </c>
      <c r="B6731">
        <v>35188736</v>
      </c>
      <c r="D6731">
        <v>29003776</v>
      </c>
    </row>
    <row r="6732" spans="1:4" x14ac:dyDescent="0.25">
      <c r="A6732">
        <v>28839936</v>
      </c>
      <c r="B6732">
        <v>35188736</v>
      </c>
      <c r="D6732">
        <v>29003776</v>
      </c>
    </row>
    <row r="6733" spans="1:4" x14ac:dyDescent="0.25">
      <c r="A6733">
        <v>28839936</v>
      </c>
      <c r="B6733">
        <v>35188736</v>
      </c>
      <c r="D6733">
        <v>29003776</v>
      </c>
    </row>
    <row r="6734" spans="1:4" x14ac:dyDescent="0.25">
      <c r="A6734">
        <v>28839936</v>
      </c>
      <c r="B6734">
        <v>35188736</v>
      </c>
      <c r="D6734">
        <v>29003776</v>
      </c>
    </row>
    <row r="6735" spans="1:4" x14ac:dyDescent="0.25">
      <c r="A6735">
        <v>28839936</v>
      </c>
      <c r="B6735">
        <v>35188736</v>
      </c>
      <c r="D6735">
        <v>29003776</v>
      </c>
    </row>
    <row r="6736" spans="1:4" x14ac:dyDescent="0.25">
      <c r="A6736">
        <v>28839936</v>
      </c>
      <c r="D6736">
        <v>29003776</v>
      </c>
    </row>
    <row r="6737" spans="1:4" x14ac:dyDescent="0.25">
      <c r="A6737">
        <v>28839936</v>
      </c>
      <c r="D6737">
        <v>29003776</v>
      </c>
    </row>
    <row r="6738" spans="1:4" x14ac:dyDescent="0.25">
      <c r="A6738">
        <v>28839936</v>
      </c>
      <c r="D6738">
        <v>29003776</v>
      </c>
    </row>
    <row r="6739" spans="1:4" x14ac:dyDescent="0.25">
      <c r="A6739">
        <v>28839936</v>
      </c>
      <c r="D6739">
        <v>29003776</v>
      </c>
    </row>
    <row r="6740" spans="1:4" x14ac:dyDescent="0.25">
      <c r="A6740">
        <v>28839936</v>
      </c>
      <c r="D6740">
        <v>29003776</v>
      </c>
    </row>
    <row r="6741" spans="1:4" x14ac:dyDescent="0.25">
      <c r="A6741">
        <v>28839936</v>
      </c>
      <c r="D6741">
        <v>29003776</v>
      </c>
    </row>
    <row r="6742" spans="1:4" x14ac:dyDescent="0.25">
      <c r="A6742">
        <v>28839936</v>
      </c>
      <c r="D6742">
        <v>29003776</v>
      </c>
    </row>
    <row r="6743" spans="1:4" x14ac:dyDescent="0.25">
      <c r="A6743">
        <v>28839936</v>
      </c>
      <c r="D6743">
        <v>29003776</v>
      </c>
    </row>
    <row r="6744" spans="1:4" x14ac:dyDescent="0.25">
      <c r="A6744">
        <v>28839936</v>
      </c>
      <c r="D6744">
        <v>29003776</v>
      </c>
    </row>
    <row r="6745" spans="1:4" x14ac:dyDescent="0.25">
      <c r="A6745">
        <v>28839936</v>
      </c>
      <c r="D6745">
        <v>29003776</v>
      </c>
    </row>
    <row r="6746" spans="1:4" x14ac:dyDescent="0.25">
      <c r="A6746">
        <v>28839936</v>
      </c>
      <c r="D6746">
        <v>29003776</v>
      </c>
    </row>
    <row r="6747" spans="1:4" x14ac:dyDescent="0.25">
      <c r="A6747">
        <v>28839936</v>
      </c>
      <c r="D6747">
        <v>29003776</v>
      </c>
    </row>
    <row r="6748" spans="1:4" x14ac:dyDescent="0.25">
      <c r="A6748">
        <v>28839936</v>
      </c>
      <c r="D6748">
        <v>29003776</v>
      </c>
    </row>
    <row r="6749" spans="1:4" x14ac:dyDescent="0.25">
      <c r="A6749">
        <v>28839936</v>
      </c>
      <c r="D6749">
        <v>29003776</v>
      </c>
    </row>
    <row r="6750" spans="1:4" x14ac:dyDescent="0.25">
      <c r="A6750">
        <v>28839936</v>
      </c>
      <c r="D6750">
        <v>29003776</v>
      </c>
    </row>
    <row r="6751" spans="1:4" x14ac:dyDescent="0.25">
      <c r="A6751">
        <v>28839936</v>
      </c>
      <c r="D6751">
        <v>29003776</v>
      </c>
    </row>
    <row r="6752" spans="1:4" x14ac:dyDescent="0.25">
      <c r="A6752">
        <v>28839936</v>
      </c>
      <c r="D6752">
        <v>29003776</v>
      </c>
    </row>
    <row r="6753" spans="1:4" x14ac:dyDescent="0.25">
      <c r="A6753">
        <v>28839936</v>
      </c>
      <c r="D6753">
        <v>29003776</v>
      </c>
    </row>
    <row r="6754" spans="1:4" x14ac:dyDescent="0.25">
      <c r="A6754">
        <v>28839936</v>
      </c>
      <c r="D6754">
        <v>29003776</v>
      </c>
    </row>
    <row r="6755" spans="1:4" x14ac:dyDescent="0.25">
      <c r="A6755">
        <v>28839936</v>
      </c>
      <c r="D6755">
        <v>29003776</v>
      </c>
    </row>
    <row r="6756" spans="1:4" x14ac:dyDescent="0.25">
      <c r="A6756">
        <v>28839936</v>
      </c>
      <c r="D6756">
        <v>29003776</v>
      </c>
    </row>
    <row r="6757" spans="1:4" x14ac:dyDescent="0.25">
      <c r="A6757">
        <v>28839936</v>
      </c>
      <c r="D6757">
        <v>29003776</v>
      </c>
    </row>
    <row r="6758" spans="1:4" x14ac:dyDescent="0.25">
      <c r="A6758">
        <v>28839936</v>
      </c>
      <c r="D6758">
        <v>29003776</v>
      </c>
    </row>
    <row r="6759" spans="1:4" x14ac:dyDescent="0.25">
      <c r="A6759">
        <v>28839936</v>
      </c>
      <c r="D6759">
        <v>29003776</v>
      </c>
    </row>
    <row r="6760" spans="1:4" x14ac:dyDescent="0.25">
      <c r="A6760">
        <v>28839936</v>
      </c>
      <c r="D6760">
        <v>29003776</v>
      </c>
    </row>
    <row r="6761" spans="1:4" x14ac:dyDescent="0.25">
      <c r="A6761">
        <v>28839936</v>
      </c>
      <c r="D6761">
        <v>29003776</v>
      </c>
    </row>
    <row r="6762" spans="1:4" x14ac:dyDescent="0.25">
      <c r="A6762">
        <v>28839936</v>
      </c>
      <c r="D6762">
        <v>29003776</v>
      </c>
    </row>
    <row r="6763" spans="1:4" x14ac:dyDescent="0.25">
      <c r="A6763">
        <v>28839936</v>
      </c>
      <c r="D6763">
        <v>29003776</v>
      </c>
    </row>
    <row r="6764" spans="1:4" x14ac:dyDescent="0.25">
      <c r="A6764">
        <v>28839936</v>
      </c>
      <c r="D6764">
        <v>29003776</v>
      </c>
    </row>
    <row r="6765" spans="1:4" x14ac:dyDescent="0.25">
      <c r="A6765">
        <v>28839936</v>
      </c>
      <c r="D6765">
        <v>29003776</v>
      </c>
    </row>
    <row r="6766" spans="1:4" x14ac:dyDescent="0.25">
      <c r="A6766">
        <v>28839936</v>
      </c>
      <c r="D6766">
        <v>29003776</v>
      </c>
    </row>
    <row r="6767" spans="1:4" x14ac:dyDescent="0.25">
      <c r="A6767">
        <v>28839936</v>
      </c>
      <c r="D6767">
        <v>29003776</v>
      </c>
    </row>
    <row r="6768" spans="1:4" x14ac:dyDescent="0.25">
      <c r="A6768">
        <v>28839936</v>
      </c>
      <c r="D6768">
        <v>29003776</v>
      </c>
    </row>
    <row r="6769" spans="1:4" x14ac:dyDescent="0.25">
      <c r="A6769">
        <v>28839936</v>
      </c>
      <c r="D6769">
        <v>29003776</v>
      </c>
    </row>
    <row r="6770" spans="1:4" x14ac:dyDescent="0.25">
      <c r="A6770">
        <v>28839936</v>
      </c>
      <c r="D6770">
        <v>29003776</v>
      </c>
    </row>
    <row r="6771" spans="1:4" x14ac:dyDescent="0.25">
      <c r="A6771">
        <v>28839936</v>
      </c>
      <c r="D6771">
        <v>29003776</v>
      </c>
    </row>
    <row r="6772" spans="1:4" x14ac:dyDescent="0.25">
      <c r="A6772">
        <v>28839936</v>
      </c>
      <c r="D6772">
        <v>29003776</v>
      </c>
    </row>
    <row r="6773" spans="1:4" x14ac:dyDescent="0.25">
      <c r="A6773">
        <v>28839936</v>
      </c>
      <c r="D6773">
        <v>29003776</v>
      </c>
    </row>
    <row r="6774" spans="1:4" x14ac:dyDescent="0.25">
      <c r="A6774">
        <v>28839936</v>
      </c>
      <c r="D6774">
        <v>29003776</v>
      </c>
    </row>
    <row r="6775" spans="1:4" x14ac:dyDescent="0.25">
      <c r="A6775">
        <v>28839936</v>
      </c>
      <c r="D6775">
        <v>29003776</v>
      </c>
    </row>
    <row r="6776" spans="1:4" x14ac:dyDescent="0.25">
      <c r="A6776">
        <v>28839936</v>
      </c>
      <c r="D6776">
        <v>29003776</v>
      </c>
    </row>
    <row r="6777" spans="1:4" x14ac:dyDescent="0.25">
      <c r="A6777">
        <v>28839936</v>
      </c>
      <c r="D6777">
        <v>29003776</v>
      </c>
    </row>
    <row r="6778" spans="1:4" x14ac:dyDescent="0.25">
      <c r="A6778">
        <v>28839936</v>
      </c>
      <c r="D6778">
        <v>29003776</v>
      </c>
    </row>
    <row r="6779" spans="1:4" x14ac:dyDescent="0.25">
      <c r="A6779">
        <v>28839936</v>
      </c>
      <c r="D6779">
        <v>29003776</v>
      </c>
    </row>
    <row r="6780" spans="1:4" x14ac:dyDescent="0.25">
      <c r="A6780">
        <v>28839936</v>
      </c>
      <c r="D6780">
        <v>29003776</v>
      </c>
    </row>
    <row r="6781" spans="1:4" x14ac:dyDescent="0.25">
      <c r="A6781">
        <v>28839936</v>
      </c>
      <c r="D6781">
        <v>29003776</v>
      </c>
    </row>
    <row r="6782" spans="1:4" x14ac:dyDescent="0.25">
      <c r="A6782">
        <v>28839936</v>
      </c>
      <c r="D6782">
        <v>29003776</v>
      </c>
    </row>
    <row r="6783" spans="1:4" x14ac:dyDescent="0.25">
      <c r="A6783">
        <v>28839936</v>
      </c>
      <c r="D6783">
        <v>29003776</v>
      </c>
    </row>
    <row r="6784" spans="1:4" x14ac:dyDescent="0.25">
      <c r="A6784">
        <v>28839936</v>
      </c>
      <c r="D6784">
        <v>29003776</v>
      </c>
    </row>
    <row r="6785" spans="1:4" x14ac:dyDescent="0.25">
      <c r="A6785">
        <v>28839936</v>
      </c>
      <c r="D6785">
        <v>29003776</v>
      </c>
    </row>
    <row r="6786" spans="1:4" x14ac:dyDescent="0.25">
      <c r="A6786">
        <v>28839936</v>
      </c>
      <c r="D6786">
        <v>29003776</v>
      </c>
    </row>
    <row r="6787" spans="1:4" x14ac:dyDescent="0.25">
      <c r="A6787">
        <v>28839936</v>
      </c>
      <c r="D6787">
        <v>29003776</v>
      </c>
    </row>
    <row r="6788" spans="1:4" x14ac:dyDescent="0.25">
      <c r="A6788">
        <v>28839936</v>
      </c>
      <c r="D6788">
        <v>29003776</v>
      </c>
    </row>
    <row r="6789" spans="1:4" x14ac:dyDescent="0.25">
      <c r="A6789">
        <v>28839936</v>
      </c>
      <c r="D6789">
        <v>29003776</v>
      </c>
    </row>
    <row r="6790" spans="1:4" x14ac:dyDescent="0.25">
      <c r="A6790">
        <v>28839936</v>
      </c>
      <c r="D6790">
        <v>29003776</v>
      </c>
    </row>
    <row r="6791" spans="1:4" x14ac:dyDescent="0.25">
      <c r="A6791">
        <v>28839936</v>
      </c>
      <c r="D6791">
        <v>29003776</v>
      </c>
    </row>
    <row r="6792" spans="1:4" x14ac:dyDescent="0.25">
      <c r="A6792">
        <v>28839936</v>
      </c>
      <c r="D6792">
        <v>29003776</v>
      </c>
    </row>
    <row r="6793" spans="1:4" x14ac:dyDescent="0.25">
      <c r="A6793">
        <v>28839936</v>
      </c>
      <c r="D6793">
        <v>29003776</v>
      </c>
    </row>
    <row r="6794" spans="1:4" x14ac:dyDescent="0.25">
      <c r="A6794">
        <v>28839936</v>
      </c>
      <c r="D6794">
        <v>29003776</v>
      </c>
    </row>
    <row r="6795" spans="1:4" x14ac:dyDescent="0.25">
      <c r="A6795">
        <v>28839936</v>
      </c>
      <c r="D6795">
        <v>29003776</v>
      </c>
    </row>
    <row r="6796" spans="1:4" x14ac:dyDescent="0.25">
      <c r="A6796">
        <v>28839936</v>
      </c>
      <c r="D6796">
        <v>29003776</v>
      </c>
    </row>
    <row r="6797" spans="1:4" x14ac:dyDescent="0.25">
      <c r="A6797">
        <v>28839936</v>
      </c>
      <c r="D6797">
        <v>29003776</v>
      </c>
    </row>
    <row r="6798" spans="1:4" x14ac:dyDescent="0.25">
      <c r="A6798">
        <v>28839936</v>
      </c>
      <c r="D6798">
        <v>29003776</v>
      </c>
    </row>
    <row r="6799" spans="1:4" x14ac:dyDescent="0.25">
      <c r="A6799">
        <v>28839936</v>
      </c>
      <c r="D6799">
        <v>29003776</v>
      </c>
    </row>
    <row r="6800" spans="1:4" x14ac:dyDescent="0.25">
      <c r="A6800">
        <v>28839936</v>
      </c>
      <c r="D6800">
        <v>29003776</v>
      </c>
    </row>
    <row r="6801" spans="1:4" x14ac:dyDescent="0.25">
      <c r="A6801">
        <v>28839936</v>
      </c>
      <c r="D6801">
        <v>29003776</v>
      </c>
    </row>
    <row r="6802" spans="1:4" x14ac:dyDescent="0.25">
      <c r="A6802">
        <v>28839936</v>
      </c>
      <c r="D6802">
        <v>29003776</v>
      </c>
    </row>
    <row r="6803" spans="1:4" x14ac:dyDescent="0.25">
      <c r="A6803">
        <v>28839936</v>
      </c>
      <c r="D6803">
        <v>29003776</v>
      </c>
    </row>
    <row r="6804" spans="1:4" x14ac:dyDescent="0.25">
      <c r="A6804">
        <v>28839936</v>
      </c>
      <c r="D6804">
        <v>29003776</v>
      </c>
    </row>
    <row r="6805" spans="1:4" x14ac:dyDescent="0.25">
      <c r="A6805">
        <v>28839936</v>
      </c>
      <c r="D6805">
        <v>29003776</v>
      </c>
    </row>
    <row r="6806" spans="1:4" x14ac:dyDescent="0.25">
      <c r="A6806">
        <v>28839936</v>
      </c>
      <c r="D6806">
        <v>29003776</v>
      </c>
    </row>
    <row r="6807" spans="1:4" x14ac:dyDescent="0.25">
      <c r="A6807">
        <v>28839936</v>
      </c>
      <c r="D6807">
        <v>29003776</v>
      </c>
    </row>
    <row r="6808" spans="1:4" x14ac:dyDescent="0.25">
      <c r="A6808">
        <v>28839936</v>
      </c>
      <c r="D6808">
        <v>29003776</v>
      </c>
    </row>
    <row r="6809" spans="1:4" x14ac:dyDescent="0.25">
      <c r="A6809">
        <v>28839936</v>
      </c>
      <c r="D6809">
        <v>29003776</v>
      </c>
    </row>
    <row r="6810" spans="1:4" x14ac:dyDescent="0.25">
      <c r="A6810">
        <v>28839936</v>
      </c>
      <c r="D6810">
        <v>29003776</v>
      </c>
    </row>
    <row r="6811" spans="1:4" x14ac:dyDescent="0.25">
      <c r="A6811">
        <v>28839936</v>
      </c>
      <c r="D6811">
        <v>29003776</v>
      </c>
    </row>
    <row r="6812" spans="1:4" x14ac:dyDescent="0.25">
      <c r="A6812">
        <v>28839936</v>
      </c>
      <c r="D6812">
        <v>29003776</v>
      </c>
    </row>
    <row r="6813" spans="1:4" x14ac:dyDescent="0.25">
      <c r="A6813">
        <v>28839936</v>
      </c>
      <c r="D6813">
        <v>29003776</v>
      </c>
    </row>
    <row r="6814" spans="1:4" x14ac:dyDescent="0.25">
      <c r="A6814">
        <v>28839936</v>
      </c>
      <c r="D6814">
        <v>29003776</v>
      </c>
    </row>
    <row r="6815" spans="1:4" x14ac:dyDescent="0.25">
      <c r="A6815">
        <v>28839936</v>
      </c>
      <c r="D6815">
        <v>29003776</v>
      </c>
    </row>
    <row r="6816" spans="1:4" x14ac:dyDescent="0.25">
      <c r="A6816">
        <v>28839936</v>
      </c>
      <c r="D6816">
        <v>29003776</v>
      </c>
    </row>
    <row r="6817" spans="1:4" x14ac:dyDescent="0.25">
      <c r="A6817">
        <v>28839936</v>
      </c>
      <c r="D6817">
        <v>29003776</v>
      </c>
    </row>
    <row r="6818" spans="1:4" x14ac:dyDescent="0.25">
      <c r="A6818">
        <v>28839936</v>
      </c>
      <c r="D6818">
        <v>29003776</v>
      </c>
    </row>
    <row r="6819" spans="1:4" x14ac:dyDescent="0.25">
      <c r="A6819">
        <v>28839936</v>
      </c>
      <c r="D6819">
        <v>29003776</v>
      </c>
    </row>
    <row r="6820" spans="1:4" x14ac:dyDescent="0.25">
      <c r="A6820">
        <v>28839936</v>
      </c>
      <c r="D6820">
        <v>29003776</v>
      </c>
    </row>
    <row r="6821" spans="1:4" x14ac:dyDescent="0.25">
      <c r="A6821">
        <v>28839936</v>
      </c>
      <c r="D6821">
        <v>29003776</v>
      </c>
    </row>
    <row r="6822" spans="1:4" x14ac:dyDescent="0.25">
      <c r="A6822">
        <v>28839936</v>
      </c>
      <c r="D6822">
        <v>29003776</v>
      </c>
    </row>
    <row r="6823" spans="1:4" x14ac:dyDescent="0.25">
      <c r="A6823">
        <v>28839936</v>
      </c>
      <c r="D6823">
        <v>29003776</v>
      </c>
    </row>
    <row r="6824" spans="1:4" x14ac:dyDescent="0.25">
      <c r="A6824">
        <v>28839936</v>
      </c>
      <c r="D6824">
        <v>29003776</v>
      </c>
    </row>
    <row r="6825" spans="1:4" x14ac:dyDescent="0.25">
      <c r="A6825">
        <v>28839936</v>
      </c>
      <c r="D6825">
        <v>29003776</v>
      </c>
    </row>
    <row r="6826" spans="1:4" x14ac:dyDescent="0.25">
      <c r="A6826">
        <v>28839936</v>
      </c>
      <c r="D6826">
        <v>29003776</v>
      </c>
    </row>
    <row r="6827" spans="1:4" x14ac:dyDescent="0.25">
      <c r="A6827">
        <v>28839936</v>
      </c>
      <c r="D6827">
        <v>29003776</v>
      </c>
    </row>
    <row r="6828" spans="1:4" x14ac:dyDescent="0.25">
      <c r="A6828">
        <v>28839936</v>
      </c>
      <c r="D6828">
        <v>29003776</v>
      </c>
    </row>
    <row r="6829" spans="1:4" x14ac:dyDescent="0.25">
      <c r="A6829">
        <v>28839936</v>
      </c>
      <c r="D6829">
        <v>29003776</v>
      </c>
    </row>
    <row r="6830" spans="1:4" x14ac:dyDescent="0.25">
      <c r="A6830">
        <v>28839936</v>
      </c>
      <c r="D6830">
        <v>29003776</v>
      </c>
    </row>
    <row r="6831" spans="1:4" x14ac:dyDescent="0.25">
      <c r="A6831">
        <v>28839936</v>
      </c>
      <c r="D6831">
        <v>29003776</v>
      </c>
    </row>
    <row r="6832" spans="1:4" x14ac:dyDescent="0.25">
      <c r="A6832">
        <v>28839936</v>
      </c>
      <c r="D6832">
        <v>29003776</v>
      </c>
    </row>
    <row r="6833" spans="1:4" x14ac:dyDescent="0.25">
      <c r="A6833">
        <v>28839936</v>
      </c>
      <c r="D6833">
        <v>29003776</v>
      </c>
    </row>
    <row r="6834" spans="1:4" x14ac:dyDescent="0.25">
      <c r="A6834">
        <v>28839936</v>
      </c>
      <c r="D6834">
        <v>29003776</v>
      </c>
    </row>
    <row r="6835" spans="1:4" x14ac:dyDescent="0.25">
      <c r="A6835">
        <v>28839936</v>
      </c>
      <c r="D6835">
        <v>29003776</v>
      </c>
    </row>
    <row r="6836" spans="1:4" x14ac:dyDescent="0.25">
      <c r="A6836">
        <v>28839936</v>
      </c>
      <c r="D6836">
        <v>29003776</v>
      </c>
    </row>
    <row r="6837" spans="1:4" x14ac:dyDescent="0.25">
      <c r="A6837">
        <v>28839936</v>
      </c>
      <c r="D6837">
        <v>29003776</v>
      </c>
    </row>
    <row r="6838" spans="1:4" x14ac:dyDescent="0.25">
      <c r="A6838">
        <v>28839936</v>
      </c>
      <c r="D6838">
        <v>29003776</v>
      </c>
    </row>
    <row r="6839" spans="1:4" x14ac:dyDescent="0.25">
      <c r="A6839">
        <v>28839936</v>
      </c>
      <c r="D6839">
        <v>29003776</v>
      </c>
    </row>
    <row r="6840" spans="1:4" x14ac:dyDescent="0.25">
      <c r="A6840">
        <v>28839936</v>
      </c>
      <c r="D6840">
        <v>29003776</v>
      </c>
    </row>
    <row r="6841" spans="1:4" x14ac:dyDescent="0.25">
      <c r="A6841">
        <v>28839936</v>
      </c>
      <c r="D6841">
        <v>29003776</v>
      </c>
    </row>
    <row r="6842" spans="1:4" x14ac:dyDescent="0.25">
      <c r="A6842">
        <v>28839936</v>
      </c>
      <c r="D6842">
        <v>29003776</v>
      </c>
    </row>
    <row r="6843" spans="1:4" x14ac:dyDescent="0.25">
      <c r="A6843">
        <v>28839936</v>
      </c>
      <c r="D6843">
        <v>29003776</v>
      </c>
    </row>
    <row r="6844" spans="1:4" x14ac:dyDescent="0.25">
      <c r="A6844">
        <v>28839936</v>
      </c>
      <c r="D6844">
        <v>29003776</v>
      </c>
    </row>
    <row r="6845" spans="1:4" x14ac:dyDescent="0.25">
      <c r="A6845">
        <v>28839936</v>
      </c>
      <c r="D6845">
        <v>29003776</v>
      </c>
    </row>
    <row r="6846" spans="1:4" x14ac:dyDescent="0.25">
      <c r="A6846">
        <v>28839936</v>
      </c>
      <c r="D6846">
        <v>29003776</v>
      </c>
    </row>
    <row r="6847" spans="1:4" x14ac:dyDescent="0.25">
      <c r="A6847">
        <v>28839936</v>
      </c>
      <c r="D6847">
        <v>29003776</v>
      </c>
    </row>
    <row r="6848" spans="1:4" x14ac:dyDescent="0.25">
      <c r="A6848">
        <v>28839936</v>
      </c>
      <c r="D6848">
        <v>29003776</v>
      </c>
    </row>
    <row r="6849" spans="1:4" x14ac:dyDescent="0.25">
      <c r="A6849">
        <v>28839936</v>
      </c>
      <c r="D6849">
        <v>29003776</v>
      </c>
    </row>
    <row r="6850" spans="1:4" x14ac:dyDescent="0.25">
      <c r="A6850">
        <v>28839936</v>
      </c>
      <c r="D6850">
        <v>29003776</v>
      </c>
    </row>
    <row r="6851" spans="1:4" x14ac:dyDescent="0.25">
      <c r="A6851">
        <v>28839936</v>
      </c>
      <c r="D6851">
        <v>29003776</v>
      </c>
    </row>
    <row r="6852" spans="1:4" x14ac:dyDescent="0.25">
      <c r="A6852">
        <v>28839936</v>
      </c>
      <c r="D6852">
        <v>29003776</v>
      </c>
    </row>
    <row r="6853" spans="1:4" x14ac:dyDescent="0.25">
      <c r="A6853">
        <v>28839936</v>
      </c>
      <c r="D6853">
        <v>29003776</v>
      </c>
    </row>
    <row r="6854" spans="1:4" x14ac:dyDescent="0.25">
      <c r="A6854">
        <v>28839936</v>
      </c>
      <c r="D6854">
        <v>29003776</v>
      </c>
    </row>
    <row r="6855" spans="1:4" x14ac:dyDescent="0.25">
      <c r="A6855">
        <v>28839936</v>
      </c>
      <c r="D6855">
        <v>29003776</v>
      </c>
    </row>
    <row r="6856" spans="1:4" x14ac:dyDescent="0.25">
      <c r="A6856">
        <v>28839936</v>
      </c>
      <c r="D6856">
        <v>29003776</v>
      </c>
    </row>
    <row r="6857" spans="1:4" x14ac:dyDescent="0.25">
      <c r="A6857">
        <v>28839936</v>
      </c>
      <c r="D6857">
        <v>29003776</v>
      </c>
    </row>
    <row r="6858" spans="1:4" x14ac:dyDescent="0.25">
      <c r="A6858">
        <v>28839936</v>
      </c>
      <c r="D6858">
        <v>29003776</v>
      </c>
    </row>
    <row r="6859" spans="1:4" x14ac:dyDescent="0.25">
      <c r="A6859">
        <v>28839936</v>
      </c>
      <c r="D6859">
        <v>29003776</v>
      </c>
    </row>
    <row r="6860" spans="1:4" x14ac:dyDescent="0.25">
      <c r="A6860">
        <v>28839936</v>
      </c>
      <c r="D6860">
        <v>29003776</v>
      </c>
    </row>
    <row r="6861" spans="1:4" x14ac:dyDescent="0.25">
      <c r="A6861">
        <v>28839936</v>
      </c>
      <c r="D6861">
        <v>29003776</v>
      </c>
    </row>
    <row r="6862" spans="1:4" x14ac:dyDescent="0.25">
      <c r="A6862">
        <v>28839936</v>
      </c>
      <c r="D6862">
        <v>29003776</v>
      </c>
    </row>
    <row r="6863" spans="1:4" x14ac:dyDescent="0.25">
      <c r="A6863">
        <v>28839936</v>
      </c>
      <c r="D6863">
        <v>29003776</v>
      </c>
    </row>
    <row r="6864" spans="1:4" x14ac:dyDescent="0.25">
      <c r="A6864">
        <v>28839936</v>
      </c>
      <c r="D6864">
        <v>29003776</v>
      </c>
    </row>
    <row r="6865" spans="1:4" x14ac:dyDescent="0.25">
      <c r="A6865">
        <v>28839936</v>
      </c>
      <c r="D6865">
        <v>29003776</v>
      </c>
    </row>
    <row r="6866" spans="1:4" x14ac:dyDescent="0.25">
      <c r="A6866">
        <v>28839936</v>
      </c>
      <c r="D6866">
        <v>29003776</v>
      </c>
    </row>
    <row r="6867" spans="1:4" x14ac:dyDescent="0.25">
      <c r="A6867">
        <v>28839936</v>
      </c>
      <c r="D6867">
        <v>29003776</v>
      </c>
    </row>
    <row r="6868" spans="1:4" x14ac:dyDescent="0.25">
      <c r="A6868">
        <v>28839936</v>
      </c>
      <c r="D6868">
        <v>29003776</v>
      </c>
    </row>
    <row r="6869" spans="1:4" x14ac:dyDescent="0.25">
      <c r="A6869">
        <v>28839936</v>
      </c>
      <c r="D6869">
        <v>29003776</v>
      </c>
    </row>
    <row r="6870" spans="1:4" x14ac:dyDescent="0.25">
      <c r="A6870">
        <v>28839936</v>
      </c>
      <c r="D6870">
        <v>29003776</v>
      </c>
    </row>
    <row r="6871" spans="1:4" x14ac:dyDescent="0.25">
      <c r="A6871">
        <v>28839936</v>
      </c>
      <c r="D6871">
        <v>29003776</v>
      </c>
    </row>
    <row r="6872" spans="1:4" x14ac:dyDescent="0.25">
      <c r="A6872">
        <v>28839936</v>
      </c>
      <c r="D6872">
        <v>29003776</v>
      </c>
    </row>
    <row r="6873" spans="1:4" x14ac:dyDescent="0.25">
      <c r="A6873">
        <v>28839936</v>
      </c>
      <c r="D6873">
        <v>29003776</v>
      </c>
    </row>
    <row r="6874" spans="1:4" x14ac:dyDescent="0.25">
      <c r="A6874">
        <v>28839936</v>
      </c>
      <c r="D6874">
        <v>29003776</v>
      </c>
    </row>
    <row r="6875" spans="1:4" x14ac:dyDescent="0.25">
      <c r="A6875">
        <v>28839936</v>
      </c>
      <c r="D6875">
        <v>29003776</v>
      </c>
    </row>
    <row r="6876" spans="1:4" x14ac:dyDescent="0.25">
      <c r="A6876">
        <v>28839936</v>
      </c>
      <c r="D6876">
        <v>29003776</v>
      </c>
    </row>
    <row r="6877" spans="1:4" x14ac:dyDescent="0.25">
      <c r="A6877">
        <v>28839936</v>
      </c>
      <c r="D6877">
        <v>29003776</v>
      </c>
    </row>
    <row r="6878" spans="1:4" x14ac:dyDescent="0.25">
      <c r="A6878">
        <v>28839936</v>
      </c>
      <c r="D6878">
        <v>29003776</v>
      </c>
    </row>
    <row r="6879" spans="1:4" x14ac:dyDescent="0.25">
      <c r="A6879">
        <v>28839936</v>
      </c>
      <c r="D6879">
        <v>29003776</v>
      </c>
    </row>
    <row r="6880" spans="1:4" x14ac:dyDescent="0.25">
      <c r="A6880">
        <v>28839936</v>
      </c>
      <c r="D6880">
        <v>29003776</v>
      </c>
    </row>
    <row r="6881" spans="1:4" x14ac:dyDescent="0.25">
      <c r="A6881">
        <v>28839936</v>
      </c>
      <c r="D6881">
        <v>29003776</v>
      </c>
    </row>
    <row r="6882" spans="1:4" x14ac:dyDescent="0.25">
      <c r="A6882">
        <v>28839936</v>
      </c>
      <c r="D6882">
        <v>29003776</v>
      </c>
    </row>
    <row r="6883" spans="1:4" x14ac:dyDescent="0.25">
      <c r="A6883">
        <v>28839936</v>
      </c>
      <c r="D6883">
        <v>29003776</v>
      </c>
    </row>
    <row r="6884" spans="1:4" x14ac:dyDescent="0.25">
      <c r="A6884">
        <v>28839936</v>
      </c>
      <c r="D6884">
        <v>29003776</v>
      </c>
    </row>
    <row r="6885" spans="1:4" x14ac:dyDescent="0.25">
      <c r="A6885">
        <v>28839936</v>
      </c>
      <c r="D6885">
        <v>29003776</v>
      </c>
    </row>
    <row r="6886" spans="1:4" x14ac:dyDescent="0.25">
      <c r="A6886">
        <v>28839936</v>
      </c>
      <c r="D6886">
        <v>29003776</v>
      </c>
    </row>
    <row r="6887" spans="1:4" x14ac:dyDescent="0.25">
      <c r="A6887">
        <v>28839936</v>
      </c>
      <c r="D6887">
        <v>29003776</v>
      </c>
    </row>
    <row r="6888" spans="1:4" x14ac:dyDescent="0.25">
      <c r="A6888">
        <v>28839936</v>
      </c>
      <c r="D6888">
        <v>29003776</v>
      </c>
    </row>
    <row r="6889" spans="1:4" x14ac:dyDescent="0.25">
      <c r="A6889">
        <v>28839936</v>
      </c>
      <c r="D6889">
        <v>29003776</v>
      </c>
    </row>
    <row r="6890" spans="1:4" x14ac:dyDescent="0.25">
      <c r="A6890">
        <v>28839936</v>
      </c>
      <c r="D6890">
        <v>29003776</v>
      </c>
    </row>
    <row r="6891" spans="1:4" x14ac:dyDescent="0.25">
      <c r="A6891">
        <v>28839936</v>
      </c>
      <c r="D6891">
        <v>29003776</v>
      </c>
    </row>
    <row r="6892" spans="1:4" x14ac:dyDescent="0.25">
      <c r="A6892">
        <v>28839936</v>
      </c>
      <c r="D6892">
        <v>29003776</v>
      </c>
    </row>
    <row r="6893" spans="1:4" x14ac:dyDescent="0.25">
      <c r="A6893">
        <v>28839936</v>
      </c>
      <c r="D6893">
        <v>29003776</v>
      </c>
    </row>
    <row r="6894" spans="1:4" x14ac:dyDescent="0.25">
      <c r="A6894">
        <v>28839936</v>
      </c>
      <c r="D6894">
        <v>29003776</v>
      </c>
    </row>
    <row r="6895" spans="1:4" x14ac:dyDescent="0.25">
      <c r="A6895">
        <v>28839936</v>
      </c>
      <c r="D6895">
        <v>29003776</v>
      </c>
    </row>
    <row r="6896" spans="1:4" x14ac:dyDescent="0.25">
      <c r="A6896">
        <v>28839936</v>
      </c>
      <c r="D6896">
        <v>29003776</v>
      </c>
    </row>
    <row r="6897" spans="1:4" x14ac:dyDescent="0.25">
      <c r="A6897">
        <v>28839936</v>
      </c>
      <c r="D6897">
        <v>29003776</v>
      </c>
    </row>
    <row r="6898" spans="1:4" x14ac:dyDescent="0.25">
      <c r="A6898">
        <v>28839936</v>
      </c>
      <c r="D6898">
        <v>29003776</v>
      </c>
    </row>
    <row r="6899" spans="1:4" x14ac:dyDescent="0.25">
      <c r="A6899">
        <v>28839936</v>
      </c>
      <c r="D6899">
        <v>29003776</v>
      </c>
    </row>
    <row r="6900" spans="1:4" x14ac:dyDescent="0.25">
      <c r="A6900">
        <v>28839936</v>
      </c>
      <c r="D6900">
        <v>29003776</v>
      </c>
    </row>
    <row r="6901" spans="1:4" x14ac:dyDescent="0.25">
      <c r="A6901">
        <v>28839936</v>
      </c>
      <c r="D6901">
        <v>29003776</v>
      </c>
    </row>
    <row r="6902" spans="1:4" x14ac:dyDescent="0.25">
      <c r="A6902">
        <v>28839936</v>
      </c>
      <c r="D6902">
        <v>29003776</v>
      </c>
    </row>
    <row r="6903" spans="1:4" x14ac:dyDescent="0.25">
      <c r="A6903">
        <v>28839936</v>
      </c>
      <c r="D6903">
        <v>29003776</v>
      </c>
    </row>
    <row r="6904" spans="1:4" x14ac:dyDescent="0.25">
      <c r="A6904">
        <v>28839936</v>
      </c>
      <c r="D6904">
        <v>29003776</v>
      </c>
    </row>
    <row r="6905" spans="1:4" x14ac:dyDescent="0.25">
      <c r="A6905">
        <v>28839936</v>
      </c>
      <c r="D6905">
        <v>29003776</v>
      </c>
    </row>
    <row r="6906" spans="1:4" x14ac:dyDescent="0.25">
      <c r="A6906">
        <v>28839936</v>
      </c>
      <c r="D6906">
        <v>29003776</v>
      </c>
    </row>
    <row r="6907" spans="1:4" x14ac:dyDescent="0.25">
      <c r="A6907">
        <v>28839936</v>
      </c>
      <c r="D6907">
        <v>29003776</v>
      </c>
    </row>
    <row r="6908" spans="1:4" x14ac:dyDescent="0.25">
      <c r="A6908">
        <v>28839936</v>
      </c>
      <c r="D6908">
        <v>29003776</v>
      </c>
    </row>
    <row r="6909" spans="1:4" x14ac:dyDescent="0.25">
      <c r="A6909">
        <v>28839936</v>
      </c>
      <c r="D6909">
        <v>29003776</v>
      </c>
    </row>
    <row r="6910" spans="1:4" x14ac:dyDescent="0.25">
      <c r="A6910">
        <v>28839936</v>
      </c>
      <c r="D6910">
        <v>29003776</v>
      </c>
    </row>
    <row r="6911" spans="1:4" x14ac:dyDescent="0.25">
      <c r="A6911">
        <v>28839936</v>
      </c>
      <c r="D6911">
        <v>29003776</v>
      </c>
    </row>
    <row r="6912" spans="1:4" x14ac:dyDescent="0.25">
      <c r="A6912">
        <v>28839936</v>
      </c>
      <c r="D6912">
        <v>29003776</v>
      </c>
    </row>
    <row r="6913" spans="1:4" x14ac:dyDescent="0.25">
      <c r="A6913">
        <v>28839936</v>
      </c>
      <c r="D6913">
        <v>29003776</v>
      </c>
    </row>
    <row r="6914" spans="1:4" x14ac:dyDescent="0.25">
      <c r="A6914">
        <v>28839936</v>
      </c>
      <c r="D6914">
        <v>29003776</v>
      </c>
    </row>
    <row r="6915" spans="1:4" x14ac:dyDescent="0.25">
      <c r="A6915">
        <v>28839936</v>
      </c>
      <c r="D6915">
        <v>29003776</v>
      </c>
    </row>
    <row r="6916" spans="1:4" x14ac:dyDescent="0.25">
      <c r="A6916">
        <v>28839936</v>
      </c>
      <c r="D6916">
        <v>29003776</v>
      </c>
    </row>
    <row r="6917" spans="1:4" x14ac:dyDescent="0.25">
      <c r="A6917">
        <v>28839936</v>
      </c>
      <c r="D6917">
        <v>29003776</v>
      </c>
    </row>
    <row r="6918" spans="1:4" x14ac:dyDescent="0.25">
      <c r="A6918">
        <v>28839936</v>
      </c>
      <c r="D6918">
        <v>29003776</v>
      </c>
    </row>
    <row r="6919" spans="1:4" x14ac:dyDescent="0.25">
      <c r="A6919">
        <v>28839936</v>
      </c>
      <c r="D6919">
        <v>29003776</v>
      </c>
    </row>
    <row r="6920" spans="1:4" x14ac:dyDescent="0.25">
      <c r="A6920">
        <v>28839936</v>
      </c>
      <c r="D6920">
        <v>29003776</v>
      </c>
    </row>
    <row r="6921" spans="1:4" x14ac:dyDescent="0.25">
      <c r="A6921">
        <v>28839936</v>
      </c>
      <c r="D6921">
        <v>29003776</v>
      </c>
    </row>
    <row r="6922" spans="1:4" x14ac:dyDescent="0.25">
      <c r="A6922">
        <v>28839936</v>
      </c>
      <c r="D6922">
        <v>29003776</v>
      </c>
    </row>
    <row r="6923" spans="1:4" x14ac:dyDescent="0.25">
      <c r="A6923">
        <v>28839936</v>
      </c>
      <c r="D6923">
        <v>29003776</v>
      </c>
    </row>
    <row r="6924" spans="1:4" x14ac:dyDescent="0.25">
      <c r="A6924">
        <v>28839936</v>
      </c>
      <c r="D6924">
        <v>29003776</v>
      </c>
    </row>
    <row r="6925" spans="1:4" x14ac:dyDescent="0.25">
      <c r="A6925">
        <v>28839936</v>
      </c>
      <c r="D6925">
        <v>29003776</v>
      </c>
    </row>
    <row r="6926" spans="1:4" x14ac:dyDescent="0.25">
      <c r="A6926">
        <v>28839936</v>
      </c>
      <c r="D6926">
        <v>29003776</v>
      </c>
    </row>
    <row r="6927" spans="1:4" x14ac:dyDescent="0.25">
      <c r="A6927">
        <v>28839936</v>
      </c>
      <c r="D6927">
        <v>29003776</v>
      </c>
    </row>
    <row r="6928" spans="1:4" x14ac:dyDescent="0.25">
      <c r="A6928">
        <v>28839936</v>
      </c>
      <c r="D6928">
        <v>29003776</v>
      </c>
    </row>
    <row r="6929" spans="1:4" x14ac:dyDescent="0.25">
      <c r="A6929">
        <v>28839936</v>
      </c>
      <c r="D6929">
        <v>29003776</v>
      </c>
    </row>
    <row r="6930" spans="1:4" x14ac:dyDescent="0.25">
      <c r="A6930">
        <v>28839936</v>
      </c>
      <c r="D6930">
        <v>29003776</v>
      </c>
    </row>
    <row r="6931" spans="1:4" x14ac:dyDescent="0.25">
      <c r="A6931">
        <v>28839936</v>
      </c>
      <c r="D6931">
        <v>29003776</v>
      </c>
    </row>
    <row r="6932" spans="1:4" x14ac:dyDescent="0.25">
      <c r="A6932">
        <v>28839936</v>
      </c>
      <c r="D6932">
        <v>29003776</v>
      </c>
    </row>
    <row r="6933" spans="1:4" x14ac:dyDescent="0.25">
      <c r="A6933">
        <v>28839936</v>
      </c>
      <c r="D6933">
        <v>29003776</v>
      </c>
    </row>
    <row r="6934" spans="1:4" x14ac:dyDescent="0.25">
      <c r="A6934">
        <v>28839936</v>
      </c>
      <c r="D6934">
        <v>29003776</v>
      </c>
    </row>
    <row r="6935" spans="1:4" x14ac:dyDescent="0.25">
      <c r="A6935">
        <v>28839936</v>
      </c>
      <c r="D6935">
        <v>29003776</v>
      </c>
    </row>
    <row r="6936" spans="1:4" x14ac:dyDescent="0.25">
      <c r="A6936">
        <v>28839936</v>
      </c>
      <c r="D6936">
        <v>29003776</v>
      </c>
    </row>
    <row r="6937" spans="1:4" x14ac:dyDescent="0.25">
      <c r="A6937">
        <v>28839936</v>
      </c>
      <c r="D6937">
        <v>29003776</v>
      </c>
    </row>
    <row r="6938" spans="1:4" x14ac:dyDescent="0.25">
      <c r="A6938">
        <v>28839936</v>
      </c>
      <c r="D6938">
        <v>29003776</v>
      </c>
    </row>
    <row r="6939" spans="1:4" x14ac:dyDescent="0.25">
      <c r="A6939">
        <v>28839936</v>
      </c>
      <c r="D6939">
        <v>29003776</v>
      </c>
    </row>
    <row r="6940" spans="1:4" x14ac:dyDescent="0.25">
      <c r="A6940">
        <v>28839936</v>
      </c>
      <c r="D6940">
        <v>29003776</v>
      </c>
    </row>
    <row r="6941" spans="1:4" x14ac:dyDescent="0.25">
      <c r="A6941">
        <v>28839936</v>
      </c>
      <c r="D6941">
        <v>29003776</v>
      </c>
    </row>
    <row r="6942" spans="1:4" x14ac:dyDescent="0.25">
      <c r="A6942">
        <v>28839936</v>
      </c>
      <c r="D6942">
        <v>29003776</v>
      </c>
    </row>
    <row r="6943" spans="1:4" x14ac:dyDescent="0.25">
      <c r="A6943">
        <v>28839936</v>
      </c>
      <c r="D6943">
        <v>29003776</v>
      </c>
    </row>
    <row r="6944" spans="1:4" x14ac:dyDescent="0.25">
      <c r="A6944">
        <v>28839936</v>
      </c>
      <c r="D6944">
        <v>29003776</v>
      </c>
    </row>
    <row r="6945" spans="1:4" x14ac:dyDescent="0.25">
      <c r="A6945">
        <v>28839936</v>
      </c>
      <c r="D6945">
        <v>29003776</v>
      </c>
    </row>
    <row r="6946" spans="1:4" x14ac:dyDescent="0.25">
      <c r="A6946">
        <v>28839936</v>
      </c>
      <c r="D6946">
        <v>29003776</v>
      </c>
    </row>
    <row r="6947" spans="1:4" x14ac:dyDescent="0.25">
      <c r="A6947">
        <v>28839936</v>
      </c>
      <c r="D6947">
        <v>29003776</v>
      </c>
    </row>
    <row r="6948" spans="1:4" x14ac:dyDescent="0.25">
      <c r="A6948">
        <v>28839936</v>
      </c>
      <c r="D6948">
        <v>29003776</v>
      </c>
    </row>
    <row r="6949" spans="1:4" x14ac:dyDescent="0.25">
      <c r="A6949">
        <v>28839936</v>
      </c>
      <c r="D6949">
        <v>29003776</v>
      </c>
    </row>
    <row r="6950" spans="1:4" x14ac:dyDescent="0.25">
      <c r="A6950">
        <v>28839936</v>
      </c>
      <c r="D6950">
        <v>29003776</v>
      </c>
    </row>
    <row r="6951" spans="1:4" x14ac:dyDescent="0.25">
      <c r="A6951">
        <v>28839936</v>
      </c>
      <c r="D6951">
        <v>29003776</v>
      </c>
    </row>
    <row r="6952" spans="1:4" x14ac:dyDescent="0.25">
      <c r="A6952">
        <v>28839936</v>
      </c>
      <c r="D6952">
        <v>29003776</v>
      </c>
    </row>
    <row r="6953" spans="1:4" x14ac:dyDescent="0.25">
      <c r="A6953">
        <v>28839936</v>
      </c>
      <c r="D6953">
        <v>29003776</v>
      </c>
    </row>
    <row r="6954" spans="1:4" x14ac:dyDescent="0.25">
      <c r="A6954">
        <v>28839936</v>
      </c>
      <c r="D6954">
        <v>29003776</v>
      </c>
    </row>
    <row r="6955" spans="1:4" x14ac:dyDescent="0.25">
      <c r="A6955">
        <v>28839936</v>
      </c>
      <c r="D6955">
        <v>29003776</v>
      </c>
    </row>
    <row r="6956" spans="1:4" x14ac:dyDescent="0.25">
      <c r="A6956">
        <v>28839936</v>
      </c>
      <c r="D6956">
        <v>29003776</v>
      </c>
    </row>
    <row r="6957" spans="1:4" x14ac:dyDescent="0.25">
      <c r="A6957">
        <v>28839936</v>
      </c>
      <c r="D6957">
        <v>29003776</v>
      </c>
    </row>
    <row r="6958" spans="1:4" x14ac:dyDescent="0.25">
      <c r="A6958">
        <v>28839936</v>
      </c>
      <c r="D6958">
        <v>29003776</v>
      </c>
    </row>
    <row r="6959" spans="1:4" x14ac:dyDescent="0.25">
      <c r="A6959">
        <v>28839936</v>
      </c>
      <c r="D6959">
        <v>29003776</v>
      </c>
    </row>
    <row r="6960" spans="1:4" x14ac:dyDescent="0.25">
      <c r="A6960">
        <v>28839936</v>
      </c>
      <c r="D6960">
        <v>29003776</v>
      </c>
    </row>
    <row r="6961" spans="1:4" x14ac:dyDescent="0.25">
      <c r="A6961">
        <v>28839936</v>
      </c>
      <c r="D6961">
        <v>29003776</v>
      </c>
    </row>
    <row r="6962" spans="1:4" x14ac:dyDescent="0.25">
      <c r="A6962">
        <v>28839936</v>
      </c>
      <c r="D6962">
        <v>29003776</v>
      </c>
    </row>
    <row r="6963" spans="1:4" x14ac:dyDescent="0.25">
      <c r="A6963">
        <v>28839936</v>
      </c>
      <c r="D6963">
        <v>29003776</v>
      </c>
    </row>
    <row r="6964" spans="1:4" x14ac:dyDescent="0.25">
      <c r="A6964">
        <v>28839936</v>
      </c>
      <c r="D6964">
        <v>29003776</v>
      </c>
    </row>
    <row r="6965" spans="1:4" x14ac:dyDescent="0.25">
      <c r="A6965">
        <v>28839936</v>
      </c>
      <c r="D6965">
        <v>29003776</v>
      </c>
    </row>
    <row r="6966" spans="1:4" x14ac:dyDescent="0.25">
      <c r="A6966">
        <v>28839936</v>
      </c>
      <c r="D6966">
        <v>29003776</v>
      </c>
    </row>
    <row r="6967" spans="1:4" x14ac:dyDescent="0.25">
      <c r="A6967">
        <v>28839936</v>
      </c>
      <c r="D6967">
        <v>29003776</v>
      </c>
    </row>
    <row r="6968" spans="1:4" x14ac:dyDescent="0.25">
      <c r="A6968">
        <v>28839936</v>
      </c>
      <c r="D6968">
        <v>29003776</v>
      </c>
    </row>
    <row r="6969" spans="1:4" x14ac:dyDescent="0.25">
      <c r="A6969">
        <v>28839936</v>
      </c>
      <c r="D6969">
        <v>29003776</v>
      </c>
    </row>
    <row r="6970" spans="1:4" x14ac:dyDescent="0.25">
      <c r="A6970">
        <v>28839936</v>
      </c>
      <c r="D6970">
        <v>29003776</v>
      </c>
    </row>
    <row r="6971" spans="1:4" x14ac:dyDescent="0.25">
      <c r="A6971">
        <v>28839936</v>
      </c>
      <c r="D6971">
        <v>29003776</v>
      </c>
    </row>
    <row r="6972" spans="1:4" x14ac:dyDescent="0.25">
      <c r="A6972">
        <v>28839936</v>
      </c>
      <c r="D6972">
        <v>29003776</v>
      </c>
    </row>
    <row r="6973" spans="1:4" x14ac:dyDescent="0.25">
      <c r="A6973">
        <v>28839936</v>
      </c>
      <c r="D6973">
        <v>29003776</v>
      </c>
    </row>
    <row r="6974" spans="1:4" x14ac:dyDescent="0.25">
      <c r="A6974">
        <v>28839936</v>
      </c>
      <c r="D6974">
        <v>29003776</v>
      </c>
    </row>
    <row r="6975" spans="1:4" x14ac:dyDescent="0.25">
      <c r="A6975">
        <v>28839936</v>
      </c>
      <c r="D6975">
        <v>29003776</v>
      </c>
    </row>
    <row r="6976" spans="1:4" x14ac:dyDescent="0.25">
      <c r="A6976">
        <v>28839936</v>
      </c>
      <c r="D6976">
        <v>29003776</v>
      </c>
    </row>
    <row r="6977" spans="1:4" x14ac:dyDescent="0.25">
      <c r="A6977">
        <v>28839936</v>
      </c>
      <c r="D6977">
        <v>29003776</v>
      </c>
    </row>
    <row r="6978" spans="1:4" x14ac:dyDescent="0.25">
      <c r="A6978">
        <v>28839936</v>
      </c>
      <c r="D6978">
        <v>29003776</v>
      </c>
    </row>
    <row r="6979" spans="1:4" x14ac:dyDescent="0.25">
      <c r="A6979">
        <v>28839936</v>
      </c>
      <c r="D6979">
        <v>29003776</v>
      </c>
    </row>
    <row r="6980" spans="1:4" x14ac:dyDescent="0.25">
      <c r="A6980">
        <v>28839936</v>
      </c>
      <c r="D6980">
        <v>29003776</v>
      </c>
    </row>
    <row r="6981" spans="1:4" x14ac:dyDescent="0.25">
      <c r="A6981">
        <v>28839936</v>
      </c>
      <c r="D6981">
        <v>29003776</v>
      </c>
    </row>
    <row r="6982" spans="1:4" x14ac:dyDescent="0.25">
      <c r="A6982">
        <v>28839936</v>
      </c>
      <c r="D6982">
        <v>29003776</v>
      </c>
    </row>
    <row r="6983" spans="1:4" x14ac:dyDescent="0.25">
      <c r="A6983">
        <v>28839936</v>
      </c>
      <c r="D6983">
        <v>29003776</v>
      </c>
    </row>
    <row r="6984" spans="1:4" x14ac:dyDescent="0.25">
      <c r="A6984">
        <v>28839936</v>
      </c>
      <c r="D6984">
        <v>29003776</v>
      </c>
    </row>
    <row r="6985" spans="1:4" x14ac:dyDescent="0.25">
      <c r="A6985">
        <v>28839936</v>
      </c>
      <c r="D6985">
        <v>29003776</v>
      </c>
    </row>
    <row r="6986" spans="1:4" x14ac:dyDescent="0.25">
      <c r="A6986">
        <v>28839936</v>
      </c>
      <c r="D6986">
        <v>29003776</v>
      </c>
    </row>
    <row r="6987" spans="1:4" x14ac:dyDescent="0.25">
      <c r="A6987">
        <v>28839936</v>
      </c>
      <c r="D6987">
        <v>29003776</v>
      </c>
    </row>
    <row r="6988" spans="1:4" x14ac:dyDescent="0.25">
      <c r="A6988">
        <v>28839936</v>
      </c>
      <c r="D6988">
        <v>29003776</v>
      </c>
    </row>
    <row r="6989" spans="1:4" x14ac:dyDescent="0.25">
      <c r="A6989">
        <v>28839936</v>
      </c>
      <c r="D6989">
        <v>29003776</v>
      </c>
    </row>
    <row r="6990" spans="1:4" x14ac:dyDescent="0.25">
      <c r="A6990">
        <v>28839936</v>
      </c>
      <c r="D6990">
        <v>29003776</v>
      </c>
    </row>
    <row r="6991" spans="1:4" x14ac:dyDescent="0.25">
      <c r="A6991">
        <v>28839936</v>
      </c>
      <c r="D6991">
        <v>29003776</v>
      </c>
    </row>
    <row r="6992" spans="1:4" x14ac:dyDescent="0.25">
      <c r="A6992">
        <v>28839936</v>
      </c>
      <c r="D6992">
        <v>29003776</v>
      </c>
    </row>
    <row r="6993" spans="1:4" x14ac:dyDescent="0.25">
      <c r="A6993">
        <v>28839936</v>
      </c>
      <c r="D6993">
        <v>29003776</v>
      </c>
    </row>
    <row r="6994" spans="1:4" x14ac:dyDescent="0.25">
      <c r="A6994">
        <v>28839936</v>
      </c>
      <c r="D6994">
        <v>29003776</v>
      </c>
    </row>
    <row r="6995" spans="1:4" x14ac:dyDescent="0.25">
      <c r="A6995">
        <v>28839936</v>
      </c>
      <c r="D6995">
        <v>29003776</v>
      </c>
    </row>
    <row r="6996" spans="1:4" x14ac:dyDescent="0.25">
      <c r="A6996">
        <v>28839936</v>
      </c>
      <c r="D6996">
        <v>29003776</v>
      </c>
    </row>
    <row r="6997" spans="1:4" x14ac:dyDescent="0.25">
      <c r="A6997">
        <v>28839936</v>
      </c>
      <c r="D6997">
        <v>29003776</v>
      </c>
    </row>
    <row r="6998" spans="1:4" x14ac:dyDescent="0.25">
      <c r="A6998">
        <v>28839936</v>
      </c>
      <c r="D6998">
        <v>29003776</v>
      </c>
    </row>
    <row r="6999" spans="1:4" x14ac:dyDescent="0.25">
      <c r="A6999">
        <v>28839936</v>
      </c>
      <c r="D6999">
        <v>29003776</v>
      </c>
    </row>
    <row r="7000" spans="1:4" x14ac:dyDescent="0.25">
      <c r="A7000">
        <v>28839936</v>
      </c>
      <c r="D7000">
        <v>29003776</v>
      </c>
    </row>
    <row r="7001" spans="1:4" x14ac:dyDescent="0.25">
      <c r="A7001">
        <v>28839936</v>
      </c>
      <c r="D7001">
        <v>29003776</v>
      </c>
    </row>
    <row r="7002" spans="1:4" x14ac:dyDescent="0.25">
      <c r="A7002">
        <v>28839936</v>
      </c>
      <c r="D7002">
        <v>29003776</v>
      </c>
    </row>
    <row r="7003" spans="1:4" x14ac:dyDescent="0.25">
      <c r="A7003">
        <v>28839936</v>
      </c>
      <c r="D7003">
        <v>29003776</v>
      </c>
    </row>
    <row r="7004" spans="1:4" x14ac:dyDescent="0.25">
      <c r="A7004">
        <v>28839936</v>
      </c>
      <c r="D7004">
        <v>29003776</v>
      </c>
    </row>
    <row r="7005" spans="1:4" x14ac:dyDescent="0.25">
      <c r="A7005">
        <v>28839936</v>
      </c>
      <c r="D7005">
        <v>29003776</v>
      </c>
    </row>
    <row r="7006" spans="1:4" x14ac:dyDescent="0.25">
      <c r="A7006">
        <v>28839936</v>
      </c>
      <c r="D7006">
        <v>29003776</v>
      </c>
    </row>
    <row r="7007" spans="1:4" x14ac:dyDescent="0.25">
      <c r="A7007">
        <v>28839936</v>
      </c>
      <c r="D7007">
        <v>29003776</v>
      </c>
    </row>
    <row r="7008" spans="1:4" x14ac:dyDescent="0.25">
      <c r="A7008">
        <v>28839936</v>
      </c>
      <c r="D7008">
        <v>29003776</v>
      </c>
    </row>
    <row r="7009" spans="1:4" x14ac:dyDescent="0.25">
      <c r="A7009">
        <v>28839936</v>
      </c>
      <c r="D7009">
        <v>29003776</v>
      </c>
    </row>
    <row r="7010" spans="1:4" x14ac:dyDescent="0.25">
      <c r="A7010">
        <v>28839936</v>
      </c>
      <c r="D7010">
        <v>29003776</v>
      </c>
    </row>
    <row r="7011" spans="1:4" x14ac:dyDescent="0.25">
      <c r="A7011">
        <v>28839936</v>
      </c>
      <c r="D7011">
        <v>29003776</v>
      </c>
    </row>
    <row r="7012" spans="1:4" x14ac:dyDescent="0.25">
      <c r="A7012">
        <v>28839936</v>
      </c>
      <c r="D7012">
        <v>29003776</v>
      </c>
    </row>
    <row r="7013" spans="1:4" x14ac:dyDescent="0.25">
      <c r="A7013">
        <v>28839936</v>
      </c>
      <c r="D7013">
        <v>29003776</v>
      </c>
    </row>
    <row r="7014" spans="1:4" x14ac:dyDescent="0.25">
      <c r="A7014">
        <v>28839936</v>
      </c>
      <c r="D7014">
        <v>29003776</v>
      </c>
    </row>
    <row r="7015" spans="1:4" x14ac:dyDescent="0.25">
      <c r="A7015">
        <v>28839936</v>
      </c>
      <c r="D7015">
        <v>29003776</v>
      </c>
    </row>
    <row r="7016" spans="1:4" x14ac:dyDescent="0.25">
      <c r="A7016">
        <v>28839936</v>
      </c>
      <c r="D7016">
        <v>29003776</v>
      </c>
    </row>
    <row r="7017" spans="1:4" x14ac:dyDescent="0.25">
      <c r="A7017">
        <v>28839936</v>
      </c>
      <c r="D7017">
        <v>29003776</v>
      </c>
    </row>
    <row r="7018" spans="1:4" x14ac:dyDescent="0.25">
      <c r="A7018">
        <v>28839936</v>
      </c>
      <c r="D7018">
        <v>29003776</v>
      </c>
    </row>
    <row r="7019" spans="1:4" x14ac:dyDescent="0.25">
      <c r="A7019">
        <v>28839936</v>
      </c>
      <c r="D7019">
        <v>29003776</v>
      </c>
    </row>
    <row r="7020" spans="1:4" x14ac:dyDescent="0.25">
      <c r="A7020">
        <v>28839936</v>
      </c>
      <c r="D7020">
        <v>29003776</v>
      </c>
    </row>
    <row r="7021" spans="1:4" x14ac:dyDescent="0.25">
      <c r="A7021">
        <v>28839936</v>
      </c>
      <c r="D7021">
        <v>29003776</v>
      </c>
    </row>
    <row r="7022" spans="1:4" x14ac:dyDescent="0.25">
      <c r="A7022">
        <v>28839936</v>
      </c>
      <c r="D7022">
        <v>29003776</v>
      </c>
    </row>
    <row r="7023" spans="1:4" x14ac:dyDescent="0.25">
      <c r="A7023">
        <v>28839936</v>
      </c>
      <c r="D7023">
        <v>29003776</v>
      </c>
    </row>
    <row r="7024" spans="1:4" x14ac:dyDescent="0.25">
      <c r="A7024">
        <v>28839936</v>
      </c>
      <c r="D7024">
        <v>29003776</v>
      </c>
    </row>
    <row r="7025" spans="1:4" x14ac:dyDescent="0.25">
      <c r="A7025">
        <v>28839936</v>
      </c>
      <c r="D7025">
        <v>29003776</v>
      </c>
    </row>
    <row r="7026" spans="1:4" x14ac:dyDescent="0.25">
      <c r="A7026">
        <v>28839936</v>
      </c>
      <c r="D7026">
        <v>29003776</v>
      </c>
    </row>
    <row r="7027" spans="1:4" x14ac:dyDescent="0.25">
      <c r="A7027">
        <v>28839936</v>
      </c>
      <c r="D7027">
        <v>29003776</v>
      </c>
    </row>
    <row r="7028" spans="1:4" x14ac:dyDescent="0.25">
      <c r="A7028">
        <v>28839936</v>
      </c>
      <c r="D7028">
        <v>29003776</v>
      </c>
    </row>
    <row r="7029" spans="1:4" x14ac:dyDescent="0.25">
      <c r="A7029">
        <v>28839936</v>
      </c>
      <c r="D7029">
        <v>29003776</v>
      </c>
    </row>
    <row r="7030" spans="1:4" x14ac:dyDescent="0.25">
      <c r="A7030">
        <v>28839936</v>
      </c>
      <c r="D7030">
        <v>29003776</v>
      </c>
    </row>
    <row r="7031" spans="1:4" x14ac:dyDescent="0.25">
      <c r="A7031">
        <v>28839936</v>
      </c>
      <c r="D7031">
        <v>29003776</v>
      </c>
    </row>
    <row r="7032" spans="1:4" x14ac:dyDescent="0.25">
      <c r="A7032">
        <v>28839936</v>
      </c>
      <c r="D7032">
        <v>29003776</v>
      </c>
    </row>
    <row r="7033" spans="1:4" x14ac:dyDescent="0.25">
      <c r="A7033">
        <v>28839936</v>
      </c>
      <c r="D7033">
        <v>29003776</v>
      </c>
    </row>
    <row r="7034" spans="1:4" x14ac:dyDescent="0.25">
      <c r="A7034">
        <v>28839936</v>
      </c>
      <c r="D7034">
        <v>29003776</v>
      </c>
    </row>
    <row r="7035" spans="1:4" x14ac:dyDescent="0.25">
      <c r="A7035">
        <v>28839936</v>
      </c>
      <c r="D7035">
        <v>29003776</v>
      </c>
    </row>
    <row r="7036" spans="1:4" x14ac:dyDescent="0.25">
      <c r="A7036">
        <v>28839936</v>
      </c>
      <c r="D7036">
        <v>29003776</v>
      </c>
    </row>
    <row r="7037" spans="1:4" x14ac:dyDescent="0.25">
      <c r="A7037">
        <v>28839936</v>
      </c>
      <c r="D7037">
        <v>29003776</v>
      </c>
    </row>
    <row r="7038" spans="1:4" x14ac:dyDescent="0.25">
      <c r="A7038">
        <v>28839936</v>
      </c>
      <c r="D7038">
        <v>29003776</v>
      </c>
    </row>
    <row r="7039" spans="1:4" x14ac:dyDescent="0.25">
      <c r="A7039">
        <v>28839936</v>
      </c>
      <c r="D7039">
        <v>29003776</v>
      </c>
    </row>
    <row r="7040" spans="1:4" x14ac:dyDescent="0.25">
      <c r="A7040">
        <v>28839936</v>
      </c>
      <c r="D7040">
        <v>29003776</v>
      </c>
    </row>
    <row r="7041" spans="1:4" x14ac:dyDescent="0.25">
      <c r="A7041">
        <v>28839936</v>
      </c>
      <c r="D7041">
        <v>29003776</v>
      </c>
    </row>
    <row r="7042" spans="1:4" x14ac:dyDescent="0.25">
      <c r="A7042">
        <v>28839936</v>
      </c>
      <c r="D7042">
        <v>29003776</v>
      </c>
    </row>
    <row r="7043" spans="1:4" x14ac:dyDescent="0.25">
      <c r="A7043">
        <v>28839936</v>
      </c>
      <c r="D7043">
        <v>29003776</v>
      </c>
    </row>
    <row r="7044" spans="1:4" x14ac:dyDescent="0.25">
      <c r="A7044">
        <v>28839936</v>
      </c>
      <c r="D7044">
        <v>29003776</v>
      </c>
    </row>
    <row r="7045" spans="1:4" x14ac:dyDescent="0.25">
      <c r="A7045">
        <v>28839936</v>
      </c>
      <c r="D7045">
        <v>29003776</v>
      </c>
    </row>
    <row r="7046" spans="1:4" x14ac:dyDescent="0.25">
      <c r="A7046">
        <v>28839936</v>
      </c>
      <c r="D7046">
        <v>29003776</v>
      </c>
    </row>
    <row r="7047" spans="1:4" x14ac:dyDescent="0.25">
      <c r="A7047">
        <v>28839936</v>
      </c>
      <c r="D7047">
        <v>29003776</v>
      </c>
    </row>
    <row r="7048" spans="1:4" x14ac:dyDescent="0.25">
      <c r="A7048">
        <v>28839936</v>
      </c>
      <c r="D7048">
        <v>29003776</v>
      </c>
    </row>
    <row r="7049" spans="1:4" x14ac:dyDescent="0.25">
      <c r="A7049">
        <v>28839936</v>
      </c>
      <c r="D7049">
        <v>29003776</v>
      </c>
    </row>
    <row r="7050" spans="1:4" x14ac:dyDescent="0.25">
      <c r="A7050">
        <v>28839936</v>
      </c>
      <c r="D7050">
        <v>29003776</v>
      </c>
    </row>
    <row r="7051" spans="1:4" x14ac:dyDescent="0.25">
      <c r="A7051">
        <v>28839936</v>
      </c>
      <c r="D7051">
        <v>29003776</v>
      </c>
    </row>
    <row r="7052" spans="1:4" x14ac:dyDescent="0.25">
      <c r="A7052">
        <v>28839936</v>
      </c>
      <c r="D7052">
        <v>29003776</v>
      </c>
    </row>
    <row r="7053" spans="1:4" x14ac:dyDescent="0.25">
      <c r="A7053">
        <v>28839936</v>
      </c>
      <c r="D7053">
        <v>29003776</v>
      </c>
    </row>
    <row r="7054" spans="1:4" x14ac:dyDescent="0.25">
      <c r="A7054">
        <v>28839936</v>
      </c>
      <c r="D7054">
        <v>29003776</v>
      </c>
    </row>
    <row r="7055" spans="1:4" x14ac:dyDescent="0.25">
      <c r="A7055">
        <v>28839936</v>
      </c>
      <c r="D7055">
        <v>29003776</v>
      </c>
    </row>
    <row r="7056" spans="1:4" x14ac:dyDescent="0.25">
      <c r="A7056">
        <v>28839936</v>
      </c>
      <c r="D7056">
        <v>29003776</v>
      </c>
    </row>
    <row r="7057" spans="1:4" x14ac:dyDescent="0.25">
      <c r="A7057">
        <v>28839936</v>
      </c>
      <c r="D7057">
        <v>29003776</v>
      </c>
    </row>
    <row r="7058" spans="1:4" x14ac:dyDescent="0.25">
      <c r="A7058">
        <v>28839936</v>
      </c>
      <c r="D7058">
        <v>29003776</v>
      </c>
    </row>
    <row r="7059" spans="1:4" x14ac:dyDescent="0.25">
      <c r="A7059">
        <v>28839936</v>
      </c>
      <c r="D7059">
        <v>29003776</v>
      </c>
    </row>
    <row r="7060" spans="1:4" x14ac:dyDescent="0.25">
      <c r="A7060">
        <v>28839936</v>
      </c>
      <c r="D7060">
        <v>29003776</v>
      </c>
    </row>
    <row r="7061" spans="1:4" x14ac:dyDescent="0.25">
      <c r="A7061">
        <v>28839936</v>
      </c>
      <c r="D7061">
        <v>29003776</v>
      </c>
    </row>
    <row r="7062" spans="1:4" x14ac:dyDescent="0.25">
      <c r="A7062">
        <v>28839936</v>
      </c>
      <c r="D7062">
        <v>29003776</v>
      </c>
    </row>
    <row r="7063" spans="1:4" x14ac:dyDescent="0.25">
      <c r="A7063">
        <v>28839936</v>
      </c>
      <c r="D7063">
        <v>29003776</v>
      </c>
    </row>
    <row r="7064" spans="1:4" x14ac:dyDescent="0.25">
      <c r="A7064">
        <v>28839936</v>
      </c>
      <c r="D7064">
        <v>29003776</v>
      </c>
    </row>
    <row r="7065" spans="1:4" x14ac:dyDescent="0.25">
      <c r="A7065">
        <v>28839936</v>
      </c>
      <c r="D7065">
        <v>29003776</v>
      </c>
    </row>
    <row r="7066" spans="1:4" x14ac:dyDescent="0.25">
      <c r="A7066">
        <v>28839936</v>
      </c>
      <c r="D7066">
        <v>29003776</v>
      </c>
    </row>
    <row r="7067" spans="1:4" x14ac:dyDescent="0.25">
      <c r="A7067">
        <v>28839936</v>
      </c>
      <c r="D7067">
        <v>29003776</v>
      </c>
    </row>
    <row r="7068" spans="1:4" x14ac:dyDescent="0.25">
      <c r="A7068">
        <v>28839936</v>
      </c>
      <c r="D7068">
        <v>29003776</v>
      </c>
    </row>
    <row r="7069" spans="1:4" x14ac:dyDescent="0.25">
      <c r="A7069">
        <v>28839936</v>
      </c>
      <c r="D7069">
        <v>29003776</v>
      </c>
    </row>
    <row r="7070" spans="1:4" x14ac:dyDescent="0.25">
      <c r="A7070">
        <v>28839936</v>
      </c>
      <c r="D7070">
        <v>29003776</v>
      </c>
    </row>
    <row r="7071" spans="1:4" x14ac:dyDescent="0.25">
      <c r="A7071">
        <v>28839936</v>
      </c>
      <c r="D7071">
        <v>29003776</v>
      </c>
    </row>
    <row r="7072" spans="1:4" x14ac:dyDescent="0.25">
      <c r="A7072">
        <v>28839936</v>
      </c>
      <c r="D7072">
        <v>29003776</v>
      </c>
    </row>
    <row r="7073" spans="1:4" x14ac:dyDescent="0.25">
      <c r="A7073">
        <v>28839936</v>
      </c>
      <c r="D7073">
        <v>29003776</v>
      </c>
    </row>
    <row r="7074" spans="1:4" x14ac:dyDescent="0.25">
      <c r="A7074">
        <v>28839936</v>
      </c>
      <c r="D7074">
        <v>29003776</v>
      </c>
    </row>
    <row r="7075" spans="1:4" x14ac:dyDescent="0.25">
      <c r="A7075">
        <v>28839936</v>
      </c>
      <c r="D7075">
        <v>29003776</v>
      </c>
    </row>
    <row r="7076" spans="1:4" x14ac:dyDescent="0.25">
      <c r="A7076">
        <v>28839936</v>
      </c>
      <c r="D7076">
        <v>29003776</v>
      </c>
    </row>
    <row r="7077" spans="1:4" x14ac:dyDescent="0.25">
      <c r="A7077">
        <v>28839936</v>
      </c>
      <c r="D7077">
        <v>29003776</v>
      </c>
    </row>
    <row r="7078" spans="1:4" x14ac:dyDescent="0.25">
      <c r="A7078">
        <v>28839936</v>
      </c>
      <c r="D7078">
        <v>29003776</v>
      </c>
    </row>
    <row r="7079" spans="1:4" x14ac:dyDescent="0.25">
      <c r="A7079">
        <v>28839936</v>
      </c>
      <c r="D7079">
        <v>29003776</v>
      </c>
    </row>
    <row r="7080" spans="1:4" x14ac:dyDescent="0.25">
      <c r="A7080">
        <v>28839936</v>
      </c>
      <c r="D7080">
        <v>29003776</v>
      </c>
    </row>
    <row r="7081" spans="1:4" x14ac:dyDescent="0.25">
      <c r="A7081">
        <v>28839936</v>
      </c>
      <c r="D7081">
        <v>29003776</v>
      </c>
    </row>
    <row r="7082" spans="1:4" x14ac:dyDescent="0.25">
      <c r="A7082">
        <v>28839936</v>
      </c>
      <c r="D7082">
        <v>29003776</v>
      </c>
    </row>
    <row r="7083" spans="1:4" x14ac:dyDescent="0.25">
      <c r="A7083">
        <v>28839936</v>
      </c>
      <c r="D7083">
        <v>29003776</v>
      </c>
    </row>
    <row r="7084" spans="1:4" x14ac:dyDescent="0.25">
      <c r="A7084">
        <v>28839936</v>
      </c>
      <c r="D7084">
        <v>29003776</v>
      </c>
    </row>
    <row r="7085" spans="1:4" x14ac:dyDescent="0.25">
      <c r="A7085">
        <v>28839936</v>
      </c>
      <c r="D7085">
        <v>29003776</v>
      </c>
    </row>
    <row r="7086" spans="1:4" x14ac:dyDescent="0.25">
      <c r="A7086">
        <v>28839936</v>
      </c>
      <c r="D7086">
        <v>29003776</v>
      </c>
    </row>
    <row r="7087" spans="1:4" x14ac:dyDescent="0.25">
      <c r="A7087">
        <v>28839936</v>
      </c>
      <c r="D7087">
        <v>29003776</v>
      </c>
    </row>
    <row r="7088" spans="1:4" x14ac:dyDescent="0.25">
      <c r="A7088">
        <v>28839936</v>
      </c>
      <c r="D7088">
        <v>29003776</v>
      </c>
    </row>
    <row r="7089" spans="1:4" x14ac:dyDescent="0.25">
      <c r="A7089">
        <v>28839936</v>
      </c>
      <c r="D7089">
        <v>29003776</v>
      </c>
    </row>
    <row r="7090" spans="1:4" x14ac:dyDescent="0.25">
      <c r="A7090">
        <v>28839936</v>
      </c>
      <c r="D7090">
        <v>29003776</v>
      </c>
    </row>
    <row r="7091" spans="1:4" x14ac:dyDescent="0.25">
      <c r="A7091">
        <v>28839936</v>
      </c>
      <c r="D7091">
        <v>29003776</v>
      </c>
    </row>
    <row r="7092" spans="1:4" x14ac:dyDescent="0.25">
      <c r="A7092">
        <v>28839936</v>
      </c>
      <c r="D7092">
        <v>29003776</v>
      </c>
    </row>
    <row r="7093" spans="1:4" x14ac:dyDescent="0.25">
      <c r="A7093">
        <v>28839936</v>
      </c>
      <c r="D7093">
        <v>29003776</v>
      </c>
    </row>
    <row r="7094" spans="1:4" x14ac:dyDescent="0.25">
      <c r="A7094">
        <v>28839936</v>
      </c>
      <c r="D7094">
        <v>29003776</v>
      </c>
    </row>
    <row r="7095" spans="1:4" x14ac:dyDescent="0.25">
      <c r="A7095">
        <v>28839936</v>
      </c>
      <c r="D7095">
        <v>29003776</v>
      </c>
    </row>
    <row r="7096" spans="1:4" x14ac:dyDescent="0.25">
      <c r="A7096">
        <v>28839936</v>
      </c>
      <c r="D7096">
        <v>29003776</v>
      </c>
    </row>
    <row r="7097" spans="1:4" x14ac:dyDescent="0.25">
      <c r="A7097">
        <v>28839936</v>
      </c>
      <c r="D7097">
        <v>29003776</v>
      </c>
    </row>
    <row r="7098" spans="1:4" x14ac:dyDescent="0.25">
      <c r="A7098">
        <v>28839936</v>
      </c>
      <c r="D7098">
        <v>29003776</v>
      </c>
    </row>
    <row r="7099" spans="1:4" x14ac:dyDescent="0.25">
      <c r="A7099">
        <v>28839936</v>
      </c>
      <c r="D7099">
        <v>29003776</v>
      </c>
    </row>
    <row r="7100" spans="1:4" x14ac:dyDescent="0.25">
      <c r="A7100">
        <v>28839936</v>
      </c>
      <c r="D7100">
        <v>29003776</v>
      </c>
    </row>
    <row r="7101" spans="1:4" x14ac:dyDescent="0.25">
      <c r="A7101">
        <v>28839936</v>
      </c>
      <c r="D7101">
        <v>29003776</v>
      </c>
    </row>
    <row r="7102" spans="1:4" x14ac:dyDescent="0.25">
      <c r="A7102">
        <v>28839936</v>
      </c>
      <c r="D7102">
        <v>29003776</v>
      </c>
    </row>
    <row r="7103" spans="1:4" x14ac:dyDescent="0.25">
      <c r="A7103">
        <v>28839936</v>
      </c>
      <c r="D7103">
        <v>29003776</v>
      </c>
    </row>
    <row r="7104" spans="1:4" x14ac:dyDescent="0.25">
      <c r="A7104">
        <v>28839936</v>
      </c>
      <c r="D7104">
        <v>29003776</v>
      </c>
    </row>
    <row r="7105" spans="1:4" x14ac:dyDescent="0.25">
      <c r="A7105">
        <v>28839936</v>
      </c>
      <c r="D7105">
        <v>29003776</v>
      </c>
    </row>
    <row r="7106" spans="1:4" x14ac:dyDescent="0.25">
      <c r="A7106">
        <v>28839936</v>
      </c>
      <c r="D7106">
        <v>29003776</v>
      </c>
    </row>
    <row r="7107" spans="1:4" x14ac:dyDescent="0.25">
      <c r="A7107">
        <v>28839936</v>
      </c>
      <c r="D7107">
        <v>29003776</v>
      </c>
    </row>
    <row r="7108" spans="1:4" x14ac:dyDescent="0.25">
      <c r="A7108">
        <v>28839936</v>
      </c>
      <c r="D7108">
        <v>29003776</v>
      </c>
    </row>
    <row r="7109" spans="1:4" x14ac:dyDescent="0.25">
      <c r="A7109">
        <v>28839936</v>
      </c>
      <c r="D7109">
        <v>29003776</v>
      </c>
    </row>
    <row r="7110" spans="1:4" x14ac:dyDescent="0.25">
      <c r="A7110">
        <v>28839936</v>
      </c>
      <c r="D7110">
        <v>29003776</v>
      </c>
    </row>
    <row r="7111" spans="1:4" x14ac:dyDescent="0.25">
      <c r="A7111">
        <v>28839936</v>
      </c>
      <c r="D7111">
        <v>29003776</v>
      </c>
    </row>
    <row r="7112" spans="1:4" x14ac:dyDescent="0.25">
      <c r="A7112">
        <v>28839936</v>
      </c>
      <c r="D7112">
        <v>29003776</v>
      </c>
    </row>
    <row r="7113" spans="1:4" x14ac:dyDescent="0.25">
      <c r="A7113">
        <v>28839936</v>
      </c>
      <c r="D7113">
        <v>29003776</v>
      </c>
    </row>
    <row r="7114" spans="1:4" x14ac:dyDescent="0.25">
      <c r="A7114">
        <v>28839936</v>
      </c>
      <c r="D7114">
        <v>29003776</v>
      </c>
    </row>
    <row r="7115" spans="1:4" x14ac:dyDescent="0.25">
      <c r="A7115">
        <v>28839936</v>
      </c>
      <c r="D7115">
        <v>29003776</v>
      </c>
    </row>
    <row r="7116" spans="1:4" x14ac:dyDescent="0.25">
      <c r="A7116">
        <v>28839936</v>
      </c>
      <c r="D7116">
        <v>29003776</v>
      </c>
    </row>
    <row r="7117" spans="1:4" x14ac:dyDescent="0.25">
      <c r="A7117">
        <v>28839936</v>
      </c>
      <c r="D7117">
        <v>29003776</v>
      </c>
    </row>
    <row r="7118" spans="1:4" x14ac:dyDescent="0.25">
      <c r="A7118">
        <v>28839936</v>
      </c>
      <c r="D7118">
        <v>29003776</v>
      </c>
    </row>
    <row r="7119" spans="1:4" x14ac:dyDescent="0.25">
      <c r="A7119">
        <v>28839936</v>
      </c>
      <c r="D7119">
        <v>29003776</v>
      </c>
    </row>
    <row r="7120" spans="1:4" x14ac:dyDescent="0.25">
      <c r="A7120">
        <v>28839936</v>
      </c>
      <c r="D7120">
        <v>29003776</v>
      </c>
    </row>
    <row r="7121" spans="1:4" x14ac:dyDescent="0.25">
      <c r="A7121">
        <v>28839936</v>
      </c>
      <c r="D7121">
        <v>29003776</v>
      </c>
    </row>
    <row r="7122" spans="1:4" x14ac:dyDescent="0.25">
      <c r="A7122">
        <v>28839936</v>
      </c>
      <c r="D7122">
        <v>29003776</v>
      </c>
    </row>
    <row r="7123" spans="1:4" x14ac:dyDescent="0.25">
      <c r="A7123">
        <v>28839936</v>
      </c>
      <c r="D7123">
        <v>29003776</v>
      </c>
    </row>
    <row r="7124" spans="1:4" x14ac:dyDescent="0.25">
      <c r="A7124">
        <v>28839936</v>
      </c>
      <c r="D7124">
        <v>29003776</v>
      </c>
    </row>
    <row r="7125" spans="1:4" x14ac:dyDescent="0.25">
      <c r="A7125">
        <v>28839936</v>
      </c>
      <c r="D7125">
        <v>29003776</v>
      </c>
    </row>
    <row r="7126" spans="1:4" x14ac:dyDescent="0.25">
      <c r="A7126">
        <v>28839936</v>
      </c>
      <c r="D7126">
        <v>29003776</v>
      </c>
    </row>
    <row r="7127" spans="1:4" x14ac:dyDescent="0.25">
      <c r="A7127">
        <v>28839936</v>
      </c>
      <c r="D7127">
        <v>29003776</v>
      </c>
    </row>
    <row r="7128" spans="1:4" x14ac:dyDescent="0.25">
      <c r="A7128">
        <v>28839936</v>
      </c>
      <c r="D7128">
        <v>29003776</v>
      </c>
    </row>
    <row r="7129" spans="1:4" x14ac:dyDescent="0.25">
      <c r="A7129">
        <v>28839936</v>
      </c>
      <c r="D7129">
        <v>29003776</v>
      </c>
    </row>
    <row r="7130" spans="1:4" x14ac:dyDescent="0.25">
      <c r="A7130">
        <v>28839936</v>
      </c>
      <c r="D7130">
        <v>29003776</v>
      </c>
    </row>
    <row r="7131" spans="1:4" x14ac:dyDescent="0.25">
      <c r="A7131">
        <v>28839936</v>
      </c>
      <c r="D7131">
        <v>29003776</v>
      </c>
    </row>
    <row r="7132" spans="1:4" x14ac:dyDescent="0.25">
      <c r="A7132">
        <v>28839936</v>
      </c>
      <c r="D7132">
        <v>29003776</v>
      </c>
    </row>
    <row r="7133" spans="1:4" x14ac:dyDescent="0.25">
      <c r="A7133">
        <v>28839936</v>
      </c>
      <c r="D7133">
        <v>29003776</v>
      </c>
    </row>
    <row r="7134" spans="1:4" x14ac:dyDescent="0.25">
      <c r="A7134">
        <v>28839936</v>
      </c>
      <c r="D7134">
        <v>29003776</v>
      </c>
    </row>
    <row r="7135" spans="1:4" x14ac:dyDescent="0.25">
      <c r="A7135">
        <v>28839936</v>
      </c>
      <c r="D7135">
        <v>29003776</v>
      </c>
    </row>
    <row r="7136" spans="1:4" x14ac:dyDescent="0.25">
      <c r="A7136">
        <v>28839936</v>
      </c>
      <c r="D7136">
        <v>29003776</v>
      </c>
    </row>
    <row r="7137" spans="1:4" x14ac:dyDescent="0.25">
      <c r="A7137">
        <v>28839936</v>
      </c>
      <c r="D7137">
        <v>29003776</v>
      </c>
    </row>
    <row r="7138" spans="1:4" x14ac:dyDescent="0.25">
      <c r="A7138">
        <v>28839936</v>
      </c>
      <c r="D7138">
        <v>29003776</v>
      </c>
    </row>
    <row r="7139" spans="1:4" x14ac:dyDescent="0.25">
      <c r="A7139">
        <v>28839936</v>
      </c>
      <c r="D7139">
        <v>29003776</v>
      </c>
    </row>
    <row r="7140" spans="1:4" x14ac:dyDescent="0.25">
      <c r="A7140">
        <v>28839936</v>
      </c>
      <c r="D7140">
        <v>29003776</v>
      </c>
    </row>
    <row r="7141" spans="1:4" x14ac:dyDescent="0.25">
      <c r="A7141">
        <v>28839936</v>
      </c>
      <c r="D7141">
        <v>29003776</v>
      </c>
    </row>
    <row r="7142" spans="1:4" x14ac:dyDescent="0.25">
      <c r="A7142">
        <v>28839936</v>
      </c>
      <c r="D7142">
        <v>29003776</v>
      </c>
    </row>
    <row r="7143" spans="1:4" x14ac:dyDescent="0.25">
      <c r="A7143">
        <v>28839936</v>
      </c>
      <c r="D7143">
        <v>29003776</v>
      </c>
    </row>
    <row r="7144" spans="1:4" x14ac:dyDescent="0.25">
      <c r="A7144">
        <v>28839936</v>
      </c>
      <c r="D7144">
        <v>29003776</v>
      </c>
    </row>
    <row r="7145" spans="1:4" x14ac:dyDescent="0.25">
      <c r="A7145">
        <v>28839936</v>
      </c>
      <c r="D7145">
        <v>29003776</v>
      </c>
    </row>
    <row r="7146" spans="1:4" x14ac:dyDescent="0.25">
      <c r="A7146">
        <v>28839936</v>
      </c>
      <c r="D7146">
        <v>29003776</v>
      </c>
    </row>
    <row r="7147" spans="1:4" x14ac:dyDescent="0.25">
      <c r="A7147">
        <v>28839936</v>
      </c>
      <c r="D7147">
        <v>29003776</v>
      </c>
    </row>
    <row r="7148" spans="1:4" x14ac:dyDescent="0.25">
      <c r="A7148">
        <v>28839936</v>
      </c>
      <c r="D7148">
        <v>29003776</v>
      </c>
    </row>
    <row r="7149" spans="1:4" x14ac:dyDescent="0.25">
      <c r="A7149">
        <v>28839936</v>
      </c>
      <c r="D7149">
        <v>29003776</v>
      </c>
    </row>
    <row r="7150" spans="1:4" x14ac:dyDescent="0.25">
      <c r="A7150">
        <v>28839936</v>
      </c>
      <c r="D7150">
        <v>29003776</v>
      </c>
    </row>
    <row r="7151" spans="1:4" x14ac:dyDescent="0.25">
      <c r="A7151">
        <v>28839936</v>
      </c>
      <c r="D7151">
        <v>29003776</v>
      </c>
    </row>
    <row r="7152" spans="1:4" x14ac:dyDescent="0.25">
      <c r="A7152">
        <v>28839936</v>
      </c>
      <c r="D7152">
        <v>29003776</v>
      </c>
    </row>
    <row r="7153" spans="1:4" x14ac:dyDescent="0.25">
      <c r="A7153">
        <v>28839936</v>
      </c>
      <c r="D7153">
        <v>29003776</v>
      </c>
    </row>
    <row r="7154" spans="1:4" x14ac:dyDescent="0.25">
      <c r="A7154">
        <v>28839936</v>
      </c>
      <c r="D7154">
        <v>29003776</v>
      </c>
    </row>
    <row r="7155" spans="1:4" x14ac:dyDescent="0.25">
      <c r="A7155">
        <v>28839936</v>
      </c>
      <c r="D7155">
        <v>29003776</v>
      </c>
    </row>
    <row r="7156" spans="1:4" x14ac:dyDescent="0.25">
      <c r="A7156">
        <v>28839936</v>
      </c>
      <c r="D7156">
        <v>29003776</v>
      </c>
    </row>
    <row r="7157" spans="1:4" x14ac:dyDescent="0.25">
      <c r="A7157">
        <v>28839936</v>
      </c>
      <c r="D7157">
        <v>29003776</v>
      </c>
    </row>
    <row r="7158" spans="1:4" x14ac:dyDescent="0.25">
      <c r="A7158">
        <v>28839936</v>
      </c>
      <c r="D7158">
        <v>29003776</v>
      </c>
    </row>
    <row r="7159" spans="1:4" x14ac:dyDescent="0.25">
      <c r="A7159">
        <v>28839936</v>
      </c>
      <c r="D7159">
        <v>29003776</v>
      </c>
    </row>
    <row r="7160" spans="1:4" x14ac:dyDescent="0.25">
      <c r="A7160">
        <v>28839936</v>
      </c>
      <c r="D7160">
        <v>29003776</v>
      </c>
    </row>
    <row r="7161" spans="1:4" x14ac:dyDescent="0.25">
      <c r="A7161">
        <v>28839936</v>
      </c>
      <c r="D7161">
        <v>29003776</v>
      </c>
    </row>
    <row r="7162" spans="1:4" x14ac:dyDescent="0.25">
      <c r="A7162">
        <v>28839936</v>
      </c>
      <c r="D7162">
        <v>29003776</v>
      </c>
    </row>
    <row r="7163" spans="1:4" x14ac:dyDescent="0.25">
      <c r="A7163">
        <v>28839936</v>
      </c>
      <c r="D7163">
        <v>29003776</v>
      </c>
    </row>
    <row r="7164" spans="1:4" x14ac:dyDescent="0.25">
      <c r="A7164">
        <v>28839936</v>
      </c>
      <c r="D7164">
        <v>29003776</v>
      </c>
    </row>
    <row r="7165" spans="1:4" x14ac:dyDescent="0.25">
      <c r="A7165">
        <v>28839936</v>
      </c>
      <c r="D7165">
        <v>29003776</v>
      </c>
    </row>
    <row r="7166" spans="1:4" x14ac:dyDescent="0.25">
      <c r="A7166">
        <v>28839936</v>
      </c>
      <c r="D7166">
        <v>29003776</v>
      </c>
    </row>
    <row r="7167" spans="1:4" x14ac:dyDescent="0.25">
      <c r="A7167">
        <v>28839936</v>
      </c>
      <c r="D7167">
        <v>29003776</v>
      </c>
    </row>
    <row r="7168" spans="1:4" x14ac:dyDescent="0.25">
      <c r="A7168">
        <v>28839936</v>
      </c>
      <c r="D7168">
        <v>29003776</v>
      </c>
    </row>
    <row r="7169" spans="1:4" x14ac:dyDescent="0.25">
      <c r="A7169">
        <v>28839936</v>
      </c>
      <c r="D7169">
        <v>29003776</v>
      </c>
    </row>
    <row r="7170" spans="1:4" x14ac:dyDescent="0.25">
      <c r="A7170">
        <v>28839936</v>
      </c>
      <c r="D7170">
        <v>29003776</v>
      </c>
    </row>
    <row r="7171" spans="1:4" x14ac:dyDescent="0.25">
      <c r="A7171">
        <v>28839936</v>
      </c>
      <c r="D7171">
        <v>29003776</v>
      </c>
    </row>
    <row r="7172" spans="1:4" x14ac:dyDescent="0.25">
      <c r="A7172">
        <v>28839936</v>
      </c>
      <c r="D7172">
        <v>29003776</v>
      </c>
    </row>
    <row r="7173" spans="1:4" x14ac:dyDescent="0.25">
      <c r="A7173">
        <v>28839936</v>
      </c>
      <c r="D7173">
        <v>29003776</v>
      </c>
    </row>
    <row r="7174" spans="1:4" x14ac:dyDescent="0.25">
      <c r="A7174">
        <v>28839936</v>
      </c>
      <c r="D7174">
        <v>29003776</v>
      </c>
    </row>
    <row r="7175" spans="1:4" x14ac:dyDescent="0.25">
      <c r="A7175">
        <v>28839936</v>
      </c>
      <c r="D7175">
        <v>29003776</v>
      </c>
    </row>
    <row r="7176" spans="1:4" x14ac:dyDescent="0.25">
      <c r="A7176">
        <v>28839936</v>
      </c>
      <c r="D7176">
        <v>29003776</v>
      </c>
    </row>
    <row r="7177" spans="1:4" x14ac:dyDescent="0.25">
      <c r="A7177">
        <v>28839936</v>
      </c>
      <c r="D7177">
        <v>29003776</v>
      </c>
    </row>
    <row r="7178" spans="1:4" x14ac:dyDescent="0.25">
      <c r="A7178">
        <v>28839936</v>
      </c>
      <c r="D7178">
        <v>29003776</v>
      </c>
    </row>
    <row r="7179" spans="1:4" x14ac:dyDescent="0.25">
      <c r="A7179">
        <v>28839936</v>
      </c>
      <c r="D7179">
        <v>29003776</v>
      </c>
    </row>
    <row r="7180" spans="1:4" x14ac:dyDescent="0.25">
      <c r="A7180">
        <v>28839936</v>
      </c>
      <c r="D7180">
        <v>29003776</v>
      </c>
    </row>
    <row r="7181" spans="1:4" x14ac:dyDescent="0.25">
      <c r="A7181">
        <v>28839936</v>
      </c>
      <c r="D7181">
        <v>29003776</v>
      </c>
    </row>
    <row r="7182" spans="1:4" x14ac:dyDescent="0.25">
      <c r="A7182">
        <v>28839936</v>
      </c>
      <c r="D7182">
        <v>29003776</v>
      </c>
    </row>
    <row r="7183" spans="1:4" x14ac:dyDescent="0.25">
      <c r="A7183">
        <v>28839936</v>
      </c>
      <c r="D7183">
        <v>29003776</v>
      </c>
    </row>
    <row r="7184" spans="1:4" x14ac:dyDescent="0.25">
      <c r="A7184">
        <v>28839936</v>
      </c>
      <c r="D7184">
        <v>29003776</v>
      </c>
    </row>
    <row r="7185" spans="1:4" x14ac:dyDescent="0.25">
      <c r="A7185">
        <v>28839936</v>
      </c>
      <c r="D7185">
        <v>29003776</v>
      </c>
    </row>
    <row r="7186" spans="1:4" x14ac:dyDescent="0.25">
      <c r="A7186">
        <v>28839936</v>
      </c>
      <c r="D7186">
        <v>29003776</v>
      </c>
    </row>
    <row r="7187" spans="1:4" x14ac:dyDescent="0.25">
      <c r="A7187">
        <v>28839936</v>
      </c>
      <c r="D7187">
        <v>29003776</v>
      </c>
    </row>
    <row r="7188" spans="1:4" x14ac:dyDescent="0.25">
      <c r="A7188">
        <v>28839936</v>
      </c>
      <c r="D7188">
        <v>29003776</v>
      </c>
    </row>
    <row r="7189" spans="1:4" x14ac:dyDescent="0.25">
      <c r="A7189">
        <v>28839936</v>
      </c>
      <c r="D7189">
        <v>29003776</v>
      </c>
    </row>
    <row r="7190" spans="1:4" x14ac:dyDescent="0.25">
      <c r="A7190">
        <v>28839936</v>
      </c>
      <c r="D7190">
        <v>29003776</v>
      </c>
    </row>
    <row r="7191" spans="1:4" x14ac:dyDescent="0.25">
      <c r="A7191">
        <v>28839936</v>
      </c>
      <c r="D7191">
        <v>29003776</v>
      </c>
    </row>
    <row r="7192" spans="1:4" x14ac:dyDescent="0.25">
      <c r="A7192">
        <v>28839936</v>
      </c>
      <c r="D7192">
        <v>29003776</v>
      </c>
    </row>
    <row r="7193" spans="1:4" x14ac:dyDescent="0.25">
      <c r="A7193">
        <v>28839936</v>
      </c>
      <c r="D7193">
        <v>29003776</v>
      </c>
    </row>
    <row r="7194" spans="1:4" x14ac:dyDescent="0.25">
      <c r="A7194">
        <v>28839936</v>
      </c>
      <c r="D7194">
        <v>29003776</v>
      </c>
    </row>
    <row r="7195" spans="1:4" x14ac:dyDescent="0.25">
      <c r="A7195">
        <v>28839936</v>
      </c>
      <c r="D7195">
        <v>29003776</v>
      </c>
    </row>
    <row r="7196" spans="1:4" x14ac:dyDescent="0.25">
      <c r="A7196">
        <v>28839936</v>
      </c>
      <c r="D7196">
        <v>29003776</v>
      </c>
    </row>
    <row r="7197" spans="1:4" x14ac:dyDescent="0.25">
      <c r="A7197">
        <v>28839936</v>
      </c>
      <c r="D7197">
        <v>29003776</v>
      </c>
    </row>
    <row r="7198" spans="1:4" x14ac:dyDescent="0.25">
      <c r="A7198">
        <v>28839936</v>
      </c>
      <c r="D7198">
        <v>29003776</v>
      </c>
    </row>
    <row r="7199" spans="1:4" x14ac:dyDescent="0.25">
      <c r="A7199">
        <v>28839936</v>
      </c>
      <c r="D7199">
        <v>29003776</v>
      </c>
    </row>
    <row r="7200" spans="1:4" x14ac:dyDescent="0.25">
      <c r="A7200">
        <v>28839936</v>
      </c>
      <c r="D7200">
        <v>29003776</v>
      </c>
    </row>
    <row r="7201" spans="1:4" x14ac:dyDescent="0.25">
      <c r="A7201">
        <v>28839936</v>
      </c>
      <c r="D7201">
        <v>29003776</v>
      </c>
    </row>
    <row r="7202" spans="1:4" x14ac:dyDescent="0.25">
      <c r="A7202">
        <v>28839936</v>
      </c>
      <c r="D7202">
        <v>29003776</v>
      </c>
    </row>
    <row r="7203" spans="1:4" x14ac:dyDescent="0.25">
      <c r="A7203">
        <v>28839936</v>
      </c>
      <c r="D7203">
        <v>29003776</v>
      </c>
    </row>
    <row r="7204" spans="1:4" x14ac:dyDescent="0.25">
      <c r="A7204">
        <v>28839936</v>
      </c>
      <c r="D7204">
        <v>29003776</v>
      </c>
    </row>
    <row r="7205" spans="1:4" x14ac:dyDescent="0.25">
      <c r="A7205">
        <v>28839936</v>
      </c>
      <c r="D7205">
        <v>29003776</v>
      </c>
    </row>
    <row r="7206" spans="1:4" x14ac:dyDescent="0.25">
      <c r="A7206">
        <v>28839936</v>
      </c>
      <c r="D7206">
        <v>29003776</v>
      </c>
    </row>
    <row r="7207" spans="1:4" x14ac:dyDescent="0.25">
      <c r="A7207">
        <v>28839936</v>
      </c>
      <c r="D7207">
        <v>29003776</v>
      </c>
    </row>
    <row r="7208" spans="1:4" x14ac:dyDescent="0.25">
      <c r="A7208">
        <v>28839936</v>
      </c>
      <c r="D7208">
        <v>29003776</v>
      </c>
    </row>
    <row r="7209" spans="1:4" x14ac:dyDescent="0.25">
      <c r="A7209">
        <v>28839936</v>
      </c>
      <c r="D7209">
        <v>29003776</v>
      </c>
    </row>
    <row r="7210" spans="1:4" x14ac:dyDescent="0.25">
      <c r="A7210">
        <v>28839936</v>
      </c>
      <c r="D7210">
        <v>29003776</v>
      </c>
    </row>
    <row r="7211" spans="1:4" x14ac:dyDescent="0.25">
      <c r="A7211">
        <v>28839936</v>
      </c>
      <c r="D7211">
        <v>29003776</v>
      </c>
    </row>
    <row r="7212" spans="1:4" x14ac:dyDescent="0.25">
      <c r="A7212">
        <v>28839936</v>
      </c>
      <c r="D7212">
        <v>29003776</v>
      </c>
    </row>
    <row r="7213" spans="1:4" x14ac:dyDescent="0.25">
      <c r="A7213">
        <v>28839936</v>
      </c>
      <c r="D7213">
        <v>29003776</v>
      </c>
    </row>
    <row r="7214" spans="1:4" x14ac:dyDescent="0.25">
      <c r="A7214">
        <v>28839936</v>
      </c>
      <c r="D7214">
        <v>29003776</v>
      </c>
    </row>
    <row r="7215" spans="1:4" x14ac:dyDescent="0.25">
      <c r="A7215">
        <v>28839936</v>
      </c>
      <c r="D7215">
        <v>29003776</v>
      </c>
    </row>
    <row r="7216" spans="1:4" x14ac:dyDescent="0.25">
      <c r="A7216">
        <v>28839936</v>
      </c>
      <c r="D7216">
        <v>29003776</v>
      </c>
    </row>
    <row r="7217" spans="1:4" x14ac:dyDescent="0.25">
      <c r="A7217">
        <v>28839936</v>
      </c>
      <c r="D7217">
        <v>29003776</v>
      </c>
    </row>
    <row r="7218" spans="1:4" x14ac:dyDescent="0.25">
      <c r="A7218">
        <v>28839936</v>
      </c>
      <c r="D7218">
        <v>29003776</v>
      </c>
    </row>
    <row r="7219" spans="1:4" x14ac:dyDescent="0.25">
      <c r="A7219">
        <v>28839936</v>
      </c>
      <c r="D7219">
        <v>29003776</v>
      </c>
    </row>
    <row r="7220" spans="1:4" x14ac:dyDescent="0.25">
      <c r="A7220">
        <v>28839936</v>
      </c>
      <c r="D7220">
        <v>29003776</v>
      </c>
    </row>
    <row r="7221" spans="1:4" x14ac:dyDescent="0.25">
      <c r="A7221">
        <v>28839936</v>
      </c>
      <c r="D7221">
        <v>29003776</v>
      </c>
    </row>
    <row r="7222" spans="1:4" x14ac:dyDescent="0.25">
      <c r="A7222">
        <v>28839936</v>
      </c>
      <c r="D7222">
        <v>29003776</v>
      </c>
    </row>
    <row r="7223" spans="1:4" x14ac:dyDescent="0.25">
      <c r="A7223">
        <v>28839936</v>
      </c>
      <c r="D7223">
        <v>29003776</v>
      </c>
    </row>
    <row r="7224" spans="1:4" x14ac:dyDescent="0.25">
      <c r="A7224">
        <v>28839936</v>
      </c>
      <c r="D7224">
        <v>29003776</v>
      </c>
    </row>
    <row r="7225" spans="1:4" x14ac:dyDescent="0.25">
      <c r="A7225">
        <v>28839936</v>
      </c>
      <c r="D7225">
        <v>29003776</v>
      </c>
    </row>
    <row r="7226" spans="1:4" x14ac:dyDescent="0.25">
      <c r="A7226">
        <v>28839936</v>
      </c>
      <c r="D7226">
        <v>29003776</v>
      </c>
    </row>
    <row r="7227" spans="1:4" x14ac:dyDescent="0.25">
      <c r="A7227">
        <v>28839936</v>
      </c>
      <c r="D7227">
        <v>29003776</v>
      </c>
    </row>
    <row r="7228" spans="1:4" x14ac:dyDescent="0.25">
      <c r="A7228">
        <v>28839936</v>
      </c>
      <c r="D7228">
        <v>29003776</v>
      </c>
    </row>
    <row r="7229" spans="1:4" x14ac:dyDescent="0.25">
      <c r="A7229">
        <v>28839936</v>
      </c>
      <c r="D7229">
        <v>29003776</v>
      </c>
    </row>
    <row r="7230" spans="1:4" x14ac:dyDescent="0.25">
      <c r="A7230">
        <v>28839936</v>
      </c>
      <c r="D7230">
        <v>29003776</v>
      </c>
    </row>
    <row r="7231" spans="1:4" x14ac:dyDescent="0.25">
      <c r="A7231">
        <v>28839936</v>
      </c>
      <c r="D7231">
        <v>29003776</v>
      </c>
    </row>
    <row r="7232" spans="1:4" x14ac:dyDescent="0.25">
      <c r="A7232">
        <v>28839936</v>
      </c>
      <c r="D7232">
        <v>29003776</v>
      </c>
    </row>
    <row r="7233" spans="1:4" x14ac:dyDescent="0.25">
      <c r="A7233">
        <v>28839936</v>
      </c>
      <c r="D7233">
        <v>29003776</v>
      </c>
    </row>
    <row r="7234" spans="1:4" x14ac:dyDescent="0.25">
      <c r="A7234">
        <v>28839936</v>
      </c>
      <c r="D7234">
        <v>29003776</v>
      </c>
    </row>
    <row r="7235" spans="1:4" x14ac:dyDescent="0.25">
      <c r="A7235">
        <v>28839936</v>
      </c>
      <c r="D7235">
        <v>29003776</v>
      </c>
    </row>
    <row r="7236" spans="1:4" x14ac:dyDescent="0.25">
      <c r="A7236">
        <v>28839936</v>
      </c>
      <c r="D7236">
        <v>29003776</v>
      </c>
    </row>
    <row r="7237" spans="1:4" x14ac:dyDescent="0.25">
      <c r="A7237">
        <v>28839936</v>
      </c>
      <c r="D7237">
        <v>29003776</v>
      </c>
    </row>
    <row r="7238" spans="1:4" x14ac:dyDescent="0.25">
      <c r="A7238">
        <v>28839936</v>
      </c>
      <c r="D7238">
        <v>29003776</v>
      </c>
    </row>
    <row r="7239" spans="1:4" x14ac:dyDescent="0.25">
      <c r="A7239">
        <v>28839936</v>
      </c>
      <c r="D7239">
        <v>29003776</v>
      </c>
    </row>
    <row r="7240" spans="1:4" x14ac:dyDescent="0.25">
      <c r="A7240">
        <v>28839936</v>
      </c>
      <c r="D7240">
        <v>29003776</v>
      </c>
    </row>
    <row r="7241" spans="1:4" x14ac:dyDescent="0.25">
      <c r="A7241">
        <v>28839936</v>
      </c>
      <c r="D7241">
        <v>29003776</v>
      </c>
    </row>
    <row r="7242" spans="1:4" x14ac:dyDescent="0.25">
      <c r="A7242">
        <v>28839936</v>
      </c>
      <c r="D7242">
        <v>29003776</v>
      </c>
    </row>
    <row r="7243" spans="1:4" x14ac:dyDescent="0.25">
      <c r="A7243">
        <v>28839936</v>
      </c>
      <c r="D7243">
        <v>29003776</v>
      </c>
    </row>
    <row r="7244" spans="1:4" x14ac:dyDescent="0.25">
      <c r="A7244">
        <v>28839936</v>
      </c>
      <c r="D7244">
        <v>29003776</v>
      </c>
    </row>
    <row r="7245" spans="1:4" x14ac:dyDescent="0.25">
      <c r="A7245">
        <v>28839936</v>
      </c>
      <c r="D7245">
        <v>29003776</v>
      </c>
    </row>
    <row r="7246" spans="1:4" x14ac:dyDescent="0.25">
      <c r="A7246">
        <v>28839936</v>
      </c>
      <c r="D7246">
        <v>29003776</v>
      </c>
    </row>
    <row r="7247" spans="1:4" x14ac:dyDescent="0.25">
      <c r="A7247">
        <v>28839936</v>
      </c>
      <c r="D7247">
        <v>29003776</v>
      </c>
    </row>
    <row r="7248" spans="1:4" x14ac:dyDescent="0.25">
      <c r="A7248">
        <v>28839936</v>
      </c>
      <c r="D7248">
        <v>29003776</v>
      </c>
    </row>
    <row r="7249" spans="1:4" x14ac:dyDescent="0.25">
      <c r="A7249">
        <v>28839936</v>
      </c>
      <c r="D7249">
        <v>29003776</v>
      </c>
    </row>
    <row r="7250" spans="1:4" x14ac:dyDescent="0.25">
      <c r="A7250">
        <v>28839936</v>
      </c>
      <c r="D7250">
        <v>29003776</v>
      </c>
    </row>
    <row r="7251" spans="1:4" x14ac:dyDescent="0.25">
      <c r="A7251">
        <v>28839936</v>
      </c>
      <c r="D7251">
        <v>29003776</v>
      </c>
    </row>
    <row r="7252" spans="1:4" x14ac:dyDescent="0.25">
      <c r="A7252">
        <v>28839936</v>
      </c>
      <c r="D7252">
        <v>29003776</v>
      </c>
    </row>
    <row r="7253" spans="1:4" x14ac:dyDescent="0.25">
      <c r="A7253">
        <v>28839936</v>
      </c>
      <c r="D7253">
        <v>29003776</v>
      </c>
    </row>
    <row r="7254" spans="1:4" x14ac:dyDescent="0.25">
      <c r="A7254">
        <v>28839936</v>
      </c>
      <c r="D7254">
        <v>29003776</v>
      </c>
    </row>
    <row r="7255" spans="1:4" x14ac:dyDescent="0.25">
      <c r="A7255">
        <v>28839936</v>
      </c>
      <c r="D7255">
        <v>29003776</v>
      </c>
    </row>
    <row r="7256" spans="1:4" x14ac:dyDescent="0.25">
      <c r="A7256">
        <v>28839936</v>
      </c>
      <c r="D7256">
        <v>29003776</v>
      </c>
    </row>
    <row r="7257" spans="1:4" x14ac:dyDescent="0.25">
      <c r="A7257">
        <v>28839936</v>
      </c>
      <c r="D7257">
        <v>29003776</v>
      </c>
    </row>
    <row r="7258" spans="1:4" x14ac:dyDescent="0.25">
      <c r="A7258">
        <v>28839936</v>
      </c>
      <c r="D7258">
        <v>29003776</v>
      </c>
    </row>
    <row r="7259" spans="1:4" x14ac:dyDescent="0.25">
      <c r="A7259">
        <v>28839936</v>
      </c>
      <c r="D7259">
        <v>29003776</v>
      </c>
    </row>
    <row r="7260" spans="1:4" x14ac:dyDescent="0.25">
      <c r="A7260">
        <v>28839936</v>
      </c>
      <c r="D7260">
        <v>29003776</v>
      </c>
    </row>
    <row r="7261" spans="1:4" x14ac:dyDescent="0.25">
      <c r="A7261">
        <v>28839936</v>
      </c>
      <c r="D7261">
        <v>29003776</v>
      </c>
    </row>
    <row r="7262" spans="1:4" x14ac:dyDescent="0.25">
      <c r="A7262">
        <v>28839936</v>
      </c>
      <c r="D7262">
        <v>29003776</v>
      </c>
    </row>
    <row r="7263" spans="1:4" x14ac:dyDescent="0.25">
      <c r="A7263">
        <v>28839936</v>
      </c>
      <c r="D7263">
        <v>29003776</v>
      </c>
    </row>
    <row r="7264" spans="1:4" x14ac:dyDescent="0.25">
      <c r="A7264">
        <v>28839936</v>
      </c>
      <c r="D7264">
        <v>29003776</v>
      </c>
    </row>
    <row r="7265" spans="1:4" x14ac:dyDescent="0.25">
      <c r="A7265">
        <v>28839936</v>
      </c>
      <c r="D7265">
        <v>29003776</v>
      </c>
    </row>
    <row r="7266" spans="1:4" x14ac:dyDescent="0.25">
      <c r="A7266">
        <v>28839936</v>
      </c>
      <c r="D7266">
        <v>29003776</v>
      </c>
    </row>
    <row r="7267" spans="1:4" x14ac:dyDescent="0.25">
      <c r="A7267">
        <v>28839936</v>
      </c>
      <c r="D7267">
        <v>29003776</v>
      </c>
    </row>
    <row r="7268" spans="1:4" x14ac:dyDescent="0.25">
      <c r="A7268">
        <v>28839936</v>
      </c>
      <c r="D7268">
        <v>29003776</v>
      </c>
    </row>
    <row r="7269" spans="1:4" x14ac:dyDescent="0.25">
      <c r="A7269">
        <v>28839936</v>
      </c>
      <c r="D7269">
        <v>29003776</v>
      </c>
    </row>
    <row r="7270" spans="1:4" x14ac:dyDescent="0.25">
      <c r="A7270">
        <v>28839936</v>
      </c>
      <c r="D7270">
        <v>29003776</v>
      </c>
    </row>
    <row r="7271" spans="1:4" x14ac:dyDescent="0.25">
      <c r="A7271">
        <v>28839936</v>
      </c>
      <c r="D7271">
        <v>29003776</v>
      </c>
    </row>
    <row r="7272" spans="1:4" x14ac:dyDescent="0.25">
      <c r="A7272">
        <v>28839936</v>
      </c>
      <c r="D7272">
        <v>29003776</v>
      </c>
    </row>
    <row r="7273" spans="1:4" x14ac:dyDescent="0.25">
      <c r="A7273">
        <v>28839936</v>
      </c>
      <c r="D7273">
        <v>29003776</v>
      </c>
    </row>
    <row r="7274" spans="1:4" x14ac:dyDescent="0.25">
      <c r="A7274">
        <v>28839936</v>
      </c>
      <c r="D7274">
        <v>29003776</v>
      </c>
    </row>
    <row r="7275" spans="1:4" x14ac:dyDescent="0.25">
      <c r="A7275">
        <v>28839936</v>
      </c>
      <c r="D7275">
        <v>29003776</v>
      </c>
    </row>
    <row r="7276" spans="1:4" x14ac:dyDescent="0.25">
      <c r="A7276">
        <v>28839936</v>
      </c>
      <c r="D7276">
        <v>29003776</v>
      </c>
    </row>
    <row r="7277" spans="1:4" x14ac:dyDescent="0.25">
      <c r="A7277">
        <v>28839936</v>
      </c>
      <c r="D7277">
        <v>29003776</v>
      </c>
    </row>
    <row r="7278" spans="1:4" x14ac:dyDescent="0.25">
      <c r="A7278">
        <v>28839936</v>
      </c>
      <c r="D7278">
        <v>29003776</v>
      </c>
    </row>
    <row r="7279" spans="1:4" x14ac:dyDescent="0.25">
      <c r="A7279">
        <v>28839936</v>
      </c>
      <c r="D7279">
        <v>29003776</v>
      </c>
    </row>
    <row r="7280" spans="1:4" x14ac:dyDescent="0.25">
      <c r="A7280">
        <v>28839936</v>
      </c>
      <c r="D7280">
        <v>29003776</v>
      </c>
    </row>
    <row r="7281" spans="1:4" x14ac:dyDescent="0.25">
      <c r="A7281">
        <v>28839936</v>
      </c>
      <c r="D7281">
        <v>29003776</v>
      </c>
    </row>
    <row r="7282" spans="1:4" x14ac:dyDescent="0.25">
      <c r="A7282">
        <v>28839936</v>
      </c>
      <c r="D7282">
        <v>29003776</v>
      </c>
    </row>
    <row r="7283" spans="1:4" x14ac:dyDescent="0.25">
      <c r="A7283">
        <v>28839936</v>
      </c>
      <c r="D7283">
        <v>29003776</v>
      </c>
    </row>
    <row r="7284" spans="1:4" x14ac:dyDescent="0.25">
      <c r="A7284">
        <v>28839936</v>
      </c>
      <c r="D7284">
        <v>29003776</v>
      </c>
    </row>
    <row r="7285" spans="1:4" x14ac:dyDescent="0.25">
      <c r="A7285">
        <v>28839936</v>
      </c>
      <c r="D7285">
        <v>29003776</v>
      </c>
    </row>
    <row r="7286" spans="1:4" x14ac:dyDescent="0.25">
      <c r="A7286">
        <v>28839936</v>
      </c>
      <c r="D7286">
        <v>29003776</v>
      </c>
    </row>
    <row r="7287" spans="1:4" x14ac:dyDescent="0.25">
      <c r="A7287">
        <v>28839936</v>
      </c>
      <c r="D7287">
        <v>29003776</v>
      </c>
    </row>
    <row r="7288" spans="1:4" x14ac:dyDescent="0.25">
      <c r="A7288">
        <v>28839936</v>
      </c>
      <c r="D7288">
        <v>29003776</v>
      </c>
    </row>
    <row r="7289" spans="1:4" x14ac:dyDescent="0.25">
      <c r="A7289">
        <v>28839936</v>
      </c>
      <c r="D7289">
        <v>29003776</v>
      </c>
    </row>
    <row r="7290" spans="1:4" x14ac:dyDescent="0.25">
      <c r="A7290">
        <v>28839936</v>
      </c>
      <c r="D7290">
        <v>29003776</v>
      </c>
    </row>
    <row r="7291" spans="1:4" x14ac:dyDescent="0.25">
      <c r="A7291">
        <v>28839936</v>
      </c>
      <c r="D7291">
        <v>29003776</v>
      </c>
    </row>
    <row r="7292" spans="1:4" x14ac:dyDescent="0.25">
      <c r="A7292">
        <v>28839936</v>
      </c>
      <c r="D7292">
        <v>29003776</v>
      </c>
    </row>
    <row r="7293" spans="1:4" x14ac:dyDescent="0.25">
      <c r="A7293">
        <v>28839936</v>
      </c>
      <c r="D7293">
        <v>29003776</v>
      </c>
    </row>
    <row r="7294" spans="1:4" x14ac:dyDescent="0.25">
      <c r="A7294">
        <v>28839936</v>
      </c>
      <c r="D7294">
        <v>29003776</v>
      </c>
    </row>
    <row r="7295" spans="1:4" x14ac:dyDescent="0.25">
      <c r="A7295">
        <v>28839936</v>
      </c>
      <c r="D7295">
        <v>29003776</v>
      </c>
    </row>
    <row r="7296" spans="1:4" x14ac:dyDescent="0.25">
      <c r="A7296">
        <v>28839936</v>
      </c>
      <c r="D7296">
        <v>29003776</v>
      </c>
    </row>
    <row r="7297" spans="1:4" x14ac:dyDescent="0.25">
      <c r="A7297">
        <v>28839936</v>
      </c>
      <c r="D7297">
        <v>29003776</v>
      </c>
    </row>
    <row r="7298" spans="1:4" x14ac:dyDescent="0.25">
      <c r="A7298">
        <v>28839936</v>
      </c>
      <c r="D7298">
        <v>29003776</v>
      </c>
    </row>
    <row r="7299" spans="1:4" x14ac:dyDescent="0.25">
      <c r="A7299">
        <v>28839936</v>
      </c>
      <c r="D7299">
        <v>29003776</v>
      </c>
    </row>
    <row r="7300" spans="1:4" x14ac:dyDescent="0.25">
      <c r="A7300">
        <v>28839936</v>
      </c>
      <c r="D7300">
        <v>29003776</v>
      </c>
    </row>
    <row r="7301" spans="1:4" x14ac:dyDescent="0.25">
      <c r="A7301">
        <v>28839936</v>
      </c>
      <c r="D7301">
        <v>29003776</v>
      </c>
    </row>
    <row r="7302" spans="1:4" x14ac:dyDescent="0.25">
      <c r="A7302">
        <v>28839936</v>
      </c>
      <c r="D7302">
        <v>29003776</v>
      </c>
    </row>
    <row r="7303" spans="1:4" x14ac:dyDescent="0.25">
      <c r="A7303">
        <v>28839936</v>
      </c>
      <c r="D7303">
        <v>29003776</v>
      </c>
    </row>
    <row r="7304" spans="1:4" x14ac:dyDescent="0.25">
      <c r="A7304">
        <v>28839936</v>
      </c>
      <c r="D7304">
        <v>29003776</v>
      </c>
    </row>
    <row r="7305" spans="1:4" x14ac:dyDescent="0.25">
      <c r="A7305">
        <v>28839936</v>
      </c>
      <c r="D7305">
        <v>29003776</v>
      </c>
    </row>
    <row r="7306" spans="1:4" x14ac:dyDescent="0.25">
      <c r="A7306">
        <v>28839936</v>
      </c>
      <c r="D7306">
        <v>29003776</v>
      </c>
    </row>
    <row r="7307" spans="1:4" x14ac:dyDescent="0.25">
      <c r="A7307">
        <v>28839936</v>
      </c>
      <c r="D7307">
        <v>29003776</v>
      </c>
    </row>
    <row r="7308" spans="1:4" x14ac:dyDescent="0.25">
      <c r="A7308">
        <v>28839936</v>
      </c>
      <c r="D7308">
        <v>29003776</v>
      </c>
    </row>
    <row r="7309" spans="1:4" x14ac:dyDescent="0.25">
      <c r="A7309">
        <v>28839936</v>
      </c>
      <c r="D7309">
        <v>29003776</v>
      </c>
    </row>
    <row r="7310" spans="1:4" x14ac:dyDescent="0.25">
      <c r="A7310">
        <v>28839936</v>
      </c>
      <c r="D7310">
        <v>29003776</v>
      </c>
    </row>
    <row r="7311" spans="1:4" x14ac:dyDescent="0.25">
      <c r="A7311">
        <v>28839936</v>
      </c>
      <c r="D7311">
        <v>29003776</v>
      </c>
    </row>
    <row r="7312" spans="1:4" x14ac:dyDescent="0.25">
      <c r="A7312">
        <v>28839936</v>
      </c>
      <c r="D7312">
        <v>29003776</v>
      </c>
    </row>
    <row r="7313" spans="1:4" x14ac:dyDescent="0.25">
      <c r="A7313">
        <v>28839936</v>
      </c>
      <c r="D7313">
        <v>29003776</v>
      </c>
    </row>
    <row r="7314" spans="1:4" x14ac:dyDescent="0.25">
      <c r="A7314">
        <v>28839936</v>
      </c>
      <c r="D7314">
        <v>29003776</v>
      </c>
    </row>
    <row r="7315" spans="1:4" x14ac:dyDescent="0.25">
      <c r="A7315">
        <v>28839936</v>
      </c>
      <c r="D7315">
        <v>29003776</v>
      </c>
    </row>
    <row r="7316" spans="1:4" x14ac:dyDescent="0.25">
      <c r="A7316">
        <v>28839936</v>
      </c>
      <c r="D7316">
        <v>29003776</v>
      </c>
    </row>
    <row r="7317" spans="1:4" x14ac:dyDescent="0.25">
      <c r="A7317">
        <v>28839936</v>
      </c>
      <c r="D7317">
        <v>29003776</v>
      </c>
    </row>
    <row r="7318" spans="1:4" x14ac:dyDescent="0.25">
      <c r="A7318">
        <v>28839936</v>
      </c>
      <c r="D7318">
        <v>29003776</v>
      </c>
    </row>
    <row r="7319" spans="1:4" x14ac:dyDescent="0.25">
      <c r="A7319">
        <v>28839936</v>
      </c>
      <c r="D7319">
        <v>29003776</v>
      </c>
    </row>
    <row r="7320" spans="1:4" x14ac:dyDescent="0.25">
      <c r="A7320">
        <v>28839936</v>
      </c>
      <c r="D7320">
        <v>29003776</v>
      </c>
    </row>
    <row r="7321" spans="1:4" x14ac:dyDescent="0.25">
      <c r="A7321">
        <v>28839936</v>
      </c>
      <c r="D7321">
        <v>29003776</v>
      </c>
    </row>
    <row r="7322" spans="1:4" x14ac:dyDescent="0.25">
      <c r="A7322">
        <v>28839936</v>
      </c>
      <c r="D7322">
        <v>29003776</v>
      </c>
    </row>
    <row r="7323" spans="1:4" x14ac:dyDescent="0.25">
      <c r="A7323">
        <v>28839936</v>
      </c>
      <c r="D7323">
        <v>29003776</v>
      </c>
    </row>
    <row r="7324" spans="1:4" x14ac:dyDescent="0.25">
      <c r="A7324">
        <v>28839936</v>
      </c>
      <c r="D7324">
        <v>29003776</v>
      </c>
    </row>
    <row r="7325" spans="1:4" x14ac:dyDescent="0.25">
      <c r="A7325">
        <v>28839936</v>
      </c>
      <c r="D7325">
        <v>29003776</v>
      </c>
    </row>
    <row r="7326" spans="1:4" x14ac:dyDescent="0.25">
      <c r="A7326">
        <v>28839936</v>
      </c>
      <c r="D7326">
        <v>29003776</v>
      </c>
    </row>
    <row r="7327" spans="1:4" x14ac:dyDescent="0.25">
      <c r="A7327">
        <v>28839936</v>
      </c>
      <c r="D7327">
        <v>29003776</v>
      </c>
    </row>
    <row r="7328" spans="1:4" x14ac:dyDescent="0.25">
      <c r="A7328">
        <v>28839936</v>
      </c>
      <c r="D7328">
        <v>29003776</v>
      </c>
    </row>
    <row r="7329" spans="1:4" x14ac:dyDescent="0.25">
      <c r="A7329">
        <v>28839936</v>
      </c>
      <c r="D7329">
        <v>29003776</v>
      </c>
    </row>
    <row r="7330" spans="1:4" x14ac:dyDescent="0.25">
      <c r="A7330">
        <v>28839936</v>
      </c>
      <c r="D7330">
        <v>29003776</v>
      </c>
    </row>
    <row r="7331" spans="1:4" x14ac:dyDescent="0.25">
      <c r="A7331">
        <v>28839936</v>
      </c>
      <c r="D7331">
        <v>29003776</v>
      </c>
    </row>
    <row r="7332" spans="1:4" x14ac:dyDescent="0.25">
      <c r="A7332">
        <v>28839936</v>
      </c>
      <c r="D7332">
        <v>29003776</v>
      </c>
    </row>
    <row r="7333" spans="1:4" x14ac:dyDescent="0.25">
      <c r="A7333">
        <v>28839936</v>
      </c>
      <c r="D7333">
        <v>29003776</v>
      </c>
    </row>
    <row r="7334" spans="1:4" x14ac:dyDescent="0.25">
      <c r="A7334">
        <v>28839936</v>
      </c>
      <c r="D7334">
        <v>29003776</v>
      </c>
    </row>
    <row r="7335" spans="1:4" x14ac:dyDescent="0.25">
      <c r="A7335">
        <v>28839936</v>
      </c>
      <c r="D7335">
        <v>29003776</v>
      </c>
    </row>
    <row r="7336" spans="1:4" x14ac:dyDescent="0.25">
      <c r="A7336">
        <v>28839936</v>
      </c>
      <c r="D7336">
        <v>29003776</v>
      </c>
    </row>
    <row r="7337" spans="1:4" x14ac:dyDescent="0.25">
      <c r="A7337">
        <v>28839936</v>
      </c>
      <c r="D7337">
        <v>29003776</v>
      </c>
    </row>
    <row r="7338" spans="1:4" x14ac:dyDescent="0.25">
      <c r="A7338">
        <v>28839936</v>
      </c>
      <c r="D7338">
        <v>29003776</v>
      </c>
    </row>
    <row r="7339" spans="1:4" x14ac:dyDescent="0.25">
      <c r="A7339">
        <v>28839936</v>
      </c>
      <c r="D7339">
        <v>29003776</v>
      </c>
    </row>
    <row r="7340" spans="1:4" x14ac:dyDescent="0.25">
      <c r="A7340">
        <v>28839936</v>
      </c>
      <c r="D7340">
        <v>29003776</v>
      </c>
    </row>
    <row r="7341" spans="1:4" x14ac:dyDescent="0.25">
      <c r="A7341">
        <v>28839936</v>
      </c>
      <c r="D7341">
        <v>29003776</v>
      </c>
    </row>
    <row r="7342" spans="1:4" x14ac:dyDescent="0.25">
      <c r="A7342">
        <v>28839936</v>
      </c>
      <c r="D7342">
        <v>29003776</v>
      </c>
    </row>
    <row r="7343" spans="1:4" x14ac:dyDescent="0.25">
      <c r="A7343">
        <v>28839936</v>
      </c>
      <c r="D7343">
        <v>29003776</v>
      </c>
    </row>
    <row r="7344" spans="1:4" x14ac:dyDescent="0.25">
      <c r="A7344">
        <v>28839936</v>
      </c>
      <c r="D7344">
        <v>29003776</v>
      </c>
    </row>
    <row r="7345" spans="1:4" x14ac:dyDescent="0.25">
      <c r="A7345">
        <v>28839936</v>
      </c>
      <c r="D7345">
        <v>29003776</v>
      </c>
    </row>
    <row r="7346" spans="1:4" x14ac:dyDescent="0.25">
      <c r="A7346">
        <v>28839936</v>
      </c>
      <c r="D7346">
        <v>29003776</v>
      </c>
    </row>
    <row r="7347" spans="1:4" x14ac:dyDescent="0.25">
      <c r="A7347">
        <v>28839936</v>
      </c>
      <c r="D7347">
        <v>29003776</v>
      </c>
    </row>
    <row r="7348" spans="1:4" x14ac:dyDescent="0.25">
      <c r="A7348">
        <v>28839936</v>
      </c>
      <c r="D7348">
        <v>29003776</v>
      </c>
    </row>
    <row r="7349" spans="1:4" x14ac:dyDescent="0.25">
      <c r="A7349">
        <v>28839936</v>
      </c>
      <c r="D7349">
        <v>29003776</v>
      </c>
    </row>
    <row r="7350" spans="1:4" x14ac:dyDescent="0.25">
      <c r="A7350">
        <v>28839936</v>
      </c>
      <c r="D7350">
        <v>29003776</v>
      </c>
    </row>
    <row r="7351" spans="1:4" x14ac:dyDescent="0.25">
      <c r="A7351">
        <v>28839936</v>
      </c>
      <c r="D7351">
        <v>29003776</v>
      </c>
    </row>
    <row r="7352" spans="1:4" x14ac:dyDescent="0.25">
      <c r="A7352">
        <v>28839936</v>
      </c>
      <c r="D7352">
        <v>29003776</v>
      </c>
    </row>
    <row r="7353" spans="1:4" x14ac:dyDescent="0.25">
      <c r="A7353">
        <v>28839936</v>
      </c>
      <c r="D7353">
        <v>29003776</v>
      </c>
    </row>
    <row r="7354" spans="1:4" x14ac:dyDescent="0.25">
      <c r="A7354">
        <v>28839936</v>
      </c>
      <c r="D7354">
        <v>29003776</v>
      </c>
    </row>
    <row r="7355" spans="1:4" x14ac:dyDescent="0.25">
      <c r="A7355">
        <v>28839936</v>
      </c>
      <c r="D7355">
        <v>29003776</v>
      </c>
    </row>
    <row r="7356" spans="1:4" x14ac:dyDescent="0.25">
      <c r="A7356">
        <v>28839936</v>
      </c>
      <c r="D7356">
        <v>29003776</v>
      </c>
    </row>
    <row r="7357" spans="1:4" x14ac:dyDescent="0.25">
      <c r="A7357">
        <v>28839936</v>
      </c>
      <c r="D7357">
        <v>29003776</v>
      </c>
    </row>
    <row r="7358" spans="1:4" x14ac:dyDescent="0.25">
      <c r="A7358">
        <v>28839936</v>
      </c>
      <c r="D7358">
        <v>29003776</v>
      </c>
    </row>
    <row r="7359" spans="1:4" x14ac:dyDescent="0.25">
      <c r="A7359">
        <v>28839936</v>
      </c>
      <c r="D7359">
        <v>29003776</v>
      </c>
    </row>
    <row r="7360" spans="1:4" x14ac:dyDescent="0.25">
      <c r="A7360">
        <v>28839936</v>
      </c>
      <c r="D7360">
        <v>29003776</v>
      </c>
    </row>
    <row r="7361" spans="1:4" x14ac:dyDescent="0.25">
      <c r="A7361">
        <v>28839936</v>
      </c>
      <c r="D7361">
        <v>29003776</v>
      </c>
    </row>
    <row r="7362" spans="1:4" x14ac:dyDescent="0.25">
      <c r="A7362">
        <v>28839936</v>
      </c>
      <c r="D7362">
        <v>29003776</v>
      </c>
    </row>
    <row r="7363" spans="1:4" x14ac:dyDescent="0.25">
      <c r="A7363">
        <v>28839936</v>
      </c>
      <c r="D7363">
        <v>29003776</v>
      </c>
    </row>
    <row r="7364" spans="1:4" x14ac:dyDescent="0.25">
      <c r="A7364">
        <v>28839936</v>
      </c>
      <c r="D7364">
        <v>29003776</v>
      </c>
    </row>
    <row r="7365" spans="1:4" x14ac:dyDescent="0.25">
      <c r="A7365">
        <v>28839936</v>
      </c>
      <c r="D7365">
        <v>29003776</v>
      </c>
    </row>
    <row r="7366" spans="1:4" x14ac:dyDescent="0.25">
      <c r="A7366">
        <v>28839936</v>
      </c>
      <c r="D7366">
        <v>29003776</v>
      </c>
    </row>
    <row r="7367" spans="1:4" x14ac:dyDescent="0.25">
      <c r="A7367">
        <v>28839936</v>
      </c>
      <c r="D7367">
        <v>29003776</v>
      </c>
    </row>
    <row r="7368" spans="1:4" x14ac:dyDescent="0.25">
      <c r="A7368">
        <v>28839936</v>
      </c>
      <c r="D7368">
        <v>29003776</v>
      </c>
    </row>
    <row r="7369" spans="1:4" x14ac:dyDescent="0.25">
      <c r="A7369">
        <v>28839936</v>
      </c>
      <c r="D7369">
        <v>29003776</v>
      </c>
    </row>
    <row r="7370" spans="1:4" x14ac:dyDescent="0.25">
      <c r="A7370">
        <v>28839936</v>
      </c>
      <c r="D7370">
        <v>29003776</v>
      </c>
    </row>
    <row r="7371" spans="1:4" x14ac:dyDescent="0.25">
      <c r="A7371">
        <v>28839936</v>
      </c>
      <c r="D7371">
        <v>29003776</v>
      </c>
    </row>
    <row r="7372" spans="1:4" x14ac:dyDescent="0.25">
      <c r="A7372">
        <v>28839936</v>
      </c>
      <c r="D7372">
        <v>29003776</v>
      </c>
    </row>
    <row r="7373" spans="1:4" x14ac:dyDescent="0.25">
      <c r="A7373">
        <v>28839936</v>
      </c>
      <c r="D7373">
        <v>29003776</v>
      </c>
    </row>
    <row r="7374" spans="1:4" x14ac:dyDescent="0.25">
      <c r="A7374">
        <v>28839936</v>
      </c>
      <c r="D7374">
        <v>29003776</v>
      </c>
    </row>
    <row r="7375" spans="1:4" x14ac:dyDescent="0.25">
      <c r="A7375">
        <v>28839936</v>
      </c>
      <c r="D7375">
        <v>29003776</v>
      </c>
    </row>
    <row r="7376" spans="1:4" x14ac:dyDescent="0.25">
      <c r="A7376">
        <v>28839936</v>
      </c>
      <c r="D7376">
        <v>29003776</v>
      </c>
    </row>
    <row r="7377" spans="1:4" x14ac:dyDescent="0.25">
      <c r="A7377">
        <v>28839936</v>
      </c>
      <c r="D7377">
        <v>29003776</v>
      </c>
    </row>
    <row r="7378" spans="1:4" x14ac:dyDescent="0.25">
      <c r="A7378">
        <v>28839936</v>
      </c>
      <c r="D7378">
        <v>29003776</v>
      </c>
    </row>
    <row r="7379" spans="1:4" x14ac:dyDescent="0.25">
      <c r="A7379">
        <v>28839936</v>
      </c>
      <c r="D7379">
        <v>29003776</v>
      </c>
    </row>
    <row r="7380" spans="1:4" x14ac:dyDescent="0.25">
      <c r="A7380">
        <v>28839936</v>
      </c>
      <c r="D7380">
        <v>29003776</v>
      </c>
    </row>
    <row r="7381" spans="1:4" x14ac:dyDescent="0.25">
      <c r="A7381">
        <v>28839936</v>
      </c>
      <c r="D7381">
        <v>29003776</v>
      </c>
    </row>
    <row r="7382" spans="1:4" x14ac:dyDescent="0.25">
      <c r="A7382">
        <v>28839936</v>
      </c>
      <c r="D7382">
        <v>29003776</v>
      </c>
    </row>
    <row r="7383" spans="1:4" x14ac:dyDescent="0.25">
      <c r="A7383">
        <v>28839936</v>
      </c>
      <c r="D7383">
        <v>29003776</v>
      </c>
    </row>
    <row r="7384" spans="1:4" x14ac:dyDescent="0.25">
      <c r="A7384">
        <v>28839936</v>
      </c>
      <c r="D7384">
        <v>29003776</v>
      </c>
    </row>
    <row r="7385" spans="1:4" x14ac:dyDescent="0.25">
      <c r="A7385">
        <v>28839936</v>
      </c>
      <c r="D7385">
        <v>29003776</v>
      </c>
    </row>
    <row r="7386" spans="1:4" x14ac:dyDescent="0.25">
      <c r="A7386">
        <v>28839936</v>
      </c>
      <c r="D7386">
        <v>29003776</v>
      </c>
    </row>
    <row r="7387" spans="1:4" x14ac:dyDescent="0.25">
      <c r="A7387">
        <v>28839936</v>
      </c>
      <c r="D7387">
        <v>29003776</v>
      </c>
    </row>
    <row r="7388" spans="1:4" x14ac:dyDescent="0.25">
      <c r="A7388">
        <v>28839936</v>
      </c>
      <c r="D7388">
        <v>29003776</v>
      </c>
    </row>
    <row r="7389" spans="1:4" x14ac:dyDescent="0.25">
      <c r="A7389">
        <v>28839936</v>
      </c>
      <c r="D7389">
        <v>29003776</v>
      </c>
    </row>
    <row r="7390" spans="1:4" x14ac:dyDescent="0.25">
      <c r="A7390">
        <v>28839936</v>
      </c>
      <c r="D7390">
        <v>29003776</v>
      </c>
    </row>
    <row r="7391" spans="1:4" x14ac:dyDescent="0.25">
      <c r="A7391">
        <v>28839936</v>
      </c>
      <c r="D7391">
        <v>29003776</v>
      </c>
    </row>
    <row r="7392" spans="1:4" x14ac:dyDescent="0.25">
      <c r="A7392">
        <v>28839936</v>
      </c>
      <c r="D7392">
        <v>29003776</v>
      </c>
    </row>
    <row r="7393" spans="1:4" x14ac:dyDescent="0.25">
      <c r="A7393">
        <v>28839936</v>
      </c>
      <c r="D7393">
        <v>29003776</v>
      </c>
    </row>
    <row r="7394" spans="1:4" x14ac:dyDescent="0.25">
      <c r="A7394">
        <v>28839936</v>
      </c>
      <c r="D7394">
        <v>29003776</v>
      </c>
    </row>
    <row r="7395" spans="1:4" x14ac:dyDescent="0.25">
      <c r="A7395">
        <v>28839936</v>
      </c>
      <c r="D7395">
        <v>29003776</v>
      </c>
    </row>
    <row r="7396" spans="1:4" x14ac:dyDescent="0.25">
      <c r="A7396">
        <v>28839936</v>
      </c>
      <c r="D7396">
        <v>29003776</v>
      </c>
    </row>
    <row r="7397" spans="1:4" x14ac:dyDescent="0.25">
      <c r="A7397">
        <v>28839936</v>
      </c>
      <c r="D7397">
        <v>29003776</v>
      </c>
    </row>
    <row r="7398" spans="1:4" x14ac:dyDescent="0.25">
      <c r="A7398">
        <v>28839936</v>
      </c>
      <c r="D7398">
        <v>29003776</v>
      </c>
    </row>
    <row r="7399" spans="1:4" x14ac:dyDescent="0.25">
      <c r="A7399">
        <v>28839936</v>
      </c>
      <c r="D7399">
        <v>29003776</v>
      </c>
    </row>
    <row r="7400" spans="1:4" x14ac:dyDescent="0.25">
      <c r="A7400">
        <v>28839936</v>
      </c>
      <c r="D7400">
        <v>29003776</v>
      </c>
    </row>
    <row r="7401" spans="1:4" x14ac:dyDescent="0.25">
      <c r="A7401">
        <v>28839936</v>
      </c>
      <c r="D7401">
        <v>29003776</v>
      </c>
    </row>
    <row r="7402" spans="1:4" x14ac:dyDescent="0.25">
      <c r="A7402">
        <v>28839936</v>
      </c>
      <c r="D7402">
        <v>29003776</v>
      </c>
    </row>
    <row r="7403" spans="1:4" x14ac:dyDescent="0.25">
      <c r="A7403">
        <v>28839936</v>
      </c>
      <c r="D7403">
        <v>29003776</v>
      </c>
    </row>
    <row r="7404" spans="1:4" x14ac:dyDescent="0.25">
      <c r="A7404">
        <v>28839936</v>
      </c>
      <c r="D7404">
        <v>29003776</v>
      </c>
    </row>
    <row r="7405" spans="1:4" x14ac:dyDescent="0.25">
      <c r="A7405">
        <v>28839936</v>
      </c>
      <c r="D7405">
        <v>29003776</v>
      </c>
    </row>
    <row r="7406" spans="1:4" x14ac:dyDescent="0.25">
      <c r="A7406">
        <v>28839936</v>
      </c>
      <c r="D7406">
        <v>29003776</v>
      </c>
    </row>
    <row r="7407" spans="1:4" x14ac:dyDescent="0.25">
      <c r="A7407">
        <v>28839936</v>
      </c>
      <c r="D7407">
        <v>29003776</v>
      </c>
    </row>
    <row r="7408" spans="1:4" x14ac:dyDescent="0.25">
      <c r="A7408">
        <v>28839936</v>
      </c>
      <c r="D7408">
        <v>29003776</v>
      </c>
    </row>
    <row r="7409" spans="1:4" x14ac:dyDescent="0.25">
      <c r="A7409">
        <v>28839936</v>
      </c>
      <c r="D7409">
        <v>29003776</v>
      </c>
    </row>
    <row r="7410" spans="1:4" x14ac:dyDescent="0.25">
      <c r="A7410">
        <v>28839936</v>
      </c>
      <c r="D7410">
        <v>29003776</v>
      </c>
    </row>
    <row r="7411" spans="1:4" x14ac:dyDescent="0.25">
      <c r="A7411">
        <v>28839936</v>
      </c>
      <c r="D7411">
        <v>29003776</v>
      </c>
    </row>
    <row r="7412" spans="1:4" x14ac:dyDescent="0.25">
      <c r="A7412">
        <v>28839936</v>
      </c>
      <c r="D7412">
        <v>29003776</v>
      </c>
    </row>
    <row r="7413" spans="1:4" x14ac:dyDescent="0.25">
      <c r="A7413">
        <v>28839936</v>
      </c>
      <c r="D7413">
        <v>29003776</v>
      </c>
    </row>
    <row r="7414" spans="1:4" x14ac:dyDescent="0.25">
      <c r="A7414">
        <v>28839936</v>
      </c>
      <c r="D7414">
        <v>29003776</v>
      </c>
    </row>
    <row r="7415" spans="1:4" x14ac:dyDescent="0.25">
      <c r="A7415">
        <v>28839936</v>
      </c>
      <c r="D7415">
        <v>29003776</v>
      </c>
    </row>
    <row r="7416" spans="1:4" x14ac:dyDescent="0.25">
      <c r="A7416">
        <v>28839936</v>
      </c>
      <c r="D7416">
        <v>29003776</v>
      </c>
    </row>
    <row r="7417" spans="1:4" x14ac:dyDescent="0.25">
      <c r="A7417">
        <v>28839936</v>
      </c>
      <c r="D7417">
        <v>29003776</v>
      </c>
    </row>
    <row r="7418" spans="1:4" x14ac:dyDescent="0.25">
      <c r="A7418">
        <v>28839936</v>
      </c>
      <c r="D7418">
        <v>29003776</v>
      </c>
    </row>
    <row r="7419" spans="1:4" x14ac:dyDescent="0.25">
      <c r="A7419">
        <v>28839936</v>
      </c>
      <c r="D7419">
        <v>29003776</v>
      </c>
    </row>
    <row r="7420" spans="1:4" x14ac:dyDescent="0.25">
      <c r="A7420">
        <v>28839936</v>
      </c>
      <c r="D7420">
        <v>29003776</v>
      </c>
    </row>
    <row r="7421" spans="1:4" x14ac:dyDescent="0.25">
      <c r="A7421">
        <v>28839936</v>
      </c>
      <c r="D7421">
        <v>29003776</v>
      </c>
    </row>
    <row r="7422" spans="1:4" x14ac:dyDescent="0.25">
      <c r="A7422">
        <v>28839936</v>
      </c>
      <c r="D7422">
        <v>29003776</v>
      </c>
    </row>
    <row r="7423" spans="1:4" x14ac:dyDescent="0.25">
      <c r="A7423">
        <v>28839936</v>
      </c>
      <c r="D7423">
        <v>29003776</v>
      </c>
    </row>
    <row r="7424" spans="1:4" x14ac:dyDescent="0.25">
      <c r="A7424">
        <v>28839936</v>
      </c>
      <c r="D7424">
        <v>29003776</v>
      </c>
    </row>
    <row r="7425" spans="1:4" x14ac:dyDescent="0.25">
      <c r="A7425">
        <v>28839936</v>
      </c>
      <c r="D7425">
        <v>29003776</v>
      </c>
    </row>
    <row r="7426" spans="1:4" x14ac:dyDescent="0.25">
      <c r="A7426">
        <v>28839936</v>
      </c>
      <c r="D7426">
        <v>29003776</v>
      </c>
    </row>
    <row r="7427" spans="1:4" x14ac:dyDescent="0.25">
      <c r="A7427">
        <v>28839936</v>
      </c>
      <c r="D7427">
        <v>29003776</v>
      </c>
    </row>
    <row r="7428" spans="1:4" x14ac:dyDescent="0.25">
      <c r="A7428">
        <v>28839936</v>
      </c>
      <c r="D7428">
        <v>29003776</v>
      </c>
    </row>
    <row r="7429" spans="1:4" x14ac:dyDescent="0.25">
      <c r="A7429">
        <v>28839936</v>
      </c>
      <c r="D7429">
        <v>29003776</v>
      </c>
    </row>
    <row r="7430" spans="1:4" x14ac:dyDescent="0.25">
      <c r="A7430">
        <v>28839936</v>
      </c>
      <c r="D7430">
        <v>29003776</v>
      </c>
    </row>
    <row r="7431" spans="1:4" x14ac:dyDescent="0.25">
      <c r="A7431">
        <v>28839936</v>
      </c>
      <c r="D7431">
        <v>29003776</v>
      </c>
    </row>
    <row r="7432" spans="1:4" x14ac:dyDescent="0.25">
      <c r="A7432">
        <v>28839936</v>
      </c>
      <c r="D7432">
        <v>29003776</v>
      </c>
    </row>
    <row r="7433" spans="1:4" x14ac:dyDescent="0.25">
      <c r="A7433">
        <v>28839936</v>
      </c>
      <c r="D7433">
        <v>29003776</v>
      </c>
    </row>
    <row r="7434" spans="1:4" x14ac:dyDescent="0.25">
      <c r="A7434">
        <v>28839936</v>
      </c>
      <c r="D7434">
        <v>29003776</v>
      </c>
    </row>
    <row r="7435" spans="1:4" x14ac:dyDescent="0.25">
      <c r="A7435">
        <v>28839936</v>
      </c>
      <c r="D7435">
        <v>29003776</v>
      </c>
    </row>
    <row r="7436" spans="1:4" x14ac:dyDescent="0.25">
      <c r="A7436">
        <v>28839936</v>
      </c>
      <c r="D7436">
        <v>29003776</v>
      </c>
    </row>
    <row r="7437" spans="1:4" x14ac:dyDescent="0.25">
      <c r="A7437">
        <v>28839936</v>
      </c>
      <c r="D7437">
        <v>29003776</v>
      </c>
    </row>
    <row r="7438" spans="1:4" x14ac:dyDescent="0.25">
      <c r="A7438">
        <v>28839936</v>
      </c>
      <c r="D7438">
        <v>29003776</v>
      </c>
    </row>
    <row r="7439" spans="1:4" x14ac:dyDescent="0.25">
      <c r="A7439">
        <v>28839936</v>
      </c>
      <c r="D7439">
        <v>29003776</v>
      </c>
    </row>
    <row r="7440" spans="1:4" x14ac:dyDescent="0.25">
      <c r="A7440">
        <v>28839936</v>
      </c>
      <c r="D7440">
        <v>29003776</v>
      </c>
    </row>
    <row r="7441" spans="1:4" x14ac:dyDescent="0.25">
      <c r="A7441">
        <v>28839936</v>
      </c>
      <c r="D7441">
        <v>29003776</v>
      </c>
    </row>
    <row r="7442" spans="1:4" x14ac:dyDescent="0.25">
      <c r="A7442">
        <v>28839936</v>
      </c>
      <c r="D7442">
        <v>29003776</v>
      </c>
    </row>
    <row r="7443" spans="1:4" x14ac:dyDescent="0.25">
      <c r="A7443">
        <v>28839936</v>
      </c>
      <c r="D7443">
        <v>29003776</v>
      </c>
    </row>
    <row r="7444" spans="1:4" x14ac:dyDescent="0.25">
      <c r="A7444">
        <v>28839936</v>
      </c>
      <c r="D7444">
        <v>29003776</v>
      </c>
    </row>
    <row r="7445" spans="1:4" x14ac:dyDescent="0.25">
      <c r="A7445">
        <v>28839936</v>
      </c>
      <c r="D7445">
        <v>29003776</v>
      </c>
    </row>
    <row r="7446" spans="1:4" x14ac:dyDescent="0.25">
      <c r="A7446">
        <v>28839936</v>
      </c>
      <c r="D7446">
        <v>29003776</v>
      </c>
    </row>
    <row r="7447" spans="1:4" x14ac:dyDescent="0.25">
      <c r="A7447">
        <v>28839936</v>
      </c>
      <c r="D7447">
        <v>29003776</v>
      </c>
    </row>
    <row r="7448" spans="1:4" x14ac:dyDescent="0.25">
      <c r="A7448">
        <v>28839936</v>
      </c>
      <c r="D7448">
        <v>29003776</v>
      </c>
    </row>
    <row r="7449" spans="1:4" x14ac:dyDescent="0.25">
      <c r="A7449">
        <v>28839936</v>
      </c>
      <c r="D7449">
        <v>29003776</v>
      </c>
    </row>
    <row r="7450" spans="1:4" x14ac:dyDescent="0.25">
      <c r="A7450">
        <v>28839936</v>
      </c>
      <c r="D7450">
        <v>29003776</v>
      </c>
    </row>
    <row r="7451" spans="1:4" x14ac:dyDescent="0.25">
      <c r="A7451">
        <v>28839936</v>
      </c>
      <c r="D7451">
        <v>29003776</v>
      </c>
    </row>
    <row r="7452" spans="1:4" x14ac:dyDescent="0.25">
      <c r="A7452">
        <v>28839936</v>
      </c>
      <c r="D7452">
        <v>29003776</v>
      </c>
    </row>
    <row r="7453" spans="1:4" x14ac:dyDescent="0.25">
      <c r="A7453">
        <v>28839936</v>
      </c>
      <c r="D7453">
        <v>29003776</v>
      </c>
    </row>
    <row r="7454" spans="1:4" x14ac:dyDescent="0.25">
      <c r="A7454">
        <v>28839936</v>
      </c>
      <c r="D7454">
        <v>29003776</v>
      </c>
    </row>
    <row r="7455" spans="1:4" x14ac:dyDescent="0.25">
      <c r="A7455">
        <v>28839936</v>
      </c>
      <c r="D7455">
        <v>29003776</v>
      </c>
    </row>
    <row r="7456" spans="1:4" x14ac:dyDescent="0.25">
      <c r="A7456">
        <v>28839936</v>
      </c>
      <c r="D7456">
        <v>29003776</v>
      </c>
    </row>
    <row r="7457" spans="1:4" x14ac:dyDescent="0.25">
      <c r="A7457">
        <v>28839936</v>
      </c>
      <c r="D7457">
        <v>29003776</v>
      </c>
    </row>
    <row r="7458" spans="1:4" x14ac:dyDescent="0.25">
      <c r="A7458">
        <v>28839936</v>
      </c>
      <c r="D7458">
        <v>29003776</v>
      </c>
    </row>
    <row r="7459" spans="1:4" x14ac:dyDescent="0.25">
      <c r="A7459">
        <v>28839936</v>
      </c>
      <c r="D7459">
        <v>29003776</v>
      </c>
    </row>
    <row r="7460" spans="1:4" x14ac:dyDescent="0.25">
      <c r="A7460">
        <v>28839936</v>
      </c>
      <c r="D7460">
        <v>29003776</v>
      </c>
    </row>
    <row r="7461" spans="1:4" x14ac:dyDescent="0.25">
      <c r="A7461">
        <v>28839936</v>
      </c>
      <c r="D7461">
        <v>29003776</v>
      </c>
    </row>
    <row r="7462" spans="1:4" x14ac:dyDescent="0.25">
      <c r="A7462">
        <v>28839936</v>
      </c>
      <c r="D7462">
        <v>29003776</v>
      </c>
    </row>
    <row r="7463" spans="1:4" x14ac:dyDescent="0.25">
      <c r="A7463">
        <v>28839936</v>
      </c>
      <c r="D7463">
        <v>29003776</v>
      </c>
    </row>
    <row r="7464" spans="1:4" x14ac:dyDescent="0.25">
      <c r="A7464">
        <v>28839936</v>
      </c>
      <c r="D7464">
        <v>29003776</v>
      </c>
    </row>
    <row r="7465" spans="1:4" x14ac:dyDescent="0.25">
      <c r="A7465">
        <v>28839936</v>
      </c>
      <c r="D7465">
        <v>29003776</v>
      </c>
    </row>
    <row r="7466" spans="1:4" x14ac:dyDescent="0.25">
      <c r="A7466">
        <v>28839936</v>
      </c>
      <c r="D7466">
        <v>29003776</v>
      </c>
    </row>
    <row r="7467" spans="1:4" x14ac:dyDescent="0.25">
      <c r="A7467">
        <v>28839936</v>
      </c>
      <c r="D7467">
        <v>29003776</v>
      </c>
    </row>
    <row r="7468" spans="1:4" x14ac:dyDescent="0.25">
      <c r="A7468">
        <v>28839936</v>
      </c>
      <c r="D7468">
        <v>29003776</v>
      </c>
    </row>
    <row r="7469" spans="1:4" x14ac:dyDescent="0.25">
      <c r="A7469">
        <v>28839936</v>
      </c>
      <c r="D7469">
        <v>29003776</v>
      </c>
    </row>
    <row r="7470" spans="1:4" x14ac:dyDescent="0.25">
      <c r="A7470">
        <v>28839936</v>
      </c>
      <c r="D7470">
        <v>29003776</v>
      </c>
    </row>
    <row r="7471" spans="1:4" x14ac:dyDescent="0.25">
      <c r="A7471">
        <v>28839936</v>
      </c>
      <c r="D7471">
        <v>29003776</v>
      </c>
    </row>
    <row r="7472" spans="1:4" x14ac:dyDescent="0.25">
      <c r="A7472">
        <v>28839936</v>
      </c>
      <c r="D7472">
        <v>29003776</v>
      </c>
    </row>
    <row r="7473" spans="1:4" x14ac:dyDescent="0.25">
      <c r="A7473">
        <v>28839936</v>
      </c>
      <c r="D7473">
        <v>29003776</v>
      </c>
    </row>
    <row r="7474" spans="1:4" x14ac:dyDescent="0.25">
      <c r="A7474">
        <v>28839936</v>
      </c>
      <c r="D7474">
        <v>29003776</v>
      </c>
    </row>
    <row r="7475" spans="1:4" x14ac:dyDescent="0.25">
      <c r="A7475">
        <v>28839936</v>
      </c>
      <c r="D7475">
        <v>29003776</v>
      </c>
    </row>
    <row r="7476" spans="1:4" x14ac:dyDescent="0.25">
      <c r="A7476">
        <v>28839936</v>
      </c>
      <c r="D7476">
        <v>29003776</v>
      </c>
    </row>
    <row r="7477" spans="1:4" x14ac:dyDescent="0.25">
      <c r="A7477">
        <v>28839936</v>
      </c>
      <c r="D7477">
        <v>29003776</v>
      </c>
    </row>
    <row r="7478" spans="1:4" x14ac:dyDescent="0.25">
      <c r="A7478">
        <v>28839936</v>
      </c>
      <c r="D7478">
        <v>29003776</v>
      </c>
    </row>
    <row r="7479" spans="1:4" x14ac:dyDescent="0.25">
      <c r="A7479">
        <v>28839936</v>
      </c>
      <c r="D7479">
        <v>29003776</v>
      </c>
    </row>
    <row r="7480" spans="1:4" x14ac:dyDescent="0.25">
      <c r="A7480">
        <v>28839936</v>
      </c>
      <c r="D7480">
        <v>29003776</v>
      </c>
    </row>
    <row r="7481" spans="1:4" x14ac:dyDescent="0.25">
      <c r="A7481">
        <v>28839936</v>
      </c>
      <c r="D7481">
        <v>29003776</v>
      </c>
    </row>
    <row r="7482" spans="1:4" x14ac:dyDescent="0.25">
      <c r="A7482">
        <v>28839936</v>
      </c>
      <c r="D7482">
        <v>29003776</v>
      </c>
    </row>
    <row r="7483" spans="1:4" x14ac:dyDescent="0.25">
      <c r="A7483">
        <v>28839936</v>
      </c>
      <c r="D7483">
        <v>29003776</v>
      </c>
    </row>
    <row r="7484" spans="1:4" x14ac:dyDescent="0.25">
      <c r="A7484">
        <v>28839936</v>
      </c>
      <c r="D7484">
        <v>29003776</v>
      </c>
    </row>
    <row r="7485" spans="1:4" x14ac:dyDescent="0.25">
      <c r="A7485">
        <v>28839936</v>
      </c>
      <c r="D7485">
        <v>29003776</v>
      </c>
    </row>
    <row r="7486" spans="1:4" x14ac:dyDescent="0.25">
      <c r="A7486">
        <v>28839936</v>
      </c>
      <c r="D7486">
        <v>29003776</v>
      </c>
    </row>
    <row r="7487" spans="1:4" x14ac:dyDescent="0.25">
      <c r="A7487">
        <v>28839936</v>
      </c>
      <c r="D7487">
        <v>29003776</v>
      </c>
    </row>
    <row r="7488" spans="1:4" x14ac:dyDescent="0.25">
      <c r="A7488">
        <v>28839936</v>
      </c>
      <c r="D7488">
        <v>29003776</v>
      </c>
    </row>
    <row r="7489" spans="1:4" x14ac:dyDescent="0.25">
      <c r="A7489">
        <v>28839936</v>
      </c>
      <c r="D7489">
        <v>29003776</v>
      </c>
    </row>
    <row r="7490" spans="1:4" x14ac:dyDescent="0.25">
      <c r="A7490">
        <v>28839936</v>
      </c>
      <c r="D7490">
        <v>29003776</v>
      </c>
    </row>
    <row r="7491" spans="1:4" x14ac:dyDescent="0.25">
      <c r="A7491">
        <v>28839936</v>
      </c>
      <c r="D7491">
        <v>29003776</v>
      </c>
    </row>
    <row r="7492" spans="1:4" x14ac:dyDescent="0.25">
      <c r="A7492">
        <v>28839936</v>
      </c>
      <c r="D7492">
        <v>29003776</v>
      </c>
    </row>
    <row r="7493" spans="1:4" x14ac:dyDescent="0.25">
      <c r="A7493">
        <v>28839936</v>
      </c>
      <c r="D7493">
        <v>29003776</v>
      </c>
    </row>
    <row r="7494" spans="1:4" x14ac:dyDescent="0.25">
      <c r="A7494">
        <v>28839936</v>
      </c>
      <c r="D7494">
        <v>29003776</v>
      </c>
    </row>
    <row r="7495" spans="1:4" x14ac:dyDescent="0.25">
      <c r="A7495">
        <v>28839936</v>
      </c>
      <c r="D7495">
        <v>29003776</v>
      </c>
    </row>
    <row r="7496" spans="1:4" x14ac:dyDescent="0.25">
      <c r="A7496">
        <v>28839936</v>
      </c>
      <c r="D7496">
        <v>29003776</v>
      </c>
    </row>
    <row r="7497" spans="1:4" x14ac:dyDescent="0.25">
      <c r="A7497">
        <v>28839936</v>
      </c>
      <c r="D7497">
        <v>29003776</v>
      </c>
    </row>
    <row r="7498" spans="1:4" x14ac:dyDescent="0.25">
      <c r="A7498">
        <v>28839936</v>
      </c>
      <c r="D7498">
        <v>29003776</v>
      </c>
    </row>
    <row r="7499" spans="1:4" x14ac:dyDescent="0.25">
      <c r="A7499">
        <v>28839936</v>
      </c>
      <c r="D7499">
        <v>29003776</v>
      </c>
    </row>
    <row r="7500" spans="1:4" x14ac:dyDescent="0.25">
      <c r="A7500">
        <v>28839936</v>
      </c>
      <c r="D7500">
        <v>29003776</v>
      </c>
    </row>
    <row r="7501" spans="1:4" x14ac:dyDescent="0.25">
      <c r="A7501">
        <v>28839936</v>
      </c>
      <c r="D7501">
        <v>29003776</v>
      </c>
    </row>
    <row r="7502" spans="1:4" x14ac:dyDescent="0.25">
      <c r="A7502">
        <v>28839936</v>
      </c>
      <c r="D7502">
        <v>29003776</v>
      </c>
    </row>
    <row r="7503" spans="1:4" x14ac:dyDescent="0.25">
      <c r="A7503">
        <v>28839936</v>
      </c>
      <c r="D7503">
        <v>29003776</v>
      </c>
    </row>
    <row r="7504" spans="1:4" x14ac:dyDescent="0.25">
      <c r="A7504">
        <v>28839936</v>
      </c>
      <c r="D7504">
        <v>29003776</v>
      </c>
    </row>
    <row r="7505" spans="1:4" x14ac:dyDescent="0.25">
      <c r="A7505">
        <v>28839936</v>
      </c>
      <c r="D7505">
        <v>29003776</v>
      </c>
    </row>
    <row r="7506" spans="1:4" x14ac:dyDescent="0.25">
      <c r="A7506">
        <v>28839936</v>
      </c>
      <c r="D7506">
        <v>29003776</v>
      </c>
    </row>
    <row r="7507" spans="1:4" x14ac:dyDescent="0.25">
      <c r="A7507">
        <v>28839936</v>
      </c>
      <c r="D7507">
        <v>29003776</v>
      </c>
    </row>
    <row r="7508" spans="1:4" x14ac:dyDescent="0.25">
      <c r="A7508">
        <v>28839936</v>
      </c>
      <c r="D7508">
        <v>29003776</v>
      </c>
    </row>
    <row r="7509" spans="1:4" x14ac:dyDescent="0.25">
      <c r="A7509">
        <v>28839936</v>
      </c>
      <c r="D7509">
        <v>29003776</v>
      </c>
    </row>
    <row r="7510" spans="1:4" x14ac:dyDescent="0.25">
      <c r="A7510">
        <v>28839936</v>
      </c>
      <c r="D7510">
        <v>29003776</v>
      </c>
    </row>
    <row r="7511" spans="1:4" x14ac:dyDescent="0.25">
      <c r="A7511">
        <v>28839936</v>
      </c>
      <c r="D7511">
        <v>29003776</v>
      </c>
    </row>
    <row r="7512" spans="1:4" x14ac:dyDescent="0.25">
      <c r="A7512">
        <v>28839936</v>
      </c>
      <c r="D7512">
        <v>29003776</v>
      </c>
    </row>
    <row r="7513" spans="1:4" x14ac:dyDescent="0.25">
      <c r="A7513">
        <v>28839936</v>
      </c>
      <c r="D7513">
        <v>29003776</v>
      </c>
    </row>
    <row r="7514" spans="1:4" x14ac:dyDescent="0.25">
      <c r="A7514">
        <v>28839936</v>
      </c>
      <c r="D7514">
        <v>29003776</v>
      </c>
    </row>
    <row r="7515" spans="1:4" x14ac:dyDescent="0.25">
      <c r="A7515">
        <v>28839936</v>
      </c>
      <c r="D7515">
        <v>29003776</v>
      </c>
    </row>
    <row r="7516" spans="1:4" x14ac:dyDescent="0.25">
      <c r="A7516">
        <v>28839936</v>
      </c>
      <c r="D7516">
        <v>29003776</v>
      </c>
    </row>
    <row r="7517" spans="1:4" x14ac:dyDescent="0.25">
      <c r="A7517">
        <v>28839936</v>
      </c>
      <c r="D7517">
        <v>29003776</v>
      </c>
    </row>
    <row r="7518" spans="1:4" x14ac:dyDescent="0.25">
      <c r="A7518">
        <v>28839936</v>
      </c>
      <c r="D7518">
        <v>29003776</v>
      </c>
    </row>
    <row r="7519" spans="1:4" x14ac:dyDescent="0.25">
      <c r="A7519">
        <v>28839936</v>
      </c>
      <c r="D7519">
        <v>29003776</v>
      </c>
    </row>
    <row r="7520" spans="1:4" x14ac:dyDescent="0.25">
      <c r="A7520">
        <v>28839936</v>
      </c>
      <c r="D7520">
        <v>29003776</v>
      </c>
    </row>
    <row r="7521" spans="1:4" x14ac:dyDescent="0.25">
      <c r="A7521">
        <v>28839936</v>
      </c>
      <c r="D7521">
        <v>29003776</v>
      </c>
    </row>
    <row r="7522" spans="1:4" x14ac:dyDescent="0.25">
      <c r="A7522">
        <v>28839936</v>
      </c>
      <c r="D7522">
        <v>29003776</v>
      </c>
    </row>
    <row r="7523" spans="1:4" x14ac:dyDescent="0.25">
      <c r="A7523">
        <v>28839936</v>
      </c>
      <c r="D7523">
        <v>29003776</v>
      </c>
    </row>
    <row r="7524" spans="1:4" x14ac:dyDescent="0.25">
      <c r="A7524">
        <v>28839936</v>
      </c>
      <c r="D7524">
        <v>29003776</v>
      </c>
    </row>
    <row r="7525" spans="1:4" x14ac:dyDescent="0.25">
      <c r="A7525">
        <v>28839936</v>
      </c>
      <c r="D7525">
        <v>29003776</v>
      </c>
    </row>
    <row r="7526" spans="1:4" x14ac:dyDescent="0.25">
      <c r="A7526">
        <v>28839936</v>
      </c>
      <c r="D7526">
        <v>29003776</v>
      </c>
    </row>
    <row r="7527" spans="1:4" x14ac:dyDescent="0.25">
      <c r="A7527">
        <v>28839936</v>
      </c>
      <c r="D7527">
        <v>29003776</v>
      </c>
    </row>
    <row r="7528" spans="1:4" x14ac:dyDescent="0.25">
      <c r="A7528">
        <v>28839936</v>
      </c>
      <c r="D7528">
        <v>29003776</v>
      </c>
    </row>
    <row r="7529" spans="1:4" x14ac:dyDescent="0.25">
      <c r="A7529">
        <v>28839936</v>
      </c>
      <c r="D7529">
        <v>29003776</v>
      </c>
    </row>
    <row r="7530" spans="1:4" x14ac:dyDescent="0.25">
      <c r="A7530">
        <v>28839936</v>
      </c>
      <c r="D7530">
        <v>29003776</v>
      </c>
    </row>
    <row r="7531" spans="1:4" x14ac:dyDescent="0.25">
      <c r="A7531">
        <v>28839936</v>
      </c>
      <c r="D7531">
        <v>29003776</v>
      </c>
    </row>
    <row r="7532" spans="1:4" x14ac:dyDescent="0.25">
      <c r="A7532">
        <v>28839936</v>
      </c>
      <c r="D7532">
        <v>29003776</v>
      </c>
    </row>
    <row r="7533" spans="1:4" x14ac:dyDescent="0.25">
      <c r="A7533">
        <v>28839936</v>
      </c>
      <c r="D7533">
        <v>29003776</v>
      </c>
    </row>
    <row r="7534" spans="1:4" x14ac:dyDescent="0.25">
      <c r="A7534">
        <v>28839936</v>
      </c>
      <c r="D7534">
        <v>29003776</v>
      </c>
    </row>
    <row r="7535" spans="1:4" x14ac:dyDescent="0.25">
      <c r="A7535">
        <v>28839936</v>
      </c>
      <c r="D7535">
        <v>29003776</v>
      </c>
    </row>
    <row r="7536" spans="1:4" x14ac:dyDescent="0.25">
      <c r="A7536">
        <v>28839936</v>
      </c>
      <c r="D7536">
        <v>29003776</v>
      </c>
    </row>
    <row r="7537" spans="1:4" x14ac:dyDescent="0.25">
      <c r="A7537">
        <v>28839936</v>
      </c>
      <c r="D7537">
        <v>29003776</v>
      </c>
    </row>
    <row r="7538" spans="1:4" x14ac:dyDescent="0.25">
      <c r="A7538">
        <v>28839936</v>
      </c>
      <c r="D7538">
        <v>29003776</v>
      </c>
    </row>
    <row r="7539" spans="1:4" x14ac:dyDescent="0.25">
      <c r="A7539">
        <v>28839936</v>
      </c>
      <c r="D7539">
        <v>29003776</v>
      </c>
    </row>
    <row r="7540" spans="1:4" x14ac:dyDescent="0.25">
      <c r="A7540">
        <v>28839936</v>
      </c>
      <c r="D7540">
        <v>29003776</v>
      </c>
    </row>
    <row r="7541" spans="1:4" x14ac:dyDescent="0.25">
      <c r="A7541">
        <v>28839936</v>
      </c>
      <c r="D7541">
        <v>29003776</v>
      </c>
    </row>
    <row r="7542" spans="1:4" x14ac:dyDescent="0.25">
      <c r="A7542">
        <v>28839936</v>
      </c>
      <c r="D7542">
        <v>29003776</v>
      </c>
    </row>
    <row r="7543" spans="1:4" x14ac:dyDescent="0.25">
      <c r="A7543">
        <v>28839936</v>
      </c>
      <c r="D7543">
        <v>29003776</v>
      </c>
    </row>
    <row r="7544" spans="1:4" x14ac:dyDescent="0.25">
      <c r="A7544">
        <v>28839936</v>
      </c>
      <c r="D7544">
        <v>29003776</v>
      </c>
    </row>
    <row r="7545" spans="1:4" x14ac:dyDescent="0.25">
      <c r="A7545">
        <v>28839936</v>
      </c>
      <c r="D7545">
        <v>29003776</v>
      </c>
    </row>
    <row r="7546" spans="1:4" x14ac:dyDescent="0.25">
      <c r="A7546">
        <v>28839936</v>
      </c>
      <c r="D7546">
        <v>29003776</v>
      </c>
    </row>
    <row r="7547" spans="1:4" x14ac:dyDescent="0.25">
      <c r="A7547">
        <v>28839936</v>
      </c>
      <c r="D7547">
        <v>29003776</v>
      </c>
    </row>
    <row r="7548" spans="1:4" x14ac:dyDescent="0.25">
      <c r="A7548">
        <v>28839936</v>
      </c>
      <c r="D7548">
        <v>29003776</v>
      </c>
    </row>
    <row r="7549" spans="1:4" x14ac:dyDescent="0.25">
      <c r="A7549">
        <v>28839936</v>
      </c>
      <c r="D7549">
        <v>29003776</v>
      </c>
    </row>
    <row r="7550" spans="1:4" x14ac:dyDescent="0.25">
      <c r="A7550">
        <v>28839936</v>
      </c>
      <c r="D7550">
        <v>29003776</v>
      </c>
    </row>
    <row r="7551" spans="1:4" x14ac:dyDescent="0.25">
      <c r="A7551">
        <v>28839936</v>
      </c>
      <c r="D7551">
        <v>29003776</v>
      </c>
    </row>
    <row r="7552" spans="1:4" x14ac:dyDescent="0.25">
      <c r="A7552">
        <v>28839936</v>
      </c>
      <c r="D7552">
        <v>29003776</v>
      </c>
    </row>
    <row r="7553" spans="1:4" x14ac:dyDescent="0.25">
      <c r="A7553">
        <v>28839936</v>
      </c>
      <c r="D7553">
        <v>29003776</v>
      </c>
    </row>
    <row r="7554" spans="1:4" x14ac:dyDescent="0.25">
      <c r="A7554">
        <v>28839936</v>
      </c>
      <c r="D7554">
        <v>29003776</v>
      </c>
    </row>
    <row r="7555" spans="1:4" x14ac:dyDescent="0.25">
      <c r="A7555">
        <v>28839936</v>
      </c>
      <c r="D7555">
        <v>29003776</v>
      </c>
    </row>
    <row r="7556" spans="1:4" x14ac:dyDescent="0.25">
      <c r="A7556">
        <v>28839936</v>
      </c>
      <c r="D7556">
        <v>29003776</v>
      </c>
    </row>
    <row r="7557" spans="1:4" x14ac:dyDescent="0.25">
      <c r="A7557">
        <v>28839936</v>
      </c>
      <c r="D7557">
        <v>29003776</v>
      </c>
    </row>
    <row r="7558" spans="1:4" x14ac:dyDescent="0.25">
      <c r="A7558">
        <v>28839936</v>
      </c>
      <c r="D7558">
        <v>29003776</v>
      </c>
    </row>
    <row r="7559" spans="1:4" x14ac:dyDescent="0.25">
      <c r="A7559">
        <v>28839936</v>
      </c>
      <c r="D7559">
        <v>29003776</v>
      </c>
    </row>
    <row r="7560" spans="1:4" x14ac:dyDescent="0.25">
      <c r="A7560">
        <v>28839936</v>
      </c>
      <c r="D7560">
        <v>29003776</v>
      </c>
    </row>
    <row r="7561" spans="1:4" x14ac:dyDescent="0.25">
      <c r="A7561">
        <v>28839936</v>
      </c>
      <c r="D7561">
        <v>29003776</v>
      </c>
    </row>
    <row r="7562" spans="1:4" x14ac:dyDescent="0.25">
      <c r="A7562">
        <v>28839936</v>
      </c>
      <c r="D7562">
        <v>29003776</v>
      </c>
    </row>
    <row r="7563" spans="1:4" x14ac:dyDescent="0.25">
      <c r="A7563">
        <v>28839936</v>
      </c>
      <c r="D7563">
        <v>29003776</v>
      </c>
    </row>
    <row r="7564" spans="1:4" x14ac:dyDescent="0.25">
      <c r="A7564">
        <v>28839936</v>
      </c>
      <c r="D7564">
        <v>29003776</v>
      </c>
    </row>
    <row r="7565" spans="1:4" x14ac:dyDescent="0.25">
      <c r="A7565">
        <v>28839936</v>
      </c>
      <c r="D7565">
        <v>29003776</v>
      </c>
    </row>
    <row r="7566" spans="1:4" x14ac:dyDescent="0.25">
      <c r="A7566">
        <v>28839936</v>
      </c>
      <c r="D7566">
        <v>29003776</v>
      </c>
    </row>
    <row r="7567" spans="1:4" x14ac:dyDescent="0.25">
      <c r="A7567">
        <v>28839936</v>
      </c>
      <c r="D7567">
        <v>29003776</v>
      </c>
    </row>
    <row r="7568" spans="1:4" x14ac:dyDescent="0.25">
      <c r="A7568">
        <v>28839936</v>
      </c>
      <c r="D7568">
        <v>29003776</v>
      </c>
    </row>
    <row r="7569" spans="1:4" x14ac:dyDescent="0.25">
      <c r="A7569">
        <v>28839936</v>
      </c>
      <c r="D7569">
        <v>29003776</v>
      </c>
    </row>
    <row r="7570" spans="1:4" x14ac:dyDescent="0.25">
      <c r="A7570">
        <v>28839936</v>
      </c>
      <c r="D7570">
        <v>29003776</v>
      </c>
    </row>
    <row r="7571" spans="1:4" x14ac:dyDescent="0.25">
      <c r="A7571">
        <v>28839936</v>
      </c>
      <c r="D7571">
        <v>29003776</v>
      </c>
    </row>
    <row r="7572" spans="1:4" x14ac:dyDescent="0.25">
      <c r="A7572">
        <v>28839936</v>
      </c>
      <c r="D7572">
        <v>29003776</v>
      </c>
    </row>
    <row r="7573" spans="1:4" x14ac:dyDescent="0.25">
      <c r="A7573">
        <v>28839936</v>
      </c>
      <c r="D7573">
        <v>29003776</v>
      </c>
    </row>
    <row r="7574" spans="1:4" x14ac:dyDescent="0.25">
      <c r="A7574">
        <v>28839936</v>
      </c>
      <c r="D7574">
        <v>29003776</v>
      </c>
    </row>
    <row r="7575" spans="1:4" x14ac:dyDescent="0.25">
      <c r="A7575">
        <v>28839936</v>
      </c>
      <c r="D7575">
        <v>29003776</v>
      </c>
    </row>
    <row r="7576" spans="1:4" x14ac:dyDescent="0.25">
      <c r="A7576">
        <v>28839936</v>
      </c>
      <c r="D7576">
        <v>29003776</v>
      </c>
    </row>
    <row r="7577" spans="1:4" x14ac:dyDescent="0.25">
      <c r="A7577">
        <v>28839936</v>
      </c>
      <c r="D7577">
        <v>29003776</v>
      </c>
    </row>
    <row r="7578" spans="1:4" x14ac:dyDescent="0.25">
      <c r="A7578">
        <v>28839936</v>
      </c>
      <c r="D7578">
        <v>29003776</v>
      </c>
    </row>
    <row r="7579" spans="1:4" x14ac:dyDescent="0.25">
      <c r="A7579">
        <v>28839936</v>
      </c>
      <c r="D7579">
        <v>29003776</v>
      </c>
    </row>
    <row r="7580" spans="1:4" x14ac:dyDescent="0.25">
      <c r="A7580">
        <v>28839936</v>
      </c>
      <c r="D7580">
        <v>29003776</v>
      </c>
    </row>
    <row r="7581" spans="1:4" x14ac:dyDescent="0.25">
      <c r="A7581">
        <v>28839936</v>
      </c>
      <c r="D7581">
        <v>29003776</v>
      </c>
    </row>
    <row r="7582" spans="1:4" x14ac:dyDescent="0.25">
      <c r="A7582">
        <v>28839936</v>
      </c>
      <c r="D7582">
        <v>29003776</v>
      </c>
    </row>
    <row r="7583" spans="1:4" x14ac:dyDescent="0.25">
      <c r="A7583">
        <v>28839936</v>
      </c>
      <c r="D7583">
        <v>29003776</v>
      </c>
    </row>
    <row r="7584" spans="1:4" x14ac:dyDescent="0.25">
      <c r="A7584">
        <v>28839936</v>
      </c>
      <c r="D7584">
        <v>29003776</v>
      </c>
    </row>
    <row r="7585" spans="1:4" x14ac:dyDescent="0.25">
      <c r="A7585">
        <v>28839936</v>
      </c>
      <c r="D7585">
        <v>29003776</v>
      </c>
    </row>
    <row r="7586" spans="1:4" x14ac:dyDescent="0.25">
      <c r="A7586">
        <v>28839936</v>
      </c>
      <c r="D7586">
        <v>29003776</v>
      </c>
    </row>
    <row r="7587" spans="1:4" x14ac:dyDescent="0.25">
      <c r="A7587">
        <v>28839936</v>
      </c>
      <c r="D7587">
        <v>29003776</v>
      </c>
    </row>
    <row r="7588" spans="1:4" x14ac:dyDescent="0.25">
      <c r="A7588">
        <v>28839936</v>
      </c>
      <c r="D7588">
        <v>29003776</v>
      </c>
    </row>
    <row r="7589" spans="1:4" x14ac:dyDescent="0.25">
      <c r="A7589">
        <v>28839936</v>
      </c>
      <c r="D7589">
        <v>29003776</v>
      </c>
    </row>
    <row r="7590" spans="1:4" x14ac:dyDescent="0.25">
      <c r="A7590">
        <v>28839936</v>
      </c>
      <c r="D7590">
        <v>29003776</v>
      </c>
    </row>
    <row r="7591" spans="1:4" x14ac:dyDescent="0.25">
      <c r="A7591">
        <v>28839936</v>
      </c>
      <c r="D7591">
        <v>29003776</v>
      </c>
    </row>
    <row r="7592" spans="1:4" x14ac:dyDescent="0.25">
      <c r="A7592">
        <v>28839936</v>
      </c>
      <c r="D7592">
        <v>29003776</v>
      </c>
    </row>
    <row r="7593" spans="1:4" x14ac:dyDescent="0.25">
      <c r="A7593">
        <v>28839936</v>
      </c>
      <c r="D7593">
        <v>29003776</v>
      </c>
    </row>
    <row r="7594" spans="1:4" x14ac:dyDescent="0.25">
      <c r="A7594">
        <v>28839936</v>
      </c>
      <c r="D7594">
        <v>29003776</v>
      </c>
    </row>
    <row r="7595" spans="1:4" x14ac:dyDescent="0.25">
      <c r="A7595">
        <v>28839936</v>
      </c>
      <c r="D7595">
        <v>29003776</v>
      </c>
    </row>
    <row r="7596" spans="1:4" x14ac:dyDescent="0.25">
      <c r="A7596">
        <v>28839936</v>
      </c>
      <c r="D7596">
        <v>29003776</v>
      </c>
    </row>
    <row r="7597" spans="1:4" x14ac:dyDescent="0.25">
      <c r="A7597">
        <v>28839936</v>
      </c>
      <c r="D7597">
        <v>29003776</v>
      </c>
    </row>
    <row r="7598" spans="1:4" x14ac:dyDescent="0.25">
      <c r="A7598">
        <v>28839936</v>
      </c>
      <c r="D7598">
        <v>29003776</v>
      </c>
    </row>
    <row r="7599" spans="1:4" x14ac:dyDescent="0.25">
      <c r="A7599">
        <v>28839936</v>
      </c>
      <c r="D7599">
        <v>29003776</v>
      </c>
    </row>
    <row r="7600" spans="1:4" x14ac:dyDescent="0.25">
      <c r="A7600">
        <v>28839936</v>
      </c>
      <c r="D7600">
        <v>29003776</v>
      </c>
    </row>
    <row r="7601" spans="1:4" x14ac:dyDescent="0.25">
      <c r="A7601">
        <v>28839936</v>
      </c>
      <c r="D7601">
        <v>29003776</v>
      </c>
    </row>
    <row r="7602" spans="1:4" x14ac:dyDescent="0.25">
      <c r="A7602">
        <v>28839936</v>
      </c>
      <c r="D7602">
        <v>29003776</v>
      </c>
    </row>
    <row r="7603" spans="1:4" x14ac:dyDescent="0.25">
      <c r="A7603">
        <v>28839936</v>
      </c>
      <c r="D7603">
        <v>29003776</v>
      </c>
    </row>
    <row r="7604" spans="1:4" x14ac:dyDescent="0.25">
      <c r="A7604">
        <v>28839936</v>
      </c>
      <c r="D7604">
        <v>29003776</v>
      </c>
    </row>
    <row r="7605" spans="1:4" x14ac:dyDescent="0.25">
      <c r="A7605">
        <v>28839936</v>
      </c>
      <c r="D7605">
        <v>29003776</v>
      </c>
    </row>
    <row r="7606" spans="1:4" x14ac:dyDescent="0.25">
      <c r="A7606">
        <v>28839936</v>
      </c>
      <c r="D7606">
        <v>29003776</v>
      </c>
    </row>
    <row r="7607" spans="1:4" x14ac:dyDescent="0.25">
      <c r="A7607">
        <v>28839936</v>
      </c>
      <c r="D7607">
        <v>29003776</v>
      </c>
    </row>
    <row r="7608" spans="1:4" x14ac:dyDescent="0.25">
      <c r="A7608">
        <v>28839936</v>
      </c>
      <c r="D7608">
        <v>29003776</v>
      </c>
    </row>
    <row r="7609" spans="1:4" x14ac:dyDescent="0.25">
      <c r="A7609">
        <v>28839936</v>
      </c>
      <c r="D7609">
        <v>29003776</v>
      </c>
    </row>
    <row r="7610" spans="1:4" x14ac:dyDescent="0.25">
      <c r="A7610">
        <v>28839936</v>
      </c>
      <c r="D7610">
        <v>29003776</v>
      </c>
    </row>
    <row r="7611" spans="1:4" x14ac:dyDescent="0.25">
      <c r="A7611">
        <v>28839936</v>
      </c>
      <c r="D7611">
        <v>29003776</v>
      </c>
    </row>
    <row r="7612" spans="1:4" x14ac:dyDescent="0.25">
      <c r="A7612">
        <v>28839936</v>
      </c>
      <c r="D7612">
        <v>29003776</v>
      </c>
    </row>
    <row r="7613" spans="1:4" x14ac:dyDescent="0.25">
      <c r="A7613">
        <v>28839936</v>
      </c>
      <c r="D7613">
        <v>29003776</v>
      </c>
    </row>
    <row r="7614" spans="1:4" x14ac:dyDescent="0.25">
      <c r="A7614">
        <v>28839936</v>
      </c>
      <c r="D7614">
        <v>29003776</v>
      </c>
    </row>
    <row r="7615" spans="1:4" x14ac:dyDescent="0.25">
      <c r="A7615">
        <v>28839936</v>
      </c>
      <c r="D7615">
        <v>29003776</v>
      </c>
    </row>
    <row r="7616" spans="1:4" x14ac:dyDescent="0.25">
      <c r="A7616">
        <v>28839936</v>
      </c>
      <c r="D7616">
        <v>29003776</v>
      </c>
    </row>
    <row r="7617" spans="1:4" x14ac:dyDescent="0.25">
      <c r="A7617">
        <v>28839936</v>
      </c>
      <c r="D7617">
        <v>29003776</v>
      </c>
    </row>
    <row r="7618" spans="1:4" x14ac:dyDescent="0.25">
      <c r="A7618">
        <v>28839936</v>
      </c>
      <c r="D7618">
        <v>29003776</v>
      </c>
    </row>
    <row r="7619" spans="1:4" x14ac:dyDescent="0.25">
      <c r="A7619">
        <v>28839936</v>
      </c>
      <c r="D7619">
        <v>29003776</v>
      </c>
    </row>
    <row r="7620" spans="1:4" x14ac:dyDescent="0.25">
      <c r="A7620">
        <v>28839936</v>
      </c>
      <c r="D7620">
        <v>29003776</v>
      </c>
    </row>
    <row r="7621" spans="1:4" x14ac:dyDescent="0.25">
      <c r="A7621">
        <v>28839936</v>
      </c>
      <c r="D7621">
        <v>29003776</v>
      </c>
    </row>
    <row r="7622" spans="1:4" x14ac:dyDescent="0.25">
      <c r="A7622">
        <v>28839936</v>
      </c>
      <c r="D7622">
        <v>29003776</v>
      </c>
    </row>
    <row r="7623" spans="1:4" x14ac:dyDescent="0.25">
      <c r="A7623">
        <v>28839936</v>
      </c>
      <c r="D7623">
        <v>29003776</v>
      </c>
    </row>
    <row r="7624" spans="1:4" x14ac:dyDescent="0.25">
      <c r="A7624">
        <v>28839936</v>
      </c>
      <c r="D7624">
        <v>29003776</v>
      </c>
    </row>
    <row r="7625" spans="1:4" x14ac:dyDescent="0.25">
      <c r="A7625">
        <v>28839936</v>
      </c>
      <c r="D7625">
        <v>29003776</v>
      </c>
    </row>
    <row r="7626" spans="1:4" x14ac:dyDescent="0.25">
      <c r="A7626">
        <v>28839936</v>
      </c>
      <c r="D7626">
        <v>29003776</v>
      </c>
    </row>
    <row r="7627" spans="1:4" x14ac:dyDescent="0.25">
      <c r="A7627">
        <v>28839936</v>
      </c>
      <c r="D7627">
        <v>29003776</v>
      </c>
    </row>
    <row r="7628" spans="1:4" x14ac:dyDescent="0.25">
      <c r="A7628">
        <v>28839936</v>
      </c>
      <c r="D7628">
        <v>29003776</v>
      </c>
    </row>
    <row r="7629" spans="1:4" x14ac:dyDescent="0.25">
      <c r="A7629">
        <v>28839936</v>
      </c>
      <c r="D7629">
        <v>29003776</v>
      </c>
    </row>
    <row r="7630" spans="1:4" x14ac:dyDescent="0.25">
      <c r="A7630">
        <v>28839936</v>
      </c>
      <c r="D7630">
        <v>29003776</v>
      </c>
    </row>
    <row r="7631" spans="1:4" x14ac:dyDescent="0.25">
      <c r="A7631">
        <v>28839936</v>
      </c>
      <c r="D7631">
        <v>29003776</v>
      </c>
    </row>
    <row r="7632" spans="1:4" x14ac:dyDescent="0.25">
      <c r="A7632">
        <v>28839936</v>
      </c>
      <c r="D7632">
        <v>29003776</v>
      </c>
    </row>
    <row r="7633" spans="1:4" x14ac:dyDescent="0.25">
      <c r="A7633">
        <v>28839936</v>
      </c>
      <c r="D7633">
        <v>29003776</v>
      </c>
    </row>
    <row r="7634" spans="1:4" x14ac:dyDescent="0.25">
      <c r="A7634">
        <v>28839936</v>
      </c>
      <c r="D7634">
        <v>29003776</v>
      </c>
    </row>
    <row r="7635" spans="1:4" x14ac:dyDescent="0.25">
      <c r="A7635">
        <v>28839936</v>
      </c>
      <c r="D7635">
        <v>29003776</v>
      </c>
    </row>
    <row r="7636" spans="1:4" x14ac:dyDescent="0.25">
      <c r="A7636">
        <v>28839936</v>
      </c>
      <c r="D7636">
        <v>29003776</v>
      </c>
    </row>
    <row r="7637" spans="1:4" x14ac:dyDescent="0.25">
      <c r="A7637">
        <v>28839936</v>
      </c>
      <c r="D7637">
        <v>29003776</v>
      </c>
    </row>
    <row r="7638" spans="1:4" x14ac:dyDescent="0.25">
      <c r="A7638">
        <v>28839936</v>
      </c>
      <c r="D7638">
        <v>29003776</v>
      </c>
    </row>
    <row r="7639" spans="1:4" x14ac:dyDescent="0.25">
      <c r="A7639">
        <v>28839936</v>
      </c>
      <c r="D7639">
        <v>29003776</v>
      </c>
    </row>
    <row r="7640" spans="1:4" x14ac:dyDescent="0.25">
      <c r="A7640">
        <v>28839936</v>
      </c>
      <c r="D7640">
        <v>29003776</v>
      </c>
    </row>
    <row r="7641" spans="1:4" x14ac:dyDescent="0.25">
      <c r="A7641">
        <v>28839936</v>
      </c>
      <c r="D7641">
        <v>29003776</v>
      </c>
    </row>
    <row r="7642" spans="1:4" x14ac:dyDescent="0.25">
      <c r="A7642">
        <v>28839936</v>
      </c>
      <c r="D7642">
        <v>29003776</v>
      </c>
    </row>
    <row r="7643" spans="1:4" x14ac:dyDescent="0.25">
      <c r="A7643">
        <v>28839936</v>
      </c>
      <c r="D7643">
        <v>29003776</v>
      </c>
    </row>
    <row r="7644" spans="1:4" x14ac:dyDescent="0.25">
      <c r="A7644">
        <v>28839936</v>
      </c>
      <c r="D7644">
        <v>29003776</v>
      </c>
    </row>
    <row r="7645" spans="1:4" x14ac:dyDescent="0.25">
      <c r="A7645">
        <v>28839936</v>
      </c>
      <c r="D7645">
        <v>29003776</v>
      </c>
    </row>
    <row r="7646" spans="1:4" x14ac:dyDescent="0.25">
      <c r="A7646">
        <v>28839936</v>
      </c>
      <c r="D7646">
        <v>29003776</v>
      </c>
    </row>
    <row r="7647" spans="1:4" x14ac:dyDescent="0.25">
      <c r="A7647">
        <v>28839936</v>
      </c>
      <c r="D7647">
        <v>29003776</v>
      </c>
    </row>
    <row r="7648" spans="1:4" x14ac:dyDescent="0.25">
      <c r="A7648">
        <v>28839936</v>
      </c>
      <c r="D7648">
        <v>29003776</v>
      </c>
    </row>
    <row r="7649" spans="1:4" x14ac:dyDescent="0.25">
      <c r="A7649">
        <v>28839936</v>
      </c>
      <c r="D7649">
        <v>29003776</v>
      </c>
    </row>
    <row r="7650" spans="1:4" x14ac:dyDescent="0.25">
      <c r="A7650">
        <v>28839936</v>
      </c>
      <c r="D7650">
        <v>29003776</v>
      </c>
    </row>
    <row r="7651" spans="1:4" x14ac:dyDescent="0.25">
      <c r="A7651">
        <v>28839936</v>
      </c>
      <c r="D7651">
        <v>29003776</v>
      </c>
    </row>
    <row r="7652" spans="1:4" x14ac:dyDescent="0.25">
      <c r="A7652">
        <v>28839936</v>
      </c>
      <c r="D7652">
        <v>29003776</v>
      </c>
    </row>
    <row r="7653" spans="1:4" x14ac:dyDescent="0.25">
      <c r="A7653">
        <v>28839936</v>
      </c>
      <c r="D7653">
        <v>29003776</v>
      </c>
    </row>
    <row r="7654" spans="1:4" x14ac:dyDescent="0.25">
      <c r="A7654">
        <v>28839936</v>
      </c>
      <c r="D7654">
        <v>29003776</v>
      </c>
    </row>
    <row r="7655" spans="1:4" x14ac:dyDescent="0.25">
      <c r="A7655">
        <v>28839936</v>
      </c>
      <c r="D7655">
        <v>29003776</v>
      </c>
    </row>
    <row r="7656" spans="1:4" x14ac:dyDescent="0.25">
      <c r="A7656">
        <v>28839936</v>
      </c>
      <c r="D7656">
        <v>29003776</v>
      </c>
    </row>
    <row r="7657" spans="1:4" x14ac:dyDescent="0.25">
      <c r="A7657">
        <v>28839936</v>
      </c>
      <c r="D7657">
        <v>29003776</v>
      </c>
    </row>
    <row r="7658" spans="1:4" x14ac:dyDescent="0.25">
      <c r="A7658">
        <v>28839936</v>
      </c>
      <c r="D7658">
        <v>29003776</v>
      </c>
    </row>
    <row r="7659" spans="1:4" x14ac:dyDescent="0.25">
      <c r="A7659">
        <v>28839936</v>
      </c>
      <c r="D7659">
        <v>29003776</v>
      </c>
    </row>
    <row r="7660" spans="1:4" x14ac:dyDescent="0.25">
      <c r="A7660">
        <v>28839936</v>
      </c>
      <c r="D7660">
        <v>29003776</v>
      </c>
    </row>
    <row r="7661" spans="1:4" x14ac:dyDescent="0.25">
      <c r="A7661">
        <v>28839936</v>
      </c>
      <c r="D7661">
        <v>29003776</v>
      </c>
    </row>
    <row r="7662" spans="1:4" x14ac:dyDescent="0.25">
      <c r="A7662">
        <v>28839936</v>
      </c>
      <c r="D7662">
        <v>29003776</v>
      </c>
    </row>
    <row r="7663" spans="1:4" x14ac:dyDescent="0.25">
      <c r="A7663">
        <v>28839936</v>
      </c>
      <c r="D7663">
        <v>29003776</v>
      </c>
    </row>
    <row r="7664" spans="1:4" x14ac:dyDescent="0.25">
      <c r="A7664">
        <v>28839936</v>
      </c>
      <c r="D7664">
        <v>29003776</v>
      </c>
    </row>
    <row r="7665" spans="1:4" x14ac:dyDescent="0.25">
      <c r="A7665">
        <v>28839936</v>
      </c>
      <c r="D7665">
        <v>29003776</v>
      </c>
    </row>
    <row r="7666" spans="1:4" x14ac:dyDescent="0.25">
      <c r="A7666">
        <v>28839936</v>
      </c>
      <c r="D7666">
        <v>29003776</v>
      </c>
    </row>
    <row r="7667" spans="1:4" x14ac:dyDescent="0.25">
      <c r="A7667">
        <v>28839936</v>
      </c>
      <c r="D7667">
        <v>29003776</v>
      </c>
    </row>
    <row r="7668" spans="1:4" x14ac:dyDescent="0.25">
      <c r="A7668">
        <v>28839936</v>
      </c>
      <c r="D7668">
        <v>29003776</v>
      </c>
    </row>
    <row r="7669" spans="1:4" x14ac:dyDescent="0.25">
      <c r="A7669">
        <v>28839936</v>
      </c>
      <c r="D7669">
        <v>29003776</v>
      </c>
    </row>
    <row r="7670" spans="1:4" x14ac:dyDescent="0.25">
      <c r="A7670">
        <v>28839936</v>
      </c>
      <c r="D7670">
        <v>29003776</v>
      </c>
    </row>
    <row r="7671" spans="1:4" x14ac:dyDescent="0.25">
      <c r="A7671">
        <v>28839936</v>
      </c>
      <c r="D7671">
        <v>29003776</v>
      </c>
    </row>
    <row r="7672" spans="1:4" x14ac:dyDescent="0.25">
      <c r="A7672">
        <v>28839936</v>
      </c>
      <c r="D7672">
        <v>29003776</v>
      </c>
    </row>
    <row r="7673" spans="1:4" x14ac:dyDescent="0.25">
      <c r="A7673">
        <v>28839936</v>
      </c>
      <c r="D7673">
        <v>29003776</v>
      </c>
    </row>
    <row r="7674" spans="1:4" x14ac:dyDescent="0.25">
      <c r="A7674">
        <v>28839936</v>
      </c>
      <c r="D7674">
        <v>29003776</v>
      </c>
    </row>
    <row r="7675" spans="1:4" x14ac:dyDescent="0.25">
      <c r="A7675">
        <v>28839936</v>
      </c>
      <c r="D7675">
        <v>29003776</v>
      </c>
    </row>
    <row r="7676" spans="1:4" x14ac:dyDescent="0.25">
      <c r="A7676">
        <v>28839936</v>
      </c>
      <c r="D7676">
        <v>29003776</v>
      </c>
    </row>
    <row r="7677" spans="1:4" x14ac:dyDescent="0.25">
      <c r="A7677">
        <v>28839936</v>
      </c>
      <c r="D7677">
        <v>29003776</v>
      </c>
    </row>
    <row r="7678" spans="1:4" x14ac:dyDescent="0.25">
      <c r="A7678">
        <v>28839936</v>
      </c>
      <c r="D7678">
        <v>29003776</v>
      </c>
    </row>
    <row r="7679" spans="1:4" x14ac:dyDescent="0.25">
      <c r="A7679">
        <v>28839936</v>
      </c>
      <c r="D7679">
        <v>29003776</v>
      </c>
    </row>
    <row r="7680" spans="1:4" x14ac:dyDescent="0.25">
      <c r="A7680">
        <v>28839936</v>
      </c>
      <c r="D7680">
        <v>29003776</v>
      </c>
    </row>
    <row r="7681" spans="1:4" x14ac:dyDescent="0.25">
      <c r="A7681">
        <v>28839936</v>
      </c>
      <c r="D7681">
        <v>29003776</v>
      </c>
    </row>
    <row r="7682" spans="1:4" x14ac:dyDescent="0.25">
      <c r="A7682">
        <v>28839936</v>
      </c>
      <c r="D7682">
        <v>29003776</v>
      </c>
    </row>
    <row r="7683" spans="1:4" x14ac:dyDescent="0.25">
      <c r="A7683">
        <v>28839936</v>
      </c>
      <c r="D7683">
        <v>29003776</v>
      </c>
    </row>
    <row r="7684" spans="1:4" x14ac:dyDescent="0.25">
      <c r="A7684">
        <v>28839936</v>
      </c>
      <c r="D7684">
        <v>29003776</v>
      </c>
    </row>
    <row r="7685" spans="1:4" x14ac:dyDescent="0.25">
      <c r="A7685">
        <v>28839936</v>
      </c>
      <c r="D7685">
        <v>29003776</v>
      </c>
    </row>
    <row r="7686" spans="1:4" x14ac:dyDescent="0.25">
      <c r="A7686">
        <v>28839936</v>
      </c>
      <c r="D7686">
        <v>29003776</v>
      </c>
    </row>
    <row r="7687" spans="1:4" x14ac:dyDescent="0.25">
      <c r="A7687">
        <v>28839936</v>
      </c>
      <c r="D7687">
        <v>29003776</v>
      </c>
    </row>
    <row r="7688" spans="1:4" x14ac:dyDescent="0.25">
      <c r="A7688">
        <v>28839936</v>
      </c>
      <c r="D7688">
        <v>29003776</v>
      </c>
    </row>
    <row r="7689" spans="1:4" x14ac:dyDescent="0.25">
      <c r="A7689">
        <v>28839936</v>
      </c>
      <c r="D7689">
        <v>29003776</v>
      </c>
    </row>
    <row r="7690" spans="1:4" x14ac:dyDescent="0.25">
      <c r="A7690">
        <v>28839936</v>
      </c>
      <c r="D7690">
        <v>29003776</v>
      </c>
    </row>
    <row r="7691" spans="1:4" x14ac:dyDescent="0.25">
      <c r="A7691">
        <v>28839936</v>
      </c>
      <c r="D7691">
        <v>29003776</v>
      </c>
    </row>
    <row r="7692" spans="1:4" x14ac:dyDescent="0.25">
      <c r="A7692">
        <v>28839936</v>
      </c>
      <c r="D7692">
        <v>29003776</v>
      </c>
    </row>
    <row r="7693" spans="1:4" x14ac:dyDescent="0.25">
      <c r="A7693">
        <v>28839936</v>
      </c>
      <c r="D7693">
        <v>29003776</v>
      </c>
    </row>
    <row r="7694" spans="1:4" x14ac:dyDescent="0.25">
      <c r="A7694">
        <v>28839936</v>
      </c>
      <c r="D7694">
        <v>29003776</v>
      </c>
    </row>
    <row r="7695" spans="1:4" x14ac:dyDescent="0.25">
      <c r="A7695">
        <v>28839936</v>
      </c>
      <c r="D7695">
        <v>29003776</v>
      </c>
    </row>
    <row r="7696" spans="1:4" x14ac:dyDescent="0.25">
      <c r="A7696">
        <v>28839936</v>
      </c>
      <c r="D7696">
        <v>29003776</v>
      </c>
    </row>
    <row r="7697" spans="1:4" x14ac:dyDescent="0.25">
      <c r="A7697">
        <v>28839936</v>
      </c>
      <c r="D7697">
        <v>29003776</v>
      </c>
    </row>
    <row r="7698" spans="1:4" x14ac:dyDescent="0.25">
      <c r="A7698">
        <v>28839936</v>
      </c>
      <c r="D7698">
        <v>29003776</v>
      </c>
    </row>
    <row r="7699" spans="1:4" x14ac:dyDescent="0.25">
      <c r="A7699">
        <v>28839936</v>
      </c>
      <c r="D7699">
        <v>29003776</v>
      </c>
    </row>
    <row r="7700" spans="1:4" x14ac:dyDescent="0.25">
      <c r="A7700">
        <v>28839936</v>
      </c>
      <c r="D7700">
        <v>29003776</v>
      </c>
    </row>
    <row r="7701" spans="1:4" x14ac:dyDescent="0.25">
      <c r="A7701">
        <v>28839936</v>
      </c>
      <c r="D7701">
        <v>29003776</v>
      </c>
    </row>
    <row r="7702" spans="1:4" x14ac:dyDescent="0.25">
      <c r="A7702">
        <v>28839936</v>
      </c>
      <c r="D7702">
        <v>29003776</v>
      </c>
    </row>
    <row r="7703" spans="1:4" x14ac:dyDescent="0.25">
      <c r="A7703">
        <v>28839936</v>
      </c>
      <c r="D7703">
        <v>29003776</v>
      </c>
    </row>
    <row r="7704" spans="1:4" x14ac:dyDescent="0.25">
      <c r="A7704">
        <v>28839936</v>
      </c>
      <c r="D7704">
        <v>29003776</v>
      </c>
    </row>
    <row r="7705" spans="1:4" x14ac:dyDescent="0.25">
      <c r="A7705">
        <v>28839936</v>
      </c>
      <c r="D7705">
        <v>29003776</v>
      </c>
    </row>
    <row r="7706" spans="1:4" x14ac:dyDescent="0.25">
      <c r="A7706">
        <v>28839936</v>
      </c>
      <c r="D7706">
        <v>29003776</v>
      </c>
    </row>
    <row r="7707" spans="1:4" x14ac:dyDescent="0.25">
      <c r="A7707">
        <v>28839936</v>
      </c>
      <c r="D7707">
        <v>29003776</v>
      </c>
    </row>
    <row r="7708" spans="1:4" x14ac:dyDescent="0.25">
      <c r="A7708">
        <v>28839936</v>
      </c>
      <c r="D7708">
        <v>29003776</v>
      </c>
    </row>
    <row r="7709" spans="1:4" x14ac:dyDescent="0.25">
      <c r="A7709">
        <v>28839936</v>
      </c>
      <c r="D7709">
        <v>29003776</v>
      </c>
    </row>
    <row r="7710" spans="1:4" x14ac:dyDescent="0.25">
      <c r="A7710">
        <v>28839936</v>
      </c>
      <c r="D7710">
        <v>29003776</v>
      </c>
    </row>
    <row r="7711" spans="1:4" x14ac:dyDescent="0.25">
      <c r="A7711">
        <v>28839936</v>
      </c>
      <c r="D7711">
        <v>29003776</v>
      </c>
    </row>
    <row r="7712" spans="1:4" x14ac:dyDescent="0.25">
      <c r="A7712">
        <v>28839936</v>
      </c>
      <c r="D7712">
        <v>29003776</v>
      </c>
    </row>
    <row r="7713" spans="1:4" x14ac:dyDescent="0.25">
      <c r="A7713">
        <v>28839936</v>
      </c>
      <c r="D7713">
        <v>29003776</v>
      </c>
    </row>
    <row r="7714" spans="1:4" x14ac:dyDescent="0.25">
      <c r="A7714">
        <v>28839936</v>
      </c>
      <c r="D7714">
        <v>29003776</v>
      </c>
    </row>
    <row r="7715" spans="1:4" x14ac:dyDescent="0.25">
      <c r="A7715">
        <v>28839936</v>
      </c>
      <c r="D7715">
        <v>29003776</v>
      </c>
    </row>
    <row r="7716" spans="1:4" x14ac:dyDescent="0.25">
      <c r="A7716">
        <v>28839936</v>
      </c>
      <c r="D7716">
        <v>29003776</v>
      </c>
    </row>
    <row r="7717" spans="1:4" x14ac:dyDescent="0.25">
      <c r="A7717">
        <v>28839936</v>
      </c>
      <c r="D7717">
        <v>29003776</v>
      </c>
    </row>
    <row r="7718" spans="1:4" x14ac:dyDescent="0.25">
      <c r="A7718">
        <v>28839936</v>
      </c>
      <c r="D7718">
        <v>29003776</v>
      </c>
    </row>
    <row r="7719" spans="1:4" x14ac:dyDescent="0.25">
      <c r="A7719">
        <v>28839936</v>
      </c>
      <c r="D7719">
        <v>29003776</v>
      </c>
    </row>
    <row r="7720" spans="1:4" x14ac:dyDescent="0.25">
      <c r="A7720">
        <v>28839936</v>
      </c>
      <c r="D7720">
        <v>29003776</v>
      </c>
    </row>
    <row r="7721" spans="1:4" x14ac:dyDescent="0.25">
      <c r="A7721">
        <v>28839936</v>
      </c>
      <c r="D7721">
        <v>29003776</v>
      </c>
    </row>
    <row r="7722" spans="1:4" x14ac:dyDescent="0.25">
      <c r="A7722">
        <v>28839936</v>
      </c>
      <c r="D7722">
        <v>29003776</v>
      </c>
    </row>
    <row r="7723" spans="1:4" x14ac:dyDescent="0.25">
      <c r="A7723">
        <v>28839936</v>
      </c>
      <c r="D7723">
        <v>29003776</v>
      </c>
    </row>
    <row r="7724" spans="1:4" x14ac:dyDescent="0.25">
      <c r="A7724">
        <v>28839936</v>
      </c>
      <c r="D7724">
        <v>29003776</v>
      </c>
    </row>
    <row r="7725" spans="1:4" x14ac:dyDescent="0.25">
      <c r="A7725">
        <v>28839936</v>
      </c>
      <c r="D7725">
        <v>29003776</v>
      </c>
    </row>
    <row r="7726" spans="1:4" x14ac:dyDescent="0.25">
      <c r="A7726">
        <v>28839936</v>
      </c>
      <c r="D7726">
        <v>29003776</v>
      </c>
    </row>
    <row r="7727" spans="1:4" x14ac:dyDescent="0.25">
      <c r="A7727">
        <v>28839936</v>
      </c>
      <c r="D7727">
        <v>29003776</v>
      </c>
    </row>
    <row r="7728" spans="1:4" x14ac:dyDescent="0.25">
      <c r="A7728">
        <v>28839936</v>
      </c>
      <c r="D7728">
        <v>29003776</v>
      </c>
    </row>
    <row r="7729" spans="1:4" x14ac:dyDescent="0.25">
      <c r="A7729">
        <v>28839936</v>
      </c>
      <c r="D7729">
        <v>29003776</v>
      </c>
    </row>
    <row r="7730" spans="1:4" x14ac:dyDescent="0.25">
      <c r="A7730">
        <v>28839936</v>
      </c>
      <c r="D7730">
        <v>29003776</v>
      </c>
    </row>
    <row r="7731" spans="1:4" x14ac:dyDescent="0.25">
      <c r="A7731">
        <v>28839936</v>
      </c>
      <c r="D7731">
        <v>29003776</v>
      </c>
    </row>
    <row r="7732" spans="1:4" x14ac:dyDescent="0.25">
      <c r="A7732">
        <v>28839936</v>
      </c>
      <c r="D7732">
        <v>29003776</v>
      </c>
    </row>
    <row r="7733" spans="1:4" x14ac:dyDescent="0.25">
      <c r="A7733">
        <v>28839936</v>
      </c>
      <c r="D7733">
        <v>29003776</v>
      </c>
    </row>
    <row r="7734" spans="1:4" x14ac:dyDescent="0.25">
      <c r="A7734">
        <v>28839936</v>
      </c>
      <c r="D7734">
        <v>29003776</v>
      </c>
    </row>
    <row r="7735" spans="1:4" x14ac:dyDescent="0.25">
      <c r="A7735">
        <v>28839936</v>
      </c>
      <c r="D7735">
        <v>29003776</v>
      </c>
    </row>
    <row r="7736" spans="1:4" x14ac:dyDescent="0.25">
      <c r="A7736">
        <v>28839936</v>
      </c>
      <c r="D7736">
        <v>29003776</v>
      </c>
    </row>
    <row r="7737" spans="1:4" x14ac:dyDescent="0.25">
      <c r="A7737">
        <v>28839936</v>
      </c>
      <c r="D7737">
        <v>29003776</v>
      </c>
    </row>
    <row r="7738" spans="1:4" x14ac:dyDescent="0.25">
      <c r="A7738">
        <v>28839936</v>
      </c>
      <c r="D7738">
        <v>29003776</v>
      </c>
    </row>
    <row r="7739" spans="1:4" x14ac:dyDescent="0.25">
      <c r="A7739">
        <v>28839936</v>
      </c>
      <c r="D7739">
        <v>29003776</v>
      </c>
    </row>
    <row r="7740" spans="1:4" x14ac:dyDescent="0.25">
      <c r="A7740">
        <v>28839936</v>
      </c>
      <c r="D7740">
        <v>29003776</v>
      </c>
    </row>
    <row r="7741" spans="1:4" x14ac:dyDescent="0.25">
      <c r="A7741">
        <v>28839936</v>
      </c>
      <c r="D7741">
        <v>29003776</v>
      </c>
    </row>
    <row r="7742" spans="1:4" x14ac:dyDescent="0.25">
      <c r="A7742">
        <v>28839936</v>
      </c>
      <c r="D7742">
        <v>29003776</v>
      </c>
    </row>
    <row r="7743" spans="1:4" x14ac:dyDescent="0.25">
      <c r="A7743">
        <v>28839936</v>
      </c>
      <c r="D7743">
        <v>29003776</v>
      </c>
    </row>
    <row r="7744" spans="1:4" x14ac:dyDescent="0.25">
      <c r="A7744">
        <v>28839936</v>
      </c>
      <c r="D7744">
        <v>29003776</v>
      </c>
    </row>
    <row r="7745" spans="1:4" x14ac:dyDescent="0.25">
      <c r="A7745">
        <v>28839936</v>
      </c>
      <c r="D7745">
        <v>29003776</v>
      </c>
    </row>
    <row r="7746" spans="1:4" x14ac:dyDescent="0.25">
      <c r="A7746">
        <v>28839936</v>
      </c>
      <c r="D7746">
        <v>29003776</v>
      </c>
    </row>
    <row r="7747" spans="1:4" x14ac:dyDescent="0.25">
      <c r="A7747">
        <v>28839936</v>
      </c>
      <c r="D7747">
        <v>29003776</v>
      </c>
    </row>
    <row r="7748" spans="1:4" x14ac:dyDescent="0.25">
      <c r="A7748">
        <v>28839936</v>
      </c>
      <c r="D7748">
        <v>29003776</v>
      </c>
    </row>
    <row r="7749" spans="1:4" x14ac:dyDescent="0.25">
      <c r="A7749">
        <v>28839936</v>
      </c>
      <c r="D7749">
        <v>29003776</v>
      </c>
    </row>
    <row r="7750" spans="1:4" x14ac:dyDescent="0.25">
      <c r="A7750">
        <v>28839936</v>
      </c>
      <c r="D7750">
        <v>29003776</v>
      </c>
    </row>
    <row r="7751" spans="1:4" x14ac:dyDescent="0.25">
      <c r="A7751">
        <v>28839936</v>
      </c>
      <c r="D7751">
        <v>29003776</v>
      </c>
    </row>
    <row r="7752" spans="1:4" x14ac:dyDescent="0.25">
      <c r="A7752">
        <v>28839936</v>
      </c>
      <c r="D7752">
        <v>29003776</v>
      </c>
    </row>
    <row r="7753" spans="1:4" x14ac:dyDescent="0.25">
      <c r="A7753">
        <v>28839936</v>
      </c>
      <c r="D7753">
        <v>29003776</v>
      </c>
    </row>
    <row r="7754" spans="1:4" x14ac:dyDescent="0.25">
      <c r="A7754">
        <v>28839936</v>
      </c>
      <c r="D7754">
        <v>29003776</v>
      </c>
    </row>
    <row r="7755" spans="1:4" x14ac:dyDescent="0.25">
      <c r="A7755">
        <v>28839936</v>
      </c>
      <c r="D7755">
        <v>29003776</v>
      </c>
    </row>
    <row r="7756" spans="1:4" x14ac:dyDescent="0.25">
      <c r="A7756">
        <v>28839936</v>
      </c>
      <c r="D7756">
        <v>29003776</v>
      </c>
    </row>
    <row r="7757" spans="1:4" x14ac:dyDescent="0.25">
      <c r="A7757">
        <v>28839936</v>
      </c>
      <c r="D7757">
        <v>29003776</v>
      </c>
    </row>
    <row r="7758" spans="1:4" x14ac:dyDescent="0.25">
      <c r="A7758">
        <v>28839936</v>
      </c>
      <c r="D7758">
        <v>29003776</v>
      </c>
    </row>
    <row r="7759" spans="1:4" x14ac:dyDescent="0.25">
      <c r="A7759">
        <v>28839936</v>
      </c>
      <c r="D7759">
        <v>29003776</v>
      </c>
    </row>
    <row r="7760" spans="1:4" x14ac:dyDescent="0.25">
      <c r="A7760">
        <v>28839936</v>
      </c>
      <c r="D7760">
        <v>29003776</v>
      </c>
    </row>
    <row r="7761" spans="1:4" x14ac:dyDescent="0.25">
      <c r="A7761">
        <v>28839936</v>
      </c>
      <c r="D7761">
        <v>29003776</v>
      </c>
    </row>
    <row r="7762" spans="1:4" x14ac:dyDescent="0.25">
      <c r="A7762">
        <v>28839936</v>
      </c>
      <c r="D7762">
        <v>29003776</v>
      </c>
    </row>
    <row r="7763" spans="1:4" x14ac:dyDescent="0.25">
      <c r="A7763">
        <v>28839936</v>
      </c>
      <c r="D7763">
        <v>29003776</v>
      </c>
    </row>
    <row r="7764" spans="1:4" x14ac:dyDescent="0.25">
      <c r="A7764">
        <v>28839936</v>
      </c>
      <c r="D7764">
        <v>29003776</v>
      </c>
    </row>
    <row r="7765" spans="1:4" x14ac:dyDescent="0.25">
      <c r="A7765">
        <v>28839936</v>
      </c>
      <c r="D7765">
        <v>29003776</v>
      </c>
    </row>
    <row r="7766" spans="1:4" x14ac:dyDescent="0.25">
      <c r="A7766">
        <v>28839936</v>
      </c>
      <c r="D7766">
        <v>29003776</v>
      </c>
    </row>
    <row r="7767" spans="1:4" x14ac:dyDescent="0.25">
      <c r="A7767">
        <v>28839936</v>
      </c>
      <c r="D7767">
        <v>29003776</v>
      </c>
    </row>
    <row r="7768" spans="1:4" x14ac:dyDescent="0.25">
      <c r="A7768">
        <v>28839936</v>
      </c>
      <c r="D7768">
        <v>29003776</v>
      </c>
    </row>
    <row r="7769" spans="1:4" x14ac:dyDescent="0.25">
      <c r="A7769">
        <v>28839936</v>
      </c>
      <c r="D7769">
        <v>29003776</v>
      </c>
    </row>
    <row r="7770" spans="1:4" x14ac:dyDescent="0.25">
      <c r="A7770">
        <v>28839936</v>
      </c>
      <c r="D7770">
        <v>29003776</v>
      </c>
    </row>
    <row r="7771" spans="1:4" x14ac:dyDescent="0.25">
      <c r="A7771">
        <v>28839936</v>
      </c>
      <c r="D7771">
        <v>29003776</v>
      </c>
    </row>
    <row r="7772" spans="1:4" x14ac:dyDescent="0.25">
      <c r="A7772">
        <v>28839936</v>
      </c>
      <c r="D7772">
        <v>29003776</v>
      </c>
    </row>
    <row r="7773" spans="1:4" x14ac:dyDescent="0.25">
      <c r="A7773">
        <v>28839936</v>
      </c>
      <c r="D7773">
        <v>29003776</v>
      </c>
    </row>
    <row r="7774" spans="1:4" x14ac:dyDescent="0.25">
      <c r="A7774">
        <v>28839936</v>
      </c>
      <c r="D7774">
        <v>29003776</v>
      </c>
    </row>
    <row r="7775" spans="1:4" x14ac:dyDescent="0.25">
      <c r="A7775">
        <v>28839936</v>
      </c>
      <c r="D7775">
        <v>29003776</v>
      </c>
    </row>
    <row r="7776" spans="1:4" x14ac:dyDescent="0.25">
      <c r="A7776">
        <v>28839936</v>
      </c>
      <c r="D7776">
        <v>29003776</v>
      </c>
    </row>
    <row r="7777" spans="1:4" x14ac:dyDescent="0.25">
      <c r="A7777">
        <v>28839936</v>
      </c>
      <c r="D7777">
        <v>29003776</v>
      </c>
    </row>
    <row r="7778" spans="1:4" x14ac:dyDescent="0.25">
      <c r="A7778">
        <v>28839936</v>
      </c>
      <c r="D7778">
        <v>29003776</v>
      </c>
    </row>
    <row r="7779" spans="1:4" x14ac:dyDescent="0.25">
      <c r="A7779">
        <v>28839936</v>
      </c>
      <c r="D7779">
        <v>29003776</v>
      </c>
    </row>
    <row r="7780" spans="1:4" x14ac:dyDescent="0.25">
      <c r="A7780">
        <v>28839936</v>
      </c>
      <c r="D7780">
        <v>29003776</v>
      </c>
    </row>
    <row r="7781" spans="1:4" x14ac:dyDescent="0.25">
      <c r="A7781">
        <v>28839936</v>
      </c>
      <c r="D7781">
        <v>29003776</v>
      </c>
    </row>
    <row r="7782" spans="1:4" x14ac:dyDescent="0.25">
      <c r="A7782">
        <v>28839936</v>
      </c>
      <c r="D7782">
        <v>29003776</v>
      </c>
    </row>
    <row r="7783" spans="1:4" x14ac:dyDescent="0.25">
      <c r="A7783">
        <v>28839936</v>
      </c>
      <c r="D7783">
        <v>29003776</v>
      </c>
    </row>
    <row r="7784" spans="1:4" x14ac:dyDescent="0.25">
      <c r="A7784">
        <v>28839936</v>
      </c>
      <c r="D7784">
        <v>29003776</v>
      </c>
    </row>
    <row r="7785" spans="1:4" x14ac:dyDescent="0.25">
      <c r="A7785">
        <v>28839936</v>
      </c>
      <c r="D7785">
        <v>29003776</v>
      </c>
    </row>
    <row r="7786" spans="1:4" x14ac:dyDescent="0.25">
      <c r="A7786">
        <v>28839936</v>
      </c>
      <c r="D7786">
        <v>29003776</v>
      </c>
    </row>
    <row r="7787" spans="1:4" x14ac:dyDescent="0.25">
      <c r="A7787">
        <v>28839936</v>
      </c>
      <c r="D7787">
        <v>29003776</v>
      </c>
    </row>
    <row r="7788" spans="1:4" x14ac:dyDescent="0.25">
      <c r="A7788">
        <v>28839936</v>
      </c>
      <c r="D7788">
        <v>29003776</v>
      </c>
    </row>
    <row r="7789" spans="1:4" x14ac:dyDescent="0.25">
      <c r="A7789">
        <v>28839936</v>
      </c>
      <c r="D7789">
        <v>29003776</v>
      </c>
    </row>
    <row r="7790" spans="1:4" x14ac:dyDescent="0.25">
      <c r="A7790">
        <v>28839936</v>
      </c>
      <c r="D7790">
        <v>29003776</v>
      </c>
    </row>
    <row r="7791" spans="1:4" x14ac:dyDescent="0.25">
      <c r="A7791">
        <v>28839936</v>
      </c>
      <c r="D7791">
        <v>29003776</v>
      </c>
    </row>
    <row r="7792" spans="1:4" x14ac:dyDescent="0.25">
      <c r="A7792">
        <v>28839936</v>
      </c>
      <c r="D7792">
        <v>29003776</v>
      </c>
    </row>
    <row r="7793" spans="1:4" x14ac:dyDescent="0.25">
      <c r="A7793">
        <v>28839936</v>
      </c>
      <c r="D7793">
        <v>29003776</v>
      </c>
    </row>
    <row r="7794" spans="1:4" x14ac:dyDescent="0.25">
      <c r="A7794">
        <v>28839936</v>
      </c>
      <c r="D7794">
        <v>29003776</v>
      </c>
    </row>
    <row r="7795" spans="1:4" x14ac:dyDescent="0.25">
      <c r="A7795">
        <v>28839936</v>
      </c>
      <c r="D7795">
        <v>29003776</v>
      </c>
    </row>
    <row r="7796" spans="1:4" x14ac:dyDescent="0.25">
      <c r="A7796">
        <v>28839936</v>
      </c>
      <c r="D7796">
        <v>29003776</v>
      </c>
    </row>
    <row r="7797" spans="1:4" x14ac:dyDescent="0.25">
      <c r="A7797">
        <v>28839936</v>
      </c>
      <c r="D7797">
        <v>29003776</v>
      </c>
    </row>
    <row r="7798" spans="1:4" x14ac:dyDescent="0.25">
      <c r="A7798">
        <v>28839936</v>
      </c>
      <c r="D7798">
        <v>29003776</v>
      </c>
    </row>
    <row r="7799" spans="1:4" x14ac:dyDescent="0.25">
      <c r="A7799">
        <v>28839936</v>
      </c>
      <c r="D7799">
        <v>29003776</v>
      </c>
    </row>
    <row r="7800" spans="1:4" x14ac:dyDescent="0.25">
      <c r="A7800">
        <v>28839936</v>
      </c>
      <c r="D7800">
        <v>29003776</v>
      </c>
    </row>
    <row r="7801" spans="1:4" x14ac:dyDescent="0.25">
      <c r="A7801">
        <v>28839936</v>
      </c>
      <c r="D7801">
        <v>29003776</v>
      </c>
    </row>
    <row r="7802" spans="1:4" x14ac:dyDescent="0.25">
      <c r="A7802">
        <v>28839936</v>
      </c>
      <c r="D7802">
        <v>29003776</v>
      </c>
    </row>
    <row r="7803" spans="1:4" x14ac:dyDescent="0.25">
      <c r="A7803">
        <v>28839936</v>
      </c>
      <c r="D7803">
        <v>29003776</v>
      </c>
    </row>
    <row r="7804" spans="1:4" x14ac:dyDescent="0.25">
      <c r="A7804">
        <v>28839936</v>
      </c>
      <c r="D7804">
        <v>29003776</v>
      </c>
    </row>
    <row r="7805" spans="1:4" x14ac:dyDescent="0.25">
      <c r="A7805">
        <v>28839936</v>
      </c>
      <c r="D7805">
        <v>29003776</v>
      </c>
    </row>
    <row r="7806" spans="1:4" x14ac:dyDescent="0.25">
      <c r="A7806">
        <v>28839936</v>
      </c>
      <c r="D7806">
        <v>29003776</v>
      </c>
    </row>
    <row r="7807" spans="1:4" x14ac:dyDescent="0.25">
      <c r="A7807">
        <v>28839936</v>
      </c>
      <c r="D7807">
        <v>29003776</v>
      </c>
    </row>
    <row r="7808" spans="1:4" x14ac:dyDescent="0.25">
      <c r="A7808">
        <v>28839936</v>
      </c>
      <c r="D7808">
        <v>29003776</v>
      </c>
    </row>
    <row r="7809" spans="1:4" x14ac:dyDescent="0.25">
      <c r="A7809">
        <v>28839936</v>
      </c>
      <c r="D7809">
        <v>29003776</v>
      </c>
    </row>
    <row r="7810" spans="1:4" x14ac:dyDescent="0.25">
      <c r="A7810">
        <v>28839936</v>
      </c>
      <c r="D7810">
        <v>29003776</v>
      </c>
    </row>
    <row r="7811" spans="1:4" x14ac:dyDescent="0.25">
      <c r="A7811">
        <v>28839936</v>
      </c>
      <c r="D7811">
        <v>29003776</v>
      </c>
    </row>
    <row r="7812" spans="1:4" x14ac:dyDescent="0.25">
      <c r="A7812">
        <v>28839936</v>
      </c>
      <c r="D7812">
        <v>29003776</v>
      </c>
    </row>
    <row r="7813" spans="1:4" x14ac:dyDescent="0.25">
      <c r="A7813">
        <v>28839936</v>
      </c>
      <c r="D7813">
        <v>29003776</v>
      </c>
    </row>
    <row r="7814" spans="1:4" x14ac:dyDescent="0.25">
      <c r="A7814">
        <v>28839936</v>
      </c>
      <c r="D7814">
        <v>29003776</v>
      </c>
    </row>
    <row r="7815" spans="1:4" x14ac:dyDescent="0.25">
      <c r="A7815">
        <v>28839936</v>
      </c>
      <c r="D7815">
        <v>29003776</v>
      </c>
    </row>
    <row r="7816" spans="1:4" x14ac:dyDescent="0.25">
      <c r="A7816">
        <v>28839936</v>
      </c>
      <c r="D7816">
        <v>29003776</v>
      </c>
    </row>
    <row r="7817" spans="1:4" x14ac:dyDescent="0.25">
      <c r="A7817">
        <v>28839936</v>
      </c>
      <c r="D7817">
        <v>29003776</v>
      </c>
    </row>
    <row r="7818" spans="1:4" x14ac:dyDescent="0.25">
      <c r="A7818">
        <v>28839936</v>
      </c>
      <c r="D7818">
        <v>29003776</v>
      </c>
    </row>
    <row r="7819" spans="1:4" x14ac:dyDescent="0.25">
      <c r="A7819">
        <v>28839936</v>
      </c>
      <c r="D7819">
        <v>29003776</v>
      </c>
    </row>
    <row r="7820" spans="1:4" x14ac:dyDescent="0.25">
      <c r="A7820">
        <v>28839936</v>
      </c>
      <c r="D7820">
        <v>29003776</v>
      </c>
    </row>
    <row r="7821" spans="1:4" x14ac:dyDescent="0.25">
      <c r="A7821">
        <v>28839936</v>
      </c>
      <c r="D7821">
        <v>29003776</v>
      </c>
    </row>
    <row r="7822" spans="1:4" x14ac:dyDescent="0.25">
      <c r="A7822">
        <v>28839936</v>
      </c>
      <c r="D7822">
        <v>29003776</v>
      </c>
    </row>
    <row r="7823" spans="1:4" x14ac:dyDescent="0.25">
      <c r="A7823">
        <v>28839936</v>
      </c>
      <c r="D7823">
        <v>29003776</v>
      </c>
    </row>
    <row r="7824" spans="1:4" x14ac:dyDescent="0.25">
      <c r="A7824">
        <v>28839936</v>
      </c>
      <c r="D7824">
        <v>29003776</v>
      </c>
    </row>
    <row r="7825" spans="1:4" x14ac:dyDescent="0.25">
      <c r="A7825">
        <v>28839936</v>
      </c>
      <c r="D7825">
        <v>29003776</v>
      </c>
    </row>
    <row r="7826" spans="1:4" x14ac:dyDescent="0.25">
      <c r="A7826">
        <v>28839936</v>
      </c>
      <c r="D7826">
        <v>29003776</v>
      </c>
    </row>
    <row r="7827" spans="1:4" x14ac:dyDescent="0.25">
      <c r="A7827">
        <v>28839936</v>
      </c>
      <c r="D7827">
        <v>29003776</v>
      </c>
    </row>
    <row r="7828" spans="1:4" x14ac:dyDescent="0.25">
      <c r="A7828">
        <v>28839936</v>
      </c>
      <c r="D7828">
        <v>29003776</v>
      </c>
    </row>
    <row r="7829" spans="1:4" x14ac:dyDescent="0.25">
      <c r="A7829">
        <v>28839936</v>
      </c>
      <c r="D7829">
        <v>29003776</v>
      </c>
    </row>
    <row r="7830" spans="1:4" x14ac:dyDescent="0.25">
      <c r="A7830">
        <v>28839936</v>
      </c>
      <c r="D7830">
        <v>29003776</v>
      </c>
    </row>
    <row r="7831" spans="1:4" x14ac:dyDescent="0.25">
      <c r="A7831">
        <v>28839936</v>
      </c>
      <c r="D7831">
        <v>29003776</v>
      </c>
    </row>
    <row r="7832" spans="1:4" x14ac:dyDescent="0.25">
      <c r="A7832">
        <v>28839936</v>
      </c>
      <c r="D7832">
        <v>29003776</v>
      </c>
    </row>
    <row r="7833" spans="1:4" x14ac:dyDescent="0.25">
      <c r="A7833">
        <v>28839936</v>
      </c>
      <c r="D7833">
        <v>29003776</v>
      </c>
    </row>
    <row r="7834" spans="1:4" x14ac:dyDescent="0.25">
      <c r="A7834">
        <v>28839936</v>
      </c>
      <c r="D7834">
        <v>29003776</v>
      </c>
    </row>
    <row r="7835" spans="1:4" x14ac:dyDescent="0.25">
      <c r="A7835">
        <v>28839936</v>
      </c>
      <c r="D7835">
        <v>29003776</v>
      </c>
    </row>
    <row r="7836" spans="1:4" x14ac:dyDescent="0.25">
      <c r="A7836">
        <v>28839936</v>
      </c>
      <c r="D7836">
        <v>29003776</v>
      </c>
    </row>
    <row r="7837" spans="1:4" x14ac:dyDescent="0.25">
      <c r="A7837">
        <v>28839936</v>
      </c>
      <c r="D7837">
        <v>29003776</v>
      </c>
    </row>
    <row r="7838" spans="1:4" x14ac:dyDescent="0.25">
      <c r="A7838">
        <v>28839936</v>
      </c>
      <c r="D7838">
        <v>29003776</v>
      </c>
    </row>
    <row r="7839" spans="1:4" x14ac:dyDescent="0.25">
      <c r="A7839">
        <v>28839936</v>
      </c>
      <c r="D7839">
        <v>29003776</v>
      </c>
    </row>
    <row r="7840" spans="1:4" x14ac:dyDescent="0.25">
      <c r="A7840">
        <v>28839936</v>
      </c>
      <c r="D7840">
        <v>29003776</v>
      </c>
    </row>
    <row r="7841" spans="1:4" x14ac:dyDescent="0.25">
      <c r="A7841">
        <v>28839936</v>
      </c>
      <c r="D7841">
        <v>29003776</v>
      </c>
    </row>
    <row r="7842" spans="1:4" x14ac:dyDescent="0.25">
      <c r="A7842">
        <v>28839936</v>
      </c>
      <c r="D7842">
        <v>29003776</v>
      </c>
    </row>
    <row r="7843" spans="1:4" x14ac:dyDescent="0.25">
      <c r="A7843">
        <v>28839936</v>
      </c>
      <c r="D7843">
        <v>29003776</v>
      </c>
    </row>
    <row r="7844" spans="1:4" x14ac:dyDescent="0.25">
      <c r="A7844">
        <v>28839936</v>
      </c>
      <c r="D7844">
        <v>29003776</v>
      </c>
    </row>
    <row r="7845" spans="1:4" x14ac:dyDescent="0.25">
      <c r="A7845">
        <v>28839936</v>
      </c>
      <c r="D7845">
        <v>29003776</v>
      </c>
    </row>
    <row r="7846" spans="1:4" x14ac:dyDescent="0.25">
      <c r="A7846">
        <v>28839936</v>
      </c>
      <c r="D7846">
        <v>29003776</v>
      </c>
    </row>
    <row r="7847" spans="1:4" x14ac:dyDescent="0.25">
      <c r="A7847">
        <v>28839936</v>
      </c>
      <c r="D7847">
        <v>29003776</v>
      </c>
    </row>
    <row r="7848" spans="1:4" x14ac:dyDescent="0.25">
      <c r="A7848">
        <v>28839936</v>
      </c>
      <c r="D7848">
        <v>29003776</v>
      </c>
    </row>
    <row r="7849" spans="1:4" x14ac:dyDescent="0.25">
      <c r="A7849">
        <v>28839936</v>
      </c>
      <c r="D7849">
        <v>29003776</v>
      </c>
    </row>
    <row r="7850" spans="1:4" x14ac:dyDescent="0.25">
      <c r="A7850">
        <v>28839936</v>
      </c>
      <c r="D7850">
        <v>29003776</v>
      </c>
    </row>
    <row r="7851" spans="1:4" x14ac:dyDescent="0.25">
      <c r="A7851">
        <v>28839936</v>
      </c>
      <c r="D7851">
        <v>29003776</v>
      </c>
    </row>
    <row r="7852" spans="1:4" x14ac:dyDescent="0.25">
      <c r="A7852">
        <v>28839936</v>
      </c>
      <c r="D7852">
        <v>29003776</v>
      </c>
    </row>
    <row r="7853" spans="1:4" x14ac:dyDescent="0.25">
      <c r="A7853">
        <v>28839936</v>
      </c>
      <c r="D7853">
        <v>29003776</v>
      </c>
    </row>
    <row r="7854" spans="1:4" x14ac:dyDescent="0.25">
      <c r="A7854">
        <v>28839936</v>
      </c>
      <c r="D7854">
        <v>29003776</v>
      </c>
    </row>
    <row r="7855" spans="1:4" x14ac:dyDescent="0.25">
      <c r="A7855">
        <v>28839936</v>
      </c>
      <c r="D7855">
        <v>29003776</v>
      </c>
    </row>
    <row r="7856" spans="1:4" x14ac:dyDescent="0.25">
      <c r="A7856">
        <v>28839936</v>
      </c>
      <c r="D7856">
        <v>29003776</v>
      </c>
    </row>
    <row r="7857" spans="1:4" x14ac:dyDescent="0.25">
      <c r="A7857">
        <v>28839936</v>
      </c>
      <c r="D7857">
        <v>29003776</v>
      </c>
    </row>
    <row r="7858" spans="1:4" x14ac:dyDescent="0.25">
      <c r="A7858">
        <v>28839936</v>
      </c>
      <c r="D7858">
        <v>29003776</v>
      </c>
    </row>
    <row r="7859" spans="1:4" x14ac:dyDescent="0.25">
      <c r="A7859">
        <v>28839936</v>
      </c>
      <c r="D7859">
        <v>29003776</v>
      </c>
    </row>
    <row r="7860" spans="1:4" x14ac:dyDescent="0.25">
      <c r="A7860">
        <v>28839936</v>
      </c>
      <c r="D7860">
        <v>29003776</v>
      </c>
    </row>
    <row r="7861" spans="1:4" x14ac:dyDescent="0.25">
      <c r="A7861">
        <v>28839936</v>
      </c>
      <c r="D7861">
        <v>29003776</v>
      </c>
    </row>
    <row r="7862" spans="1:4" x14ac:dyDescent="0.25">
      <c r="A7862">
        <v>28839936</v>
      </c>
      <c r="D7862">
        <v>29003776</v>
      </c>
    </row>
    <row r="7863" spans="1:4" x14ac:dyDescent="0.25">
      <c r="A7863">
        <v>28839936</v>
      </c>
      <c r="D7863">
        <v>29003776</v>
      </c>
    </row>
    <row r="7864" spans="1:4" x14ac:dyDescent="0.25">
      <c r="A7864">
        <v>28839936</v>
      </c>
      <c r="D7864">
        <v>29003776</v>
      </c>
    </row>
    <row r="7865" spans="1:4" x14ac:dyDescent="0.25">
      <c r="A7865">
        <v>28839936</v>
      </c>
      <c r="D7865">
        <v>29003776</v>
      </c>
    </row>
    <row r="7866" spans="1:4" x14ac:dyDescent="0.25">
      <c r="A7866">
        <v>28839936</v>
      </c>
      <c r="D7866">
        <v>29003776</v>
      </c>
    </row>
    <row r="7867" spans="1:4" x14ac:dyDescent="0.25">
      <c r="A7867">
        <v>28839936</v>
      </c>
      <c r="D7867">
        <v>29003776</v>
      </c>
    </row>
    <row r="7868" spans="1:4" x14ac:dyDescent="0.25">
      <c r="A7868">
        <v>28839936</v>
      </c>
      <c r="D7868">
        <v>29003776</v>
      </c>
    </row>
    <row r="7869" spans="1:4" x14ac:dyDescent="0.25">
      <c r="A7869">
        <v>28839936</v>
      </c>
      <c r="D7869">
        <v>29003776</v>
      </c>
    </row>
    <row r="7870" spans="1:4" x14ac:dyDescent="0.25">
      <c r="A7870">
        <v>28839936</v>
      </c>
      <c r="D7870">
        <v>29003776</v>
      </c>
    </row>
    <row r="7871" spans="1:4" x14ac:dyDescent="0.25">
      <c r="A7871">
        <v>28839936</v>
      </c>
      <c r="D7871">
        <v>29003776</v>
      </c>
    </row>
    <row r="7872" spans="1:4" x14ac:dyDescent="0.25">
      <c r="A7872">
        <v>28839936</v>
      </c>
      <c r="D7872">
        <v>29003776</v>
      </c>
    </row>
    <row r="7873" spans="1:4" x14ac:dyDescent="0.25">
      <c r="A7873">
        <v>28839936</v>
      </c>
      <c r="D7873">
        <v>29003776</v>
      </c>
    </row>
    <row r="7874" spans="1:4" x14ac:dyDescent="0.25">
      <c r="A7874">
        <v>28839936</v>
      </c>
      <c r="D7874">
        <v>29003776</v>
      </c>
    </row>
    <row r="7875" spans="1:4" x14ac:dyDescent="0.25">
      <c r="A7875">
        <v>28839936</v>
      </c>
      <c r="D7875">
        <v>29003776</v>
      </c>
    </row>
    <row r="7876" spans="1:4" x14ac:dyDescent="0.25">
      <c r="A7876">
        <v>28839936</v>
      </c>
      <c r="D7876">
        <v>29003776</v>
      </c>
    </row>
    <row r="7877" spans="1:4" x14ac:dyDescent="0.25">
      <c r="A7877">
        <v>28839936</v>
      </c>
      <c r="D7877">
        <v>29003776</v>
      </c>
    </row>
    <row r="7878" spans="1:4" x14ac:dyDescent="0.25">
      <c r="A7878">
        <v>28839936</v>
      </c>
      <c r="D7878">
        <v>29003776</v>
      </c>
    </row>
    <row r="7879" spans="1:4" x14ac:dyDescent="0.25">
      <c r="A7879">
        <v>28839936</v>
      </c>
      <c r="D7879">
        <v>29003776</v>
      </c>
    </row>
    <row r="7880" spans="1:4" x14ac:dyDescent="0.25">
      <c r="A7880">
        <v>28839936</v>
      </c>
      <c r="D7880">
        <v>29003776</v>
      </c>
    </row>
    <row r="7881" spans="1:4" x14ac:dyDescent="0.25">
      <c r="A7881">
        <v>28839936</v>
      </c>
      <c r="D7881">
        <v>29003776</v>
      </c>
    </row>
    <row r="7882" spans="1:4" x14ac:dyDescent="0.25">
      <c r="A7882">
        <v>28839936</v>
      </c>
      <c r="D7882">
        <v>29003776</v>
      </c>
    </row>
    <row r="7883" spans="1:4" x14ac:dyDescent="0.25">
      <c r="A7883">
        <v>28839936</v>
      </c>
      <c r="D7883">
        <v>29003776</v>
      </c>
    </row>
    <row r="7884" spans="1:4" x14ac:dyDescent="0.25">
      <c r="A7884">
        <v>28839936</v>
      </c>
      <c r="D7884">
        <v>29003776</v>
      </c>
    </row>
    <row r="7885" spans="1:4" x14ac:dyDescent="0.25">
      <c r="A7885">
        <v>28839936</v>
      </c>
      <c r="D7885">
        <v>29003776</v>
      </c>
    </row>
    <row r="7886" spans="1:4" x14ac:dyDescent="0.25">
      <c r="A7886">
        <v>28839936</v>
      </c>
      <c r="D7886">
        <v>29003776</v>
      </c>
    </row>
    <row r="7887" spans="1:4" x14ac:dyDescent="0.25">
      <c r="A7887">
        <v>28839936</v>
      </c>
      <c r="D7887">
        <v>29003776</v>
      </c>
    </row>
    <row r="7888" spans="1:4" x14ac:dyDescent="0.25">
      <c r="A7888">
        <v>28839936</v>
      </c>
      <c r="D7888">
        <v>29003776</v>
      </c>
    </row>
    <row r="7889" spans="1:4" x14ac:dyDescent="0.25">
      <c r="A7889">
        <v>28839936</v>
      </c>
      <c r="D7889">
        <v>29003776</v>
      </c>
    </row>
    <row r="7890" spans="1:4" x14ac:dyDescent="0.25">
      <c r="A7890">
        <v>28839936</v>
      </c>
      <c r="D7890">
        <v>29003776</v>
      </c>
    </row>
    <row r="7891" spans="1:4" x14ac:dyDescent="0.25">
      <c r="A7891">
        <v>28839936</v>
      </c>
      <c r="D7891">
        <v>29003776</v>
      </c>
    </row>
    <row r="7892" spans="1:4" x14ac:dyDescent="0.25">
      <c r="A7892">
        <v>28839936</v>
      </c>
      <c r="D7892">
        <v>29003776</v>
      </c>
    </row>
    <row r="7893" spans="1:4" x14ac:dyDescent="0.25">
      <c r="A7893">
        <v>28839936</v>
      </c>
      <c r="D7893">
        <v>29003776</v>
      </c>
    </row>
    <row r="7894" spans="1:4" x14ac:dyDescent="0.25">
      <c r="A7894">
        <v>28839936</v>
      </c>
      <c r="D7894">
        <v>29003776</v>
      </c>
    </row>
    <row r="7895" spans="1:4" x14ac:dyDescent="0.25">
      <c r="A7895">
        <v>28839936</v>
      </c>
      <c r="D7895">
        <v>29003776</v>
      </c>
    </row>
    <row r="7896" spans="1:4" x14ac:dyDescent="0.25">
      <c r="A7896">
        <v>28839936</v>
      </c>
      <c r="D7896">
        <v>29003776</v>
      </c>
    </row>
    <row r="7897" spans="1:4" x14ac:dyDescent="0.25">
      <c r="A7897">
        <v>28839936</v>
      </c>
      <c r="D7897">
        <v>29003776</v>
      </c>
    </row>
    <row r="7898" spans="1:4" x14ac:dyDescent="0.25">
      <c r="A7898">
        <v>28839936</v>
      </c>
      <c r="D7898">
        <v>29003776</v>
      </c>
    </row>
    <row r="7899" spans="1:4" x14ac:dyDescent="0.25">
      <c r="A7899">
        <v>28839936</v>
      </c>
      <c r="D7899">
        <v>29003776</v>
      </c>
    </row>
    <row r="7900" spans="1:4" x14ac:dyDescent="0.25">
      <c r="A7900">
        <v>28839936</v>
      </c>
      <c r="D7900">
        <v>29003776</v>
      </c>
    </row>
    <row r="7901" spans="1:4" x14ac:dyDescent="0.25">
      <c r="A7901">
        <v>28839936</v>
      </c>
      <c r="D7901">
        <v>29003776</v>
      </c>
    </row>
    <row r="7902" spans="1:4" x14ac:dyDescent="0.25">
      <c r="A7902">
        <v>28839936</v>
      </c>
      <c r="D7902">
        <v>29003776</v>
      </c>
    </row>
    <row r="7903" spans="1:4" x14ac:dyDescent="0.25">
      <c r="A7903">
        <v>28839936</v>
      </c>
      <c r="D7903">
        <v>29003776</v>
      </c>
    </row>
    <row r="7904" spans="1:4" x14ac:dyDescent="0.25">
      <c r="A7904">
        <v>28839936</v>
      </c>
      <c r="D7904">
        <v>29003776</v>
      </c>
    </row>
    <row r="7905" spans="1:4" x14ac:dyDescent="0.25">
      <c r="A7905">
        <v>28839936</v>
      </c>
      <c r="D7905">
        <v>29003776</v>
      </c>
    </row>
    <row r="7906" spans="1:4" x14ac:dyDescent="0.25">
      <c r="A7906">
        <v>28839936</v>
      </c>
      <c r="D7906">
        <v>29003776</v>
      </c>
    </row>
    <row r="7907" spans="1:4" x14ac:dyDescent="0.25">
      <c r="A7907">
        <v>28839936</v>
      </c>
      <c r="D7907">
        <v>29003776</v>
      </c>
    </row>
    <row r="7908" spans="1:4" x14ac:dyDescent="0.25">
      <c r="A7908">
        <v>28839936</v>
      </c>
      <c r="D7908">
        <v>29003776</v>
      </c>
    </row>
    <row r="7909" spans="1:4" x14ac:dyDescent="0.25">
      <c r="A7909">
        <v>28839936</v>
      </c>
      <c r="D7909">
        <v>29003776</v>
      </c>
    </row>
    <row r="7910" spans="1:4" x14ac:dyDescent="0.25">
      <c r="A7910">
        <v>28839936</v>
      </c>
      <c r="D7910">
        <v>29003776</v>
      </c>
    </row>
    <row r="7911" spans="1:4" x14ac:dyDescent="0.25">
      <c r="A7911">
        <v>28839936</v>
      </c>
      <c r="D7911">
        <v>29003776</v>
      </c>
    </row>
    <row r="7912" spans="1:4" x14ac:dyDescent="0.25">
      <c r="A7912">
        <v>28839936</v>
      </c>
      <c r="D7912">
        <v>29003776</v>
      </c>
    </row>
    <row r="7913" spans="1:4" x14ac:dyDescent="0.25">
      <c r="A7913">
        <v>28839936</v>
      </c>
      <c r="D7913">
        <v>29003776</v>
      </c>
    </row>
    <row r="7914" spans="1:4" x14ac:dyDescent="0.25">
      <c r="A7914">
        <v>28839936</v>
      </c>
      <c r="D7914">
        <v>29003776</v>
      </c>
    </row>
    <row r="7915" spans="1:4" x14ac:dyDescent="0.25">
      <c r="A7915">
        <v>28839936</v>
      </c>
      <c r="D7915">
        <v>29003776</v>
      </c>
    </row>
    <row r="7916" spans="1:4" x14ac:dyDescent="0.25">
      <c r="A7916">
        <v>28839936</v>
      </c>
      <c r="D7916">
        <v>29003776</v>
      </c>
    </row>
    <row r="7917" spans="1:4" x14ac:dyDescent="0.25">
      <c r="A7917">
        <v>28839936</v>
      </c>
      <c r="D7917">
        <v>29003776</v>
      </c>
    </row>
    <row r="7918" spans="1:4" x14ac:dyDescent="0.25">
      <c r="A7918">
        <v>28839936</v>
      </c>
      <c r="D7918">
        <v>29003776</v>
      </c>
    </row>
    <row r="7919" spans="1:4" x14ac:dyDescent="0.25">
      <c r="A7919">
        <v>28839936</v>
      </c>
      <c r="D7919">
        <v>29003776</v>
      </c>
    </row>
    <row r="7920" spans="1:4" x14ac:dyDescent="0.25">
      <c r="A7920">
        <v>28839936</v>
      </c>
      <c r="D7920">
        <v>29003776</v>
      </c>
    </row>
    <row r="7921" spans="1:4" x14ac:dyDescent="0.25">
      <c r="A7921">
        <v>28839936</v>
      </c>
      <c r="D7921">
        <v>29003776</v>
      </c>
    </row>
    <row r="7922" spans="1:4" x14ac:dyDescent="0.25">
      <c r="A7922">
        <v>28839936</v>
      </c>
      <c r="D7922">
        <v>29003776</v>
      </c>
    </row>
    <row r="7923" spans="1:4" x14ac:dyDescent="0.25">
      <c r="A7923">
        <v>28839936</v>
      </c>
      <c r="D7923">
        <v>29003776</v>
      </c>
    </row>
    <row r="7924" spans="1:4" x14ac:dyDescent="0.25">
      <c r="A7924">
        <v>28839936</v>
      </c>
      <c r="D7924">
        <v>29003776</v>
      </c>
    </row>
    <row r="7925" spans="1:4" x14ac:dyDescent="0.25">
      <c r="A7925">
        <v>28839936</v>
      </c>
      <c r="D7925">
        <v>29003776</v>
      </c>
    </row>
    <row r="7926" spans="1:4" x14ac:dyDescent="0.25">
      <c r="A7926">
        <v>28839936</v>
      </c>
      <c r="D7926">
        <v>29003776</v>
      </c>
    </row>
    <row r="7927" spans="1:4" x14ac:dyDescent="0.25">
      <c r="A7927">
        <v>28839936</v>
      </c>
      <c r="D7927">
        <v>29003776</v>
      </c>
    </row>
    <row r="7928" spans="1:4" x14ac:dyDescent="0.25">
      <c r="A7928">
        <v>28839936</v>
      </c>
      <c r="D7928">
        <v>29003776</v>
      </c>
    </row>
    <row r="7929" spans="1:4" x14ac:dyDescent="0.25">
      <c r="A7929">
        <v>28839936</v>
      </c>
      <c r="D7929">
        <v>29003776</v>
      </c>
    </row>
    <row r="7930" spans="1:4" x14ac:dyDescent="0.25">
      <c r="A7930">
        <v>28839936</v>
      </c>
      <c r="D7930">
        <v>29003776</v>
      </c>
    </row>
    <row r="7931" spans="1:4" x14ac:dyDescent="0.25">
      <c r="A7931">
        <v>28839936</v>
      </c>
      <c r="D7931">
        <v>29003776</v>
      </c>
    </row>
    <row r="7932" spans="1:4" x14ac:dyDescent="0.25">
      <c r="A7932">
        <v>28839936</v>
      </c>
      <c r="D7932">
        <v>29003776</v>
      </c>
    </row>
    <row r="7933" spans="1:4" x14ac:dyDescent="0.25">
      <c r="A7933">
        <v>28839936</v>
      </c>
      <c r="D7933">
        <v>29003776</v>
      </c>
    </row>
    <row r="7934" spans="1:4" x14ac:dyDescent="0.25">
      <c r="A7934">
        <v>28839936</v>
      </c>
      <c r="D7934">
        <v>29003776</v>
      </c>
    </row>
    <row r="7935" spans="1:4" x14ac:dyDescent="0.25">
      <c r="A7935">
        <v>28839936</v>
      </c>
      <c r="D7935">
        <v>29003776</v>
      </c>
    </row>
    <row r="7936" spans="1:4" x14ac:dyDescent="0.25">
      <c r="A7936">
        <v>28839936</v>
      </c>
      <c r="D7936">
        <v>29003776</v>
      </c>
    </row>
    <row r="7937" spans="1:4" x14ac:dyDescent="0.25">
      <c r="A7937">
        <v>28839936</v>
      </c>
      <c r="D7937">
        <v>29003776</v>
      </c>
    </row>
    <row r="7938" spans="1:4" x14ac:dyDescent="0.25">
      <c r="A7938">
        <v>28839936</v>
      </c>
      <c r="D7938">
        <v>29003776</v>
      </c>
    </row>
    <row r="7939" spans="1:4" x14ac:dyDescent="0.25">
      <c r="A7939">
        <v>28839936</v>
      </c>
      <c r="D7939">
        <v>29003776</v>
      </c>
    </row>
    <row r="7940" spans="1:4" x14ac:dyDescent="0.25">
      <c r="A7940">
        <v>28839936</v>
      </c>
      <c r="D7940">
        <v>29003776</v>
      </c>
    </row>
    <row r="7941" spans="1:4" x14ac:dyDescent="0.25">
      <c r="A7941">
        <v>28839936</v>
      </c>
      <c r="D7941">
        <v>29003776</v>
      </c>
    </row>
    <row r="7942" spans="1:4" x14ac:dyDescent="0.25">
      <c r="A7942">
        <v>28839936</v>
      </c>
      <c r="D7942">
        <v>29003776</v>
      </c>
    </row>
    <row r="7943" spans="1:4" x14ac:dyDescent="0.25">
      <c r="A7943">
        <v>28839936</v>
      </c>
      <c r="D7943">
        <v>29003776</v>
      </c>
    </row>
    <row r="7944" spans="1:4" x14ac:dyDescent="0.25">
      <c r="A7944">
        <v>28839936</v>
      </c>
      <c r="D7944">
        <v>29003776</v>
      </c>
    </row>
    <row r="7945" spans="1:4" x14ac:dyDescent="0.25">
      <c r="A7945">
        <v>28839936</v>
      </c>
      <c r="D7945">
        <v>29003776</v>
      </c>
    </row>
    <row r="7946" spans="1:4" x14ac:dyDescent="0.25">
      <c r="A7946">
        <v>28839936</v>
      </c>
      <c r="D7946">
        <v>29003776</v>
      </c>
    </row>
    <row r="7947" spans="1:4" x14ac:dyDescent="0.25">
      <c r="A7947">
        <v>28839936</v>
      </c>
      <c r="D7947">
        <v>29003776</v>
      </c>
    </row>
    <row r="7948" spans="1:4" x14ac:dyDescent="0.25">
      <c r="A7948">
        <v>28839936</v>
      </c>
      <c r="D7948">
        <v>29003776</v>
      </c>
    </row>
    <row r="7949" spans="1:4" x14ac:dyDescent="0.25">
      <c r="A7949">
        <v>28839936</v>
      </c>
      <c r="D7949">
        <v>29003776</v>
      </c>
    </row>
    <row r="7950" spans="1:4" x14ac:dyDescent="0.25">
      <c r="A7950">
        <v>28839936</v>
      </c>
      <c r="D7950">
        <v>29003776</v>
      </c>
    </row>
    <row r="7951" spans="1:4" x14ac:dyDescent="0.25">
      <c r="A7951">
        <v>28839936</v>
      </c>
      <c r="D7951">
        <v>29003776</v>
      </c>
    </row>
    <row r="7952" spans="1:4" x14ac:dyDescent="0.25">
      <c r="A7952">
        <v>28839936</v>
      </c>
      <c r="D7952">
        <v>29003776</v>
      </c>
    </row>
    <row r="7953" spans="1:4" x14ac:dyDescent="0.25">
      <c r="A7953">
        <v>28839936</v>
      </c>
      <c r="D7953">
        <v>29003776</v>
      </c>
    </row>
    <row r="7954" spans="1:4" x14ac:dyDescent="0.25">
      <c r="A7954">
        <v>28839936</v>
      </c>
      <c r="D7954">
        <v>29003776</v>
      </c>
    </row>
    <row r="7955" spans="1:4" x14ac:dyDescent="0.25">
      <c r="A7955">
        <v>28839936</v>
      </c>
      <c r="D7955">
        <v>29003776</v>
      </c>
    </row>
    <row r="7956" spans="1:4" x14ac:dyDescent="0.25">
      <c r="A7956">
        <v>28839936</v>
      </c>
      <c r="D7956">
        <v>29003776</v>
      </c>
    </row>
    <row r="7957" spans="1:4" x14ac:dyDescent="0.25">
      <c r="A7957">
        <v>28839936</v>
      </c>
      <c r="D7957">
        <v>29003776</v>
      </c>
    </row>
    <row r="7958" spans="1:4" x14ac:dyDescent="0.25">
      <c r="A7958">
        <v>28839936</v>
      </c>
      <c r="D7958">
        <v>29003776</v>
      </c>
    </row>
    <row r="7959" spans="1:4" x14ac:dyDescent="0.25">
      <c r="A7959">
        <v>28839936</v>
      </c>
      <c r="D7959">
        <v>29003776</v>
      </c>
    </row>
    <row r="7960" spans="1:4" x14ac:dyDescent="0.25">
      <c r="A7960">
        <v>28839936</v>
      </c>
      <c r="D7960">
        <v>29003776</v>
      </c>
    </row>
    <row r="7961" spans="1:4" x14ac:dyDescent="0.25">
      <c r="A7961">
        <v>28839936</v>
      </c>
      <c r="D7961">
        <v>29003776</v>
      </c>
    </row>
    <row r="7962" spans="1:4" x14ac:dyDescent="0.25">
      <c r="A7962">
        <v>28839936</v>
      </c>
      <c r="D7962">
        <v>29003776</v>
      </c>
    </row>
    <row r="7963" spans="1:4" x14ac:dyDescent="0.25">
      <c r="A7963">
        <v>28839936</v>
      </c>
      <c r="D7963">
        <v>29003776</v>
      </c>
    </row>
    <row r="7964" spans="1:4" x14ac:dyDescent="0.25">
      <c r="A7964">
        <v>28839936</v>
      </c>
      <c r="D7964">
        <v>29003776</v>
      </c>
    </row>
    <row r="7965" spans="1:4" x14ac:dyDescent="0.25">
      <c r="A7965">
        <v>28839936</v>
      </c>
      <c r="D7965">
        <v>29003776</v>
      </c>
    </row>
    <row r="7966" spans="1:4" x14ac:dyDescent="0.25">
      <c r="A7966">
        <v>28839936</v>
      </c>
      <c r="D7966">
        <v>29003776</v>
      </c>
    </row>
    <row r="7967" spans="1:4" x14ac:dyDescent="0.25">
      <c r="A7967">
        <v>28839936</v>
      </c>
      <c r="D7967">
        <v>29003776</v>
      </c>
    </row>
    <row r="7968" spans="1:4" x14ac:dyDescent="0.25">
      <c r="A7968">
        <v>28839936</v>
      </c>
      <c r="D7968">
        <v>29003776</v>
      </c>
    </row>
    <row r="7969" spans="1:4" x14ac:dyDescent="0.25">
      <c r="A7969">
        <v>28839936</v>
      </c>
      <c r="D7969">
        <v>29003776</v>
      </c>
    </row>
    <row r="7970" spans="1:4" x14ac:dyDescent="0.25">
      <c r="A7970">
        <v>28839936</v>
      </c>
      <c r="D7970">
        <v>29003776</v>
      </c>
    </row>
    <row r="7971" spans="1:4" x14ac:dyDescent="0.25">
      <c r="A7971">
        <v>28839936</v>
      </c>
      <c r="D7971">
        <v>29003776</v>
      </c>
    </row>
    <row r="7972" spans="1:4" x14ac:dyDescent="0.25">
      <c r="A7972">
        <v>28839936</v>
      </c>
      <c r="D7972">
        <v>29003776</v>
      </c>
    </row>
    <row r="7973" spans="1:4" x14ac:dyDescent="0.25">
      <c r="A7973">
        <v>28839936</v>
      </c>
      <c r="D7973">
        <v>29003776</v>
      </c>
    </row>
    <row r="7974" spans="1:4" x14ac:dyDescent="0.25">
      <c r="A7974">
        <v>28839936</v>
      </c>
      <c r="D7974">
        <v>29003776</v>
      </c>
    </row>
    <row r="7975" spans="1:4" x14ac:dyDescent="0.25">
      <c r="A7975">
        <v>28839936</v>
      </c>
      <c r="D7975">
        <v>29003776</v>
      </c>
    </row>
    <row r="7976" spans="1:4" x14ac:dyDescent="0.25">
      <c r="A7976">
        <v>28839936</v>
      </c>
      <c r="D7976">
        <v>29003776</v>
      </c>
    </row>
    <row r="7977" spans="1:4" x14ac:dyDescent="0.25">
      <c r="A7977">
        <v>28839936</v>
      </c>
      <c r="D7977">
        <v>29003776</v>
      </c>
    </row>
    <row r="7978" spans="1:4" x14ac:dyDescent="0.25">
      <c r="A7978">
        <v>28839936</v>
      </c>
      <c r="D7978">
        <v>29003776</v>
      </c>
    </row>
    <row r="7979" spans="1:4" x14ac:dyDescent="0.25">
      <c r="A7979">
        <v>28839936</v>
      </c>
      <c r="D7979">
        <v>29003776</v>
      </c>
    </row>
    <row r="7980" spans="1:4" x14ac:dyDescent="0.25">
      <c r="A7980">
        <v>28839936</v>
      </c>
      <c r="D7980">
        <v>29003776</v>
      </c>
    </row>
    <row r="7981" spans="1:4" x14ac:dyDescent="0.25">
      <c r="A7981">
        <v>28839936</v>
      </c>
      <c r="D7981">
        <v>29003776</v>
      </c>
    </row>
    <row r="7982" spans="1:4" x14ac:dyDescent="0.25">
      <c r="A7982">
        <v>28839936</v>
      </c>
      <c r="D7982">
        <v>29003776</v>
      </c>
    </row>
    <row r="7983" spans="1:4" x14ac:dyDescent="0.25">
      <c r="A7983">
        <v>28839936</v>
      </c>
      <c r="D7983">
        <v>29003776</v>
      </c>
    </row>
    <row r="7984" spans="1:4" x14ac:dyDescent="0.25">
      <c r="A7984">
        <v>28839936</v>
      </c>
      <c r="D7984">
        <v>29003776</v>
      </c>
    </row>
    <row r="7985" spans="1:4" x14ac:dyDescent="0.25">
      <c r="A7985">
        <v>28839936</v>
      </c>
      <c r="D7985">
        <v>29003776</v>
      </c>
    </row>
    <row r="7986" spans="1:4" x14ac:dyDescent="0.25">
      <c r="A7986">
        <v>28839936</v>
      </c>
      <c r="D7986">
        <v>29003776</v>
      </c>
    </row>
    <row r="7987" spans="1:4" x14ac:dyDescent="0.25">
      <c r="A7987">
        <v>28839936</v>
      </c>
      <c r="D7987">
        <v>29003776</v>
      </c>
    </row>
    <row r="7988" spans="1:4" x14ac:dyDescent="0.25">
      <c r="A7988">
        <v>28839936</v>
      </c>
      <c r="D7988">
        <v>29003776</v>
      </c>
    </row>
    <row r="7989" spans="1:4" x14ac:dyDescent="0.25">
      <c r="A7989">
        <v>28839936</v>
      </c>
      <c r="D7989">
        <v>29003776</v>
      </c>
    </row>
    <row r="7990" spans="1:4" x14ac:dyDescent="0.25">
      <c r="A7990">
        <v>28839936</v>
      </c>
      <c r="D7990">
        <v>29003776</v>
      </c>
    </row>
    <row r="7991" spans="1:4" x14ac:dyDescent="0.25">
      <c r="A7991">
        <v>28839936</v>
      </c>
      <c r="D7991">
        <v>29003776</v>
      </c>
    </row>
    <row r="7992" spans="1:4" x14ac:dyDescent="0.25">
      <c r="A7992">
        <v>28839936</v>
      </c>
      <c r="D7992">
        <v>29003776</v>
      </c>
    </row>
    <row r="7993" spans="1:4" x14ac:dyDescent="0.25">
      <c r="A7993">
        <v>28839936</v>
      </c>
      <c r="D7993">
        <v>29003776</v>
      </c>
    </row>
    <row r="7994" spans="1:4" x14ac:dyDescent="0.25">
      <c r="A7994">
        <v>28839936</v>
      </c>
      <c r="D7994">
        <v>29003776</v>
      </c>
    </row>
    <row r="7995" spans="1:4" x14ac:dyDescent="0.25">
      <c r="A7995">
        <v>28839936</v>
      </c>
      <c r="D7995">
        <v>29003776</v>
      </c>
    </row>
    <row r="7996" spans="1:4" x14ac:dyDescent="0.25">
      <c r="A7996">
        <v>28839936</v>
      </c>
      <c r="D7996">
        <v>29003776</v>
      </c>
    </row>
    <row r="7997" spans="1:4" x14ac:dyDescent="0.25">
      <c r="A7997">
        <v>28839936</v>
      </c>
      <c r="D7997">
        <v>29003776</v>
      </c>
    </row>
    <row r="7998" spans="1:4" x14ac:dyDescent="0.25">
      <c r="A7998">
        <v>28839936</v>
      </c>
      <c r="D7998">
        <v>29003776</v>
      </c>
    </row>
    <row r="7999" spans="1:4" x14ac:dyDescent="0.25">
      <c r="A7999">
        <v>28839936</v>
      </c>
      <c r="D7999">
        <v>29003776</v>
      </c>
    </row>
    <row r="8000" spans="1:4" x14ac:dyDescent="0.25">
      <c r="A8000">
        <v>28839936</v>
      </c>
      <c r="D8000">
        <v>29003776</v>
      </c>
    </row>
    <row r="8001" spans="1:4" x14ac:dyDescent="0.25">
      <c r="A8001">
        <v>28839936</v>
      </c>
      <c r="D8001">
        <v>29003776</v>
      </c>
    </row>
    <row r="8002" spans="1:4" x14ac:dyDescent="0.25">
      <c r="A8002">
        <v>28839936</v>
      </c>
      <c r="D8002">
        <v>29003776</v>
      </c>
    </row>
    <row r="8003" spans="1:4" x14ac:dyDescent="0.25">
      <c r="A8003">
        <v>28839936</v>
      </c>
      <c r="D8003">
        <v>29003776</v>
      </c>
    </row>
    <row r="8004" spans="1:4" x14ac:dyDescent="0.25">
      <c r="A8004">
        <v>28839936</v>
      </c>
      <c r="D8004">
        <v>29003776</v>
      </c>
    </row>
    <row r="8005" spans="1:4" x14ac:dyDescent="0.25">
      <c r="A8005">
        <v>28839936</v>
      </c>
      <c r="D8005">
        <v>29003776</v>
      </c>
    </row>
    <row r="8006" spans="1:4" x14ac:dyDescent="0.25">
      <c r="A8006">
        <v>28839936</v>
      </c>
      <c r="D8006">
        <v>29003776</v>
      </c>
    </row>
    <row r="8007" spans="1:4" x14ac:dyDescent="0.25">
      <c r="A8007">
        <v>28839936</v>
      </c>
      <c r="D8007">
        <v>29003776</v>
      </c>
    </row>
    <row r="8008" spans="1:4" x14ac:dyDescent="0.25">
      <c r="A8008">
        <v>28839936</v>
      </c>
      <c r="D8008">
        <v>29003776</v>
      </c>
    </row>
    <row r="8009" spans="1:4" x14ac:dyDescent="0.25">
      <c r="A8009">
        <v>28839936</v>
      </c>
      <c r="D8009">
        <v>29003776</v>
      </c>
    </row>
    <row r="8010" spans="1:4" x14ac:dyDescent="0.25">
      <c r="A8010">
        <v>28839936</v>
      </c>
      <c r="D8010">
        <v>29003776</v>
      </c>
    </row>
    <row r="8011" spans="1:4" x14ac:dyDescent="0.25">
      <c r="A8011">
        <v>28839936</v>
      </c>
      <c r="D8011">
        <v>29003776</v>
      </c>
    </row>
    <row r="8012" spans="1:4" x14ac:dyDescent="0.25">
      <c r="A8012">
        <v>28839936</v>
      </c>
      <c r="D8012">
        <v>29003776</v>
      </c>
    </row>
    <row r="8013" spans="1:4" x14ac:dyDescent="0.25">
      <c r="A8013">
        <v>28839936</v>
      </c>
      <c r="D8013">
        <v>29003776</v>
      </c>
    </row>
    <row r="8014" spans="1:4" x14ac:dyDescent="0.25">
      <c r="A8014">
        <v>28839936</v>
      </c>
      <c r="D8014">
        <v>29003776</v>
      </c>
    </row>
    <row r="8015" spans="1:4" x14ac:dyDescent="0.25">
      <c r="A8015">
        <v>28839936</v>
      </c>
      <c r="D8015">
        <v>29003776</v>
      </c>
    </row>
    <row r="8016" spans="1:4" x14ac:dyDescent="0.25">
      <c r="A8016">
        <v>28839936</v>
      </c>
      <c r="D8016">
        <v>29003776</v>
      </c>
    </row>
    <row r="8017" spans="1:4" x14ac:dyDescent="0.25">
      <c r="A8017">
        <v>28839936</v>
      </c>
      <c r="D8017">
        <v>29003776</v>
      </c>
    </row>
    <row r="8018" spans="1:4" x14ac:dyDescent="0.25">
      <c r="A8018">
        <v>28839936</v>
      </c>
      <c r="D8018">
        <v>29003776</v>
      </c>
    </row>
    <row r="8019" spans="1:4" x14ac:dyDescent="0.25">
      <c r="A8019">
        <v>28839936</v>
      </c>
      <c r="D8019">
        <v>29003776</v>
      </c>
    </row>
    <row r="8020" spans="1:4" x14ac:dyDescent="0.25">
      <c r="A8020">
        <v>28839936</v>
      </c>
      <c r="D8020">
        <v>29003776</v>
      </c>
    </row>
    <row r="8021" spans="1:4" x14ac:dyDescent="0.25">
      <c r="A8021">
        <v>28839936</v>
      </c>
      <c r="D8021">
        <v>29003776</v>
      </c>
    </row>
    <row r="8022" spans="1:4" x14ac:dyDescent="0.25">
      <c r="A8022">
        <v>28839936</v>
      </c>
      <c r="D8022">
        <v>29003776</v>
      </c>
    </row>
    <row r="8023" spans="1:4" x14ac:dyDescent="0.25">
      <c r="A8023">
        <v>28839936</v>
      </c>
      <c r="D8023">
        <v>29003776</v>
      </c>
    </row>
    <row r="8024" spans="1:4" x14ac:dyDescent="0.25">
      <c r="A8024">
        <v>28839936</v>
      </c>
      <c r="D8024">
        <v>29003776</v>
      </c>
    </row>
    <row r="8025" spans="1:4" x14ac:dyDescent="0.25">
      <c r="A8025">
        <v>28839936</v>
      </c>
      <c r="D8025">
        <v>29003776</v>
      </c>
    </row>
    <row r="8026" spans="1:4" x14ac:dyDescent="0.25">
      <c r="A8026">
        <v>28839936</v>
      </c>
      <c r="D8026">
        <v>29003776</v>
      </c>
    </row>
    <row r="8027" spans="1:4" x14ac:dyDescent="0.25">
      <c r="A8027">
        <v>28839936</v>
      </c>
      <c r="D8027">
        <v>29003776</v>
      </c>
    </row>
    <row r="8028" spans="1:4" x14ac:dyDescent="0.25">
      <c r="A8028">
        <v>28839936</v>
      </c>
      <c r="D8028">
        <v>29003776</v>
      </c>
    </row>
    <row r="8029" spans="1:4" x14ac:dyDescent="0.25">
      <c r="A8029">
        <v>28839936</v>
      </c>
      <c r="D8029">
        <v>29003776</v>
      </c>
    </row>
    <row r="8030" spans="1:4" x14ac:dyDescent="0.25">
      <c r="A8030">
        <v>28839936</v>
      </c>
      <c r="D8030">
        <v>29003776</v>
      </c>
    </row>
    <row r="8031" spans="1:4" x14ac:dyDescent="0.25">
      <c r="A8031">
        <v>28839936</v>
      </c>
      <c r="D8031">
        <v>29003776</v>
      </c>
    </row>
    <row r="8032" spans="1:4" x14ac:dyDescent="0.25">
      <c r="A8032">
        <v>28839936</v>
      </c>
      <c r="D8032">
        <v>29003776</v>
      </c>
    </row>
    <row r="8033" spans="1:4" x14ac:dyDescent="0.25">
      <c r="A8033">
        <v>28839936</v>
      </c>
      <c r="D8033">
        <v>29003776</v>
      </c>
    </row>
    <row r="8034" spans="1:4" x14ac:dyDescent="0.25">
      <c r="A8034">
        <v>28839936</v>
      </c>
      <c r="D8034">
        <v>29003776</v>
      </c>
    </row>
    <row r="8035" spans="1:4" x14ac:dyDescent="0.25">
      <c r="A8035">
        <v>28839936</v>
      </c>
      <c r="D8035">
        <v>29003776</v>
      </c>
    </row>
    <row r="8036" spans="1:4" x14ac:dyDescent="0.25">
      <c r="A8036">
        <v>28839936</v>
      </c>
      <c r="D8036">
        <v>29003776</v>
      </c>
    </row>
    <row r="8037" spans="1:4" x14ac:dyDescent="0.25">
      <c r="A8037">
        <v>28839936</v>
      </c>
      <c r="D8037">
        <v>29003776</v>
      </c>
    </row>
    <row r="8038" spans="1:4" x14ac:dyDescent="0.25">
      <c r="A8038">
        <v>28839936</v>
      </c>
      <c r="D8038">
        <v>29003776</v>
      </c>
    </row>
    <row r="8039" spans="1:4" x14ac:dyDescent="0.25">
      <c r="A8039">
        <v>28839936</v>
      </c>
      <c r="D8039">
        <v>29003776</v>
      </c>
    </row>
    <row r="8040" spans="1:4" x14ac:dyDescent="0.25">
      <c r="A8040">
        <v>28839936</v>
      </c>
      <c r="D8040">
        <v>29003776</v>
      </c>
    </row>
    <row r="8041" spans="1:4" x14ac:dyDescent="0.25">
      <c r="A8041">
        <v>28839936</v>
      </c>
      <c r="D8041">
        <v>29003776</v>
      </c>
    </row>
    <row r="8042" spans="1:4" x14ac:dyDescent="0.25">
      <c r="A8042">
        <v>28839936</v>
      </c>
      <c r="D8042">
        <v>29003776</v>
      </c>
    </row>
    <row r="8043" spans="1:4" x14ac:dyDescent="0.25">
      <c r="A8043">
        <v>28839936</v>
      </c>
      <c r="D8043">
        <v>29003776</v>
      </c>
    </row>
    <row r="8044" spans="1:4" x14ac:dyDescent="0.25">
      <c r="A8044">
        <v>28839936</v>
      </c>
      <c r="D8044">
        <v>29003776</v>
      </c>
    </row>
    <row r="8045" spans="1:4" x14ac:dyDescent="0.25">
      <c r="A8045">
        <v>28839936</v>
      </c>
      <c r="D8045">
        <v>29003776</v>
      </c>
    </row>
    <row r="8046" spans="1:4" x14ac:dyDescent="0.25">
      <c r="A8046">
        <v>28839936</v>
      </c>
      <c r="D8046">
        <v>29003776</v>
      </c>
    </row>
    <row r="8047" spans="1:4" x14ac:dyDescent="0.25">
      <c r="A8047">
        <v>28839936</v>
      </c>
      <c r="D8047">
        <v>29003776</v>
      </c>
    </row>
    <row r="8048" spans="1:4" x14ac:dyDescent="0.25">
      <c r="A8048">
        <v>28839936</v>
      </c>
      <c r="D8048">
        <v>29003776</v>
      </c>
    </row>
    <row r="8049" spans="1:4" x14ac:dyDescent="0.25">
      <c r="A8049">
        <v>28839936</v>
      </c>
      <c r="D8049">
        <v>29003776</v>
      </c>
    </row>
    <row r="8050" spans="1:4" x14ac:dyDescent="0.25">
      <c r="A8050">
        <v>28839936</v>
      </c>
      <c r="D8050">
        <v>29003776</v>
      </c>
    </row>
    <row r="8051" spans="1:4" x14ac:dyDescent="0.25">
      <c r="A8051">
        <v>28839936</v>
      </c>
      <c r="D8051">
        <v>29003776</v>
      </c>
    </row>
    <row r="8052" spans="1:4" x14ac:dyDescent="0.25">
      <c r="A8052">
        <v>28839936</v>
      </c>
      <c r="D8052">
        <v>29003776</v>
      </c>
    </row>
    <row r="8053" spans="1:4" x14ac:dyDescent="0.25">
      <c r="A8053">
        <v>28839936</v>
      </c>
      <c r="D8053">
        <v>29003776</v>
      </c>
    </row>
    <row r="8054" spans="1:4" x14ac:dyDescent="0.25">
      <c r="A8054">
        <v>28839936</v>
      </c>
      <c r="D8054">
        <v>29003776</v>
      </c>
    </row>
    <row r="8055" spans="1:4" x14ac:dyDescent="0.25">
      <c r="A8055">
        <v>28839936</v>
      </c>
      <c r="D8055">
        <v>29003776</v>
      </c>
    </row>
    <row r="8056" spans="1:4" x14ac:dyDescent="0.25">
      <c r="A8056">
        <v>28839936</v>
      </c>
      <c r="D8056">
        <v>29003776</v>
      </c>
    </row>
    <row r="8057" spans="1:4" x14ac:dyDescent="0.25">
      <c r="A8057">
        <v>28839936</v>
      </c>
      <c r="D8057">
        <v>29003776</v>
      </c>
    </row>
    <row r="8058" spans="1:4" x14ac:dyDescent="0.25">
      <c r="A8058">
        <v>28839936</v>
      </c>
      <c r="D8058">
        <v>29003776</v>
      </c>
    </row>
    <row r="8059" spans="1:4" x14ac:dyDescent="0.25">
      <c r="A8059">
        <v>28839936</v>
      </c>
      <c r="D8059">
        <v>29003776</v>
      </c>
    </row>
    <row r="8060" spans="1:4" x14ac:dyDescent="0.25">
      <c r="A8060">
        <v>28839936</v>
      </c>
      <c r="D8060">
        <v>29003776</v>
      </c>
    </row>
    <row r="8061" spans="1:4" x14ac:dyDescent="0.25">
      <c r="A8061">
        <v>28839936</v>
      </c>
      <c r="D8061">
        <v>29003776</v>
      </c>
    </row>
    <row r="8062" spans="1:4" x14ac:dyDescent="0.25">
      <c r="A8062">
        <v>28839936</v>
      </c>
      <c r="D8062">
        <v>29003776</v>
      </c>
    </row>
    <row r="8063" spans="1:4" x14ac:dyDescent="0.25">
      <c r="A8063">
        <v>28839936</v>
      </c>
      <c r="D8063">
        <v>29003776</v>
      </c>
    </row>
    <row r="8064" spans="1:4" x14ac:dyDescent="0.25">
      <c r="A8064">
        <v>28839936</v>
      </c>
      <c r="D8064">
        <v>29003776</v>
      </c>
    </row>
    <row r="8065" spans="1:4" x14ac:dyDescent="0.25">
      <c r="A8065">
        <v>28839936</v>
      </c>
      <c r="D8065">
        <v>29003776</v>
      </c>
    </row>
    <row r="8066" spans="1:4" x14ac:dyDescent="0.25">
      <c r="A8066">
        <v>28839936</v>
      </c>
      <c r="D8066">
        <v>29003776</v>
      </c>
    </row>
    <row r="8067" spans="1:4" x14ac:dyDescent="0.25">
      <c r="A8067">
        <v>28839936</v>
      </c>
      <c r="D8067">
        <v>29003776</v>
      </c>
    </row>
    <row r="8068" spans="1:4" x14ac:dyDescent="0.25">
      <c r="A8068">
        <v>28839936</v>
      </c>
      <c r="D8068">
        <v>29003776</v>
      </c>
    </row>
    <row r="8069" spans="1:4" x14ac:dyDescent="0.25">
      <c r="A8069">
        <v>28839936</v>
      </c>
      <c r="D8069">
        <v>29003776</v>
      </c>
    </row>
    <row r="8070" spans="1:4" x14ac:dyDescent="0.25">
      <c r="A8070">
        <v>28839936</v>
      </c>
      <c r="D8070">
        <v>29003776</v>
      </c>
    </row>
    <row r="8071" spans="1:4" x14ac:dyDescent="0.25">
      <c r="A8071">
        <v>28839936</v>
      </c>
      <c r="D8071">
        <v>29003776</v>
      </c>
    </row>
    <row r="8072" spans="1:4" x14ac:dyDescent="0.25">
      <c r="A8072">
        <v>28839936</v>
      </c>
      <c r="D8072">
        <v>29003776</v>
      </c>
    </row>
    <row r="8073" spans="1:4" x14ac:dyDescent="0.25">
      <c r="A8073">
        <v>28839936</v>
      </c>
      <c r="D8073">
        <v>29003776</v>
      </c>
    </row>
    <row r="8074" spans="1:4" x14ac:dyDescent="0.25">
      <c r="A8074">
        <v>28839936</v>
      </c>
      <c r="D8074">
        <v>29003776</v>
      </c>
    </row>
    <row r="8075" spans="1:4" x14ac:dyDescent="0.25">
      <c r="A8075">
        <v>28839936</v>
      </c>
      <c r="D8075">
        <v>29003776</v>
      </c>
    </row>
    <row r="8076" spans="1:4" x14ac:dyDescent="0.25">
      <c r="A8076">
        <v>28839936</v>
      </c>
      <c r="D8076">
        <v>29003776</v>
      </c>
    </row>
    <row r="8077" spans="1:4" x14ac:dyDescent="0.25">
      <c r="A8077">
        <v>28839936</v>
      </c>
      <c r="D8077">
        <v>29003776</v>
      </c>
    </row>
    <row r="8078" spans="1:4" x14ac:dyDescent="0.25">
      <c r="A8078">
        <v>28839936</v>
      </c>
      <c r="D8078">
        <v>29003776</v>
      </c>
    </row>
    <row r="8079" spans="1:4" x14ac:dyDescent="0.25">
      <c r="A8079">
        <v>28839936</v>
      </c>
      <c r="D8079">
        <v>29003776</v>
      </c>
    </row>
    <row r="8080" spans="1:4" x14ac:dyDescent="0.25">
      <c r="A8080">
        <v>28839936</v>
      </c>
      <c r="D8080">
        <v>29003776</v>
      </c>
    </row>
    <row r="8081" spans="1:4" x14ac:dyDescent="0.25">
      <c r="A8081">
        <v>28839936</v>
      </c>
      <c r="D8081">
        <v>29003776</v>
      </c>
    </row>
    <row r="8082" spans="1:4" x14ac:dyDescent="0.25">
      <c r="A8082">
        <v>28839936</v>
      </c>
      <c r="D8082">
        <v>29003776</v>
      </c>
    </row>
    <row r="8083" spans="1:4" x14ac:dyDescent="0.25">
      <c r="A8083">
        <v>28839936</v>
      </c>
      <c r="D8083">
        <v>29003776</v>
      </c>
    </row>
    <row r="8084" spans="1:4" x14ac:dyDescent="0.25">
      <c r="A8084">
        <v>28839936</v>
      </c>
      <c r="D8084">
        <v>29003776</v>
      </c>
    </row>
    <row r="8085" spans="1:4" x14ac:dyDescent="0.25">
      <c r="A8085">
        <v>28839936</v>
      </c>
      <c r="D8085">
        <v>29003776</v>
      </c>
    </row>
    <row r="8086" spans="1:4" x14ac:dyDescent="0.25">
      <c r="A8086">
        <v>28839936</v>
      </c>
      <c r="D8086">
        <v>29003776</v>
      </c>
    </row>
    <row r="8087" spans="1:4" x14ac:dyDescent="0.25">
      <c r="A8087">
        <v>28839936</v>
      </c>
      <c r="D8087">
        <v>29003776</v>
      </c>
    </row>
    <row r="8088" spans="1:4" x14ac:dyDescent="0.25">
      <c r="A8088">
        <v>28839936</v>
      </c>
      <c r="D8088">
        <v>29003776</v>
      </c>
    </row>
    <row r="8089" spans="1:4" x14ac:dyDescent="0.25">
      <c r="A8089">
        <v>28839936</v>
      </c>
      <c r="D8089">
        <v>29003776</v>
      </c>
    </row>
    <row r="8090" spans="1:4" x14ac:dyDescent="0.25">
      <c r="A8090">
        <v>28839936</v>
      </c>
      <c r="D8090">
        <v>29003776</v>
      </c>
    </row>
    <row r="8091" spans="1:4" x14ac:dyDescent="0.25">
      <c r="A8091">
        <v>28839936</v>
      </c>
      <c r="D8091">
        <v>29003776</v>
      </c>
    </row>
    <row r="8092" spans="1:4" x14ac:dyDescent="0.25">
      <c r="A8092">
        <v>28839936</v>
      </c>
      <c r="D8092">
        <v>29003776</v>
      </c>
    </row>
    <row r="8093" spans="1:4" x14ac:dyDescent="0.25">
      <c r="A8093">
        <v>28839936</v>
      </c>
      <c r="D8093">
        <v>29003776</v>
      </c>
    </row>
    <row r="8094" spans="1:4" x14ac:dyDescent="0.25">
      <c r="A8094">
        <v>28839936</v>
      </c>
      <c r="D8094">
        <v>29003776</v>
      </c>
    </row>
    <row r="8095" spans="1:4" x14ac:dyDescent="0.25">
      <c r="A8095">
        <v>28839936</v>
      </c>
      <c r="D8095">
        <v>29003776</v>
      </c>
    </row>
    <row r="8096" spans="1:4" x14ac:dyDescent="0.25">
      <c r="A8096">
        <v>28839936</v>
      </c>
      <c r="D8096">
        <v>29003776</v>
      </c>
    </row>
    <row r="8097" spans="1:4" x14ac:dyDescent="0.25">
      <c r="A8097">
        <v>28839936</v>
      </c>
      <c r="D8097">
        <v>29003776</v>
      </c>
    </row>
    <row r="8098" spans="1:4" x14ac:dyDescent="0.25">
      <c r="A8098">
        <v>28839936</v>
      </c>
      <c r="D8098">
        <v>29003776</v>
      </c>
    </row>
    <row r="8099" spans="1:4" x14ac:dyDescent="0.25">
      <c r="A8099">
        <v>28839936</v>
      </c>
      <c r="D8099">
        <v>29003776</v>
      </c>
    </row>
    <row r="8100" spans="1:4" x14ac:dyDescent="0.25">
      <c r="A8100">
        <v>28839936</v>
      </c>
      <c r="D8100">
        <v>29003776</v>
      </c>
    </row>
    <row r="8101" spans="1:4" x14ac:dyDescent="0.25">
      <c r="A8101">
        <v>28839936</v>
      </c>
      <c r="D8101">
        <v>29003776</v>
      </c>
    </row>
    <row r="8102" spans="1:4" x14ac:dyDescent="0.25">
      <c r="A8102">
        <v>28839936</v>
      </c>
      <c r="D8102">
        <v>29003776</v>
      </c>
    </row>
    <row r="8103" spans="1:4" x14ac:dyDescent="0.25">
      <c r="A8103">
        <v>28839936</v>
      </c>
      <c r="D8103">
        <v>29003776</v>
      </c>
    </row>
    <row r="8104" spans="1:4" x14ac:dyDescent="0.25">
      <c r="A8104">
        <v>28839936</v>
      </c>
      <c r="D8104">
        <v>29003776</v>
      </c>
    </row>
    <row r="8105" spans="1:4" x14ac:dyDescent="0.25">
      <c r="A8105">
        <v>28839936</v>
      </c>
      <c r="D8105">
        <v>29003776</v>
      </c>
    </row>
    <row r="8106" spans="1:4" x14ac:dyDescent="0.25">
      <c r="A8106">
        <v>28839936</v>
      </c>
      <c r="D8106">
        <v>29003776</v>
      </c>
    </row>
    <row r="8107" spans="1:4" x14ac:dyDescent="0.25">
      <c r="A8107">
        <v>28839936</v>
      </c>
      <c r="D8107">
        <v>29003776</v>
      </c>
    </row>
    <row r="8108" spans="1:4" x14ac:dyDescent="0.25">
      <c r="A8108">
        <v>28839936</v>
      </c>
      <c r="D8108">
        <v>29003776</v>
      </c>
    </row>
    <row r="8109" spans="1:4" x14ac:dyDescent="0.25">
      <c r="A8109">
        <v>28839936</v>
      </c>
      <c r="D8109">
        <v>29003776</v>
      </c>
    </row>
    <row r="8110" spans="1:4" x14ac:dyDescent="0.25">
      <c r="A8110">
        <v>28839936</v>
      </c>
      <c r="D8110">
        <v>29003776</v>
      </c>
    </row>
    <row r="8111" spans="1:4" x14ac:dyDescent="0.25">
      <c r="A8111">
        <v>28839936</v>
      </c>
      <c r="D8111">
        <v>29003776</v>
      </c>
    </row>
    <row r="8112" spans="1:4" x14ac:dyDescent="0.25">
      <c r="A8112">
        <v>28839936</v>
      </c>
      <c r="D8112">
        <v>29003776</v>
      </c>
    </row>
    <row r="8113" spans="1:4" x14ac:dyDescent="0.25">
      <c r="A8113">
        <v>28839936</v>
      </c>
      <c r="D8113">
        <v>29003776</v>
      </c>
    </row>
    <row r="8114" spans="1:4" x14ac:dyDescent="0.25">
      <c r="A8114">
        <v>28839936</v>
      </c>
      <c r="D8114">
        <v>29003776</v>
      </c>
    </row>
    <row r="8115" spans="1:4" x14ac:dyDescent="0.25">
      <c r="A8115">
        <v>28839936</v>
      </c>
      <c r="D8115">
        <v>29003776</v>
      </c>
    </row>
    <row r="8116" spans="1:4" x14ac:dyDescent="0.25">
      <c r="A8116">
        <v>28839936</v>
      </c>
      <c r="D8116">
        <v>29003776</v>
      </c>
    </row>
    <row r="8117" spans="1:4" x14ac:dyDescent="0.25">
      <c r="A8117">
        <v>28839936</v>
      </c>
      <c r="D8117">
        <v>29003776</v>
      </c>
    </row>
    <row r="8118" spans="1:4" x14ac:dyDescent="0.25">
      <c r="A8118">
        <v>28839936</v>
      </c>
      <c r="D8118">
        <v>29003776</v>
      </c>
    </row>
    <row r="8119" spans="1:4" x14ac:dyDescent="0.25">
      <c r="A8119">
        <v>28839936</v>
      </c>
      <c r="D8119">
        <v>29003776</v>
      </c>
    </row>
    <row r="8120" spans="1:4" x14ac:dyDescent="0.25">
      <c r="A8120">
        <v>28839936</v>
      </c>
      <c r="D8120">
        <v>29003776</v>
      </c>
    </row>
    <row r="8121" spans="1:4" x14ac:dyDescent="0.25">
      <c r="A8121">
        <v>28839936</v>
      </c>
      <c r="D8121">
        <v>29003776</v>
      </c>
    </row>
    <row r="8122" spans="1:4" x14ac:dyDescent="0.25">
      <c r="A8122">
        <v>28839936</v>
      </c>
      <c r="D8122">
        <v>29003776</v>
      </c>
    </row>
    <row r="8123" spans="1:4" x14ac:dyDescent="0.25">
      <c r="A8123">
        <v>28839936</v>
      </c>
      <c r="D8123">
        <v>29003776</v>
      </c>
    </row>
    <row r="8124" spans="1:4" x14ac:dyDescent="0.25">
      <c r="A8124">
        <v>28839936</v>
      </c>
      <c r="D8124">
        <v>29003776</v>
      </c>
    </row>
    <row r="8125" spans="1:4" x14ac:dyDescent="0.25">
      <c r="A8125">
        <v>28839936</v>
      </c>
      <c r="D8125">
        <v>29003776</v>
      </c>
    </row>
    <row r="8126" spans="1:4" x14ac:dyDescent="0.25">
      <c r="A8126">
        <v>28839936</v>
      </c>
      <c r="D8126">
        <v>29003776</v>
      </c>
    </row>
    <row r="8127" spans="1:4" x14ac:dyDescent="0.25">
      <c r="A8127">
        <v>28839936</v>
      </c>
      <c r="D8127">
        <v>29003776</v>
      </c>
    </row>
    <row r="8128" spans="1:4" x14ac:dyDescent="0.25">
      <c r="A8128">
        <v>28839936</v>
      </c>
      <c r="D8128">
        <v>29003776</v>
      </c>
    </row>
    <row r="8129" spans="1:4" x14ac:dyDescent="0.25">
      <c r="A8129">
        <v>28839936</v>
      </c>
      <c r="D8129">
        <v>29003776</v>
      </c>
    </row>
    <row r="8130" spans="1:4" x14ac:dyDescent="0.25">
      <c r="A8130">
        <v>28839936</v>
      </c>
      <c r="D8130">
        <v>29003776</v>
      </c>
    </row>
    <row r="8131" spans="1:4" x14ac:dyDescent="0.25">
      <c r="A8131">
        <v>28839936</v>
      </c>
      <c r="D8131">
        <v>29003776</v>
      </c>
    </row>
    <row r="8132" spans="1:4" x14ac:dyDescent="0.25">
      <c r="A8132">
        <v>28839936</v>
      </c>
      <c r="D8132">
        <v>29003776</v>
      </c>
    </row>
    <row r="8133" spans="1:4" x14ac:dyDescent="0.25">
      <c r="A8133">
        <v>28839936</v>
      </c>
      <c r="D8133">
        <v>29003776</v>
      </c>
    </row>
    <row r="8134" spans="1:4" x14ac:dyDescent="0.25">
      <c r="A8134">
        <v>28839936</v>
      </c>
      <c r="D8134">
        <v>29003776</v>
      </c>
    </row>
    <row r="8135" spans="1:4" x14ac:dyDescent="0.25">
      <c r="A8135">
        <v>28839936</v>
      </c>
      <c r="D8135">
        <v>29003776</v>
      </c>
    </row>
    <row r="8136" spans="1:4" x14ac:dyDescent="0.25">
      <c r="A8136">
        <v>28839936</v>
      </c>
      <c r="D8136">
        <v>29003776</v>
      </c>
    </row>
    <row r="8137" spans="1:4" x14ac:dyDescent="0.25">
      <c r="A8137">
        <v>28839936</v>
      </c>
      <c r="D8137">
        <v>29003776</v>
      </c>
    </row>
    <row r="8138" spans="1:4" x14ac:dyDescent="0.25">
      <c r="A8138">
        <v>28839936</v>
      </c>
      <c r="D8138">
        <v>29003776</v>
      </c>
    </row>
    <row r="8139" spans="1:4" x14ac:dyDescent="0.25">
      <c r="A8139">
        <v>28839936</v>
      </c>
      <c r="D8139">
        <v>29003776</v>
      </c>
    </row>
    <row r="8140" spans="1:4" x14ac:dyDescent="0.25">
      <c r="A8140">
        <v>28839936</v>
      </c>
      <c r="D8140">
        <v>29003776</v>
      </c>
    </row>
    <row r="8141" spans="1:4" x14ac:dyDescent="0.25">
      <c r="A8141">
        <v>28839936</v>
      </c>
      <c r="D8141">
        <v>29003776</v>
      </c>
    </row>
    <row r="8142" spans="1:4" x14ac:dyDescent="0.25">
      <c r="A8142">
        <v>28839936</v>
      </c>
      <c r="D8142">
        <v>29003776</v>
      </c>
    </row>
    <row r="8143" spans="1:4" x14ac:dyDescent="0.25">
      <c r="A8143">
        <v>28839936</v>
      </c>
      <c r="D8143">
        <v>29003776</v>
      </c>
    </row>
    <row r="8144" spans="1:4" x14ac:dyDescent="0.25">
      <c r="A8144">
        <v>28839936</v>
      </c>
      <c r="D8144">
        <v>29003776</v>
      </c>
    </row>
    <row r="8145" spans="1:4" x14ac:dyDescent="0.25">
      <c r="A8145">
        <v>28839936</v>
      </c>
      <c r="D8145">
        <v>29003776</v>
      </c>
    </row>
    <row r="8146" spans="1:4" x14ac:dyDescent="0.25">
      <c r="A8146">
        <v>28839936</v>
      </c>
      <c r="D8146">
        <v>29003776</v>
      </c>
    </row>
    <row r="8147" spans="1:4" x14ac:dyDescent="0.25">
      <c r="A8147">
        <v>28839936</v>
      </c>
      <c r="D8147">
        <v>29003776</v>
      </c>
    </row>
    <row r="8148" spans="1:4" x14ac:dyDescent="0.25">
      <c r="A8148">
        <v>28839936</v>
      </c>
      <c r="D8148">
        <v>29003776</v>
      </c>
    </row>
    <row r="8149" spans="1:4" x14ac:dyDescent="0.25">
      <c r="A8149">
        <v>28839936</v>
      </c>
      <c r="D8149">
        <v>29003776</v>
      </c>
    </row>
    <row r="8150" spans="1:4" x14ac:dyDescent="0.25">
      <c r="A8150">
        <v>28839936</v>
      </c>
      <c r="D8150">
        <v>29003776</v>
      </c>
    </row>
    <row r="8151" spans="1:4" x14ac:dyDescent="0.25">
      <c r="A8151">
        <v>28839936</v>
      </c>
      <c r="D8151">
        <v>29003776</v>
      </c>
    </row>
    <row r="8152" spans="1:4" x14ac:dyDescent="0.25">
      <c r="A8152">
        <v>28839936</v>
      </c>
      <c r="D8152">
        <v>29003776</v>
      </c>
    </row>
    <row r="8153" spans="1:4" x14ac:dyDescent="0.25">
      <c r="A8153">
        <v>28839936</v>
      </c>
      <c r="D8153">
        <v>29003776</v>
      </c>
    </row>
    <row r="8154" spans="1:4" x14ac:dyDescent="0.25">
      <c r="A8154">
        <v>28839936</v>
      </c>
      <c r="D8154">
        <v>29003776</v>
      </c>
    </row>
    <row r="8155" spans="1:4" x14ac:dyDescent="0.25">
      <c r="A8155">
        <v>28839936</v>
      </c>
      <c r="D8155">
        <v>29003776</v>
      </c>
    </row>
    <row r="8156" spans="1:4" x14ac:dyDescent="0.25">
      <c r="A8156">
        <v>28839936</v>
      </c>
      <c r="D8156">
        <v>29003776</v>
      </c>
    </row>
    <row r="8157" spans="1:4" x14ac:dyDescent="0.25">
      <c r="A8157">
        <v>28839936</v>
      </c>
      <c r="D8157">
        <v>29003776</v>
      </c>
    </row>
    <row r="8158" spans="1:4" x14ac:dyDescent="0.25">
      <c r="A8158">
        <v>28839936</v>
      </c>
      <c r="D8158">
        <v>29003776</v>
      </c>
    </row>
    <row r="8159" spans="1:4" x14ac:dyDescent="0.25">
      <c r="A8159">
        <v>28839936</v>
      </c>
      <c r="D8159">
        <v>29003776</v>
      </c>
    </row>
    <row r="8160" spans="1:4" x14ac:dyDescent="0.25">
      <c r="A8160">
        <v>28839936</v>
      </c>
      <c r="D8160">
        <v>29003776</v>
      </c>
    </row>
    <row r="8161" spans="1:4" x14ac:dyDescent="0.25">
      <c r="A8161">
        <v>28839936</v>
      </c>
      <c r="D8161">
        <v>29003776</v>
      </c>
    </row>
    <row r="8162" spans="1:4" x14ac:dyDescent="0.25">
      <c r="A8162">
        <v>28839936</v>
      </c>
      <c r="D8162">
        <v>29003776</v>
      </c>
    </row>
    <row r="8163" spans="1:4" x14ac:dyDescent="0.25">
      <c r="A8163">
        <v>28839936</v>
      </c>
      <c r="D8163">
        <v>29003776</v>
      </c>
    </row>
    <row r="8164" spans="1:4" x14ac:dyDescent="0.25">
      <c r="A8164">
        <v>28839936</v>
      </c>
      <c r="D8164">
        <v>29003776</v>
      </c>
    </row>
    <row r="8165" spans="1:4" x14ac:dyDescent="0.25">
      <c r="A8165">
        <v>28839936</v>
      </c>
      <c r="D8165">
        <v>29003776</v>
      </c>
    </row>
    <row r="8166" spans="1:4" x14ac:dyDescent="0.25">
      <c r="A8166">
        <v>28839936</v>
      </c>
      <c r="D8166">
        <v>29003776</v>
      </c>
    </row>
    <row r="8167" spans="1:4" x14ac:dyDescent="0.25">
      <c r="A8167">
        <v>28839936</v>
      </c>
      <c r="D8167">
        <v>29003776</v>
      </c>
    </row>
    <row r="8168" spans="1:4" x14ac:dyDescent="0.25">
      <c r="A8168">
        <v>28839936</v>
      </c>
      <c r="D8168">
        <v>29003776</v>
      </c>
    </row>
    <row r="8169" spans="1:4" x14ac:dyDescent="0.25">
      <c r="A8169">
        <v>28839936</v>
      </c>
      <c r="D8169">
        <v>29003776</v>
      </c>
    </row>
    <row r="8170" spans="1:4" x14ac:dyDescent="0.25">
      <c r="A8170">
        <v>28839936</v>
      </c>
      <c r="D8170">
        <v>29003776</v>
      </c>
    </row>
    <row r="8171" spans="1:4" x14ac:dyDescent="0.25">
      <c r="A8171">
        <v>28839936</v>
      </c>
      <c r="D8171">
        <v>29003776</v>
      </c>
    </row>
    <row r="8172" spans="1:4" x14ac:dyDescent="0.25">
      <c r="A8172">
        <v>28839936</v>
      </c>
      <c r="D8172">
        <v>29003776</v>
      </c>
    </row>
    <row r="8173" spans="1:4" x14ac:dyDescent="0.25">
      <c r="A8173">
        <v>28839936</v>
      </c>
      <c r="D8173">
        <v>29003776</v>
      </c>
    </row>
    <row r="8174" spans="1:4" x14ac:dyDescent="0.25">
      <c r="A8174">
        <v>28839936</v>
      </c>
      <c r="D8174">
        <v>29003776</v>
      </c>
    </row>
    <row r="8175" spans="1:4" x14ac:dyDescent="0.25">
      <c r="A8175">
        <v>28839936</v>
      </c>
      <c r="D8175">
        <v>29003776</v>
      </c>
    </row>
    <row r="8176" spans="1:4" x14ac:dyDescent="0.25">
      <c r="A8176">
        <v>28839936</v>
      </c>
      <c r="D8176">
        <v>29003776</v>
      </c>
    </row>
    <row r="8177" spans="1:4" x14ac:dyDescent="0.25">
      <c r="A8177">
        <v>28839936</v>
      </c>
      <c r="D8177">
        <v>29003776</v>
      </c>
    </row>
    <row r="8178" spans="1:4" x14ac:dyDescent="0.25">
      <c r="A8178">
        <v>28839936</v>
      </c>
      <c r="D8178">
        <v>29003776</v>
      </c>
    </row>
    <row r="8179" spans="1:4" x14ac:dyDescent="0.25">
      <c r="A8179">
        <v>28839936</v>
      </c>
      <c r="D8179">
        <v>29003776</v>
      </c>
    </row>
    <row r="8180" spans="1:4" x14ac:dyDescent="0.25">
      <c r="A8180">
        <v>28839936</v>
      </c>
      <c r="D8180">
        <v>29003776</v>
      </c>
    </row>
    <row r="8181" spans="1:4" x14ac:dyDescent="0.25">
      <c r="A8181">
        <v>28839936</v>
      </c>
      <c r="D8181">
        <v>29003776</v>
      </c>
    </row>
    <row r="8182" spans="1:4" x14ac:dyDescent="0.25">
      <c r="A8182">
        <v>28839936</v>
      </c>
      <c r="D8182">
        <v>29003776</v>
      </c>
    </row>
    <row r="8183" spans="1:4" x14ac:dyDescent="0.25">
      <c r="A8183">
        <v>28839936</v>
      </c>
      <c r="D8183">
        <v>29003776</v>
      </c>
    </row>
    <row r="8184" spans="1:4" x14ac:dyDescent="0.25">
      <c r="A8184">
        <v>28839936</v>
      </c>
      <c r="D8184">
        <v>29003776</v>
      </c>
    </row>
    <row r="8185" spans="1:4" x14ac:dyDescent="0.25">
      <c r="A8185">
        <v>28839936</v>
      </c>
      <c r="D8185">
        <v>29003776</v>
      </c>
    </row>
    <row r="8186" spans="1:4" x14ac:dyDescent="0.25">
      <c r="A8186">
        <v>28839936</v>
      </c>
      <c r="D8186">
        <v>29003776</v>
      </c>
    </row>
    <row r="8187" spans="1:4" x14ac:dyDescent="0.25">
      <c r="A8187">
        <v>28839936</v>
      </c>
      <c r="D8187">
        <v>29003776</v>
      </c>
    </row>
    <row r="8188" spans="1:4" x14ac:dyDescent="0.25">
      <c r="A8188">
        <v>28839936</v>
      </c>
      <c r="D8188">
        <v>29003776</v>
      </c>
    </row>
    <row r="8189" spans="1:4" x14ac:dyDescent="0.25">
      <c r="A8189">
        <v>28839936</v>
      </c>
      <c r="D8189">
        <v>29003776</v>
      </c>
    </row>
    <row r="8190" spans="1:4" x14ac:dyDescent="0.25">
      <c r="A8190">
        <v>28839936</v>
      </c>
      <c r="D8190">
        <v>29003776</v>
      </c>
    </row>
    <row r="8191" spans="1:4" x14ac:dyDescent="0.25">
      <c r="A8191">
        <v>28839936</v>
      </c>
      <c r="D8191">
        <v>29003776</v>
      </c>
    </row>
    <row r="8192" spans="1:4" x14ac:dyDescent="0.25">
      <c r="A8192">
        <v>28839936</v>
      </c>
      <c r="D8192">
        <v>29003776</v>
      </c>
    </row>
    <row r="8193" spans="1:4" x14ac:dyDescent="0.25">
      <c r="A8193">
        <v>28839936</v>
      </c>
      <c r="D8193">
        <v>29003776</v>
      </c>
    </row>
    <row r="8194" spans="1:4" x14ac:dyDescent="0.25">
      <c r="A8194">
        <v>28839936</v>
      </c>
      <c r="D8194">
        <v>29003776</v>
      </c>
    </row>
    <row r="8195" spans="1:4" x14ac:dyDescent="0.25">
      <c r="A8195">
        <v>28839936</v>
      </c>
      <c r="D8195">
        <v>29003776</v>
      </c>
    </row>
    <row r="8196" spans="1:4" x14ac:dyDescent="0.25">
      <c r="A8196">
        <v>28839936</v>
      </c>
      <c r="D8196">
        <v>29003776</v>
      </c>
    </row>
    <row r="8197" spans="1:4" x14ac:dyDescent="0.25">
      <c r="A8197">
        <v>28839936</v>
      </c>
      <c r="D8197">
        <v>29003776</v>
      </c>
    </row>
    <row r="8198" spans="1:4" x14ac:dyDescent="0.25">
      <c r="A8198">
        <v>28839936</v>
      </c>
      <c r="D8198">
        <v>29003776</v>
      </c>
    </row>
    <row r="8199" spans="1:4" x14ac:dyDescent="0.25">
      <c r="A8199">
        <v>28839936</v>
      </c>
      <c r="D8199">
        <v>29003776</v>
      </c>
    </row>
    <row r="8200" spans="1:4" x14ac:dyDescent="0.25">
      <c r="A8200">
        <v>28839936</v>
      </c>
      <c r="D8200">
        <v>29003776</v>
      </c>
    </row>
    <row r="8201" spans="1:4" x14ac:dyDescent="0.25">
      <c r="A8201">
        <v>28839936</v>
      </c>
      <c r="D8201">
        <v>29003776</v>
      </c>
    </row>
    <row r="8202" spans="1:4" x14ac:dyDescent="0.25">
      <c r="A8202">
        <v>28839936</v>
      </c>
      <c r="D8202">
        <v>29003776</v>
      </c>
    </row>
    <row r="8203" spans="1:4" x14ac:dyDescent="0.25">
      <c r="A8203">
        <v>28839936</v>
      </c>
      <c r="D8203">
        <v>29003776</v>
      </c>
    </row>
    <row r="8204" spans="1:4" x14ac:dyDescent="0.25">
      <c r="A8204">
        <v>28839936</v>
      </c>
      <c r="D8204">
        <v>29003776</v>
      </c>
    </row>
    <row r="8205" spans="1:4" x14ac:dyDescent="0.25">
      <c r="A8205">
        <v>28839936</v>
      </c>
      <c r="D8205">
        <v>29003776</v>
      </c>
    </row>
    <row r="8206" spans="1:4" x14ac:dyDescent="0.25">
      <c r="A8206">
        <v>28839936</v>
      </c>
      <c r="D8206">
        <v>29003776</v>
      </c>
    </row>
    <row r="8207" spans="1:4" x14ac:dyDescent="0.25">
      <c r="A8207">
        <v>28839936</v>
      </c>
      <c r="D8207">
        <v>29003776</v>
      </c>
    </row>
    <row r="8208" spans="1:4" x14ac:dyDescent="0.25">
      <c r="A8208">
        <v>28839936</v>
      </c>
      <c r="D8208">
        <v>29003776</v>
      </c>
    </row>
    <row r="8209" spans="1:4" x14ac:dyDescent="0.25">
      <c r="A8209">
        <v>28839936</v>
      </c>
      <c r="D8209">
        <v>29003776</v>
      </c>
    </row>
    <row r="8210" spans="1:4" x14ac:dyDescent="0.25">
      <c r="A8210">
        <v>28839936</v>
      </c>
      <c r="D8210">
        <v>29003776</v>
      </c>
    </row>
    <row r="8211" spans="1:4" x14ac:dyDescent="0.25">
      <c r="A8211">
        <v>28839936</v>
      </c>
      <c r="D8211">
        <v>29003776</v>
      </c>
    </row>
    <row r="8212" spans="1:4" x14ac:dyDescent="0.25">
      <c r="A8212">
        <v>28839936</v>
      </c>
      <c r="D8212">
        <v>29003776</v>
      </c>
    </row>
    <row r="8213" spans="1:4" x14ac:dyDescent="0.25">
      <c r="A8213">
        <v>28839936</v>
      </c>
      <c r="D8213">
        <v>29003776</v>
      </c>
    </row>
    <row r="8214" spans="1:4" x14ac:dyDescent="0.25">
      <c r="A8214">
        <v>28839936</v>
      </c>
      <c r="D8214">
        <v>29003776</v>
      </c>
    </row>
    <row r="8215" spans="1:4" x14ac:dyDescent="0.25">
      <c r="A8215">
        <v>28839936</v>
      </c>
      <c r="D8215">
        <v>29003776</v>
      </c>
    </row>
    <row r="8216" spans="1:4" x14ac:dyDescent="0.25">
      <c r="A8216">
        <v>28839936</v>
      </c>
      <c r="D8216">
        <v>29003776</v>
      </c>
    </row>
    <row r="8217" spans="1:4" x14ac:dyDescent="0.25">
      <c r="A8217">
        <v>28839936</v>
      </c>
      <c r="D8217">
        <v>29003776</v>
      </c>
    </row>
    <row r="8218" spans="1:4" x14ac:dyDescent="0.25">
      <c r="A8218">
        <v>28839936</v>
      </c>
      <c r="D8218">
        <v>29003776</v>
      </c>
    </row>
    <row r="8219" spans="1:4" x14ac:dyDescent="0.25">
      <c r="A8219">
        <v>28839936</v>
      </c>
      <c r="D8219">
        <v>29003776</v>
      </c>
    </row>
    <row r="8220" spans="1:4" x14ac:dyDescent="0.25">
      <c r="A8220">
        <v>28839936</v>
      </c>
      <c r="D8220">
        <v>29003776</v>
      </c>
    </row>
    <row r="8221" spans="1:4" x14ac:dyDescent="0.25">
      <c r="A8221">
        <v>28839936</v>
      </c>
      <c r="D8221">
        <v>29003776</v>
      </c>
    </row>
    <row r="8222" spans="1:4" x14ac:dyDescent="0.25">
      <c r="A8222">
        <v>28839936</v>
      </c>
      <c r="D8222">
        <v>29003776</v>
      </c>
    </row>
    <row r="8223" spans="1:4" x14ac:dyDescent="0.25">
      <c r="A8223">
        <v>28839936</v>
      </c>
      <c r="D8223">
        <v>29003776</v>
      </c>
    </row>
    <row r="8224" spans="1:4" x14ac:dyDescent="0.25">
      <c r="A8224">
        <v>28839936</v>
      </c>
      <c r="D8224">
        <v>29003776</v>
      </c>
    </row>
    <row r="8225" spans="1:4" x14ac:dyDescent="0.25">
      <c r="A8225">
        <v>28839936</v>
      </c>
      <c r="D8225">
        <v>29003776</v>
      </c>
    </row>
    <row r="8226" spans="1:4" x14ac:dyDescent="0.25">
      <c r="A8226">
        <v>28839936</v>
      </c>
      <c r="D8226">
        <v>29003776</v>
      </c>
    </row>
    <row r="8227" spans="1:4" x14ac:dyDescent="0.25">
      <c r="A8227">
        <v>28839936</v>
      </c>
      <c r="D8227">
        <v>29003776</v>
      </c>
    </row>
    <row r="8228" spans="1:4" x14ac:dyDescent="0.25">
      <c r="A8228">
        <v>28839936</v>
      </c>
      <c r="D8228">
        <v>29003776</v>
      </c>
    </row>
    <row r="8229" spans="1:4" x14ac:dyDescent="0.25">
      <c r="A8229">
        <v>28839936</v>
      </c>
      <c r="D8229">
        <v>29003776</v>
      </c>
    </row>
    <row r="8230" spans="1:4" x14ac:dyDescent="0.25">
      <c r="A8230">
        <v>28839936</v>
      </c>
      <c r="D8230">
        <v>29003776</v>
      </c>
    </row>
    <row r="8231" spans="1:4" x14ac:dyDescent="0.25">
      <c r="A8231">
        <v>28839936</v>
      </c>
      <c r="D8231">
        <v>29003776</v>
      </c>
    </row>
    <row r="8232" spans="1:4" x14ac:dyDescent="0.25">
      <c r="A8232">
        <v>28839936</v>
      </c>
      <c r="D8232">
        <v>29003776</v>
      </c>
    </row>
    <row r="8233" spans="1:4" x14ac:dyDescent="0.25">
      <c r="A8233">
        <v>28839936</v>
      </c>
      <c r="D8233">
        <v>29003776</v>
      </c>
    </row>
    <row r="8234" spans="1:4" x14ac:dyDescent="0.25">
      <c r="A8234">
        <v>28839936</v>
      </c>
      <c r="D8234">
        <v>29003776</v>
      </c>
    </row>
    <row r="8235" spans="1:4" x14ac:dyDescent="0.25">
      <c r="A8235">
        <v>28839936</v>
      </c>
      <c r="D8235">
        <v>29003776</v>
      </c>
    </row>
    <row r="8236" spans="1:4" x14ac:dyDescent="0.25">
      <c r="A8236">
        <v>28839936</v>
      </c>
      <c r="D8236">
        <v>29003776</v>
      </c>
    </row>
    <row r="8237" spans="1:4" x14ac:dyDescent="0.25">
      <c r="A8237">
        <v>28839936</v>
      </c>
      <c r="D8237">
        <v>29003776</v>
      </c>
    </row>
    <row r="8238" spans="1:4" x14ac:dyDescent="0.25">
      <c r="A8238">
        <v>28839936</v>
      </c>
      <c r="D8238">
        <v>29003776</v>
      </c>
    </row>
    <row r="8239" spans="1:4" x14ac:dyDescent="0.25">
      <c r="A8239">
        <v>28839936</v>
      </c>
      <c r="D8239">
        <v>29003776</v>
      </c>
    </row>
    <row r="8240" spans="1:4" x14ac:dyDescent="0.25">
      <c r="A8240">
        <v>28839936</v>
      </c>
      <c r="D8240">
        <v>29003776</v>
      </c>
    </row>
    <row r="8241" spans="1:4" x14ac:dyDescent="0.25">
      <c r="A8241">
        <v>28839936</v>
      </c>
      <c r="D8241">
        <v>29003776</v>
      </c>
    </row>
    <row r="8242" spans="1:4" x14ac:dyDescent="0.25">
      <c r="A8242">
        <v>28839936</v>
      </c>
      <c r="D8242">
        <v>29003776</v>
      </c>
    </row>
    <row r="8243" spans="1:4" x14ac:dyDescent="0.25">
      <c r="A8243">
        <v>28839936</v>
      </c>
      <c r="D8243">
        <v>29003776</v>
      </c>
    </row>
    <row r="8244" spans="1:4" x14ac:dyDescent="0.25">
      <c r="A8244">
        <v>28839936</v>
      </c>
      <c r="D8244">
        <v>29003776</v>
      </c>
    </row>
    <row r="8245" spans="1:4" x14ac:dyDescent="0.25">
      <c r="A8245">
        <v>28839936</v>
      </c>
      <c r="D8245">
        <v>29003776</v>
      </c>
    </row>
    <row r="8246" spans="1:4" x14ac:dyDescent="0.25">
      <c r="A8246">
        <v>28839936</v>
      </c>
      <c r="D8246">
        <v>29003776</v>
      </c>
    </row>
    <row r="8247" spans="1:4" x14ac:dyDescent="0.25">
      <c r="A8247">
        <v>28839936</v>
      </c>
      <c r="D8247">
        <v>29003776</v>
      </c>
    </row>
    <row r="8248" spans="1:4" x14ac:dyDescent="0.25">
      <c r="A8248">
        <v>28839936</v>
      </c>
      <c r="D8248">
        <v>29003776</v>
      </c>
    </row>
    <row r="8249" spans="1:4" x14ac:dyDescent="0.25">
      <c r="A8249">
        <v>28839936</v>
      </c>
      <c r="D8249">
        <v>29003776</v>
      </c>
    </row>
    <row r="8250" spans="1:4" x14ac:dyDescent="0.25">
      <c r="A8250">
        <v>28839936</v>
      </c>
      <c r="D8250">
        <v>29003776</v>
      </c>
    </row>
    <row r="8251" spans="1:4" x14ac:dyDescent="0.25">
      <c r="A8251">
        <v>28839936</v>
      </c>
      <c r="D8251">
        <v>29003776</v>
      </c>
    </row>
    <row r="8252" spans="1:4" x14ac:dyDescent="0.25">
      <c r="A8252">
        <v>28839936</v>
      </c>
      <c r="D8252">
        <v>29003776</v>
      </c>
    </row>
    <row r="8253" spans="1:4" x14ac:dyDescent="0.25">
      <c r="A8253">
        <v>28839936</v>
      </c>
      <c r="D8253">
        <v>29003776</v>
      </c>
    </row>
    <row r="8254" spans="1:4" x14ac:dyDescent="0.25">
      <c r="A8254">
        <v>28839936</v>
      </c>
      <c r="D8254">
        <v>29003776</v>
      </c>
    </row>
    <row r="8255" spans="1:4" x14ac:dyDescent="0.25">
      <c r="A8255">
        <v>28839936</v>
      </c>
      <c r="D8255">
        <v>29003776</v>
      </c>
    </row>
    <row r="8256" spans="1:4" x14ac:dyDescent="0.25">
      <c r="A8256">
        <v>28839936</v>
      </c>
      <c r="D8256">
        <v>29003776</v>
      </c>
    </row>
    <row r="8257" spans="1:4" x14ac:dyDescent="0.25">
      <c r="A8257">
        <v>28839936</v>
      </c>
      <c r="D8257">
        <v>29003776</v>
      </c>
    </row>
    <row r="8258" spans="1:4" x14ac:dyDescent="0.25">
      <c r="A8258">
        <v>28839936</v>
      </c>
      <c r="D8258">
        <v>29003776</v>
      </c>
    </row>
    <row r="8259" spans="1:4" x14ac:dyDescent="0.25">
      <c r="A8259">
        <v>28839936</v>
      </c>
      <c r="D8259">
        <v>29003776</v>
      </c>
    </row>
    <row r="8260" spans="1:4" x14ac:dyDescent="0.25">
      <c r="A8260">
        <v>28839936</v>
      </c>
      <c r="D8260">
        <v>29003776</v>
      </c>
    </row>
    <row r="8261" spans="1:4" x14ac:dyDescent="0.25">
      <c r="A8261">
        <v>28839936</v>
      </c>
      <c r="D8261">
        <v>29003776</v>
      </c>
    </row>
    <row r="8262" spans="1:4" x14ac:dyDescent="0.25">
      <c r="A8262">
        <v>28839936</v>
      </c>
      <c r="D8262">
        <v>29003776</v>
      </c>
    </row>
    <row r="8263" spans="1:4" x14ac:dyDescent="0.25">
      <c r="A8263">
        <v>28839936</v>
      </c>
      <c r="D8263">
        <v>29003776</v>
      </c>
    </row>
    <row r="8264" spans="1:4" x14ac:dyDescent="0.25">
      <c r="A8264">
        <v>28839936</v>
      </c>
      <c r="D8264">
        <v>29003776</v>
      </c>
    </row>
    <row r="8265" spans="1:4" x14ac:dyDescent="0.25">
      <c r="A8265">
        <v>28839936</v>
      </c>
      <c r="D8265">
        <v>29003776</v>
      </c>
    </row>
    <row r="8266" spans="1:4" x14ac:dyDescent="0.25">
      <c r="A8266">
        <v>28839936</v>
      </c>
      <c r="D8266">
        <v>29003776</v>
      </c>
    </row>
    <row r="8267" spans="1:4" x14ac:dyDescent="0.25">
      <c r="A8267">
        <v>28839936</v>
      </c>
      <c r="D8267">
        <v>29003776</v>
      </c>
    </row>
    <row r="8268" spans="1:4" x14ac:dyDescent="0.25">
      <c r="A8268">
        <v>28839936</v>
      </c>
      <c r="D8268">
        <v>29003776</v>
      </c>
    </row>
    <row r="8269" spans="1:4" x14ac:dyDescent="0.25">
      <c r="A8269">
        <v>28839936</v>
      </c>
      <c r="D8269">
        <v>29003776</v>
      </c>
    </row>
    <row r="8270" spans="1:4" x14ac:dyDescent="0.25">
      <c r="A8270">
        <v>28839936</v>
      </c>
      <c r="D8270">
        <v>29003776</v>
      </c>
    </row>
    <row r="8271" spans="1:4" x14ac:dyDescent="0.25">
      <c r="A8271">
        <v>28839936</v>
      </c>
      <c r="D8271">
        <v>29003776</v>
      </c>
    </row>
    <row r="8272" spans="1:4" x14ac:dyDescent="0.25">
      <c r="A8272">
        <v>28839936</v>
      </c>
      <c r="D8272">
        <v>29003776</v>
      </c>
    </row>
    <row r="8273" spans="1:4" x14ac:dyDescent="0.25">
      <c r="A8273">
        <v>28839936</v>
      </c>
      <c r="D8273">
        <v>29003776</v>
      </c>
    </row>
    <row r="8274" spans="1:4" x14ac:dyDescent="0.25">
      <c r="A8274">
        <v>28839936</v>
      </c>
      <c r="D8274">
        <v>29003776</v>
      </c>
    </row>
    <row r="8275" spans="1:4" x14ac:dyDescent="0.25">
      <c r="A8275">
        <v>28839936</v>
      </c>
      <c r="D8275">
        <v>29003776</v>
      </c>
    </row>
    <row r="8276" spans="1:4" x14ac:dyDescent="0.25">
      <c r="A8276">
        <v>28839936</v>
      </c>
      <c r="D8276">
        <v>29003776</v>
      </c>
    </row>
    <row r="8277" spans="1:4" x14ac:dyDescent="0.25">
      <c r="A8277">
        <v>28839936</v>
      </c>
      <c r="D8277">
        <v>29003776</v>
      </c>
    </row>
    <row r="8278" spans="1:4" x14ac:dyDescent="0.25">
      <c r="A8278">
        <v>28839936</v>
      </c>
      <c r="D8278">
        <v>29003776</v>
      </c>
    </row>
    <row r="8279" spans="1:4" x14ac:dyDescent="0.25">
      <c r="A8279">
        <v>28839936</v>
      </c>
      <c r="D8279">
        <v>29003776</v>
      </c>
    </row>
    <row r="8280" spans="1:4" x14ac:dyDescent="0.25">
      <c r="A8280">
        <v>28839936</v>
      </c>
      <c r="D8280">
        <v>29003776</v>
      </c>
    </row>
    <row r="8281" spans="1:4" x14ac:dyDescent="0.25">
      <c r="A8281">
        <v>28839936</v>
      </c>
      <c r="D8281">
        <v>29003776</v>
      </c>
    </row>
    <row r="8282" spans="1:4" x14ac:dyDescent="0.25">
      <c r="A8282">
        <v>28839936</v>
      </c>
      <c r="D8282">
        <v>29003776</v>
      </c>
    </row>
    <row r="8283" spans="1:4" x14ac:dyDescent="0.25">
      <c r="A8283">
        <v>28839936</v>
      </c>
      <c r="D8283">
        <v>29003776</v>
      </c>
    </row>
    <row r="8284" spans="1:4" x14ac:dyDescent="0.25">
      <c r="A8284">
        <v>28839936</v>
      </c>
      <c r="D8284">
        <v>29003776</v>
      </c>
    </row>
    <row r="8285" spans="1:4" x14ac:dyDescent="0.25">
      <c r="A8285">
        <v>28839936</v>
      </c>
      <c r="D8285">
        <v>29003776</v>
      </c>
    </row>
    <row r="8286" spans="1:4" x14ac:dyDescent="0.25">
      <c r="A8286">
        <v>28839936</v>
      </c>
      <c r="D8286">
        <v>29003776</v>
      </c>
    </row>
    <row r="8287" spans="1:4" x14ac:dyDescent="0.25">
      <c r="A8287">
        <v>28839936</v>
      </c>
      <c r="D8287">
        <v>29003776</v>
      </c>
    </row>
    <row r="8288" spans="1:4" x14ac:dyDescent="0.25">
      <c r="A8288">
        <v>28839936</v>
      </c>
      <c r="D8288">
        <v>29003776</v>
      </c>
    </row>
    <row r="8289" spans="1:4" x14ac:dyDescent="0.25">
      <c r="A8289">
        <v>28839936</v>
      </c>
      <c r="D8289">
        <v>29003776</v>
      </c>
    </row>
    <row r="8290" spans="1:4" x14ac:dyDescent="0.25">
      <c r="A8290">
        <v>28839936</v>
      </c>
      <c r="D8290">
        <v>29003776</v>
      </c>
    </row>
    <row r="8291" spans="1:4" x14ac:dyDescent="0.25">
      <c r="A8291">
        <v>28839936</v>
      </c>
      <c r="D8291">
        <v>29003776</v>
      </c>
    </row>
    <row r="8292" spans="1:4" x14ac:dyDescent="0.25">
      <c r="A8292">
        <v>28839936</v>
      </c>
      <c r="D8292">
        <v>29003776</v>
      </c>
    </row>
    <row r="8293" spans="1:4" x14ac:dyDescent="0.25">
      <c r="A8293">
        <v>28839936</v>
      </c>
      <c r="D8293">
        <v>29003776</v>
      </c>
    </row>
    <row r="8294" spans="1:4" x14ac:dyDescent="0.25">
      <c r="A8294">
        <v>28839936</v>
      </c>
      <c r="D8294">
        <v>29003776</v>
      </c>
    </row>
    <row r="8295" spans="1:4" x14ac:dyDescent="0.25">
      <c r="A8295">
        <v>28839936</v>
      </c>
      <c r="D8295">
        <v>29003776</v>
      </c>
    </row>
    <row r="8296" spans="1:4" x14ac:dyDescent="0.25">
      <c r="A8296">
        <v>28839936</v>
      </c>
      <c r="D8296">
        <v>29003776</v>
      </c>
    </row>
    <row r="8297" spans="1:4" x14ac:dyDescent="0.25">
      <c r="A8297">
        <v>28839936</v>
      </c>
      <c r="D8297">
        <v>29003776</v>
      </c>
    </row>
    <row r="8298" spans="1:4" x14ac:dyDescent="0.25">
      <c r="A8298">
        <v>28839936</v>
      </c>
      <c r="D8298">
        <v>29003776</v>
      </c>
    </row>
    <row r="8299" spans="1:4" x14ac:dyDescent="0.25">
      <c r="A8299">
        <v>28839936</v>
      </c>
      <c r="D8299">
        <v>29003776</v>
      </c>
    </row>
    <row r="8300" spans="1:4" x14ac:dyDescent="0.25">
      <c r="A8300">
        <v>28839936</v>
      </c>
      <c r="D8300">
        <v>29003776</v>
      </c>
    </row>
    <row r="8301" spans="1:4" x14ac:dyDescent="0.25">
      <c r="A8301">
        <v>28839936</v>
      </c>
      <c r="D8301">
        <v>29003776</v>
      </c>
    </row>
    <row r="8302" spans="1:4" x14ac:dyDescent="0.25">
      <c r="A8302">
        <v>28839936</v>
      </c>
      <c r="D8302">
        <v>29003776</v>
      </c>
    </row>
    <row r="8303" spans="1:4" x14ac:dyDescent="0.25">
      <c r="A8303">
        <v>28839936</v>
      </c>
      <c r="D8303">
        <v>29003776</v>
      </c>
    </row>
    <row r="8304" spans="1:4" x14ac:dyDescent="0.25">
      <c r="A8304">
        <v>28839936</v>
      </c>
      <c r="D8304">
        <v>29003776</v>
      </c>
    </row>
    <row r="8305" spans="1:4" x14ac:dyDescent="0.25">
      <c r="A8305">
        <v>28839936</v>
      </c>
      <c r="D8305">
        <v>29003776</v>
      </c>
    </row>
    <row r="8306" spans="1:4" x14ac:dyDescent="0.25">
      <c r="A8306">
        <v>28839936</v>
      </c>
      <c r="D8306">
        <v>29003776</v>
      </c>
    </row>
    <row r="8307" spans="1:4" x14ac:dyDescent="0.25">
      <c r="A8307">
        <v>28839936</v>
      </c>
      <c r="D8307">
        <v>29003776</v>
      </c>
    </row>
    <row r="8308" spans="1:4" x14ac:dyDescent="0.25">
      <c r="A8308">
        <v>28839936</v>
      </c>
      <c r="D8308">
        <v>29003776</v>
      </c>
    </row>
    <row r="8309" spans="1:4" x14ac:dyDescent="0.25">
      <c r="A8309">
        <v>28839936</v>
      </c>
      <c r="D8309">
        <v>29003776</v>
      </c>
    </row>
    <row r="8310" spans="1:4" x14ac:dyDescent="0.25">
      <c r="A8310">
        <v>28839936</v>
      </c>
      <c r="D8310">
        <v>29003776</v>
      </c>
    </row>
    <row r="8311" spans="1:4" x14ac:dyDescent="0.25">
      <c r="A8311">
        <v>28839936</v>
      </c>
      <c r="D8311">
        <v>29003776</v>
      </c>
    </row>
    <row r="8312" spans="1:4" x14ac:dyDescent="0.25">
      <c r="A8312">
        <v>28839936</v>
      </c>
      <c r="D8312">
        <v>29003776</v>
      </c>
    </row>
    <row r="8313" spans="1:4" x14ac:dyDescent="0.25">
      <c r="A8313">
        <v>28839936</v>
      </c>
      <c r="D8313">
        <v>29003776</v>
      </c>
    </row>
    <row r="8314" spans="1:4" x14ac:dyDescent="0.25">
      <c r="A8314">
        <v>28839936</v>
      </c>
      <c r="D8314">
        <v>29003776</v>
      </c>
    </row>
    <row r="8315" spans="1:4" x14ac:dyDescent="0.25">
      <c r="A8315">
        <v>28839936</v>
      </c>
      <c r="D8315">
        <v>29003776</v>
      </c>
    </row>
    <row r="8316" spans="1:4" x14ac:dyDescent="0.25">
      <c r="A8316">
        <v>28839936</v>
      </c>
      <c r="D8316">
        <v>29003776</v>
      </c>
    </row>
    <row r="8317" spans="1:4" x14ac:dyDescent="0.25">
      <c r="A8317">
        <v>28839936</v>
      </c>
      <c r="D8317">
        <v>29003776</v>
      </c>
    </row>
    <row r="8318" spans="1:4" x14ac:dyDescent="0.25">
      <c r="A8318">
        <v>28839936</v>
      </c>
      <c r="D8318">
        <v>29003776</v>
      </c>
    </row>
    <row r="8319" spans="1:4" x14ac:dyDescent="0.25">
      <c r="A8319">
        <v>28839936</v>
      </c>
      <c r="D8319">
        <v>29003776</v>
      </c>
    </row>
    <row r="8320" spans="1:4" x14ac:dyDescent="0.25">
      <c r="A8320">
        <v>28839936</v>
      </c>
      <c r="D8320">
        <v>29003776</v>
      </c>
    </row>
    <row r="8321" spans="1:4" x14ac:dyDescent="0.25">
      <c r="A8321">
        <v>28839936</v>
      </c>
      <c r="D8321">
        <v>29003776</v>
      </c>
    </row>
    <row r="8322" spans="1:4" x14ac:dyDescent="0.25">
      <c r="A8322">
        <v>28839936</v>
      </c>
      <c r="D8322">
        <v>29003776</v>
      </c>
    </row>
    <row r="8323" spans="1:4" x14ac:dyDescent="0.25">
      <c r="A8323">
        <v>28839936</v>
      </c>
      <c r="D8323">
        <v>29003776</v>
      </c>
    </row>
    <row r="8324" spans="1:4" x14ac:dyDescent="0.25">
      <c r="A8324">
        <v>28839936</v>
      </c>
      <c r="D8324">
        <v>29003776</v>
      </c>
    </row>
    <row r="8325" spans="1:4" x14ac:dyDescent="0.25">
      <c r="A8325">
        <v>28839936</v>
      </c>
      <c r="D8325">
        <v>29003776</v>
      </c>
    </row>
    <row r="8326" spans="1:4" x14ac:dyDescent="0.25">
      <c r="A8326">
        <v>28839936</v>
      </c>
      <c r="D8326">
        <v>29003776</v>
      </c>
    </row>
    <row r="8327" spans="1:4" x14ac:dyDescent="0.25">
      <c r="A8327">
        <v>28839936</v>
      </c>
      <c r="D8327">
        <v>29003776</v>
      </c>
    </row>
    <row r="8328" spans="1:4" x14ac:dyDescent="0.25">
      <c r="A8328">
        <v>28839936</v>
      </c>
      <c r="D8328">
        <v>29003776</v>
      </c>
    </row>
    <row r="8329" spans="1:4" x14ac:dyDescent="0.25">
      <c r="A8329">
        <v>28839936</v>
      </c>
      <c r="D8329">
        <v>29003776</v>
      </c>
    </row>
    <row r="8330" spans="1:4" x14ac:dyDescent="0.25">
      <c r="A8330">
        <v>28839936</v>
      </c>
      <c r="D8330">
        <v>29003776</v>
      </c>
    </row>
    <row r="8331" spans="1:4" x14ac:dyDescent="0.25">
      <c r="A8331">
        <v>28839936</v>
      </c>
      <c r="D8331">
        <v>29003776</v>
      </c>
    </row>
    <row r="8332" spans="1:4" x14ac:dyDescent="0.25">
      <c r="A8332">
        <v>28839936</v>
      </c>
      <c r="D8332">
        <v>29003776</v>
      </c>
    </row>
    <row r="8333" spans="1:4" x14ac:dyDescent="0.25">
      <c r="A8333">
        <v>28839936</v>
      </c>
      <c r="D8333">
        <v>29003776</v>
      </c>
    </row>
    <row r="8334" spans="1:4" x14ac:dyDescent="0.25">
      <c r="A8334">
        <v>28839936</v>
      </c>
      <c r="D8334">
        <v>29003776</v>
      </c>
    </row>
    <row r="8335" spans="1:4" x14ac:dyDescent="0.25">
      <c r="A8335">
        <v>28839936</v>
      </c>
      <c r="D8335">
        <v>29003776</v>
      </c>
    </row>
    <row r="8336" spans="1:4" x14ac:dyDescent="0.25">
      <c r="A8336">
        <v>28839936</v>
      </c>
      <c r="D8336">
        <v>29003776</v>
      </c>
    </row>
    <row r="8337" spans="1:4" x14ac:dyDescent="0.25">
      <c r="A8337">
        <v>28839936</v>
      </c>
      <c r="D8337">
        <v>29003776</v>
      </c>
    </row>
    <row r="8338" spans="1:4" x14ac:dyDescent="0.25">
      <c r="A8338">
        <v>28839936</v>
      </c>
      <c r="D8338">
        <v>29003776</v>
      </c>
    </row>
    <row r="8339" spans="1:4" x14ac:dyDescent="0.25">
      <c r="A8339">
        <v>28839936</v>
      </c>
      <c r="D8339">
        <v>29003776</v>
      </c>
    </row>
    <row r="8340" spans="1:4" x14ac:dyDescent="0.25">
      <c r="A8340">
        <v>28839936</v>
      </c>
      <c r="D8340">
        <v>29003776</v>
      </c>
    </row>
    <row r="8341" spans="1:4" x14ac:dyDescent="0.25">
      <c r="A8341">
        <v>28839936</v>
      </c>
      <c r="D8341">
        <v>29003776</v>
      </c>
    </row>
    <row r="8342" spans="1:4" x14ac:dyDescent="0.25">
      <c r="A8342">
        <v>28839936</v>
      </c>
      <c r="D8342">
        <v>29003776</v>
      </c>
    </row>
    <row r="8343" spans="1:4" x14ac:dyDescent="0.25">
      <c r="A8343">
        <v>28839936</v>
      </c>
      <c r="D8343">
        <v>29003776</v>
      </c>
    </row>
    <row r="8344" spans="1:4" x14ac:dyDescent="0.25">
      <c r="A8344">
        <v>28839936</v>
      </c>
      <c r="D8344">
        <v>29003776</v>
      </c>
    </row>
    <row r="8345" spans="1:4" x14ac:dyDescent="0.25">
      <c r="A8345">
        <v>28839936</v>
      </c>
      <c r="D8345">
        <v>29003776</v>
      </c>
    </row>
    <row r="8346" spans="1:4" x14ac:dyDescent="0.25">
      <c r="A8346">
        <v>28839936</v>
      </c>
      <c r="D8346">
        <v>29003776</v>
      </c>
    </row>
    <row r="8347" spans="1:4" x14ac:dyDescent="0.25">
      <c r="A8347">
        <v>28839936</v>
      </c>
      <c r="D8347">
        <v>29003776</v>
      </c>
    </row>
    <row r="8348" spans="1:4" x14ac:dyDescent="0.25">
      <c r="A8348">
        <v>28839936</v>
      </c>
      <c r="D8348">
        <v>29003776</v>
      </c>
    </row>
    <row r="8349" spans="1:4" x14ac:dyDescent="0.25">
      <c r="A8349">
        <v>28839936</v>
      </c>
      <c r="D8349">
        <v>29003776</v>
      </c>
    </row>
    <row r="8350" spans="1:4" x14ac:dyDescent="0.25">
      <c r="A8350">
        <v>28839936</v>
      </c>
      <c r="D8350">
        <v>29003776</v>
      </c>
    </row>
    <row r="8351" spans="1:4" x14ac:dyDescent="0.25">
      <c r="A8351">
        <v>28839936</v>
      </c>
      <c r="D8351">
        <v>29003776</v>
      </c>
    </row>
    <row r="8352" spans="1:4" x14ac:dyDescent="0.25">
      <c r="A8352">
        <v>28839936</v>
      </c>
      <c r="D8352">
        <v>29003776</v>
      </c>
    </row>
    <row r="8353" spans="1:4" x14ac:dyDescent="0.25">
      <c r="A8353">
        <v>28839936</v>
      </c>
      <c r="D8353">
        <v>29003776</v>
      </c>
    </row>
    <row r="8354" spans="1:4" x14ac:dyDescent="0.25">
      <c r="A8354">
        <v>28839936</v>
      </c>
      <c r="D8354">
        <v>29003776</v>
      </c>
    </row>
    <row r="8355" spans="1:4" x14ac:dyDescent="0.25">
      <c r="A8355">
        <v>28839936</v>
      </c>
      <c r="D8355">
        <v>29003776</v>
      </c>
    </row>
    <row r="8356" spans="1:4" x14ac:dyDescent="0.25">
      <c r="A8356">
        <v>28839936</v>
      </c>
      <c r="D8356">
        <v>29003776</v>
      </c>
    </row>
    <row r="8357" spans="1:4" x14ac:dyDescent="0.25">
      <c r="A8357">
        <v>28839936</v>
      </c>
      <c r="D8357">
        <v>29003776</v>
      </c>
    </row>
    <row r="8358" spans="1:4" x14ac:dyDescent="0.25">
      <c r="A8358">
        <v>28839936</v>
      </c>
      <c r="D8358">
        <v>29003776</v>
      </c>
    </row>
    <row r="8359" spans="1:4" x14ac:dyDescent="0.25">
      <c r="A8359">
        <v>28839936</v>
      </c>
      <c r="D8359">
        <v>29003776</v>
      </c>
    </row>
    <row r="8360" spans="1:4" x14ac:dyDescent="0.25">
      <c r="A8360">
        <v>28839936</v>
      </c>
      <c r="D8360">
        <v>29003776</v>
      </c>
    </row>
    <row r="8361" spans="1:4" x14ac:dyDescent="0.25">
      <c r="A8361">
        <v>28839936</v>
      </c>
      <c r="D8361">
        <v>29003776</v>
      </c>
    </row>
    <row r="8362" spans="1:4" x14ac:dyDescent="0.25">
      <c r="A8362">
        <v>28839936</v>
      </c>
      <c r="D8362">
        <v>29003776</v>
      </c>
    </row>
    <row r="8363" spans="1:4" x14ac:dyDescent="0.25">
      <c r="A8363">
        <v>28839936</v>
      </c>
      <c r="D8363">
        <v>29003776</v>
      </c>
    </row>
    <row r="8364" spans="1:4" x14ac:dyDescent="0.25">
      <c r="A8364">
        <v>28839936</v>
      </c>
      <c r="D8364">
        <v>29003776</v>
      </c>
    </row>
    <row r="8365" spans="1:4" x14ac:dyDescent="0.25">
      <c r="A8365">
        <v>28839936</v>
      </c>
      <c r="D8365">
        <v>29003776</v>
      </c>
    </row>
    <row r="8366" spans="1:4" x14ac:dyDescent="0.25">
      <c r="A8366">
        <v>28839936</v>
      </c>
      <c r="D8366">
        <v>29003776</v>
      </c>
    </row>
    <row r="8367" spans="1:4" x14ac:dyDescent="0.25">
      <c r="A8367">
        <v>28839936</v>
      </c>
      <c r="D8367">
        <v>29003776</v>
      </c>
    </row>
    <row r="8368" spans="1:4" x14ac:dyDescent="0.25">
      <c r="A8368">
        <v>28839936</v>
      </c>
      <c r="D8368">
        <v>29003776</v>
      </c>
    </row>
    <row r="8369" spans="1:4" x14ac:dyDescent="0.25">
      <c r="A8369">
        <v>28839936</v>
      </c>
      <c r="D8369">
        <v>29003776</v>
      </c>
    </row>
    <row r="8370" spans="1:4" x14ac:dyDescent="0.25">
      <c r="A8370">
        <v>28839936</v>
      </c>
      <c r="D8370">
        <v>29003776</v>
      </c>
    </row>
    <row r="8371" spans="1:4" x14ac:dyDescent="0.25">
      <c r="A8371">
        <v>28839936</v>
      </c>
      <c r="D8371">
        <v>29003776</v>
      </c>
    </row>
    <row r="8372" spans="1:4" x14ac:dyDescent="0.25">
      <c r="A8372">
        <v>28839936</v>
      </c>
      <c r="D8372">
        <v>29003776</v>
      </c>
    </row>
    <row r="8373" spans="1:4" x14ac:dyDescent="0.25">
      <c r="A8373">
        <v>28839936</v>
      </c>
      <c r="D8373">
        <v>29003776</v>
      </c>
    </row>
    <row r="8374" spans="1:4" x14ac:dyDescent="0.25">
      <c r="A8374">
        <v>28839936</v>
      </c>
      <c r="D8374">
        <v>29003776</v>
      </c>
    </row>
    <row r="8375" spans="1:4" x14ac:dyDescent="0.25">
      <c r="A8375">
        <v>28839936</v>
      </c>
      <c r="D8375">
        <v>29003776</v>
      </c>
    </row>
    <row r="8376" spans="1:4" x14ac:dyDescent="0.25">
      <c r="A8376">
        <v>28839936</v>
      </c>
      <c r="D8376">
        <v>29003776</v>
      </c>
    </row>
    <row r="8377" spans="1:4" x14ac:dyDescent="0.25">
      <c r="A8377">
        <v>28839936</v>
      </c>
      <c r="D8377">
        <v>29003776</v>
      </c>
    </row>
    <row r="8378" spans="1:4" x14ac:dyDescent="0.25">
      <c r="A8378">
        <v>28839936</v>
      </c>
      <c r="D8378">
        <v>29003776</v>
      </c>
    </row>
    <row r="8379" spans="1:4" x14ac:dyDescent="0.25">
      <c r="A8379">
        <v>28839936</v>
      </c>
      <c r="D8379">
        <v>29003776</v>
      </c>
    </row>
    <row r="8380" spans="1:4" x14ac:dyDescent="0.25">
      <c r="A8380">
        <v>28839936</v>
      </c>
      <c r="D8380">
        <v>29003776</v>
      </c>
    </row>
    <row r="8381" spans="1:4" x14ac:dyDescent="0.25">
      <c r="A8381">
        <v>28839936</v>
      </c>
      <c r="D8381">
        <v>29003776</v>
      </c>
    </row>
    <row r="8382" spans="1:4" x14ac:dyDescent="0.25">
      <c r="A8382">
        <v>28839936</v>
      </c>
      <c r="D8382">
        <v>29003776</v>
      </c>
    </row>
    <row r="8383" spans="1:4" x14ac:dyDescent="0.25">
      <c r="A8383">
        <v>28839936</v>
      </c>
      <c r="D8383">
        <v>29003776</v>
      </c>
    </row>
    <row r="8384" spans="1:4" x14ac:dyDescent="0.25">
      <c r="A8384">
        <v>28839936</v>
      </c>
      <c r="D8384">
        <v>29003776</v>
      </c>
    </row>
    <row r="8385" spans="1:4" x14ac:dyDescent="0.25">
      <c r="A8385">
        <v>28839936</v>
      </c>
      <c r="D8385">
        <v>29003776</v>
      </c>
    </row>
    <row r="8386" spans="1:4" x14ac:dyDescent="0.25">
      <c r="A8386">
        <v>28839936</v>
      </c>
      <c r="D8386">
        <v>29003776</v>
      </c>
    </row>
    <row r="8387" spans="1:4" x14ac:dyDescent="0.25">
      <c r="A8387">
        <v>28839936</v>
      </c>
      <c r="D8387">
        <v>29003776</v>
      </c>
    </row>
    <row r="8388" spans="1:4" x14ac:dyDescent="0.25">
      <c r="A8388">
        <v>28839936</v>
      </c>
      <c r="D8388">
        <v>29003776</v>
      </c>
    </row>
    <row r="8389" spans="1:4" x14ac:dyDescent="0.25">
      <c r="A8389">
        <v>28839936</v>
      </c>
      <c r="D8389">
        <v>29003776</v>
      </c>
    </row>
    <row r="8390" spans="1:4" x14ac:dyDescent="0.25">
      <c r="A8390">
        <v>28839936</v>
      </c>
      <c r="D8390">
        <v>29003776</v>
      </c>
    </row>
    <row r="8391" spans="1:4" x14ac:dyDescent="0.25">
      <c r="A8391">
        <v>28839936</v>
      </c>
      <c r="D8391">
        <v>29003776</v>
      </c>
    </row>
    <row r="8392" spans="1:4" x14ac:dyDescent="0.25">
      <c r="A8392">
        <v>28839936</v>
      </c>
      <c r="D8392">
        <v>29003776</v>
      </c>
    </row>
    <row r="8393" spans="1:4" x14ac:dyDescent="0.25">
      <c r="A8393">
        <v>28839936</v>
      </c>
      <c r="D8393">
        <v>29003776</v>
      </c>
    </row>
    <row r="8394" spans="1:4" x14ac:dyDescent="0.25">
      <c r="A8394">
        <v>28839936</v>
      </c>
      <c r="D8394">
        <v>29003776</v>
      </c>
    </row>
    <row r="8395" spans="1:4" x14ac:dyDescent="0.25">
      <c r="A8395">
        <v>28839936</v>
      </c>
      <c r="D8395">
        <v>29003776</v>
      </c>
    </row>
    <row r="8396" spans="1:4" x14ac:dyDescent="0.25">
      <c r="A8396">
        <v>28839936</v>
      </c>
      <c r="D8396">
        <v>29003776</v>
      </c>
    </row>
    <row r="8397" spans="1:4" x14ac:dyDescent="0.25">
      <c r="A8397">
        <v>28839936</v>
      </c>
      <c r="D8397">
        <v>29003776</v>
      </c>
    </row>
    <row r="8398" spans="1:4" x14ac:dyDescent="0.25">
      <c r="A8398">
        <v>28839936</v>
      </c>
      <c r="D8398">
        <v>29003776</v>
      </c>
    </row>
    <row r="8399" spans="1:4" x14ac:dyDescent="0.25">
      <c r="A8399">
        <v>28839936</v>
      </c>
      <c r="D8399">
        <v>29003776</v>
      </c>
    </row>
    <row r="8400" spans="1:4" x14ac:dyDescent="0.25">
      <c r="A8400">
        <v>28839936</v>
      </c>
      <c r="D8400">
        <v>29003776</v>
      </c>
    </row>
    <row r="8401" spans="1:4" x14ac:dyDescent="0.25">
      <c r="A8401">
        <v>28839936</v>
      </c>
      <c r="D8401">
        <v>29003776</v>
      </c>
    </row>
    <row r="8402" spans="1:4" x14ac:dyDescent="0.25">
      <c r="A8402">
        <v>28839936</v>
      </c>
      <c r="D8402">
        <v>29003776</v>
      </c>
    </row>
    <row r="8403" spans="1:4" x14ac:dyDescent="0.25">
      <c r="A8403">
        <v>28839936</v>
      </c>
      <c r="D8403">
        <v>29003776</v>
      </c>
    </row>
    <row r="8404" spans="1:4" x14ac:dyDescent="0.25">
      <c r="A8404">
        <v>28839936</v>
      </c>
      <c r="D8404">
        <v>29003776</v>
      </c>
    </row>
    <row r="8405" spans="1:4" x14ac:dyDescent="0.25">
      <c r="A8405">
        <v>28839936</v>
      </c>
      <c r="D8405">
        <v>29003776</v>
      </c>
    </row>
    <row r="8406" spans="1:4" x14ac:dyDescent="0.25">
      <c r="A8406">
        <v>28839936</v>
      </c>
      <c r="D8406">
        <v>29003776</v>
      </c>
    </row>
    <row r="8407" spans="1:4" x14ac:dyDescent="0.25">
      <c r="A8407">
        <v>28839936</v>
      </c>
      <c r="D8407">
        <v>29003776</v>
      </c>
    </row>
    <row r="8408" spans="1:4" x14ac:dyDescent="0.25">
      <c r="A8408">
        <v>28839936</v>
      </c>
      <c r="D8408">
        <v>29003776</v>
      </c>
    </row>
    <row r="8409" spans="1:4" x14ac:dyDescent="0.25">
      <c r="A8409">
        <v>28839936</v>
      </c>
      <c r="D8409">
        <v>29003776</v>
      </c>
    </row>
    <row r="8410" spans="1:4" x14ac:dyDescent="0.25">
      <c r="A8410">
        <v>28839936</v>
      </c>
      <c r="D8410">
        <v>29003776</v>
      </c>
    </row>
    <row r="8411" spans="1:4" x14ac:dyDescent="0.25">
      <c r="A8411">
        <v>28839936</v>
      </c>
      <c r="D8411">
        <v>29003776</v>
      </c>
    </row>
    <row r="8412" spans="1:4" x14ac:dyDescent="0.25">
      <c r="A8412">
        <v>28839936</v>
      </c>
      <c r="D8412">
        <v>29003776</v>
      </c>
    </row>
    <row r="8413" spans="1:4" x14ac:dyDescent="0.25">
      <c r="A8413">
        <v>28839936</v>
      </c>
      <c r="D8413">
        <v>29003776</v>
      </c>
    </row>
    <row r="8414" spans="1:4" x14ac:dyDescent="0.25">
      <c r="A8414">
        <v>28839936</v>
      </c>
      <c r="D8414">
        <v>29003776</v>
      </c>
    </row>
    <row r="8415" spans="1:4" x14ac:dyDescent="0.25">
      <c r="A8415">
        <v>28839936</v>
      </c>
      <c r="D8415">
        <v>29003776</v>
      </c>
    </row>
    <row r="8416" spans="1:4" x14ac:dyDescent="0.25">
      <c r="A8416">
        <v>28839936</v>
      </c>
      <c r="D8416">
        <v>29003776</v>
      </c>
    </row>
    <row r="8417" spans="1:4" x14ac:dyDescent="0.25">
      <c r="A8417">
        <v>28839936</v>
      </c>
      <c r="D8417">
        <v>29003776</v>
      </c>
    </row>
    <row r="8418" spans="1:4" x14ac:dyDescent="0.25">
      <c r="A8418">
        <v>28839936</v>
      </c>
      <c r="D8418">
        <v>29003776</v>
      </c>
    </row>
    <row r="8419" spans="1:4" x14ac:dyDescent="0.25">
      <c r="A8419">
        <v>28839936</v>
      </c>
      <c r="D8419">
        <v>29003776</v>
      </c>
    </row>
    <row r="8420" spans="1:4" x14ac:dyDescent="0.25">
      <c r="A8420">
        <v>28839936</v>
      </c>
      <c r="D8420">
        <v>29003776</v>
      </c>
    </row>
    <row r="8421" spans="1:4" x14ac:dyDescent="0.25">
      <c r="A8421">
        <v>28839936</v>
      </c>
      <c r="D8421">
        <v>29003776</v>
      </c>
    </row>
    <row r="8422" spans="1:4" x14ac:dyDescent="0.25">
      <c r="A8422">
        <v>28839936</v>
      </c>
      <c r="D8422">
        <v>29003776</v>
      </c>
    </row>
    <row r="8423" spans="1:4" x14ac:dyDescent="0.25">
      <c r="A8423">
        <v>28839936</v>
      </c>
      <c r="D8423">
        <v>29003776</v>
      </c>
    </row>
    <row r="8424" spans="1:4" x14ac:dyDescent="0.25">
      <c r="A8424">
        <v>28839936</v>
      </c>
      <c r="D8424">
        <v>29003776</v>
      </c>
    </row>
    <row r="8425" spans="1:4" x14ac:dyDescent="0.25">
      <c r="A8425">
        <v>28839936</v>
      </c>
      <c r="D8425">
        <v>29003776</v>
      </c>
    </row>
    <row r="8426" spans="1:4" x14ac:dyDescent="0.25">
      <c r="A8426">
        <v>28839936</v>
      </c>
      <c r="D8426">
        <v>29003776</v>
      </c>
    </row>
    <row r="8427" spans="1:4" x14ac:dyDescent="0.25">
      <c r="A8427">
        <v>28839936</v>
      </c>
      <c r="D8427">
        <v>29003776</v>
      </c>
    </row>
    <row r="8428" spans="1:4" x14ac:dyDescent="0.25">
      <c r="A8428">
        <v>28839936</v>
      </c>
      <c r="D8428">
        <v>29003776</v>
      </c>
    </row>
    <row r="8429" spans="1:4" x14ac:dyDescent="0.25">
      <c r="A8429">
        <v>28839936</v>
      </c>
      <c r="D8429">
        <v>29003776</v>
      </c>
    </row>
    <row r="8430" spans="1:4" x14ac:dyDescent="0.25">
      <c r="A8430">
        <v>28839936</v>
      </c>
      <c r="D8430">
        <v>29003776</v>
      </c>
    </row>
    <row r="8431" spans="1:4" x14ac:dyDescent="0.25">
      <c r="A8431">
        <v>28839936</v>
      </c>
      <c r="D8431">
        <v>29003776</v>
      </c>
    </row>
    <row r="8432" spans="1:4" x14ac:dyDescent="0.25">
      <c r="A8432">
        <v>28839936</v>
      </c>
      <c r="D8432">
        <v>29003776</v>
      </c>
    </row>
    <row r="8433" spans="1:4" x14ac:dyDescent="0.25">
      <c r="A8433">
        <v>28839936</v>
      </c>
      <c r="D8433">
        <v>29003776</v>
      </c>
    </row>
    <row r="8434" spans="1:4" x14ac:dyDescent="0.25">
      <c r="A8434">
        <v>28839936</v>
      </c>
      <c r="D8434">
        <v>29003776</v>
      </c>
    </row>
    <row r="8435" spans="1:4" x14ac:dyDescent="0.25">
      <c r="A8435">
        <v>28839936</v>
      </c>
      <c r="D8435">
        <v>29003776</v>
      </c>
    </row>
    <row r="8436" spans="1:4" x14ac:dyDescent="0.25">
      <c r="A8436">
        <v>28839936</v>
      </c>
      <c r="D8436">
        <v>29003776</v>
      </c>
    </row>
    <row r="8437" spans="1:4" x14ac:dyDescent="0.25">
      <c r="A8437">
        <v>28839936</v>
      </c>
      <c r="D8437">
        <v>29003776</v>
      </c>
    </row>
    <row r="8438" spans="1:4" x14ac:dyDescent="0.25">
      <c r="A8438">
        <v>28839936</v>
      </c>
      <c r="D8438">
        <v>29003776</v>
      </c>
    </row>
    <row r="8439" spans="1:4" x14ac:dyDescent="0.25">
      <c r="A8439">
        <v>28839936</v>
      </c>
      <c r="D8439">
        <v>29003776</v>
      </c>
    </row>
    <row r="8440" spans="1:4" x14ac:dyDescent="0.25">
      <c r="A8440">
        <v>28839936</v>
      </c>
      <c r="D8440">
        <v>29003776</v>
      </c>
    </row>
    <row r="8441" spans="1:4" x14ac:dyDescent="0.25">
      <c r="A8441">
        <v>28839936</v>
      </c>
      <c r="D8441">
        <v>29003776</v>
      </c>
    </row>
    <row r="8442" spans="1:4" x14ac:dyDescent="0.25">
      <c r="A8442">
        <v>28839936</v>
      </c>
      <c r="D8442">
        <v>29003776</v>
      </c>
    </row>
    <row r="8443" spans="1:4" x14ac:dyDescent="0.25">
      <c r="A8443">
        <v>28839936</v>
      </c>
      <c r="D8443">
        <v>29003776</v>
      </c>
    </row>
    <row r="8444" spans="1:4" x14ac:dyDescent="0.25">
      <c r="A8444">
        <v>28839936</v>
      </c>
      <c r="D8444">
        <v>29003776</v>
      </c>
    </row>
    <row r="8445" spans="1:4" x14ac:dyDescent="0.25">
      <c r="A8445">
        <v>28839936</v>
      </c>
      <c r="D8445">
        <v>29003776</v>
      </c>
    </row>
    <row r="8446" spans="1:4" x14ac:dyDescent="0.25">
      <c r="A8446">
        <v>28839936</v>
      </c>
      <c r="D8446">
        <v>29003776</v>
      </c>
    </row>
    <row r="8447" spans="1:4" x14ac:dyDescent="0.25">
      <c r="A8447">
        <v>28839936</v>
      </c>
      <c r="D8447">
        <v>29003776</v>
      </c>
    </row>
    <row r="8448" spans="1:4" x14ac:dyDescent="0.25">
      <c r="A8448">
        <v>28839936</v>
      </c>
      <c r="D8448">
        <v>29003776</v>
      </c>
    </row>
    <row r="8449" spans="1:4" x14ac:dyDescent="0.25">
      <c r="A8449">
        <v>28839936</v>
      </c>
      <c r="D8449">
        <v>29003776</v>
      </c>
    </row>
    <row r="8450" spans="1:4" x14ac:dyDescent="0.25">
      <c r="A8450">
        <v>28839936</v>
      </c>
      <c r="D8450">
        <v>29003776</v>
      </c>
    </row>
    <row r="8451" spans="1:4" x14ac:dyDescent="0.25">
      <c r="A8451">
        <v>28839936</v>
      </c>
      <c r="D8451">
        <v>29003776</v>
      </c>
    </row>
    <row r="8452" spans="1:4" x14ac:dyDescent="0.25">
      <c r="A8452">
        <v>28839936</v>
      </c>
      <c r="D8452">
        <v>29003776</v>
      </c>
    </row>
    <row r="8453" spans="1:4" x14ac:dyDescent="0.25">
      <c r="A8453">
        <v>28839936</v>
      </c>
      <c r="D8453">
        <v>29003776</v>
      </c>
    </row>
    <row r="8454" spans="1:4" x14ac:dyDescent="0.25">
      <c r="A8454">
        <v>28839936</v>
      </c>
      <c r="D8454">
        <v>29003776</v>
      </c>
    </row>
    <row r="8455" spans="1:4" x14ac:dyDescent="0.25">
      <c r="A8455">
        <v>28839936</v>
      </c>
      <c r="D8455">
        <v>29003776</v>
      </c>
    </row>
    <row r="8456" spans="1:4" x14ac:dyDescent="0.25">
      <c r="A8456">
        <v>28839936</v>
      </c>
      <c r="D8456">
        <v>29003776</v>
      </c>
    </row>
    <row r="8457" spans="1:4" x14ac:dyDescent="0.25">
      <c r="A8457">
        <v>28839936</v>
      </c>
      <c r="D8457">
        <v>29003776</v>
      </c>
    </row>
    <row r="8458" spans="1:4" x14ac:dyDescent="0.25">
      <c r="A8458">
        <v>28839936</v>
      </c>
      <c r="D8458">
        <v>29003776</v>
      </c>
    </row>
    <row r="8459" spans="1:4" x14ac:dyDescent="0.25">
      <c r="A8459">
        <v>28839936</v>
      </c>
      <c r="D8459">
        <v>29003776</v>
      </c>
    </row>
    <row r="8460" spans="1:4" x14ac:dyDescent="0.25">
      <c r="A8460">
        <v>28839936</v>
      </c>
      <c r="D8460">
        <v>29003776</v>
      </c>
    </row>
    <row r="8461" spans="1:4" x14ac:dyDescent="0.25">
      <c r="A8461">
        <v>28839936</v>
      </c>
      <c r="D8461">
        <v>29003776</v>
      </c>
    </row>
    <row r="8462" spans="1:4" x14ac:dyDescent="0.25">
      <c r="A8462">
        <v>28839936</v>
      </c>
      <c r="D8462">
        <v>29003776</v>
      </c>
    </row>
    <row r="8463" spans="1:4" x14ac:dyDescent="0.25">
      <c r="A8463">
        <v>28839936</v>
      </c>
      <c r="D8463">
        <v>29003776</v>
      </c>
    </row>
    <row r="8464" spans="1:4" x14ac:dyDescent="0.25">
      <c r="A8464">
        <v>28839936</v>
      </c>
      <c r="D8464">
        <v>29003776</v>
      </c>
    </row>
    <row r="8465" spans="1:4" x14ac:dyDescent="0.25">
      <c r="A8465">
        <v>28839936</v>
      </c>
      <c r="D8465">
        <v>29003776</v>
      </c>
    </row>
    <row r="8466" spans="1:4" x14ac:dyDescent="0.25">
      <c r="A8466">
        <v>28839936</v>
      </c>
      <c r="D8466">
        <v>29003776</v>
      </c>
    </row>
    <row r="8467" spans="1:4" x14ac:dyDescent="0.25">
      <c r="A8467">
        <v>28839936</v>
      </c>
      <c r="D8467">
        <v>29003776</v>
      </c>
    </row>
    <row r="8468" spans="1:4" x14ac:dyDescent="0.25">
      <c r="A8468">
        <v>28839936</v>
      </c>
      <c r="D8468">
        <v>29003776</v>
      </c>
    </row>
    <row r="8469" spans="1:4" x14ac:dyDescent="0.25">
      <c r="A8469">
        <v>28839936</v>
      </c>
      <c r="D8469">
        <v>29003776</v>
      </c>
    </row>
    <row r="8470" spans="1:4" x14ac:dyDescent="0.25">
      <c r="A8470">
        <v>28839936</v>
      </c>
      <c r="D8470">
        <v>29003776</v>
      </c>
    </row>
    <row r="8471" spans="1:4" x14ac:dyDescent="0.25">
      <c r="A8471">
        <v>28839936</v>
      </c>
      <c r="D8471">
        <v>29003776</v>
      </c>
    </row>
    <row r="8472" spans="1:4" x14ac:dyDescent="0.25">
      <c r="A8472">
        <v>28839936</v>
      </c>
      <c r="D8472">
        <v>29003776</v>
      </c>
    </row>
    <row r="8473" spans="1:4" x14ac:dyDescent="0.25">
      <c r="A8473">
        <v>28839936</v>
      </c>
      <c r="D8473">
        <v>29003776</v>
      </c>
    </row>
    <row r="8474" spans="1:4" x14ac:dyDescent="0.25">
      <c r="A8474">
        <v>28839936</v>
      </c>
      <c r="D8474">
        <v>29003776</v>
      </c>
    </row>
    <row r="8475" spans="1:4" x14ac:dyDescent="0.25">
      <c r="A8475">
        <v>28839936</v>
      </c>
      <c r="D8475">
        <v>29003776</v>
      </c>
    </row>
    <row r="8476" spans="1:4" x14ac:dyDescent="0.25">
      <c r="A8476">
        <v>28839936</v>
      </c>
      <c r="D8476">
        <v>29003776</v>
      </c>
    </row>
    <row r="8477" spans="1:4" x14ac:dyDescent="0.25">
      <c r="A8477">
        <v>28839936</v>
      </c>
      <c r="D8477">
        <v>29003776</v>
      </c>
    </row>
    <row r="8478" spans="1:4" x14ac:dyDescent="0.25">
      <c r="A8478">
        <v>28839936</v>
      </c>
      <c r="D8478">
        <v>29003776</v>
      </c>
    </row>
    <row r="8479" spans="1:4" x14ac:dyDescent="0.25">
      <c r="A8479">
        <v>28839936</v>
      </c>
      <c r="D8479">
        <v>29003776</v>
      </c>
    </row>
    <row r="8480" spans="1:4" x14ac:dyDescent="0.25">
      <c r="A8480">
        <v>28839936</v>
      </c>
      <c r="D8480">
        <v>29003776</v>
      </c>
    </row>
    <row r="8481" spans="1:4" x14ac:dyDescent="0.25">
      <c r="A8481">
        <v>28839936</v>
      </c>
      <c r="D8481">
        <v>29003776</v>
      </c>
    </row>
    <row r="8482" spans="1:4" x14ac:dyDescent="0.25">
      <c r="A8482">
        <v>28839936</v>
      </c>
      <c r="D8482">
        <v>29003776</v>
      </c>
    </row>
    <row r="8483" spans="1:4" x14ac:dyDescent="0.25">
      <c r="A8483">
        <v>28839936</v>
      </c>
      <c r="D8483">
        <v>29003776</v>
      </c>
    </row>
    <row r="8484" spans="1:4" x14ac:dyDescent="0.25">
      <c r="A8484">
        <v>28839936</v>
      </c>
      <c r="D8484">
        <v>29003776</v>
      </c>
    </row>
    <row r="8485" spans="1:4" x14ac:dyDescent="0.25">
      <c r="A8485">
        <v>28839936</v>
      </c>
      <c r="D8485">
        <v>29003776</v>
      </c>
    </row>
    <row r="8486" spans="1:4" x14ac:dyDescent="0.25">
      <c r="A8486">
        <v>28839936</v>
      </c>
      <c r="D8486">
        <v>29003776</v>
      </c>
    </row>
    <row r="8487" spans="1:4" x14ac:dyDescent="0.25">
      <c r="A8487">
        <v>28839936</v>
      </c>
      <c r="D8487">
        <v>29003776</v>
      </c>
    </row>
    <row r="8488" spans="1:4" x14ac:dyDescent="0.25">
      <c r="A8488">
        <v>28839936</v>
      </c>
      <c r="D8488">
        <v>29003776</v>
      </c>
    </row>
    <row r="8489" spans="1:4" x14ac:dyDescent="0.25">
      <c r="A8489">
        <v>28839936</v>
      </c>
      <c r="D8489">
        <v>29003776</v>
      </c>
    </row>
    <row r="8490" spans="1:4" x14ac:dyDescent="0.25">
      <c r="A8490">
        <v>28839936</v>
      </c>
      <c r="D8490">
        <v>29003776</v>
      </c>
    </row>
    <row r="8491" spans="1:4" x14ac:dyDescent="0.25">
      <c r="A8491">
        <v>28839936</v>
      </c>
      <c r="D8491">
        <v>29003776</v>
      </c>
    </row>
    <row r="8492" spans="1:4" x14ac:dyDescent="0.25">
      <c r="A8492">
        <v>28839936</v>
      </c>
      <c r="D8492">
        <v>29003776</v>
      </c>
    </row>
    <row r="8493" spans="1:4" x14ac:dyDescent="0.25">
      <c r="A8493">
        <v>28839936</v>
      </c>
      <c r="D8493">
        <v>29003776</v>
      </c>
    </row>
    <row r="8494" spans="1:4" x14ac:dyDescent="0.25">
      <c r="A8494">
        <v>28839936</v>
      </c>
      <c r="D8494">
        <v>29003776</v>
      </c>
    </row>
    <row r="8495" spans="1:4" x14ac:dyDescent="0.25">
      <c r="A8495">
        <v>28839936</v>
      </c>
      <c r="D8495">
        <v>29003776</v>
      </c>
    </row>
    <row r="8496" spans="1:4" x14ac:dyDescent="0.25">
      <c r="A8496">
        <v>28839936</v>
      </c>
      <c r="D8496">
        <v>29003776</v>
      </c>
    </row>
    <row r="8497" spans="1:4" x14ac:dyDescent="0.25">
      <c r="A8497">
        <v>28839936</v>
      </c>
      <c r="D8497">
        <v>29003776</v>
      </c>
    </row>
    <row r="8498" spans="1:4" x14ac:dyDescent="0.25">
      <c r="A8498">
        <v>28839936</v>
      </c>
      <c r="D8498">
        <v>29003776</v>
      </c>
    </row>
    <row r="8499" spans="1:4" x14ac:dyDescent="0.25">
      <c r="A8499">
        <v>28839936</v>
      </c>
      <c r="D8499">
        <v>29003776</v>
      </c>
    </row>
    <row r="8500" spans="1:4" x14ac:dyDescent="0.25">
      <c r="A8500">
        <v>28839936</v>
      </c>
      <c r="D8500">
        <v>29003776</v>
      </c>
    </row>
    <row r="8501" spans="1:4" x14ac:dyDescent="0.25">
      <c r="A8501">
        <v>28839936</v>
      </c>
      <c r="D8501">
        <v>29003776</v>
      </c>
    </row>
    <row r="8502" spans="1:4" x14ac:dyDescent="0.25">
      <c r="A8502">
        <v>28839936</v>
      </c>
      <c r="D8502">
        <v>29003776</v>
      </c>
    </row>
    <row r="8503" spans="1:4" x14ac:dyDescent="0.25">
      <c r="A8503">
        <v>28839936</v>
      </c>
      <c r="D8503">
        <v>29003776</v>
      </c>
    </row>
    <row r="8504" spans="1:4" x14ac:dyDescent="0.25">
      <c r="A8504">
        <v>28839936</v>
      </c>
      <c r="D8504">
        <v>29003776</v>
      </c>
    </row>
    <row r="8505" spans="1:4" x14ac:dyDescent="0.25">
      <c r="A8505">
        <v>28839936</v>
      </c>
      <c r="D8505">
        <v>29003776</v>
      </c>
    </row>
    <row r="8506" spans="1:4" x14ac:dyDescent="0.25">
      <c r="A8506">
        <v>28839936</v>
      </c>
      <c r="D8506">
        <v>29003776</v>
      </c>
    </row>
    <row r="8507" spans="1:4" x14ac:dyDescent="0.25">
      <c r="A8507">
        <v>28839936</v>
      </c>
      <c r="D8507">
        <v>29003776</v>
      </c>
    </row>
    <row r="8508" spans="1:4" x14ac:dyDescent="0.25">
      <c r="A8508">
        <v>28839936</v>
      </c>
      <c r="D8508">
        <v>29003776</v>
      </c>
    </row>
    <row r="8509" spans="1:4" x14ac:dyDescent="0.25">
      <c r="A8509">
        <v>28839936</v>
      </c>
      <c r="D8509">
        <v>29003776</v>
      </c>
    </row>
    <row r="8510" spans="1:4" x14ac:dyDescent="0.25">
      <c r="A8510">
        <v>28839936</v>
      </c>
      <c r="D8510">
        <v>29003776</v>
      </c>
    </row>
    <row r="8511" spans="1:4" x14ac:dyDescent="0.25">
      <c r="A8511">
        <v>28839936</v>
      </c>
      <c r="D8511">
        <v>29003776</v>
      </c>
    </row>
    <row r="8512" spans="1:4" x14ac:dyDescent="0.25">
      <c r="A8512">
        <v>28839936</v>
      </c>
      <c r="D8512">
        <v>29003776</v>
      </c>
    </row>
    <row r="8513" spans="1:4" x14ac:dyDescent="0.25">
      <c r="A8513">
        <v>28839936</v>
      </c>
      <c r="D8513">
        <v>29003776</v>
      </c>
    </row>
    <row r="8514" spans="1:4" x14ac:dyDescent="0.25">
      <c r="A8514">
        <v>28839936</v>
      </c>
      <c r="D8514">
        <v>29003776</v>
      </c>
    </row>
    <row r="8515" spans="1:4" x14ac:dyDescent="0.25">
      <c r="A8515">
        <v>28839936</v>
      </c>
      <c r="D8515">
        <v>29003776</v>
      </c>
    </row>
    <row r="8516" spans="1:4" x14ac:dyDescent="0.25">
      <c r="A8516">
        <v>28839936</v>
      </c>
      <c r="D8516">
        <v>29003776</v>
      </c>
    </row>
    <row r="8517" spans="1:4" x14ac:dyDescent="0.25">
      <c r="A8517">
        <v>28839936</v>
      </c>
      <c r="D8517">
        <v>29003776</v>
      </c>
    </row>
    <row r="8518" spans="1:4" x14ac:dyDescent="0.25">
      <c r="A8518">
        <v>28839936</v>
      </c>
      <c r="D8518">
        <v>29003776</v>
      </c>
    </row>
    <row r="8519" spans="1:4" x14ac:dyDescent="0.25">
      <c r="A8519">
        <v>28839936</v>
      </c>
      <c r="D8519">
        <v>29003776</v>
      </c>
    </row>
    <row r="8520" spans="1:4" x14ac:dyDescent="0.25">
      <c r="A8520">
        <v>28839936</v>
      </c>
      <c r="D8520">
        <v>29003776</v>
      </c>
    </row>
    <row r="8521" spans="1:4" x14ac:dyDescent="0.25">
      <c r="A8521">
        <v>28839936</v>
      </c>
      <c r="D8521">
        <v>29003776</v>
      </c>
    </row>
    <row r="8522" spans="1:4" x14ac:dyDescent="0.25">
      <c r="A8522">
        <v>28839936</v>
      </c>
      <c r="D8522">
        <v>29003776</v>
      </c>
    </row>
    <row r="8523" spans="1:4" x14ac:dyDescent="0.25">
      <c r="A8523">
        <v>28839936</v>
      </c>
      <c r="D8523">
        <v>29003776</v>
      </c>
    </row>
    <row r="8524" spans="1:4" x14ac:dyDescent="0.25">
      <c r="A8524">
        <v>28839936</v>
      </c>
      <c r="D8524">
        <v>29003776</v>
      </c>
    </row>
    <row r="8525" spans="1:4" x14ac:dyDescent="0.25">
      <c r="A8525">
        <v>28839936</v>
      </c>
      <c r="D8525">
        <v>29003776</v>
      </c>
    </row>
    <row r="8526" spans="1:4" x14ac:dyDescent="0.25">
      <c r="A8526">
        <v>28839936</v>
      </c>
      <c r="D8526">
        <v>29003776</v>
      </c>
    </row>
    <row r="8527" spans="1:4" x14ac:dyDescent="0.25">
      <c r="A8527">
        <v>28839936</v>
      </c>
      <c r="D8527">
        <v>29003776</v>
      </c>
    </row>
    <row r="8528" spans="1:4" x14ac:dyDescent="0.25">
      <c r="A8528">
        <v>28839936</v>
      </c>
      <c r="D8528">
        <v>29003776</v>
      </c>
    </row>
    <row r="8529" spans="1:4" x14ac:dyDescent="0.25">
      <c r="A8529">
        <v>28839936</v>
      </c>
      <c r="D8529">
        <v>29003776</v>
      </c>
    </row>
    <row r="8530" spans="1:4" x14ac:dyDescent="0.25">
      <c r="A8530">
        <v>28839936</v>
      </c>
      <c r="D8530">
        <v>29003776</v>
      </c>
    </row>
    <row r="8531" spans="1:4" x14ac:dyDescent="0.25">
      <c r="A8531">
        <v>28839936</v>
      </c>
      <c r="D8531">
        <v>29003776</v>
      </c>
    </row>
    <row r="8532" spans="1:4" x14ac:dyDescent="0.25">
      <c r="A8532">
        <v>28839936</v>
      </c>
      <c r="D8532">
        <v>29003776</v>
      </c>
    </row>
    <row r="8533" spans="1:4" x14ac:dyDescent="0.25">
      <c r="A8533">
        <v>28839936</v>
      </c>
      <c r="D8533">
        <v>29003776</v>
      </c>
    </row>
    <row r="8534" spans="1:4" x14ac:dyDescent="0.25">
      <c r="A8534">
        <v>28839936</v>
      </c>
      <c r="D8534">
        <v>29003776</v>
      </c>
    </row>
    <row r="8535" spans="1:4" x14ac:dyDescent="0.25">
      <c r="A8535">
        <v>28839936</v>
      </c>
      <c r="D8535">
        <v>29003776</v>
      </c>
    </row>
    <row r="8536" spans="1:4" x14ac:dyDescent="0.25">
      <c r="A8536">
        <v>28839936</v>
      </c>
      <c r="D8536">
        <v>29003776</v>
      </c>
    </row>
    <row r="8537" spans="1:4" x14ac:dyDescent="0.25">
      <c r="A8537">
        <v>28839936</v>
      </c>
      <c r="D8537">
        <v>29003776</v>
      </c>
    </row>
    <row r="8538" spans="1:4" x14ac:dyDescent="0.25">
      <c r="A8538">
        <v>28839936</v>
      </c>
      <c r="D8538">
        <v>29003776</v>
      </c>
    </row>
    <row r="8539" spans="1:4" x14ac:dyDescent="0.25">
      <c r="A8539">
        <v>28839936</v>
      </c>
      <c r="D8539">
        <v>29003776</v>
      </c>
    </row>
    <row r="8540" spans="1:4" x14ac:dyDescent="0.25">
      <c r="A8540">
        <v>28839936</v>
      </c>
      <c r="D8540">
        <v>29003776</v>
      </c>
    </row>
    <row r="8541" spans="1:4" x14ac:dyDescent="0.25">
      <c r="A8541">
        <v>28839936</v>
      </c>
      <c r="D8541">
        <v>29003776</v>
      </c>
    </row>
    <row r="8542" spans="1:4" x14ac:dyDescent="0.25">
      <c r="A8542">
        <v>28839936</v>
      </c>
      <c r="D8542">
        <v>29003776</v>
      </c>
    </row>
    <row r="8543" spans="1:4" x14ac:dyDescent="0.25">
      <c r="A8543">
        <v>28839936</v>
      </c>
      <c r="D8543">
        <v>29003776</v>
      </c>
    </row>
    <row r="8544" spans="1:4" x14ac:dyDescent="0.25">
      <c r="A8544">
        <v>28839936</v>
      </c>
      <c r="D8544">
        <v>29003776</v>
      </c>
    </row>
    <row r="8545" spans="1:4" x14ac:dyDescent="0.25">
      <c r="A8545">
        <v>28839936</v>
      </c>
      <c r="D8545">
        <v>29003776</v>
      </c>
    </row>
    <row r="8546" spans="1:4" x14ac:dyDescent="0.25">
      <c r="A8546">
        <v>28839936</v>
      </c>
      <c r="D8546">
        <v>29003776</v>
      </c>
    </row>
    <row r="8547" spans="1:4" x14ac:dyDescent="0.25">
      <c r="A8547">
        <v>28839936</v>
      </c>
      <c r="D8547">
        <v>29003776</v>
      </c>
    </row>
    <row r="8548" spans="1:4" x14ac:dyDescent="0.25">
      <c r="A8548">
        <v>28839936</v>
      </c>
      <c r="D8548">
        <v>29003776</v>
      </c>
    </row>
    <row r="8549" spans="1:4" x14ac:dyDescent="0.25">
      <c r="A8549">
        <v>28839936</v>
      </c>
      <c r="D8549">
        <v>29003776</v>
      </c>
    </row>
    <row r="8550" spans="1:4" x14ac:dyDescent="0.25">
      <c r="A8550">
        <v>28839936</v>
      </c>
      <c r="D8550">
        <v>29003776</v>
      </c>
    </row>
    <row r="8551" spans="1:4" x14ac:dyDescent="0.25">
      <c r="A8551">
        <v>28839936</v>
      </c>
      <c r="D8551">
        <v>29003776</v>
      </c>
    </row>
    <row r="8552" spans="1:4" x14ac:dyDescent="0.25">
      <c r="A8552">
        <v>28839936</v>
      </c>
      <c r="D8552">
        <v>29003776</v>
      </c>
    </row>
    <row r="8553" spans="1:4" x14ac:dyDescent="0.25">
      <c r="A8553">
        <v>28839936</v>
      </c>
      <c r="D8553">
        <v>29003776</v>
      </c>
    </row>
    <row r="8554" spans="1:4" x14ac:dyDescent="0.25">
      <c r="A8554">
        <v>28839936</v>
      </c>
      <c r="D8554">
        <v>29003776</v>
      </c>
    </row>
    <row r="8555" spans="1:4" x14ac:dyDescent="0.25">
      <c r="A8555">
        <v>28839936</v>
      </c>
      <c r="D8555">
        <v>29003776</v>
      </c>
    </row>
    <row r="8556" spans="1:4" x14ac:dyDescent="0.25">
      <c r="A8556">
        <v>28839936</v>
      </c>
      <c r="D8556">
        <v>29003776</v>
      </c>
    </row>
    <row r="8557" spans="1:4" x14ac:dyDescent="0.25">
      <c r="A8557">
        <v>28839936</v>
      </c>
      <c r="D8557">
        <v>29003776</v>
      </c>
    </row>
    <row r="8558" spans="1:4" x14ac:dyDescent="0.25">
      <c r="A8558">
        <v>28839936</v>
      </c>
      <c r="D8558">
        <v>29003776</v>
      </c>
    </row>
    <row r="8559" spans="1:4" x14ac:dyDescent="0.25">
      <c r="A8559">
        <v>28839936</v>
      </c>
      <c r="D8559">
        <v>29003776</v>
      </c>
    </row>
    <row r="8560" spans="1:4" x14ac:dyDescent="0.25">
      <c r="A8560">
        <v>28839936</v>
      </c>
      <c r="D8560">
        <v>29003776</v>
      </c>
    </row>
    <row r="8561" spans="1:4" x14ac:dyDescent="0.25">
      <c r="A8561">
        <v>28839936</v>
      </c>
      <c r="D8561">
        <v>29003776</v>
      </c>
    </row>
    <row r="8562" spans="1:4" x14ac:dyDescent="0.25">
      <c r="A8562">
        <v>28839936</v>
      </c>
      <c r="D8562">
        <v>29003776</v>
      </c>
    </row>
    <row r="8563" spans="1:4" x14ac:dyDescent="0.25">
      <c r="A8563">
        <v>28839936</v>
      </c>
      <c r="D8563">
        <v>29003776</v>
      </c>
    </row>
    <row r="8564" spans="1:4" x14ac:dyDescent="0.25">
      <c r="A8564">
        <v>28839936</v>
      </c>
      <c r="D8564">
        <v>29003776</v>
      </c>
    </row>
    <row r="8565" spans="1:4" x14ac:dyDescent="0.25">
      <c r="A8565">
        <v>28839936</v>
      </c>
      <c r="D8565">
        <v>29003776</v>
      </c>
    </row>
    <row r="8566" spans="1:4" x14ac:dyDescent="0.25">
      <c r="A8566">
        <v>28839936</v>
      </c>
      <c r="D8566">
        <v>29003776</v>
      </c>
    </row>
    <row r="8567" spans="1:4" x14ac:dyDescent="0.25">
      <c r="A8567">
        <v>28839936</v>
      </c>
      <c r="D8567">
        <v>29003776</v>
      </c>
    </row>
    <row r="8568" spans="1:4" x14ac:dyDescent="0.25">
      <c r="A8568">
        <v>28839936</v>
      </c>
      <c r="D8568">
        <v>29003776</v>
      </c>
    </row>
    <row r="8569" spans="1:4" x14ac:dyDescent="0.25">
      <c r="A8569">
        <v>28839936</v>
      </c>
      <c r="D8569">
        <v>29003776</v>
      </c>
    </row>
    <row r="8570" spans="1:4" x14ac:dyDescent="0.25">
      <c r="A8570">
        <v>28839936</v>
      </c>
      <c r="D8570">
        <v>29003776</v>
      </c>
    </row>
    <row r="8571" spans="1:4" x14ac:dyDescent="0.25">
      <c r="A8571">
        <v>28839936</v>
      </c>
      <c r="D8571">
        <v>29003776</v>
      </c>
    </row>
    <row r="8572" spans="1:4" x14ac:dyDescent="0.25">
      <c r="A8572">
        <v>28839936</v>
      </c>
      <c r="D8572">
        <v>29003776</v>
      </c>
    </row>
    <row r="8573" spans="1:4" x14ac:dyDescent="0.25">
      <c r="A8573">
        <v>28839936</v>
      </c>
      <c r="D8573">
        <v>29003776</v>
      </c>
    </row>
    <row r="8574" spans="1:4" x14ac:dyDescent="0.25">
      <c r="A8574">
        <v>28839936</v>
      </c>
      <c r="D8574">
        <v>29003776</v>
      </c>
    </row>
    <row r="8575" spans="1:4" x14ac:dyDescent="0.25">
      <c r="A8575">
        <v>28839936</v>
      </c>
      <c r="D8575">
        <v>29003776</v>
      </c>
    </row>
    <row r="8576" spans="1:4" x14ac:dyDescent="0.25">
      <c r="A8576">
        <v>28839936</v>
      </c>
      <c r="D8576">
        <v>29003776</v>
      </c>
    </row>
    <row r="8577" spans="1:4" x14ac:dyDescent="0.25">
      <c r="A8577">
        <v>28839936</v>
      </c>
      <c r="D8577">
        <v>29003776</v>
      </c>
    </row>
    <row r="8578" spans="1:4" x14ac:dyDescent="0.25">
      <c r="A8578">
        <v>28839936</v>
      </c>
      <c r="D8578">
        <v>29003776</v>
      </c>
    </row>
    <row r="8579" spans="1:4" x14ac:dyDescent="0.25">
      <c r="A8579">
        <v>28839936</v>
      </c>
      <c r="D8579">
        <v>29003776</v>
      </c>
    </row>
    <row r="8580" spans="1:4" x14ac:dyDescent="0.25">
      <c r="A8580">
        <v>28839936</v>
      </c>
      <c r="D8580">
        <v>29003776</v>
      </c>
    </row>
    <row r="8581" spans="1:4" x14ac:dyDescent="0.25">
      <c r="A8581">
        <v>28839936</v>
      </c>
      <c r="D8581">
        <v>29003776</v>
      </c>
    </row>
    <row r="8582" spans="1:4" x14ac:dyDescent="0.25">
      <c r="A8582">
        <v>28839936</v>
      </c>
      <c r="D8582">
        <v>29003776</v>
      </c>
    </row>
    <row r="8583" spans="1:4" x14ac:dyDescent="0.25">
      <c r="A8583">
        <v>28839936</v>
      </c>
      <c r="D8583">
        <v>29003776</v>
      </c>
    </row>
    <row r="8584" spans="1:4" x14ac:dyDescent="0.25">
      <c r="A8584">
        <v>28839936</v>
      </c>
      <c r="D8584">
        <v>29003776</v>
      </c>
    </row>
    <row r="8585" spans="1:4" x14ac:dyDescent="0.25">
      <c r="A8585">
        <v>28839936</v>
      </c>
      <c r="D8585">
        <v>29003776</v>
      </c>
    </row>
    <row r="8586" spans="1:4" x14ac:dyDescent="0.25">
      <c r="A8586">
        <v>28839936</v>
      </c>
      <c r="D8586">
        <v>29003776</v>
      </c>
    </row>
    <row r="8587" spans="1:4" x14ac:dyDescent="0.25">
      <c r="A8587">
        <v>28839936</v>
      </c>
      <c r="D8587">
        <v>29003776</v>
      </c>
    </row>
    <row r="8588" spans="1:4" x14ac:dyDescent="0.25">
      <c r="A8588">
        <v>28839936</v>
      </c>
      <c r="D8588">
        <v>29003776</v>
      </c>
    </row>
    <row r="8589" spans="1:4" x14ac:dyDescent="0.25">
      <c r="A8589">
        <v>28839936</v>
      </c>
      <c r="D8589">
        <v>29003776</v>
      </c>
    </row>
    <row r="8590" spans="1:4" x14ac:dyDescent="0.25">
      <c r="A8590">
        <v>28839936</v>
      </c>
      <c r="D8590">
        <v>29003776</v>
      </c>
    </row>
    <row r="8591" spans="1:4" x14ac:dyDescent="0.25">
      <c r="A8591">
        <v>28839936</v>
      </c>
      <c r="D8591">
        <v>29003776</v>
      </c>
    </row>
    <row r="8592" spans="1:4" x14ac:dyDescent="0.25">
      <c r="A8592">
        <v>28839936</v>
      </c>
      <c r="D8592">
        <v>29003776</v>
      </c>
    </row>
    <row r="8593" spans="1:4" x14ac:dyDescent="0.25">
      <c r="A8593">
        <v>28839936</v>
      </c>
      <c r="D8593">
        <v>29003776</v>
      </c>
    </row>
    <row r="8594" spans="1:4" x14ac:dyDescent="0.25">
      <c r="A8594">
        <v>28839936</v>
      </c>
      <c r="D8594">
        <v>29003776</v>
      </c>
    </row>
    <row r="8595" spans="1:4" x14ac:dyDescent="0.25">
      <c r="A8595">
        <v>28839936</v>
      </c>
      <c r="D8595">
        <v>29003776</v>
      </c>
    </row>
    <row r="8596" spans="1:4" x14ac:dyDescent="0.25">
      <c r="A8596">
        <v>28839936</v>
      </c>
      <c r="D8596">
        <v>29003776</v>
      </c>
    </row>
    <row r="8597" spans="1:4" x14ac:dyDescent="0.25">
      <c r="A8597">
        <v>28839936</v>
      </c>
      <c r="D8597">
        <v>29003776</v>
      </c>
    </row>
    <row r="8598" spans="1:4" x14ac:dyDescent="0.25">
      <c r="A8598">
        <v>28839936</v>
      </c>
      <c r="D8598">
        <v>29003776</v>
      </c>
    </row>
    <row r="8599" spans="1:4" x14ac:dyDescent="0.25">
      <c r="A8599">
        <v>28839936</v>
      </c>
      <c r="D8599">
        <v>29003776</v>
      </c>
    </row>
    <row r="8600" spans="1:4" x14ac:dyDescent="0.25">
      <c r="A8600">
        <v>28839936</v>
      </c>
      <c r="D8600">
        <v>29003776</v>
      </c>
    </row>
    <row r="8601" spans="1:4" x14ac:dyDescent="0.25">
      <c r="A8601">
        <v>28839936</v>
      </c>
      <c r="D8601">
        <v>29003776</v>
      </c>
    </row>
    <row r="8602" spans="1:4" x14ac:dyDescent="0.25">
      <c r="A8602">
        <v>28839936</v>
      </c>
      <c r="D8602">
        <v>29003776</v>
      </c>
    </row>
    <row r="8603" spans="1:4" x14ac:dyDescent="0.25">
      <c r="A8603">
        <v>28839936</v>
      </c>
      <c r="D8603">
        <v>29003776</v>
      </c>
    </row>
    <row r="8604" spans="1:4" x14ac:dyDescent="0.25">
      <c r="A8604">
        <v>28839936</v>
      </c>
      <c r="D8604">
        <v>29003776</v>
      </c>
    </row>
    <row r="8605" spans="1:4" x14ac:dyDescent="0.25">
      <c r="A8605">
        <v>28839936</v>
      </c>
      <c r="D8605">
        <v>29003776</v>
      </c>
    </row>
    <row r="8606" spans="1:4" x14ac:dyDescent="0.25">
      <c r="A8606">
        <v>28839936</v>
      </c>
      <c r="D8606">
        <v>29003776</v>
      </c>
    </row>
    <row r="8607" spans="1:4" x14ac:dyDescent="0.25">
      <c r="A8607">
        <v>28839936</v>
      </c>
      <c r="D8607">
        <v>29003776</v>
      </c>
    </row>
    <row r="8608" spans="1:4" x14ac:dyDescent="0.25">
      <c r="A8608">
        <v>28839936</v>
      </c>
      <c r="D8608">
        <v>29003776</v>
      </c>
    </row>
    <row r="8609" spans="1:4" x14ac:dyDescent="0.25">
      <c r="A8609">
        <v>28839936</v>
      </c>
      <c r="D8609">
        <v>29003776</v>
      </c>
    </row>
    <row r="8610" spans="1:4" x14ac:dyDescent="0.25">
      <c r="A8610">
        <v>28839936</v>
      </c>
      <c r="D8610">
        <v>29003776</v>
      </c>
    </row>
    <row r="8611" spans="1:4" x14ac:dyDescent="0.25">
      <c r="A8611">
        <v>28839936</v>
      </c>
      <c r="D8611">
        <v>29003776</v>
      </c>
    </row>
    <row r="8612" spans="1:4" x14ac:dyDescent="0.25">
      <c r="A8612">
        <v>28839936</v>
      </c>
      <c r="D8612">
        <v>29003776</v>
      </c>
    </row>
    <row r="8613" spans="1:4" x14ac:dyDescent="0.25">
      <c r="A8613">
        <v>28839936</v>
      </c>
      <c r="D8613">
        <v>29003776</v>
      </c>
    </row>
    <row r="8614" spans="1:4" x14ac:dyDescent="0.25">
      <c r="A8614">
        <v>28839936</v>
      </c>
      <c r="D8614">
        <v>29003776</v>
      </c>
    </row>
    <row r="8615" spans="1:4" x14ac:dyDescent="0.25">
      <c r="A8615">
        <v>28839936</v>
      </c>
      <c r="D8615">
        <v>29003776</v>
      </c>
    </row>
    <row r="8616" spans="1:4" x14ac:dyDescent="0.25">
      <c r="A8616">
        <v>28839936</v>
      </c>
      <c r="D8616">
        <v>29003776</v>
      </c>
    </row>
    <row r="8617" spans="1:4" x14ac:dyDescent="0.25">
      <c r="A8617">
        <v>28839936</v>
      </c>
      <c r="D8617">
        <v>29003776</v>
      </c>
    </row>
    <row r="8618" spans="1:4" x14ac:dyDescent="0.25">
      <c r="A8618">
        <v>28839936</v>
      </c>
      <c r="D8618">
        <v>29003776</v>
      </c>
    </row>
    <row r="8619" spans="1:4" x14ac:dyDescent="0.25">
      <c r="A8619">
        <v>28839936</v>
      </c>
      <c r="D8619">
        <v>29003776</v>
      </c>
    </row>
    <row r="8620" spans="1:4" x14ac:dyDescent="0.25">
      <c r="A8620">
        <v>28839936</v>
      </c>
      <c r="D8620">
        <v>29003776</v>
      </c>
    </row>
    <row r="8621" spans="1:4" x14ac:dyDescent="0.25">
      <c r="A8621">
        <v>28839936</v>
      </c>
      <c r="D8621">
        <v>29003776</v>
      </c>
    </row>
    <row r="8622" spans="1:4" x14ac:dyDescent="0.25">
      <c r="A8622">
        <v>28839936</v>
      </c>
      <c r="D8622">
        <v>29003776</v>
      </c>
    </row>
    <row r="8623" spans="1:4" x14ac:dyDescent="0.25">
      <c r="A8623">
        <v>28839936</v>
      </c>
      <c r="D8623">
        <v>29003776</v>
      </c>
    </row>
    <row r="8624" spans="1:4" x14ac:dyDescent="0.25">
      <c r="A8624">
        <v>28839936</v>
      </c>
      <c r="D8624">
        <v>29003776</v>
      </c>
    </row>
    <row r="8625" spans="1:4" x14ac:dyDescent="0.25">
      <c r="A8625">
        <v>28839936</v>
      </c>
      <c r="D8625">
        <v>29003776</v>
      </c>
    </row>
    <row r="8626" spans="1:4" x14ac:dyDescent="0.25">
      <c r="A8626">
        <v>28839936</v>
      </c>
      <c r="D8626">
        <v>29003776</v>
      </c>
    </row>
    <row r="8627" spans="1:4" x14ac:dyDescent="0.25">
      <c r="A8627">
        <v>28839936</v>
      </c>
      <c r="D8627">
        <v>29003776</v>
      </c>
    </row>
    <row r="8628" spans="1:4" x14ac:dyDescent="0.25">
      <c r="A8628">
        <v>28839936</v>
      </c>
      <c r="D8628">
        <v>29003776</v>
      </c>
    </row>
    <row r="8629" spans="1:4" x14ac:dyDescent="0.25">
      <c r="A8629">
        <v>28839936</v>
      </c>
      <c r="D8629">
        <v>29003776</v>
      </c>
    </row>
    <row r="8630" spans="1:4" x14ac:dyDescent="0.25">
      <c r="A8630">
        <v>28839936</v>
      </c>
      <c r="D8630">
        <v>29003776</v>
      </c>
    </row>
    <row r="8631" spans="1:4" x14ac:dyDescent="0.25">
      <c r="A8631">
        <v>28839936</v>
      </c>
      <c r="D8631">
        <v>29003776</v>
      </c>
    </row>
    <row r="8632" spans="1:4" x14ac:dyDescent="0.25">
      <c r="A8632">
        <v>28839936</v>
      </c>
      <c r="D8632">
        <v>29003776</v>
      </c>
    </row>
    <row r="8633" spans="1:4" x14ac:dyDescent="0.25">
      <c r="A8633">
        <v>28839936</v>
      </c>
      <c r="D8633">
        <v>29003776</v>
      </c>
    </row>
    <row r="8634" spans="1:4" x14ac:dyDescent="0.25">
      <c r="A8634">
        <v>28839936</v>
      </c>
      <c r="D8634">
        <v>29003776</v>
      </c>
    </row>
    <row r="8635" spans="1:4" x14ac:dyDescent="0.25">
      <c r="A8635">
        <v>28839936</v>
      </c>
      <c r="D8635">
        <v>29003776</v>
      </c>
    </row>
    <row r="8636" spans="1:4" x14ac:dyDescent="0.25">
      <c r="A8636">
        <v>28839936</v>
      </c>
      <c r="D8636">
        <v>29003776</v>
      </c>
    </row>
    <row r="8637" spans="1:4" x14ac:dyDescent="0.25">
      <c r="A8637">
        <v>28839936</v>
      </c>
      <c r="D8637">
        <v>29003776</v>
      </c>
    </row>
    <row r="8638" spans="1:4" x14ac:dyDescent="0.25">
      <c r="A8638">
        <v>28839936</v>
      </c>
      <c r="D8638">
        <v>29003776</v>
      </c>
    </row>
    <row r="8639" spans="1:4" x14ac:dyDescent="0.25">
      <c r="A8639">
        <v>28839936</v>
      </c>
      <c r="D8639">
        <v>29003776</v>
      </c>
    </row>
    <row r="8640" spans="1:4" x14ac:dyDescent="0.25">
      <c r="A8640">
        <v>28839936</v>
      </c>
      <c r="D8640">
        <v>29003776</v>
      </c>
    </row>
    <row r="8641" spans="1:4" x14ac:dyDescent="0.25">
      <c r="A8641">
        <v>28839936</v>
      </c>
      <c r="D8641">
        <v>29003776</v>
      </c>
    </row>
    <row r="8642" spans="1:4" x14ac:dyDescent="0.25">
      <c r="A8642">
        <v>28839936</v>
      </c>
      <c r="D8642">
        <v>29003776</v>
      </c>
    </row>
    <row r="8643" spans="1:4" x14ac:dyDescent="0.25">
      <c r="A8643">
        <v>28839936</v>
      </c>
      <c r="D8643">
        <v>29003776</v>
      </c>
    </row>
    <row r="8644" spans="1:4" x14ac:dyDescent="0.25">
      <c r="A8644">
        <v>28839936</v>
      </c>
      <c r="D8644">
        <v>29003776</v>
      </c>
    </row>
    <row r="8645" spans="1:4" x14ac:dyDescent="0.25">
      <c r="A8645">
        <v>28839936</v>
      </c>
      <c r="D8645">
        <v>29003776</v>
      </c>
    </row>
    <row r="8646" spans="1:4" x14ac:dyDescent="0.25">
      <c r="A8646">
        <v>28839936</v>
      </c>
      <c r="D8646">
        <v>29003776</v>
      </c>
    </row>
    <row r="8647" spans="1:4" x14ac:dyDescent="0.25">
      <c r="A8647">
        <v>28839936</v>
      </c>
      <c r="D8647">
        <v>29003776</v>
      </c>
    </row>
    <row r="8648" spans="1:4" x14ac:dyDescent="0.25">
      <c r="A8648">
        <v>28839936</v>
      </c>
      <c r="D8648">
        <v>29003776</v>
      </c>
    </row>
    <row r="8649" spans="1:4" x14ac:dyDescent="0.25">
      <c r="A8649">
        <v>28839936</v>
      </c>
      <c r="D8649">
        <v>29003776</v>
      </c>
    </row>
    <row r="8650" spans="1:4" x14ac:dyDescent="0.25">
      <c r="A8650">
        <v>28839936</v>
      </c>
      <c r="D8650">
        <v>29003776</v>
      </c>
    </row>
    <row r="8651" spans="1:4" x14ac:dyDescent="0.25">
      <c r="A8651">
        <v>28839936</v>
      </c>
      <c r="D8651">
        <v>29003776</v>
      </c>
    </row>
    <row r="8652" spans="1:4" x14ac:dyDescent="0.25">
      <c r="A8652">
        <v>28839936</v>
      </c>
      <c r="D8652">
        <v>29003776</v>
      </c>
    </row>
    <row r="8653" spans="1:4" x14ac:dyDescent="0.25">
      <c r="A8653">
        <v>28839936</v>
      </c>
      <c r="D8653">
        <v>29003776</v>
      </c>
    </row>
    <row r="8654" spans="1:4" x14ac:dyDescent="0.25">
      <c r="A8654">
        <v>28839936</v>
      </c>
      <c r="D8654">
        <v>29003776</v>
      </c>
    </row>
    <row r="8655" spans="1:4" x14ac:dyDescent="0.25">
      <c r="A8655">
        <v>28839936</v>
      </c>
      <c r="D8655">
        <v>29003776</v>
      </c>
    </row>
    <row r="8656" spans="1:4" x14ac:dyDescent="0.25">
      <c r="A8656">
        <v>28839936</v>
      </c>
      <c r="D8656">
        <v>29003776</v>
      </c>
    </row>
    <row r="8657" spans="1:4" x14ac:dyDescent="0.25">
      <c r="A8657">
        <v>28839936</v>
      </c>
      <c r="D8657">
        <v>29003776</v>
      </c>
    </row>
    <row r="8658" spans="1:4" x14ac:dyDescent="0.25">
      <c r="A8658">
        <v>28839936</v>
      </c>
      <c r="D8658">
        <v>29003776</v>
      </c>
    </row>
    <row r="8659" spans="1:4" x14ac:dyDescent="0.25">
      <c r="A8659">
        <v>28839936</v>
      </c>
      <c r="D8659">
        <v>29003776</v>
      </c>
    </row>
    <row r="8660" spans="1:4" x14ac:dyDescent="0.25">
      <c r="A8660">
        <v>28839936</v>
      </c>
      <c r="D8660">
        <v>29003776</v>
      </c>
    </row>
    <row r="8661" spans="1:4" x14ac:dyDescent="0.25">
      <c r="A8661">
        <v>28839936</v>
      </c>
      <c r="D8661">
        <v>29003776</v>
      </c>
    </row>
    <row r="8662" spans="1:4" x14ac:dyDescent="0.25">
      <c r="A8662">
        <v>28839936</v>
      </c>
      <c r="D8662">
        <v>29003776</v>
      </c>
    </row>
    <row r="8663" spans="1:4" x14ac:dyDescent="0.25">
      <c r="A8663">
        <v>28839936</v>
      </c>
      <c r="D8663">
        <v>29003776</v>
      </c>
    </row>
    <row r="8664" spans="1:4" x14ac:dyDescent="0.25">
      <c r="A8664">
        <v>28839936</v>
      </c>
      <c r="D8664">
        <v>29003776</v>
      </c>
    </row>
    <row r="8665" spans="1:4" x14ac:dyDescent="0.25">
      <c r="A8665">
        <v>28839936</v>
      </c>
      <c r="D8665">
        <v>29003776</v>
      </c>
    </row>
    <row r="8666" spans="1:4" x14ac:dyDescent="0.25">
      <c r="A8666">
        <v>28839936</v>
      </c>
      <c r="D8666">
        <v>29003776</v>
      </c>
    </row>
    <row r="8667" spans="1:4" x14ac:dyDescent="0.25">
      <c r="A8667">
        <v>28839936</v>
      </c>
      <c r="D8667">
        <v>29003776</v>
      </c>
    </row>
    <row r="8668" spans="1:4" x14ac:dyDescent="0.25">
      <c r="A8668">
        <v>28839936</v>
      </c>
      <c r="D8668">
        <v>29003776</v>
      </c>
    </row>
    <row r="8669" spans="1:4" x14ac:dyDescent="0.25">
      <c r="A8669">
        <v>28839936</v>
      </c>
      <c r="D8669">
        <v>29003776</v>
      </c>
    </row>
    <row r="8670" spans="1:4" x14ac:dyDescent="0.25">
      <c r="A8670">
        <v>28839936</v>
      </c>
      <c r="D8670">
        <v>29003776</v>
      </c>
    </row>
    <row r="8671" spans="1:4" x14ac:dyDescent="0.25">
      <c r="A8671">
        <v>28839936</v>
      </c>
      <c r="D8671">
        <v>29003776</v>
      </c>
    </row>
    <row r="8672" spans="1:4" x14ac:dyDescent="0.25">
      <c r="A8672">
        <v>28839936</v>
      </c>
      <c r="D8672">
        <v>29003776</v>
      </c>
    </row>
    <row r="8673" spans="1:4" x14ac:dyDescent="0.25">
      <c r="A8673">
        <v>28839936</v>
      </c>
      <c r="D8673">
        <v>29003776</v>
      </c>
    </row>
    <row r="8674" spans="1:4" x14ac:dyDescent="0.25">
      <c r="A8674">
        <v>28839936</v>
      </c>
      <c r="D8674">
        <v>29003776</v>
      </c>
    </row>
    <row r="8675" spans="1:4" x14ac:dyDescent="0.25">
      <c r="A8675">
        <v>28839936</v>
      </c>
      <c r="D8675">
        <v>29003776</v>
      </c>
    </row>
    <row r="8676" spans="1:4" x14ac:dyDescent="0.25">
      <c r="A8676">
        <v>28839936</v>
      </c>
      <c r="D8676">
        <v>29003776</v>
      </c>
    </row>
    <row r="8677" spans="1:4" x14ac:dyDescent="0.25">
      <c r="A8677">
        <v>28839936</v>
      </c>
      <c r="D8677">
        <v>29003776</v>
      </c>
    </row>
    <row r="8678" spans="1:4" x14ac:dyDescent="0.25">
      <c r="A8678">
        <v>28839936</v>
      </c>
      <c r="D8678">
        <v>29003776</v>
      </c>
    </row>
    <row r="8679" spans="1:4" x14ac:dyDescent="0.25">
      <c r="A8679">
        <v>28839936</v>
      </c>
      <c r="D8679">
        <v>29003776</v>
      </c>
    </row>
    <row r="8680" spans="1:4" x14ac:dyDescent="0.25">
      <c r="A8680">
        <v>28839936</v>
      </c>
      <c r="D8680">
        <v>29003776</v>
      </c>
    </row>
    <row r="8681" spans="1:4" x14ac:dyDescent="0.25">
      <c r="A8681">
        <v>28839936</v>
      </c>
      <c r="D8681">
        <v>29003776</v>
      </c>
    </row>
    <row r="8682" spans="1:4" x14ac:dyDescent="0.25">
      <c r="A8682">
        <v>28839936</v>
      </c>
      <c r="D8682">
        <v>29003776</v>
      </c>
    </row>
    <row r="8683" spans="1:4" x14ac:dyDescent="0.25">
      <c r="A8683">
        <v>28839936</v>
      </c>
      <c r="D8683">
        <v>29003776</v>
      </c>
    </row>
    <row r="8684" spans="1:4" x14ac:dyDescent="0.25">
      <c r="A8684">
        <v>28839936</v>
      </c>
      <c r="D8684">
        <v>29003776</v>
      </c>
    </row>
    <row r="8685" spans="1:4" x14ac:dyDescent="0.25">
      <c r="A8685">
        <v>28839936</v>
      </c>
      <c r="D8685">
        <v>29003776</v>
      </c>
    </row>
    <row r="8686" spans="1:4" x14ac:dyDescent="0.25">
      <c r="A8686">
        <v>28839936</v>
      </c>
      <c r="D8686">
        <v>29003776</v>
      </c>
    </row>
    <row r="8687" spans="1:4" x14ac:dyDescent="0.25">
      <c r="A8687">
        <v>28839936</v>
      </c>
      <c r="D8687">
        <v>29003776</v>
      </c>
    </row>
    <row r="8688" spans="1:4" x14ac:dyDescent="0.25">
      <c r="A8688">
        <v>28839936</v>
      </c>
      <c r="D8688">
        <v>29003776</v>
      </c>
    </row>
    <row r="8689" spans="1:4" x14ac:dyDescent="0.25">
      <c r="A8689">
        <v>28839936</v>
      </c>
      <c r="D8689">
        <v>29003776</v>
      </c>
    </row>
    <row r="8690" spans="1:4" x14ac:dyDescent="0.25">
      <c r="A8690">
        <v>28839936</v>
      </c>
      <c r="D8690">
        <v>29003776</v>
      </c>
    </row>
    <row r="8691" spans="1:4" x14ac:dyDescent="0.25">
      <c r="A8691">
        <v>28839936</v>
      </c>
      <c r="D8691">
        <v>29003776</v>
      </c>
    </row>
    <row r="8692" spans="1:4" x14ac:dyDescent="0.25">
      <c r="A8692">
        <v>28839936</v>
      </c>
      <c r="D8692">
        <v>29003776</v>
      </c>
    </row>
    <row r="8693" spans="1:4" x14ac:dyDescent="0.25">
      <c r="A8693">
        <v>28839936</v>
      </c>
      <c r="D8693">
        <v>29003776</v>
      </c>
    </row>
    <row r="8694" spans="1:4" x14ac:dyDescent="0.25">
      <c r="A8694">
        <v>28839936</v>
      </c>
      <c r="D8694">
        <v>29003776</v>
      </c>
    </row>
    <row r="8695" spans="1:4" x14ac:dyDescent="0.25">
      <c r="A8695">
        <v>28839936</v>
      </c>
      <c r="D8695">
        <v>29003776</v>
      </c>
    </row>
    <row r="8696" spans="1:4" x14ac:dyDescent="0.25">
      <c r="A8696">
        <v>28839936</v>
      </c>
      <c r="D8696">
        <v>29003776</v>
      </c>
    </row>
    <row r="8697" spans="1:4" x14ac:dyDescent="0.25">
      <c r="A8697">
        <v>28839936</v>
      </c>
      <c r="D8697">
        <v>29003776</v>
      </c>
    </row>
    <row r="8698" spans="1:4" x14ac:dyDescent="0.25">
      <c r="A8698">
        <v>28839936</v>
      </c>
      <c r="D8698">
        <v>29003776</v>
      </c>
    </row>
    <row r="8699" spans="1:4" x14ac:dyDescent="0.25">
      <c r="A8699">
        <v>28839936</v>
      </c>
      <c r="D8699">
        <v>29003776</v>
      </c>
    </row>
    <row r="8700" spans="1:4" x14ac:dyDescent="0.25">
      <c r="A8700">
        <v>28839936</v>
      </c>
      <c r="D8700">
        <v>29003776</v>
      </c>
    </row>
    <row r="8701" spans="1:4" x14ac:dyDescent="0.25">
      <c r="A8701">
        <v>28839936</v>
      </c>
      <c r="D8701">
        <v>29003776</v>
      </c>
    </row>
    <row r="8702" spans="1:4" x14ac:dyDescent="0.25">
      <c r="A8702">
        <v>28839936</v>
      </c>
      <c r="D8702">
        <v>29003776</v>
      </c>
    </row>
    <row r="8703" spans="1:4" x14ac:dyDescent="0.25">
      <c r="A8703">
        <v>28839936</v>
      </c>
      <c r="D8703">
        <v>29003776</v>
      </c>
    </row>
    <row r="8704" spans="1:4" x14ac:dyDescent="0.25">
      <c r="A8704">
        <v>28839936</v>
      </c>
      <c r="D8704">
        <v>29003776</v>
      </c>
    </row>
    <row r="8705" spans="1:4" x14ac:dyDescent="0.25">
      <c r="A8705">
        <v>28839936</v>
      </c>
      <c r="D8705">
        <v>29003776</v>
      </c>
    </row>
    <row r="8706" spans="1:4" x14ac:dyDescent="0.25">
      <c r="A8706">
        <v>28839936</v>
      </c>
      <c r="D8706">
        <v>29003776</v>
      </c>
    </row>
    <row r="8707" spans="1:4" x14ac:dyDescent="0.25">
      <c r="A8707">
        <v>28839936</v>
      </c>
      <c r="D8707">
        <v>29003776</v>
      </c>
    </row>
    <row r="8708" spans="1:4" x14ac:dyDescent="0.25">
      <c r="A8708">
        <v>28839936</v>
      </c>
      <c r="D8708">
        <v>29003776</v>
      </c>
    </row>
    <row r="8709" spans="1:4" x14ac:dyDescent="0.25">
      <c r="A8709">
        <v>28839936</v>
      </c>
      <c r="D8709">
        <v>29003776</v>
      </c>
    </row>
    <row r="8710" spans="1:4" x14ac:dyDescent="0.25">
      <c r="A8710">
        <v>28839936</v>
      </c>
      <c r="D8710">
        <v>29003776</v>
      </c>
    </row>
    <row r="8711" spans="1:4" x14ac:dyDescent="0.25">
      <c r="A8711">
        <v>28839936</v>
      </c>
      <c r="D8711">
        <v>29003776</v>
      </c>
    </row>
    <row r="8712" spans="1:4" x14ac:dyDescent="0.25">
      <c r="A8712">
        <v>28839936</v>
      </c>
      <c r="D8712">
        <v>29003776</v>
      </c>
    </row>
    <row r="8713" spans="1:4" x14ac:dyDescent="0.25">
      <c r="A8713">
        <v>28839936</v>
      </c>
      <c r="D8713">
        <v>29003776</v>
      </c>
    </row>
    <row r="8714" spans="1:4" x14ac:dyDescent="0.25">
      <c r="A8714">
        <v>28839936</v>
      </c>
      <c r="D8714">
        <v>29003776</v>
      </c>
    </row>
    <row r="8715" spans="1:4" x14ac:dyDescent="0.25">
      <c r="A8715">
        <v>28839936</v>
      </c>
      <c r="D8715">
        <v>29003776</v>
      </c>
    </row>
    <row r="8716" spans="1:4" x14ac:dyDescent="0.25">
      <c r="A8716">
        <v>28839936</v>
      </c>
      <c r="D8716">
        <v>29003776</v>
      </c>
    </row>
    <row r="8717" spans="1:4" x14ac:dyDescent="0.25">
      <c r="A8717">
        <v>28839936</v>
      </c>
      <c r="D8717">
        <v>29003776</v>
      </c>
    </row>
    <row r="8718" spans="1:4" x14ac:dyDescent="0.25">
      <c r="A8718">
        <v>28839936</v>
      </c>
      <c r="D8718">
        <v>29003776</v>
      </c>
    </row>
    <row r="8719" spans="1:4" x14ac:dyDescent="0.25">
      <c r="A8719">
        <v>28839936</v>
      </c>
      <c r="D8719">
        <v>29003776</v>
      </c>
    </row>
    <row r="8720" spans="1:4" x14ac:dyDescent="0.25">
      <c r="A8720">
        <v>28839936</v>
      </c>
      <c r="D8720">
        <v>29003776</v>
      </c>
    </row>
    <row r="8721" spans="1:4" x14ac:dyDescent="0.25">
      <c r="A8721">
        <v>28839936</v>
      </c>
      <c r="D8721">
        <v>29003776</v>
      </c>
    </row>
    <row r="8722" spans="1:4" x14ac:dyDescent="0.25">
      <c r="A8722">
        <v>28839936</v>
      </c>
      <c r="D8722">
        <v>29003776</v>
      </c>
    </row>
    <row r="8723" spans="1:4" x14ac:dyDescent="0.25">
      <c r="A8723">
        <v>28839936</v>
      </c>
      <c r="D8723">
        <v>29003776</v>
      </c>
    </row>
    <row r="8724" spans="1:4" x14ac:dyDescent="0.25">
      <c r="A8724">
        <v>28839936</v>
      </c>
      <c r="D8724">
        <v>29003776</v>
      </c>
    </row>
    <row r="8725" spans="1:4" x14ac:dyDescent="0.25">
      <c r="A8725">
        <v>28839936</v>
      </c>
      <c r="D8725">
        <v>29003776</v>
      </c>
    </row>
    <row r="8726" spans="1:4" x14ac:dyDescent="0.25">
      <c r="A8726">
        <v>28839936</v>
      </c>
      <c r="D8726">
        <v>29003776</v>
      </c>
    </row>
    <row r="8727" spans="1:4" x14ac:dyDescent="0.25">
      <c r="A8727">
        <v>28839936</v>
      </c>
      <c r="D8727">
        <v>29003776</v>
      </c>
    </row>
    <row r="8728" spans="1:4" x14ac:dyDescent="0.25">
      <c r="A8728">
        <v>28839936</v>
      </c>
      <c r="D8728">
        <v>29003776</v>
      </c>
    </row>
    <row r="8729" spans="1:4" x14ac:dyDescent="0.25">
      <c r="A8729">
        <v>28839936</v>
      </c>
      <c r="D8729">
        <v>29003776</v>
      </c>
    </row>
    <row r="8730" spans="1:4" x14ac:dyDescent="0.25">
      <c r="A8730">
        <v>28839936</v>
      </c>
      <c r="D8730">
        <v>29003776</v>
      </c>
    </row>
    <row r="8731" spans="1:4" x14ac:dyDescent="0.25">
      <c r="A8731">
        <v>28839936</v>
      </c>
      <c r="D8731">
        <v>29003776</v>
      </c>
    </row>
    <row r="8732" spans="1:4" x14ac:dyDescent="0.25">
      <c r="A8732">
        <v>28839936</v>
      </c>
      <c r="D8732">
        <v>29003776</v>
      </c>
    </row>
    <row r="8733" spans="1:4" x14ac:dyDescent="0.25">
      <c r="A8733">
        <v>28839936</v>
      </c>
      <c r="D8733">
        <v>29003776</v>
      </c>
    </row>
    <row r="8734" spans="1:4" x14ac:dyDescent="0.25">
      <c r="A8734">
        <v>28839936</v>
      </c>
      <c r="D8734">
        <v>29003776</v>
      </c>
    </row>
    <row r="8735" spans="1:4" x14ac:dyDescent="0.25">
      <c r="A8735">
        <v>28839936</v>
      </c>
      <c r="D8735">
        <v>29003776</v>
      </c>
    </row>
    <row r="8736" spans="1:4" x14ac:dyDescent="0.25">
      <c r="A8736">
        <v>28839936</v>
      </c>
      <c r="D8736">
        <v>29003776</v>
      </c>
    </row>
    <row r="8737" spans="1:4" x14ac:dyDescent="0.25">
      <c r="A8737">
        <v>28839936</v>
      </c>
      <c r="D8737">
        <v>29003776</v>
      </c>
    </row>
    <row r="8738" spans="1:4" x14ac:dyDescent="0.25">
      <c r="A8738">
        <v>28839936</v>
      </c>
      <c r="D8738">
        <v>29003776</v>
      </c>
    </row>
    <row r="8739" spans="1:4" x14ac:dyDescent="0.25">
      <c r="A8739">
        <v>28839936</v>
      </c>
      <c r="D8739">
        <v>29003776</v>
      </c>
    </row>
    <row r="8740" spans="1:4" x14ac:dyDescent="0.25">
      <c r="A8740">
        <v>28839936</v>
      </c>
      <c r="D8740">
        <v>29003776</v>
      </c>
    </row>
    <row r="8741" spans="1:4" x14ac:dyDescent="0.25">
      <c r="A8741">
        <v>28839936</v>
      </c>
      <c r="D8741">
        <v>29003776</v>
      </c>
    </row>
    <row r="8742" spans="1:4" x14ac:dyDescent="0.25">
      <c r="A8742">
        <v>28839936</v>
      </c>
      <c r="D8742">
        <v>29003776</v>
      </c>
    </row>
    <row r="8743" spans="1:4" x14ac:dyDescent="0.25">
      <c r="A8743">
        <v>28839936</v>
      </c>
      <c r="D8743">
        <v>29003776</v>
      </c>
    </row>
    <row r="8744" spans="1:4" x14ac:dyDescent="0.25">
      <c r="A8744">
        <v>28839936</v>
      </c>
      <c r="D8744">
        <v>29003776</v>
      </c>
    </row>
    <row r="8745" spans="1:4" x14ac:dyDescent="0.25">
      <c r="A8745">
        <v>28839936</v>
      </c>
      <c r="D8745">
        <v>29003776</v>
      </c>
    </row>
    <row r="8746" spans="1:4" x14ac:dyDescent="0.25">
      <c r="A8746">
        <v>28839936</v>
      </c>
      <c r="D8746">
        <v>29003776</v>
      </c>
    </row>
    <row r="8747" spans="1:4" x14ac:dyDescent="0.25">
      <c r="A8747">
        <v>28839936</v>
      </c>
      <c r="D8747">
        <v>29003776</v>
      </c>
    </row>
    <row r="8748" spans="1:4" x14ac:dyDescent="0.25">
      <c r="A8748">
        <v>28839936</v>
      </c>
      <c r="D8748">
        <v>29003776</v>
      </c>
    </row>
    <row r="8749" spans="1:4" x14ac:dyDescent="0.25">
      <c r="A8749">
        <v>28839936</v>
      </c>
      <c r="D8749">
        <v>29003776</v>
      </c>
    </row>
    <row r="8750" spans="1:4" x14ac:dyDescent="0.25">
      <c r="A8750">
        <v>28839936</v>
      </c>
      <c r="D8750">
        <v>29003776</v>
      </c>
    </row>
    <row r="8751" spans="1:4" x14ac:dyDescent="0.25">
      <c r="A8751">
        <v>28839936</v>
      </c>
      <c r="D8751">
        <v>29003776</v>
      </c>
    </row>
    <row r="8752" spans="1:4" x14ac:dyDescent="0.25">
      <c r="A8752">
        <v>28839936</v>
      </c>
      <c r="D8752">
        <v>29003776</v>
      </c>
    </row>
    <row r="8753" spans="1:4" x14ac:dyDescent="0.25">
      <c r="A8753">
        <v>28839936</v>
      </c>
      <c r="D8753">
        <v>29003776</v>
      </c>
    </row>
    <row r="8754" spans="1:4" x14ac:dyDescent="0.25">
      <c r="A8754">
        <v>28839936</v>
      </c>
      <c r="D8754">
        <v>29003776</v>
      </c>
    </row>
    <row r="8755" spans="1:4" x14ac:dyDescent="0.25">
      <c r="A8755">
        <v>28839936</v>
      </c>
      <c r="D8755">
        <v>29003776</v>
      </c>
    </row>
    <row r="8756" spans="1:4" x14ac:dyDescent="0.25">
      <c r="A8756">
        <v>28839936</v>
      </c>
      <c r="D8756">
        <v>29003776</v>
      </c>
    </row>
    <row r="8757" spans="1:4" x14ac:dyDescent="0.25">
      <c r="A8757">
        <v>28839936</v>
      </c>
      <c r="D8757">
        <v>29003776</v>
      </c>
    </row>
    <row r="8758" spans="1:4" x14ac:dyDescent="0.25">
      <c r="A8758">
        <v>28839936</v>
      </c>
      <c r="D8758">
        <v>29003776</v>
      </c>
    </row>
    <row r="8759" spans="1:4" x14ac:dyDescent="0.25">
      <c r="A8759">
        <v>28839936</v>
      </c>
      <c r="D8759">
        <v>29003776</v>
      </c>
    </row>
    <row r="8760" spans="1:4" x14ac:dyDescent="0.25">
      <c r="A8760">
        <v>28839936</v>
      </c>
      <c r="D8760">
        <v>29003776</v>
      </c>
    </row>
    <row r="8761" spans="1:4" x14ac:dyDescent="0.25">
      <c r="A8761">
        <v>28839936</v>
      </c>
      <c r="D8761">
        <v>29003776</v>
      </c>
    </row>
    <row r="8762" spans="1:4" x14ac:dyDescent="0.25">
      <c r="A8762">
        <v>28839936</v>
      </c>
      <c r="D8762">
        <v>29003776</v>
      </c>
    </row>
    <row r="8763" spans="1:4" x14ac:dyDescent="0.25">
      <c r="A8763">
        <v>28839936</v>
      </c>
      <c r="D8763">
        <v>29003776</v>
      </c>
    </row>
    <row r="8764" spans="1:4" x14ac:dyDescent="0.25">
      <c r="A8764">
        <v>28839936</v>
      </c>
      <c r="D8764">
        <v>29003776</v>
      </c>
    </row>
    <row r="8765" spans="1:4" x14ac:dyDescent="0.25">
      <c r="A8765">
        <v>28839936</v>
      </c>
      <c r="D8765">
        <v>29003776</v>
      </c>
    </row>
    <row r="8766" spans="1:4" x14ac:dyDescent="0.25">
      <c r="A8766">
        <v>28839936</v>
      </c>
      <c r="D8766">
        <v>29003776</v>
      </c>
    </row>
    <row r="8767" spans="1:4" x14ac:dyDescent="0.25">
      <c r="A8767">
        <v>28839936</v>
      </c>
      <c r="D8767">
        <v>29003776</v>
      </c>
    </row>
    <row r="8768" spans="1:4" x14ac:dyDescent="0.25">
      <c r="A8768">
        <v>28839936</v>
      </c>
      <c r="D8768">
        <v>29003776</v>
      </c>
    </row>
    <row r="8769" spans="1:4" x14ac:dyDescent="0.25">
      <c r="A8769">
        <v>28839936</v>
      </c>
      <c r="D8769">
        <v>29003776</v>
      </c>
    </row>
    <row r="8770" spans="1:4" x14ac:dyDescent="0.25">
      <c r="A8770">
        <v>28839936</v>
      </c>
      <c r="D8770">
        <v>29003776</v>
      </c>
    </row>
    <row r="8771" spans="1:4" x14ac:dyDescent="0.25">
      <c r="A8771">
        <v>28839936</v>
      </c>
      <c r="D8771">
        <v>29003776</v>
      </c>
    </row>
    <row r="8772" spans="1:4" x14ac:dyDescent="0.25">
      <c r="A8772">
        <v>28839936</v>
      </c>
      <c r="D8772">
        <v>29003776</v>
      </c>
    </row>
    <row r="8773" spans="1:4" x14ac:dyDescent="0.25">
      <c r="A8773">
        <v>28839936</v>
      </c>
      <c r="D8773">
        <v>29003776</v>
      </c>
    </row>
    <row r="8774" spans="1:4" x14ac:dyDescent="0.25">
      <c r="A8774">
        <v>28839936</v>
      </c>
      <c r="D8774">
        <v>29003776</v>
      </c>
    </row>
    <row r="8775" spans="1:4" x14ac:dyDescent="0.25">
      <c r="A8775">
        <v>28839936</v>
      </c>
      <c r="D8775">
        <v>29003776</v>
      </c>
    </row>
    <row r="8776" spans="1:4" x14ac:dyDescent="0.25">
      <c r="A8776">
        <v>28839936</v>
      </c>
      <c r="D8776">
        <v>29003776</v>
      </c>
    </row>
    <row r="8777" spans="1:4" x14ac:dyDescent="0.25">
      <c r="A8777">
        <v>28839936</v>
      </c>
      <c r="D8777">
        <v>29003776</v>
      </c>
    </row>
    <row r="8778" spans="1:4" x14ac:dyDescent="0.25">
      <c r="A8778">
        <v>28839936</v>
      </c>
      <c r="D8778">
        <v>29003776</v>
      </c>
    </row>
    <row r="8779" spans="1:4" x14ac:dyDescent="0.25">
      <c r="A8779">
        <v>28839936</v>
      </c>
      <c r="D8779">
        <v>29003776</v>
      </c>
    </row>
    <row r="8780" spans="1:4" x14ac:dyDescent="0.25">
      <c r="A8780">
        <v>28839936</v>
      </c>
      <c r="D8780">
        <v>29003776</v>
      </c>
    </row>
    <row r="8781" spans="1:4" x14ac:dyDescent="0.25">
      <c r="A8781">
        <v>28839936</v>
      </c>
      <c r="D8781">
        <v>29003776</v>
      </c>
    </row>
    <row r="8782" spans="1:4" x14ac:dyDescent="0.25">
      <c r="A8782">
        <v>28839936</v>
      </c>
      <c r="D8782">
        <v>29003776</v>
      </c>
    </row>
    <row r="8783" spans="1:4" x14ac:dyDescent="0.25">
      <c r="A8783">
        <v>28839936</v>
      </c>
      <c r="D8783">
        <v>29003776</v>
      </c>
    </row>
    <row r="8784" spans="1:4" x14ac:dyDescent="0.25">
      <c r="A8784">
        <v>28839936</v>
      </c>
      <c r="D8784">
        <v>29003776</v>
      </c>
    </row>
    <row r="8785" spans="1:4" x14ac:dyDescent="0.25">
      <c r="A8785">
        <v>28839936</v>
      </c>
      <c r="D8785">
        <v>29003776</v>
      </c>
    </row>
    <row r="8786" spans="1:4" x14ac:dyDescent="0.25">
      <c r="A8786">
        <v>28839936</v>
      </c>
      <c r="D8786">
        <v>29003776</v>
      </c>
    </row>
    <row r="8787" spans="1:4" x14ac:dyDescent="0.25">
      <c r="A8787">
        <v>28839936</v>
      </c>
      <c r="D8787">
        <v>29003776</v>
      </c>
    </row>
    <row r="8788" spans="1:4" x14ac:dyDescent="0.25">
      <c r="A8788">
        <v>28839936</v>
      </c>
      <c r="D8788">
        <v>29003776</v>
      </c>
    </row>
    <row r="8789" spans="1:4" x14ac:dyDescent="0.25">
      <c r="A8789">
        <v>28839936</v>
      </c>
      <c r="D8789">
        <v>29003776</v>
      </c>
    </row>
    <row r="8790" spans="1:4" x14ac:dyDescent="0.25">
      <c r="A8790">
        <v>28839936</v>
      </c>
      <c r="D8790">
        <v>29003776</v>
      </c>
    </row>
    <row r="8791" spans="1:4" x14ac:dyDescent="0.25">
      <c r="A8791">
        <v>28839936</v>
      </c>
      <c r="D8791">
        <v>29003776</v>
      </c>
    </row>
    <row r="8792" spans="1:4" x14ac:dyDescent="0.25">
      <c r="A8792">
        <v>28839936</v>
      </c>
      <c r="D8792">
        <v>29003776</v>
      </c>
    </row>
    <row r="8793" spans="1:4" x14ac:dyDescent="0.25">
      <c r="A8793">
        <v>28839936</v>
      </c>
      <c r="D8793">
        <v>29003776</v>
      </c>
    </row>
    <row r="8794" spans="1:4" x14ac:dyDescent="0.25">
      <c r="A8794">
        <v>28839936</v>
      </c>
      <c r="D8794">
        <v>29003776</v>
      </c>
    </row>
    <row r="8795" spans="1:4" x14ac:dyDescent="0.25">
      <c r="A8795">
        <v>28839936</v>
      </c>
      <c r="D8795">
        <v>29003776</v>
      </c>
    </row>
    <row r="8796" spans="1:4" x14ac:dyDescent="0.25">
      <c r="A8796">
        <v>28839936</v>
      </c>
      <c r="D8796">
        <v>29003776</v>
      </c>
    </row>
    <row r="8797" spans="1:4" x14ac:dyDescent="0.25">
      <c r="A8797">
        <v>28839936</v>
      </c>
      <c r="D8797">
        <v>29003776</v>
      </c>
    </row>
    <row r="8798" spans="1:4" x14ac:dyDescent="0.25">
      <c r="A8798">
        <v>28839936</v>
      </c>
      <c r="D8798">
        <v>29003776</v>
      </c>
    </row>
    <row r="8799" spans="1:4" x14ac:dyDescent="0.25">
      <c r="A8799">
        <v>28839936</v>
      </c>
      <c r="D8799">
        <v>29003776</v>
      </c>
    </row>
    <row r="8800" spans="1:4" x14ac:dyDescent="0.25">
      <c r="A8800">
        <v>28839936</v>
      </c>
      <c r="D8800">
        <v>29003776</v>
      </c>
    </row>
    <row r="8801" spans="1:4" x14ac:dyDescent="0.25">
      <c r="A8801">
        <v>28839936</v>
      </c>
      <c r="D8801">
        <v>29003776</v>
      </c>
    </row>
    <row r="8802" spans="1:4" x14ac:dyDescent="0.25">
      <c r="A8802">
        <v>28839936</v>
      </c>
      <c r="D8802">
        <v>29003776</v>
      </c>
    </row>
    <row r="8803" spans="1:4" x14ac:dyDescent="0.25">
      <c r="A8803">
        <v>28839936</v>
      </c>
      <c r="D8803">
        <v>29003776</v>
      </c>
    </row>
    <row r="8804" spans="1:4" x14ac:dyDescent="0.25">
      <c r="A8804">
        <v>28839936</v>
      </c>
      <c r="D8804">
        <v>29003776</v>
      </c>
    </row>
    <row r="8805" spans="1:4" x14ac:dyDescent="0.25">
      <c r="A8805">
        <v>28839936</v>
      </c>
      <c r="D8805">
        <v>29003776</v>
      </c>
    </row>
    <row r="8806" spans="1:4" x14ac:dyDescent="0.25">
      <c r="A8806">
        <v>28839936</v>
      </c>
      <c r="D8806">
        <v>29003776</v>
      </c>
    </row>
    <row r="8807" spans="1:4" x14ac:dyDescent="0.25">
      <c r="A8807">
        <v>28839936</v>
      </c>
      <c r="D8807">
        <v>29003776</v>
      </c>
    </row>
    <row r="8808" spans="1:4" x14ac:dyDescent="0.25">
      <c r="A8808">
        <v>28839936</v>
      </c>
      <c r="D8808">
        <v>29003776</v>
      </c>
    </row>
    <row r="8809" spans="1:4" x14ac:dyDescent="0.25">
      <c r="A8809">
        <v>28839936</v>
      </c>
      <c r="D8809">
        <v>29003776</v>
      </c>
    </row>
    <row r="8810" spans="1:4" x14ac:dyDescent="0.25">
      <c r="A8810">
        <v>28839936</v>
      </c>
      <c r="D8810">
        <v>29003776</v>
      </c>
    </row>
    <row r="8811" spans="1:4" x14ac:dyDescent="0.25">
      <c r="A8811">
        <v>28839936</v>
      </c>
      <c r="D8811">
        <v>29003776</v>
      </c>
    </row>
    <row r="8812" spans="1:4" x14ac:dyDescent="0.25">
      <c r="A8812">
        <v>28839936</v>
      </c>
      <c r="D8812">
        <v>29003776</v>
      </c>
    </row>
    <row r="8813" spans="1:4" x14ac:dyDescent="0.25">
      <c r="A8813">
        <v>28839936</v>
      </c>
      <c r="D8813">
        <v>29003776</v>
      </c>
    </row>
    <row r="8814" spans="1:4" x14ac:dyDescent="0.25">
      <c r="A8814">
        <v>28839936</v>
      </c>
      <c r="D8814">
        <v>29003776</v>
      </c>
    </row>
    <row r="8815" spans="1:4" x14ac:dyDescent="0.25">
      <c r="A8815">
        <v>28839936</v>
      </c>
      <c r="D8815">
        <v>29003776</v>
      </c>
    </row>
    <row r="8816" spans="1:4" x14ac:dyDescent="0.25">
      <c r="A8816">
        <v>28839936</v>
      </c>
      <c r="D8816">
        <v>29003776</v>
      </c>
    </row>
    <row r="8817" spans="1:4" x14ac:dyDescent="0.25">
      <c r="A8817">
        <v>28839936</v>
      </c>
      <c r="D8817">
        <v>29003776</v>
      </c>
    </row>
    <row r="8818" spans="1:4" x14ac:dyDescent="0.25">
      <c r="A8818">
        <v>28839936</v>
      </c>
      <c r="D8818">
        <v>29003776</v>
      </c>
    </row>
    <row r="8819" spans="1:4" x14ac:dyDescent="0.25">
      <c r="A8819">
        <v>28839936</v>
      </c>
      <c r="D8819">
        <v>29003776</v>
      </c>
    </row>
    <row r="8820" spans="1:4" x14ac:dyDescent="0.25">
      <c r="A8820">
        <v>28839936</v>
      </c>
      <c r="D8820">
        <v>29003776</v>
      </c>
    </row>
    <row r="8821" spans="1:4" x14ac:dyDescent="0.25">
      <c r="A8821">
        <v>28839936</v>
      </c>
      <c r="D8821">
        <v>29003776</v>
      </c>
    </row>
    <row r="8822" spans="1:4" x14ac:dyDescent="0.25">
      <c r="A8822">
        <v>28839936</v>
      </c>
      <c r="D8822">
        <v>29003776</v>
      </c>
    </row>
    <row r="8823" spans="1:4" x14ac:dyDescent="0.25">
      <c r="A8823">
        <v>28839936</v>
      </c>
      <c r="D8823">
        <v>29003776</v>
      </c>
    </row>
    <row r="8824" spans="1:4" x14ac:dyDescent="0.25">
      <c r="A8824">
        <v>28839936</v>
      </c>
      <c r="D8824">
        <v>29003776</v>
      </c>
    </row>
    <row r="8825" spans="1:4" x14ac:dyDescent="0.25">
      <c r="A8825">
        <v>28839936</v>
      </c>
      <c r="D8825">
        <v>29003776</v>
      </c>
    </row>
    <row r="8826" spans="1:4" x14ac:dyDescent="0.25">
      <c r="A8826">
        <v>28839936</v>
      </c>
      <c r="D8826">
        <v>29003776</v>
      </c>
    </row>
    <row r="8827" spans="1:4" x14ac:dyDescent="0.25">
      <c r="A8827">
        <v>28839936</v>
      </c>
      <c r="D8827">
        <v>29003776</v>
      </c>
    </row>
    <row r="8828" spans="1:4" x14ac:dyDescent="0.25">
      <c r="A8828">
        <v>28839936</v>
      </c>
      <c r="D8828">
        <v>29003776</v>
      </c>
    </row>
    <row r="8829" spans="1:4" x14ac:dyDescent="0.25">
      <c r="A8829">
        <v>28839936</v>
      </c>
      <c r="D8829">
        <v>29003776</v>
      </c>
    </row>
    <row r="8830" spans="1:4" x14ac:dyDescent="0.25">
      <c r="A8830">
        <v>28839936</v>
      </c>
      <c r="D8830">
        <v>29003776</v>
      </c>
    </row>
    <row r="8831" spans="1:4" x14ac:dyDescent="0.25">
      <c r="A8831">
        <v>28839936</v>
      </c>
      <c r="D8831">
        <v>29003776</v>
      </c>
    </row>
    <row r="8832" spans="1:4" x14ac:dyDescent="0.25">
      <c r="A8832">
        <v>28839936</v>
      </c>
      <c r="D8832">
        <v>29003776</v>
      </c>
    </row>
    <row r="8833" spans="1:4" x14ac:dyDescent="0.25">
      <c r="A8833">
        <v>28839936</v>
      </c>
      <c r="D8833">
        <v>29003776</v>
      </c>
    </row>
    <row r="8834" spans="1:4" x14ac:dyDescent="0.25">
      <c r="A8834">
        <v>28839936</v>
      </c>
      <c r="D8834">
        <v>29003776</v>
      </c>
    </row>
    <row r="8835" spans="1:4" x14ac:dyDescent="0.25">
      <c r="A8835">
        <v>28839936</v>
      </c>
      <c r="D8835">
        <v>29003776</v>
      </c>
    </row>
    <row r="8836" spans="1:4" x14ac:dyDescent="0.25">
      <c r="A8836">
        <v>28839936</v>
      </c>
      <c r="D8836">
        <v>29003776</v>
      </c>
    </row>
    <row r="8837" spans="1:4" x14ac:dyDescent="0.25">
      <c r="A8837">
        <v>28839936</v>
      </c>
      <c r="D8837">
        <v>29003776</v>
      </c>
    </row>
    <row r="8838" spans="1:4" x14ac:dyDescent="0.25">
      <c r="A8838">
        <v>28839936</v>
      </c>
      <c r="D8838">
        <v>29003776</v>
      </c>
    </row>
    <row r="8839" spans="1:4" x14ac:dyDescent="0.25">
      <c r="A8839">
        <v>28839936</v>
      </c>
      <c r="D8839">
        <v>29003776</v>
      </c>
    </row>
    <row r="8840" spans="1:4" x14ac:dyDescent="0.25">
      <c r="A8840">
        <v>28839936</v>
      </c>
      <c r="D8840">
        <v>29003776</v>
      </c>
    </row>
    <row r="8841" spans="1:4" x14ac:dyDescent="0.25">
      <c r="A8841">
        <v>28839936</v>
      </c>
      <c r="D8841">
        <v>29003776</v>
      </c>
    </row>
    <row r="8842" spans="1:4" x14ac:dyDescent="0.25">
      <c r="A8842">
        <v>28839936</v>
      </c>
      <c r="D8842">
        <v>29003776</v>
      </c>
    </row>
    <row r="8843" spans="1:4" x14ac:dyDescent="0.25">
      <c r="A8843">
        <v>28839936</v>
      </c>
      <c r="D8843">
        <v>29003776</v>
      </c>
    </row>
    <row r="8844" spans="1:4" x14ac:dyDescent="0.25">
      <c r="A8844">
        <v>28839936</v>
      </c>
      <c r="D8844">
        <v>29003776</v>
      </c>
    </row>
    <row r="8845" spans="1:4" x14ac:dyDescent="0.25">
      <c r="A8845">
        <v>28839936</v>
      </c>
      <c r="D8845">
        <v>29003776</v>
      </c>
    </row>
    <row r="8846" spans="1:4" x14ac:dyDescent="0.25">
      <c r="A8846">
        <v>28839936</v>
      </c>
      <c r="D8846">
        <v>29003776</v>
      </c>
    </row>
    <row r="8847" spans="1:4" x14ac:dyDescent="0.25">
      <c r="A8847">
        <v>28839936</v>
      </c>
      <c r="D8847">
        <v>29003776</v>
      </c>
    </row>
    <row r="8848" spans="1:4" x14ac:dyDescent="0.25">
      <c r="A8848">
        <v>28839936</v>
      </c>
      <c r="D8848">
        <v>29003776</v>
      </c>
    </row>
    <row r="8849" spans="1:4" x14ac:dyDescent="0.25">
      <c r="A8849">
        <v>28839936</v>
      </c>
      <c r="D8849">
        <v>29003776</v>
      </c>
    </row>
    <row r="8850" spans="1:4" x14ac:dyDescent="0.25">
      <c r="A8850">
        <v>28839936</v>
      </c>
      <c r="D8850">
        <v>29003776</v>
      </c>
    </row>
    <row r="8851" spans="1:4" x14ac:dyDescent="0.25">
      <c r="A8851">
        <v>28839936</v>
      </c>
      <c r="D8851">
        <v>29003776</v>
      </c>
    </row>
    <row r="8852" spans="1:4" x14ac:dyDescent="0.25">
      <c r="A8852">
        <v>28839936</v>
      </c>
      <c r="D8852">
        <v>29003776</v>
      </c>
    </row>
    <row r="8853" spans="1:4" x14ac:dyDescent="0.25">
      <c r="A8853">
        <v>28839936</v>
      </c>
      <c r="D8853">
        <v>29003776</v>
      </c>
    </row>
    <row r="8854" spans="1:4" x14ac:dyDescent="0.25">
      <c r="A8854">
        <v>28839936</v>
      </c>
      <c r="D8854">
        <v>29003776</v>
      </c>
    </row>
    <row r="8855" spans="1:4" x14ac:dyDescent="0.25">
      <c r="A8855">
        <v>28839936</v>
      </c>
      <c r="D8855">
        <v>29003776</v>
      </c>
    </row>
    <row r="8856" spans="1:4" x14ac:dyDescent="0.25">
      <c r="A8856">
        <v>28839936</v>
      </c>
      <c r="D8856">
        <v>29003776</v>
      </c>
    </row>
    <row r="8857" spans="1:4" x14ac:dyDescent="0.25">
      <c r="A8857">
        <v>28839936</v>
      </c>
      <c r="D8857">
        <v>29003776</v>
      </c>
    </row>
    <row r="8858" spans="1:4" x14ac:dyDescent="0.25">
      <c r="A8858">
        <v>28839936</v>
      </c>
      <c r="D8858">
        <v>29003776</v>
      </c>
    </row>
    <row r="8859" spans="1:4" x14ac:dyDescent="0.25">
      <c r="A8859">
        <v>28839936</v>
      </c>
      <c r="D8859">
        <v>29003776</v>
      </c>
    </row>
    <row r="8860" spans="1:4" x14ac:dyDescent="0.25">
      <c r="A8860">
        <v>28839936</v>
      </c>
      <c r="D8860">
        <v>29003776</v>
      </c>
    </row>
    <row r="8861" spans="1:4" x14ac:dyDescent="0.25">
      <c r="A8861">
        <v>28839936</v>
      </c>
      <c r="D8861">
        <v>29003776</v>
      </c>
    </row>
    <row r="8862" spans="1:4" x14ac:dyDescent="0.25">
      <c r="A8862">
        <v>28839936</v>
      </c>
      <c r="D8862">
        <v>29003776</v>
      </c>
    </row>
    <row r="8863" spans="1:4" x14ac:dyDescent="0.25">
      <c r="A8863">
        <v>28839936</v>
      </c>
      <c r="D8863">
        <v>29003776</v>
      </c>
    </row>
    <row r="8864" spans="1:4" x14ac:dyDescent="0.25">
      <c r="A8864">
        <v>28839936</v>
      </c>
      <c r="D8864">
        <v>29003776</v>
      </c>
    </row>
    <row r="8865" spans="1:4" x14ac:dyDescent="0.25">
      <c r="A8865">
        <v>28839936</v>
      </c>
      <c r="D8865">
        <v>29003776</v>
      </c>
    </row>
    <row r="8866" spans="1:4" x14ac:dyDescent="0.25">
      <c r="A8866">
        <v>28839936</v>
      </c>
      <c r="D8866">
        <v>29003776</v>
      </c>
    </row>
    <row r="8867" spans="1:4" x14ac:dyDescent="0.25">
      <c r="A8867">
        <v>28839936</v>
      </c>
      <c r="D8867">
        <v>29003776</v>
      </c>
    </row>
    <row r="8868" spans="1:4" x14ac:dyDescent="0.25">
      <c r="A8868">
        <v>28839936</v>
      </c>
      <c r="D8868">
        <v>29003776</v>
      </c>
    </row>
    <row r="8869" spans="1:4" x14ac:dyDescent="0.25">
      <c r="A8869">
        <v>28839936</v>
      </c>
      <c r="D8869">
        <v>29003776</v>
      </c>
    </row>
    <row r="8870" spans="1:4" x14ac:dyDescent="0.25">
      <c r="A8870">
        <v>28839936</v>
      </c>
      <c r="D8870">
        <v>29003776</v>
      </c>
    </row>
    <row r="8871" spans="1:4" x14ac:dyDescent="0.25">
      <c r="A8871">
        <v>28839936</v>
      </c>
      <c r="D8871">
        <v>29003776</v>
      </c>
    </row>
    <row r="8872" spans="1:4" x14ac:dyDescent="0.25">
      <c r="A8872">
        <v>28839936</v>
      </c>
      <c r="D8872">
        <v>29003776</v>
      </c>
    </row>
    <row r="8873" spans="1:4" x14ac:dyDescent="0.25">
      <c r="A8873">
        <v>28839936</v>
      </c>
      <c r="D8873">
        <v>29003776</v>
      </c>
    </row>
    <row r="8874" spans="1:4" x14ac:dyDescent="0.25">
      <c r="A8874">
        <v>28839936</v>
      </c>
      <c r="D8874">
        <v>29003776</v>
      </c>
    </row>
    <row r="8875" spans="1:4" x14ac:dyDescent="0.25">
      <c r="A8875">
        <v>28839936</v>
      </c>
      <c r="D8875">
        <v>29003776</v>
      </c>
    </row>
    <row r="8876" spans="1:4" x14ac:dyDescent="0.25">
      <c r="A8876">
        <v>28839936</v>
      </c>
      <c r="D8876">
        <v>29003776</v>
      </c>
    </row>
    <row r="8877" spans="1:4" x14ac:dyDescent="0.25">
      <c r="A8877">
        <v>28839936</v>
      </c>
      <c r="D8877">
        <v>29003776</v>
      </c>
    </row>
    <row r="8878" spans="1:4" x14ac:dyDescent="0.25">
      <c r="A8878">
        <v>28839936</v>
      </c>
      <c r="D8878">
        <v>29003776</v>
      </c>
    </row>
    <row r="8879" spans="1:4" x14ac:dyDescent="0.25">
      <c r="A8879">
        <v>28839936</v>
      </c>
      <c r="D8879">
        <v>29003776</v>
      </c>
    </row>
    <row r="8880" spans="1:4" x14ac:dyDescent="0.25">
      <c r="A8880">
        <v>28839936</v>
      </c>
      <c r="D8880">
        <v>29003776</v>
      </c>
    </row>
    <row r="8881" spans="1:4" x14ac:dyDescent="0.25">
      <c r="A8881">
        <v>28839936</v>
      </c>
      <c r="D8881">
        <v>29003776</v>
      </c>
    </row>
    <row r="8882" spans="1:4" x14ac:dyDescent="0.25">
      <c r="A8882">
        <v>28839936</v>
      </c>
      <c r="D8882">
        <v>29003776</v>
      </c>
    </row>
    <row r="8883" spans="1:4" x14ac:dyDescent="0.25">
      <c r="A8883">
        <v>28839936</v>
      </c>
      <c r="D8883">
        <v>29003776</v>
      </c>
    </row>
    <row r="8884" spans="1:4" x14ac:dyDescent="0.25">
      <c r="A8884">
        <v>28839936</v>
      </c>
      <c r="D8884">
        <v>29003776</v>
      </c>
    </row>
    <row r="8885" spans="1:4" x14ac:dyDescent="0.25">
      <c r="A8885">
        <v>28839936</v>
      </c>
      <c r="D8885">
        <v>29003776</v>
      </c>
    </row>
    <row r="8886" spans="1:4" x14ac:dyDescent="0.25">
      <c r="A8886">
        <v>28839936</v>
      </c>
      <c r="D8886">
        <v>29003776</v>
      </c>
    </row>
    <row r="8887" spans="1:4" x14ac:dyDescent="0.25">
      <c r="A8887">
        <v>28839936</v>
      </c>
      <c r="D8887">
        <v>29003776</v>
      </c>
    </row>
    <row r="8888" spans="1:4" x14ac:dyDescent="0.25">
      <c r="A8888">
        <v>28839936</v>
      </c>
      <c r="D8888">
        <v>29003776</v>
      </c>
    </row>
    <row r="8889" spans="1:4" x14ac:dyDescent="0.25">
      <c r="A8889">
        <v>28839936</v>
      </c>
      <c r="D8889">
        <v>29003776</v>
      </c>
    </row>
    <row r="8890" spans="1:4" x14ac:dyDescent="0.25">
      <c r="A8890">
        <v>28839936</v>
      </c>
      <c r="D8890">
        <v>29003776</v>
      </c>
    </row>
    <row r="8891" spans="1:4" x14ac:dyDescent="0.25">
      <c r="A8891">
        <v>28839936</v>
      </c>
      <c r="D8891">
        <v>29003776</v>
      </c>
    </row>
    <row r="8892" spans="1:4" x14ac:dyDescent="0.25">
      <c r="A8892">
        <v>28839936</v>
      </c>
      <c r="D8892">
        <v>29003776</v>
      </c>
    </row>
    <row r="8893" spans="1:4" x14ac:dyDescent="0.25">
      <c r="A8893">
        <v>28839936</v>
      </c>
      <c r="D8893">
        <v>29003776</v>
      </c>
    </row>
    <row r="8894" spans="1:4" x14ac:dyDescent="0.25">
      <c r="A8894">
        <v>28839936</v>
      </c>
      <c r="D8894">
        <v>29003776</v>
      </c>
    </row>
    <row r="8895" spans="1:4" x14ac:dyDescent="0.25">
      <c r="A8895">
        <v>28839936</v>
      </c>
      <c r="D8895">
        <v>29003776</v>
      </c>
    </row>
    <row r="8896" spans="1:4" x14ac:dyDescent="0.25">
      <c r="A8896">
        <v>28839936</v>
      </c>
      <c r="D8896">
        <v>29003776</v>
      </c>
    </row>
    <row r="8897" spans="1:4" x14ac:dyDescent="0.25">
      <c r="A8897">
        <v>28839936</v>
      </c>
      <c r="D8897">
        <v>29003776</v>
      </c>
    </row>
    <row r="8898" spans="1:4" x14ac:dyDescent="0.25">
      <c r="A8898">
        <v>28839936</v>
      </c>
      <c r="D8898">
        <v>29003776</v>
      </c>
    </row>
    <row r="8899" spans="1:4" x14ac:dyDescent="0.25">
      <c r="A8899">
        <v>28839936</v>
      </c>
      <c r="D8899">
        <v>29003776</v>
      </c>
    </row>
    <row r="8900" spans="1:4" x14ac:dyDescent="0.25">
      <c r="A8900">
        <v>28839936</v>
      </c>
      <c r="D8900">
        <v>29003776</v>
      </c>
    </row>
    <row r="8901" spans="1:4" x14ac:dyDescent="0.25">
      <c r="A8901">
        <v>28839936</v>
      </c>
      <c r="D8901">
        <v>29003776</v>
      </c>
    </row>
    <row r="8902" spans="1:4" x14ac:dyDescent="0.25">
      <c r="A8902">
        <v>28839936</v>
      </c>
      <c r="D8902">
        <v>29003776</v>
      </c>
    </row>
    <row r="8903" spans="1:4" x14ac:dyDescent="0.25">
      <c r="A8903">
        <v>28839936</v>
      </c>
      <c r="D8903">
        <v>29003776</v>
      </c>
    </row>
    <row r="8904" spans="1:4" x14ac:dyDescent="0.25">
      <c r="A8904">
        <v>28839936</v>
      </c>
      <c r="D8904">
        <v>29003776</v>
      </c>
    </row>
    <row r="8905" spans="1:4" x14ac:dyDescent="0.25">
      <c r="A8905">
        <v>28839936</v>
      </c>
      <c r="D8905">
        <v>29003776</v>
      </c>
    </row>
    <row r="8906" spans="1:4" x14ac:dyDescent="0.25">
      <c r="A8906">
        <v>28839936</v>
      </c>
      <c r="D8906">
        <v>29003776</v>
      </c>
    </row>
    <row r="8907" spans="1:4" x14ac:dyDescent="0.25">
      <c r="A8907">
        <v>28839936</v>
      </c>
      <c r="D8907">
        <v>29003776</v>
      </c>
    </row>
    <row r="8908" spans="1:4" x14ac:dyDescent="0.25">
      <c r="A8908">
        <v>28839936</v>
      </c>
      <c r="D8908">
        <v>29003776</v>
      </c>
    </row>
    <row r="8909" spans="1:4" x14ac:dyDescent="0.25">
      <c r="A8909">
        <v>28839936</v>
      </c>
      <c r="D8909">
        <v>29003776</v>
      </c>
    </row>
    <row r="8910" spans="1:4" x14ac:dyDescent="0.25">
      <c r="A8910">
        <v>28839936</v>
      </c>
      <c r="D8910">
        <v>29003776</v>
      </c>
    </row>
    <row r="8911" spans="1:4" x14ac:dyDescent="0.25">
      <c r="A8911">
        <v>28839936</v>
      </c>
      <c r="D8911">
        <v>29003776</v>
      </c>
    </row>
    <row r="8912" spans="1:4" x14ac:dyDescent="0.25">
      <c r="A8912">
        <v>28839936</v>
      </c>
      <c r="D8912">
        <v>29003776</v>
      </c>
    </row>
    <row r="8913" spans="1:4" x14ac:dyDescent="0.25">
      <c r="A8913">
        <v>28839936</v>
      </c>
      <c r="D8913">
        <v>29003776</v>
      </c>
    </row>
    <row r="8914" spans="1:4" x14ac:dyDescent="0.25">
      <c r="A8914">
        <v>28839936</v>
      </c>
      <c r="D8914">
        <v>29003776</v>
      </c>
    </row>
    <row r="8915" spans="1:4" x14ac:dyDescent="0.25">
      <c r="A8915">
        <v>28839936</v>
      </c>
      <c r="D8915">
        <v>29003776</v>
      </c>
    </row>
    <row r="8916" spans="1:4" x14ac:dyDescent="0.25">
      <c r="A8916">
        <v>28839936</v>
      </c>
      <c r="D8916">
        <v>29003776</v>
      </c>
    </row>
    <row r="8917" spans="1:4" x14ac:dyDescent="0.25">
      <c r="A8917">
        <v>28839936</v>
      </c>
      <c r="D8917">
        <v>29003776</v>
      </c>
    </row>
    <row r="8918" spans="1:4" x14ac:dyDescent="0.25">
      <c r="A8918">
        <v>28839936</v>
      </c>
      <c r="D8918">
        <v>29003776</v>
      </c>
    </row>
    <row r="8919" spans="1:4" x14ac:dyDescent="0.25">
      <c r="A8919">
        <v>28839936</v>
      </c>
      <c r="D8919">
        <v>29003776</v>
      </c>
    </row>
    <row r="8920" spans="1:4" x14ac:dyDescent="0.25">
      <c r="A8920">
        <v>28839936</v>
      </c>
      <c r="D8920">
        <v>29003776</v>
      </c>
    </row>
    <row r="8921" spans="1:4" x14ac:dyDescent="0.25">
      <c r="A8921">
        <v>28839936</v>
      </c>
      <c r="D8921">
        <v>29003776</v>
      </c>
    </row>
    <row r="8922" spans="1:4" x14ac:dyDescent="0.25">
      <c r="A8922">
        <v>28839936</v>
      </c>
      <c r="D8922">
        <v>29003776</v>
      </c>
    </row>
    <row r="8923" spans="1:4" x14ac:dyDescent="0.25">
      <c r="A8923">
        <v>28839936</v>
      </c>
      <c r="D8923">
        <v>29003776</v>
      </c>
    </row>
    <row r="8924" spans="1:4" x14ac:dyDescent="0.25">
      <c r="A8924">
        <v>28839936</v>
      </c>
      <c r="D8924">
        <v>29003776</v>
      </c>
    </row>
    <row r="8925" spans="1:4" x14ac:dyDescent="0.25">
      <c r="A8925">
        <v>28839936</v>
      </c>
      <c r="D8925">
        <v>29003776</v>
      </c>
    </row>
    <row r="8926" spans="1:4" x14ac:dyDescent="0.25">
      <c r="A8926">
        <v>28839936</v>
      </c>
      <c r="D8926">
        <v>29003776</v>
      </c>
    </row>
    <row r="8927" spans="1:4" x14ac:dyDescent="0.25">
      <c r="A8927">
        <v>28839936</v>
      </c>
      <c r="D8927">
        <v>29003776</v>
      </c>
    </row>
    <row r="8928" spans="1:4" x14ac:dyDescent="0.25">
      <c r="A8928">
        <v>28839936</v>
      </c>
      <c r="D8928">
        <v>29003776</v>
      </c>
    </row>
    <row r="8929" spans="1:4" x14ac:dyDescent="0.25">
      <c r="A8929">
        <v>28839936</v>
      </c>
      <c r="D8929">
        <v>29003776</v>
      </c>
    </row>
    <row r="8930" spans="1:4" x14ac:dyDescent="0.25">
      <c r="A8930">
        <v>28839936</v>
      </c>
      <c r="D8930">
        <v>29003776</v>
      </c>
    </row>
    <row r="8931" spans="1:4" x14ac:dyDescent="0.25">
      <c r="A8931">
        <v>28839936</v>
      </c>
      <c r="D8931">
        <v>29003776</v>
      </c>
    </row>
    <row r="8932" spans="1:4" x14ac:dyDescent="0.25">
      <c r="A8932">
        <v>28839936</v>
      </c>
      <c r="D8932">
        <v>29003776</v>
      </c>
    </row>
    <row r="8933" spans="1:4" x14ac:dyDescent="0.25">
      <c r="A8933">
        <v>28839936</v>
      </c>
      <c r="D8933">
        <v>29003776</v>
      </c>
    </row>
    <row r="8934" spans="1:4" x14ac:dyDescent="0.25">
      <c r="A8934">
        <v>28839936</v>
      </c>
      <c r="D8934">
        <v>29003776</v>
      </c>
    </row>
    <row r="8935" spans="1:4" x14ac:dyDescent="0.25">
      <c r="A8935">
        <v>28839936</v>
      </c>
      <c r="D8935">
        <v>29003776</v>
      </c>
    </row>
    <row r="8936" spans="1:4" x14ac:dyDescent="0.25">
      <c r="A8936">
        <v>28839936</v>
      </c>
      <c r="D8936">
        <v>29003776</v>
      </c>
    </row>
    <row r="8937" spans="1:4" x14ac:dyDescent="0.25">
      <c r="A8937">
        <v>28839936</v>
      </c>
      <c r="D8937">
        <v>29003776</v>
      </c>
    </row>
    <row r="8938" spans="1:4" x14ac:dyDescent="0.25">
      <c r="A8938">
        <v>28839936</v>
      </c>
      <c r="D8938">
        <v>29003776</v>
      </c>
    </row>
    <row r="8939" spans="1:4" x14ac:dyDescent="0.25">
      <c r="A8939">
        <v>28839936</v>
      </c>
      <c r="D8939">
        <v>29003776</v>
      </c>
    </row>
    <row r="8940" spans="1:4" x14ac:dyDescent="0.25">
      <c r="A8940">
        <v>28839936</v>
      </c>
      <c r="D8940">
        <v>29003776</v>
      </c>
    </row>
    <row r="8941" spans="1:4" x14ac:dyDescent="0.25">
      <c r="A8941">
        <v>28839936</v>
      </c>
      <c r="D8941">
        <v>29003776</v>
      </c>
    </row>
    <row r="8942" spans="1:4" x14ac:dyDescent="0.25">
      <c r="A8942">
        <v>28839936</v>
      </c>
      <c r="D8942">
        <v>29003776</v>
      </c>
    </row>
    <row r="8943" spans="1:4" x14ac:dyDescent="0.25">
      <c r="A8943">
        <v>28839936</v>
      </c>
      <c r="D8943">
        <v>29003776</v>
      </c>
    </row>
    <row r="8944" spans="1:4" x14ac:dyDescent="0.25">
      <c r="A8944">
        <v>28839936</v>
      </c>
      <c r="D8944">
        <v>29003776</v>
      </c>
    </row>
    <row r="8945" spans="1:4" x14ac:dyDescent="0.25">
      <c r="A8945">
        <v>28839936</v>
      </c>
      <c r="D8945">
        <v>29003776</v>
      </c>
    </row>
    <row r="8946" spans="1:4" x14ac:dyDescent="0.25">
      <c r="A8946">
        <v>28839936</v>
      </c>
      <c r="D8946">
        <v>29003776</v>
      </c>
    </row>
    <row r="8947" spans="1:4" x14ac:dyDescent="0.25">
      <c r="A8947">
        <v>28839936</v>
      </c>
      <c r="D8947">
        <v>29003776</v>
      </c>
    </row>
    <row r="8948" spans="1:4" x14ac:dyDescent="0.25">
      <c r="A8948">
        <v>28839936</v>
      </c>
      <c r="D8948">
        <v>29003776</v>
      </c>
    </row>
    <row r="8949" spans="1:4" x14ac:dyDescent="0.25">
      <c r="A8949">
        <v>28839936</v>
      </c>
      <c r="D8949">
        <v>29003776</v>
      </c>
    </row>
    <row r="8950" spans="1:4" x14ac:dyDescent="0.25">
      <c r="A8950">
        <v>28839936</v>
      </c>
      <c r="D8950">
        <v>29003776</v>
      </c>
    </row>
    <row r="8951" spans="1:4" x14ac:dyDescent="0.25">
      <c r="A8951">
        <v>28839936</v>
      </c>
      <c r="D8951">
        <v>29003776</v>
      </c>
    </row>
    <row r="8952" spans="1:4" x14ac:dyDescent="0.25">
      <c r="A8952">
        <v>28839936</v>
      </c>
      <c r="D8952">
        <v>29003776</v>
      </c>
    </row>
    <row r="8953" spans="1:4" x14ac:dyDescent="0.25">
      <c r="A8953">
        <v>28839936</v>
      </c>
      <c r="D8953">
        <v>29003776</v>
      </c>
    </row>
    <row r="8954" spans="1:4" x14ac:dyDescent="0.25">
      <c r="A8954">
        <v>28839936</v>
      </c>
      <c r="D8954">
        <v>29003776</v>
      </c>
    </row>
    <row r="8955" spans="1:4" x14ac:dyDescent="0.25">
      <c r="A8955">
        <v>28839936</v>
      </c>
      <c r="D8955">
        <v>29003776</v>
      </c>
    </row>
    <row r="8956" spans="1:4" x14ac:dyDescent="0.25">
      <c r="A8956">
        <v>28839936</v>
      </c>
      <c r="D8956">
        <v>29003776</v>
      </c>
    </row>
    <row r="8957" spans="1:4" x14ac:dyDescent="0.25">
      <c r="A8957">
        <v>28839936</v>
      </c>
      <c r="D8957">
        <v>29003776</v>
      </c>
    </row>
    <row r="8958" spans="1:4" x14ac:dyDescent="0.25">
      <c r="A8958">
        <v>28839936</v>
      </c>
      <c r="D8958">
        <v>29003776</v>
      </c>
    </row>
    <row r="8959" spans="1:4" x14ac:dyDescent="0.25">
      <c r="A8959">
        <v>28839936</v>
      </c>
      <c r="D8959">
        <v>29003776</v>
      </c>
    </row>
    <row r="8960" spans="1:4" x14ac:dyDescent="0.25">
      <c r="A8960">
        <v>28839936</v>
      </c>
      <c r="D8960">
        <v>29003776</v>
      </c>
    </row>
    <row r="8961" spans="1:4" x14ac:dyDescent="0.25">
      <c r="A8961">
        <v>28839936</v>
      </c>
      <c r="D8961">
        <v>29003776</v>
      </c>
    </row>
    <row r="8962" spans="1:4" x14ac:dyDescent="0.25">
      <c r="A8962">
        <v>28839936</v>
      </c>
      <c r="D8962">
        <v>29003776</v>
      </c>
    </row>
    <row r="8963" spans="1:4" x14ac:dyDescent="0.25">
      <c r="A8963">
        <v>28839936</v>
      </c>
      <c r="D8963">
        <v>29003776</v>
      </c>
    </row>
    <row r="8964" spans="1:4" x14ac:dyDescent="0.25">
      <c r="A8964">
        <v>28839936</v>
      </c>
      <c r="D8964">
        <v>29003776</v>
      </c>
    </row>
    <row r="8965" spans="1:4" x14ac:dyDescent="0.25">
      <c r="A8965">
        <v>28839936</v>
      </c>
      <c r="D8965">
        <v>29003776</v>
      </c>
    </row>
    <row r="8966" spans="1:4" x14ac:dyDescent="0.25">
      <c r="A8966">
        <v>28839936</v>
      </c>
      <c r="D8966">
        <v>29003776</v>
      </c>
    </row>
    <row r="8967" spans="1:4" x14ac:dyDescent="0.25">
      <c r="A8967">
        <v>28839936</v>
      </c>
      <c r="D8967">
        <v>29003776</v>
      </c>
    </row>
    <row r="8968" spans="1:4" x14ac:dyDescent="0.25">
      <c r="A8968">
        <v>28839936</v>
      </c>
      <c r="D8968">
        <v>29003776</v>
      </c>
    </row>
    <row r="8969" spans="1:4" x14ac:dyDescent="0.25">
      <c r="A8969">
        <v>28839936</v>
      </c>
      <c r="D8969">
        <v>29003776</v>
      </c>
    </row>
    <row r="8970" spans="1:4" x14ac:dyDescent="0.25">
      <c r="A8970">
        <v>28839936</v>
      </c>
      <c r="D8970">
        <v>29003776</v>
      </c>
    </row>
    <row r="8971" spans="1:4" x14ac:dyDescent="0.25">
      <c r="A8971">
        <v>28839936</v>
      </c>
      <c r="D8971">
        <v>29003776</v>
      </c>
    </row>
    <row r="8972" spans="1:4" x14ac:dyDescent="0.25">
      <c r="A8972">
        <v>28839936</v>
      </c>
      <c r="D8972">
        <v>29003776</v>
      </c>
    </row>
    <row r="8973" spans="1:4" x14ac:dyDescent="0.25">
      <c r="A8973">
        <v>28839936</v>
      </c>
      <c r="D8973">
        <v>29003776</v>
      </c>
    </row>
    <row r="8974" spans="1:4" x14ac:dyDescent="0.25">
      <c r="A8974">
        <v>28839936</v>
      </c>
      <c r="D8974">
        <v>29003776</v>
      </c>
    </row>
    <row r="8975" spans="1:4" x14ac:dyDescent="0.25">
      <c r="A8975">
        <v>28839936</v>
      </c>
      <c r="D8975">
        <v>29003776</v>
      </c>
    </row>
    <row r="8976" spans="1:4" x14ac:dyDescent="0.25">
      <c r="A8976">
        <v>28839936</v>
      </c>
      <c r="D8976">
        <v>29003776</v>
      </c>
    </row>
    <row r="8977" spans="1:4" x14ac:dyDescent="0.25">
      <c r="A8977">
        <v>28839936</v>
      </c>
      <c r="D8977">
        <v>29003776</v>
      </c>
    </row>
    <row r="8978" spans="1:4" x14ac:dyDescent="0.25">
      <c r="A8978">
        <v>28839936</v>
      </c>
      <c r="D8978">
        <v>29003776</v>
      </c>
    </row>
    <row r="8979" spans="1:4" x14ac:dyDescent="0.25">
      <c r="A8979">
        <v>28839936</v>
      </c>
      <c r="D8979">
        <v>29003776</v>
      </c>
    </row>
    <row r="8980" spans="1:4" x14ac:dyDescent="0.25">
      <c r="A8980">
        <v>28839936</v>
      </c>
      <c r="D8980">
        <v>29003776</v>
      </c>
    </row>
    <row r="8981" spans="1:4" x14ac:dyDescent="0.25">
      <c r="A8981">
        <v>28839936</v>
      </c>
      <c r="D8981">
        <v>29003776</v>
      </c>
    </row>
    <row r="8982" spans="1:4" x14ac:dyDescent="0.25">
      <c r="A8982">
        <v>28839936</v>
      </c>
      <c r="D8982">
        <v>29003776</v>
      </c>
    </row>
    <row r="8983" spans="1:4" x14ac:dyDescent="0.25">
      <c r="A8983">
        <v>28839936</v>
      </c>
      <c r="D8983">
        <v>29003776</v>
      </c>
    </row>
    <row r="8984" spans="1:4" x14ac:dyDescent="0.25">
      <c r="A8984">
        <v>28839936</v>
      </c>
      <c r="D8984">
        <v>29003776</v>
      </c>
    </row>
    <row r="8985" spans="1:4" x14ac:dyDescent="0.25">
      <c r="A8985">
        <v>28839936</v>
      </c>
      <c r="D8985">
        <v>29003776</v>
      </c>
    </row>
    <row r="8986" spans="1:4" x14ac:dyDescent="0.25">
      <c r="A8986">
        <v>28839936</v>
      </c>
      <c r="D8986">
        <v>29003776</v>
      </c>
    </row>
    <row r="8987" spans="1:4" x14ac:dyDescent="0.25">
      <c r="A8987">
        <v>28839936</v>
      </c>
      <c r="D8987">
        <v>29003776</v>
      </c>
    </row>
    <row r="8988" spans="1:4" x14ac:dyDescent="0.25">
      <c r="A8988">
        <v>28839936</v>
      </c>
      <c r="D8988">
        <v>29003776</v>
      </c>
    </row>
    <row r="8989" spans="1:4" x14ac:dyDescent="0.25">
      <c r="A8989">
        <v>28839936</v>
      </c>
      <c r="D8989">
        <v>29003776</v>
      </c>
    </row>
    <row r="8990" spans="1:4" x14ac:dyDescent="0.25">
      <c r="A8990">
        <v>28839936</v>
      </c>
      <c r="D8990">
        <v>29003776</v>
      </c>
    </row>
    <row r="8991" spans="1:4" x14ac:dyDescent="0.25">
      <c r="A8991">
        <v>28839936</v>
      </c>
      <c r="D8991">
        <v>29003776</v>
      </c>
    </row>
    <row r="8992" spans="1:4" x14ac:dyDescent="0.25">
      <c r="A8992">
        <v>28839936</v>
      </c>
      <c r="D8992">
        <v>29003776</v>
      </c>
    </row>
    <row r="8993" spans="1:4" x14ac:dyDescent="0.25">
      <c r="A8993">
        <v>28839936</v>
      </c>
      <c r="D8993">
        <v>29003776</v>
      </c>
    </row>
    <row r="8994" spans="1:4" x14ac:dyDescent="0.25">
      <c r="A8994">
        <v>28839936</v>
      </c>
      <c r="D8994">
        <v>29003776</v>
      </c>
    </row>
    <row r="8995" spans="1:4" x14ac:dyDescent="0.25">
      <c r="A8995">
        <v>28839936</v>
      </c>
      <c r="D8995">
        <v>29003776</v>
      </c>
    </row>
    <row r="8996" spans="1:4" x14ac:dyDescent="0.25">
      <c r="A8996">
        <v>28839936</v>
      </c>
      <c r="D8996">
        <v>29003776</v>
      </c>
    </row>
    <row r="8997" spans="1:4" x14ac:dyDescent="0.25">
      <c r="A8997">
        <v>28839936</v>
      </c>
      <c r="D8997">
        <v>29003776</v>
      </c>
    </row>
    <row r="8998" spans="1:4" x14ac:dyDescent="0.25">
      <c r="A8998">
        <v>28839936</v>
      </c>
      <c r="D8998">
        <v>29003776</v>
      </c>
    </row>
    <row r="8999" spans="1:4" x14ac:dyDescent="0.25">
      <c r="A8999">
        <v>28839936</v>
      </c>
      <c r="D8999">
        <v>29003776</v>
      </c>
    </row>
    <row r="9000" spans="1:4" x14ac:dyDescent="0.25">
      <c r="A9000">
        <v>28839936</v>
      </c>
      <c r="D9000">
        <v>29003776</v>
      </c>
    </row>
    <row r="9001" spans="1:4" x14ac:dyDescent="0.25">
      <c r="A9001">
        <v>28839936</v>
      </c>
      <c r="D9001">
        <v>29003776</v>
      </c>
    </row>
    <row r="9002" spans="1:4" x14ac:dyDescent="0.25">
      <c r="A9002">
        <v>28839936</v>
      </c>
      <c r="D9002">
        <v>29003776</v>
      </c>
    </row>
    <row r="9003" spans="1:4" x14ac:dyDescent="0.25">
      <c r="A9003">
        <v>28839936</v>
      </c>
      <c r="D9003">
        <v>29003776</v>
      </c>
    </row>
    <row r="9004" spans="1:4" x14ac:dyDescent="0.25">
      <c r="A9004">
        <v>28839936</v>
      </c>
      <c r="D9004">
        <v>29003776</v>
      </c>
    </row>
    <row r="9005" spans="1:4" x14ac:dyDescent="0.25">
      <c r="A9005">
        <v>28839936</v>
      </c>
      <c r="D9005">
        <v>29003776</v>
      </c>
    </row>
    <row r="9006" spans="1:4" x14ac:dyDescent="0.25">
      <c r="A9006">
        <v>28839936</v>
      </c>
      <c r="D9006">
        <v>29003776</v>
      </c>
    </row>
    <row r="9007" spans="1:4" x14ac:dyDescent="0.25">
      <c r="A9007">
        <v>28839936</v>
      </c>
      <c r="D9007">
        <v>29003776</v>
      </c>
    </row>
    <row r="9008" spans="1:4" x14ac:dyDescent="0.25">
      <c r="A9008">
        <v>28839936</v>
      </c>
      <c r="D9008">
        <v>29003776</v>
      </c>
    </row>
    <row r="9009" spans="1:4" x14ac:dyDescent="0.25">
      <c r="A9009">
        <v>28839936</v>
      </c>
      <c r="D9009">
        <v>29003776</v>
      </c>
    </row>
    <row r="9010" spans="1:4" x14ac:dyDescent="0.25">
      <c r="A9010">
        <v>28839936</v>
      </c>
      <c r="D9010">
        <v>29003776</v>
      </c>
    </row>
    <row r="9011" spans="1:4" x14ac:dyDescent="0.25">
      <c r="A9011">
        <v>28839936</v>
      </c>
      <c r="D9011">
        <v>29003776</v>
      </c>
    </row>
    <row r="9012" spans="1:4" x14ac:dyDescent="0.25">
      <c r="A9012">
        <v>28839936</v>
      </c>
      <c r="D9012">
        <v>29003776</v>
      </c>
    </row>
    <row r="9013" spans="1:4" x14ac:dyDescent="0.25">
      <c r="A9013">
        <v>28839936</v>
      </c>
      <c r="D9013">
        <v>29003776</v>
      </c>
    </row>
    <row r="9014" spans="1:4" x14ac:dyDescent="0.25">
      <c r="A9014">
        <v>28839936</v>
      </c>
      <c r="D9014">
        <v>29003776</v>
      </c>
    </row>
    <row r="9015" spans="1:4" x14ac:dyDescent="0.25">
      <c r="A9015">
        <v>28839936</v>
      </c>
      <c r="D9015">
        <v>29003776</v>
      </c>
    </row>
    <row r="9016" spans="1:4" x14ac:dyDescent="0.25">
      <c r="A9016">
        <v>28839936</v>
      </c>
      <c r="D9016">
        <v>29003776</v>
      </c>
    </row>
    <row r="9017" spans="1:4" x14ac:dyDescent="0.25">
      <c r="A9017">
        <v>28839936</v>
      </c>
      <c r="D9017">
        <v>29003776</v>
      </c>
    </row>
    <row r="9018" spans="1:4" x14ac:dyDescent="0.25">
      <c r="A9018">
        <v>28839936</v>
      </c>
      <c r="D9018">
        <v>29003776</v>
      </c>
    </row>
    <row r="9019" spans="1:4" x14ac:dyDescent="0.25">
      <c r="A9019">
        <v>28839936</v>
      </c>
      <c r="D9019">
        <v>29003776</v>
      </c>
    </row>
    <row r="9020" spans="1:4" x14ac:dyDescent="0.25">
      <c r="A9020">
        <v>28839936</v>
      </c>
      <c r="D9020">
        <v>29003776</v>
      </c>
    </row>
    <row r="9021" spans="1:4" x14ac:dyDescent="0.25">
      <c r="A9021">
        <v>28839936</v>
      </c>
      <c r="D9021">
        <v>29003776</v>
      </c>
    </row>
    <row r="9022" spans="1:4" x14ac:dyDescent="0.25">
      <c r="A9022">
        <v>28839936</v>
      </c>
      <c r="D9022">
        <v>29003776</v>
      </c>
    </row>
    <row r="9023" spans="1:4" x14ac:dyDescent="0.25">
      <c r="A9023">
        <v>28839936</v>
      </c>
      <c r="D9023">
        <v>29003776</v>
      </c>
    </row>
    <row r="9024" spans="1:4" x14ac:dyDescent="0.25">
      <c r="A9024">
        <v>28839936</v>
      </c>
      <c r="D9024">
        <v>29003776</v>
      </c>
    </row>
    <row r="9025" spans="1:4" x14ac:dyDescent="0.25">
      <c r="A9025">
        <v>28839936</v>
      </c>
      <c r="D9025">
        <v>29003776</v>
      </c>
    </row>
    <row r="9026" spans="1:4" x14ac:dyDescent="0.25">
      <c r="A9026">
        <v>28839936</v>
      </c>
      <c r="D9026">
        <v>29003776</v>
      </c>
    </row>
    <row r="9027" spans="1:4" x14ac:dyDescent="0.25">
      <c r="A9027">
        <v>28839936</v>
      </c>
      <c r="D9027">
        <v>29003776</v>
      </c>
    </row>
    <row r="9028" spans="1:4" x14ac:dyDescent="0.25">
      <c r="A9028">
        <v>28839936</v>
      </c>
      <c r="D9028">
        <v>29003776</v>
      </c>
    </row>
    <row r="9029" spans="1:4" x14ac:dyDescent="0.25">
      <c r="A9029">
        <v>28839936</v>
      </c>
      <c r="D9029">
        <v>29003776</v>
      </c>
    </row>
    <row r="9030" spans="1:4" x14ac:dyDescent="0.25">
      <c r="A9030">
        <v>28839936</v>
      </c>
      <c r="D9030">
        <v>29003776</v>
      </c>
    </row>
    <row r="9031" spans="1:4" x14ac:dyDescent="0.25">
      <c r="A9031">
        <v>28839936</v>
      </c>
      <c r="D9031">
        <v>29003776</v>
      </c>
    </row>
    <row r="9032" spans="1:4" x14ac:dyDescent="0.25">
      <c r="A9032">
        <v>28839936</v>
      </c>
      <c r="D9032">
        <v>29003776</v>
      </c>
    </row>
    <row r="9033" spans="1:4" x14ac:dyDescent="0.25">
      <c r="A9033">
        <v>28839936</v>
      </c>
      <c r="D9033">
        <v>29003776</v>
      </c>
    </row>
    <row r="9034" spans="1:4" x14ac:dyDescent="0.25">
      <c r="A9034">
        <v>28839936</v>
      </c>
      <c r="D9034">
        <v>29003776</v>
      </c>
    </row>
    <row r="9035" spans="1:4" x14ac:dyDescent="0.25">
      <c r="A9035">
        <v>28839936</v>
      </c>
      <c r="D9035">
        <v>29003776</v>
      </c>
    </row>
    <row r="9036" spans="1:4" x14ac:dyDescent="0.25">
      <c r="A9036">
        <v>28839936</v>
      </c>
      <c r="D9036">
        <v>29003776</v>
      </c>
    </row>
    <row r="9037" spans="1:4" x14ac:dyDescent="0.25">
      <c r="A9037">
        <v>28839936</v>
      </c>
      <c r="D9037">
        <v>29003776</v>
      </c>
    </row>
    <row r="9038" spans="1:4" x14ac:dyDescent="0.25">
      <c r="A9038">
        <v>28839936</v>
      </c>
      <c r="D9038">
        <v>29003776</v>
      </c>
    </row>
    <row r="9039" spans="1:4" x14ac:dyDescent="0.25">
      <c r="A9039">
        <v>28839936</v>
      </c>
      <c r="D9039">
        <v>29003776</v>
      </c>
    </row>
    <row r="9040" spans="1:4" x14ac:dyDescent="0.25">
      <c r="A9040">
        <v>28839936</v>
      </c>
      <c r="D9040">
        <v>29003776</v>
      </c>
    </row>
    <row r="9041" spans="1:4" x14ac:dyDescent="0.25">
      <c r="A9041">
        <v>28839936</v>
      </c>
      <c r="D9041">
        <v>29003776</v>
      </c>
    </row>
    <row r="9042" spans="1:4" x14ac:dyDescent="0.25">
      <c r="A9042">
        <v>28839936</v>
      </c>
      <c r="D9042">
        <v>29003776</v>
      </c>
    </row>
    <row r="9043" spans="1:4" x14ac:dyDescent="0.25">
      <c r="A9043">
        <v>28839936</v>
      </c>
      <c r="D9043">
        <v>29003776</v>
      </c>
    </row>
    <row r="9044" spans="1:4" x14ac:dyDescent="0.25">
      <c r="A9044">
        <v>28839936</v>
      </c>
      <c r="D9044">
        <v>29003776</v>
      </c>
    </row>
    <row r="9045" spans="1:4" x14ac:dyDescent="0.25">
      <c r="A9045">
        <v>28839936</v>
      </c>
      <c r="D9045">
        <v>29003776</v>
      </c>
    </row>
    <row r="9046" spans="1:4" x14ac:dyDescent="0.25">
      <c r="A9046">
        <v>28839936</v>
      </c>
      <c r="D9046">
        <v>29003776</v>
      </c>
    </row>
    <row r="9047" spans="1:4" x14ac:dyDescent="0.25">
      <c r="A9047">
        <v>28839936</v>
      </c>
      <c r="D9047">
        <v>29003776</v>
      </c>
    </row>
    <row r="9048" spans="1:4" x14ac:dyDescent="0.25">
      <c r="A9048">
        <v>28839936</v>
      </c>
      <c r="D9048">
        <v>29003776</v>
      </c>
    </row>
    <row r="9049" spans="1:4" x14ac:dyDescent="0.25">
      <c r="A9049">
        <v>28839936</v>
      </c>
      <c r="D9049">
        <v>29003776</v>
      </c>
    </row>
    <row r="9050" spans="1:4" x14ac:dyDescent="0.25">
      <c r="A9050">
        <v>28839936</v>
      </c>
      <c r="D9050">
        <v>29003776</v>
      </c>
    </row>
    <row r="9051" spans="1:4" x14ac:dyDescent="0.25">
      <c r="A9051">
        <v>28839936</v>
      </c>
      <c r="D9051">
        <v>29003776</v>
      </c>
    </row>
    <row r="9052" spans="1:4" x14ac:dyDescent="0.25">
      <c r="A9052">
        <v>28839936</v>
      </c>
      <c r="D9052">
        <v>29003776</v>
      </c>
    </row>
    <row r="9053" spans="1:4" x14ac:dyDescent="0.25">
      <c r="A9053">
        <v>28839936</v>
      </c>
      <c r="D9053">
        <v>29003776</v>
      </c>
    </row>
    <row r="9054" spans="1:4" x14ac:dyDescent="0.25">
      <c r="A9054">
        <v>28839936</v>
      </c>
      <c r="D9054">
        <v>29003776</v>
      </c>
    </row>
    <row r="9055" spans="1:4" x14ac:dyDescent="0.25">
      <c r="A9055">
        <v>28839936</v>
      </c>
      <c r="D9055">
        <v>29003776</v>
      </c>
    </row>
    <row r="9056" spans="1:4" x14ac:dyDescent="0.25">
      <c r="A9056">
        <v>28839936</v>
      </c>
      <c r="D9056">
        <v>29003776</v>
      </c>
    </row>
    <row r="9057" spans="1:4" x14ac:dyDescent="0.25">
      <c r="A9057">
        <v>28839936</v>
      </c>
      <c r="D9057">
        <v>29003776</v>
      </c>
    </row>
    <row r="9058" spans="1:4" x14ac:dyDescent="0.25">
      <c r="A9058">
        <v>28839936</v>
      </c>
      <c r="D9058">
        <v>29003776</v>
      </c>
    </row>
    <row r="9059" spans="1:4" x14ac:dyDescent="0.25">
      <c r="A9059">
        <v>28839936</v>
      </c>
      <c r="D9059">
        <v>29003776</v>
      </c>
    </row>
    <row r="9060" spans="1:4" x14ac:dyDescent="0.25">
      <c r="A9060">
        <v>28839936</v>
      </c>
      <c r="D9060">
        <v>29003776</v>
      </c>
    </row>
    <row r="9061" spans="1:4" x14ac:dyDescent="0.25">
      <c r="A9061">
        <v>28839936</v>
      </c>
      <c r="D9061">
        <v>29003776</v>
      </c>
    </row>
    <row r="9062" spans="1:4" x14ac:dyDescent="0.25">
      <c r="A9062">
        <v>28839936</v>
      </c>
      <c r="D9062">
        <v>29003776</v>
      </c>
    </row>
    <row r="9063" spans="1:4" x14ac:dyDescent="0.25">
      <c r="A9063">
        <v>28839936</v>
      </c>
      <c r="D9063">
        <v>29003776</v>
      </c>
    </row>
    <row r="9064" spans="1:4" x14ac:dyDescent="0.25">
      <c r="A9064">
        <v>28839936</v>
      </c>
      <c r="D9064">
        <v>29003776</v>
      </c>
    </row>
    <row r="9065" spans="1:4" x14ac:dyDescent="0.25">
      <c r="A9065">
        <v>28839936</v>
      </c>
      <c r="D9065">
        <v>29003776</v>
      </c>
    </row>
    <row r="9066" spans="1:4" x14ac:dyDescent="0.25">
      <c r="A9066">
        <v>28839936</v>
      </c>
      <c r="D9066">
        <v>29003776</v>
      </c>
    </row>
    <row r="9067" spans="1:4" x14ac:dyDescent="0.25">
      <c r="A9067">
        <v>28839936</v>
      </c>
      <c r="D9067">
        <v>29003776</v>
      </c>
    </row>
    <row r="9068" spans="1:4" x14ac:dyDescent="0.25">
      <c r="A9068">
        <v>28839936</v>
      </c>
      <c r="D9068">
        <v>29003776</v>
      </c>
    </row>
    <row r="9069" spans="1:4" x14ac:dyDescent="0.25">
      <c r="A9069">
        <v>28839936</v>
      </c>
      <c r="D9069">
        <v>29003776</v>
      </c>
    </row>
    <row r="9070" spans="1:4" x14ac:dyDescent="0.25">
      <c r="A9070">
        <v>28839936</v>
      </c>
      <c r="D9070">
        <v>29003776</v>
      </c>
    </row>
    <row r="9071" spans="1:4" x14ac:dyDescent="0.25">
      <c r="A9071">
        <v>28839936</v>
      </c>
      <c r="D9071">
        <v>29003776</v>
      </c>
    </row>
    <row r="9072" spans="1:4" x14ac:dyDescent="0.25">
      <c r="A9072">
        <v>28839936</v>
      </c>
      <c r="D9072">
        <v>29003776</v>
      </c>
    </row>
    <row r="9073" spans="1:4" x14ac:dyDescent="0.25">
      <c r="A9073">
        <v>28839936</v>
      </c>
      <c r="D9073">
        <v>29003776</v>
      </c>
    </row>
    <row r="9074" spans="1:4" x14ac:dyDescent="0.25">
      <c r="A9074">
        <v>28839936</v>
      </c>
      <c r="D9074">
        <v>29003776</v>
      </c>
    </row>
    <row r="9075" spans="1:4" x14ac:dyDescent="0.25">
      <c r="A9075">
        <v>28839936</v>
      </c>
      <c r="D9075">
        <v>29003776</v>
      </c>
    </row>
    <row r="9076" spans="1:4" x14ac:dyDescent="0.25">
      <c r="A9076">
        <v>28839936</v>
      </c>
      <c r="D9076">
        <v>29003776</v>
      </c>
    </row>
    <row r="9077" spans="1:4" x14ac:dyDescent="0.25">
      <c r="A9077">
        <v>28839936</v>
      </c>
      <c r="D9077">
        <v>29003776</v>
      </c>
    </row>
    <row r="9078" spans="1:4" x14ac:dyDescent="0.25">
      <c r="A9078">
        <v>28839936</v>
      </c>
      <c r="D9078">
        <v>29003776</v>
      </c>
    </row>
    <row r="9079" spans="1:4" x14ac:dyDescent="0.25">
      <c r="A9079">
        <v>28839936</v>
      </c>
      <c r="D9079">
        <v>29003776</v>
      </c>
    </row>
    <row r="9080" spans="1:4" x14ac:dyDescent="0.25">
      <c r="A9080">
        <v>28839936</v>
      </c>
      <c r="D9080">
        <v>29003776</v>
      </c>
    </row>
    <row r="9081" spans="1:4" x14ac:dyDescent="0.25">
      <c r="A9081">
        <v>28839936</v>
      </c>
      <c r="D9081">
        <v>29003776</v>
      </c>
    </row>
    <row r="9082" spans="1:4" x14ac:dyDescent="0.25">
      <c r="A9082">
        <v>28839936</v>
      </c>
      <c r="D9082">
        <v>29003776</v>
      </c>
    </row>
    <row r="9083" spans="1:4" x14ac:dyDescent="0.25">
      <c r="A9083">
        <v>28839936</v>
      </c>
      <c r="D9083">
        <v>29003776</v>
      </c>
    </row>
    <row r="9084" spans="1:4" x14ac:dyDescent="0.25">
      <c r="A9084">
        <v>28839936</v>
      </c>
      <c r="D9084">
        <v>29003776</v>
      </c>
    </row>
    <row r="9085" spans="1:4" x14ac:dyDescent="0.25">
      <c r="A9085">
        <v>28839936</v>
      </c>
      <c r="D9085">
        <v>29003776</v>
      </c>
    </row>
    <row r="9086" spans="1:4" x14ac:dyDescent="0.25">
      <c r="A9086">
        <v>28839936</v>
      </c>
      <c r="D9086">
        <v>29003776</v>
      </c>
    </row>
    <row r="9087" spans="1:4" x14ac:dyDescent="0.25">
      <c r="A9087">
        <v>28839936</v>
      </c>
      <c r="D9087">
        <v>29003776</v>
      </c>
    </row>
    <row r="9088" spans="1:4" x14ac:dyDescent="0.25">
      <c r="A9088">
        <v>28839936</v>
      </c>
      <c r="D9088">
        <v>29003776</v>
      </c>
    </row>
    <row r="9089" spans="1:4" x14ac:dyDescent="0.25">
      <c r="A9089">
        <v>28839936</v>
      </c>
      <c r="D9089">
        <v>29003776</v>
      </c>
    </row>
    <row r="9090" spans="1:4" x14ac:dyDescent="0.25">
      <c r="A9090">
        <v>28839936</v>
      </c>
      <c r="D9090">
        <v>29003776</v>
      </c>
    </row>
    <row r="9091" spans="1:4" x14ac:dyDescent="0.25">
      <c r="A9091">
        <v>28839936</v>
      </c>
      <c r="D9091">
        <v>29003776</v>
      </c>
    </row>
    <row r="9092" spans="1:4" x14ac:dyDescent="0.25">
      <c r="A9092">
        <v>28839936</v>
      </c>
      <c r="D9092">
        <v>29003776</v>
      </c>
    </row>
    <row r="9093" spans="1:4" x14ac:dyDescent="0.25">
      <c r="A9093">
        <v>28839936</v>
      </c>
      <c r="D9093">
        <v>29003776</v>
      </c>
    </row>
    <row r="9094" spans="1:4" x14ac:dyDescent="0.25">
      <c r="A9094">
        <v>28839936</v>
      </c>
      <c r="D9094">
        <v>29003776</v>
      </c>
    </row>
    <row r="9095" spans="1:4" x14ac:dyDescent="0.25">
      <c r="A9095">
        <v>28839936</v>
      </c>
      <c r="D9095">
        <v>29003776</v>
      </c>
    </row>
    <row r="9096" spans="1:4" x14ac:dyDescent="0.25">
      <c r="A9096">
        <v>28839936</v>
      </c>
      <c r="D9096">
        <v>29003776</v>
      </c>
    </row>
    <row r="9097" spans="1:4" x14ac:dyDescent="0.25">
      <c r="A9097">
        <v>28839936</v>
      </c>
      <c r="D9097">
        <v>29003776</v>
      </c>
    </row>
    <row r="9098" spans="1:4" x14ac:dyDescent="0.25">
      <c r="A9098">
        <v>28839936</v>
      </c>
      <c r="D9098">
        <v>29003776</v>
      </c>
    </row>
    <row r="9099" spans="1:4" x14ac:dyDescent="0.25">
      <c r="A9099">
        <v>28839936</v>
      </c>
      <c r="D9099">
        <v>29003776</v>
      </c>
    </row>
    <row r="9100" spans="1:4" x14ac:dyDescent="0.25">
      <c r="A9100">
        <v>28839936</v>
      </c>
      <c r="D9100">
        <v>29003776</v>
      </c>
    </row>
    <row r="9101" spans="1:4" x14ac:dyDescent="0.25">
      <c r="A9101">
        <v>28839936</v>
      </c>
      <c r="D9101">
        <v>29003776</v>
      </c>
    </row>
    <row r="9102" spans="1:4" x14ac:dyDescent="0.25">
      <c r="A9102">
        <v>28839936</v>
      </c>
      <c r="D9102">
        <v>29003776</v>
      </c>
    </row>
    <row r="9103" spans="1:4" x14ac:dyDescent="0.25">
      <c r="A9103">
        <v>28839936</v>
      </c>
      <c r="D9103">
        <v>29003776</v>
      </c>
    </row>
    <row r="9104" spans="1:4" x14ac:dyDescent="0.25">
      <c r="A9104">
        <v>28839936</v>
      </c>
      <c r="D9104">
        <v>29003776</v>
      </c>
    </row>
    <row r="9105" spans="1:4" x14ac:dyDescent="0.25">
      <c r="A9105">
        <v>28839936</v>
      </c>
      <c r="D9105">
        <v>29003776</v>
      </c>
    </row>
    <row r="9106" spans="1:4" x14ac:dyDescent="0.25">
      <c r="A9106">
        <v>28839936</v>
      </c>
      <c r="D9106">
        <v>29003776</v>
      </c>
    </row>
    <row r="9107" spans="1:4" x14ac:dyDescent="0.25">
      <c r="A9107">
        <v>28839936</v>
      </c>
      <c r="D9107">
        <v>29003776</v>
      </c>
    </row>
    <row r="9108" spans="1:4" x14ac:dyDescent="0.25">
      <c r="A9108">
        <v>28839936</v>
      </c>
      <c r="D9108">
        <v>29003776</v>
      </c>
    </row>
    <row r="9109" spans="1:4" x14ac:dyDescent="0.25">
      <c r="A9109">
        <v>28839936</v>
      </c>
      <c r="D9109">
        <v>29003776</v>
      </c>
    </row>
    <row r="9110" spans="1:4" x14ac:dyDescent="0.25">
      <c r="A9110">
        <v>28839936</v>
      </c>
      <c r="D9110">
        <v>29003776</v>
      </c>
    </row>
    <row r="9111" spans="1:4" x14ac:dyDescent="0.25">
      <c r="A9111">
        <v>28839936</v>
      </c>
      <c r="D9111">
        <v>29003776</v>
      </c>
    </row>
    <row r="9112" spans="1:4" x14ac:dyDescent="0.25">
      <c r="A9112">
        <v>28839936</v>
      </c>
      <c r="D9112">
        <v>29003776</v>
      </c>
    </row>
    <row r="9113" spans="1:4" x14ac:dyDescent="0.25">
      <c r="A9113">
        <v>28839936</v>
      </c>
      <c r="D9113">
        <v>29003776</v>
      </c>
    </row>
    <row r="9114" spans="1:4" x14ac:dyDescent="0.25">
      <c r="A9114">
        <v>28839936</v>
      </c>
      <c r="D9114">
        <v>29003776</v>
      </c>
    </row>
    <row r="9115" spans="1:4" x14ac:dyDescent="0.25">
      <c r="A9115">
        <v>28839936</v>
      </c>
      <c r="D9115">
        <v>29003776</v>
      </c>
    </row>
    <row r="9116" spans="1:4" x14ac:dyDescent="0.25">
      <c r="A9116">
        <v>28839936</v>
      </c>
      <c r="D9116">
        <v>29003776</v>
      </c>
    </row>
    <row r="9117" spans="1:4" x14ac:dyDescent="0.25">
      <c r="A9117">
        <v>28839936</v>
      </c>
      <c r="D9117">
        <v>29003776</v>
      </c>
    </row>
    <row r="9118" spans="1:4" x14ac:dyDescent="0.25">
      <c r="A9118">
        <v>28839936</v>
      </c>
      <c r="D9118">
        <v>29003776</v>
      </c>
    </row>
    <row r="9119" spans="1:4" x14ac:dyDescent="0.25">
      <c r="A9119">
        <v>28839936</v>
      </c>
      <c r="D9119">
        <v>29003776</v>
      </c>
    </row>
    <row r="9120" spans="1:4" x14ac:dyDescent="0.25">
      <c r="A9120">
        <v>28839936</v>
      </c>
      <c r="D9120">
        <v>29003776</v>
      </c>
    </row>
    <row r="9121" spans="1:4" x14ac:dyDescent="0.25">
      <c r="A9121">
        <v>28839936</v>
      </c>
      <c r="D9121">
        <v>29003776</v>
      </c>
    </row>
    <row r="9122" spans="1:4" x14ac:dyDescent="0.25">
      <c r="A9122">
        <v>28839936</v>
      </c>
      <c r="D9122">
        <v>29003776</v>
      </c>
    </row>
    <row r="9123" spans="1:4" x14ac:dyDescent="0.25">
      <c r="A9123">
        <v>28839936</v>
      </c>
      <c r="D9123">
        <v>29003776</v>
      </c>
    </row>
    <row r="9124" spans="1:4" x14ac:dyDescent="0.25">
      <c r="A9124">
        <v>28839936</v>
      </c>
      <c r="D9124">
        <v>29003776</v>
      </c>
    </row>
    <row r="9125" spans="1:4" x14ac:dyDescent="0.25">
      <c r="A9125">
        <v>28839936</v>
      </c>
      <c r="D9125">
        <v>29003776</v>
      </c>
    </row>
    <row r="9126" spans="1:4" x14ac:dyDescent="0.25">
      <c r="A9126">
        <v>28839936</v>
      </c>
      <c r="D9126">
        <v>29003776</v>
      </c>
    </row>
    <row r="9127" spans="1:4" x14ac:dyDescent="0.25">
      <c r="A9127">
        <v>28839936</v>
      </c>
      <c r="D9127">
        <v>29003776</v>
      </c>
    </row>
    <row r="9128" spans="1:4" x14ac:dyDescent="0.25">
      <c r="A9128">
        <v>28839936</v>
      </c>
      <c r="D9128">
        <v>29003776</v>
      </c>
    </row>
    <row r="9129" spans="1:4" x14ac:dyDescent="0.25">
      <c r="A9129">
        <v>28839936</v>
      </c>
      <c r="D9129">
        <v>29003776</v>
      </c>
    </row>
    <row r="9130" spans="1:4" x14ac:dyDescent="0.25">
      <c r="A9130">
        <v>28839936</v>
      </c>
      <c r="D9130">
        <v>29003776</v>
      </c>
    </row>
    <row r="9131" spans="1:4" x14ac:dyDescent="0.25">
      <c r="A9131">
        <v>28839936</v>
      </c>
      <c r="D9131">
        <v>29003776</v>
      </c>
    </row>
    <row r="9132" spans="1:4" x14ac:dyDescent="0.25">
      <c r="A9132">
        <v>28839936</v>
      </c>
      <c r="D9132">
        <v>29003776</v>
      </c>
    </row>
    <row r="9133" spans="1:4" x14ac:dyDescent="0.25">
      <c r="A9133">
        <v>28839936</v>
      </c>
      <c r="D9133">
        <v>29003776</v>
      </c>
    </row>
    <row r="9134" spans="1:4" x14ac:dyDescent="0.25">
      <c r="A9134">
        <v>28839936</v>
      </c>
      <c r="D9134">
        <v>29003776</v>
      </c>
    </row>
    <row r="9135" spans="1:4" x14ac:dyDescent="0.25">
      <c r="A9135">
        <v>28839936</v>
      </c>
      <c r="D9135">
        <v>29003776</v>
      </c>
    </row>
    <row r="9136" spans="1:4" x14ac:dyDescent="0.25">
      <c r="A9136">
        <v>28839936</v>
      </c>
      <c r="D9136">
        <v>29003776</v>
      </c>
    </row>
    <row r="9137" spans="1:4" x14ac:dyDescent="0.25">
      <c r="A9137">
        <v>28839936</v>
      </c>
      <c r="D9137">
        <v>29003776</v>
      </c>
    </row>
    <row r="9138" spans="1:4" x14ac:dyDescent="0.25">
      <c r="A9138">
        <v>28839936</v>
      </c>
      <c r="D9138">
        <v>29003776</v>
      </c>
    </row>
    <row r="9139" spans="1:4" x14ac:dyDescent="0.25">
      <c r="A9139">
        <v>28839936</v>
      </c>
      <c r="D9139">
        <v>29003776</v>
      </c>
    </row>
    <row r="9140" spans="1:4" x14ac:dyDescent="0.25">
      <c r="A9140">
        <v>28839936</v>
      </c>
      <c r="D9140">
        <v>29003776</v>
      </c>
    </row>
    <row r="9141" spans="1:4" x14ac:dyDescent="0.25">
      <c r="A9141">
        <v>28839936</v>
      </c>
      <c r="D9141">
        <v>29003776</v>
      </c>
    </row>
    <row r="9142" spans="1:4" x14ac:dyDescent="0.25">
      <c r="A9142">
        <v>28839936</v>
      </c>
      <c r="D9142">
        <v>29003776</v>
      </c>
    </row>
    <row r="9143" spans="1:4" x14ac:dyDescent="0.25">
      <c r="A9143">
        <v>28839936</v>
      </c>
      <c r="D9143">
        <v>29003776</v>
      </c>
    </row>
    <row r="9144" spans="1:4" x14ac:dyDescent="0.25">
      <c r="A9144">
        <v>28839936</v>
      </c>
      <c r="D9144">
        <v>29003776</v>
      </c>
    </row>
    <row r="9145" spans="1:4" x14ac:dyDescent="0.25">
      <c r="A9145">
        <v>28839936</v>
      </c>
      <c r="D9145">
        <v>29003776</v>
      </c>
    </row>
    <row r="9146" spans="1:4" x14ac:dyDescent="0.25">
      <c r="A9146">
        <v>28839936</v>
      </c>
      <c r="D9146">
        <v>29003776</v>
      </c>
    </row>
    <row r="9147" spans="1:4" x14ac:dyDescent="0.25">
      <c r="A9147">
        <v>28839936</v>
      </c>
      <c r="D9147">
        <v>29003776</v>
      </c>
    </row>
    <row r="9148" spans="1:4" x14ac:dyDescent="0.25">
      <c r="A9148">
        <v>28839936</v>
      </c>
      <c r="D9148">
        <v>29003776</v>
      </c>
    </row>
    <row r="9149" spans="1:4" x14ac:dyDescent="0.25">
      <c r="A9149">
        <v>28839936</v>
      </c>
      <c r="D9149">
        <v>29003776</v>
      </c>
    </row>
    <row r="9150" spans="1:4" x14ac:dyDescent="0.25">
      <c r="A9150">
        <v>28839936</v>
      </c>
      <c r="D9150">
        <v>29003776</v>
      </c>
    </row>
    <row r="9151" spans="1:4" x14ac:dyDescent="0.25">
      <c r="A9151">
        <v>28839936</v>
      </c>
      <c r="D9151">
        <v>29003776</v>
      </c>
    </row>
    <row r="9152" spans="1:4" x14ac:dyDescent="0.25">
      <c r="A9152">
        <v>28839936</v>
      </c>
      <c r="D9152">
        <v>29003776</v>
      </c>
    </row>
    <row r="9153" spans="1:4" x14ac:dyDescent="0.25">
      <c r="A9153">
        <v>28839936</v>
      </c>
      <c r="D9153">
        <v>29003776</v>
      </c>
    </row>
    <row r="9154" spans="1:4" x14ac:dyDescent="0.25">
      <c r="A9154">
        <v>28839936</v>
      </c>
      <c r="D9154">
        <v>29003776</v>
      </c>
    </row>
    <row r="9155" spans="1:4" x14ac:dyDescent="0.25">
      <c r="A9155">
        <v>28839936</v>
      </c>
      <c r="D9155">
        <v>29003776</v>
      </c>
    </row>
    <row r="9156" spans="1:4" x14ac:dyDescent="0.25">
      <c r="A9156">
        <v>28839936</v>
      </c>
      <c r="D9156">
        <v>29003776</v>
      </c>
    </row>
    <row r="9157" spans="1:4" x14ac:dyDescent="0.25">
      <c r="A9157">
        <v>28839936</v>
      </c>
      <c r="D9157">
        <v>29003776</v>
      </c>
    </row>
    <row r="9158" spans="1:4" x14ac:dyDescent="0.25">
      <c r="A9158">
        <v>28839936</v>
      </c>
      <c r="D9158">
        <v>29003776</v>
      </c>
    </row>
    <row r="9159" spans="1:4" x14ac:dyDescent="0.25">
      <c r="A9159">
        <v>28839936</v>
      </c>
      <c r="D9159">
        <v>29003776</v>
      </c>
    </row>
    <row r="9160" spans="1:4" x14ac:dyDescent="0.25">
      <c r="A9160">
        <v>28839936</v>
      </c>
      <c r="D9160">
        <v>29003776</v>
      </c>
    </row>
    <row r="9161" spans="1:4" x14ac:dyDescent="0.25">
      <c r="A9161">
        <v>28839936</v>
      </c>
      <c r="D9161">
        <v>29003776</v>
      </c>
    </row>
    <row r="9162" spans="1:4" x14ac:dyDescent="0.25">
      <c r="A9162">
        <v>28839936</v>
      </c>
      <c r="D9162">
        <v>29003776</v>
      </c>
    </row>
    <row r="9163" spans="1:4" x14ac:dyDescent="0.25">
      <c r="A9163">
        <v>28839936</v>
      </c>
      <c r="D9163">
        <v>29003776</v>
      </c>
    </row>
    <row r="9164" spans="1:4" x14ac:dyDescent="0.25">
      <c r="A9164">
        <v>28839936</v>
      </c>
      <c r="D9164">
        <v>29003776</v>
      </c>
    </row>
    <row r="9165" spans="1:4" x14ac:dyDescent="0.25">
      <c r="A9165">
        <v>28839936</v>
      </c>
      <c r="D9165">
        <v>29003776</v>
      </c>
    </row>
    <row r="9166" spans="1:4" x14ac:dyDescent="0.25">
      <c r="A9166">
        <v>28839936</v>
      </c>
      <c r="D9166">
        <v>29003776</v>
      </c>
    </row>
    <row r="9167" spans="1:4" x14ac:dyDescent="0.25">
      <c r="A9167">
        <v>28839936</v>
      </c>
      <c r="D9167">
        <v>29003776</v>
      </c>
    </row>
    <row r="9168" spans="1:4" x14ac:dyDescent="0.25">
      <c r="A9168">
        <v>28839936</v>
      </c>
      <c r="D9168">
        <v>29003776</v>
      </c>
    </row>
    <row r="9169" spans="1:4" x14ac:dyDescent="0.25">
      <c r="A9169">
        <v>28839936</v>
      </c>
      <c r="D9169">
        <v>29003776</v>
      </c>
    </row>
    <row r="9170" spans="1:4" x14ac:dyDescent="0.25">
      <c r="A9170">
        <v>28839936</v>
      </c>
      <c r="D9170">
        <v>29003776</v>
      </c>
    </row>
    <row r="9171" spans="1:4" x14ac:dyDescent="0.25">
      <c r="A9171">
        <v>28839936</v>
      </c>
      <c r="D9171">
        <v>29003776</v>
      </c>
    </row>
    <row r="9172" spans="1:4" x14ac:dyDescent="0.25">
      <c r="A9172">
        <v>28839936</v>
      </c>
      <c r="D9172">
        <v>29003776</v>
      </c>
    </row>
    <row r="9173" spans="1:4" x14ac:dyDescent="0.25">
      <c r="A9173">
        <v>28839936</v>
      </c>
      <c r="D9173">
        <v>29003776</v>
      </c>
    </row>
    <row r="9174" spans="1:4" x14ac:dyDescent="0.25">
      <c r="A9174">
        <v>28839936</v>
      </c>
      <c r="D9174">
        <v>29003776</v>
      </c>
    </row>
    <row r="9175" spans="1:4" x14ac:dyDescent="0.25">
      <c r="A9175">
        <v>28839936</v>
      </c>
      <c r="D9175">
        <v>29003776</v>
      </c>
    </row>
    <row r="9176" spans="1:4" x14ac:dyDescent="0.25">
      <c r="A9176">
        <v>28839936</v>
      </c>
      <c r="D9176">
        <v>29003776</v>
      </c>
    </row>
    <row r="9177" spans="1:4" x14ac:dyDescent="0.25">
      <c r="A9177">
        <v>28839936</v>
      </c>
      <c r="D9177">
        <v>29003776</v>
      </c>
    </row>
    <row r="9178" spans="1:4" x14ac:dyDescent="0.25">
      <c r="A9178">
        <v>28839936</v>
      </c>
      <c r="D9178">
        <v>29003776</v>
      </c>
    </row>
    <row r="9179" spans="1:4" x14ac:dyDescent="0.25">
      <c r="A9179">
        <v>28839936</v>
      </c>
      <c r="D9179">
        <v>29003776</v>
      </c>
    </row>
    <row r="9180" spans="1:4" x14ac:dyDescent="0.25">
      <c r="A9180">
        <v>28839936</v>
      </c>
      <c r="D9180">
        <v>29003776</v>
      </c>
    </row>
    <row r="9181" spans="1:4" x14ac:dyDescent="0.25">
      <c r="A9181">
        <v>28839936</v>
      </c>
      <c r="D9181">
        <v>29003776</v>
      </c>
    </row>
    <row r="9182" spans="1:4" x14ac:dyDescent="0.25">
      <c r="A9182">
        <v>28839936</v>
      </c>
      <c r="D9182">
        <v>29003776</v>
      </c>
    </row>
    <row r="9183" spans="1:4" x14ac:dyDescent="0.25">
      <c r="A9183">
        <v>28839936</v>
      </c>
      <c r="D9183">
        <v>29003776</v>
      </c>
    </row>
    <row r="9184" spans="1:4" x14ac:dyDescent="0.25">
      <c r="A9184">
        <v>28839936</v>
      </c>
      <c r="D9184">
        <v>29003776</v>
      </c>
    </row>
    <row r="9185" spans="1:4" x14ac:dyDescent="0.25">
      <c r="A9185">
        <v>28839936</v>
      </c>
      <c r="D9185">
        <v>29003776</v>
      </c>
    </row>
    <row r="9186" spans="1:4" x14ac:dyDescent="0.25">
      <c r="A9186">
        <v>28839936</v>
      </c>
      <c r="D9186">
        <v>29003776</v>
      </c>
    </row>
    <row r="9187" spans="1:4" x14ac:dyDescent="0.25">
      <c r="A9187">
        <v>28839936</v>
      </c>
      <c r="D9187">
        <v>29003776</v>
      </c>
    </row>
    <row r="9188" spans="1:4" x14ac:dyDescent="0.25">
      <c r="A9188">
        <v>28839936</v>
      </c>
      <c r="D9188">
        <v>29003776</v>
      </c>
    </row>
    <row r="9189" spans="1:4" x14ac:dyDescent="0.25">
      <c r="A9189">
        <v>28839936</v>
      </c>
      <c r="D9189">
        <v>29003776</v>
      </c>
    </row>
    <row r="9190" spans="1:4" x14ac:dyDescent="0.25">
      <c r="A9190">
        <v>28839936</v>
      </c>
      <c r="D9190">
        <v>29003776</v>
      </c>
    </row>
    <row r="9191" spans="1:4" x14ac:dyDescent="0.25">
      <c r="A9191">
        <v>28839936</v>
      </c>
      <c r="D9191">
        <v>29003776</v>
      </c>
    </row>
    <row r="9192" spans="1:4" x14ac:dyDescent="0.25">
      <c r="A9192">
        <v>28839936</v>
      </c>
      <c r="D9192">
        <v>29003776</v>
      </c>
    </row>
    <row r="9193" spans="1:4" x14ac:dyDescent="0.25">
      <c r="A9193">
        <v>28839936</v>
      </c>
      <c r="D9193">
        <v>29003776</v>
      </c>
    </row>
    <row r="9194" spans="1:4" x14ac:dyDescent="0.25">
      <c r="A9194">
        <v>28839936</v>
      </c>
      <c r="D9194">
        <v>29003776</v>
      </c>
    </row>
    <row r="9195" spans="1:4" x14ac:dyDescent="0.25">
      <c r="A9195">
        <v>28839936</v>
      </c>
      <c r="D9195">
        <v>29003776</v>
      </c>
    </row>
    <row r="9196" spans="1:4" x14ac:dyDescent="0.25">
      <c r="A9196">
        <v>28839936</v>
      </c>
      <c r="D9196">
        <v>29003776</v>
      </c>
    </row>
    <row r="9197" spans="1:4" x14ac:dyDescent="0.25">
      <c r="A9197">
        <v>28839936</v>
      </c>
      <c r="D9197">
        <v>29003776</v>
      </c>
    </row>
    <row r="9198" spans="1:4" x14ac:dyDescent="0.25">
      <c r="A9198">
        <v>28839936</v>
      </c>
      <c r="D9198">
        <v>29003776</v>
      </c>
    </row>
    <row r="9199" spans="1:4" x14ac:dyDescent="0.25">
      <c r="A9199">
        <v>28839936</v>
      </c>
      <c r="D9199">
        <v>29003776</v>
      </c>
    </row>
    <row r="9200" spans="1:4" x14ac:dyDescent="0.25">
      <c r="A9200">
        <v>28839936</v>
      </c>
      <c r="D9200">
        <v>29003776</v>
      </c>
    </row>
    <row r="9201" spans="1:4" x14ac:dyDescent="0.25">
      <c r="A9201">
        <v>28839936</v>
      </c>
      <c r="D9201">
        <v>29003776</v>
      </c>
    </row>
    <row r="9202" spans="1:4" x14ac:dyDescent="0.25">
      <c r="A9202">
        <v>28839936</v>
      </c>
      <c r="D9202">
        <v>29003776</v>
      </c>
    </row>
    <row r="9203" spans="1:4" x14ac:dyDescent="0.25">
      <c r="A9203">
        <v>28839936</v>
      </c>
      <c r="D9203">
        <v>29003776</v>
      </c>
    </row>
    <row r="9204" spans="1:4" x14ac:dyDescent="0.25">
      <c r="A9204">
        <v>28839936</v>
      </c>
      <c r="D9204">
        <v>29003776</v>
      </c>
    </row>
    <row r="9205" spans="1:4" x14ac:dyDescent="0.25">
      <c r="A9205">
        <v>28839936</v>
      </c>
      <c r="D9205">
        <v>29003776</v>
      </c>
    </row>
    <row r="9206" spans="1:4" x14ac:dyDescent="0.25">
      <c r="A9206">
        <v>28839936</v>
      </c>
      <c r="D9206">
        <v>29003776</v>
      </c>
    </row>
    <row r="9207" spans="1:4" x14ac:dyDescent="0.25">
      <c r="A9207">
        <v>28839936</v>
      </c>
      <c r="D9207">
        <v>29003776</v>
      </c>
    </row>
    <row r="9208" spans="1:4" x14ac:dyDescent="0.25">
      <c r="A9208">
        <v>28839936</v>
      </c>
      <c r="D9208">
        <v>29003776</v>
      </c>
    </row>
    <row r="9209" spans="1:4" x14ac:dyDescent="0.25">
      <c r="A9209">
        <v>28839936</v>
      </c>
      <c r="D9209">
        <v>29003776</v>
      </c>
    </row>
    <row r="9210" spans="1:4" x14ac:dyDescent="0.25">
      <c r="A9210">
        <v>28839936</v>
      </c>
      <c r="D9210">
        <v>29003776</v>
      </c>
    </row>
    <row r="9211" spans="1:4" x14ac:dyDescent="0.25">
      <c r="A9211">
        <v>28839936</v>
      </c>
      <c r="D9211">
        <v>29003776</v>
      </c>
    </row>
    <row r="9212" spans="1:4" x14ac:dyDescent="0.25">
      <c r="A9212">
        <v>28839936</v>
      </c>
      <c r="D9212">
        <v>29003776</v>
      </c>
    </row>
    <row r="9213" spans="1:4" x14ac:dyDescent="0.25">
      <c r="A9213">
        <v>28839936</v>
      </c>
      <c r="D9213">
        <v>29003776</v>
      </c>
    </row>
    <row r="9214" spans="1:4" x14ac:dyDescent="0.25">
      <c r="A9214">
        <v>28839936</v>
      </c>
      <c r="D9214">
        <v>29003776</v>
      </c>
    </row>
    <row r="9215" spans="1:4" x14ac:dyDescent="0.25">
      <c r="A9215">
        <v>28839936</v>
      </c>
      <c r="D9215">
        <v>29003776</v>
      </c>
    </row>
    <row r="9216" spans="1:4" x14ac:dyDescent="0.25">
      <c r="A9216">
        <v>28839936</v>
      </c>
      <c r="D9216">
        <v>29003776</v>
      </c>
    </row>
    <row r="9217" spans="1:4" x14ac:dyDescent="0.25">
      <c r="A9217">
        <v>28839936</v>
      </c>
      <c r="D9217">
        <v>29003776</v>
      </c>
    </row>
    <row r="9218" spans="1:4" x14ac:dyDescent="0.25">
      <c r="A9218">
        <v>28839936</v>
      </c>
      <c r="D9218">
        <v>29003776</v>
      </c>
    </row>
    <row r="9219" spans="1:4" x14ac:dyDescent="0.25">
      <c r="A9219">
        <v>28839936</v>
      </c>
      <c r="D9219">
        <v>29003776</v>
      </c>
    </row>
    <row r="9220" spans="1:4" x14ac:dyDescent="0.25">
      <c r="A9220">
        <v>28839936</v>
      </c>
      <c r="D9220">
        <v>29003776</v>
      </c>
    </row>
    <row r="9221" spans="1:4" x14ac:dyDescent="0.25">
      <c r="A9221">
        <v>28839936</v>
      </c>
      <c r="D9221">
        <v>29003776</v>
      </c>
    </row>
    <row r="9222" spans="1:4" x14ac:dyDescent="0.25">
      <c r="A9222">
        <v>28839936</v>
      </c>
      <c r="D9222">
        <v>29003776</v>
      </c>
    </row>
    <row r="9223" spans="1:4" x14ac:dyDescent="0.25">
      <c r="A9223">
        <v>28839936</v>
      </c>
      <c r="D9223">
        <v>29003776</v>
      </c>
    </row>
    <row r="9224" spans="1:4" x14ac:dyDescent="0.25">
      <c r="A9224">
        <v>28839936</v>
      </c>
      <c r="D9224">
        <v>29003776</v>
      </c>
    </row>
    <row r="9225" spans="1:4" x14ac:dyDescent="0.25">
      <c r="A9225">
        <v>28839936</v>
      </c>
      <c r="D9225">
        <v>29003776</v>
      </c>
    </row>
    <row r="9226" spans="1:4" x14ac:dyDescent="0.25">
      <c r="A9226">
        <v>28839936</v>
      </c>
      <c r="D9226">
        <v>29003776</v>
      </c>
    </row>
    <row r="9227" spans="1:4" x14ac:dyDescent="0.25">
      <c r="A9227">
        <v>28839936</v>
      </c>
      <c r="D9227">
        <v>29003776</v>
      </c>
    </row>
    <row r="9228" spans="1:4" x14ac:dyDescent="0.25">
      <c r="A9228">
        <v>28839936</v>
      </c>
      <c r="D9228">
        <v>29003776</v>
      </c>
    </row>
    <row r="9229" spans="1:4" x14ac:dyDescent="0.25">
      <c r="A9229">
        <v>28839936</v>
      </c>
      <c r="D9229">
        <v>29003776</v>
      </c>
    </row>
    <row r="9230" spans="1:4" x14ac:dyDescent="0.25">
      <c r="A9230">
        <v>28839936</v>
      </c>
      <c r="D9230">
        <v>29003776</v>
      </c>
    </row>
    <row r="9231" spans="1:4" x14ac:dyDescent="0.25">
      <c r="A9231">
        <v>28839936</v>
      </c>
      <c r="D9231">
        <v>29003776</v>
      </c>
    </row>
    <row r="9232" spans="1:4" x14ac:dyDescent="0.25">
      <c r="A9232">
        <v>28839936</v>
      </c>
      <c r="D9232">
        <v>29003776</v>
      </c>
    </row>
    <row r="9233" spans="1:4" x14ac:dyDescent="0.25">
      <c r="A9233">
        <v>28839936</v>
      </c>
      <c r="D9233">
        <v>29003776</v>
      </c>
    </row>
    <row r="9234" spans="1:4" x14ac:dyDescent="0.25">
      <c r="A9234">
        <v>28839936</v>
      </c>
      <c r="D9234">
        <v>29003776</v>
      </c>
    </row>
    <row r="9235" spans="1:4" x14ac:dyDescent="0.25">
      <c r="A9235">
        <v>28839936</v>
      </c>
      <c r="D9235">
        <v>29003776</v>
      </c>
    </row>
    <row r="9236" spans="1:4" x14ac:dyDescent="0.25">
      <c r="A9236">
        <v>28839936</v>
      </c>
      <c r="D9236">
        <v>29003776</v>
      </c>
    </row>
    <row r="9237" spans="1:4" x14ac:dyDescent="0.25">
      <c r="A9237">
        <v>28839936</v>
      </c>
      <c r="D9237">
        <v>29003776</v>
      </c>
    </row>
    <row r="9238" spans="1:4" x14ac:dyDescent="0.25">
      <c r="A9238">
        <v>28839936</v>
      </c>
      <c r="D9238">
        <v>29003776</v>
      </c>
    </row>
    <row r="9239" spans="1:4" x14ac:dyDescent="0.25">
      <c r="A9239">
        <v>28839936</v>
      </c>
      <c r="D9239">
        <v>29003776</v>
      </c>
    </row>
    <row r="9240" spans="1:4" x14ac:dyDescent="0.25">
      <c r="A9240">
        <v>28839936</v>
      </c>
      <c r="D9240">
        <v>29003776</v>
      </c>
    </row>
    <row r="9241" spans="1:4" x14ac:dyDescent="0.25">
      <c r="A9241">
        <v>28839936</v>
      </c>
      <c r="D9241">
        <v>29003776</v>
      </c>
    </row>
    <row r="9242" spans="1:4" x14ac:dyDescent="0.25">
      <c r="A9242">
        <v>28839936</v>
      </c>
      <c r="D9242">
        <v>29003776</v>
      </c>
    </row>
    <row r="9243" spans="1:4" x14ac:dyDescent="0.25">
      <c r="A9243">
        <v>28839936</v>
      </c>
      <c r="D9243">
        <v>29003776</v>
      </c>
    </row>
    <row r="9244" spans="1:4" x14ac:dyDescent="0.25">
      <c r="A9244">
        <v>28839936</v>
      </c>
      <c r="D9244">
        <v>29003776</v>
      </c>
    </row>
    <row r="9245" spans="1:4" x14ac:dyDescent="0.25">
      <c r="A9245">
        <v>28839936</v>
      </c>
      <c r="D9245">
        <v>29003776</v>
      </c>
    </row>
    <row r="9246" spans="1:4" x14ac:dyDescent="0.25">
      <c r="A9246">
        <v>28839936</v>
      </c>
      <c r="D9246">
        <v>29003776</v>
      </c>
    </row>
    <row r="9247" spans="1:4" x14ac:dyDescent="0.25">
      <c r="A9247">
        <v>28839936</v>
      </c>
      <c r="D9247">
        <v>29003776</v>
      </c>
    </row>
    <row r="9248" spans="1:4" x14ac:dyDescent="0.25">
      <c r="A9248">
        <v>28839936</v>
      </c>
      <c r="D9248">
        <v>29003776</v>
      </c>
    </row>
    <row r="9249" spans="1:4" x14ac:dyDescent="0.25">
      <c r="A9249">
        <v>28839936</v>
      </c>
      <c r="D9249">
        <v>29003776</v>
      </c>
    </row>
    <row r="9250" spans="1:4" x14ac:dyDescent="0.25">
      <c r="A9250">
        <v>28839936</v>
      </c>
      <c r="D9250">
        <v>29003776</v>
      </c>
    </row>
    <row r="9251" spans="1:4" x14ac:dyDescent="0.25">
      <c r="A9251">
        <v>28839936</v>
      </c>
      <c r="D9251">
        <v>29003776</v>
      </c>
    </row>
    <row r="9252" spans="1:4" x14ac:dyDescent="0.25">
      <c r="A9252">
        <v>28839936</v>
      </c>
      <c r="D9252">
        <v>29003776</v>
      </c>
    </row>
    <row r="9253" spans="1:4" x14ac:dyDescent="0.25">
      <c r="A9253">
        <v>28839936</v>
      </c>
      <c r="D9253">
        <v>29003776</v>
      </c>
    </row>
    <row r="9254" spans="1:4" x14ac:dyDescent="0.25">
      <c r="A9254">
        <v>28839936</v>
      </c>
      <c r="D9254">
        <v>29003776</v>
      </c>
    </row>
    <row r="9255" spans="1:4" x14ac:dyDescent="0.25">
      <c r="A9255">
        <v>28839936</v>
      </c>
      <c r="D9255">
        <v>29003776</v>
      </c>
    </row>
    <row r="9256" spans="1:4" x14ac:dyDescent="0.25">
      <c r="A9256">
        <v>28839936</v>
      </c>
      <c r="D9256">
        <v>29003776</v>
      </c>
    </row>
    <row r="9257" spans="1:4" x14ac:dyDescent="0.25">
      <c r="A9257">
        <v>28839936</v>
      </c>
      <c r="D9257">
        <v>29003776</v>
      </c>
    </row>
    <row r="9258" spans="1:4" x14ac:dyDescent="0.25">
      <c r="A9258">
        <v>28839936</v>
      </c>
      <c r="D9258">
        <v>29003776</v>
      </c>
    </row>
    <row r="9259" spans="1:4" x14ac:dyDescent="0.25">
      <c r="A9259">
        <v>28839936</v>
      </c>
      <c r="D9259">
        <v>29003776</v>
      </c>
    </row>
    <row r="9260" spans="1:4" x14ac:dyDescent="0.25">
      <c r="A9260">
        <v>28839936</v>
      </c>
      <c r="D9260">
        <v>29003776</v>
      </c>
    </row>
    <row r="9261" spans="1:4" x14ac:dyDescent="0.25">
      <c r="A9261">
        <v>28839936</v>
      </c>
      <c r="D9261">
        <v>29003776</v>
      </c>
    </row>
    <row r="9262" spans="1:4" x14ac:dyDescent="0.25">
      <c r="A9262">
        <v>28839936</v>
      </c>
      <c r="D9262">
        <v>29003776</v>
      </c>
    </row>
    <row r="9263" spans="1:4" x14ac:dyDescent="0.25">
      <c r="A9263">
        <v>28839936</v>
      </c>
      <c r="D9263">
        <v>29003776</v>
      </c>
    </row>
    <row r="9264" spans="1:4" x14ac:dyDescent="0.25">
      <c r="A9264">
        <v>28839936</v>
      </c>
      <c r="D9264">
        <v>29003776</v>
      </c>
    </row>
    <row r="9265" spans="1:4" x14ac:dyDescent="0.25">
      <c r="A9265">
        <v>28839936</v>
      </c>
      <c r="D9265">
        <v>29003776</v>
      </c>
    </row>
    <row r="9266" spans="1:4" x14ac:dyDescent="0.25">
      <c r="A9266">
        <v>28839936</v>
      </c>
      <c r="D9266">
        <v>29003776</v>
      </c>
    </row>
    <row r="9267" spans="1:4" x14ac:dyDescent="0.25">
      <c r="A9267">
        <v>28839936</v>
      </c>
      <c r="D9267">
        <v>29003776</v>
      </c>
    </row>
    <row r="9268" spans="1:4" x14ac:dyDescent="0.25">
      <c r="A9268">
        <v>28839936</v>
      </c>
      <c r="D9268">
        <v>29003776</v>
      </c>
    </row>
    <row r="9269" spans="1:4" x14ac:dyDescent="0.25">
      <c r="A9269">
        <v>28839936</v>
      </c>
      <c r="D9269">
        <v>29003776</v>
      </c>
    </row>
    <row r="9270" spans="1:4" x14ac:dyDescent="0.25">
      <c r="A9270">
        <v>28839936</v>
      </c>
      <c r="D9270">
        <v>29003776</v>
      </c>
    </row>
    <row r="9271" spans="1:4" x14ac:dyDescent="0.25">
      <c r="A9271">
        <v>28839936</v>
      </c>
      <c r="D9271">
        <v>29003776</v>
      </c>
    </row>
    <row r="9272" spans="1:4" x14ac:dyDescent="0.25">
      <c r="A9272">
        <v>28839936</v>
      </c>
      <c r="D9272">
        <v>29003776</v>
      </c>
    </row>
    <row r="9273" spans="1:4" x14ac:dyDescent="0.25">
      <c r="A9273">
        <v>28839936</v>
      </c>
      <c r="D9273">
        <v>29003776</v>
      </c>
    </row>
    <row r="9274" spans="1:4" x14ac:dyDescent="0.25">
      <c r="A9274">
        <v>28839936</v>
      </c>
      <c r="D9274">
        <v>29003776</v>
      </c>
    </row>
    <row r="9275" spans="1:4" x14ac:dyDescent="0.25">
      <c r="A9275">
        <v>28839936</v>
      </c>
      <c r="D9275">
        <v>29003776</v>
      </c>
    </row>
    <row r="9276" spans="1:4" x14ac:dyDescent="0.25">
      <c r="A9276">
        <v>28839936</v>
      </c>
      <c r="D9276">
        <v>29003776</v>
      </c>
    </row>
    <row r="9277" spans="1:4" x14ac:dyDescent="0.25">
      <c r="A9277">
        <v>28839936</v>
      </c>
      <c r="D9277">
        <v>29003776</v>
      </c>
    </row>
    <row r="9278" spans="1:4" x14ac:dyDescent="0.25">
      <c r="A9278">
        <v>28839936</v>
      </c>
      <c r="D9278">
        <v>29003776</v>
      </c>
    </row>
    <row r="9279" spans="1:4" x14ac:dyDescent="0.25">
      <c r="A9279">
        <v>28839936</v>
      </c>
      <c r="D9279">
        <v>29003776</v>
      </c>
    </row>
    <row r="9280" spans="1:4" x14ac:dyDescent="0.25">
      <c r="A9280">
        <v>28839936</v>
      </c>
      <c r="D9280">
        <v>29003776</v>
      </c>
    </row>
    <row r="9281" spans="1:4" x14ac:dyDescent="0.25">
      <c r="A9281">
        <v>28839936</v>
      </c>
      <c r="D9281">
        <v>29003776</v>
      </c>
    </row>
    <row r="9282" spans="1:4" x14ac:dyDescent="0.25">
      <c r="A9282">
        <v>28839936</v>
      </c>
      <c r="D9282">
        <v>29003776</v>
      </c>
    </row>
    <row r="9283" spans="1:4" x14ac:dyDescent="0.25">
      <c r="A9283">
        <v>28839936</v>
      </c>
      <c r="D9283">
        <v>29003776</v>
      </c>
    </row>
    <row r="9284" spans="1:4" x14ac:dyDescent="0.25">
      <c r="A9284">
        <v>28839936</v>
      </c>
      <c r="D9284">
        <v>29003776</v>
      </c>
    </row>
    <row r="9285" spans="1:4" x14ac:dyDescent="0.25">
      <c r="A9285">
        <v>28839936</v>
      </c>
      <c r="D9285">
        <v>29003776</v>
      </c>
    </row>
    <row r="9286" spans="1:4" x14ac:dyDescent="0.25">
      <c r="A9286">
        <v>28839936</v>
      </c>
      <c r="D9286">
        <v>29003776</v>
      </c>
    </row>
    <row r="9287" spans="1:4" x14ac:dyDescent="0.25">
      <c r="A9287">
        <v>28839936</v>
      </c>
      <c r="D9287">
        <v>29003776</v>
      </c>
    </row>
    <row r="9288" spans="1:4" x14ac:dyDescent="0.25">
      <c r="A9288">
        <v>28839936</v>
      </c>
      <c r="D9288">
        <v>29003776</v>
      </c>
    </row>
    <row r="9289" spans="1:4" x14ac:dyDescent="0.25">
      <c r="A9289">
        <v>28839936</v>
      </c>
      <c r="D9289">
        <v>29003776</v>
      </c>
    </row>
    <row r="9290" spans="1:4" x14ac:dyDescent="0.25">
      <c r="A9290">
        <v>28839936</v>
      </c>
      <c r="D9290">
        <v>29003776</v>
      </c>
    </row>
    <row r="9291" spans="1:4" x14ac:dyDescent="0.25">
      <c r="A9291">
        <v>28839936</v>
      </c>
      <c r="D9291">
        <v>29003776</v>
      </c>
    </row>
    <row r="9292" spans="1:4" x14ac:dyDescent="0.25">
      <c r="A9292">
        <v>28839936</v>
      </c>
      <c r="D9292">
        <v>29003776</v>
      </c>
    </row>
    <row r="9293" spans="1:4" x14ac:dyDescent="0.25">
      <c r="A9293">
        <v>28839936</v>
      </c>
      <c r="D9293">
        <v>29003776</v>
      </c>
    </row>
    <row r="9294" spans="1:4" x14ac:dyDescent="0.25">
      <c r="A9294">
        <v>28839936</v>
      </c>
      <c r="D9294">
        <v>29003776</v>
      </c>
    </row>
    <row r="9295" spans="1:4" x14ac:dyDescent="0.25">
      <c r="A9295">
        <v>28839936</v>
      </c>
      <c r="D9295">
        <v>29003776</v>
      </c>
    </row>
    <row r="9296" spans="1:4" x14ac:dyDescent="0.25">
      <c r="A9296">
        <v>28839936</v>
      </c>
      <c r="D9296">
        <v>29003776</v>
      </c>
    </row>
    <row r="9297" spans="1:4" x14ac:dyDescent="0.25">
      <c r="A9297">
        <v>28839936</v>
      </c>
      <c r="D9297">
        <v>29003776</v>
      </c>
    </row>
    <row r="9298" spans="1:4" x14ac:dyDescent="0.25">
      <c r="A9298">
        <v>28839936</v>
      </c>
      <c r="D9298">
        <v>29003776</v>
      </c>
    </row>
    <row r="9299" spans="1:4" x14ac:dyDescent="0.25">
      <c r="A9299">
        <v>28839936</v>
      </c>
      <c r="D9299">
        <v>29003776</v>
      </c>
    </row>
    <row r="9300" spans="1:4" x14ac:dyDescent="0.25">
      <c r="A9300">
        <v>28839936</v>
      </c>
      <c r="D9300">
        <v>29003776</v>
      </c>
    </row>
    <row r="9301" spans="1:4" x14ac:dyDescent="0.25">
      <c r="A9301">
        <v>28839936</v>
      </c>
      <c r="D9301">
        <v>29003776</v>
      </c>
    </row>
    <row r="9302" spans="1:4" x14ac:dyDescent="0.25">
      <c r="A9302">
        <v>28839936</v>
      </c>
      <c r="D9302">
        <v>29003776</v>
      </c>
    </row>
    <row r="9303" spans="1:4" x14ac:dyDescent="0.25">
      <c r="A9303">
        <v>28839936</v>
      </c>
      <c r="D9303">
        <v>29003776</v>
      </c>
    </row>
    <row r="9304" spans="1:4" x14ac:dyDescent="0.25">
      <c r="A9304">
        <v>28839936</v>
      </c>
      <c r="D9304">
        <v>29003776</v>
      </c>
    </row>
    <row r="9305" spans="1:4" x14ac:dyDescent="0.25">
      <c r="A9305">
        <v>28839936</v>
      </c>
      <c r="D9305">
        <v>29003776</v>
      </c>
    </row>
    <row r="9306" spans="1:4" x14ac:dyDescent="0.25">
      <c r="A9306">
        <v>28839936</v>
      </c>
      <c r="D9306">
        <v>29003776</v>
      </c>
    </row>
    <row r="9307" spans="1:4" x14ac:dyDescent="0.25">
      <c r="A9307">
        <v>28839936</v>
      </c>
      <c r="D9307">
        <v>29003776</v>
      </c>
    </row>
    <row r="9308" spans="1:4" x14ac:dyDescent="0.25">
      <c r="A9308">
        <v>28839936</v>
      </c>
      <c r="D9308">
        <v>29003776</v>
      </c>
    </row>
    <row r="9309" spans="1:4" x14ac:dyDescent="0.25">
      <c r="A9309">
        <v>28839936</v>
      </c>
      <c r="D9309">
        <v>29003776</v>
      </c>
    </row>
    <row r="9310" spans="1:4" x14ac:dyDescent="0.25">
      <c r="A9310">
        <v>28839936</v>
      </c>
      <c r="D9310">
        <v>29003776</v>
      </c>
    </row>
    <row r="9311" spans="1:4" x14ac:dyDescent="0.25">
      <c r="A9311">
        <v>28839936</v>
      </c>
      <c r="D9311">
        <v>29003776</v>
      </c>
    </row>
    <row r="9312" spans="1:4" x14ac:dyDescent="0.25">
      <c r="A9312">
        <v>28839936</v>
      </c>
      <c r="D9312">
        <v>29003776</v>
      </c>
    </row>
    <row r="9313" spans="1:4" x14ac:dyDescent="0.25">
      <c r="A9313">
        <v>28839936</v>
      </c>
      <c r="D9313">
        <v>29003776</v>
      </c>
    </row>
    <row r="9314" spans="1:4" x14ac:dyDescent="0.25">
      <c r="A9314">
        <v>28839936</v>
      </c>
      <c r="D9314">
        <v>29003776</v>
      </c>
    </row>
    <row r="9315" spans="1:4" x14ac:dyDescent="0.25">
      <c r="A9315">
        <v>28839936</v>
      </c>
      <c r="D9315">
        <v>29003776</v>
      </c>
    </row>
    <row r="9316" spans="1:4" x14ac:dyDescent="0.25">
      <c r="A9316">
        <v>28839936</v>
      </c>
      <c r="D9316">
        <v>29003776</v>
      </c>
    </row>
    <row r="9317" spans="1:4" x14ac:dyDescent="0.25">
      <c r="A9317">
        <v>28839936</v>
      </c>
      <c r="D9317">
        <v>29003776</v>
      </c>
    </row>
    <row r="9318" spans="1:4" x14ac:dyDescent="0.25">
      <c r="A9318">
        <v>28839936</v>
      </c>
      <c r="D9318">
        <v>29003776</v>
      </c>
    </row>
    <row r="9319" spans="1:4" x14ac:dyDescent="0.25">
      <c r="A9319">
        <v>28839936</v>
      </c>
      <c r="D9319">
        <v>29003776</v>
      </c>
    </row>
    <row r="9320" spans="1:4" x14ac:dyDescent="0.25">
      <c r="A9320">
        <v>28839936</v>
      </c>
      <c r="D9320">
        <v>29003776</v>
      </c>
    </row>
    <row r="9321" spans="1:4" x14ac:dyDescent="0.25">
      <c r="A9321">
        <v>28839936</v>
      </c>
      <c r="D9321">
        <v>29003776</v>
      </c>
    </row>
    <row r="9322" spans="1:4" x14ac:dyDescent="0.25">
      <c r="A9322">
        <v>28839936</v>
      </c>
      <c r="D9322">
        <v>29003776</v>
      </c>
    </row>
    <row r="9323" spans="1:4" x14ac:dyDescent="0.25">
      <c r="A9323">
        <v>28839936</v>
      </c>
      <c r="D9323">
        <v>29003776</v>
      </c>
    </row>
    <row r="9324" spans="1:4" x14ac:dyDescent="0.25">
      <c r="A9324">
        <v>28839936</v>
      </c>
      <c r="D9324">
        <v>29003776</v>
      </c>
    </row>
    <row r="9325" spans="1:4" x14ac:dyDescent="0.25">
      <c r="A9325">
        <v>28839936</v>
      </c>
      <c r="D9325">
        <v>29003776</v>
      </c>
    </row>
    <row r="9326" spans="1:4" x14ac:dyDescent="0.25">
      <c r="A9326">
        <v>28839936</v>
      </c>
      <c r="D9326">
        <v>29003776</v>
      </c>
    </row>
    <row r="9327" spans="1:4" x14ac:dyDescent="0.25">
      <c r="A9327">
        <v>28839936</v>
      </c>
      <c r="D9327">
        <v>29003776</v>
      </c>
    </row>
    <row r="9328" spans="1:4" x14ac:dyDescent="0.25">
      <c r="A9328">
        <v>28839936</v>
      </c>
      <c r="D9328">
        <v>29003776</v>
      </c>
    </row>
    <row r="9329" spans="1:4" x14ac:dyDescent="0.25">
      <c r="A9329">
        <v>28839936</v>
      </c>
      <c r="D9329">
        <v>29003776</v>
      </c>
    </row>
    <row r="9330" spans="1:4" x14ac:dyDescent="0.25">
      <c r="A9330">
        <v>28839936</v>
      </c>
      <c r="D9330">
        <v>29003776</v>
      </c>
    </row>
    <row r="9331" spans="1:4" x14ac:dyDescent="0.25">
      <c r="A9331">
        <v>28839936</v>
      </c>
      <c r="D9331">
        <v>29003776</v>
      </c>
    </row>
    <row r="9332" spans="1:4" x14ac:dyDescent="0.25">
      <c r="A9332">
        <v>28839936</v>
      </c>
      <c r="D9332">
        <v>29003776</v>
      </c>
    </row>
    <row r="9333" spans="1:4" x14ac:dyDescent="0.25">
      <c r="A9333">
        <v>28839936</v>
      </c>
      <c r="D9333">
        <v>29003776</v>
      </c>
    </row>
    <row r="9334" spans="1:4" x14ac:dyDescent="0.25">
      <c r="A9334">
        <v>28839936</v>
      </c>
      <c r="D9334">
        <v>29003776</v>
      </c>
    </row>
    <row r="9335" spans="1:4" x14ac:dyDescent="0.25">
      <c r="A9335">
        <v>28839936</v>
      </c>
      <c r="D9335">
        <v>29003776</v>
      </c>
    </row>
    <row r="9336" spans="1:4" x14ac:dyDescent="0.25">
      <c r="A9336">
        <v>28839936</v>
      </c>
      <c r="D9336">
        <v>29003776</v>
      </c>
    </row>
    <row r="9337" spans="1:4" x14ac:dyDescent="0.25">
      <c r="A9337">
        <v>28839936</v>
      </c>
      <c r="D9337">
        <v>29003776</v>
      </c>
    </row>
    <row r="9338" spans="1:4" x14ac:dyDescent="0.25">
      <c r="A9338">
        <v>28839936</v>
      </c>
      <c r="D9338">
        <v>29003776</v>
      </c>
    </row>
    <row r="9339" spans="1:4" x14ac:dyDescent="0.25">
      <c r="A9339">
        <v>28839936</v>
      </c>
      <c r="D9339">
        <v>29003776</v>
      </c>
    </row>
    <row r="9340" spans="1:4" x14ac:dyDescent="0.25">
      <c r="A9340">
        <v>28839936</v>
      </c>
      <c r="D9340">
        <v>29003776</v>
      </c>
    </row>
    <row r="9341" spans="1:4" x14ac:dyDescent="0.25">
      <c r="A9341">
        <v>28839936</v>
      </c>
      <c r="D9341">
        <v>29003776</v>
      </c>
    </row>
    <row r="9342" spans="1:4" x14ac:dyDescent="0.25">
      <c r="A9342">
        <v>28839936</v>
      </c>
      <c r="D9342">
        <v>29003776</v>
      </c>
    </row>
    <row r="9343" spans="1:4" x14ac:dyDescent="0.25">
      <c r="A9343">
        <v>28839936</v>
      </c>
      <c r="D9343">
        <v>29003776</v>
      </c>
    </row>
    <row r="9344" spans="1:4" x14ac:dyDescent="0.25">
      <c r="A9344">
        <v>28839936</v>
      </c>
      <c r="D9344">
        <v>29003776</v>
      </c>
    </row>
    <row r="9345" spans="1:4" x14ac:dyDescent="0.25">
      <c r="A9345">
        <v>28839936</v>
      </c>
      <c r="D9345">
        <v>29003776</v>
      </c>
    </row>
    <row r="9346" spans="1:4" x14ac:dyDescent="0.25">
      <c r="A9346">
        <v>28839936</v>
      </c>
      <c r="D9346">
        <v>29003776</v>
      </c>
    </row>
    <row r="9347" spans="1:4" x14ac:dyDescent="0.25">
      <c r="A9347">
        <v>28839936</v>
      </c>
      <c r="D9347">
        <v>29003776</v>
      </c>
    </row>
    <row r="9348" spans="1:4" x14ac:dyDescent="0.25">
      <c r="A9348">
        <v>28839936</v>
      </c>
      <c r="D9348">
        <v>29003776</v>
      </c>
    </row>
    <row r="9349" spans="1:4" x14ac:dyDescent="0.25">
      <c r="A9349">
        <v>28839936</v>
      </c>
      <c r="D9349">
        <v>29003776</v>
      </c>
    </row>
    <row r="9350" spans="1:4" x14ac:dyDescent="0.25">
      <c r="A9350">
        <v>28839936</v>
      </c>
      <c r="D9350">
        <v>29003776</v>
      </c>
    </row>
    <row r="9351" spans="1:4" x14ac:dyDescent="0.25">
      <c r="A9351">
        <v>28839936</v>
      </c>
      <c r="D9351">
        <v>29003776</v>
      </c>
    </row>
    <row r="9352" spans="1:4" x14ac:dyDescent="0.25">
      <c r="A9352">
        <v>28839936</v>
      </c>
      <c r="D9352">
        <v>29003776</v>
      </c>
    </row>
    <row r="9353" spans="1:4" x14ac:dyDescent="0.25">
      <c r="A9353">
        <v>28839936</v>
      </c>
      <c r="D9353">
        <v>29003776</v>
      </c>
    </row>
    <row r="9354" spans="1:4" x14ac:dyDescent="0.25">
      <c r="A9354">
        <v>28839936</v>
      </c>
      <c r="D9354">
        <v>29003776</v>
      </c>
    </row>
    <row r="9355" spans="1:4" x14ac:dyDescent="0.25">
      <c r="A9355">
        <v>28839936</v>
      </c>
      <c r="D9355">
        <v>29003776</v>
      </c>
    </row>
    <row r="9356" spans="1:4" x14ac:dyDescent="0.25">
      <c r="A9356">
        <v>28839936</v>
      </c>
      <c r="D9356">
        <v>29003776</v>
      </c>
    </row>
    <row r="9357" spans="1:4" x14ac:dyDescent="0.25">
      <c r="A9357">
        <v>28839936</v>
      </c>
      <c r="D9357">
        <v>29003776</v>
      </c>
    </row>
    <row r="9358" spans="1:4" x14ac:dyDescent="0.25">
      <c r="A9358">
        <v>28839936</v>
      </c>
      <c r="D9358">
        <v>29003776</v>
      </c>
    </row>
    <row r="9359" spans="1:4" x14ac:dyDescent="0.25">
      <c r="A9359">
        <v>28839936</v>
      </c>
      <c r="D9359">
        <v>29003776</v>
      </c>
    </row>
    <row r="9360" spans="1:4" x14ac:dyDescent="0.25">
      <c r="A9360">
        <v>28839936</v>
      </c>
      <c r="D9360">
        <v>29003776</v>
      </c>
    </row>
    <row r="9361" spans="1:4" x14ac:dyDescent="0.25">
      <c r="A9361">
        <v>28839936</v>
      </c>
      <c r="D9361">
        <v>29003776</v>
      </c>
    </row>
    <row r="9362" spans="1:4" x14ac:dyDescent="0.25">
      <c r="A9362">
        <v>28839936</v>
      </c>
      <c r="D9362">
        <v>29003776</v>
      </c>
    </row>
    <row r="9363" spans="1:4" x14ac:dyDescent="0.25">
      <c r="A9363">
        <v>28839936</v>
      </c>
      <c r="D9363">
        <v>29003776</v>
      </c>
    </row>
    <row r="9364" spans="1:4" x14ac:dyDescent="0.25">
      <c r="A9364">
        <v>28839936</v>
      </c>
      <c r="D9364">
        <v>29003776</v>
      </c>
    </row>
    <row r="9365" spans="1:4" x14ac:dyDescent="0.25">
      <c r="A9365">
        <v>28839936</v>
      </c>
      <c r="D9365">
        <v>29003776</v>
      </c>
    </row>
    <row r="9366" spans="1:4" x14ac:dyDescent="0.25">
      <c r="A9366">
        <v>28839936</v>
      </c>
      <c r="D9366">
        <v>29003776</v>
      </c>
    </row>
    <row r="9367" spans="1:4" x14ac:dyDescent="0.25">
      <c r="A9367">
        <v>28839936</v>
      </c>
      <c r="D9367">
        <v>29003776</v>
      </c>
    </row>
    <row r="9368" spans="1:4" x14ac:dyDescent="0.25">
      <c r="A9368">
        <v>28839936</v>
      </c>
      <c r="D9368">
        <v>29003776</v>
      </c>
    </row>
    <row r="9369" spans="1:4" x14ac:dyDescent="0.25">
      <c r="A9369">
        <v>28839936</v>
      </c>
      <c r="D9369">
        <v>29003776</v>
      </c>
    </row>
    <row r="9370" spans="1:4" x14ac:dyDescent="0.25">
      <c r="A9370">
        <v>28839936</v>
      </c>
      <c r="D9370">
        <v>29003776</v>
      </c>
    </row>
    <row r="9371" spans="1:4" x14ac:dyDescent="0.25">
      <c r="A9371">
        <v>28839936</v>
      </c>
      <c r="D9371">
        <v>29003776</v>
      </c>
    </row>
    <row r="9372" spans="1:4" x14ac:dyDescent="0.25">
      <c r="A9372">
        <v>28839936</v>
      </c>
      <c r="D9372">
        <v>29003776</v>
      </c>
    </row>
    <row r="9373" spans="1:4" x14ac:dyDescent="0.25">
      <c r="A9373">
        <v>28839936</v>
      </c>
      <c r="D9373">
        <v>29003776</v>
      </c>
    </row>
    <row r="9374" spans="1:4" x14ac:dyDescent="0.25">
      <c r="A9374">
        <v>28839936</v>
      </c>
      <c r="D9374">
        <v>29003776</v>
      </c>
    </row>
    <row r="9375" spans="1:4" x14ac:dyDescent="0.25">
      <c r="A9375">
        <v>28839936</v>
      </c>
      <c r="D9375">
        <v>29003776</v>
      </c>
    </row>
    <row r="9376" spans="1:4" x14ac:dyDescent="0.25">
      <c r="A9376">
        <v>28839936</v>
      </c>
      <c r="D9376">
        <v>29003776</v>
      </c>
    </row>
    <row r="9377" spans="1:4" x14ac:dyDescent="0.25">
      <c r="A9377">
        <v>28839936</v>
      </c>
      <c r="D9377">
        <v>29003776</v>
      </c>
    </row>
    <row r="9378" spans="1:4" x14ac:dyDescent="0.25">
      <c r="A9378">
        <v>28839936</v>
      </c>
      <c r="D9378">
        <v>29003776</v>
      </c>
    </row>
    <row r="9379" spans="1:4" x14ac:dyDescent="0.25">
      <c r="A9379">
        <v>28839936</v>
      </c>
      <c r="D9379">
        <v>29003776</v>
      </c>
    </row>
    <row r="9380" spans="1:4" x14ac:dyDescent="0.25">
      <c r="A9380">
        <v>28839936</v>
      </c>
      <c r="D9380">
        <v>29003776</v>
      </c>
    </row>
    <row r="9381" spans="1:4" x14ac:dyDescent="0.25">
      <c r="A9381">
        <v>28839936</v>
      </c>
      <c r="D9381">
        <v>29003776</v>
      </c>
    </row>
    <row r="9382" spans="1:4" x14ac:dyDescent="0.25">
      <c r="A9382">
        <v>28839936</v>
      </c>
      <c r="D9382">
        <v>29003776</v>
      </c>
    </row>
    <row r="9383" spans="1:4" x14ac:dyDescent="0.25">
      <c r="A9383">
        <v>28839936</v>
      </c>
      <c r="D9383">
        <v>29003776</v>
      </c>
    </row>
    <row r="9384" spans="1:4" x14ac:dyDescent="0.25">
      <c r="A9384">
        <v>28839936</v>
      </c>
      <c r="D9384">
        <v>29003776</v>
      </c>
    </row>
    <row r="9385" spans="1:4" x14ac:dyDescent="0.25">
      <c r="A9385">
        <v>28839936</v>
      </c>
      <c r="D9385">
        <v>29003776</v>
      </c>
    </row>
    <row r="9386" spans="1:4" x14ac:dyDescent="0.25">
      <c r="A9386">
        <v>28839936</v>
      </c>
      <c r="D9386">
        <v>29003776</v>
      </c>
    </row>
    <row r="9387" spans="1:4" x14ac:dyDescent="0.25">
      <c r="A9387">
        <v>28839936</v>
      </c>
      <c r="D9387">
        <v>29003776</v>
      </c>
    </row>
    <row r="9388" spans="1:4" x14ac:dyDescent="0.25">
      <c r="A9388">
        <v>28839936</v>
      </c>
      <c r="D9388">
        <v>29003776</v>
      </c>
    </row>
    <row r="9389" spans="1:4" x14ac:dyDescent="0.25">
      <c r="A9389">
        <v>28839936</v>
      </c>
      <c r="D9389">
        <v>29003776</v>
      </c>
    </row>
    <row r="9390" spans="1:4" x14ac:dyDescent="0.25">
      <c r="A9390">
        <v>28839936</v>
      </c>
      <c r="D9390">
        <v>29003776</v>
      </c>
    </row>
    <row r="9391" spans="1:4" x14ac:dyDescent="0.25">
      <c r="A9391">
        <v>28839936</v>
      </c>
      <c r="D9391">
        <v>29003776</v>
      </c>
    </row>
    <row r="9392" spans="1:4" x14ac:dyDescent="0.25">
      <c r="A9392">
        <v>28839936</v>
      </c>
      <c r="D9392">
        <v>29003776</v>
      </c>
    </row>
    <row r="9393" spans="1:4" x14ac:dyDescent="0.25">
      <c r="A9393">
        <v>28839936</v>
      </c>
      <c r="D9393">
        <v>29003776</v>
      </c>
    </row>
    <row r="9394" spans="1:4" x14ac:dyDescent="0.25">
      <c r="A9394">
        <v>28839936</v>
      </c>
      <c r="D9394">
        <v>29003776</v>
      </c>
    </row>
    <row r="9395" spans="1:4" x14ac:dyDescent="0.25">
      <c r="A9395">
        <v>28839936</v>
      </c>
      <c r="D9395">
        <v>29003776</v>
      </c>
    </row>
    <row r="9396" spans="1:4" x14ac:dyDescent="0.25">
      <c r="A9396">
        <v>28839936</v>
      </c>
      <c r="D9396">
        <v>29003776</v>
      </c>
    </row>
    <row r="9397" spans="1:4" x14ac:dyDescent="0.25">
      <c r="A9397">
        <v>28839936</v>
      </c>
      <c r="D9397">
        <v>29003776</v>
      </c>
    </row>
    <row r="9398" spans="1:4" x14ac:dyDescent="0.25">
      <c r="A9398">
        <v>28839936</v>
      </c>
      <c r="D9398">
        <v>29003776</v>
      </c>
    </row>
    <row r="9399" spans="1:4" x14ac:dyDescent="0.25">
      <c r="A9399">
        <v>28839936</v>
      </c>
      <c r="D9399">
        <v>29003776</v>
      </c>
    </row>
    <row r="9400" spans="1:4" x14ac:dyDescent="0.25">
      <c r="A9400">
        <v>28839936</v>
      </c>
      <c r="D9400">
        <v>29003776</v>
      </c>
    </row>
    <row r="9401" spans="1:4" x14ac:dyDescent="0.25">
      <c r="A9401">
        <v>28839936</v>
      </c>
      <c r="D9401">
        <v>29003776</v>
      </c>
    </row>
    <row r="9402" spans="1:4" x14ac:dyDescent="0.25">
      <c r="A9402">
        <v>28839936</v>
      </c>
      <c r="D9402">
        <v>29003776</v>
      </c>
    </row>
    <row r="9403" spans="1:4" x14ac:dyDescent="0.25">
      <c r="A9403">
        <v>28839936</v>
      </c>
      <c r="D9403">
        <v>29003776</v>
      </c>
    </row>
    <row r="9404" spans="1:4" x14ac:dyDescent="0.25">
      <c r="A9404">
        <v>28839936</v>
      </c>
      <c r="D9404">
        <v>29003776</v>
      </c>
    </row>
    <row r="9405" spans="1:4" x14ac:dyDescent="0.25">
      <c r="A9405">
        <v>28839936</v>
      </c>
      <c r="D9405">
        <v>29003776</v>
      </c>
    </row>
    <row r="9406" spans="1:4" x14ac:dyDescent="0.25">
      <c r="A9406">
        <v>28839936</v>
      </c>
      <c r="D9406">
        <v>29003776</v>
      </c>
    </row>
    <row r="9407" spans="1:4" x14ac:dyDescent="0.25">
      <c r="A9407">
        <v>28839936</v>
      </c>
      <c r="D9407">
        <v>29003776</v>
      </c>
    </row>
    <row r="9408" spans="1:4" x14ac:dyDescent="0.25">
      <c r="A9408">
        <v>28839936</v>
      </c>
      <c r="D9408">
        <v>29003776</v>
      </c>
    </row>
    <row r="9409" spans="1:4" x14ac:dyDescent="0.25">
      <c r="A9409">
        <v>28839936</v>
      </c>
      <c r="D9409">
        <v>29003776</v>
      </c>
    </row>
    <row r="9410" spans="1:4" x14ac:dyDescent="0.25">
      <c r="A9410">
        <v>28839936</v>
      </c>
      <c r="D9410">
        <v>29003776</v>
      </c>
    </row>
    <row r="9411" spans="1:4" x14ac:dyDescent="0.25">
      <c r="A9411">
        <v>28839936</v>
      </c>
      <c r="D9411">
        <v>29003776</v>
      </c>
    </row>
    <row r="9412" spans="1:4" x14ac:dyDescent="0.25">
      <c r="A9412">
        <v>28839936</v>
      </c>
      <c r="D9412">
        <v>29003776</v>
      </c>
    </row>
    <row r="9413" spans="1:4" x14ac:dyDescent="0.25">
      <c r="A9413">
        <v>28839936</v>
      </c>
      <c r="D9413">
        <v>29003776</v>
      </c>
    </row>
    <row r="9414" spans="1:4" x14ac:dyDescent="0.25">
      <c r="A9414">
        <v>28839936</v>
      </c>
      <c r="D9414">
        <v>29003776</v>
      </c>
    </row>
    <row r="9415" spans="1:4" x14ac:dyDescent="0.25">
      <c r="A9415">
        <v>28839936</v>
      </c>
      <c r="D9415">
        <v>29003776</v>
      </c>
    </row>
    <row r="9416" spans="1:4" x14ac:dyDescent="0.25">
      <c r="A9416">
        <v>28839936</v>
      </c>
      <c r="D9416">
        <v>29003776</v>
      </c>
    </row>
    <row r="9417" spans="1:4" x14ac:dyDescent="0.25">
      <c r="A9417">
        <v>28839936</v>
      </c>
      <c r="D9417">
        <v>29003776</v>
      </c>
    </row>
    <row r="9418" spans="1:4" x14ac:dyDescent="0.25">
      <c r="A9418">
        <v>28839936</v>
      </c>
      <c r="D9418">
        <v>29003776</v>
      </c>
    </row>
    <row r="9419" spans="1:4" x14ac:dyDescent="0.25">
      <c r="A9419">
        <v>28839936</v>
      </c>
      <c r="D9419">
        <v>29003776</v>
      </c>
    </row>
    <row r="9420" spans="1:4" x14ac:dyDescent="0.25">
      <c r="A9420">
        <v>28839936</v>
      </c>
      <c r="D9420">
        <v>29003776</v>
      </c>
    </row>
    <row r="9421" spans="1:4" x14ac:dyDescent="0.25">
      <c r="A9421">
        <v>28839936</v>
      </c>
      <c r="D9421">
        <v>29003776</v>
      </c>
    </row>
    <row r="9422" spans="1:4" x14ac:dyDescent="0.25">
      <c r="A9422">
        <v>28839936</v>
      </c>
      <c r="D9422">
        <v>29003776</v>
      </c>
    </row>
    <row r="9423" spans="1:4" x14ac:dyDescent="0.25">
      <c r="A9423">
        <v>28839936</v>
      </c>
      <c r="D9423">
        <v>29003776</v>
      </c>
    </row>
    <row r="9424" spans="1:4" x14ac:dyDescent="0.25">
      <c r="A9424">
        <v>28839936</v>
      </c>
      <c r="D9424">
        <v>29003776</v>
      </c>
    </row>
    <row r="9425" spans="1:4" x14ac:dyDescent="0.25">
      <c r="A9425">
        <v>28839936</v>
      </c>
      <c r="D9425">
        <v>29003776</v>
      </c>
    </row>
    <row r="9426" spans="1:4" x14ac:dyDescent="0.25">
      <c r="A9426">
        <v>28839936</v>
      </c>
      <c r="D9426">
        <v>29003776</v>
      </c>
    </row>
    <row r="9427" spans="1:4" x14ac:dyDescent="0.25">
      <c r="A9427">
        <v>28839936</v>
      </c>
      <c r="D9427">
        <v>29003776</v>
      </c>
    </row>
    <row r="9428" spans="1:4" x14ac:dyDescent="0.25">
      <c r="A9428">
        <v>28839936</v>
      </c>
      <c r="D9428">
        <v>29003776</v>
      </c>
    </row>
    <row r="9429" spans="1:4" x14ac:dyDescent="0.25">
      <c r="A9429">
        <v>28839936</v>
      </c>
      <c r="D9429">
        <v>29003776</v>
      </c>
    </row>
    <row r="9430" spans="1:4" x14ac:dyDescent="0.25">
      <c r="A9430">
        <v>28839936</v>
      </c>
      <c r="D9430">
        <v>29003776</v>
      </c>
    </row>
    <row r="9431" spans="1:4" x14ac:dyDescent="0.25">
      <c r="A9431">
        <v>28839936</v>
      </c>
      <c r="D9431">
        <v>29003776</v>
      </c>
    </row>
    <row r="9432" spans="1:4" x14ac:dyDescent="0.25">
      <c r="A9432">
        <v>28839936</v>
      </c>
      <c r="D9432">
        <v>29003776</v>
      </c>
    </row>
    <row r="9433" spans="1:4" x14ac:dyDescent="0.25">
      <c r="A9433">
        <v>28839936</v>
      </c>
      <c r="D9433">
        <v>29003776</v>
      </c>
    </row>
    <row r="9434" spans="1:4" x14ac:dyDescent="0.25">
      <c r="A9434">
        <v>28839936</v>
      </c>
      <c r="D9434">
        <v>29003776</v>
      </c>
    </row>
    <row r="9435" spans="1:4" x14ac:dyDescent="0.25">
      <c r="A9435">
        <v>28839936</v>
      </c>
      <c r="D9435">
        <v>29003776</v>
      </c>
    </row>
    <row r="9436" spans="1:4" x14ac:dyDescent="0.25">
      <c r="A9436">
        <v>28839936</v>
      </c>
      <c r="D9436">
        <v>29003776</v>
      </c>
    </row>
    <row r="9437" spans="1:4" x14ac:dyDescent="0.25">
      <c r="A9437">
        <v>28839936</v>
      </c>
      <c r="D9437">
        <v>29003776</v>
      </c>
    </row>
    <row r="9438" spans="1:4" x14ac:dyDescent="0.25">
      <c r="A9438">
        <v>28839936</v>
      </c>
      <c r="D9438">
        <v>29003776</v>
      </c>
    </row>
    <row r="9439" spans="1:4" x14ac:dyDescent="0.25">
      <c r="A9439">
        <v>28839936</v>
      </c>
      <c r="D9439">
        <v>29003776</v>
      </c>
    </row>
    <row r="9440" spans="1:4" x14ac:dyDescent="0.25">
      <c r="A9440">
        <v>28839936</v>
      </c>
      <c r="D9440">
        <v>29003776</v>
      </c>
    </row>
    <row r="9441" spans="1:4" x14ac:dyDescent="0.25">
      <c r="A9441">
        <v>28839936</v>
      </c>
      <c r="D9441">
        <v>29003776</v>
      </c>
    </row>
    <row r="9442" spans="1:4" x14ac:dyDescent="0.25">
      <c r="A9442">
        <v>28839936</v>
      </c>
      <c r="D9442">
        <v>29003776</v>
      </c>
    </row>
    <row r="9443" spans="1:4" x14ac:dyDescent="0.25">
      <c r="A9443">
        <v>28839936</v>
      </c>
      <c r="D9443">
        <v>29003776</v>
      </c>
    </row>
    <row r="9444" spans="1:4" x14ac:dyDescent="0.25">
      <c r="A9444">
        <v>28839936</v>
      </c>
      <c r="D9444">
        <v>29003776</v>
      </c>
    </row>
    <row r="9445" spans="1:4" x14ac:dyDescent="0.25">
      <c r="A9445">
        <v>28839936</v>
      </c>
      <c r="D9445">
        <v>29003776</v>
      </c>
    </row>
    <row r="9446" spans="1:4" x14ac:dyDescent="0.25">
      <c r="A9446">
        <v>28839936</v>
      </c>
      <c r="D9446">
        <v>29003776</v>
      </c>
    </row>
    <row r="9447" spans="1:4" x14ac:dyDescent="0.25">
      <c r="A9447">
        <v>28839936</v>
      </c>
      <c r="D9447">
        <v>29003776</v>
      </c>
    </row>
    <row r="9448" spans="1:4" x14ac:dyDescent="0.25">
      <c r="A9448">
        <v>28839936</v>
      </c>
      <c r="D9448">
        <v>29003776</v>
      </c>
    </row>
    <row r="9449" spans="1:4" x14ac:dyDescent="0.25">
      <c r="A9449">
        <v>28839936</v>
      </c>
      <c r="D9449">
        <v>29003776</v>
      </c>
    </row>
    <row r="9450" spans="1:4" x14ac:dyDescent="0.25">
      <c r="A9450">
        <v>28839936</v>
      </c>
      <c r="D9450">
        <v>29003776</v>
      </c>
    </row>
    <row r="9451" spans="1:4" x14ac:dyDescent="0.25">
      <c r="A9451">
        <v>28839936</v>
      </c>
      <c r="D9451">
        <v>29003776</v>
      </c>
    </row>
    <row r="9452" spans="1:4" x14ac:dyDescent="0.25">
      <c r="A9452">
        <v>28839936</v>
      </c>
      <c r="D9452">
        <v>29003776</v>
      </c>
    </row>
    <row r="9453" spans="1:4" x14ac:dyDescent="0.25">
      <c r="A9453">
        <v>28839936</v>
      </c>
      <c r="D9453">
        <v>29003776</v>
      </c>
    </row>
    <row r="9454" spans="1:4" x14ac:dyDescent="0.25">
      <c r="A9454">
        <v>28839936</v>
      </c>
      <c r="D9454">
        <v>29003776</v>
      </c>
    </row>
    <row r="9455" spans="1:4" x14ac:dyDescent="0.25">
      <c r="A9455">
        <v>28839936</v>
      </c>
      <c r="D9455">
        <v>29003776</v>
      </c>
    </row>
    <row r="9456" spans="1:4" x14ac:dyDescent="0.25">
      <c r="A9456">
        <v>28839936</v>
      </c>
      <c r="D9456">
        <v>29003776</v>
      </c>
    </row>
    <row r="9457" spans="1:4" x14ac:dyDescent="0.25">
      <c r="A9457">
        <v>28839936</v>
      </c>
      <c r="D9457">
        <v>29003776</v>
      </c>
    </row>
    <row r="9458" spans="1:4" x14ac:dyDescent="0.25">
      <c r="A9458">
        <v>28839936</v>
      </c>
      <c r="D9458">
        <v>29003776</v>
      </c>
    </row>
    <row r="9459" spans="1:4" x14ac:dyDescent="0.25">
      <c r="A9459">
        <v>28839936</v>
      </c>
      <c r="D9459">
        <v>29003776</v>
      </c>
    </row>
    <row r="9460" spans="1:4" x14ac:dyDescent="0.25">
      <c r="A9460">
        <v>28839936</v>
      </c>
      <c r="D9460">
        <v>29003776</v>
      </c>
    </row>
    <row r="9461" spans="1:4" x14ac:dyDescent="0.25">
      <c r="A9461">
        <v>28839936</v>
      </c>
      <c r="D9461">
        <v>29003776</v>
      </c>
    </row>
    <row r="9462" spans="1:4" x14ac:dyDescent="0.25">
      <c r="A9462">
        <v>28839936</v>
      </c>
      <c r="D9462">
        <v>29003776</v>
      </c>
    </row>
    <row r="9463" spans="1:4" x14ac:dyDescent="0.25">
      <c r="A9463">
        <v>28839936</v>
      </c>
      <c r="D9463">
        <v>29003776</v>
      </c>
    </row>
    <row r="9464" spans="1:4" x14ac:dyDescent="0.25">
      <c r="A9464">
        <v>28839936</v>
      </c>
      <c r="D9464">
        <v>29003776</v>
      </c>
    </row>
    <row r="9465" spans="1:4" x14ac:dyDescent="0.25">
      <c r="A9465">
        <v>28839936</v>
      </c>
      <c r="D9465">
        <v>29003776</v>
      </c>
    </row>
    <row r="9466" spans="1:4" x14ac:dyDescent="0.25">
      <c r="A9466">
        <v>28839936</v>
      </c>
      <c r="D9466">
        <v>29003776</v>
      </c>
    </row>
    <row r="9467" spans="1:4" x14ac:dyDescent="0.25">
      <c r="A9467">
        <v>28839936</v>
      </c>
      <c r="D9467">
        <v>29003776</v>
      </c>
    </row>
    <row r="9468" spans="1:4" x14ac:dyDescent="0.25">
      <c r="A9468">
        <v>28839936</v>
      </c>
      <c r="D9468">
        <v>29003776</v>
      </c>
    </row>
    <row r="9469" spans="1:4" x14ac:dyDescent="0.25">
      <c r="A9469">
        <v>28839936</v>
      </c>
      <c r="D9469">
        <v>29003776</v>
      </c>
    </row>
    <row r="9470" spans="1:4" x14ac:dyDescent="0.25">
      <c r="A9470">
        <v>28839936</v>
      </c>
      <c r="D9470">
        <v>29003776</v>
      </c>
    </row>
    <row r="9471" spans="1:4" x14ac:dyDescent="0.25">
      <c r="A9471">
        <v>28839936</v>
      </c>
      <c r="D9471">
        <v>29003776</v>
      </c>
    </row>
    <row r="9472" spans="1:4" x14ac:dyDescent="0.25">
      <c r="A9472">
        <v>28839936</v>
      </c>
      <c r="D9472">
        <v>29003776</v>
      </c>
    </row>
    <row r="9473" spans="1:4" x14ac:dyDescent="0.25">
      <c r="A9473">
        <v>28839936</v>
      </c>
      <c r="D9473">
        <v>29003776</v>
      </c>
    </row>
    <row r="9474" spans="1:4" x14ac:dyDescent="0.25">
      <c r="A9474">
        <v>28839936</v>
      </c>
      <c r="D9474">
        <v>29003776</v>
      </c>
    </row>
    <row r="9475" spans="1:4" x14ac:dyDescent="0.25">
      <c r="A9475">
        <v>28839936</v>
      </c>
      <c r="D9475">
        <v>29003776</v>
      </c>
    </row>
    <row r="9476" spans="1:4" x14ac:dyDescent="0.25">
      <c r="A9476">
        <v>28839936</v>
      </c>
      <c r="D9476">
        <v>29003776</v>
      </c>
    </row>
    <row r="9477" spans="1:4" x14ac:dyDescent="0.25">
      <c r="A9477">
        <v>28839936</v>
      </c>
      <c r="D9477">
        <v>29003776</v>
      </c>
    </row>
    <row r="9478" spans="1:4" x14ac:dyDescent="0.25">
      <c r="A9478">
        <v>28839936</v>
      </c>
      <c r="D9478">
        <v>29003776</v>
      </c>
    </row>
    <row r="9479" spans="1:4" x14ac:dyDescent="0.25">
      <c r="A9479">
        <v>28839936</v>
      </c>
      <c r="D9479">
        <v>29003776</v>
      </c>
    </row>
    <row r="9480" spans="1:4" x14ac:dyDescent="0.25">
      <c r="A9480">
        <v>28839936</v>
      </c>
      <c r="D9480">
        <v>29003776</v>
      </c>
    </row>
    <row r="9481" spans="1:4" x14ac:dyDescent="0.25">
      <c r="A9481">
        <v>28839936</v>
      </c>
      <c r="D9481">
        <v>29003776</v>
      </c>
    </row>
    <row r="9482" spans="1:4" x14ac:dyDescent="0.25">
      <c r="A9482">
        <v>28839936</v>
      </c>
      <c r="D9482">
        <v>29003776</v>
      </c>
    </row>
    <row r="9483" spans="1:4" x14ac:dyDescent="0.25">
      <c r="A9483">
        <v>28839936</v>
      </c>
      <c r="D9483">
        <v>29003776</v>
      </c>
    </row>
    <row r="9484" spans="1:4" x14ac:dyDescent="0.25">
      <c r="A9484">
        <v>28839936</v>
      </c>
      <c r="D9484">
        <v>29003776</v>
      </c>
    </row>
    <row r="9485" spans="1:4" x14ac:dyDescent="0.25">
      <c r="A9485">
        <v>28839936</v>
      </c>
      <c r="D9485">
        <v>29003776</v>
      </c>
    </row>
    <row r="9486" spans="1:4" x14ac:dyDescent="0.25">
      <c r="A9486">
        <v>28839936</v>
      </c>
      <c r="D9486">
        <v>29003776</v>
      </c>
    </row>
    <row r="9487" spans="1:4" x14ac:dyDescent="0.25">
      <c r="A9487">
        <v>28839936</v>
      </c>
      <c r="D9487">
        <v>29003776</v>
      </c>
    </row>
    <row r="9488" spans="1:4" x14ac:dyDescent="0.25">
      <c r="A9488">
        <v>28839936</v>
      </c>
      <c r="D9488">
        <v>29003776</v>
      </c>
    </row>
    <row r="9489" spans="1:4" x14ac:dyDescent="0.25">
      <c r="A9489">
        <v>28839936</v>
      </c>
      <c r="D9489">
        <v>29003776</v>
      </c>
    </row>
    <row r="9490" spans="1:4" x14ac:dyDescent="0.25">
      <c r="A9490">
        <v>28839936</v>
      </c>
      <c r="D9490">
        <v>29003776</v>
      </c>
    </row>
    <row r="9491" spans="1:4" x14ac:dyDescent="0.25">
      <c r="A9491">
        <v>28839936</v>
      </c>
      <c r="D9491">
        <v>29003776</v>
      </c>
    </row>
    <row r="9492" spans="1:4" x14ac:dyDescent="0.25">
      <c r="A9492">
        <v>28839936</v>
      </c>
      <c r="D9492">
        <v>29003776</v>
      </c>
    </row>
    <row r="9493" spans="1:4" x14ac:dyDescent="0.25">
      <c r="A9493">
        <v>28839936</v>
      </c>
      <c r="D9493">
        <v>29003776</v>
      </c>
    </row>
    <row r="9494" spans="1:4" x14ac:dyDescent="0.25">
      <c r="A9494">
        <v>28839936</v>
      </c>
      <c r="D9494">
        <v>29003776</v>
      </c>
    </row>
    <row r="9495" spans="1:4" x14ac:dyDescent="0.25">
      <c r="A9495">
        <v>28839936</v>
      </c>
      <c r="D9495">
        <v>29003776</v>
      </c>
    </row>
    <row r="9496" spans="1:4" x14ac:dyDescent="0.25">
      <c r="A9496">
        <v>28839936</v>
      </c>
      <c r="D9496">
        <v>29003776</v>
      </c>
    </row>
    <row r="9497" spans="1:4" x14ac:dyDescent="0.25">
      <c r="A9497">
        <v>28839936</v>
      </c>
      <c r="D9497">
        <v>29003776</v>
      </c>
    </row>
    <row r="9498" spans="1:4" x14ac:dyDescent="0.25">
      <c r="A9498">
        <v>28839936</v>
      </c>
      <c r="D9498">
        <v>29003776</v>
      </c>
    </row>
    <row r="9499" spans="1:4" x14ac:dyDescent="0.25">
      <c r="A9499">
        <v>28839936</v>
      </c>
      <c r="D9499">
        <v>29003776</v>
      </c>
    </row>
    <row r="9500" spans="1:4" x14ac:dyDescent="0.25">
      <c r="A9500">
        <v>28839936</v>
      </c>
      <c r="D9500">
        <v>29003776</v>
      </c>
    </row>
    <row r="9501" spans="1:4" x14ac:dyDescent="0.25">
      <c r="A9501">
        <v>28839936</v>
      </c>
      <c r="D9501">
        <v>29003776</v>
      </c>
    </row>
    <row r="9502" spans="1:4" x14ac:dyDescent="0.25">
      <c r="A9502">
        <v>28839936</v>
      </c>
      <c r="D9502">
        <v>29003776</v>
      </c>
    </row>
    <row r="9503" spans="1:4" x14ac:dyDescent="0.25">
      <c r="A9503">
        <v>28839936</v>
      </c>
      <c r="D9503">
        <v>29003776</v>
      </c>
    </row>
    <row r="9504" spans="1:4" x14ac:dyDescent="0.25">
      <c r="A9504">
        <v>28839936</v>
      </c>
      <c r="D9504">
        <v>29003776</v>
      </c>
    </row>
    <row r="9505" spans="1:4" x14ac:dyDescent="0.25">
      <c r="A9505">
        <v>28839936</v>
      </c>
      <c r="D9505">
        <v>29003776</v>
      </c>
    </row>
    <row r="9506" spans="1:4" x14ac:dyDescent="0.25">
      <c r="A9506">
        <v>28839936</v>
      </c>
      <c r="D9506">
        <v>29003776</v>
      </c>
    </row>
    <row r="9507" spans="1:4" x14ac:dyDescent="0.25">
      <c r="A9507">
        <v>28839936</v>
      </c>
      <c r="D9507">
        <v>29003776</v>
      </c>
    </row>
    <row r="9508" spans="1:4" x14ac:dyDescent="0.25">
      <c r="A9508">
        <v>28839936</v>
      </c>
      <c r="D9508">
        <v>29003776</v>
      </c>
    </row>
    <row r="9509" spans="1:4" x14ac:dyDescent="0.25">
      <c r="A9509">
        <v>28839936</v>
      </c>
      <c r="D9509">
        <v>29003776</v>
      </c>
    </row>
    <row r="9510" spans="1:4" x14ac:dyDescent="0.25">
      <c r="A9510">
        <v>28839936</v>
      </c>
      <c r="D9510">
        <v>29003776</v>
      </c>
    </row>
    <row r="9511" spans="1:4" x14ac:dyDescent="0.25">
      <c r="A9511">
        <v>28839936</v>
      </c>
      <c r="D9511">
        <v>29003776</v>
      </c>
    </row>
    <row r="9512" spans="1:4" x14ac:dyDescent="0.25">
      <c r="A9512">
        <v>28839936</v>
      </c>
      <c r="D9512">
        <v>29003776</v>
      </c>
    </row>
    <row r="9513" spans="1:4" x14ac:dyDescent="0.25">
      <c r="A9513">
        <v>28839936</v>
      </c>
      <c r="D9513">
        <v>29003776</v>
      </c>
    </row>
    <row r="9514" spans="1:4" x14ac:dyDescent="0.25">
      <c r="A9514">
        <v>28839936</v>
      </c>
      <c r="D9514">
        <v>29003776</v>
      </c>
    </row>
    <row r="9515" spans="1:4" x14ac:dyDescent="0.25">
      <c r="A9515">
        <v>28839936</v>
      </c>
      <c r="D9515">
        <v>29003776</v>
      </c>
    </row>
    <row r="9516" spans="1:4" x14ac:dyDescent="0.25">
      <c r="A9516">
        <v>28839936</v>
      </c>
      <c r="D9516">
        <v>29003776</v>
      </c>
    </row>
    <row r="9517" spans="1:4" x14ac:dyDescent="0.25">
      <c r="A9517">
        <v>28839936</v>
      </c>
      <c r="D9517">
        <v>29003776</v>
      </c>
    </row>
    <row r="9518" spans="1:4" x14ac:dyDescent="0.25">
      <c r="A9518">
        <v>28839936</v>
      </c>
      <c r="D9518">
        <v>29003776</v>
      </c>
    </row>
    <row r="9519" spans="1:4" x14ac:dyDescent="0.25">
      <c r="A9519">
        <v>28839936</v>
      </c>
      <c r="D9519">
        <v>29003776</v>
      </c>
    </row>
    <row r="9520" spans="1:4" x14ac:dyDescent="0.25">
      <c r="A9520">
        <v>28839936</v>
      </c>
      <c r="D9520">
        <v>29003776</v>
      </c>
    </row>
    <row r="9521" spans="1:4" x14ac:dyDescent="0.25">
      <c r="A9521">
        <v>28839936</v>
      </c>
      <c r="D9521">
        <v>29003776</v>
      </c>
    </row>
    <row r="9522" spans="1:4" x14ac:dyDescent="0.25">
      <c r="A9522">
        <v>28839936</v>
      </c>
      <c r="D9522">
        <v>29003776</v>
      </c>
    </row>
    <row r="9523" spans="1:4" x14ac:dyDescent="0.25">
      <c r="A9523">
        <v>28839936</v>
      </c>
      <c r="D9523">
        <v>29003776</v>
      </c>
    </row>
    <row r="9524" spans="1:4" x14ac:dyDescent="0.25">
      <c r="A9524">
        <v>28839936</v>
      </c>
      <c r="D9524">
        <v>29003776</v>
      </c>
    </row>
    <row r="9525" spans="1:4" x14ac:dyDescent="0.25">
      <c r="A9525">
        <v>28839936</v>
      </c>
      <c r="D9525">
        <v>29003776</v>
      </c>
    </row>
    <row r="9526" spans="1:4" x14ac:dyDescent="0.25">
      <c r="A9526">
        <v>28839936</v>
      </c>
      <c r="D9526">
        <v>29003776</v>
      </c>
    </row>
    <row r="9527" spans="1:4" x14ac:dyDescent="0.25">
      <c r="A9527">
        <v>28839936</v>
      </c>
      <c r="D9527">
        <v>29003776</v>
      </c>
    </row>
    <row r="9528" spans="1:4" x14ac:dyDescent="0.25">
      <c r="A9528">
        <v>28839936</v>
      </c>
      <c r="D9528">
        <v>29003776</v>
      </c>
    </row>
    <row r="9529" spans="1:4" x14ac:dyDescent="0.25">
      <c r="A9529">
        <v>28839936</v>
      </c>
      <c r="D9529">
        <v>29003776</v>
      </c>
    </row>
    <row r="9530" spans="1:4" x14ac:dyDescent="0.25">
      <c r="A9530">
        <v>28839936</v>
      </c>
      <c r="D9530">
        <v>29003776</v>
      </c>
    </row>
    <row r="9531" spans="1:4" x14ac:dyDescent="0.25">
      <c r="A9531">
        <v>28839936</v>
      </c>
      <c r="D9531">
        <v>29003776</v>
      </c>
    </row>
    <row r="9532" spans="1:4" x14ac:dyDescent="0.25">
      <c r="A9532">
        <v>28839936</v>
      </c>
      <c r="D9532">
        <v>29003776</v>
      </c>
    </row>
    <row r="9533" spans="1:4" x14ac:dyDescent="0.25">
      <c r="A9533">
        <v>28839936</v>
      </c>
      <c r="D9533">
        <v>29003776</v>
      </c>
    </row>
    <row r="9534" spans="1:4" x14ac:dyDescent="0.25">
      <c r="A9534">
        <v>28839936</v>
      </c>
      <c r="D9534">
        <v>29003776</v>
      </c>
    </row>
    <row r="9535" spans="1:4" x14ac:dyDescent="0.25">
      <c r="A9535">
        <v>28839936</v>
      </c>
      <c r="D9535">
        <v>29003776</v>
      </c>
    </row>
    <row r="9536" spans="1:4" x14ac:dyDescent="0.25">
      <c r="A9536">
        <v>28839936</v>
      </c>
      <c r="D9536">
        <v>29003776</v>
      </c>
    </row>
    <row r="9537" spans="1:4" x14ac:dyDescent="0.25">
      <c r="A9537">
        <v>28839936</v>
      </c>
      <c r="D9537">
        <v>29003776</v>
      </c>
    </row>
    <row r="9538" spans="1:4" x14ac:dyDescent="0.25">
      <c r="A9538">
        <v>28839936</v>
      </c>
      <c r="D9538">
        <v>29003776</v>
      </c>
    </row>
    <row r="9539" spans="1:4" x14ac:dyDescent="0.25">
      <c r="A9539">
        <v>28839936</v>
      </c>
      <c r="D9539">
        <v>29003776</v>
      </c>
    </row>
    <row r="9540" spans="1:4" x14ac:dyDescent="0.25">
      <c r="A9540">
        <v>28839936</v>
      </c>
      <c r="D9540">
        <v>29003776</v>
      </c>
    </row>
    <row r="9541" spans="1:4" x14ac:dyDescent="0.25">
      <c r="A9541">
        <v>28839936</v>
      </c>
      <c r="D9541">
        <v>29003776</v>
      </c>
    </row>
    <row r="9542" spans="1:4" x14ac:dyDescent="0.25">
      <c r="A9542">
        <v>28839936</v>
      </c>
      <c r="D9542">
        <v>29003776</v>
      </c>
    </row>
    <row r="9543" spans="1:4" x14ac:dyDescent="0.25">
      <c r="A9543">
        <v>28839936</v>
      </c>
      <c r="D9543">
        <v>29003776</v>
      </c>
    </row>
    <row r="9544" spans="1:4" x14ac:dyDescent="0.25">
      <c r="A9544">
        <v>28839936</v>
      </c>
      <c r="D9544">
        <v>29003776</v>
      </c>
    </row>
    <row r="9545" spans="1:4" x14ac:dyDescent="0.25">
      <c r="A9545">
        <v>28839936</v>
      </c>
      <c r="D9545">
        <v>29003776</v>
      </c>
    </row>
    <row r="9546" spans="1:4" x14ac:dyDescent="0.25">
      <c r="A9546">
        <v>28839936</v>
      </c>
      <c r="D9546">
        <v>29003776</v>
      </c>
    </row>
    <row r="9547" spans="1:4" x14ac:dyDescent="0.25">
      <c r="A9547">
        <v>28839936</v>
      </c>
      <c r="D9547">
        <v>29003776</v>
      </c>
    </row>
    <row r="9548" spans="1:4" x14ac:dyDescent="0.25">
      <c r="A9548">
        <v>28839936</v>
      </c>
      <c r="D9548">
        <v>29003776</v>
      </c>
    </row>
    <row r="9549" spans="1:4" x14ac:dyDescent="0.25">
      <c r="A9549">
        <v>28839936</v>
      </c>
      <c r="D9549">
        <v>29003776</v>
      </c>
    </row>
    <row r="9550" spans="1:4" x14ac:dyDescent="0.25">
      <c r="A9550">
        <v>28839936</v>
      </c>
      <c r="D9550">
        <v>29003776</v>
      </c>
    </row>
    <row r="9551" spans="1:4" x14ac:dyDescent="0.25">
      <c r="A9551">
        <v>28839936</v>
      </c>
      <c r="D9551">
        <v>29003776</v>
      </c>
    </row>
    <row r="9552" spans="1:4" x14ac:dyDescent="0.25">
      <c r="A9552">
        <v>28839936</v>
      </c>
      <c r="D9552">
        <v>29003776</v>
      </c>
    </row>
    <row r="9553" spans="1:4" x14ac:dyDescent="0.25">
      <c r="A9553">
        <v>28839936</v>
      </c>
      <c r="D9553">
        <v>29003776</v>
      </c>
    </row>
    <row r="9554" spans="1:4" x14ac:dyDescent="0.25">
      <c r="A9554">
        <v>28839936</v>
      </c>
      <c r="D9554">
        <v>29003776</v>
      </c>
    </row>
    <row r="9555" spans="1:4" x14ac:dyDescent="0.25">
      <c r="A9555">
        <v>28839936</v>
      </c>
      <c r="D9555">
        <v>29003776</v>
      </c>
    </row>
    <row r="9556" spans="1:4" x14ac:dyDescent="0.25">
      <c r="A9556">
        <v>28839936</v>
      </c>
      <c r="D9556">
        <v>29003776</v>
      </c>
    </row>
    <row r="9557" spans="1:4" x14ac:dyDescent="0.25">
      <c r="A9557">
        <v>28839936</v>
      </c>
      <c r="D9557">
        <v>29003776</v>
      </c>
    </row>
    <row r="9558" spans="1:4" x14ac:dyDescent="0.25">
      <c r="A9558">
        <v>28839936</v>
      </c>
      <c r="D9558">
        <v>29003776</v>
      </c>
    </row>
    <row r="9559" spans="1:4" x14ac:dyDescent="0.25">
      <c r="A9559">
        <v>28839936</v>
      </c>
      <c r="D9559">
        <v>29003776</v>
      </c>
    </row>
    <row r="9560" spans="1:4" x14ac:dyDescent="0.25">
      <c r="A9560">
        <v>28839936</v>
      </c>
      <c r="D9560">
        <v>29003776</v>
      </c>
    </row>
    <row r="9561" spans="1:4" x14ac:dyDescent="0.25">
      <c r="A9561">
        <v>28839936</v>
      </c>
      <c r="D9561">
        <v>29003776</v>
      </c>
    </row>
    <row r="9562" spans="1:4" x14ac:dyDescent="0.25">
      <c r="A9562">
        <v>28839936</v>
      </c>
      <c r="D9562">
        <v>29003776</v>
      </c>
    </row>
    <row r="9563" spans="1:4" x14ac:dyDescent="0.25">
      <c r="A9563">
        <v>28839936</v>
      </c>
      <c r="D9563">
        <v>29003776</v>
      </c>
    </row>
    <row r="9564" spans="1:4" x14ac:dyDescent="0.25">
      <c r="A9564">
        <v>28839936</v>
      </c>
      <c r="D9564">
        <v>29003776</v>
      </c>
    </row>
    <row r="9565" spans="1:4" x14ac:dyDescent="0.25">
      <c r="A9565">
        <v>28839936</v>
      </c>
      <c r="D9565">
        <v>29003776</v>
      </c>
    </row>
    <row r="9566" spans="1:4" x14ac:dyDescent="0.25">
      <c r="A9566">
        <v>28839936</v>
      </c>
      <c r="D9566">
        <v>29003776</v>
      </c>
    </row>
    <row r="9567" spans="1:4" x14ac:dyDescent="0.25">
      <c r="A9567">
        <v>28839936</v>
      </c>
      <c r="D9567">
        <v>29003776</v>
      </c>
    </row>
    <row r="9568" spans="1:4" x14ac:dyDescent="0.25">
      <c r="A9568">
        <v>28839936</v>
      </c>
      <c r="D9568">
        <v>29003776</v>
      </c>
    </row>
    <row r="9569" spans="1:4" x14ac:dyDescent="0.25">
      <c r="A9569">
        <v>28839936</v>
      </c>
      <c r="D9569">
        <v>29003776</v>
      </c>
    </row>
    <row r="9570" spans="1:4" x14ac:dyDescent="0.25">
      <c r="A9570">
        <v>28839936</v>
      </c>
      <c r="D9570">
        <v>29003776</v>
      </c>
    </row>
    <row r="9571" spans="1:4" x14ac:dyDescent="0.25">
      <c r="A9571">
        <v>28839936</v>
      </c>
      <c r="D9571">
        <v>29003776</v>
      </c>
    </row>
    <row r="9572" spans="1:4" x14ac:dyDescent="0.25">
      <c r="A9572">
        <v>28839936</v>
      </c>
      <c r="D9572">
        <v>29003776</v>
      </c>
    </row>
    <row r="9573" spans="1:4" x14ac:dyDescent="0.25">
      <c r="A9573">
        <v>28839936</v>
      </c>
      <c r="D9573">
        <v>29003776</v>
      </c>
    </row>
    <row r="9574" spans="1:4" x14ac:dyDescent="0.25">
      <c r="A9574">
        <v>28839936</v>
      </c>
      <c r="D9574">
        <v>29003776</v>
      </c>
    </row>
    <row r="9575" spans="1:4" x14ac:dyDescent="0.25">
      <c r="A9575">
        <v>28839936</v>
      </c>
      <c r="D9575">
        <v>29003776</v>
      </c>
    </row>
    <row r="9576" spans="1:4" x14ac:dyDescent="0.25">
      <c r="A9576">
        <v>28839936</v>
      </c>
      <c r="D9576">
        <v>29003776</v>
      </c>
    </row>
    <row r="9577" spans="1:4" x14ac:dyDescent="0.25">
      <c r="A9577">
        <v>28839936</v>
      </c>
      <c r="D9577">
        <v>29003776</v>
      </c>
    </row>
    <row r="9578" spans="1:4" x14ac:dyDescent="0.25">
      <c r="A9578">
        <v>28839936</v>
      </c>
      <c r="D9578">
        <v>29003776</v>
      </c>
    </row>
    <row r="9579" spans="1:4" x14ac:dyDescent="0.25">
      <c r="A9579">
        <v>28839936</v>
      </c>
      <c r="D9579">
        <v>29003776</v>
      </c>
    </row>
    <row r="9580" spans="1:4" x14ac:dyDescent="0.25">
      <c r="A9580">
        <v>28839936</v>
      </c>
      <c r="D9580">
        <v>29003776</v>
      </c>
    </row>
    <row r="9581" spans="1:4" x14ac:dyDescent="0.25">
      <c r="A9581">
        <v>28839936</v>
      </c>
      <c r="D9581">
        <v>29003776</v>
      </c>
    </row>
    <row r="9582" spans="1:4" x14ac:dyDescent="0.25">
      <c r="A9582">
        <v>28839936</v>
      </c>
      <c r="D9582">
        <v>29003776</v>
      </c>
    </row>
    <row r="9583" spans="1:4" x14ac:dyDescent="0.25">
      <c r="A9583">
        <v>28839936</v>
      </c>
      <c r="D9583">
        <v>29003776</v>
      </c>
    </row>
    <row r="9584" spans="1:4" x14ac:dyDescent="0.25">
      <c r="A9584">
        <v>28839936</v>
      </c>
      <c r="D9584">
        <v>29003776</v>
      </c>
    </row>
    <row r="9585" spans="1:4" x14ac:dyDescent="0.25">
      <c r="A9585">
        <v>28839936</v>
      </c>
      <c r="D9585">
        <v>29003776</v>
      </c>
    </row>
    <row r="9586" spans="1:4" x14ac:dyDescent="0.25">
      <c r="A9586">
        <v>28839936</v>
      </c>
      <c r="D9586">
        <v>29003776</v>
      </c>
    </row>
    <row r="9587" spans="1:4" x14ac:dyDescent="0.25">
      <c r="A9587">
        <v>28839936</v>
      </c>
      <c r="D9587">
        <v>29003776</v>
      </c>
    </row>
    <row r="9588" spans="1:4" x14ac:dyDescent="0.25">
      <c r="A9588">
        <v>28839936</v>
      </c>
      <c r="D9588">
        <v>29003776</v>
      </c>
    </row>
    <row r="9589" spans="1:4" x14ac:dyDescent="0.25">
      <c r="A9589">
        <v>28839936</v>
      </c>
      <c r="D9589">
        <v>29003776</v>
      </c>
    </row>
    <row r="9590" spans="1:4" x14ac:dyDescent="0.25">
      <c r="A9590">
        <v>28839936</v>
      </c>
      <c r="D9590">
        <v>29003776</v>
      </c>
    </row>
    <row r="9591" spans="1:4" x14ac:dyDescent="0.25">
      <c r="A9591">
        <v>28839936</v>
      </c>
      <c r="D9591">
        <v>29003776</v>
      </c>
    </row>
    <row r="9592" spans="1:4" x14ac:dyDescent="0.25">
      <c r="A9592">
        <v>28839936</v>
      </c>
      <c r="D9592">
        <v>29003776</v>
      </c>
    </row>
    <row r="9593" spans="1:4" x14ac:dyDescent="0.25">
      <c r="A9593">
        <v>28839936</v>
      </c>
      <c r="D9593">
        <v>29003776</v>
      </c>
    </row>
    <row r="9594" spans="1:4" x14ac:dyDescent="0.25">
      <c r="A9594">
        <v>28839936</v>
      </c>
      <c r="D9594">
        <v>29003776</v>
      </c>
    </row>
    <row r="9595" spans="1:4" x14ac:dyDescent="0.25">
      <c r="A9595">
        <v>28839936</v>
      </c>
      <c r="D9595">
        <v>29003776</v>
      </c>
    </row>
    <row r="9596" spans="1:4" x14ac:dyDescent="0.25">
      <c r="A9596">
        <v>28839936</v>
      </c>
      <c r="D9596">
        <v>29003776</v>
      </c>
    </row>
    <row r="9597" spans="1:4" x14ac:dyDescent="0.25">
      <c r="A9597">
        <v>28839936</v>
      </c>
      <c r="D9597">
        <v>29003776</v>
      </c>
    </row>
    <row r="9598" spans="1:4" x14ac:dyDescent="0.25">
      <c r="A9598">
        <v>28839936</v>
      </c>
      <c r="D9598">
        <v>29003776</v>
      </c>
    </row>
    <row r="9599" spans="1:4" x14ac:dyDescent="0.25">
      <c r="A9599">
        <v>28839936</v>
      </c>
      <c r="D9599">
        <v>29003776</v>
      </c>
    </row>
    <row r="9600" spans="1:4" x14ac:dyDescent="0.25">
      <c r="A9600">
        <v>28839936</v>
      </c>
      <c r="D9600">
        <v>29003776</v>
      </c>
    </row>
    <row r="9601" spans="1:4" x14ac:dyDescent="0.25">
      <c r="A9601">
        <v>28839936</v>
      </c>
      <c r="D9601">
        <v>29003776</v>
      </c>
    </row>
    <row r="9602" spans="1:4" x14ac:dyDescent="0.25">
      <c r="A9602">
        <v>28839936</v>
      </c>
      <c r="D9602">
        <v>29003776</v>
      </c>
    </row>
    <row r="9603" spans="1:4" x14ac:dyDescent="0.25">
      <c r="A9603">
        <v>28839936</v>
      </c>
      <c r="D9603">
        <v>29003776</v>
      </c>
    </row>
    <row r="9604" spans="1:4" x14ac:dyDescent="0.25">
      <c r="A9604">
        <v>28839936</v>
      </c>
      <c r="D9604">
        <v>29003776</v>
      </c>
    </row>
    <row r="9605" spans="1:4" x14ac:dyDescent="0.25">
      <c r="A9605">
        <v>28839936</v>
      </c>
      <c r="D9605">
        <v>29003776</v>
      </c>
    </row>
    <row r="9606" spans="1:4" x14ac:dyDescent="0.25">
      <c r="A9606">
        <v>28839936</v>
      </c>
      <c r="D9606">
        <v>29003776</v>
      </c>
    </row>
    <row r="9607" spans="1:4" x14ac:dyDescent="0.25">
      <c r="A9607">
        <v>28839936</v>
      </c>
      <c r="D9607">
        <v>29003776</v>
      </c>
    </row>
    <row r="9608" spans="1:4" x14ac:dyDescent="0.25">
      <c r="A9608">
        <v>28839936</v>
      </c>
      <c r="D9608">
        <v>29003776</v>
      </c>
    </row>
    <row r="9609" spans="1:4" x14ac:dyDescent="0.25">
      <c r="A9609">
        <v>28839936</v>
      </c>
      <c r="D9609">
        <v>29003776</v>
      </c>
    </row>
    <row r="9610" spans="1:4" x14ac:dyDescent="0.25">
      <c r="A9610">
        <v>28839936</v>
      </c>
      <c r="D9610">
        <v>29003776</v>
      </c>
    </row>
    <row r="9611" spans="1:4" x14ac:dyDescent="0.25">
      <c r="A9611">
        <v>28839936</v>
      </c>
      <c r="D9611">
        <v>29003776</v>
      </c>
    </row>
    <row r="9612" spans="1:4" x14ac:dyDescent="0.25">
      <c r="A9612">
        <v>28839936</v>
      </c>
      <c r="D9612">
        <v>29003776</v>
      </c>
    </row>
    <row r="9613" spans="1:4" x14ac:dyDescent="0.25">
      <c r="A9613">
        <v>28839936</v>
      </c>
      <c r="D9613">
        <v>29003776</v>
      </c>
    </row>
    <row r="9614" spans="1:4" x14ac:dyDescent="0.25">
      <c r="A9614">
        <v>28839936</v>
      </c>
      <c r="D9614">
        <v>29003776</v>
      </c>
    </row>
    <row r="9615" spans="1:4" x14ac:dyDescent="0.25">
      <c r="A9615">
        <v>28839936</v>
      </c>
      <c r="D9615">
        <v>29003776</v>
      </c>
    </row>
    <row r="9616" spans="1:4" x14ac:dyDescent="0.25">
      <c r="A9616">
        <v>28839936</v>
      </c>
      <c r="D9616">
        <v>29003776</v>
      </c>
    </row>
    <row r="9617" spans="1:4" x14ac:dyDescent="0.25">
      <c r="A9617">
        <v>28839936</v>
      </c>
      <c r="D9617">
        <v>29003776</v>
      </c>
    </row>
    <row r="9618" spans="1:4" x14ac:dyDescent="0.25">
      <c r="A9618">
        <v>28839936</v>
      </c>
      <c r="D9618">
        <v>29003776</v>
      </c>
    </row>
    <row r="9619" spans="1:4" x14ac:dyDescent="0.25">
      <c r="A9619">
        <v>28839936</v>
      </c>
      <c r="D9619">
        <v>29003776</v>
      </c>
    </row>
    <row r="9620" spans="1:4" x14ac:dyDescent="0.25">
      <c r="A9620">
        <v>28839936</v>
      </c>
      <c r="D9620">
        <v>29003776</v>
      </c>
    </row>
    <row r="9621" spans="1:4" x14ac:dyDescent="0.25">
      <c r="A9621">
        <v>28839936</v>
      </c>
      <c r="D9621">
        <v>29003776</v>
      </c>
    </row>
    <row r="9622" spans="1:4" x14ac:dyDescent="0.25">
      <c r="A9622">
        <v>28839936</v>
      </c>
      <c r="D9622">
        <v>29003776</v>
      </c>
    </row>
    <row r="9623" spans="1:4" x14ac:dyDescent="0.25">
      <c r="A9623">
        <v>28839936</v>
      </c>
      <c r="D9623">
        <v>29003776</v>
      </c>
    </row>
    <row r="9624" spans="1:4" x14ac:dyDescent="0.25">
      <c r="A9624">
        <v>28839936</v>
      </c>
      <c r="D9624">
        <v>29003776</v>
      </c>
    </row>
    <row r="9625" spans="1:4" x14ac:dyDescent="0.25">
      <c r="A9625">
        <v>28839936</v>
      </c>
      <c r="D9625">
        <v>29003776</v>
      </c>
    </row>
    <row r="9626" spans="1:4" x14ac:dyDescent="0.25">
      <c r="A9626">
        <v>28839936</v>
      </c>
      <c r="D9626">
        <v>29003776</v>
      </c>
    </row>
    <row r="9627" spans="1:4" x14ac:dyDescent="0.25">
      <c r="A9627">
        <v>28839936</v>
      </c>
      <c r="D9627">
        <v>29003776</v>
      </c>
    </row>
    <row r="9628" spans="1:4" x14ac:dyDescent="0.25">
      <c r="A9628">
        <v>28839936</v>
      </c>
      <c r="D9628">
        <v>29003776</v>
      </c>
    </row>
    <row r="9629" spans="1:4" x14ac:dyDescent="0.25">
      <c r="A9629">
        <v>28839936</v>
      </c>
      <c r="D9629">
        <v>29003776</v>
      </c>
    </row>
    <row r="9630" spans="1:4" x14ac:dyDescent="0.25">
      <c r="A9630">
        <v>28839936</v>
      </c>
      <c r="D9630">
        <v>29003776</v>
      </c>
    </row>
    <row r="9631" spans="1:4" x14ac:dyDescent="0.25">
      <c r="A9631">
        <v>28839936</v>
      </c>
      <c r="D9631">
        <v>29003776</v>
      </c>
    </row>
    <row r="9632" spans="1:4" x14ac:dyDescent="0.25">
      <c r="A9632">
        <v>28839936</v>
      </c>
      <c r="D9632">
        <v>29003776</v>
      </c>
    </row>
    <row r="9633" spans="1:4" x14ac:dyDescent="0.25">
      <c r="A9633">
        <v>28839936</v>
      </c>
      <c r="D9633">
        <v>29003776</v>
      </c>
    </row>
    <row r="9634" spans="1:4" x14ac:dyDescent="0.25">
      <c r="A9634">
        <v>28839936</v>
      </c>
      <c r="D9634">
        <v>29003776</v>
      </c>
    </row>
    <row r="9635" spans="1:4" x14ac:dyDescent="0.25">
      <c r="A9635">
        <v>28839936</v>
      </c>
      <c r="D9635">
        <v>29003776</v>
      </c>
    </row>
    <row r="9636" spans="1:4" x14ac:dyDescent="0.25">
      <c r="A9636">
        <v>28839936</v>
      </c>
      <c r="D9636">
        <v>29003776</v>
      </c>
    </row>
    <row r="9637" spans="1:4" x14ac:dyDescent="0.25">
      <c r="A9637">
        <v>28839936</v>
      </c>
      <c r="D9637">
        <v>29003776</v>
      </c>
    </row>
    <row r="9638" spans="1:4" x14ac:dyDescent="0.25">
      <c r="A9638">
        <v>28839936</v>
      </c>
      <c r="D9638">
        <v>29003776</v>
      </c>
    </row>
    <row r="9639" spans="1:4" x14ac:dyDescent="0.25">
      <c r="A9639">
        <v>28839936</v>
      </c>
      <c r="D9639">
        <v>29003776</v>
      </c>
    </row>
    <row r="9640" spans="1:4" x14ac:dyDescent="0.25">
      <c r="A9640">
        <v>28839936</v>
      </c>
      <c r="D9640">
        <v>29003776</v>
      </c>
    </row>
    <row r="9641" spans="1:4" x14ac:dyDescent="0.25">
      <c r="A9641">
        <v>28839936</v>
      </c>
      <c r="D9641">
        <v>29003776</v>
      </c>
    </row>
    <row r="9642" spans="1:4" x14ac:dyDescent="0.25">
      <c r="A9642">
        <v>28839936</v>
      </c>
      <c r="D9642">
        <v>29003776</v>
      </c>
    </row>
    <row r="9643" spans="1:4" x14ac:dyDescent="0.25">
      <c r="A9643">
        <v>28839936</v>
      </c>
      <c r="D9643">
        <v>29003776</v>
      </c>
    </row>
    <row r="9644" spans="1:4" x14ac:dyDescent="0.25">
      <c r="A9644">
        <v>28839936</v>
      </c>
      <c r="D9644">
        <v>29003776</v>
      </c>
    </row>
    <row r="9645" spans="1:4" x14ac:dyDescent="0.25">
      <c r="A9645">
        <v>28839936</v>
      </c>
      <c r="D9645">
        <v>29003776</v>
      </c>
    </row>
    <row r="9646" spans="1:4" x14ac:dyDescent="0.25">
      <c r="A9646">
        <v>28839936</v>
      </c>
      <c r="D9646">
        <v>29003776</v>
      </c>
    </row>
    <row r="9647" spans="1:4" x14ac:dyDescent="0.25">
      <c r="A9647">
        <v>28839936</v>
      </c>
      <c r="D9647">
        <v>29003776</v>
      </c>
    </row>
    <row r="9648" spans="1:4" x14ac:dyDescent="0.25">
      <c r="A9648">
        <v>28839936</v>
      </c>
      <c r="D9648">
        <v>29003776</v>
      </c>
    </row>
    <row r="9649" spans="1:4" x14ac:dyDescent="0.25">
      <c r="A9649">
        <v>28839936</v>
      </c>
      <c r="D9649">
        <v>29003776</v>
      </c>
    </row>
    <row r="9650" spans="1:4" x14ac:dyDescent="0.25">
      <c r="A9650">
        <v>28839936</v>
      </c>
      <c r="D9650">
        <v>29003776</v>
      </c>
    </row>
    <row r="9651" spans="1:4" x14ac:dyDescent="0.25">
      <c r="A9651">
        <v>28839936</v>
      </c>
      <c r="D9651">
        <v>29003776</v>
      </c>
    </row>
    <row r="9652" spans="1:4" x14ac:dyDescent="0.25">
      <c r="A9652">
        <v>28839936</v>
      </c>
      <c r="D9652">
        <v>29003776</v>
      </c>
    </row>
    <row r="9653" spans="1:4" x14ac:dyDescent="0.25">
      <c r="A9653">
        <v>28839936</v>
      </c>
      <c r="D9653">
        <v>29003776</v>
      </c>
    </row>
    <row r="9654" spans="1:4" x14ac:dyDescent="0.25">
      <c r="A9654">
        <v>28839936</v>
      </c>
      <c r="D9654">
        <v>29003776</v>
      </c>
    </row>
    <row r="9655" spans="1:4" x14ac:dyDescent="0.25">
      <c r="A9655">
        <v>28839936</v>
      </c>
      <c r="D9655">
        <v>29003776</v>
      </c>
    </row>
    <row r="9656" spans="1:4" x14ac:dyDescent="0.25">
      <c r="A9656">
        <v>28839936</v>
      </c>
      <c r="D9656">
        <v>29003776</v>
      </c>
    </row>
    <row r="9657" spans="1:4" x14ac:dyDescent="0.25">
      <c r="A9657">
        <v>28839936</v>
      </c>
      <c r="D9657">
        <v>29003776</v>
      </c>
    </row>
    <row r="9658" spans="1:4" x14ac:dyDescent="0.25">
      <c r="A9658">
        <v>28839936</v>
      </c>
      <c r="D9658">
        <v>29003776</v>
      </c>
    </row>
    <row r="9659" spans="1:4" x14ac:dyDescent="0.25">
      <c r="A9659">
        <v>28839936</v>
      </c>
      <c r="D9659">
        <v>29003776</v>
      </c>
    </row>
    <row r="9660" spans="1:4" x14ac:dyDescent="0.25">
      <c r="A9660">
        <v>28839936</v>
      </c>
      <c r="D9660">
        <v>29003776</v>
      </c>
    </row>
    <row r="9661" spans="1:4" x14ac:dyDescent="0.25">
      <c r="A9661">
        <v>28839936</v>
      </c>
      <c r="D9661">
        <v>29003776</v>
      </c>
    </row>
    <row r="9662" spans="1:4" x14ac:dyDescent="0.25">
      <c r="A9662">
        <v>28839936</v>
      </c>
      <c r="D9662">
        <v>29003776</v>
      </c>
    </row>
    <row r="9663" spans="1:4" x14ac:dyDescent="0.25">
      <c r="A9663">
        <v>28839936</v>
      </c>
      <c r="D9663">
        <v>29003776</v>
      </c>
    </row>
    <row r="9664" spans="1:4" x14ac:dyDescent="0.25">
      <c r="A9664">
        <v>28839936</v>
      </c>
      <c r="D9664">
        <v>29003776</v>
      </c>
    </row>
    <row r="9665" spans="1:4" x14ac:dyDescent="0.25">
      <c r="A9665">
        <v>28839936</v>
      </c>
      <c r="D9665">
        <v>29003776</v>
      </c>
    </row>
    <row r="9666" spans="1:4" x14ac:dyDescent="0.25">
      <c r="A9666">
        <v>28839936</v>
      </c>
      <c r="D9666">
        <v>29003776</v>
      </c>
    </row>
    <row r="9667" spans="1:4" x14ac:dyDescent="0.25">
      <c r="A9667">
        <v>28839936</v>
      </c>
      <c r="D9667">
        <v>29003776</v>
      </c>
    </row>
    <row r="9668" spans="1:4" x14ac:dyDescent="0.25">
      <c r="A9668">
        <v>28839936</v>
      </c>
      <c r="D9668">
        <v>29003776</v>
      </c>
    </row>
    <row r="9669" spans="1:4" x14ac:dyDescent="0.25">
      <c r="A9669">
        <v>28839936</v>
      </c>
      <c r="D9669">
        <v>29003776</v>
      </c>
    </row>
    <row r="9670" spans="1:4" x14ac:dyDescent="0.25">
      <c r="A9670">
        <v>28839936</v>
      </c>
      <c r="D9670">
        <v>29003776</v>
      </c>
    </row>
    <row r="9671" spans="1:4" x14ac:dyDescent="0.25">
      <c r="A9671">
        <v>28839936</v>
      </c>
      <c r="D9671">
        <v>29003776</v>
      </c>
    </row>
    <row r="9672" spans="1:4" x14ac:dyDescent="0.25">
      <c r="A9672">
        <v>28839936</v>
      </c>
      <c r="D9672">
        <v>29003776</v>
      </c>
    </row>
    <row r="9673" spans="1:4" x14ac:dyDescent="0.25">
      <c r="A9673">
        <v>28839936</v>
      </c>
      <c r="D9673">
        <v>29003776</v>
      </c>
    </row>
    <row r="9674" spans="1:4" x14ac:dyDescent="0.25">
      <c r="A9674">
        <v>28839936</v>
      </c>
      <c r="D9674">
        <v>29003776</v>
      </c>
    </row>
    <row r="9675" spans="1:4" x14ac:dyDescent="0.25">
      <c r="A9675">
        <v>28839936</v>
      </c>
      <c r="D9675">
        <v>29003776</v>
      </c>
    </row>
    <row r="9676" spans="1:4" x14ac:dyDescent="0.25">
      <c r="A9676">
        <v>28839936</v>
      </c>
      <c r="D9676">
        <v>29003776</v>
      </c>
    </row>
    <row r="9677" spans="1:4" x14ac:dyDescent="0.25">
      <c r="A9677">
        <v>28839936</v>
      </c>
      <c r="D9677">
        <v>29003776</v>
      </c>
    </row>
    <row r="9678" spans="1:4" x14ac:dyDescent="0.25">
      <c r="A9678">
        <v>28839936</v>
      </c>
      <c r="D9678">
        <v>29003776</v>
      </c>
    </row>
    <row r="9679" spans="1:4" x14ac:dyDescent="0.25">
      <c r="A9679">
        <v>28839936</v>
      </c>
      <c r="D9679">
        <v>29003776</v>
      </c>
    </row>
    <row r="9680" spans="1:4" x14ac:dyDescent="0.25">
      <c r="A9680">
        <v>28839936</v>
      </c>
      <c r="D9680">
        <v>29003776</v>
      </c>
    </row>
    <row r="9681" spans="1:4" x14ac:dyDescent="0.25">
      <c r="A9681">
        <v>28839936</v>
      </c>
      <c r="D9681">
        <v>29003776</v>
      </c>
    </row>
    <row r="9682" spans="1:4" x14ac:dyDescent="0.25">
      <c r="A9682">
        <v>28839936</v>
      </c>
      <c r="D9682">
        <v>29003776</v>
      </c>
    </row>
    <row r="9683" spans="1:4" x14ac:dyDescent="0.25">
      <c r="A9683">
        <v>28839936</v>
      </c>
      <c r="D9683">
        <v>29003776</v>
      </c>
    </row>
    <row r="9684" spans="1:4" x14ac:dyDescent="0.25">
      <c r="A9684">
        <v>28839936</v>
      </c>
      <c r="D9684">
        <v>29003776</v>
      </c>
    </row>
    <row r="9685" spans="1:4" x14ac:dyDescent="0.25">
      <c r="A9685">
        <v>28839936</v>
      </c>
      <c r="D9685">
        <v>29003776</v>
      </c>
    </row>
    <row r="9686" spans="1:4" x14ac:dyDescent="0.25">
      <c r="A9686">
        <v>28839936</v>
      </c>
      <c r="D9686">
        <v>29003776</v>
      </c>
    </row>
    <row r="9687" spans="1:4" x14ac:dyDescent="0.25">
      <c r="A9687">
        <v>28839936</v>
      </c>
      <c r="D9687">
        <v>29003776</v>
      </c>
    </row>
    <row r="9688" spans="1:4" x14ac:dyDescent="0.25">
      <c r="A9688">
        <v>28839936</v>
      </c>
      <c r="D9688">
        <v>29003776</v>
      </c>
    </row>
    <row r="9689" spans="1:4" x14ac:dyDescent="0.25">
      <c r="A9689">
        <v>28839936</v>
      </c>
      <c r="D9689">
        <v>29003776</v>
      </c>
    </row>
    <row r="9690" spans="1:4" x14ac:dyDescent="0.25">
      <c r="A9690">
        <v>28839936</v>
      </c>
      <c r="D9690">
        <v>29003776</v>
      </c>
    </row>
    <row r="9691" spans="1:4" x14ac:dyDescent="0.25">
      <c r="A9691">
        <v>28839936</v>
      </c>
      <c r="D9691">
        <v>29003776</v>
      </c>
    </row>
    <row r="9692" spans="1:4" x14ac:dyDescent="0.25">
      <c r="A9692">
        <v>28839936</v>
      </c>
      <c r="D9692">
        <v>29003776</v>
      </c>
    </row>
    <row r="9693" spans="1:4" x14ac:dyDescent="0.25">
      <c r="A9693">
        <v>28839936</v>
      </c>
      <c r="D9693">
        <v>29003776</v>
      </c>
    </row>
    <row r="9694" spans="1:4" x14ac:dyDescent="0.25">
      <c r="A9694">
        <v>28839936</v>
      </c>
      <c r="D9694">
        <v>29003776</v>
      </c>
    </row>
    <row r="9695" spans="1:4" x14ac:dyDescent="0.25">
      <c r="A9695">
        <v>28839936</v>
      </c>
      <c r="D9695">
        <v>29003776</v>
      </c>
    </row>
    <row r="9696" spans="1:4" x14ac:dyDescent="0.25">
      <c r="A9696">
        <v>28839936</v>
      </c>
      <c r="D9696">
        <v>29003776</v>
      </c>
    </row>
    <row r="9697" spans="1:4" x14ac:dyDescent="0.25">
      <c r="A9697">
        <v>28839936</v>
      </c>
      <c r="D9697">
        <v>29003776</v>
      </c>
    </row>
    <row r="9698" spans="1:4" x14ac:dyDescent="0.25">
      <c r="A9698">
        <v>28839936</v>
      </c>
      <c r="D9698">
        <v>29003776</v>
      </c>
    </row>
    <row r="9699" spans="1:4" x14ac:dyDescent="0.25">
      <c r="A9699">
        <v>28839936</v>
      </c>
      <c r="D9699">
        <v>29003776</v>
      </c>
    </row>
    <row r="9700" spans="1:4" x14ac:dyDescent="0.25">
      <c r="A9700">
        <v>28839936</v>
      </c>
      <c r="D9700">
        <v>29003776</v>
      </c>
    </row>
    <row r="9701" spans="1:4" x14ac:dyDescent="0.25">
      <c r="A9701">
        <v>28839936</v>
      </c>
      <c r="D9701">
        <v>29003776</v>
      </c>
    </row>
    <row r="9702" spans="1:4" x14ac:dyDescent="0.25">
      <c r="A9702">
        <v>28839936</v>
      </c>
      <c r="D9702">
        <v>29003776</v>
      </c>
    </row>
    <row r="9703" spans="1:4" x14ac:dyDescent="0.25">
      <c r="A9703">
        <v>28839936</v>
      </c>
      <c r="D9703">
        <v>29003776</v>
      </c>
    </row>
    <row r="9704" spans="1:4" x14ac:dyDescent="0.25">
      <c r="A9704">
        <v>28839936</v>
      </c>
      <c r="D9704">
        <v>29003776</v>
      </c>
    </row>
    <row r="9705" spans="1:4" x14ac:dyDescent="0.25">
      <c r="A9705">
        <v>28839936</v>
      </c>
      <c r="D9705">
        <v>29003776</v>
      </c>
    </row>
    <row r="9706" spans="1:4" x14ac:dyDescent="0.25">
      <c r="A9706">
        <v>28839936</v>
      </c>
      <c r="D9706">
        <v>29003776</v>
      </c>
    </row>
    <row r="9707" spans="1:4" x14ac:dyDescent="0.25">
      <c r="A9707">
        <v>28839936</v>
      </c>
      <c r="D9707">
        <v>29003776</v>
      </c>
    </row>
    <row r="9708" spans="1:4" x14ac:dyDescent="0.25">
      <c r="A9708">
        <v>28839936</v>
      </c>
      <c r="D9708">
        <v>29003776</v>
      </c>
    </row>
    <row r="9709" spans="1:4" x14ac:dyDescent="0.25">
      <c r="A9709">
        <v>28839936</v>
      </c>
      <c r="D9709">
        <v>29003776</v>
      </c>
    </row>
    <row r="9710" spans="1:4" x14ac:dyDescent="0.25">
      <c r="A9710">
        <v>28839936</v>
      </c>
      <c r="D9710">
        <v>29003776</v>
      </c>
    </row>
    <row r="9711" spans="1:4" x14ac:dyDescent="0.25">
      <c r="A9711">
        <v>28839936</v>
      </c>
      <c r="D9711">
        <v>29003776</v>
      </c>
    </row>
    <row r="9712" spans="1:4" x14ac:dyDescent="0.25">
      <c r="A9712">
        <v>28839936</v>
      </c>
      <c r="D9712">
        <v>29003776</v>
      </c>
    </row>
    <row r="9713" spans="1:4" x14ac:dyDescent="0.25">
      <c r="A9713">
        <v>28839936</v>
      </c>
      <c r="D9713">
        <v>29003776</v>
      </c>
    </row>
    <row r="9714" spans="1:4" x14ac:dyDescent="0.25">
      <c r="A9714">
        <v>28839936</v>
      </c>
      <c r="D9714">
        <v>29003776</v>
      </c>
    </row>
    <row r="9715" spans="1:4" x14ac:dyDescent="0.25">
      <c r="A9715">
        <v>28839936</v>
      </c>
      <c r="D9715">
        <v>29003776</v>
      </c>
    </row>
    <row r="9716" spans="1:4" x14ac:dyDescent="0.25">
      <c r="A9716">
        <v>28839936</v>
      </c>
      <c r="D9716">
        <v>29003776</v>
      </c>
    </row>
    <row r="9717" spans="1:4" x14ac:dyDescent="0.25">
      <c r="A9717">
        <v>28839936</v>
      </c>
      <c r="D9717">
        <v>29003776</v>
      </c>
    </row>
    <row r="9718" spans="1:4" x14ac:dyDescent="0.25">
      <c r="A9718">
        <v>28839936</v>
      </c>
      <c r="D9718">
        <v>29003776</v>
      </c>
    </row>
    <row r="9719" spans="1:4" x14ac:dyDescent="0.25">
      <c r="A9719">
        <v>28839936</v>
      </c>
      <c r="D9719">
        <v>29003776</v>
      </c>
    </row>
    <row r="9720" spans="1:4" x14ac:dyDescent="0.25">
      <c r="A9720">
        <v>28839936</v>
      </c>
      <c r="D9720">
        <v>29003776</v>
      </c>
    </row>
    <row r="9721" spans="1:4" x14ac:dyDescent="0.25">
      <c r="A9721">
        <v>28839936</v>
      </c>
      <c r="D9721">
        <v>29003776</v>
      </c>
    </row>
    <row r="9722" spans="1:4" x14ac:dyDescent="0.25">
      <c r="A9722">
        <v>28839936</v>
      </c>
      <c r="D9722">
        <v>29003776</v>
      </c>
    </row>
    <row r="9723" spans="1:4" x14ac:dyDescent="0.25">
      <c r="A9723">
        <v>28839936</v>
      </c>
      <c r="D9723">
        <v>29003776</v>
      </c>
    </row>
    <row r="9724" spans="1:4" x14ac:dyDescent="0.25">
      <c r="A9724">
        <v>28839936</v>
      </c>
      <c r="D9724">
        <v>29003776</v>
      </c>
    </row>
    <row r="9725" spans="1:4" x14ac:dyDescent="0.25">
      <c r="A9725">
        <v>28839936</v>
      </c>
      <c r="D9725">
        <v>29003776</v>
      </c>
    </row>
    <row r="9726" spans="1:4" x14ac:dyDescent="0.25">
      <c r="A9726">
        <v>28839936</v>
      </c>
      <c r="D9726">
        <v>29003776</v>
      </c>
    </row>
    <row r="9727" spans="1:4" x14ac:dyDescent="0.25">
      <c r="A9727">
        <v>28839936</v>
      </c>
      <c r="D9727">
        <v>29003776</v>
      </c>
    </row>
    <row r="9728" spans="1:4" x14ac:dyDescent="0.25">
      <c r="A9728">
        <v>28839936</v>
      </c>
      <c r="D9728">
        <v>29003776</v>
      </c>
    </row>
    <row r="9729" spans="1:4" x14ac:dyDescent="0.25">
      <c r="A9729">
        <v>28839936</v>
      </c>
      <c r="D9729">
        <v>29003776</v>
      </c>
    </row>
    <row r="9730" spans="1:4" x14ac:dyDescent="0.25">
      <c r="A9730">
        <v>28839936</v>
      </c>
      <c r="D9730">
        <v>29003776</v>
      </c>
    </row>
    <row r="9731" spans="1:4" x14ac:dyDescent="0.25">
      <c r="A9731">
        <v>28839936</v>
      </c>
      <c r="D9731">
        <v>29003776</v>
      </c>
    </row>
    <row r="9732" spans="1:4" x14ac:dyDescent="0.25">
      <c r="A9732">
        <v>28839936</v>
      </c>
      <c r="D9732">
        <v>29003776</v>
      </c>
    </row>
    <row r="9733" spans="1:4" x14ac:dyDescent="0.25">
      <c r="A9733">
        <v>28839936</v>
      </c>
      <c r="D9733">
        <v>29003776</v>
      </c>
    </row>
    <row r="9734" spans="1:4" x14ac:dyDescent="0.25">
      <c r="A9734">
        <v>28839936</v>
      </c>
      <c r="D9734">
        <v>29003776</v>
      </c>
    </row>
    <row r="9735" spans="1:4" x14ac:dyDescent="0.25">
      <c r="A9735">
        <v>28839936</v>
      </c>
      <c r="D9735">
        <v>29003776</v>
      </c>
    </row>
    <row r="9736" spans="1:4" x14ac:dyDescent="0.25">
      <c r="A9736">
        <v>28839936</v>
      </c>
      <c r="D9736">
        <v>29003776</v>
      </c>
    </row>
    <row r="9737" spans="1:4" x14ac:dyDescent="0.25">
      <c r="A9737">
        <v>28839936</v>
      </c>
      <c r="D9737">
        <v>29003776</v>
      </c>
    </row>
    <row r="9738" spans="1:4" x14ac:dyDescent="0.25">
      <c r="A9738">
        <v>28839936</v>
      </c>
      <c r="D9738">
        <v>29003776</v>
      </c>
    </row>
    <row r="9739" spans="1:4" x14ac:dyDescent="0.25">
      <c r="A9739">
        <v>28839936</v>
      </c>
      <c r="D9739">
        <v>29003776</v>
      </c>
    </row>
    <row r="9740" spans="1:4" x14ac:dyDescent="0.25">
      <c r="A9740">
        <v>28839936</v>
      </c>
      <c r="D9740">
        <v>29003776</v>
      </c>
    </row>
    <row r="9741" spans="1:4" x14ac:dyDescent="0.25">
      <c r="A9741">
        <v>28839936</v>
      </c>
      <c r="D9741">
        <v>29003776</v>
      </c>
    </row>
    <row r="9742" spans="1:4" x14ac:dyDescent="0.25">
      <c r="A9742">
        <v>28839936</v>
      </c>
      <c r="D9742">
        <v>29003776</v>
      </c>
    </row>
    <row r="9743" spans="1:4" x14ac:dyDescent="0.25">
      <c r="A9743">
        <v>28839936</v>
      </c>
      <c r="D9743">
        <v>29003776</v>
      </c>
    </row>
    <row r="9744" spans="1:4" x14ac:dyDescent="0.25">
      <c r="A9744">
        <v>28839936</v>
      </c>
      <c r="D9744">
        <v>29003776</v>
      </c>
    </row>
    <row r="9745" spans="1:4" x14ac:dyDescent="0.25">
      <c r="A9745">
        <v>28839936</v>
      </c>
      <c r="D9745">
        <v>29003776</v>
      </c>
    </row>
    <row r="9746" spans="1:4" x14ac:dyDescent="0.25">
      <c r="A9746">
        <v>28839936</v>
      </c>
      <c r="D9746">
        <v>29003776</v>
      </c>
    </row>
    <row r="9747" spans="1:4" x14ac:dyDescent="0.25">
      <c r="A9747">
        <v>28839936</v>
      </c>
      <c r="D9747">
        <v>29003776</v>
      </c>
    </row>
    <row r="9748" spans="1:4" x14ac:dyDescent="0.25">
      <c r="A9748">
        <v>28839936</v>
      </c>
      <c r="D9748">
        <v>29003776</v>
      </c>
    </row>
    <row r="9749" spans="1:4" x14ac:dyDescent="0.25">
      <c r="A9749">
        <v>28839936</v>
      </c>
      <c r="D9749">
        <v>29003776</v>
      </c>
    </row>
    <row r="9750" spans="1:4" x14ac:dyDescent="0.25">
      <c r="A9750">
        <v>28839936</v>
      </c>
      <c r="D9750">
        <v>29003776</v>
      </c>
    </row>
    <row r="9751" spans="1:4" x14ac:dyDescent="0.25">
      <c r="A9751">
        <v>28839936</v>
      </c>
      <c r="D9751">
        <v>29003776</v>
      </c>
    </row>
    <row r="9752" spans="1:4" x14ac:dyDescent="0.25">
      <c r="A9752">
        <v>28839936</v>
      </c>
      <c r="D9752">
        <v>29003776</v>
      </c>
    </row>
    <row r="9753" spans="1:4" x14ac:dyDescent="0.25">
      <c r="A9753">
        <v>28839936</v>
      </c>
      <c r="D9753">
        <v>29003776</v>
      </c>
    </row>
    <row r="9754" spans="1:4" x14ac:dyDescent="0.25">
      <c r="A9754">
        <v>28839936</v>
      </c>
      <c r="D9754">
        <v>29003776</v>
      </c>
    </row>
    <row r="9755" spans="1:4" x14ac:dyDescent="0.25">
      <c r="A9755">
        <v>28839936</v>
      </c>
      <c r="D9755">
        <v>29003776</v>
      </c>
    </row>
    <row r="9756" spans="1:4" x14ac:dyDescent="0.25">
      <c r="A9756">
        <v>28839936</v>
      </c>
      <c r="D9756">
        <v>29003776</v>
      </c>
    </row>
    <row r="9757" spans="1:4" x14ac:dyDescent="0.25">
      <c r="A9757">
        <v>28839936</v>
      </c>
      <c r="D9757">
        <v>29003776</v>
      </c>
    </row>
    <row r="9758" spans="1:4" x14ac:dyDescent="0.25">
      <c r="A9758">
        <v>28839936</v>
      </c>
      <c r="D9758">
        <v>29003776</v>
      </c>
    </row>
    <row r="9759" spans="1:4" x14ac:dyDescent="0.25">
      <c r="A9759">
        <v>28839936</v>
      </c>
      <c r="D9759">
        <v>29003776</v>
      </c>
    </row>
    <row r="9760" spans="1:4" x14ac:dyDescent="0.25">
      <c r="A9760">
        <v>28839936</v>
      </c>
      <c r="D9760">
        <v>29003776</v>
      </c>
    </row>
    <row r="9761" spans="1:4" x14ac:dyDescent="0.25">
      <c r="A9761">
        <v>28839936</v>
      </c>
      <c r="D9761">
        <v>29003776</v>
      </c>
    </row>
    <row r="9762" spans="1:4" x14ac:dyDescent="0.25">
      <c r="A9762">
        <v>28839936</v>
      </c>
      <c r="D9762">
        <v>29003776</v>
      </c>
    </row>
    <row r="9763" spans="1:4" x14ac:dyDescent="0.25">
      <c r="A9763">
        <v>28839936</v>
      </c>
      <c r="D9763">
        <v>29003776</v>
      </c>
    </row>
    <row r="9764" spans="1:4" x14ac:dyDescent="0.25">
      <c r="A9764">
        <v>28839936</v>
      </c>
      <c r="D9764">
        <v>29003776</v>
      </c>
    </row>
    <row r="9765" spans="1:4" x14ac:dyDescent="0.25">
      <c r="A9765">
        <v>28839936</v>
      </c>
      <c r="D9765">
        <v>29003776</v>
      </c>
    </row>
    <row r="9766" spans="1:4" x14ac:dyDescent="0.25">
      <c r="A9766">
        <v>28839936</v>
      </c>
      <c r="D9766">
        <v>29003776</v>
      </c>
    </row>
    <row r="9767" spans="1:4" x14ac:dyDescent="0.25">
      <c r="A9767">
        <v>28839936</v>
      </c>
      <c r="D9767">
        <v>29003776</v>
      </c>
    </row>
    <row r="9768" spans="1:4" x14ac:dyDescent="0.25">
      <c r="A9768">
        <v>28839936</v>
      </c>
      <c r="D9768">
        <v>29003776</v>
      </c>
    </row>
    <row r="9769" spans="1:4" x14ac:dyDescent="0.25">
      <c r="A9769">
        <v>28839936</v>
      </c>
      <c r="D9769">
        <v>29003776</v>
      </c>
    </row>
    <row r="9770" spans="1:4" x14ac:dyDescent="0.25">
      <c r="A9770">
        <v>28839936</v>
      </c>
      <c r="D9770">
        <v>29003776</v>
      </c>
    </row>
    <row r="9771" spans="1:4" x14ac:dyDescent="0.25">
      <c r="A9771">
        <v>28839936</v>
      </c>
      <c r="D9771">
        <v>29003776</v>
      </c>
    </row>
    <row r="9772" spans="1:4" x14ac:dyDescent="0.25">
      <c r="A9772">
        <v>28839936</v>
      </c>
      <c r="D9772">
        <v>29003776</v>
      </c>
    </row>
    <row r="9773" spans="1:4" x14ac:dyDescent="0.25">
      <c r="A9773">
        <v>28839936</v>
      </c>
      <c r="D9773">
        <v>29003776</v>
      </c>
    </row>
    <row r="9774" spans="1:4" x14ac:dyDescent="0.25">
      <c r="A9774">
        <v>28839936</v>
      </c>
      <c r="D9774">
        <v>29003776</v>
      </c>
    </row>
    <row r="9775" spans="1:4" x14ac:dyDescent="0.25">
      <c r="A9775">
        <v>28839936</v>
      </c>
      <c r="D9775">
        <v>29003776</v>
      </c>
    </row>
    <row r="9776" spans="1:4" x14ac:dyDescent="0.25">
      <c r="A9776">
        <v>28839936</v>
      </c>
      <c r="D9776">
        <v>29003776</v>
      </c>
    </row>
    <row r="9777" spans="1:4" x14ac:dyDescent="0.25">
      <c r="A9777">
        <v>28839936</v>
      </c>
      <c r="D9777">
        <v>29003776</v>
      </c>
    </row>
    <row r="9778" spans="1:4" x14ac:dyDescent="0.25">
      <c r="A9778">
        <v>28839936</v>
      </c>
      <c r="D9778">
        <v>29003776</v>
      </c>
    </row>
    <row r="9779" spans="1:4" x14ac:dyDescent="0.25">
      <c r="A9779">
        <v>28839936</v>
      </c>
      <c r="D9779">
        <v>29003776</v>
      </c>
    </row>
    <row r="9780" spans="1:4" x14ac:dyDescent="0.25">
      <c r="A9780">
        <v>28839936</v>
      </c>
      <c r="D9780">
        <v>29003776</v>
      </c>
    </row>
    <row r="9781" spans="1:4" x14ac:dyDescent="0.25">
      <c r="A9781">
        <v>28839936</v>
      </c>
      <c r="D9781">
        <v>29003776</v>
      </c>
    </row>
    <row r="9782" spans="1:4" x14ac:dyDescent="0.25">
      <c r="A9782">
        <v>28839936</v>
      </c>
      <c r="D9782">
        <v>29003776</v>
      </c>
    </row>
    <row r="9783" spans="1:4" x14ac:dyDescent="0.25">
      <c r="A9783">
        <v>28839936</v>
      </c>
      <c r="D9783">
        <v>29003776</v>
      </c>
    </row>
    <row r="9784" spans="1:4" x14ac:dyDescent="0.25">
      <c r="A9784">
        <v>28839936</v>
      </c>
      <c r="D9784">
        <v>29003776</v>
      </c>
    </row>
    <row r="9785" spans="1:4" x14ac:dyDescent="0.25">
      <c r="A9785">
        <v>28839936</v>
      </c>
      <c r="D9785">
        <v>29003776</v>
      </c>
    </row>
    <row r="9786" spans="1:4" x14ac:dyDescent="0.25">
      <c r="A9786">
        <v>28839936</v>
      </c>
      <c r="D9786">
        <v>29003776</v>
      </c>
    </row>
    <row r="9787" spans="1:4" x14ac:dyDescent="0.25">
      <c r="A9787">
        <v>28839936</v>
      </c>
      <c r="D9787">
        <v>29003776</v>
      </c>
    </row>
    <row r="9788" spans="1:4" x14ac:dyDescent="0.25">
      <c r="A9788">
        <v>28839936</v>
      </c>
      <c r="D9788">
        <v>29003776</v>
      </c>
    </row>
    <row r="9789" spans="1:4" x14ac:dyDescent="0.25">
      <c r="A9789">
        <v>28839936</v>
      </c>
      <c r="D9789">
        <v>29003776</v>
      </c>
    </row>
    <row r="9790" spans="1:4" x14ac:dyDescent="0.25">
      <c r="A9790">
        <v>28839936</v>
      </c>
      <c r="D9790">
        <v>29003776</v>
      </c>
    </row>
    <row r="9791" spans="1:4" x14ac:dyDescent="0.25">
      <c r="A9791">
        <v>28839936</v>
      </c>
      <c r="D9791">
        <v>29003776</v>
      </c>
    </row>
    <row r="9792" spans="1:4" x14ac:dyDescent="0.25">
      <c r="A9792">
        <v>28839936</v>
      </c>
      <c r="D9792">
        <v>29003776</v>
      </c>
    </row>
    <row r="9793" spans="1:4" x14ac:dyDescent="0.25">
      <c r="A9793">
        <v>28839936</v>
      </c>
      <c r="D9793">
        <v>29003776</v>
      </c>
    </row>
    <row r="9794" spans="1:4" x14ac:dyDescent="0.25">
      <c r="A9794">
        <v>28839936</v>
      </c>
      <c r="D9794">
        <v>29003776</v>
      </c>
    </row>
    <row r="9795" spans="1:4" x14ac:dyDescent="0.25">
      <c r="A9795">
        <v>28839936</v>
      </c>
      <c r="D9795">
        <v>29003776</v>
      </c>
    </row>
    <row r="9796" spans="1:4" x14ac:dyDescent="0.25">
      <c r="A9796">
        <v>28839936</v>
      </c>
      <c r="D9796">
        <v>29003776</v>
      </c>
    </row>
    <row r="9797" spans="1:4" x14ac:dyDescent="0.25">
      <c r="A9797">
        <v>28839936</v>
      </c>
      <c r="D9797">
        <v>29003776</v>
      </c>
    </row>
    <row r="9798" spans="1:4" x14ac:dyDescent="0.25">
      <c r="A9798">
        <v>28839936</v>
      </c>
      <c r="D9798">
        <v>29003776</v>
      </c>
    </row>
    <row r="9799" spans="1:4" x14ac:dyDescent="0.25">
      <c r="A9799">
        <v>28839936</v>
      </c>
      <c r="D9799">
        <v>29003776</v>
      </c>
    </row>
    <row r="9800" spans="1:4" x14ac:dyDescent="0.25">
      <c r="A9800">
        <v>28839936</v>
      </c>
      <c r="D9800">
        <v>29003776</v>
      </c>
    </row>
    <row r="9801" spans="1:4" x14ac:dyDescent="0.25">
      <c r="A9801">
        <v>28839936</v>
      </c>
      <c r="D9801">
        <v>29003776</v>
      </c>
    </row>
    <row r="9802" spans="1:4" x14ac:dyDescent="0.25">
      <c r="A9802">
        <v>28839936</v>
      </c>
      <c r="D9802">
        <v>29003776</v>
      </c>
    </row>
    <row r="9803" spans="1:4" x14ac:dyDescent="0.25">
      <c r="A9803">
        <v>28839936</v>
      </c>
      <c r="D9803">
        <v>29003776</v>
      </c>
    </row>
    <row r="9804" spans="1:4" x14ac:dyDescent="0.25">
      <c r="A9804">
        <v>28839936</v>
      </c>
      <c r="D9804">
        <v>29003776</v>
      </c>
    </row>
    <row r="9805" spans="1:4" x14ac:dyDescent="0.25">
      <c r="A9805">
        <v>28839936</v>
      </c>
      <c r="D9805">
        <v>29003776</v>
      </c>
    </row>
    <row r="9806" spans="1:4" x14ac:dyDescent="0.25">
      <c r="A9806">
        <v>28839936</v>
      </c>
      <c r="D9806">
        <v>29003776</v>
      </c>
    </row>
    <row r="9807" spans="1:4" x14ac:dyDescent="0.25">
      <c r="A9807">
        <v>28839936</v>
      </c>
      <c r="D9807">
        <v>29003776</v>
      </c>
    </row>
    <row r="9808" spans="1:4" x14ac:dyDescent="0.25">
      <c r="A9808">
        <v>28839936</v>
      </c>
      <c r="D9808">
        <v>29003776</v>
      </c>
    </row>
    <row r="9809" spans="1:4" x14ac:dyDescent="0.25">
      <c r="A9809">
        <v>28839936</v>
      </c>
      <c r="D9809">
        <v>29003776</v>
      </c>
    </row>
    <row r="9810" spans="1:4" x14ac:dyDescent="0.25">
      <c r="A9810">
        <v>28839936</v>
      </c>
      <c r="D9810">
        <v>29003776</v>
      </c>
    </row>
    <row r="9811" spans="1:4" x14ac:dyDescent="0.25">
      <c r="A9811">
        <v>28839936</v>
      </c>
      <c r="D9811">
        <v>29003776</v>
      </c>
    </row>
    <row r="9812" spans="1:4" x14ac:dyDescent="0.25">
      <c r="A9812">
        <v>28839936</v>
      </c>
      <c r="D9812">
        <v>29003776</v>
      </c>
    </row>
    <row r="9813" spans="1:4" x14ac:dyDescent="0.25">
      <c r="A9813">
        <v>28839936</v>
      </c>
      <c r="D9813">
        <v>29003776</v>
      </c>
    </row>
    <row r="9814" spans="1:4" x14ac:dyDescent="0.25">
      <c r="A9814">
        <v>28839936</v>
      </c>
      <c r="D9814">
        <v>29003776</v>
      </c>
    </row>
    <row r="9815" spans="1:4" x14ac:dyDescent="0.25">
      <c r="A9815">
        <v>28839936</v>
      </c>
      <c r="D9815">
        <v>29003776</v>
      </c>
    </row>
    <row r="9816" spans="1:4" x14ac:dyDescent="0.25">
      <c r="A9816">
        <v>28839936</v>
      </c>
      <c r="D9816">
        <v>29003776</v>
      </c>
    </row>
    <row r="9817" spans="1:4" x14ac:dyDescent="0.25">
      <c r="A9817">
        <v>28839936</v>
      </c>
      <c r="D9817">
        <v>29003776</v>
      </c>
    </row>
    <row r="9818" spans="1:4" x14ac:dyDescent="0.25">
      <c r="A9818">
        <v>28839936</v>
      </c>
      <c r="D9818">
        <v>29003776</v>
      </c>
    </row>
    <row r="9819" spans="1:4" x14ac:dyDescent="0.25">
      <c r="A9819">
        <v>28839936</v>
      </c>
      <c r="D9819">
        <v>29003776</v>
      </c>
    </row>
    <row r="9820" spans="1:4" x14ac:dyDescent="0.25">
      <c r="A9820">
        <v>28839936</v>
      </c>
      <c r="D9820">
        <v>29003776</v>
      </c>
    </row>
    <row r="9821" spans="1:4" x14ac:dyDescent="0.25">
      <c r="A9821">
        <v>28839936</v>
      </c>
      <c r="D9821">
        <v>29003776</v>
      </c>
    </row>
    <row r="9822" spans="1:4" x14ac:dyDescent="0.25">
      <c r="A9822">
        <v>28839936</v>
      </c>
      <c r="D9822">
        <v>29003776</v>
      </c>
    </row>
    <row r="9823" spans="1:4" x14ac:dyDescent="0.25">
      <c r="A9823">
        <v>28839936</v>
      </c>
      <c r="D9823">
        <v>29003776</v>
      </c>
    </row>
    <row r="9824" spans="1:4" x14ac:dyDescent="0.25">
      <c r="A9824">
        <v>28839936</v>
      </c>
      <c r="D9824">
        <v>29003776</v>
      </c>
    </row>
    <row r="9825" spans="1:4" x14ac:dyDescent="0.25">
      <c r="A9825">
        <v>28839936</v>
      </c>
      <c r="D9825">
        <v>29003776</v>
      </c>
    </row>
    <row r="9826" spans="1:4" x14ac:dyDescent="0.25">
      <c r="A9826">
        <v>28839936</v>
      </c>
      <c r="D9826">
        <v>29003776</v>
      </c>
    </row>
    <row r="9827" spans="1:4" x14ac:dyDescent="0.25">
      <c r="A9827">
        <v>28839936</v>
      </c>
      <c r="D9827">
        <v>29003776</v>
      </c>
    </row>
    <row r="9828" spans="1:4" x14ac:dyDescent="0.25">
      <c r="A9828">
        <v>28839936</v>
      </c>
      <c r="D9828">
        <v>29003776</v>
      </c>
    </row>
    <row r="9829" spans="1:4" x14ac:dyDescent="0.25">
      <c r="A9829">
        <v>28839936</v>
      </c>
      <c r="D9829">
        <v>29003776</v>
      </c>
    </row>
    <row r="9830" spans="1:4" x14ac:dyDescent="0.25">
      <c r="A9830">
        <v>28839936</v>
      </c>
      <c r="D9830">
        <v>29003776</v>
      </c>
    </row>
    <row r="9831" spans="1:4" x14ac:dyDescent="0.25">
      <c r="A9831">
        <v>28839936</v>
      </c>
      <c r="D9831">
        <v>29003776</v>
      </c>
    </row>
    <row r="9832" spans="1:4" x14ac:dyDescent="0.25">
      <c r="A9832">
        <v>28839936</v>
      </c>
      <c r="D9832">
        <v>29003776</v>
      </c>
    </row>
    <row r="9833" spans="1:4" x14ac:dyDescent="0.25">
      <c r="A9833">
        <v>28839936</v>
      </c>
      <c r="D9833">
        <v>29003776</v>
      </c>
    </row>
    <row r="9834" spans="1:4" x14ac:dyDescent="0.25">
      <c r="A9834">
        <v>28839936</v>
      </c>
      <c r="D9834">
        <v>29003776</v>
      </c>
    </row>
    <row r="9835" spans="1:4" x14ac:dyDescent="0.25">
      <c r="A9835">
        <v>28839936</v>
      </c>
      <c r="D9835">
        <v>29003776</v>
      </c>
    </row>
    <row r="9836" spans="1:4" x14ac:dyDescent="0.25">
      <c r="A9836">
        <v>28839936</v>
      </c>
      <c r="D9836">
        <v>29003776</v>
      </c>
    </row>
    <row r="9837" spans="1:4" x14ac:dyDescent="0.25">
      <c r="A9837">
        <v>28839936</v>
      </c>
      <c r="D9837">
        <v>29003776</v>
      </c>
    </row>
    <row r="9838" spans="1:4" x14ac:dyDescent="0.25">
      <c r="A9838">
        <v>28839936</v>
      </c>
      <c r="D9838">
        <v>29003776</v>
      </c>
    </row>
    <row r="9839" spans="1:4" x14ac:dyDescent="0.25">
      <c r="A9839">
        <v>28839936</v>
      </c>
      <c r="D9839">
        <v>29003776</v>
      </c>
    </row>
    <row r="9840" spans="1:4" x14ac:dyDescent="0.25">
      <c r="A9840">
        <v>28839936</v>
      </c>
      <c r="D9840">
        <v>29003776</v>
      </c>
    </row>
    <row r="9841" spans="1:4" x14ac:dyDescent="0.25">
      <c r="A9841">
        <v>28839936</v>
      </c>
      <c r="D9841">
        <v>29003776</v>
      </c>
    </row>
    <row r="9842" spans="1:4" x14ac:dyDescent="0.25">
      <c r="A9842">
        <v>28839936</v>
      </c>
      <c r="D9842">
        <v>29003776</v>
      </c>
    </row>
    <row r="9843" spans="1:4" x14ac:dyDescent="0.25">
      <c r="A9843">
        <v>28839936</v>
      </c>
      <c r="D9843">
        <v>29003776</v>
      </c>
    </row>
    <row r="9844" spans="1:4" x14ac:dyDescent="0.25">
      <c r="A9844">
        <v>28839936</v>
      </c>
      <c r="D9844">
        <v>29003776</v>
      </c>
    </row>
    <row r="9845" spans="1:4" x14ac:dyDescent="0.25">
      <c r="A9845">
        <v>28839936</v>
      </c>
      <c r="D9845">
        <v>29003776</v>
      </c>
    </row>
    <row r="9846" spans="1:4" x14ac:dyDescent="0.25">
      <c r="A9846">
        <v>28839936</v>
      </c>
      <c r="D9846">
        <v>29003776</v>
      </c>
    </row>
    <row r="9847" spans="1:4" x14ac:dyDescent="0.25">
      <c r="A9847">
        <v>28839936</v>
      </c>
      <c r="D9847">
        <v>29003776</v>
      </c>
    </row>
    <row r="9848" spans="1:4" x14ac:dyDescent="0.25">
      <c r="A9848">
        <v>28839936</v>
      </c>
      <c r="D9848">
        <v>29003776</v>
      </c>
    </row>
    <row r="9849" spans="1:4" x14ac:dyDescent="0.25">
      <c r="A9849">
        <v>28839936</v>
      </c>
      <c r="D9849">
        <v>29003776</v>
      </c>
    </row>
    <row r="9850" spans="1:4" x14ac:dyDescent="0.25">
      <c r="A9850">
        <v>28839936</v>
      </c>
      <c r="D9850">
        <v>29003776</v>
      </c>
    </row>
    <row r="9851" spans="1:4" x14ac:dyDescent="0.25">
      <c r="A9851">
        <v>28839936</v>
      </c>
      <c r="D9851">
        <v>29003776</v>
      </c>
    </row>
    <row r="9852" spans="1:4" x14ac:dyDescent="0.25">
      <c r="A9852">
        <v>28839936</v>
      </c>
      <c r="D9852">
        <v>29003776</v>
      </c>
    </row>
    <row r="9853" spans="1:4" x14ac:dyDescent="0.25">
      <c r="A9853">
        <v>28839936</v>
      </c>
      <c r="D9853">
        <v>29003776</v>
      </c>
    </row>
    <row r="9854" spans="1:4" x14ac:dyDescent="0.25">
      <c r="A9854">
        <v>28839936</v>
      </c>
      <c r="D9854">
        <v>29003776</v>
      </c>
    </row>
    <row r="9855" spans="1:4" x14ac:dyDescent="0.25">
      <c r="A9855">
        <v>28839936</v>
      </c>
      <c r="D9855">
        <v>29003776</v>
      </c>
    </row>
    <row r="9856" spans="1:4" x14ac:dyDescent="0.25">
      <c r="A9856">
        <v>28839936</v>
      </c>
      <c r="D9856">
        <v>29003776</v>
      </c>
    </row>
    <row r="9857" spans="1:4" x14ac:dyDescent="0.25">
      <c r="A9857">
        <v>28839936</v>
      </c>
      <c r="D9857">
        <v>29003776</v>
      </c>
    </row>
    <row r="9858" spans="1:4" x14ac:dyDescent="0.25">
      <c r="A9858">
        <v>28839936</v>
      </c>
      <c r="D9858">
        <v>29003776</v>
      </c>
    </row>
    <row r="9859" spans="1:4" x14ac:dyDescent="0.25">
      <c r="A9859">
        <v>28839936</v>
      </c>
      <c r="D9859">
        <v>29003776</v>
      </c>
    </row>
    <row r="9860" spans="1:4" x14ac:dyDescent="0.25">
      <c r="A9860">
        <v>28839936</v>
      </c>
      <c r="D9860">
        <v>29003776</v>
      </c>
    </row>
    <row r="9861" spans="1:4" x14ac:dyDescent="0.25">
      <c r="A9861">
        <v>28839936</v>
      </c>
      <c r="D9861">
        <v>29003776</v>
      </c>
    </row>
    <row r="9862" spans="1:4" x14ac:dyDescent="0.25">
      <c r="A9862">
        <v>28839936</v>
      </c>
      <c r="D9862">
        <v>29003776</v>
      </c>
    </row>
    <row r="9863" spans="1:4" x14ac:dyDescent="0.25">
      <c r="A9863">
        <v>28839936</v>
      </c>
      <c r="D9863">
        <v>29003776</v>
      </c>
    </row>
    <row r="9864" spans="1:4" x14ac:dyDescent="0.25">
      <c r="A9864">
        <v>28839936</v>
      </c>
      <c r="D9864">
        <v>29003776</v>
      </c>
    </row>
    <row r="9865" spans="1:4" x14ac:dyDescent="0.25">
      <c r="A9865">
        <v>28839936</v>
      </c>
      <c r="D9865">
        <v>29003776</v>
      </c>
    </row>
    <row r="9866" spans="1:4" x14ac:dyDescent="0.25">
      <c r="A9866">
        <v>28839936</v>
      </c>
      <c r="D9866">
        <v>29003776</v>
      </c>
    </row>
    <row r="9867" spans="1:4" x14ac:dyDescent="0.25">
      <c r="A9867">
        <v>28839936</v>
      </c>
      <c r="D9867">
        <v>29003776</v>
      </c>
    </row>
    <row r="9868" spans="1:4" x14ac:dyDescent="0.25">
      <c r="A9868">
        <v>28839936</v>
      </c>
      <c r="D9868">
        <v>29003776</v>
      </c>
    </row>
    <row r="9869" spans="1:4" x14ac:dyDescent="0.25">
      <c r="A9869">
        <v>28839936</v>
      </c>
      <c r="D9869">
        <v>29003776</v>
      </c>
    </row>
    <row r="9870" spans="1:4" x14ac:dyDescent="0.25">
      <c r="A9870">
        <v>28839936</v>
      </c>
      <c r="D9870">
        <v>29003776</v>
      </c>
    </row>
    <row r="9871" spans="1:4" x14ac:dyDescent="0.25">
      <c r="A9871">
        <v>28839936</v>
      </c>
      <c r="D9871">
        <v>29003776</v>
      </c>
    </row>
    <row r="9872" spans="1:4" x14ac:dyDescent="0.25">
      <c r="A9872">
        <v>28839936</v>
      </c>
      <c r="D9872">
        <v>29003776</v>
      </c>
    </row>
    <row r="9873" spans="1:4" x14ac:dyDescent="0.25">
      <c r="A9873">
        <v>28839936</v>
      </c>
      <c r="D9873">
        <v>29003776</v>
      </c>
    </row>
    <row r="9874" spans="1:4" x14ac:dyDescent="0.25">
      <c r="A9874">
        <v>28839936</v>
      </c>
      <c r="D9874">
        <v>29003776</v>
      </c>
    </row>
    <row r="9875" spans="1:4" x14ac:dyDescent="0.25">
      <c r="A9875">
        <v>28839936</v>
      </c>
      <c r="D9875">
        <v>29003776</v>
      </c>
    </row>
    <row r="9876" spans="1:4" x14ac:dyDescent="0.25">
      <c r="A9876">
        <v>28839936</v>
      </c>
      <c r="D9876">
        <v>29003776</v>
      </c>
    </row>
    <row r="9877" spans="1:4" x14ac:dyDescent="0.25">
      <c r="A9877">
        <v>28839936</v>
      </c>
      <c r="D9877">
        <v>29003776</v>
      </c>
    </row>
    <row r="9878" spans="1:4" x14ac:dyDescent="0.25">
      <c r="A9878">
        <v>28839936</v>
      </c>
      <c r="D9878">
        <v>29003776</v>
      </c>
    </row>
    <row r="9879" spans="1:4" x14ac:dyDescent="0.25">
      <c r="A9879">
        <v>28839936</v>
      </c>
      <c r="D9879">
        <v>29003776</v>
      </c>
    </row>
    <row r="9880" spans="1:4" x14ac:dyDescent="0.25">
      <c r="A9880">
        <v>28839936</v>
      </c>
      <c r="D9880">
        <v>29003776</v>
      </c>
    </row>
    <row r="9881" spans="1:4" x14ac:dyDescent="0.25">
      <c r="A9881">
        <v>28839936</v>
      </c>
      <c r="D9881">
        <v>29003776</v>
      </c>
    </row>
    <row r="9882" spans="1:4" x14ac:dyDescent="0.25">
      <c r="A9882">
        <v>28839936</v>
      </c>
      <c r="D9882">
        <v>29003776</v>
      </c>
    </row>
    <row r="9883" spans="1:4" x14ac:dyDescent="0.25">
      <c r="A9883">
        <v>28839936</v>
      </c>
      <c r="D9883">
        <v>29003776</v>
      </c>
    </row>
    <row r="9884" spans="1:4" x14ac:dyDescent="0.25">
      <c r="A9884">
        <v>28839936</v>
      </c>
      <c r="D9884">
        <v>29003776</v>
      </c>
    </row>
    <row r="9885" spans="1:4" x14ac:dyDescent="0.25">
      <c r="A9885">
        <v>28839936</v>
      </c>
      <c r="D9885">
        <v>29003776</v>
      </c>
    </row>
    <row r="9886" spans="1:4" x14ac:dyDescent="0.25">
      <c r="A9886">
        <v>28839936</v>
      </c>
      <c r="D9886">
        <v>29003776</v>
      </c>
    </row>
    <row r="9887" spans="1:4" x14ac:dyDescent="0.25">
      <c r="A9887">
        <v>28839936</v>
      </c>
      <c r="D9887">
        <v>29003776</v>
      </c>
    </row>
    <row r="9888" spans="1:4" x14ac:dyDescent="0.25">
      <c r="A9888">
        <v>28839936</v>
      </c>
      <c r="D9888">
        <v>29003776</v>
      </c>
    </row>
    <row r="9889" spans="1:4" x14ac:dyDescent="0.25">
      <c r="A9889">
        <v>28839936</v>
      </c>
      <c r="D9889">
        <v>29003776</v>
      </c>
    </row>
    <row r="9890" spans="1:4" x14ac:dyDescent="0.25">
      <c r="A9890">
        <v>28839936</v>
      </c>
      <c r="D9890">
        <v>29003776</v>
      </c>
    </row>
    <row r="9891" spans="1:4" x14ac:dyDescent="0.25">
      <c r="A9891">
        <v>28839936</v>
      </c>
      <c r="D9891">
        <v>29003776</v>
      </c>
    </row>
    <row r="9892" spans="1:4" x14ac:dyDescent="0.25">
      <c r="A9892">
        <v>28839936</v>
      </c>
      <c r="D9892">
        <v>29003776</v>
      </c>
    </row>
    <row r="9893" spans="1:4" x14ac:dyDescent="0.25">
      <c r="A9893">
        <v>28839936</v>
      </c>
      <c r="D9893">
        <v>29003776</v>
      </c>
    </row>
    <row r="9894" spans="1:4" x14ac:dyDescent="0.25">
      <c r="A9894">
        <v>28839936</v>
      </c>
      <c r="D9894">
        <v>29003776</v>
      </c>
    </row>
    <row r="9895" spans="1:4" x14ac:dyDescent="0.25">
      <c r="A9895">
        <v>28839936</v>
      </c>
      <c r="D9895">
        <v>29003776</v>
      </c>
    </row>
    <row r="9896" spans="1:4" x14ac:dyDescent="0.25">
      <c r="A9896">
        <v>28839936</v>
      </c>
      <c r="D9896">
        <v>29003776</v>
      </c>
    </row>
    <row r="9897" spans="1:4" x14ac:dyDescent="0.25">
      <c r="A9897">
        <v>28839936</v>
      </c>
      <c r="D9897">
        <v>29003776</v>
      </c>
    </row>
    <row r="9898" spans="1:4" x14ac:dyDescent="0.25">
      <c r="A9898">
        <v>28839936</v>
      </c>
      <c r="D9898">
        <v>29003776</v>
      </c>
    </row>
    <row r="9899" spans="1:4" x14ac:dyDescent="0.25">
      <c r="A9899">
        <v>28839936</v>
      </c>
      <c r="D9899">
        <v>29003776</v>
      </c>
    </row>
    <row r="9900" spans="1:4" x14ac:dyDescent="0.25">
      <c r="A9900">
        <v>28839936</v>
      </c>
      <c r="D9900">
        <v>29003776</v>
      </c>
    </row>
    <row r="9901" spans="1:4" x14ac:dyDescent="0.25">
      <c r="A9901">
        <v>28839936</v>
      </c>
      <c r="D9901">
        <v>29003776</v>
      </c>
    </row>
    <row r="9902" spans="1:4" x14ac:dyDescent="0.25">
      <c r="A9902">
        <v>28839936</v>
      </c>
      <c r="D9902">
        <v>29003776</v>
      </c>
    </row>
    <row r="9903" spans="1:4" x14ac:dyDescent="0.25">
      <c r="A9903">
        <v>28839936</v>
      </c>
      <c r="D9903">
        <v>29003776</v>
      </c>
    </row>
    <row r="9904" spans="1:4" x14ac:dyDescent="0.25">
      <c r="A9904">
        <v>28839936</v>
      </c>
      <c r="D9904">
        <v>29003776</v>
      </c>
    </row>
    <row r="9905" spans="1:4" x14ac:dyDescent="0.25">
      <c r="A9905">
        <v>28839936</v>
      </c>
      <c r="D9905">
        <v>29003776</v>
      </c>
    </row>
    <row r="9906" spans="1:4" x14ac:dyDescent="0.25">
      <c r="A9906">
        <v>28839936</v>
      </c>
      <c r="D9906">
        <v>29003776</v>
      </c>
    </row>
    <row r="9907" spans="1:4" x14ac:dyDescent="0.25">
      <c r="A9907">
        <v>28839936</v>
      </c>
      <c r="D9907">
        <v>29003776</v>
      </c>
    </row>
    <row r="9908" spans="1:4" x14ac:dyDescent="0.25">
      <c r="A9908">
        <v>28839936</v>
      </c>
      <c r="D9908">
        <v>29003776</v>
      </c>
    </row>
    <row r="9909" spans="1:4" x14ac:dyDescent="0.25">
      <c r="A9909">
        <v>28839936</v>
      </c>
      <c r="D9909">
        <v>29003776</v>
      </c>
    </row>
    <row r="9910" spans="1:4" x14ac:dyDescent="0.25">
      <c r="A9910">
        <v>28839936</v>
      </c>
      <c r="D9910">
        <v>29003776</v>
      </c>
    </row>
    <row r="9911" spans="1:4" x14ac:dyDescent="0.25">
      <c r="A9911">
        <v>28839936</v>
      </c>
      <c r="D9911">
        <v>29003776</v>
      </c>
    </row>
    <row r="9912" spans="1:4" x14ac:dyDescent="0.25">
      <c r="A9912">
        <v>28839936</v>
      </c>
      <c r="D9912">
        <v>29003776</v>
      </c>
    </row>
    <row r="9913" spans="1:4" x14ac:dyDescent="0.25">
      <c r="A9913">
        <v>28839936</v>
      </c>
      <c r="D9913">
        <v>29003776</v>
      </c>
    </row>
    <row r="9914" spans="1:4" x14ac:dyDescent="0.25">
      <c r="A9914">
        <v>28839936</v>
      </c>
      <c r="D9914">
        <v>29003776</v>
      </c>
    </row>
    <row r="9915" spans="1:4" x14ac:dyDescent="0.25">
      <c r="A9915">
        <v>28839936</v>
      </c>
      <c r="D9915">
        <v>29003776</v>
      </c>
    </row>
    <row r="9916" spans="1:4" x14ac:dyDescent="0.25">
      <c r="A9916">
        <v>28839936</v>
      </c>
      <c r="D9916">
        <v>29003776</v>
      </c>
    </row>
    <row r="9917" spans="1:4" x14ac:dyDescent="0.25">
      <c r="A9917">
        <v>28839936</v>
      </c>
      <c r="D9917">
        <v>29003776</v>
      </c>
    </row>
    <row r="9918" spans="1:4" x14ac:dyDescent="0.25">
      <c r="A9918">
        <v>28839936</v>
      </c>
      <c r="D9918">
        <v>29003776</v>
      </c>
    </row>
    <row r="9919" spans="1:4" x14ac:dyDescent="0.25">
      <c r="A9919">
        <v>28839936</v>
      </c>
      <c r="D9919">
        <v>29003776</v>
      </c>
    </row>
    <row r="9920" spans="1:4" x14ac:dyDescent="0.25">
      <c r="A9920">
        <v>28839936</v>
      </c>
      <c r="D9920">
        <v>29003776</v>
      </c>
    </row>
    <row r="9921" spans="1:4" x14ac:dyDescent="0.25">
      <c r="A9921">
        <v>28839936</v>
      </c>
      <c r="D9921">
        <v>29003776</v>
      </c>
    </row>
    <row r="9922" spans="1:4" x14ac:dyDescent="0.25">
      <c r="A9922">
        <v>28839936</v>
      </c>
      <c r="D9922">
        <v>29003776</v>
      </c>
    </row>
    <row r="9923" spans="1:4" x14ac:dyDescent="0.25">
      <c r="A9923">
        <v>28839936</v>
      </c>
      <c r="D9923">
        <v>29003776</v>
      </c>
    </row>
    <row r="9924" spans="1:4" x14ac:dyDescent="0.25">
      <c r="A9924">
        <v>28839936</v>
      </c>
      <c r="D9924">
        <v>29003776</v>
      </c>
    </row>
    <row r="9925" spans="1:4" x14ac:dyDescent="0.25">
      <c r="A9925">
        <v>28839936</v>
      </c>
      <c r="D9925">
        <v>29003776</v>
      </c>
    </row>
    <row r="9926" spans="1:4" x14ac:dyDescent="0.25">
      <c r="A9926">
        <v>28839936</v>
      </c>
      <c r="D9926">
        <v>29003776</v>
      </c>
    </row>
    <row r="9927" spans="1:4" x14ac:dyDescent="0.25">
      <c r="A9927">
        <v>28839936</v>
      </c>
      <c r="D9927">
        <v>29003776</v>
      </c>
    </row>
    <row r="9928" spans="1:4" x14ac:dyDescent="0.25">
      <c r="A9928">
        <v>28839936</v>
      </c>
      <c r="D9928">
        <v>29003776</v>
      </c>
    </row>
    <row r="9929" spans="1:4" x14ac:dyDescent="0.25">
      <c r="A9929">
        <v>28839936</v>
      </c>
      <c r="D9929">
        <v>29003776</v>
      </c>
    </row>
    <row r="9930" spans="1:4" x14ac:dyDescent="0.25">
      <c r="A9930">
        <v>28839936</v>
      </c>
      <c r="D9930">
        <v>29003776</v>
      </c>
    </row>
    <row r="9931" spans="1:4" x14ac:dyDescent="0.25">
      <c r="A9931">
        <v>28839936</v>
      </c>
      <c r="D9931">
        <v>29003776</v>
      </c>
    </row>
    <row r="9932" spans="1:4" x14ac:dyDescent="0.25">
      <c r="A9932">
        <v>28839936</v>
      </c>
      <c r="D9932">
        <v>29003776</v>
      </c>
    </row>
    <row r="9933" spans="1:4" x14ac:dyDescent="0.25">
      <c r="A9933">
        <v>28839936</v>
      </c>
      <c r="D9933">
        <v>29003776</v>
      </c>
    </row>
    <row r="9934" spans="1:4" x14ac:dyDescent="0.25">
      <c r="A9934">
        <v>28839936</v>
      </c>
      <c r="D9934">
        <v>29003776</v>
      </c>
    </row>
    <row r="9935" spans="1:4" x14ac:dyDescent="0.25">
      <c r="A9935">
        <v>28839936</v>
      </c>
      <c r="D9935">
        <v>29003776</v>
      </c>
    </row>
    <row r="9936" spans="1:4" x14ac:dyDescent="0.25">
      <c r="A9936">
        <v>28839936</v>
      </c>
      <c r="D9936">
        <v>29003776</v>
      </c>
    </row>
    <row r="9937" spans="1:4" x14ac:dyDescent="0.25">
      <c r="A9937">
        <v>28839936</v>
      </c>
      <c r="D9937">
        <v>29003776</v>
      </c>
    </row>
    <row r="9938" spans="1:4" x14ac:dyDescent="0.25">
      <c r="A9938">
        <v>28839936</v>
      </c>
      <c r="D9938">
        <v>29003776</v>
      </c>
    </row>
    <row r="9939" spans="1:4" x14ac:dyDescent="0.25">
      <c r="A9939">
        <v>28839936</v>
      </c>
      <c r="D9939">
        <v>29003776</v>
      </c>
    </row>
    <row r="9940" spans="1:4" x14ac:dyDescent="0.25">
      <c r="A9940">
        <v>28839936</v>
      </c>
      <c r="D9940">
        <v>29003776</v>
      </c>
    </row>
    <row r="9941" spans="1:4" x14ac:dyDescent="0.25">
      <c r="A9941">
        <v>28839936</v>
      </c>
      <c r="D9941">
        <v>29003776</v>
      </c>
    </row>
    <row r="9942" spans="1:4" x14ac:dyDescent="0.25">
      <c r="A9942">
        <v>28839936</v>
      </c>
      <c r="D9942">
        <v>29003776</v>
      </c>
    </row>
    <row r="9943" spans="1:4" x14ac:dyDescent="0.25">
      <c r="A9943">
        <v>28839936</v>
      </c>
      <c r="D9943">
        <v>29003776</v>
      </c>
    </row>
    <row r="9944" spans="1:4" x14ac:dyDescent="0.25">
      <c r="A9944">
        <v>28839936</v>
      </c>
      <c r="D9944">
        <v>29003776</v>
      </c>
    </row>
    <row r="9945" spans="1:4" x14ac:dyDescent="0.25">
      <c r="A9945">
        <v>28839936</v>
      </c>
      <c r="D9945">
        <v>29003776</v>
      </c>
    </row>
    <row r="9946" spans="1:4" x14ac:dyDescent="0.25">
      <c r="A9946">
        <v>28839936</v>
      </c>
      <c r="D9946">
        <v>29003776</v>
      </c>
    </row>
    <row r="9947" spans="1:4" x14ac:dyDescent="0.25">
      <c r="A9947">
        <v>28839936</v>
      </c>
      <c r="D9947">
        <v>29003776</v>
      </c>
    </row>
    <row r="9948" spans="1:4" x14ac:dyDescent="0.25">
      <c r="A9948">
        <v>28839936</v>
      </c>
      <c r="D9948">
        <v>29003776</v>
      </c>
    </row>
    <row r="9949" spans="1:4" x14ac:dyDescent="0.25">
      <c r="A9949">
        <v>28839936</v>
      </c>
      <c r="D9949">
        <v>29003776</v>
      </c>
    </row>
    <row r="9950" spans="1:4" x14ac:dyDescent="0.25">
      <c r="A9950">
        <v>28839936</v>
      </c>
      <c r="D9950">
        <v>29003776</v>
      </c>
    </row>
    <row r="9951" spans="1:4" x14ac:dyDescent="0.25">
      <c r="A9951">
        <v>28839936</v>
      </c>
      <c r="D9951">
        <v>29003776</v>
      </c>
    </row>
    <row r="9952" spans="1:4" x14ac:dyDescent="0.25">
      <c r="A9952">
        <v>28839936</v>
      </c>
      <c r="D9952">
        <v>29003776</v>
      </c>
    </row>
    <row r="9953" spans="1:4" x14ac:dyDescent="0.25">
      <c r="A9953">
        <v>28839936</v>
      </c>
      <c r="D9953">
        <v>29003776</v>
      </c>
    </row>
    <row r="9954" spans="1:4" x14ac:dyDescent="0.25">
      <c r="A9954">
        <v>28839936</v>
      </c>
      <c r="D9954">
        <v>29003776</v>
      </c>
    </row>
    <row r="9955" spans="1:4" x14ac:dyDescent="0.25">
      <c r="A9955">
        <v>28839936</v>
      </c>
      <c r="D9955">
        <v>29003776</v>
      </c>
    </row>
    <row r="9956" spans="1:4" x14ac:dyDescent="0.25">
      <c r="A9956">
        <v>28839936</v>
      </c>
      <c r="D9956">
        <v>29003776</v>
      </c>
    </row>
    <row r="9957" spans="1:4" x14ac:dyDescent="0.25">
      <c r="A9957">
        <v>28839936</v>
      </c>
      <c r="D9957">
        <v>29003776</v>
      </c>
    </row>
    <row r="9958" spans="1:4" x14ac:dyDescent="0.25">
      <c r="A9958">
        <v>28839936</v>
      </c>
      <c r="D9958">
        <v>29003776</v>
      </c>
    </row>
    <row r="9959" spans="1:4" x14ac:dyDescent="0.25">
      <c r="A9959">
        <v>28839936</v>
      </c>
      <c r="D9959">
        <v>29003776</v>
      </c>
    </row>
    <row r="9960" spans="1:4" x14ac:dyDescent="0.25">
      <c r="A9960">
        <v>28839936</v>
      </c>
      <c r="D9960">
        <v>29003776</v>
      </c>
    </row>
    <row r="9961" spans="1:4" x14ac:dyDescent="0.25">
      <c r="A9961">
        <v>28839936</v>
      </c>
      <c r="D9961">
        <v>29003776</v>
      </c>
    </row>
    <row r="9962" spans="1:4" x14ac:dyDescent="0.25">
      <c r="A9962">
        <v>28839936</v>
      </c>
      <c r="D9962">
        <v>29003776</v>
      </c>
    </row>
    <row r="9963" spans="1:4" x14ac:dyDescent="0.25">
      <c r="A9963">
        <v>28839936</v>
      </c>
      <c r="D9963">
        <v>29003776</v>
      </c>
    </row>
    <row r="9964" spans="1:4" x14ac:dyDescent="0.25">
      <c r="A9964">
        <v>28839936</v>
      </c>
      <c r="D9964">
        <v>29003776</v>
      </c>
    </row>
    <row r="9965" spans="1:4" x14ac:dyDescent="0.25">
      <c r="A9965">
        <v>28839936</v>
      </c>
      <c r="D9965">
        <v>29003776</v>
      </c>
    </row>
    <row r="9966" spans="1:4" x14ac:dyDescent="0.25">
      <c r="A9966">
        <v>28839936</v>
      </c>
      <c r="D9966">
        <v>29003776</v>
      </c>
    </row>
    <row r="9967" spans="1:4" x14ac:dyDescent="0.25">
      <c r="A9967">
        <v>28839936</v>
      </c>
      <c r="D9967">
        <v>29003776</v>
      </c>
    </row>
    <row r="9968" spans="1:4" x14ac:dyDescent="0.25">
      <c r="A9968">
        <v>28839936</v>
      </c>
      <c r="D9968">
        <v>29003776</v>
      </c>
    </row>
    <row r="9969" spans="1:4" x14ac:dyDescent="0.25">
      <c r="A9969">
        <v>28839936</v>
      </c>
      <c r="D9969">
        <v>29003776</v>
      </c>
    </row>
    <row r="9970" spans="1:4" x14ac:dyDescent="0.25">
      <c r="A9970">
        <v>28839936</v>
      </c>
      <c r="D9970">
        <v>29003776</v>
      </c>
    </row>
    <row r="9971" spans="1:4" x14ac:dyDescent="0.25">
      <c r="A9971">
        <v>28839936</v>
      </c>
      <c r="D9971">
        <v>29003776</v>
      </c>
    </row>
    <row r="9972" spans="1:4" x14ac:dyDescent="0.25">
      <c r="A9972">
        <v>28839936</v>
      </c>
      <c r="D9972">
        <v>29003776</v>
      </c>
    </row>
    <row r="9973" spans="1:4" x14ac:dyDescent="0.25">
      <c r="A9973">
        <v>28839936</v>
      </c>
      <c r="D9973">
        <v>29003776</v>
      </c>
    </row>
    <row r="9974" spans="1:4" x14ac:dyDescent="0.25">
      <c r="A9974">
        <v>28839936</v>
      </c>
      <c r="D9974">
        <v>29003776</v>
      </c>
    </row>
    <row r="9975" spans="1:4" x14ac:dyDescent="0.25">
      <c r="A9975">
        <v>28839936</v>
      </c>
      <c r="D9975">
        <v>29003776</v>
      </c>
    </row>
    <row r="9976" spans="1:4" x14ac:dyDescent="0.25">
      <c r="A9976">
        <v>28839936</v>
      </c>
      <c r="D9976">
        <v>29003776</v>
      </c>
    </row>
    <row r="9977" spans="1:4" x14ac:dyDescent="0.25">
      <c r="A9977">
        <v>28839936</v>
      </c>
      <c r="D9977">
        <v>29003776</v>
      </c>
    </row>
    <row r="9978" spans="1:4" x14ac:dyDescent="0.25">
      <c r="A9978">
        <v>28839936</v>
      </c>
      <c r="D9978">
        <v>29003776</v>
      </c>
    </row>
    <row r="9979" spans="1:4" x14ac:dyDescent="0.25">
      <c r="A9979">
        <v>28839936</v>
      </c>
      <c r="D9979">
        <v>29003776</v>
      </c>
    </row>
    <row r="9980" spans="1:4" x14ac:dyDescent="0.25">
      <c r="A9980">
        <v>28839936</v>
      </c>
      <c r="D9980">
        <v>29003776</v>
      </c>
    </row>
    <row r="9981" spans="1:4" x14ac:dyDescent="0.25">
      <c r="A9981">
        <v>28839936</v>
      </c>
      <c r="D9981">
        <v>29003776</v>
      </c>
    </row>
    <row r="9982" spans="1:4" x14ac:dyDescent="0.25">
      <c r="A9982">
        <v>28839936</v>
      </c>
      <c r="D9982">
        <v>29003776</v>
      </c>
    </row>
    <row r="9983" spans="1:4" x14ac:dyDescent="0.25">
      <c r="A9983">
        <v>28839936</v>
      </c>
      <c r="D9983">
        <v>29003776</v>
      </c>
    </row>
    <row r="9984" spans="1:4" x14ac:dyDescent="0.25">
      <c r="A9984">
        <v>28839936</v>
      </c>
      <c r="D9984">
        <v>29003776</v>
      </c>
    </row>
    <row r="9985" spans="1:4" x14ac:dyDescent="0.25">
      <c r="A9985">
        <v>28839936</v>
      </c>
      <c r="D9985">
        <v>29003776</v>
      </c>
    </row>
    <row r="9986" spans="1:4" x14ac:dyDescent="0.25">
      <c r="A9986">
        <v>28839936</v>
      </c>
      <c r="D9986">
        <v>29003776</v>
      </c>
    </row>
    <row r="9987" spans="1:4" x14ac:dyDescent="0.25">
      <c r="A9987">
        <v>28839936</v>
      </c>
      <c r="D9987">
        <v>29003776</v>
      </c>
    </row>
    <row r="9988" spans="1:4" x14ac:dyDescent="0.25">
      <c r="A9988">
        <v>28839936</v>
      </c>
      <c r="D9988">
        <v>29003776</v>
      </c>
    </row>
    <row r="9989" spans="1:4" x14ac:dyDescent="0.25">
      <c r="A9989">
        <v>28839936</v>
      </c>
      <c r="D9989">
        <v>29003776</v>
      </c>
    </row>
    <row r="9990" spans="1:4" x14ac:dyDescent="0.25">
      <c r="A9990">
        <v>28839936</v>
      </c>
      <c r="D9990">
        <v>29003776</v>
      </c>
    </row>
    <row r="9991" spans="1:4" x14ac:dyDescent="0.25">
      <c r="A9991">
        <v>28839936</v>
      </c>
      <c r="D9991">
        <v>29003776</v>
      </c>
    </row>
    <row r="9992" spans="1:4" x14ac:dyDescent="0.25">
      <c r="A9992">
        <v>28839936</v>
      </c>
      <c r="D9992">
        <v>29003776</v>
      </c>
    </row>
    <row r="9993" spans="1:4" x14ac:dyDescent="0.25">
      <c r="A9993">
        <v>28839936</v>
      </c>
      <c r="D9993">
        <v>29003776</v>
      </c>
    </row>
    <row r="9994" spans="1:4" x14ac:dyDescent="0.25">
      <c r="A9994">
        <v>28839936</v>
      </c>
      <c r="D9994">
        <v>29003776</v>
      </c>
    </row>
    <row r="9995" spans="1:4" x14ac:dyDescent="0.25">
      <c r="A9995">
        <v>28839936</v>
      </c>
      <c r="D9995">
        <v>29003776</v>
      </c>
    </row>
    <row r="9996" spans="1:4" x14ac:dyDescent="0.25">
      <c r="A9996">
        <v>28839936</v>
      </c>
      <c r="D9996">
        <v>29003776</v>
      </c>
    </row>
    <row r="9997" spans="1:4" x14ac:dyDescent="0.25">
      <c r="A9997">
        <v>28839936</v>
      </c>
      <c r="D9997">
        <v>29003776</v>
      </c>
    </row>
    <row r="9998" spans="1:4" x14ac:dyDescent="0.25">
      <c r="A9998">
        <v>28839936</v>
      </c>
      <c r="D9998">
        <v>29003776</v>
      </c>
    </row>
    <row r="9999" spans="1:4" x14ac:dyDescent="0.25">
      <c r="A9999">
        <v>28839936</v>
      </c>
      <c r="D9999">
        <v>29003776</v>
      </c>
    </row>
    <row r="10000" spans="1:4" x14ac:dyDescent="0.25">
      <c r="A10000">
        <v>28839936</v>
      </c>
      <c r="D10000">
        <v>29003776</v>
      </c>
    </row>
    <row r="10001" spans="1:4" x14ac:dyDescent="0.25">
      <c r="A10001">
        <v>28839936</v>
      </c>
      <c r="D10001">
        <v>29003776</v>
      </c>
    </row>
    <row r="10002" spans="1:4" x14ac:dyDescent="0.25">
      <c r="A10002">
        <v>28839936</v>
      </c>
      <c r="D10002">
        <v>29003776</v>
      </c>
    </row>
    <row r="10003" spans="1:4" x14ac:dyDescent="0.25">
      <c r="A10003">
        <v>28839936</v>
      </c>
      <c r="D10003">
        <v>29003776</v>
      </c>
    </row>
    <row r="10004" spans="1:4" x14ac:dyDescent="0.25">
      <c r="A10004">
        <v>28839936</v>
      </c>
      <c r="D10004">
        <v>29003776</v>
      </c>
    </row>
    <row r="10005" spans="1:4" x14ac:dyDescent="0.25">
      <c r="A10005">
        <v>28839936</v>
      </c>
      <c r="D10005">
        <v>29003776</v>
      </c>
    </row>
    <row r="10006" spans="1:4" x14ac:dyDescent="0.25">
      <c r="A10006">
        <v>28839936</v>
      </c>
      <c r="D10006">
        <v>29003776</v>
      </c>
    </row>
    <row r="10007" spans="1:4" x14ac:dyDescent="0.25">
      <c r="A10007">
        <v>28839936</v>
      </c>
      <c r="D10007">
        <v>29003776</v>
      </c>
    </row>
    <row r="10008" spans="1:4" x14ac:dyDescent="0.25">
      <c r="A10008">
        <v>28839936</v>
      </c>
      <c r="D10008">
        <v>29003776</v>
      </c>
    </row>
    <row r="10009" spans="1:4" x14ac:dyDescent="0.25">
      <c r="A10009">
        <v>28839936</v>
      </c>
      <c r="D10009">
        <v>29003776</v>
      </c>
    </row>
    <row r="10010" spans="1:4" x14ac:dyDescent="0.25">
      <c r="A10010">
        <v>28839936</v>
      </c>
      <c r="D10010">
        <v>29003776</v>
      </c>
    </row>
    <row r="10011" spans="1:4" x14ac:dyDescent="0.25">
      <c r="A10011">
        <v>28839936</v>
      </c>
      <c r="D10011">
        <v>29003776</v>
      </c>
    </row>
    <row r="10012" spans="1:4" x14ac:dyDescent="0.25">
      <c r="A10012">
        <v>28839936</v>
      </c>
      <c r="D10012">
        <v>29003776</v>
      </c>
    </row>
    <row r="10013" spans="1:4" x14ac:dyDescent="0.25">
      <c r="A10013">
        <v>28839936</v>
      </c>
      <c r="D10013">
        <v>29003776</v>
      </c>
    </row>
    <row r="10014" spans="1:4" x14ac:dyDescent="0.25">
      <c r="A10014">
        <v>28839936</v>
      </c>
      <c r="D10014">
        <v>29003776</v>
      </c>
    </row>
    <row r="10015" spans="1:4" x14ac:dyDescent="0.25">
      <c r="A10015">
        <v>28839936</v>
      </c>
      <c r="D10015">
        <v>29003776</v>
      </c>
    </row>
    <row r="10016" spans="1:4" x14ac:dyDescent="0.25">
      <c r="A10016">
        <v>28839936</v>
      </c>
      <c r="D10016">
        <v>29003776</v>
      </c>
    </row>
    <row r="10017" spans="1:4" x14ac:dyDescent="0.25">
      <c r="A10017">
        <v>28839936</v>
      </c>
      <c r="D10017">
        <v>29003776</v>
      </c>
    </row>
    <row r="10018" spans="1:4" x14ac:dyDescent="0.25">
      <c r="A10018">
        <v>28839936</v>
      </c>
      <c r="D10018">
        <v>29003776</v>
      </c>
    </row>
    <row r="10019" spans="1:4" x14ac:dyDescent="0.25">
      <c r="A10019">
        <v>28839936</v>
      </c>
      <c r="D10019">
        <v>29003776</v>
      </c>
    </row>
    <row r="10020" spans="1:4" x14ac:dyDescent="0.25">
      <c r="A10020">
        <v>28839936</v>
      </c>
      <c r="D10020">
        <v>29003776</v>
      </c>
    </row>
    <row r="10021" spans="1:4" x14ac:dyDescent="0.25">
      <c r="A10021">
        <v>28839936</v>
      </c>
      <c r="D10021">
        <v>29003776</v>
      </c>
    </row>
    <row r="10022" spans="1:4" x14ac:dyDescent="0.25">
      <c r="A10022">
        <v>28839936</v>
      </c>
      <c r="D10022">
        <v>29003776</v>
      </c>
    </row>
    <row r="10023" spans="1:4" x14ac:dyDescent="0.25">
      <c r="A10023">
        <v>28839936</v>
      </c>
      <c r="D10023">
        <v>29003776</v>
      </c>
    </row>
    <row r="10024" spans="1:4" x14ac:dyDescent="0.25">
      <c r="A10024">
        <v>28839936</v>
      </c>
      <c r="D10024">
        <v>29003776</v>
      </c>
    </row>
    <row r="10025" spans="1:4" x14ac:dyDescent="0.25">
      <c r="A10025">
        <v>28839936</v>
      </c>
      <c r="D10025">
        <v>29003776</v>
      </c>
    </row>
    <row r="10026" spans="1:4" x14ac:dyDescent="0.25">
      <c r="A10026">
        <v>28839936</v>
      </c>
      <c r="D10026">
        <v>29003776</v>
      </c>
    </row>
    <row r="10027" spans="1:4" x14ac:dyDescent="0.25">
      <c r="A10027">
        <v>28839936</v>
      </c>
      <c r="D10027">
        <v>29003776</v>
      </c>
    </row>
    <row r="10028" spans="1:4" x14ac:dyDescent="0.25">
      <c r="A10028">
        <v>28839936</v>
      </c>
      <c r="D10028">
        <v>29003776</v>
      </c>
    </row>
    <row r="10029" spans="1:4" x14ac:dyDescent="0.25">
      <c r="A10029">
        <v>28839936</v>
      </c>
      <c r="D10029">
        <v>29003776</v>
      </c>
    </row>
    <row r="10030" spans="1:4" x14ac:dyDescent="0.25">
      <c r="A10030">
        <v>28839936</v>
      </c>
      <c r="D10030">
        <v>29003776</v>
      </c>
    </row>
    <row r="10031" spans="1:4" x14ac:dyDescent="0.25">
      <c r="A10031">
        <v>28839936</v>
      </c>
      <c r="D10031">
        <v>29003776</v>
      </c>
    </row>
    <row r="10032" spans="1:4" x14ac:dyDescent="0.25">
      <c r="A10032">
        <v>28839936</v>
      </c>
      <c r="D10032">
        <v>29003776</v>
      </c>
    </row>
    <row r="10033" spans="1:4" x14ac:dyDescent="0.25">
      <c r="A10033">
        <v>28839936</v>
      </c>
      <c r="D10033">
        <v>29003776</v>
      </c>
    </row>
    <row r="10034" spans="1:4" x14ac:dyDescent="0.25">
      <c r="A10034">
        <v>28839936</v>
      </c>
      <c r="D10034">
        <v>29003776</v>
      </c>
    </row>
    <row r="10035" spans="1:4" x14ac:dyDescent="0.25">
      <c r="A10035">
        <v>28839936</v>
      </c>
      <c r="D10035">
        <v>29003776</v>
      </c>
    </row>
    <row r="10036" spans="1:4" x14ac:dyDescent="0.25">
      <c r="A10036">
        <v>28839936</v>
      </c>
      <c r="D10036">
        <v>29003776</v>
      </c>
    </row>
    <row r="10037" spans="1:4" x14ac:dyDescent="0.25">
      <c r="A10037">
        <v>28839936</v>
      </c>
      <c r="D10037">
        <v>29003776</v>
      </c>
    </row>
    <row r="10038" spans="1:4" x14ac:dyDescent="0.25">
      <c r="A10038">
        <v>28839936</v>
      </c>
      <c r="D10038">
        <v>29003776</v>
      </c>
    </row>
    <row r="10039" spans="1:4" x14ac:dyDescent="0.25">
      <c r="A10039">
        <v>28839936</v>
      </c>
      <c r="D10039">
        <v>29003776</v>
      </c>
    </row>
    <row r="10040" spans="1:4" x14ac:dyDescent="0.25">
      <c r="A10040">
        <v>28839936</v>
      </c>
      <c r="D10040">
        <v>29003776</v>
      </c>
    </row>
    <row r="10041" spans="1:4" x14ac:dyDescent="0.25">
      <c r="A10041">
        <v>28839936</v>
      </c>
      <c r="D10041">
        <v>29003776</v>
      </c>
    </row>
    <row r="10042" spans="1:4" x14ac:dyDescent="0.25">
      <c r="A10042">
        <v>28839936</v>
      </c>
      <c r="D10042">
        <v>29003776</v>
      </c>
    </row>
    <row r="10043" spans="1:4" x14ac:dyDescent="0.25">
      <c r="A10043">
        <v>28839936</v>
      </c>
      <c r="D10043">
        <v>29003776</v>
      </c>
    </row>
    <row r="10044" spans="1:4" x14ac:dyDescent="0.25">
      <c r="A10044">
        <v>28839936</v>
      </c>
      <c r="D10044">
        <v>29003776</v>
      </c>
    </row>
    <row r="10045" spans="1:4" x14ac:dyDescent="0.25">
      <c r="A10045">
        <v>28839936</v>
      </c>
      <c r="D10045">
        <v>29003776</v>
      </c>
    </row>
    <row r="10046" spans="1:4" x14ac:dyDescent="0.25">
      <c r="A10046">
        <v>28839936</v>
      </c>
      <c r="D10046">
        <v>29003776</v>
      </c>
    </row>
    <row r="10047" spans="1:4" x14ac:dyDescent="0.25">
      <c r="A10047">
        <v>28839936</v>
      </c>
      <c r="D10047">
        <v>29003776</v>
      </c>
    </row>
    <row r="10048" spans="1:4" x14ac:dyDescent="0.25">
      <c r="A10048">
        <v>28839936</v>
      </c>
      <c r="D10048">
        <v>29003776</v>
      </c>
    </row>
    <row r="10049" spans="1:4" x14ac:dyDescent="0.25">
      <c r="A10049">
        <v>28839936</v>
      </c>
      <c r="D10049">
        <v>29003776</v>
      </c>
    </row>
    <row r="10050" spans="1:4" x14ac:dyDescent="0.25">
      <c r="A10050">
        <v>28839936</v>
      </c>
      <c r="D10050">
        <v>29003776</v>
      </c>
    </row>
    <row r="10051" spans="1:4" x14ac:dyDescent="0.25">
      <c r="A10051">
        <v>28839936</v>
      </c>
      <c r="D10051">
        <v>29003776</v>
      </c>
    </row>
    <row r="10052" spans="1:4" x14ac:dyDescent="0.25">
      <c r="A10052">
        <v>28839936</v>
      </c>
      <c r="D10052">
        <v>29003776</v>
      </c>
    </row>
    <row r="10053" spans="1:4" x14ac:dyDescent="0.25">
      <c r="A10053">
        <v>28839936</v>
      </c>
      <c r="D10053">
        <v>29003776</v>
      </c>
    </row>
    <row r="10054" spans="1:4" x14ac:dyDescent="0.25">
      <c r="A10054">
        <v>28839936</v>
      </c>
      <c r="D10054">
        <v>29003776</v>
      </c>
    </row>
    <row r="10055" spans="1:4" x14ac:dyDescent="0.25">
      <c r="A10055">
        <v>28839936</v>
      </c>
      <c r="D10055">
        <v>29003776</v>
      </c>
    </row>
    <row r="10056" spans="1:4" x14ac:dyDescent="0.25">
      <c r="A10056">
        <v>28839936</v>
      </c>
      <c r="D10056">
        <v>29003776</v>
      </c>
    </row>
    <row r="10057" spans="1:4" x14ac:dyDescent="0.25">
      <c r="A10057">
        <v>28839936</v>
      </c>
      <c r="D10057">
        <v>29003776</v>
      </c>
    </row>
    <row r="10058" spans="1:4" x14ac:dyDescent="0.25">
      <c r="A10058">
        <v>28839936</v>
      </c>
      <c r="D10058">
        <v>29003776</v>
      </c>
    </row>
    <row r="10059" spans="1:4" x14ac:dyDescent="0.25">
      <c r="A10059">
        <v>28839936</v>
      </c>
      <c r="D10059">
        <v>29003776</v>
      </c>
    </row>
    <row r="10060" spans="1:4" x14ac:dyDescent="0.25">
      <c r="A10060">
        <v>28839936</v>
      </c>
      <c r="D10060">
        <v>29003776</v>
      </c>
    </row>
    <row r="10061" spans="1:4" x14ac:dyDescent="0.25">
      <c r="A10061">
        <v>28839936</v>
      </c>
      <c r="D10061">
        <v>29003776</v>
      </c>
    </row>
    <row r="10062" spans="1:4" x14ac:dyDescent="0.25">
      <c r="A10062">
        <v>28839936</v>
      </c>
      <c r="D10062">
        <v>29003776</v>
      </c>
    </row>
    <row r="10063" spans="1:4" x14ac:dyDescent="0.25">
      <c r="A10063">
        <v>28839936</v>
      </c>
    </row>
    <row r="10064" spans="1:4" x14ac:dyDescent="0.25">
      <c r="A10064">
        <v>28839936</v>
      </c>
    </row>
    <row r="10065" spans="1:1" x14ac:dyDescent="0.25">
      <c r="A10065">
        <v>28839936</v>
      </c>
    </row>
    <row r="10066" spans="1:1" x14ac:dyDescent="0.25">
      <c r="A10066">
        <v>28839936</v>
      </c>
    </row>
    <row r="10067" spans="1:1" x14ac:dyDescent="0.25">
      <c r="A10067">
        <v>28839936</v>
      </c>
    </row>
    <row r="10068" spans="1:1" x14ac:dyDescent="0.25">
      <c r="A10068">
        <v>28839936</v>
      </c>
    </row>
    <row r="10069" spans="1:1" x14ac:dyDescent="0.25">
      <c r="A10069">
        <v>28839936</v>
      </c>
    </row>
    <row r="10070" spans="1:1" x14ac:dyDescent="0.25">
      <c r="A10070">
        <v>28839936</v>
      </c>
    </row>
    <row r="10071" spans="1:1" x14ac:dyDescent="0.25">
      <c r="A10071">
        <v>28839936</v>
      </c>
    </row>
    <row r="10072" spans="1:1" x14ac:dyDescent="0.25">
      <c r="A10072">
        <v>28839936</v>
      </c>
    </row>
    <row r="10073" spans="1:1" x14ac:dyDescent="0.25">
      <c r="A10073">
        <v>28839936</v>
      </c>
    </row>
    <row r="10074" spans="1:1" x14ac:dyDescent="0.25">
      <c r="A10074">
        <v>28839936</v>
      </c>
    </row>
    <row r="10075" spans="1:1" x14ac:dyDescent="0.25">
      <c r="A10075">
        <v>28839936</v>
      </c>
    </row>
    <row r="10076" spans="1:1" x14ac:dyDescent="0.25">
      <c r="A10076">
        <v>28839936</v>
      </c>
    </row>
    <row r="10077" spans="1:1" x14ac:dyDescent="0.25">
      <c r="A10077">
        <v>28839936</v>
      </c>
    </row>
    <row r="10078" spans="1:1" x14ac:dyDescent="0.25">
      <c r="A10078">
        <v>28839936</v>
      </c>
    </row>
    <row r="10079" spans="1:1" x14ac:dyDescent="0.25">
      <c r="A10079">
        <v>28839936</v>
      </c>
    </row>
    <row r="10080" spans="1:1" x14ac:dyDescent="0.25">
      <c r="A10080">
        <v>28839936</v>
      </c>
    </row>
    <row r="10081" spans="1:1" x14ac:dyDescent="0.25">
      <c r="A10081">
        <v>28839936</v>
      </c>
    </row>
    <row r="10082" spans="1:1" x14ac:dyDescent="0.25">
      <c r="A10082">
        <v>28839936</v>
      </c>
    </row>
    <row r="10083" spans="1:1" x14ac:dyDescent="0.25">
      <c r="A10083">
        <v>28839936</v>
      </c>
    </row>
    <row r="10084" spans="1:1" x14ac:dyDescent="0.25">
      <c r="A10084">
        <v>28839936</v>
      </c>
    </row>
    <row r="10085" spans="1:1" x14ac:dyDescent="0.25">
      <c r="A10085">
        <v>28839936</v>
      </c>
    </row>
    <row r="10086" spans="1:1" x14ac:dyDescent="0.25">
      <c r="A10086">
        <v>28839936</v>
      </c>
    </row>
    <row r="10087" spans="1:1" x14ac:dyDescent="0.25">
      <c r="A10087">
        <v>28839936</v>
      </c>
    </row>
    <row r="10088" spans="1:1" x14ac:dyDescent="0.25">
      <c r="A10088">
        <v>28839936</v>
      </c>
    </row>
    <row r="10089" spans="1:1" x14ac:dyDescent="0.25">
      <c r="A10089">
        <v>28839936</v>
      </c>
    </row>
    <row r="10090" spans="1:1" x14ac:dyDescent="0.25">
      <c r="A10090">
        <v>28839936</v>
      </c>
    </row>
    <row r="10091" spans="1:1" x14ac:dyDescent="0.25">
      <c r="A10091">
        <v>28839936</v>
      </c>
    </row>
    <row r="10092" spans="1:1" x14ac:dyDescent="0.25">
      <c r="A10092">
        <v>28839936</v>
      </c>
    </row>
    <row r="10093" spans="1:1" x14ac:dyDescent="0.25">
      <c r="A10093">
        <v>28839936</v>
      </c>
    </row>
    <row r="10094" spans="1:1" x14ac:dyDescent="0.25">
      <c r="A10094">
        <v>28839936</v>
      </c>
    </row>
    <row r="10095" spans="1:1" x14ac:dyDescent="0.25">
      <c r="A10095">
        <v>28839936</v>
      </c>
    </row>
    <row r="10096" spans="1:1" x14ac:dyDescent="0.25">
      <c r="A10096">
        <v>28839936</v>
      </c>
    </row>
    <row r="10097" spans="1:1" x14ac:dyDescent="0.25">
      <c r="A10097">
        <v>28839936</v>
      </c>
    </row>
    <row r="10098" spans="1:1" x14ac:dyDescent="0.25">
      <c r="A10098">
        <v>28839936</v>
      </c>
    </row>
    <row r="10099" spans="1:1" x14ac:dyDescent="0.25">
      <c r="A10099">
        <v>28839936</v>
      </c>
    </row>
    <row r="10100" spans="1:1" x14ac:dyDescent="0.25">
      <c r="A10100">
        <v>28839936</v>
      </c>
    </row>
    <row r="10101" spans="1:1" x14ac:dyDescent="0.25">
      <c r="A10101">
        <v>28839936</v>
      </c>
    </row>
    <row r="10102" spans="1:1" x14ac:dyDescent="0.25">
      <c r="A10102">
        <v>28839936</v>
      </c>
    </row>
    <row r="10103" spans="1:1" x14ac:dyDescent="0.25">
      <c r="A10103">
        <v>28839936</v>
      </c>
    </row>
    <row r="10104" spans="1:1" x14ac:dyDescent="0.25">
      <c r="A10104">
        <v>28839936</v>
      </c>
    </row>
    <row r="10105" spans="1:1" x14ac:dyDescent="0.25">
      <c r="A10105">
        <v>28839936</v>
      </c>
    </row>
    <row r="10106" spans="1:1" x14ac:dyDescent="0.25">
      <c r="A10106">
        <v>28839936</v>
      </c>
    </row>
    <row r="10107" spans="1:1" x14ac:dyDescent="0.25">
      <c r="A10107">
        <v>28839936</v>
      </c>
    </row>
    <row r="10108" spans="1:1" x14ac:dyDescent="0.25">
      <c r="A10108">
        <v>28839936</v>
      </c>
    </row>
    <row r="10109" spans="1:1" x14ac:dyDescent="0.25">
      <c r="A10109">
        <v>28839936</v>
      </c>
    </row>
    <row r="10110" spans="1:1" x14ac:dyDescent="0.25">
      <c r="A10110">
        <v>28839936</v>
      </c>
    </row>
    <row r="10111" spans="1:1" x14ac:dyDescent="0.25">
      <c r="A10111">
        <v>28839936</v>
      </c>
    </row>
    <row r="10112" spans="1:1" x14ac:dyDescent="0.25">
      <c r="A10112">
        <v>28839936</v>
      </c>
    </row>
    <row r="10113" spans="1:1" x14ac:dyDescent="0.25">
      <c r="A10113">
        <v>28839936</v>
      </c>
    </row>
    <row r="10114" spans="1:1" x14ac:dyDescent="0.25">
      <c r="A10114">
        <v>28839936</v>
      </c>
    </row>
    <row r="10115" spans="1:1" x14ac:dyDescent="0.25">
      <c r="A10115">
        <v>28839936</v>
      </c>
    </row>
    <row r="10116" spans="1:1" x14ac:dyDescent="0.25">
      <c r="A10116">
        <v>28839936</v>
      </c>
    </row>
    <row r="10117" spans="1:1" x14ac:dyDescent="0.25">
      <c r="A10117">
        <v>28839936</v>
      </c>
    </row>
    <row r="10118" spans="1:1" x14ac:dyDescent="0.25">
      <c r="A10118">
        <v>28839936</v>
      </c>
    </row>
    <row r="10119" spans="1:1" x14ac:dyDescent="0.25">
      <c r="A10119">
        <v>28839936</v>
      </c>
    </row>
    <row r="10120" spans="1:1" x14ac:dyDescent="0.25">
      <c r="A10120">
        <v>28839936</v>
      </c>
    </row>
    <row r="10121" spans="1:1" x14ac:dyDescent="0.25">
      <c r="A10121">
        <v>28839936</v>
      </c>
    </row>
    <row r="10122" spans="1:1" x14ac:dyDescent="0.25">
      <c r="A10122">
        <v>28839936</v>
      </c>
    </row>
    <row r="10123" spans="1:1" x14ac:dyDescent="0.25">
      <c r="A10123">
        <v>28839936</v>
      </c>
    </row>
    <row r="10124" spans="1:1" x14ac:dyDescent="0.25">
      <c r="A10124">
        <v>28839936</v>
      </c>
    </row>
    <row r="10125" spans="1:1" x14ac:dyDescent="0.25">
      <c r="A10125">
        <v>28839936</v>
      </c>
    </row>
    <row r="10126" spans="1:1" x14ac:dyDescent="0.25">
      <c r="A10126">
        <v>28839936</v>
      </c>
    </row>
    <row r="10127" spans="1:1" x14ac:dyDescent="0.25">
      <c r="A10127">
        <v>28839936</v>
      </c>
    </row>
    <row r="10128" spans="1:1" x14ac:dyDescent="0.25">
      <c r="A10128">
        <v>28839936</v>
      </c>
    </row>
    <row r="10129" spans="1:1" x14ac:dyDescent="0.25">
      <c r="A10129">
        <v>28839936</v>
      </c>
    </row>
    <row r="10130" spans="1:1" x14ac:dyDescent="0.25">
      <c r="A10130">
        <v>28839936</v>
      </c>
    </row>
    <row r="10131" spans="1:1" x14ac:dyDescent="0.25">
      <c r="A10131">
        <v>28839936</v>
      </c>
    </row>
    <row r="10132" spans="1:1" x14ac:dyDescent="0.25">
      <c r="A10132">
        <v>28839936</v>
      </c>
    </row>
    <row r="10133" spans="1:1" x14ac:dyDescent="0.25">
      <c r="A10133">
        <v>28839936</v>
      </c>
    </row>
    <row r="10134" spans="1:1" x14ac:dyDescent="0.25">
      <c r="A10134">
        <v>28839936</v>
      </c>
    </row>
    <row r="10135" spans="1:1" x14ac:dyDescent="0.25">
      <c r="A10135">
        <v>28839936</v>
      </c>
    </row>
    <row r="10136" spans="1:1" x14ac:dyDescent="0.25">
      <c r="A10136">
        <v>28839936</v>
      </c>
    </row>
    <row r="10137" spans="1:1" x14ac:dyDescent="0.25">
      <c r="A10137">
        <v>28839936</v>
      </c>
    </row>
    <row r="10138" spans="1:1" x14ac:dyDescent="0.25">
      <c r="A10138">
        <v>28839936</v>
      </c>
    </row>
    <row r="10139" spans="1:1" x14ac:dyDescent="0.25">
      <c r="A10139">
        <v>28839936</v>
      </c>
    </row>
    <row r="10140" spans="1:1" x14ac:dyDescent="0.25">
      <c r="A10140">
        <v>28839936</v>
      </c>
    </row>
    <row r="10141" spans="1:1" x14ac:dyDescent="0.25">
      <c r="A10141">
        <v>28839936</v>
      </c>
    </row>
    <row r="10142" spans="1:1" x14ac:dyDescent="0.25">
      <c r="A10142">
        <v>28839936</v>
      </c>
    </row>
    <row r="10143" spans="1:1" x14ac:dyDescent="0.25">
      <c r="A10143">
        <v>28839936</v>
      </c>
    </row>
    <row r="10144" spans="1:1" x14ac:dyDescent="0.25">
      <c r="A10144">
        <v>28839936</v>
      </c>
    </row>
    <row r="10145" spans="1:1" x14ac:dyDescent="0.25">
      <c r="A10145">
        <v>28839936</v>
      </c>
    </row>
    <row r="10146" spans="1:1" x14ac:dyDescent="0.25">
      <c r="A10146">
        <v>28839936</v>
      </c>
    </row>
    <row r="10147" spans="1:1" x14ac:dyDescent="0.25">
      <c r="A10147">
        <v>28839936</v>
      </c>
    </row>
    <row r="10148" spans="1:1" x14ac:dyDescent="0.25">
      <c r="A10148">
        <v>28839936</v>
      </c>
    </row>
    <row r="10149" spans="1:1" x14ac:dyDescent="0.25">
      <c r="A10149">
        <v>28839936</v>
      </c>
    </row>
    <row r="10150" spans="1:1" x14ac:dyDescent="0.25">
      <c r="A10150">
        <v>28839936</v>
      </c>
    </row>
    <row r="10151" spans="1:1" x14ac:dyDescent="0.25">
      <c r="A10151">
        <v>28839936</v>
      </c>
    </row>
    <row r="10152" spans="1:1" x14ac:dyDescent="0.25">
      <c r="A10152">
        <v>28839936</v>
      </c>
    </row>
    <row r="10153" spans="1:1" x14ac:dyDescent="0.25">
      <c r="A10153">
        <v>28839936</v>
      </c>
    </row>
    <row r="10154" spans="1:1" x14ac:dyDescent="0.25">
      <c r="A10154">
        <v>28839936</v>
      </c>
    </row>
    <row r="10155" spans="1:1" x14ac:dyDescent="0.25">
      <c r="A10155">
        <v>28839936</v>
      </c>
    </row>
    <row r="10156" spans="1:1" x14ac:dyDescent="0.25">
      <c r="A10156">
        <v>28839936</v>
      </c>
    </row>
    <row r="10157" spans="1:1" x14ac:dyDescent="0.25">
      <c r="A10157">
        <v>28839936</v>
      </c>
    </row>
    <row r="10158" spans="1:1" x14ac:dyDescent="0.25">
      <c r="A10158">
        <v>28839936</v>
      </c>
    </row>
    <row r="10159" spans="1:1" x14ac:dyDescent="0.25">
      <c r="A10159">
        <v>28839936</v>
      </c>
    </row>
    <row r="10160" spans="1:1" x14ac:dyDescent="0.25">
      <c r="A10160">
        <v>28839936</v>
      </c>
    </row>
    <row r="10161" spans="1:1" x14ac:dyDescent="0.25">
      <c r="A10161">
        <v>28839936</v>
      </c>
    </row>
    <row r="10162" spans="1:1" x14ac:dyDescent="0.25">
      <c r="A10162">
        <v>28839936</v>
      </c>
    </row>
    <row r="10163" spans="1:1" x14ac:dyDescent="0.25">
      <c r="A10163">
        <v>28839936</v>
      </c>
    </row>
    <row r="10164" spans="1:1" x14ac:dyDescent="0.25">
      <c r="A10164">
        <v>28839936</v>
      </c>
    </row>
    <row r="10165" spans="1:1" x14ac:dyDescent="0.25">
      <c r="A10165">
        <v>28839936</v>
      </c>
    </row>
    <row r="10166" spans="1:1" x14ac:dyDescent="0.25">
      <c r="A10166">
        <v>28839936</v>
      </c>
    </row>
    <row r="10167" spans="1:1" x14ac:dyDescent="0.25">
      <c r="A10167">
        <v>28839936</v>
      </c>
    </row>
    <row r="10168" spans="1:1" x14ac:dyDescent="0.25">
      <c r="A10168">
        <v>28839936</v>
      </c>
    </row>
    <row r="10169" spans="1:1" x14ac:dyDescent="0.25">
      <c r="A10169">
        <v>28839936</v>
      </c>
    </row>
    <row r="10170" spans="1:1" x14ac:dyDescent="0.25">
      <c r="A10170">
        <v>28839936</v>
      </c>
    </row>
    <row r="10171" spans="1:1" x14ac:dyDescent="0.25">
      <c r="A10171">
        <v>28839936</v>
      </c>
    </row>
    <row r="10172" spans="1:1" x14ac:dyDescent="0.25">
      <c r="A10172">
        <v>28839936</v>
      </c>
    </row>
    <row r="10173" spans="1:1" x14ac:dyDescent="0.25">
      <c r="A10173">
        <v>28839936</v>
      </c>
    </row>
    <row r="10174" spans="1:1" x14ac:dyDescent="0.25">
      <c r="A10174">
        <v>28839936</v>
      </c>
    </row>
    <row r="10175" spans="1:1" x14ac:dyDescent="0.25">
      <c r="A10175">
        <v>28839936</v>
      </c>
    </row>
    <row r="10176" spans="1:1" x14ac:dyDescent="0.25">
      <c r="A10176">
        <v>28839936</v>
      </c>
    </row>
    <row r="10177" spans="1:1" x14ac:dyDescent="0.25">
      <c r="A10177">
        <v>28839936</v>
      </c>
    </row>
    <row r="10178" spans="1:1" x14ac:dyDescent="0.25">
      <c r="A10178">
        <v>28839936</v>
      </c>
    </row>
    <row r="10179" spans="1:1" x14ac:dyDescent="0.25">
      <c r="A10179">
        <v>28839936</v>
      </c>
    </row>
    <row r="10180" spans="1:1" x14ac:dyDescent="0.25">
      <c r="A10180">
        <v>28839936</v>
      </c>
    </row>
    <row r="10181" spans="1:1" x14ac:dyDescent="0.25">
      <c r="A10181">
        <v>28839936</v>
      </c>
    </row>
    <row r="10182" spans="1:1" x14ac:dyDescent="0.25">
      <c r="A10182">
        <v>28839936</v>
      </c>
    </row>
    <row r="10183" spans="1:1" x14ac:dyDescent="0.25">
      <c r="A10183">
        <v>28839936</v>
      </c>
    </row>
    <row r="10184" spans="1:1" x14ac:dyDescent="0.25">
      <c r="A10184">
        <v>28839936</v>
      </c>
    </row>
    <row r="10185" spans="1:1" x14ac:dyDescent="0.25">
      <c r="A10185">
        <v>28839936</v>
      </c>
    </row>
    <row r="10186" spans="1:1" x14ac:dyDescent="0.25">
      <c r="A10186">
        <v>28839936</v>
      </c>
    </row>
    <row r="10187" spans="1:1" x14ac:dyDescent="0.25">
      <c r="A10187">
        <v>28839936</v>
      </c>
    </row>
    <row r="10188" spans="1:1" x14ac:dyDescent="0.25">
      <c r="A10188">
        <v>28839936</v>
      </c>
    </row>
    <row r="10189" spans="1:1" x14ac:dyDescent="0.25">
      <c r="A10189">
        <v>28839936</v>
      </c>
    </row>
    <row r="10190" spans="1:1" x14ac:dyDescent="0.25">
      <c r="A10190">
        <v>28839936</v>
      </c>
    </row>
    <row r="10191" spans="1:1" x14ac:dyDescent="0.25">
      <c r="A10191">
        <v>28839936</v>
      </c>
    </row>
    <row r="10192" spans="1:1" x14ac:dyDescent="0.25">
      <c r="A10192">
        <v>28839936</v>
      </c>
    </row>
    <row r="10193" spans="1:1" x14ac:dyDescent="0.25">
      <c r="A10193">
        <v>28839936</v>
      </c>
    </row>
    <row r="10194" spans="1:1" x14ac:dyDescent="0.25">
      <c r="A10194">
        <v>28839936</v>
      </c>
    </row>
    <row r="10195" spans="1:1" x14ac:dyDescent="0.25">
      <c r="A10195">
        <v>28839936</v>
      </c>
    </row>
    <row r="10196" spans="1:1" x14ac:dyDescent="0.25">
      <c r="A10196">
        <v>28839936</v>
      </c>
    </row>
    <row r="10197" spans="1:1" x14ac:dyDescent="0.25">
      <c r="A10197">
        <v>28839936</v>
      </c>
    </row>
    <row r="10198" spans="1:1" x14ac:dyDescent="0.25">
      <c r="A10198">
        <v>28839936</v>
      </c>
    </row>
    <row r="10199" spans="1:1" x14ac:dyDescent="0.25">
      <c r="A10199">
        <v>28839936</v>
      </c>
    </row>
    <row r="10200" spans="1:1" x14ac:dyDescent="0.25">
      <c r="A10200">
        <v>28839936</v>
      </c>
    </row>
    <row r="10201" spans="1:1" x14ac:dyDescent="0.25">
      <c r="A10201">
        <v>28839936</v>
      </c>
    </row>
    <row r="10202" spans="1:1" x14ac:dyDescent="0.25">
      <c r="A10202">
        <v>28839936</v>
      </c>
    </row>
    <row r="10203" spans="1:1" x14ac:dyDescent="0.25">
      <c r="A10203">
        <v>28839936</v>
      </c>
    </row>
    <row r="10204" spans="1:1" x14ac:dyDescent="0.25">
      <c r="A10204">
        <v>28839936</v>
      </c>
    </row>
    <row r="10205" spans="1:1" x14ac:dyDescent="0.25">
      <c r="A10205">
        <v>28839936</v>
      </c>
    </row>
    <row r="10206" spans="1:1" x14ac:dyDescent="0.25">
      <c r="A10206">
        <v>28839936</v>
      </c>
    </row>
    <row r="10207" spans="1:1" x14ac:dyDescent="0.25">
      <c r="A10207">
        <v>28839936</v>
      </c>
    </row>
    <row r="10208" spans="1:1" x14ac:dyDescent="0.25">
      <c r="A10208">
        <v>28839936</v>
      </c>
    </row>
    <row r="10209" spans="1:1" x14ac:dyDescent="0.25">
      <c r="A10209">
        <v>28839936</v>
      </c>
    </row>
    <row r="10210" spans="1:1" x14ac:dyDescent="0.25">
      <c r="A10210">
        <v>28839936</v>
      </c>
    </row>
    <row r="10211" spans="1:1" x14ac:dyDescent="0.25">
      <c r="A10211">
        <v>28839936</v>
      </c>
    </row>
    <row r="10212" spans="1:1" x14ac:dyDescent="0.25">
      <c r="A10212">
        <v>28839936</v>
      </c>
    </row>
    <row r="10213" spans="1:1" x14ac:dyDescent="0.25">
      <c r="A10213">
        <v>28839936</v>
      </c>
    </row>
    <row r="10214" spans="1:1" x14ac:dyDescent="0.25">
      <c r="A10214">
        <v>28839936</v>
      </c>
    </row>
    <row r="10215" spans="1:1" x14ac:dyDescent="0.25">
      <c r="A10215">
        <v>28839936</v>
      </c>
    </row>
    <row r="10216" spans="1:1" x14ac:dyDescent="0.25">
      <c r="A10216">
        <v>28839936</v>
      </c>
    </row>
    <row r="10217" spans="1:1" x14ac:dyDescent="0.25">
      <c r="A10217">
        <v>28839936</v>
      </c>
    </row>
    <row r="10218" spans="1:1" x14ac:dyDescent="0.25">
      <c r="A10218">
        <v>28839936</v>
      </c>
    </row>
    <row r="10219" spans="1:1" x14ac:dyDescent="0.25">
      <c r="A10219">
        <v>28839936</v>
      </c>
    </row>
    <row r="10220" spans="1:1" x14ac:dyDescent="0.25">
      <c r="A10220">
        <v>28839936</v>
      </c>
    </row>
    <row r="10221" spans="1:1" x14ac:dyDescent="0.25">
      <c r="A10221">
        <v>28839936</v>
      </c>
    </row>
    <row r="10222" spans="1:1" x14ac:dyDescent="0.25">
      <c r="A10222">
        <v>28839936</v>
      </c>
    </row>
    <row r="10223" spans="1:1" x14ac:dyDescent="0.25">
      <c r="A10223">
        <v>28839936</v>
      </c>
    </row>
    <row r="10224" spans="1:1" x14ac:dyDescent="0.25">
      <c r="A10224">
        <v>28839936</v>
      </c>
    </row>
    <row r="10225" spans="1:1" x14ac:dyDescent="0.25">
      <c r="A10225">
        <v>28839936</v>
      </c>
    </row>
    <row r="10226" spans="1:1" x14ac:dyDescent="0.25">
      <c r="A10226">
        <v>28839936</v>
      </c>
    </row>
    <row r="10227" spans="1:1" x14ac:dyDescent="0.25">
      <c r="A10227">
        <v>28839936</v>
      </c>
    </row>
    <row r="10228" spans="1:1" x14ac:dyDescent="0.25">
      <c r="A10228">
        <v>28839936</v>
      </c>
    </row>
    <row r="10229" spans="1:1" x14ac:dyDescent="0.25">
      <c r="A10229">
        <v>28839936</v>
      </c>
    </row>
    <row r="10230" spans="1:1" x14ac:dyDescent="0.25">
      <c r="A10230">
        <v>28839936</v>
      </c>
    </row>
    <row r="10231" spans="1:1" x14ac:dyDescent="0.25">
      <c r="A10231">
        <v>28839936</v>
      </c>
    </row>
    <row r="10232" spans="1:1" x14ac:dyDescent="0.25">
      <c r="A10232">
        <v>28839936</v>
      </c>
    </row>
    <row r="10233" spans="1:1" x14ac:dyDescent="0.25">
      <c r="A10233">
        <v>28839936</v>
      </c>
    </row>
    <row r="10234" spans="1:1" x14ac:dyDescent="0.25">
      <c r="A10234">
        <v>28839936</v>
      </c>
    </row>
    <row r="10235" spans="1:1" x14ac:dyDescent="0.25">
      <c r="A10235">
        <v>28839936</v>
      </c>
    </row>
    <row r="10236" spans="1:1" x14ac:dyDescent="0.25">
      <c r="A10236">
        <v>28839936</v>
      </c>
    </row>
    <row r="10237" spans="1:1" x14ac:dyDescent="0.25">
      <c r="A10237">
        <v>28839936</v>
      </c>
    </row>
    <row r="10238" spans="1:1" x14ac:dyDescent="0.25">
      <c r="A10238">
        <v>28839936</v>
      </c>
    </row>
    <row r="10239" spans="1:1" x14ac:dyDescent="0.25">
      <c r="A10239">
        <v>28839936</v>
      </c>
    </row>
    <row r="10240" spans="1:1" x14ac:dyDescent="0.25">
      <c r="A10240">
        <v>28839936</v>
      </c>
    </row>
    <row r="10241" spans="1:1" x14ac:dyDescent="0.25">
      <c r="A10241">
        <v>28839936</v>
      </c>
    </row>
    <row r="10242" spans="1:1" x14ac:dyDescent="0.25">
      <c r="A10242">
        <v>28839936</v>
      </c>
    </row>
    <row r="10243" spans="1:1" x14ac:dyDescent="0.25">
      <c r="A10243">
        <v>28839936</v>
      </c>
    </row>
    <row r="10244" spans="1:1" x14ac:dyDescent="0.25">
      <c r="A10244">
        <v>28839936</v>
      </c>
    </row>
    <row r="10245" spans="1:1" x14ac:dyDescent="0.25">
      <c r="A10245">
        <v>28839936</v>
      </c>
    </row>
    <row r="10246" spans="1:1" x14ac:dyDescent="0.25">
      <c r="A10246">
        <v>28839936</v>
      </c>
    </row>
    <row r="10247" spans="1:1" x14ac:dyDescent="0.25">
      <c r="A10247">
        <v>28839936</v>
      </c>
    </row>
    <row r="10248" spans="1:1" x14ac:dyDescent="0.25">
      <c r="A10248">
        <v>28839936</v>
      </c>
    </row>
    <row r="10249" spans="1:1" x14ac:dyDescent="0.25">
      <c r="A10249">
        <v>28839936</v>
      </c>
    </row>
    <row r="10250" spans="1:1" x14ac:dyDescent="0.25">
      <c r="A10250">
        <v>28839936</v>
      </c>
    </row>
    <row r="10251" spans="1:1" x14ac:dyDescent="0.25">
      <c r="A10251">
        <v>28839936</v>
      </c>
    </row>
    <row r="10252" spans="1:1" x14ac:dyDescent="0.25">
      <c r="A10252">
        <v>28839936</v>
      </c>
    </row>
    <row r="10253" spans="1:1" x14ac:dyDescent="0.25">
      <c r="A10253">
        <v>28839936</v>
      </c>
    </row>
    <row r="10254" spans="1:1" x14ac:dyDescent="0.25">
      <c r="A10254">
        <v>28839936</v>
      </c>
    </row>
    <row r="10255" spans="1:1" x14ac:dyDescent="0.25">
      <c r="A10255">
        <v>28839936</v>
      </c>
    </row>
    <row r="10256" spans="1:1" x14ac:dyDescent="0.25">
      <c r="A10256">
        <v>28839936</v>
      </c>
    </row>
    <row r="10257" spans="1:1" x14ac:dyDescent="0.25">
      <c r="A10257">
        <v>28839936</v>
      </c>
    </row>
    <row r="10258" spans="1:1" x14ac:dyDescent="0.25">
      <c r="A10258">
        <v>28839936</v>
      </c>
    </row>
    <row r="10259" spans="1:1" x14ac:dyDescent="0.25">
      <c r="A10259">
        <v>28839936</v>
      </c>
    </row>
    <row r="10260" spans="1:1" x14ac:dyDescent="0.25">
      <c r="A10260">
        <v>28839936</v>
      </c>
    </row>
    <row r="10261" spans="1:1" x14ac:dyDescent="0.25">
      <c r="A10261">
        <v>28839936</v>
      </c>
    </row>
    <row r="10262" spans="1:1" x14ac:dyDescent="0.25">
      <c r="A10262">
        <v>28839936</v>
      </c>
    </row>
    <row r="10263" spans="1:1" x14ac:dyDescent="0.25">
      <c r="A10263">
        <v>28839936</v>
      </c>
    </row>
    <row r="10264" spans="1:1" x14ac:dyDescent="0.25">
      <c r="A10264">
        <v>28839936</v>
      </c>
    </row>
    <row r="10265" spans="1:1" x14ac:dyDescent="0.25">
      <c r="A10265">
        <v>28839936</v>
      </c>
    </row>
    <row r="10266" spans="1:1" x14ac:dyDescent="0.25">
      <c r="A10266">
        <v>28839936</v>
      </c>
    </row>
    <row r="10267" spans="1:1" x14ac:dyDescent="0.25">
      <c r="A10267">
        <v>28839936</v>
      </c>
    </row>
    <row r="10268" spans="1:1" x14ac:dyDescent="0.25">
      <c r="A10268">
        <v>28839936</v>
      </c>
    </row>
    <row r="10269" spans="1:1" x14ac:dyDescent="0.25">
      <c r="A10269">
        <v>28839936</v>
      </c>
    </row>
    <row r="10270" spans="1:1" x14ac:dyDescent="0.25">
      <c r="A10270">
        <v>28839936</v>
      </c>
    </row>
    <row r="10271" spans="1:1" x14ac:dyDescent="0.25">
      <c r="A10271">
        <v>28839936</v>
      </c>
    </row>
    <row r="10272" spans="1:1" x14ac:dyDescent="0.25">
      <c r="A10272">
        <v>28839936</v>
      </c>
    </row>
    <row r="10273" spans="1:1" x14ac:dyDescent="0.25">
      <c r="A10273">
        <v>28839936</v>
      </c>
    </row>
    <row r="10274" spans="1:1" x14ac:dyDescent="0.25">
      <c r="A10274">
        <v>28839936</v>
      </c>
    </row>
    <row r="10275" spans="1:1" x14ac:dyDescent="0.25">
      <c r="A10275">
        <v>28839936</v>
      </c>
    </row>
    <row r="10276" spans="1:1" x14ac:dyDescent="0.25">
      <c r="A10276">
        <v>28839936</v>
      </c>
    </row>
    <row r="10277" spans="1:1" x14ac:dyDescent="0.25">
      <c r="A10277">
        <v>28839936</v>
      </c>
    </row>
    <row r="10278" spans="1:1" x14ac:dyDescent="0.25">
      <c r="A10278">
        <v>28839936</v>
      </c>
    </row>
    <row r="10279" spans="1:1" x14ac:dyDescent="0.25">
      <c r="A10279">
        <v>28839936</v>
      </c>
    </row>
    <row r="10280" spans="1:1" x14ac:dyDescent="0.25">
      <c r="A10280">
        <v>28839936</v>
      </c>
    </row>
    <row r="10281" spans="1:1" x14ac:dyDescent="0.25">
      <c r="A10281">
        <v>28839936</v>
      </c>
    </row>
    <row r="10282" spans="1:1" x14ac:dyDescent="0.25">
      <c r="A10282">
        <v>28839936</v>
      </c>
    </row>
    <row r="10283" spans="1:1" x14ac:dyDescent="0.25">
      <c r="A10283">
        <v>28839936</v>
      </c>
    </row>
    <row r="10284" spans="1:1" x14ac:dyDescent="0.25">
      <c r="A10284">
        <v>28839936</v>
      </c>
    </row>
    <row r="10285" spans="1:1" x14ac:dyDescent="0.25">
      <c r="A10285">
        <v>28839936</v>
      </c>
    </row>
    <row r="10286" spans="1:1" x14ac:dyDescent="0.25">
      <c r="A10286">
        <v>28839936</v>
      </c>
    </row>
    <row r="10287" spans="1:1" x14ac:dyDescent="0.25">
      <c r="A10287">
        <v>28839936</v>
      </c>
    </row>
    <row r="10288" spans="1:1" x14ac:dyDescent="0.25">
      <c r="A10288">
        <v>28839936</v>
      </c>
    </row>
    <row r="10289" spans="1:1" x14ac:dyDescent="0.25">
      <c r="A10289">
        <v>28839936</v>
      </c>
    </row>
    <row r="10290" spans="1:1" x14ac:dyDescent="0.25">
      <c r="A10290">
        <v>28839936</v>
      </c>
    </row>
    <row r="10291" spans="1:1" x14ac:dyDescent="0.25">
      <c r="A10291">
        <v>28839936</v>
      </c>
    </row>
    <row r="10292" spans="1:1" x14ac:dyDescent="0.25">
      <c r="A10292">
        <v>28839936</v>
      </c>
    </row>
    <row r="10293" spans="1:1" x14ac:dyDescent="0.25">
      <c r="A10293">
        <v>28839936</v>
      </c>
    </row>
    <row r="10294" spans="1:1" x14ac:dyDescent="0.25">
      <c r="A10294">
        <v>28839936</v>
      </c>
    </row>
    <row r="10295" spans="1:1" x14ac:dyDescent="0.25">
      <c r="A10295">
        <v>28839936</v>
      </c>
    </row>
    <row r="10296" spans="1:1" x14ac:dyDescent="0.25">
      <c r="A10296">
        <v>28839936</v>
      </c>
    </row>
    <row r="10297" spans="1:1" x14ac:dyDescent="0.25">
      <c r="A10297">
        <v>28839936</v>
      </c>
    </row>
    <row r="10298" spans="1:1" x14ac:dyDescent="0.25">
      <c r="A10298">
        <v>28839936</v>
      </c>
    </row>
    <row r="10299" spans="1:1" x14ac:dyDescent="0.25">
      <c r="A10299">
        <v>28839936</v>
      </c>
    </row>
    <row r="10300" spans="1:1" x14ac:dyDescent="0.25">
      <c r="A10300">
        <v>28839936</v>
      </c>
    </row>
    <row r="10301" spans="1:1" x14ac:dyDescent="0.25">
      <c r="A10301">
        <v>28839936</v>
      </c>
    </row>
    <row r="10302" spans="1:1" x14ac:dyDescent="0.25">
      <c r="A10302">
        <v>28839936</v>
      </c>
    </row>
    <row r="10303" spans="1:1" x14ac:dyDescent="0.25">
      <c r="A10303">
        <v>28839936</v>
      </c>
    </row>
    <row r="10304" spans="1:1" x14ac:dyDescent="0.25">
      <c r="A10304">
        <v>28839936</v>
      </c>
    </row>
    <row r="10305" spans="1:1" x14ac:dyDescent="0.25">
      <c r="A10305">
        <v>28839936</v>
      </c>
    </row>
    <row r="10306" spans="1:1" x14ac:dyDescent="0.25">
      <c r="A10306">
        <v>28839936</v>
      </c>
    </row>
    <row r="10307" spans="1:1" x14ac:dyDescent="0.25">
      <c r="A10307">
        <v>28839936</v>
      </c>
    </row>
    <row r="10308" spans="1:1" x14ac:dyDescent="0.25">
      <c r="A10308">
        <v>28839936</v>
      </c>
    </row>
    <row r="10309" spans="1:1" x14ac:dyDescent="0.25">
      <c r="A10309">
        <v>28839936</v>
      </c>
    </row>
    <row r="10310" spans="1:1" x14ac:dyDescent="0.25">
      <c r="A10310">
        <v>28839936</v>
      </c>
    </row>
    <row r="10311" spans="1:1" x14ac:dyDescent="0.25">
      <c r="A10311">
        <v>28839936</v>
      </c>
    </row>
    <row r="10312" spans="1:1" x14ac:dyDescent="0.25">
      <c r="A10312">
        <v>28839936</v>
      </c>
    </row>
    <row r="10313" spans="1:1" x14ac:dyDescent="0.25">
      <c r="A10313">
        <v>28839936</v>
      </c>
    </row>
    <row r="10314" spans="1:1" x14ac:dyDescent="0.25">
      <c r="A10314">
        <v>28839936</v>
      </c>
    </row>
    <row r="10315" spans="1:1" x14ac:dyDescent="0.25">
      <c r="A10315">
        <v>28839936</v>
      </c>
    </row>
    <row r="10316" spans="1:1" x14ac:dyDescent="0.25">
      <c r="A10316">
        <v>28839936</v>
      </c>
    </row>
    <row r="10317" spans="1:1" x14ac:dyDescent="0.25">
      <c r="A10317">
        <v>28839936</v>
      </c>
    </row>
    <row r="10318" spans="1:1" x14ac:dyDescent="0.25">
      <c r="A10318">
        <v>28839936</v>
      </c>
    </row>
    <row r="10319" spans="1:1" x14ac:dyDescent="0.25">
      <c r="A10319">
        <v>28839936</v>
      </c>
    </row>
    <row r="10320" spans="1:1" x14ac:dyDescent="0.25">
      <c r="A10320">
        <v>28839936</v>
      </c>
    </row>
    <row r="10321" spans="1:1" x14ac:dyDescent="0.25">
      <c r="A10321">
        <v>28839936</v>
      </c>
    </row>
    <row r="10322" spans="1:1" x14ac:dyDescent="0.25">
      <c r="A10322">
        <v>28839936</v>
      </c>
    </row>
    <row r="10323" spans="1:1" x14ac:dyDescent="0.25">
      <c r="A10323">
        <v>28839936</v>
      </c>
    </row>
    <row r="10324" spans="1:1" x14ac:dyDescent="0.25">
      <c r="A10324">
        <v>28839936</v>
      </c>
    </row>
    <row r="10325" spans="1:1" x14ac:dyDescent="0.25">
      <c r="A10325">
        <v>28839936</v>
      </c>
    </row>
    <row r="10326" spans="1:1" x14ac:dyDescent="0.25">
      <c r="A10326">
        <v>28839936</v>
      </c>
    </row>
    <row r="10327" spans="1:1" x14ac:dyDescent="0.25">
      <c r="A10327">
        <v>28839936</v>
      </c>
    </row>
    <row r="10328" spans="1:1" x14ac:dyDescent="0.25">
      <c r="A10328">
        <v>28839936</v>
      </c>
    </row>
    <row r="10329" spans="1:1" x14ac:dyDescent="0.25">
      <c r="A10329">
        <v>28839936</v>
      </c>
    </row>
    <row r="10330" spans="1:1" x14ac:dyDescent="0.25">
      <c r="A10330">
        <v>28839936</v>
      </c>
    </row>
    <row r="10331" spans="1:1" x14ac:dyDescent="0.25">
      <c r="A10331">
        <v>28839936</v>
      </c>
    </row>
    <row r="10332" spans="1:1" x14ac:dyDescent="0.25">
      <c r="A10332">
        <v>28839936</v>
      </c>
    </row>
    <row r="10333" spans="1:1" x14ac:dyDescent="0.25">
      <c r="A10333">
        <v>28839936</v>
      </c>
    </row>
    <row r="10334" spans="1:1" x14ac:dyDescent="0.25">
      <c r="A10334">
        <v>28839936</v>
      </c>
    </row>
    <row r="10335" spans="1:1" x14ac:dyDescent="0.25">
      <c r="A10335">
        <v>28839936</v>
      </c>
    </row>
    <row r="10336" spans="1:1" x14ac:dyDescent="0.25">
      <c r="A10336">
        <v>28839936</v>
      </c>
    </row>
    <row r="10337" spans="1:1" x14ac:dyDescent="0.25">
      <c r="A10337">
        <v>28839936</v>
      </c>
    </row>
    <row r="10338" spans="1:1" x14ac:dyDescent="0.25">
      <c r="A10338">
        <v>28839936</v>
      </c>
    </row>
    <row r="10339" spans="1:1" x14ac:dyDescent="0.25">
      <c r="A10339">
        <v>28839936</v>
      </c>
    </row>
    <row r="10340" spans="1:1" x14ac:dyDescent="0.25">
      <c r="A10340">
        <v>28839936</v>
      </c>
    </row>
    <row r="10341" spans="1:1" x14ac:dyDescent="0.25">
      <c r="A10341">
        <v>28839936</v>
      </c>
    </row>
    <row r="10342" spans="1:1" x14ac:dyDescent="0.25">
      <c r="A10342">
        <v>28839936</v>
      </c>
    </row>
    <row r="10343" spans="1:1" x14ac:dyDescent="0.25">
      <c r="A10343">
        <v>28839936</v>
      </c>
    </row>
    <row r="10344" spans="1:1" x14ac:dyDescent="0.25">
      <c r="A10344">
        <v>28839936</v>
      </c>
    </row>
    <row r="10345" spans="1:1" x14ac:dyDescent="0.25">
      <c r="A10345">
        <v>28839936</v>
      </c>
    </row>
    <row r="10346" spans="1:1" x14ac:dyDescent="0.25">
      <c r="A10346">
        <v>28839936</v>
      </c>
    </row>
    <row r="10347" spans="1:1" x14ac:dyDescent="0.25">
      <c r="A10347">
        <v>28839936</v>
      </c>
    </row>
    <row r="10348" spans="1:1" x14ac:dyDescent="0.25">
      <c r="A10348">
        <v>28839936</v>
      </c>
    </row>
    <row r="10349" spans="1:1" x14ac:dyDescent="0.25">
      <c r="A10349">
        <v>28839936</v>
      </c>
    </row>
    <row r="10350" spans="1:1" x14ac:dyDescent="0.25">
      <c r="A10350">
        <v>28839936</v>
      </c>
    </row>
    <row r="10351" spans="1:1" x14ac:dyDescent="0.25">
      <c r="A10351">
        <v>28839936</v>
      </c>
    </row>
    <row r="10352" spans="1:1" x14ac:dyDescent="0.25">
      <c r="A10352">
        <v>28839936</v>
      </c>
    </row>
    <row r="10353" spans="1:1" x14ac:dyDescent="0.25">
      <c r="A10353">
        <v>28839936</v>
      </c>
    </row>
    <row r="10354" spans="1:1" x14ac:dyDescent="0.25">
      <c r="A10354">
        <v>28839936</v>
      </c>
    </row>
    <row r="10355" spans="1:1" x14ac:dyDescent="0.25">
      <c r="A10355">
        <v>28839936</v>
      </c>
    </row>
    <row r="10356" spans="1:1" x14ac:dyDescent="0.25">
      <c r="A10356">
        <v>28839936</v>
      </c>
    </row>
    <row r="10357" spans="1:1" x14ac:dyDescent="0.25">
      <c r="A10357">
        <v>28839936</v>
      </c>
    </row>
    <row r="10358" spans="1:1" x14ac:dyDescent="0.25">
      <c r="A10358">
        <v>28839936</v>
      </c>
    </row>
    <row r="10359" spans="1:1" x14ac:dyDescent="0.25">
      <c r="A10359">
        <v>28839936</v>
      </c>
    </row>
    <row r="10360" spans="1:1" x14ac:dyDescent="0.25">
      <c r="A10360">
        <v>28839936</v>
      </c>
    </row>
    <row r="10361" spans="1:1" x14ac:dyDescent="0.25">
      <c r="A10361">
        <v>28839936</v>
      </c>
    </row>
    <row r="10362" spans="1:1" x14ac:dyDescent="0.25">
      <c r="A10362">
        <v>28839936</v>
      </c>
    </row>
    <row r="10363" spans="1:1" x14ac:dyDescent="0.25">
      <c r="A10363">
        <v>28839936</v>
      </c>
    </row>
    <row r="10364" spans="1:1" x14ac:dyDescent="0.25">
      <c r="A10364">
        <v>28839936</v>
      </c>
    </row>
    <row r="10365" spans="1:1" x14ac:dyDescent="0.25">
      <c r="A10365">
        <v>28839936</v>
      </c>
    </row>
    <row r="10366" spans="1:1" x14ac:dyDescent="0.25">
      <c r="A10366">
        <v>28839936</v>
      </c>
    </row>
    <row r="10367" spans="1:1" x14ac:dyDescent="0.25">
      <c r="A10367">
        <v>28839936</v>
      </c>
    </row>
    <row r="10368" spans="1:1" x14ac:dyDescent="0.25">
      <c r="A10368">
        <v>28839936</v>
      </c>
    </row>
    <row r="10369" spans="1:1" x14ac:dyDescent="0.25">
      <c r="A10369">
        <v>28839936</v>
      </c>
    </row>
    <row r="10370" spans="1:1" x14ac:dyDescent="0.25">
      <c r="A10370">
        <v>28839936</v>
      </c>
    </row>
    <row r="10371" spans="1:1" x14ac:dyDescent="0.25">
      <c r="A10371">
        <v>28839936</v>
      </c>
    </row>
    <row r="10372" spans="1:1" x14ac:dyDescent="0.25">
      <c r="A10372">
        <v>28839936</v>
      </c>
    </row>
    <row r="10373" spans="1:1" x14ac:dyDescent="0.25">
      <c r="A10373">
        <v>28839936</v>
      </c>
    </row>
    <row r="10374" spans="1:1" x14ac:dyDescent="0.25">
      <c r="A10374">
        <v>28839936</v>
      </c>
    </row>
    <row r="10375" spans="1:1" x14ac:dyDescent="0.25">
      <c r="A10375">
        <v>28839936</v>
      </c>
    </row>
    <row r="10376" spans="1:1" x14ac:dyDescent="0.25">
      <c r="A10376">
        <v>28839936</v>
      </c>
    </row>
    <row r="10377" spans="1:1" x14ac:dyDescent="0.25">
      <c r="A10377">
        <v>28839936</v>
      </c>
    </row>
    <row r="10378" spans="1:1" x14ac:dyDescent="0.25">
      <c r="A10378">
        <v>28839936</v>
      </c>
    </row>
    <row r="10379" spans="1:1" x14ac:dyDescent="0.25">
      <c r="A10379">
        <v>28839936</v>
      </c>
    </row>
    <row r="10380" spans="1:1" x14ac:dyDescent="0.25">
      <c r="A10380">
        <v>28839936</v>
      </c>
    </row>
    <row r="10381" spans="1:1" x14ac:dyDescent="0.25">
      <c r="A10381">
        <v>28839936</v>
      </c>
    </row>
    <row r="10382" spans="1:1" x14ac:dyDescent="0.25">
      <c r="A10382">
        <v>28839936</v>
      </c>
    </row>
    <row r="10383" spans="1:1" x14ac:dyDescent="0.25">
      <c r="A10383">
        <v>28839936</v>
      </c>
    </row>
    <row r="10384" spans="1:1" x14ac:dyDescent="0.25">
      <c r="A10384">
        <v>28839936</v>
      </c>
    </row>
    <row r="10385" spans="1:1" x14ac:dyDescent="0.25">
      <c r="A10385">
        <v>28839936</v>
      </c>
    </row>
    <row r="10386" spans="1:1" x14ac:dyDescent="0.25">
      <c r="A10386">
        <v>28839936</v>
      </c>
    </row>
    <row r="10387" spans="1:1" x14ac:dyDescent="0.25">
      <c r="A10387">
        <v>28839936</v>
      </c>
    </row>
    <row r="10388" spans="1:1" x14ac:dyDescent="0.25">
      <c r="A10388">
        <v>28839936</v>
      </c>
    </row>
    <row r="10389" spans="1:1" x14ac:dyDescent="0.25">
      <c r="A10389">
        <v>28839936</v>
      </c>
    </row>
    <row r="10390" spans="1:1" x14ac:dyDescent="0.25">
      <c r="A10390">
        <v>28839936</v>
      </c>
    </row>
    <row r="10391" spans="1:1" x14ac:dyDescent="0.25">
      <c r="A10391">
        <v>28839936</v>
      </c>
    </row>
    <row r="10392" spans="1:1" x14ac:dyDescent="0.25">
      <c r="A10392">
        <v>28839936</v>
      </c>
    </row>
    <row r="10393" spans="1:1" x14ac:dyDescent="0.25">
      <c r="A10393">
        <v>28839936</v>
      </c>
    </row>
    <row r="10394" spans="1:1" x14ac:dyDescent="0.25">
      <c r="A10394">
        <v>28839936</v>
      </c>
    </row>
    <row r="10395" spans="1:1" x14ac:dyDescent="0.25">
      <c r="A10395">
        <v>28839936</v>
      </c>
    </row>
    <row r="10396" spans="1:1" x14ac:dyDescent="0.25">
      <c r="A10396">
        <v>28839936</v>
      </c>
    </row>
    <row r="10397" spans="1:1" x14ac:dyDescent="0.25">
      <c r="A10397">
        <v>28839936</v>
      </c>
    </row>
    <row r="10398" spans="1:1" x14ac:dyDescent="0.25">
      <c r="A10398">
        <v>28839936</v>
      </c>
    </row>
    <row r="10399" spans="1:1" x14ac:dyDescent="0.25">
      <c r="A10399">
        <v>28839936</v>
      </c>
    </row>
    <row r="10400" spans="1:1" x14ac:dyDescent="0.25">
      <c r="A10400">
        <v>28839936</v>
      </c>
    </row>
    <row r="10401" spans="1:1" x14ac:dyDescent="0.25">
      <c r="A10401">
        <v>28839936</v>
      </c>
    </row>
    <row r="10402" spans="1:1" x14ac:dyDescent="0.25">
      <c r="A10402">
        <v>28839936</v>
      </c>
    </row>
    <row r="10403" spans="1:1" x14ac:dyDescent="0.25">
      <c r="A10403">
        <v>28839936</v>
      </c>
    </row>
    <row r="10404" spans="1:1" x14ac:dyDescent="0.25">
      <c r="A10404">
        <v>28839936</v>
      </c>
    </row>
    <row r="10405" spans="1:1" x14ac:dyDescent="0.25">
      <c r="A10405">
        <v>28839936</v>
      </c>
    </row>
    <row r="10406" spans="1:1" x14ac:dyDescent="0.25">
      <c r="A10406">
        <v>28839936</v>
      </c>
    </row>
    <row r="10407" spans="1:1" x14ac:dyDescent="0.25">
      <c r="A10407">
        <v>28839936</v>
      </c>
    </row>
    <row r="10408" spans="1:1" x14ac:dyDescent="0.25">
      <c r="A10408">
        <v>28839936</v>
      </c>
    </row>
    <row r="10409" spans="1:1" x14ac:dyDescent="0.25">
      <c r="A10409">
        <v>28839936</v>
      </c>
    </row>
    <row r="10410" spans="1:1" x14ac:dyDescent="0.25">
      <c r="A10410">
        <v>28839936</v>
      </c>
    </row>
    <row r="10411" spans="1:1" x14ac:dyDescent="0.25">
      <c r="A10411">
        <v>28839936</v>
      </c>
    </row>
    <row r="10412" spans="1:1" x14ac:dyDescent="0.25">
      <c r="A10412">
        <v>28839936</v>
      </c>
    </row>
    <row r="10413" spans="1:1" x14ac:dyDescent="0.25">
      <c r="A10413">
        <v>28839936</v>
      </c>
    </row>
    <row r="10414" spans="1:1" x14ac:dyDescent="0.25">
      <c r="A10414">
        <v>28839936</v>
      </c>
    </row>
    <row r="10415" spans="1:1" x14ac:dyDescent="0.25">
      <c r="A10415">
        <v>28839936</v>
      </c>
    </row>
    <row r="10416" spans="1:1" x14ac:dyDescent="0.25">
      <c r="A10416">
        <v>28839936</v>
      </c>
    </row>
    <row r="10417" spans="1:1" x14ac:dyDescent="0.25">
      <c r="A10417">
        <v>28839936</v>
      </c>
    </row>
    <row r="10418" spans="1:1" x14ac:dyDescent="0.25">
      <c r="A10418">
        <v>28839936</v>
      </c>
    </row>
    <row r="10419" spans="1:1" x14ac:dyDescent="0.25">
      <c r="A10419">
        <v>28839936</v>
      </c>
    </row>
    <row r="10420" spans="1:1" x14ac:dyDescent="0.25">
      <c r="A10420">
        <v>28839936</v>
      </c>
    </row>
    <row r="10421" spans="1:1" x14ac:dyDescent="0.25">
      <c r="A10421">
        <v>28839936</v>
      </c>
    </row>
    <row r="10422" spans="1:1" x14ac:dyDescent="0.25">
      <c r="A10422">
        <v>28839936</v>
      </c>
    </row>
    <row r="10423" spans="1:1" x14ac:dyDescent="0.25">
      <c r="A10423">
        <v>28839936</v>
      </c>
    </row>
    <row r="10424" spans="1:1" x14ac:dyDescent="0.25">
      <c r="A10424">
        <v>28839936</v>
      </c>
    </row>
    <row r="10425" spans="1:1" x14ac:dyDescent="0.25">
      <c r="A10425">
        <v>28839936</v>
      </c>
    </row>
    <row r="10426" spans="1:1" x14ac:dyDescent="0.25">
      <c r="A10426">
        <v>28839936</v>
      </c>
    </row>
    <row r="10427" spans="1:1" x14ac:dyDescent="0.25">
      <c r="A10427">
        <v>28839936</v>
      </c>
    </row>
    <row r="10428" spans="1:1" x14ac:dyDescent="0.25">
      <c r="A10428">
        <v>28839936</v>
      </c>
    </row>
    <row r="10429" spans="1:1" x14ac:dyDescent="0.25">
      <c r="A10429">
        <v>28839936</v>
      </c>
    </row>
    <row r="10430" spans="1:1" x14ac:dyDescent="0.25">
      <c r="A10430">
        <v>28839936</v>
      </c>
    </row>
    <row r="10431" spans="1:1" x14ac:dyDescent="0.25">
      <c r="A10431">
        <v>28839936</v>
      </c>
    </row>
    <row r="10432" spans="1:1" x14ac:dyDescent="0.25">
      <c r="A10432">
        <v>28839936</v>
      </c>
    </row>
    <row r="10433" spans="1:1" x14ac:dyDescent="0.25">
      <c r="A10433">
        <v>28839936</v>
      </c>
    </row>
    <row r="10434" spans="1:1" x14ac:dyDescent="0.25">
      <c r="A10434">
        <v>28839936</v>
      </c>
    </row>
    <row r="10435" spans="1:1" x14ac:dyDescent="0.25">
      <c r="A10435">
        <v>28839936</v>
      </c>
    </row>
    <row r="10436" spans="1:1" x14ac:dyDescent="0.25">
      <c r="A10436">
        <v>28839936</v>
      </c>
    </row>
    <row r="10437" spans="1:1" x14ac:dyDescent="0.25">
      <c r="A10437">
        <v>28839936</v>
      </c>
    </row>
    <row r="10438" spans="1:1" x14ac:dyDescent="0.25">
      <c r="A10438">
        <v>28839936</v>
      </c>
    </row>
    <row r="10439" spans="1:1" x14ac:dyDescent="0.25">
      <c r="A10439">
        <v>28839936</v>
      </c>
    </row>
    <row r="10440" spans="1:1" x14ac:dyDescent="0.25">
      <c r="A10440">
        <v>28839936</v>
      </c>
    </row>
    <row r="10441" spans="1:1" x14ac:dyDescent="0.25">
      <c r="A10441">
        <v>28839936</v>
      </c>
    </row>
    <row r="10442" spans="1:1" x14ac:dyDescent="0.25">
      <c r="A10442">
        <v>28839936</v>
      </c>
    </row>
    <row r="10443" spans="1:1" x14ac:dyDescent="0.25">
      <c r="A10443">
        <v>28839936</v>
      </c>
    </row>
    <row r="10444" spans="1:1" x14ac:dyDescent="0.25">
      <c r="A10444">
        <v>28839936</v>
      </c>
    </row>
    <row r="10445" spans="1:1" x14ac:dyDescent="0.25">
      <c r="A10445">
        <v>28839936</v>
      </c>
    </row>
    <row r="10446" spans="1:1" x14ac:dyDescent="0.25">
      <c r="A10446">
        <v>28839936</v>
      </c>
    </row>
    <row r="10447" spans="1:1" x14ac:dyDescent="0.25">
      <c r="A10447">
        <v>28839936</v>
      </c>
    </row>
    <row r="10448" spans="1:1" x14ac:dyDescent="0.25">
      <c r="A10448">
        <v>28839936</v>
      </c>
    </row>
    <row r="10449" spans="1:1" x14ac:dyDescent="0.25">
      <c r="A10449">
        <v>28839936</v>
      </c>
    </row>
    <row r="10450" spans="1:1" x14ac:dyDescent="0.25">
      <c r="A10450">
        <v>28839936</v>
      </c>
    </row>
    <row r="10451" spans="1:1" x14ac:dyDescent="0.25">
      <c r="A10451">
        <v>28839936</v>
      </c>
    </row>
    <row r="10452" spans="1:1" x14ac:dyDescent="0.25">
      <c r="A10452">
        <v>28839936</v>
      </c>
    </row>
    <row r="10453" spans="1:1" x14ac:dyDescent="0.25">
      <c r="A10453">
        <v>28839936</v>
      </c>
    </row>
    <row r="10454" spans="1:1" x14ac:dyDescent="0.25">
      <c r="A10454">
        <v>28839936</v>
      </c>
    </row>
    <row r="10455" spans="1:1" x14ac:dyDescent="0.25">
      <c r="A10455">
        <v>28839936</v>
      </c>
    </row>
    <row r="10456" spans="1:1" x14ac:dyDescent="0.25">
      <c r="A10456">
        <v>28839936</v>
      </c>
    </row>
    <row r="10457" spans="1:1" x14ac:dyDescent="0.25">
      <c r="A10457">
        <v>28839936</v>
      </c>
    </row>
    <row r="10458" spans="1:1" x14ac:dyDescent="0.25">
      <c r="A10458">
        <v>28839936</v>
      </c>
    </row>
    <row r="10459" spans="1:1" x14ac:dyDescent="0.25">
      <c r="A10459">
        <v>28839936</v>
      </c>
    </row>
    <row r="10460" spans="1:1" x14ac:dyDescent="0.25">
      <c r="A10460">
        <v>28839936</v>
      </c>
    </row>
    <row r="10461" spans="1:1" x14ac:dyDescent="0.25">
      <c r="A10461">
        <v>28839936</v>
      </c>
    </row>
    <row r="10462" spans="1:1" x14ac:dyDescent="0.25">
      <c r="A10462">
        <v>28839936</v>
      </c>
    </row>
    <row r="10463" spans="1:1" x14ac:dyDescent="0.25">
      <c r="A10463">
        <v>28839936</v>
      </c>
    </row>
    <row r="10464" spans="1:1" x14ac:dyDescent="0.25">
      <c r="A10464">
        <v>28839936</v>
      </c>
    </row>
    <row r="10465" spans="1:1" x14ac:dyDescent="0.25">
      <c r="A10465">
        <v>28839936</v>
      </c>
    </row>
    <row r="10466" spans="1:1" x14ac:dyDescent="0.25">
      <c r="A10466">
        <v>28839936</v>
      </c>
    </row>
    <row r="10467" spans="1:1" x14ac:dyDescent="0.25">
      <c r="A10467">
        <v>28839936</v>
      </c>
    </row>
    <row r="10468" spans="1:1" x14ac:dyDescent="0.25">
      <c r="A10468">
        <v>28839936</v>
      </c>
    </row>
    <row r="10469" spans="1:1" x14ac:dyDescent="0.25">
      <c r="A10469">
        <v>28839936</v>
      </c>
    </row>
    <row r="10470" spans="1:1" x14ac:dyDescent="0.25">
      <c r="A10470">
        <v>28839936</v>
      </c>
    </row>
    <row r="10471" spans="1:1" x14ac:dyDescent="0.25">
      <c r="A10471">
        <v>28839936</v>
      </c>
    </row>
    <row r="10472" spans="1:1" x14ac:dyDescent="0.25">
      <c r="A10472">
        <v>28839936</v>
      </c>
    </row>
    <row r="10473" spans="1:1" x14ac:dyDescent="0.25">
      <c r="A10473">
        <v>28839936</v>
      </c>
    </row>
    <row r="10474" spans="1:1" x14ac:dyDescent="0.25">
      <c r="A10474">
        <v>28839936</v>
      </c>
    </row>
    <row r="10475" spans="1:1" x14ac:dyDescent="0.25">
      <c r="A10475">
        <v>28839936</v>
      </c>
    </row>
    <row r="10476" spans="1:1" x14ac:dyDescent="0.25">
      <c r="A10476">
        <v>28839936</v>
      </c>
    </row>
    <row r="10477" spans="1:1" x14ac:dyDescent="0.25">
      <c r="A10477">
        <v>28839936</v>
      </c>
    </row>
    <row r="10478" spans="1:1" x14ac:dyDescent="0.25">
      <c r="A10478">
        <v>28839936</v>
      </c>
    </row>
    <row r="10479" spans="1:1" x14ac:dyDescent="0.25">
      <c r="A10479">
        <v>28839936</v>
      </c>
    </row>
    <row r="10480" spans="1:1" x14ac:dyDescent="0.25">
      <c r="A10480">
        <v>28839936</v>
      </c>
    </row>
    <row r="10481" spans="1:1" x14ac:dyDescent="0.25">
      <c r="A10481">
        <v>28839936</v>
      </c>
    </row>
    <row r="10482" spans="1:1" x14ac:dyDescent="0.25">
      <c r="A10482">
        <v>28839936</v>
      </c>
    </row>
    <row r="10483" spans="1:1" x14ac:dyDescent="0.25">
      <c r="A10483">
        <v>28839936</v>
      </c>
    </row>
    <row r="10484" spans="1:1" x14ac:dyDescent="0.25">
      <c r="A10484">
        <v>28839936</v>
      </c>
    </row>
    <row r="10485" spans="1:1" x14ac:dyDescent="0.25">
      <c r="A10485">
        <v>28839936</v>
      </c>
    </row>
    <row r="10486" spans="1:1" x14ac:dyDescent="0.25">
      <c r="A10486">
        <v>28839936</v>
      </c>
    </row>
    <row r="10487" spans="1:1" x14ac:dyDescent="0.25">
      <c r="A10487">
        <v>28839936</v>
      </c>
    </row>
    <row r="10488" spans="1:1" x14ac:dyDescent="0.25">
      <c r="A10488">
        <v>28839936</v>
      </c>
    </row>
    <row r="10489" spans="1:1" x14ac:dyDescent="0.25">
      <c r="A10489">
        <v>28839936</v>
      </c>
    </row>
    <row r="10490" spans="1:1" x14ac:dyDescent="0.25">
      <c r="A10490">
        <v>28839936</v>
      </c>
    </row>
    <row r="10491" spans="1:1" x14ac:dyDescent="0.25">
      <c r="A10491">
        <v>28839936</v>
      </c>
    </row>
    <row r="10492" spans="1:1" x14ac:dyDescent="0.25">
      <c r="A10492">
        <v>28839936</v>
      </c>
    </row>
    <row r="10493" spans="1:1" x14ac:dyDescent="0.25">
      <c r="A10493">
        <v>28839936</v>
      </c>
    </row>
    <row r="10494" spans="1:1" x14ac:dyDescent="0.25">
      <c r="A10494">
        <v>28839936</v>
      </c>
    </row>
    <row r="10495" spans="1:1" x14ac:dyDescent="0.25">
      <c r="A10495">
        <v>28839936</v>
      </c>
    </row>
    <row r="10496" spans="1:1" x14ac:dyDescent="0.25">
      <c r="A10496">
        <v>28839936</v>
      </c>
    </row>
    <row r="10497" spans="1:1" x14ac:dyDescent="0.25">
      <c r="A10497">
        <v>28839936</v>
      </c>
    </row>
    <row r="10498" spans="1:1" x14ac:dyDescent="0.25">
      <c r="A10498">
        <v>28839936</v>
      </c>
    </row>
    <row r="10499" spans="1:1" x14ac:dyDescent="0.25">
      <c r="A10499">
        <v>28839936</v>
      </c>
    </row>
    <row r="10500" spans="1:1" x14ac:dyDescent="0.25">
      <c r="A10500">
        <v>28839936</v>
      </c>
    </row>
    <row r="10501" spans="1:1" x14ac:dyDescent="0.25">
      <c r="A10501">
        <v>28839936</v>
      </c>
    </row>
    <row r="10502" spans="1:1" x14ac:dyDescent="0.25">
      <c r="A10502">
        <v>28839936</v>
      </c>
    </row>
    <row r="10503" spans="1:1" x14ac:dyDescent="0.25">
      <c r="A10503">
        <v>28839936</v>
      </c>
    </row>
    <row r="10504" spans="1:1" x14ac:dyDescent="0.25">
      <c r="A10504">
        <v>28839936</v>
      </c>
    </row>
    <row r="10505" spans="1:1" x14ac:dyDescent="0.25">
      <c r="A10505">
        <v>28839936</v>
      </c>
    </row>
    <row r="10506" spans="1:1" x14ac:dyDescent="0.25">
      <c r="A10506">
        <v>28839936</v>
      </c>
    </row>
    <row r="10507" spans="1:1" x14ac:dyDescent="0.25">
      <c r="A10507">
        <v>28839936</v>
      </c>
    </row>
    <row r="10508" spans="1:1" x14ac:dyDescent="0.25">
      <c r="A10508">
        <v>28839936</v>
      </c>
    </row>
    <row r="10509" spans="1:1" x14ac:dyDescent="0.25">
      <c r="A10509">
        <v>28839936</v>
      </c>
    </row>
    <row r="10510" spans="1:1" x14ac:dyDescent="0.25">
      <c r="A10510">
        <v>28839936</v>
      </c>
    </row>
    <row r="10511" spans="1:1" x14ac:dyDescent="0.25">
      <c r="A10511">
        <v>28839936</v>
      </c>
    </row>
    <row r="10512" spans="1:1" x14ac:dyDescent="0.25">
      <c r="A10512">
        <v>28839936</v>
      </c>
    </row>
    <row r="10513" spans="1:1" x14ac:dyDescent="0.25">
      <c r="A10513">
        <v>28839936</v>
      </c>
    </row>
    <row r="10514" spans="1:1" x14ac:dyDescent="0.25">
      <c r="A10514">
        <v>28839936</v>
      </c>
    </row>
    <row r="10515" spans="1:1" x14ac:dyDescent="0.25">
      <c r="A10515">
        <v>28839936</v>
      </c>
    </row>
    <row r="10516" spans="1:1" x14ac:dyDescent="0.25">
      <c r="A10516">
        <v>28839936</v>
      </c>
    </row>
    <row r="10517" spans="1:1" x14ac:dyDescent="0.25">
      <c r="A10517">
        <v>28839936</v>
      </c>
    </row>
    <row r="10518" spans="1:1" x14ac:dyDescent="0.25">
      <c r="A10518">
        <v>28839936</v>
      </c>
    </row>
    <row r="10519" spans="1:1" x14ac:dyDescent="0.25">
      <c r="A10519">
        <v>28839936</v>
      </c>
    </row>
    <row r="10520" spans="1:1" x14ac:dyDescent="0.25">
      <c r="A10520">
        <v>28839936</v>
      </c>
    </row>
    <row r="10521" spans="1:1" x14ac:dyDescent="0.25">
      <c r="A10521">
        <v>28839936</v>
      </c>
    </row>
    <row r="10522" spans="1:1" x14ac:dyDescent="0.25">
      <c r="A10522">
        <v>28839936</v>
      </c>
    </row>
    <row r="10523" spans="1:1" x14ac:dyDescent="0.25">
      <c r="A10523">
        <v>28839936</v>
      </c>
    </row>
    <row r="10524" spans="1:1" x14ac:dyDescent="0.25">
      <c r="A10524">
        <v>28839936</v>
      </c>
    </row>
    <row r="10525" spans="1:1" x14ac:dyDescent="0.25">
      <c r="A10525">
        <v>28839936</v>
      </c>
    </row>
    <row r="10526" spans="1:1" x14ac:dyDescent="0.25">
      <c r="A10526">
        <v>28839936</v>
      </c>
    </row>
    <row r="10527" spans="1:1" x14ac:dyDescent="0.25">
      <c r="A10527">
        <v>28839936</v>
      </c>
    </row>
    <row r="10528" spans="1:1" x14ac:dyDescent="0.25">
      <c r="A10528">
        <v>28839936</v>
      </c>
    </row>
    <row r="10529" spans="1:1" x14ac:dyDescent="0.25">
      <c r="A10529">
        <v>28839936</v>
      </c>
    </row>
    <row r="10530" spans="1:1" x14ac:dyDescent="0.25">
      <c r="A10530">
        <v>28839936</v>
      </c>
    </row>
    <row r="10531" spans="1:1" x14ac:dyDescent="0.25">
      <c r="A10531">
        <v>28839936</v>
      </c>
    </row>
    <row r="10532" spans="1:1" x14ac:dyDescent="0.25">
      <c r="A10532">
        <v>28839936</v>
      </c>
    </row>
    <row r="10533" spans="1:1" x14ac:dyDescent="0.25">
      <c r="A10533">
        <v>28839936</v>
      </c>
    </row>
    <row r="10534" spans="1:1" x14ac:dyDescent="0.25">
      <c r="A10534">
        <v>28839936</v>
      </c>
    </row>
    <row r="10535" spans="1:1" x14ac:dyDescent="0.25">
      <c r="A10535">
        <v>28839936</v>
      </c>
    </row>
    <row r="10536" spans="1:1" x14ac:dyDescent="0.25">
      <c r="A10536">
        <v>28839936</v>
      </c>
    </row>
    <row r="10537" spans="1:1" x14ac:dyDescent="0.25">
      <c r="A10537">
        <v>28839936</v>
      </c>
    </row>
    <row r="10538" spans="1:1" x14ac:dyDescent="0.25">
      <c r="A10538">
        <v>28839936</v>
      </c>
    </row>
    <row r="10539" spans="1:1" x14ac:dyDescent="0.25">
      <c r="A10539">
        <v>28839936</v>
      </c>
    </row>
    <row r="10540" spans="1:1" x14ac:dyDescent="0.25">
      <c r="A10540">
        <v>28839936</v>
      </c>
    </row>
    <row r="10541" spans="1:1" x14ac:dyDescent="0.25">
      <c r="A10541">
        <v>28839936</v>
      </c>
    </row>
    <row r="10542" spans="1:1" x14ac:dyDescent="0.25">
      <c r="A10542">
        <v>28839936</v>
      </c>
    </row>
    <row r="10543" spans="1:1" x14ac:dyDescent="0.25">
      <c r="A10543">
        <v>28839936</v>
      </c>
    </row>
    <row r="10544" spans="1:1" x14ac:dyDescent="0.25">
      <c r="A10544">
        <v>28839936</v>
      </c>
    </row>
    <row r="10545" spans="1:1" x14ac:dyDescent="0.25">
      <c r="A10545">
        <v>28839936</v>
      </c>
    </row>
    <row r="10546" spans="1:1" x14ac:dyDescent="0.25">
      <c r="A10546">
        <v>28839936</v>
      </c>
    </row>
    <row r="10547" spans="1:1" x14ac:dyDescent="0.25">
      <c r="A10547">
        <v>28839936</v>
      </c>
    </row>
    <row r="10548" spans="1:1" x14ac:dyDescent="0.25">
      <c r="A10548">
        <v>28839936</v>
      </c>
    </row>
    <row r="10549" spans="1:1" x14ac:dyDescent="0.25">
      <c r="A10549">
        <v>28839936</v>
      </c>
    </row>
    <row r="10550" spans="1:1" x14ac:dyDescent="0.25">
      <c r="A10550">
        <v>28839936</v>
      </c>
    </row>
    <row r="10551" spans="1:1" x14ac:dyDescent="0.25">
      <c r="A10551">
        <v>28839936</v>
      </c>
    </row>
    <row r="10552" spans="1:1" x14ac:dyDescent="0.25">
      <c r="A10552">
        <v>28839936</v>
      </c>
    </row>
    <row r="10553" spans="1:1" x14ac:dyDescent="0.25">
      <c r="A10553">
        <v>28839936</v>
      </c>
    </row>
    <row r="10554" spans="1:1" x14ac:dyDescent="0.25">
      <c r="A10554">
        <v>28839936</v>
      </c>
    </row>
    <row r="10555" spans="1:1" x14ac:dyDescent="0.25">
      <c r="A10555">
        <v>28839936</v>
      </c>
    </row>
    <row r="10556" spans="1:1" x14ac:dyDescent="0.25">
      <c r="A10556">
        <v>28839936</v>
      </c>
    </row>
    <row r="10557" spans="1:1" x14ac:dyDescent="0.25">
      <c r="A10557">
        <v>28839936</v>
      </c>
    </row>
    <row r="10558" spans="1:1" x14ac:dyDescent="0.25">
      <c r="A10558">
        <v>28839936</v>
      </c>
    </row>
    <row r="10559" spans="1:1" x14ac:dyDescent="0.25">
      <c r="A10559">
        <v>28839936</v>
      </c>
    </row>
    <row r="10560" spans="1:1" x14ac:dyDescent="0.25">
      <c r="A10560">
        <v>28839936</v>
      </c>
    </row>
    <row r="10561" spans="1:1" x14ac:dyDescent="0.25">
      <c r="A10561">
        <v>28839936</v>
      </c>
    </row>
    <row r="10562" spans="1:1" x14ac:dyDescent="0.25">
      <c r="A10562">
        <v>28839936</v>
      </c>
    </row>
    <row r="10563" spans="1:1" x14ac:dyDescent="0.25">
      <c r="A10563">
        <v>28839936</v>
      </c>
    </row>
    <row r="10564" spans="1:1" x14ac:dyDescent="0.25">
      <c r="A10564">
        <v>28839936</v>
      </c>
    </row>
    <row r="10565" spans="1:1" x14ac:dyDescent="0.25">
      <c r="A10565">
        <v>28839936</v>
      </c>
    </row>
    <row r="10566" spans="1:1" x14ac:dyDescent="0.25">
      <c r="A10566">
        <v>28839936</v>
      </c>
    </row>
    <row r="10567" spans="1:1" x14ac:dyDescent="0.25">
      <c r="A10567">
        <v>28839936</v>
      </c>
    </row>
    <row r="10568" spans="1:1" x14ac:dyDescent="0.25">
      <c r="A10568">
        <v>28839936</v>
      </c>
    </row>
    <row r="10569" spans="1:1" x14ac:dyDescent="0.25">
      <c r="A10569">
        <v>28839936</v>
      </c>
    </row>
    <row r="10570" spans="1:1" x14ac:dyDescent="0.25">
      <c r="A10570">
        <v>28839936</v>
      </c>
    </row>
    <row r="10571" spans="1:1" x14ac:dyDescent="0.25">
      <c r="A10571">
        <v>28839936</v>
      </c>
    </row>
    <row r="10572" spans="1:1" x14ac:dyDescent="0.25">
      <c r="A10572">
        <v>28839936</v>
      </c>
    </row>
    <row r="10573" spans="1:1" x14ac:dyDescent="0.25">
      <c r="A10573">
        <v>28839936</v>
      </c>
    </row>
    <row r="10574" spans="1:1" x14ac:dyDescent="0.25">
      <c r="A10574">
        <v>28839936</v>
      </c>
    </row>
    <row r="10575" spans="1:1" x14ac:dyDescent="0.25">
      <c r="A10575">
        <v>28839936</v>
      </c>
    </row>
    <row r="10576" spans="1:1" x14ac:dyDescent="0.25">
      <c r="A10576">
        <v>28839936</v>
      </c>
    </row>
    <row r="10577" spans="1:1" x14ac:dyDescent="0.25">
      <c r="A10577">
        <v>28839936</v>
      </c>
    </row>
    <row r="10578" spans="1:1" x14ac:dyDescent="0.25">
      <c r="A10578">
        <v>28839936</v>
      </c>
    </row>
    <row r="10579" spans="1:1" x14ac:dyDescent="0.25">
      <c r="A10579">
        <v>28839936</v>
      </c>
    </row>
    <row r="10580" spans="1:1" x14ac:dyDescent="0.25">
      <c r="A10580">
        <v>28839936</v>
      </c>
    </row>
    <row r="10581" spans="1:1" x14ac:dyDescent="0.25">
      <c r="A10581">
        <v>28839936</v>
      </c>
    </row>
    <row r="10582" spans="1:1" x14ac:dyDescent="0.25">
      <c r="A10582">
        <v>28839936</v>
      </c>
    </row>
    <row r="10583" spans="1:1" x14ac:dyDescent="0.25">
      <c r="A10583">
        <v>28839936</v>
      </c>
    </row>
    <row r="10584" spans="1:1" x14ac:dyDescent="0.25">
      <c r="A10584">
        <v>28839936</v>
      </c>
    </row>
    <row r="10585" spans="1:1" x14ac:dyDescent="0.25">
      <c r="A10585">
        <v>28839936</v>
      </c>
    </row>
    <row r="10586" spans="1:1" x14ac:dyDescent="0.25">
      <c r="A10586">
        <v>28839936</v>
      </c>
    </row>
    <row r="10587" spans="1:1" x14ac:dyDescent="0.25">
      <c r="A10587">
        <v>28839936</v>
      </c>
    </row>
    <row r="10588" spans="1:1" x14ac:dyDescent="0.25">
      <c r="A10588">
        <v>28839936</v>
      </c>
    </row>
    <row r="10589" spans="1:1" x14ac:dyDescent="0.25">
      <c r="A10589">
        <v>28839936</v>
      </c>
    </row>
    <row r="10590" spans="1:1" x14ac:dyDescent="0.25">
      <c r="A10590">
        <v>28839936</v>
      </c>
    </row>
    <row r="10591" spans="1:1" x14ac:dyDescent="0.25">
      <c r="A10591">
        <v>28839936</v>
      </c>
    </row>
    <row r="10592" spans="1:1" x14ac:dyDescent="0.25">
      <c r="A10592">
        <v>28839936</v>
      </c>
    </row>
    <row r="10593" spans="1:1" x14ac:dyDescent="0.25">
      <c r="A10593">
        <v>28839936</v>
      </c>
    </row>
    <row r="10594" spans="1:1" x14ac:dyDescent="0.25">
      <c r="A10594">
        <v>28839936</v>
      </c>
    </row>
    <row r="10595" spans="1:1" x14ac:dyDescent="0.25">
      <c r="A10595">
        <v>28839936</v>
      </c>
    </row>
    <row r="10596" spans="1:1" x14ac:dyDescent="0.25">
      <c r="A10596">
        <v>28839936</v>
      </c>
    </row>
    <row r="10597" spans="1:1" x14ac:dyDescent="0.25">
      <c r="A10597">
        <v>28839936</v>
      </c>
    </row>
    <row r="10598" spans="1:1" x14ac:dyDescent="0.25">
      <c r="A10598">
        <v>28839936</v>
      </c>
    </row>
    <row r="10599" spans="1:1" x14ac:dyDescent="0.25">
      <c r="A10599">
        <v>28839936</v>
      </c>
    </row>
    <row r="10600" spans="1:1" x14ac:dyDescent="0.25">
      <c r="A10600">
        <v>28839936</v>
      </c>
    </row>
    <row r="10601" spans="1:1" x14ac:dyDescent="0.25">
      <c r="A10601">
        <v>28839936</v>
      </c>
    </row>
    <row r="10602" spans="1:1" x14ac:dyDescent="0.25">
      <c r="A10602">
        <v>28839936</v>
      </c>
    </row>
    <row r="10603" spans="1:1" x14ac:dyDescent="0.25">
      <c r="A10603">
        <v>28839936</v>
      </c>
    </row>
    <row r="10604" spans="1:1" x14ac:dyDescent="0.25">
      <c r="A10604">
        <v>28839936</v>
      </c>
    </row>
    <row r="10605" spans="1:1" x14ac:dyDescent="0.25">
      <c r="A10605">
        <v>28839936</v>
      </c>
    </row>
    <row r="10606" spans="1:1" x14ac:dyDescent="0.25">
      <c r="A10606">
        <v>28839936</v>
      </c>
    </row>
    <row r="10607" spans="1:1" x14ac:dyDescent="0.25">
      <c r="A10607">
        <v>28839936</v>
      </c>
    </row>
    <row r="10608" spans="1:1" x14ac:dyDescent="0.25">
      <c r="A10608">
        <v>28839936</v>
      </c>
    </row>
    <row r="10609" spans="1:1" x14ac:dyDescent="0.25">
      <c r="A10609">
        <v>28839936</v>
      </c>
    </row>
    <row r="10610" spans="1:1" x14ac:dyDescent="0.25">
      <c r="A10610">
        <v>28839936</v>
      </c>
    </row>
    <row r="10611" spans="1:1" x14ac:dyDescent="0.25">
      <c r="A10611">
        <v>28839936</v>
      </c>
    </row>
    <row r="10612" spans="1:1" x14ac:dyDescent="0.25">
      <c r="A10612">
        <v>28839936</v>
      </c>
    </row>
    <row r="10613" spans="1:1" x14ac:dyDescent="0.25">
      <c r="A10613">
        <v>28839936</v>
      </c>
    </row>
    <row r="10614" spans="1:1" x14ac:dyDescent="0.25">
      <c r="A10614">
        <v>28839936</v>
      </c>
    </row>
    <row r="10615" spans="1:1" x14ac:dyDescent="0.25">
      <c r="A10615">
        <v>28839936</v>
      </c>
    </row>
    <row r="10616" spans="1:1" x14ac:dyDescent="0.25">
      <c r="A10616">
        <v>28839936</v>
      </c>
    </row>
    <row r="10617" spans="1:1" x14ac:dyDescent="0.25">
      <c r="A10617">
        <v>28839936</v>
      </c>
    </row>
    <row r="10618" spans="1:1" x14ac:dyDescent="0.25">
      <c r="A10618">
        <v>28839936</v>
      </c>
    </row>
    <row r="10619" spans="1:1" x14ac:dyDescent="0.25">
      <c r="A10619">
        <v>28839936</v>
      </c>
    </row>
    <row r="10620" spans="1:1" x14ac:dyDescent="0.25">
      <c r="A10620">
        <v>28839936</v>
      </c>
    </row>
    <row r="10621" spans="1:1" x14ac:dyDescent="0.25">
      <c r="A10621">
        <v>28839936</v>
      </c>
    </row>
    <row r="10622" spans="1:1" x14ac:dyDescent="0.25">
      <c r="A10622">
        <v>28839936</v>
      </c>
    </row>
    <row r="10623" spans="1:1" x14ac:dyDescent="0.25">
      <c r="A10623">
        <v>28839936</v>
      </c>
    </row>
    <row r="10624" spans="1:1" x14ac:dyDescent="0.25">
      <c r="A10624">
        <v>28839936</v>
      </c>
    </row>
    <row r="10625" spans="1:1" x14ac:dyDescent="0.25">
      <c r="A10625">
        <v>28839936</v>
      </c>
    </row>
    <row r="10626" spans="1:1" x14ac:dyDescent="0.25">
      <c r="A10626">
        <v>28839936</v>
      </c>
    </row>
    <row r="10627" spans="1:1" x14ac:dyDescent="0.25">
      <c r="A10627">
        <v>28839936</v>
      </c>
    </row>
    <row r="10628" spans="1:1" x14ac:dyDescent="0.25">
      <c r="A10628">
        <v>28839936</v>
      </c>
    </row>
    <row r="10629" spans="1:1" x14ac:dyDescent="0.25">
      <c r="A10629">
        <v>28839936</v>
      </c>
    </row>
    <row r="10630" spans="1:1" x14ac:dyDescent="0.25">
      <c r="A10630">
        <v>28839936</v>
      </c>
    </row>
    <row r="10631" spans="1:1" x14ac:dyDescent="0.25">
      <c r="A10631">
        <v>28839936</v>
      </c>
    </row>
    <row r="10632" spans="1:1" x14ac:dyDescent="0.25">
      <c r="A10632">
        <v>28839936</v>
      </c>
    </row>
    <row r="10633" spans="1:1" x14ac:dyDescent="0.25">
      <c r="A10633">
        <v>28839936</v>
      </c>
    </row>
    <row r="10634" spans="1:1" x14ac:dyDescent="0.25">
      <c r="A10634">
        <v>28839936</v>
      </c>
    </row>
    <row r="10635" spans="1:1" x14ac:dyDescent="0.25">
      <c r="A10635">
        <v>28839936</v>
      </c>
    </row>
    <row r="10636" spans="1:1" x14ac:dyDescent="0.25">
      <c r="A10636">
        <v>28839936</v>
      </c>
    </row>
    <row r="10637" spans="1:1" x14ac:dyDescent="0.25">
      <c r="A10637">
        <v>28839936</v>
      </c>
    </row>
    <row r="10638" spans="1:1" x14ac:dyDescent="0.25">
      <c r="A10638">
        <v>28839936</v>
      </c>
    </row>
    <row r="10639" spans="1:1" x14ac:dyDescent="0.25">
      <c r="A10639">
        <v>28839936</v>
      </c>
    </row>
    <row r="10640" spans="1:1" x14ac:dyDescent="0.25">
      <c r="A10640">
        <v>28839936</v>
      </c>
    </row>
    <row r="10641" spans="1:1" x14ac:dyDescent="0.25">
      <c r="A10641">
        <v>28839936</v>
      </c>
    </row>
    <row r="10642" spans="1:1" x14ac:dyDescent="0.25">
      <c r="A10642">
        <v>28839936</v>
      </c>
    </row>
    <row r="10643" spans="1:1" x14ac:dyDescent="0.25">
      <c r="A10643">
        <v>28839936</v>
      </c>
    </row>
    <row r="10644" spans="1:1" x14ac:dyDescent="0.25">
      <c r="A10644">
        <v>28839936</v>
      </c>
    </row>
    <row r="10645" spans="1:1" x14ac:dyDescent="0.25">
      <c r="A10645">
        <v>28839936</v>
      </c>
    </row>
    <row r="10646" spans="1:1" x14ac:dyDescent="0.25">
      <c r="A10646">
        <v>28839936</v>
      </c>
    </row>
    <row r="10647" spans="1:1" x14ac:dyDescent="0.25">
      <c r="A10647">
        <v>28839936</v>
      </c>
    </row>
    <row r="10648" spans="1:1" x14ac:dyDescent="0.25">
      <c r="A10648">
        <v>28839936</v>
      </c>
    </row>
    <row r="10649" spans="1:1" x14ac:dyDescent="0.25">
      <c r="A10649">
        <v>28839936</v>
      </c>
    </row>
    <row r="10650" spans="1:1" x14ac:dyDescent="0.25">
      <c r="A10650">
        <v>28839936</v>
      </c>
    </row>
    <row r="10651" spans="1:1" x14ac:dyDescent="0.25">
      <c r="A10651">
        <v>28839936</v>
      </c>
    </row>
    <row r="10652" spans="1:1" x14ac:dyDescent="0.25">
      <c r="A10652">
        <v>28839936</v>
      </c>
    </row>
    <row r="10653" spans="1:1" x14ac:dyDescent="0.25">
      <c r="A10653">
        <v>28839936</v>
      </c>
    </row>
    <row r="10654" spans="1:1" x14ac:dyDescent="0.25">
      <c r="A10654">
        <v>28839936</v>
      </c>
    </row>
    <row r="10655" spans="1:1" x14ac:dyDescent="0.25">
      <c r="A10655">
        <v>28839936</v>
      </c>
    </row>
    <row r="10656" spans="1:1" x14ac:dyDescent="0.25">
      <c r="A10656">
        <v>28839936</v>
      </c>
    </row>
    <row r="10657" spans="1:1" x14ac:dyDescent="0.25">
      <c r="A10657">
        <v>28839936</v>
      </c>
    </row>
    <row r="10658" spans="1:1" x14ac:dyDescent="0.25">
      <c r="A10658">
        <v>28839936</v>
      </c>
    </row>
    <row r="10659" spans="1:1" x14ac:dyDescent="0.25">
      <c r="A10659">
        <v>28839936</v>
      </c>
    </row>
    <row r="10660" spans="1:1" x14ac:dyDescent="0.25">
      <c r="A10660">
        <v>28839936</v>
      </c>
    </row>
    <row r="10661" spans="1:1" x14ac:dyDescent="0.25">
      <c r="A10661">
        <v>28839936</v>
      </c>
    </row>
    <row r="10662" spans="1:1" x14ac:dyDescent="0.25">
      <c r="A10662">
        <v>28839936</v>
      </c>
    </row>
    <row r="10663" spans="1:1" x14ac:dyDescent="0.25">
      <c r="A10663">
        <v>28839936</v>
      </c>
    </row>
    <row r="10664" spans="1:1" x14ac:dyDescent="0.25">
      <c r="A10664">
        <v>28839936</v>
      </c>
    </row>
    <row r="10665" spans="1:1" x14ac:dyDescent="0.25">
      <c r="A10665">
        <v>28839936</v>
      </c>
    </row>
    <row r="10666" spans="1:1" x14ac:dyDescent="0.25">
      <c r="A10666">
        <v>28839936</v>
      </c>
    </row>
    <row r="10667" spans="1:1" x14ac:dyDescent="0.25">
      <c r="A10667">
        <v>28839936</v>
      </c>
    </row>
    <row r="10668" spans="1:1" x14ac:dyDescent="0.25">
      <c r="A10668">
        <v>28839936</v>
      </c>
    </row>
    <row r="10669" spans="1:1" x14ac:dyDescent="0.25">
      <c r="A10669">
        <v>28839936</v>
      </c>
    </row>
    <row r="10670" spans="1:1" x14ac:dyDescent="0.25">
      <c r="A10670">
        <v>28839936</v>
      </c>
    </row>
    <row r="10671" spans="1:1" x14ac:dyDescent="0.25">
      <c r="A10671">
        <v>28839936</v>
      </c>
    </row>
    <row r="10672" spans="1:1" x14ac:dyDescent="0.25">
      <c r="A10672">
        <v>28839936</v>
      </c>
    </row>
    <row r="10673" spans="1:1" x14ac:dyDescent="0.25">
      <c r="A10673">
        <v>28839936</v>
      </c>
    </row>
    <row r="10674" spans="1:1" x14ac:dyDescent="0.25">
      <c r="A10674">
        <v>28839936</v>
      </c>
    </row>
    <row r="10675" spans="1:1" x14ac:dyDescent="0.25">
      <c r="A10675">
        <v>28839936</v>
      </c>
    </row>
    <row r="10676" spans="1:1" x14ac:dyDescent="0.25">
      <c r="A10676">
        <v>28839936</v>
      </c>
    </row>
    <row r="10677" spans="1:1" x14ac:dyDescent="0.25">
      <c r="A10677">
        <v>28839936</v>
      </c>
    </row>
    <row r="10678" spans="1:1" x14ac:dyDescent="0.25">
      <c r="A10678">
        <v>28839936</v>
      </c>
    </row>
    <row r="10679" spans="1:1" x14ac:dyDescent="0.25">
      <c r="A10679">
        <v>28839936</v>
      </c>
    </row>
    <row r="10680" spans="1:1" x14ac:dyDescent="0.25">
      <c r="A10680">
        <v>28839936</v>
      </c>
    </row>
    <row r="10681" spans="1:1" x14ac:dyDescent="0.25">
      <c r="A10681">
        <v>28839936</v>
      </c>
    </row>
    <row r="10682" spans="1:1" x14ac:dyDescent="0.25">
      <c r="A10682">
        <v>28839936</v>
      </c>
    </row>
    <row r="10683" spans="1:1" x14ac:dyDescent="0.25">
      <c r="A10683">
        <v>28839936</v>
      </c>
    </row>
    <row r="10684" spans="1:1" x14ac:dyDescent="0.25">
      <c r="A10684">
        <v>28839936</v>
      </c>
    </row>
    <row r="10685" spans="1:1" x14ac:dyDescent="0.25">
      <c r="A10685">
        <v>28839936</v>
      </c>
    </row>
    <row r="10686" spans="1:1" x14ac:dyDescent="0.25">
      <c r="A10686">
        <v>28839936</v>
      </c>
    </row>
    <row r="10687" spans="1:1" x14ac:dyDescent="0.25">
      <c r="A10687">
        <v>28839936</v>
      </c>
    </row>
    <row r="10688" spans="1:1" x14ac:dyDescent="0.25">
      <c r="A10688">
        <v>28839936</v>
      </c>
    </row>
    <row r="10689" spans="1:1" x14ac:dyDescent="0.25">
      <c r="A10689">
        <v>28839936</v>
      </c>
    </row>
    <row r="10690" spans="1:1" x14ac:dyDescent="0.25">
      <c r="A10690">
        <v>28839936</v>
      </c>
    </row>
    <row r="10691" spans="1:1" x14ac:dyDescent="0.25">
      <c r="A10691">
        <v>28839936</v>
      </c>
    </row>
    <row r="10692" spans="1:1" x14ac:dyDescent="0.25">
      <c r="A10692">
        <v>28839936</v>
      </c>
    </row>
    <row r="10693" spans="1:1" x14ac:dyDescent="0.25">
      <c r="A10693">
        <v>28839936</v>
      </c>
    </row>
    <row r="10694" spans="1:1" x14ac:dyDescent="0.25">
      <c r="A10694">
        <v>28839936</v>
      </c>
    </row>
    <row r="10695" spans="1:1" x14ac:dyDescent="0.25">
      <c r="A10695">
        <v>28839936</v>
      </c>
    </row>
    <row r="10696" spans="1:1" x14ac:dyDescent="0.25">
      <c r="A10696">
        <v>28839936</v>
      </c>
    </row>
    <row r="10697" spans="1:1" x14ac:dyDescent="0.25">
      <c r="A10697">
        <v>28839936</v>
      </c>
    </row>
    <row r="10698" spans="1:1" x14ac:dyDescent="0.25">
      <c r="A10698">
        <v>28839936</v>
      </c>
    </row>
    <row r="10699" spans="1:1" x14ac:dyDescent="0.25">
      <c r="A10699">
        <v>28839936</v>
      </c>
    </row>
    <row r="10700" spans="1:1" x14ac:dyDescent="0.25">
      <c r="A10700">
        <v>28839936</v>
      </c>
    </row>
    <row r="10701" spans="1:1" x14ac:dyDescent="0.25">
      <c r="A10701">
        <v>28839936</v>
      </c>
    </row>
    <row r="10702" spans="1:1" x14ac:dyDescent="0.25">
      <c r="A10702">
        <v>28839936</v>
      </c>
    </row>
    <row r="10703" spans="1:1" x14ac:dyDescent="0.25">
      <c r="A10703">
        <v>28839936</v>
      </c>
    </row>
    <row r="10704" spans="1:1" x14ac:dyDescent="0.25">
      <c r="A10704">
        <v>28839936</v>
      </c>
    </row>
    <row r="10705" spans="1:1" x14ac:dyDescent="0.25">
      <c r="A10705">
        <v>28839936</v>
      </c>
    </row>
    <row r="10706" spans="1:1" x14ac:dyDescent="0.25">
      <c r="A10706">
        <v>28839936</v>
      </c>
    </row>
    <row r="10707" spans="1:1" x14ac:dyDescent="0.25">
      <c r="A10707">
        <v>28839936</v>
      </c>
    </row>
    <row r="10708" spans="1:1" x14ac:dyDescent="0.25">
      <c r="A10708">
        <v>28839936</v>
      </c>
    </row>
    <row r="10709" spans="1:1" x14ac:dyDescent="0.25">
      <c r="A10709">
        <v>28839936</v>
      </c>
    </row>
    <row r="10710" spans="1:1" x14ac:dyDescent="0.25">
      <c r="A10710">
        <v>28839936</v>
      </c>
    </row>
    <row r="10711" spans="1:1" x14ac:dyDescent="0.25">
      <c r="A10711">
        <v>28839936</v>
      </c>
    </row>
    <row r="10712" spans="1:1" x14ac:dyDescent="0.25">
      <c r="A10712">
        <v>28839936</v>
      </c>
    </row>
    <row r="10713" spans="1:1" x14ac:dyDescent="0.25">
      <c r="A10713">
        <v>28839936</v>
      </c>
    </row>
    <row r="10714" spans="1:1" x14ac:dyDescent="0.25">
      <c r="A10714">
        <v>28839936</v>
      </c>
    </row>
    <row r="10715" spans="1:1" x14ac:dyDescent="0.25">
      <c r="A10715">
        <v>28839936</v>
      </c>
    </row>
    <row r="10716" spans="1:1" x14ac:dyDescent="0.25">
      <c r="A10716">
        <v>28839936</v>
      </c>
    </row>
    <row r="10717" spans="1:1" x14ac:dyDescent="0.25">
      <c r="A10717">
        <v>28839936</v>
      </c>
    </row>
    <row r="10718" spans="1:1" x14ac:dyDescent="0.25">
      <c r="A10718">
        <v>28839936</v>
      </c>
    </row>
    <row r="10719" spans="1:1" x14ac:dyDescent="0.25">
      <c r="A10719">
        <v>28839936</v>
      </c>
    </row>
    <row r="10720" spans="1:1" x14ac:dyDescent="0.25">
      <c r="A10720">
        <v>28839936</v>
      </c>
    </row>
    <row r="10721" spans="1:1" x14ac:dyDescent="0.25">
      <c r="A10721">
        <v>28839936</v>
      </c>
    </row>
    <row r="10722" spans="1:1" x14ac:dyDescent="0.25">
      <c r="A10722">
        <v>28839936</v>
      </c>
    </row>
    <row r="10723" spans="1:1" x14ac:dyDescent="0.25">
      <c r="A10723">
        <v>28839936</v>
      </c>
    </row>
    <row r="10724" spans="1:1" x14ac:dyDescent="0.25">
      <c r="A10724">
        <v>28839936</v>
      </c>
    </row>
    <row r="10725" spans="1:1" x14ac:dyDescent="0.25">
      <c r="A10725">
        <v>28839936</v>
      </c>
    </row>
    <row r="10726" spans="1:1" x14ac:dyDescent="0.25">
      <c r="A10726">
        <v>28839936</v>
      </c>
    </row>
    <row r="10727" spans="1:1" x14ac:dyDescent="0.25">
      <c r="A10727">
        <v>28839936</v>
      </c>
    </row>
    <row r="10728" spans="1:1" x14ac:dyDescent="0.25">
      <c r="A10728">
        <v>28839936</v>
      </c>
    </row>
    <row r="10729" spans="1:1" x14ac:dyDescent="0.25">
      <c r="A10729">
        <v>28839936</v>
      </c>
    </row>
    <row r="10730" spans="1:1" x14ac:dyDescent="0.25">
      <c r="A10730">
        <v>28839936</v>
      </c>
    </row>
    <row r="10731" spans="1:1" x14ac:dyDescent="0.25">
      <c r="A10731">
        <v>28839936</v>
      </c>
    </row>
    <row r="10732" spans="1:1" x14ac:dyDescent="0.25">
      <c r="A10732">
        <v>28839936</v>
      </c>
    </row>
    <row r="10733" spans="1:1" x14ac:dyDescent="0.25">
      <c r="A10733">
        <v>28839936</v>
      </c>
    </row>
    <row r="10734" spans="1:1" x14ac:dyDescent="0.25">
      <c r="A10734">
        <v>28839936</v>
      </c>
    </row>
    <row r="10735" spans="1:1" x14ac:dyDescent="0.25">
      <c r="A10735">
        <v>28839936</v>
      </c>
    </row>
    <row r="10736" spans="1:1" x14ac:dyDescent="0.25">
      <c r="A10736">
        <v>28839936</v>
      </c>
    </row>
    <row r="10737" spans="1:1" x14ac:dyDescent="0.25">
      <c r="A10737">
        <v>28839936</v>
      </c>
    </row>
    <row r="10738" spans="1:1" x14ac:dyDescent="0.25">
      <c r="A10738">
        <v>28839936</v>
      </c>
    </row>
    <row r="10739" spans="1:1" x14ac:dyDescent="0.25">
      <c r="A10739">
        <v>28839936</v>
      </c>
    </row>
    <row r="10740" spans="1:1" x14ac:dyDescent="0.25">
      <c r="A10740">
        <v>28839936</v>
      </c>
    </row>
    <row r="10741" spans="1:1" x14ac:dyDescent="0.25">
      <c r="A10741">
        <v>28839936</v>
      </c>
    </row>
    <row r="10742" spans="1:1" x14ac:dyDescent="0.25">
      <c r="A10742">
        <v>28839936</v>
      </c>
    </row>
    <row r="10743" spans="1:1" x14ac:dyDescent="0.25">
      <c r="A10743">
        <v>28839936</v>
      </c>
    </row>
    <row r="10744" spans="1:1" x14ac:dyDescent="0.25">
      <c r="A10744">
        <v>28839936</v>
      </c>
    </row>
    <row r="10745" spans="1:1" x14ac:dyDescent="0.25">
      <c r="A10745">
        <v>28839936</v>
      </c>
    </row>
    <row r="10746" spans="1:1" x14ac:dyDescent="0.25">
      <c r="A10746">
        <v>28839936</v>
      </c>
    </row>
    <row r="10747" spans="1:1" x14ac:dyDescent="0.25">
      <c r="A10747">
        <v>28839936</v>
      </c>
    </row>
    <row r="10748" spans="1:1" x14ac:dyDescent="0.25">
      <c r="A10748">
        <v>28839936</v>
      </c>
    </row>
    <row r="10749" spans="1:1" x14ac:dyDescent="0.25">
      <c r="A10749">
        <v>28839936</v>
      </c>
    </row>
    <row r="10750" spans="1:1" x14ac:dyDescent="0.25">
      <c r="A10750">
        <v>28839936</v>
      </c>
    </row>
    <row r="10751" spans="1:1" x14ac:dyDescent="0.25">
      <c r="A10751">
        <v>28839936</v>
      </c>
    </row>
    <row r="10752" spans="1:1" x14ac:dyDescent="0.25">
      <c r="A10752">
        <v>28839936</v>
      </c>
    </row>
    <row r="10753" spans="1:1" x14ac:dyDescent="0.25">
      <c r="A10753">
        <v>28839936</v>
      </c>
    </row>
    <row r="10754" spans="1:1" x14ac:dyDescent="0.25">
      <c r="A10754">
        <v>28839936</v>
      </c>
    </row>
    <row r="10755" spans="1:1" x14ac:dyDescent="0.25">
      <c r="A10755">
        <v>28839936</v>
      </c>
    </row>
    <row r="10756" spans="1:1" x14ac:dyDescent="0.25">
      <c r="A10756">
        <v>28839936</v>
      </c>
    </row>
    <row r="10757" spans="1:1" x14ac:dyDescent="0.25">
      <c r="A10757">
        <v>28839936</v>
      </c>
    </row>
    <row r="10758" spans="1:1" x14ac:dyDescent="0.25">
      <c r="A10758">
        <v>28839936</v>
      </c>
    </row>
    <row r="10759" spans="1:1" x14ac:dyDescent="0.25">
      <c r="A10759">
        <v>28839936</v>
      </c>
    </row>
    <row r="10760" spans="1:1" x14ac:dyDescent="0.25">
      <c r="A10760">
        <v>28839936</v>
      </c>
    </row>
    <row r="10761" spans="1:1" x14ac:dyDescent="0.25">
      <c r="A10761">
        <v>28839936</v>
      </c>
    </row>
    <row r="10762" spans="1:1" x14ac:dyDescent="0.25">
      <c r="A10762">
        <v>28839936</v>
      </c>
    </row>
    <row r="10763" spans="1:1" x14ac:dyDescent="0.25">
      <c r="A10763">
        <v>28839936</v>
      </c>
    </row>
    <row r="10764" spans="1:1" x14ac:dyDescent="0.25">
      <c r="A10764">
        <v>28839936</v>
      </c>
    </row>
    <row r="10765" spans="1:1" x14ac:dyDescent="0.25">
      <c r="A10765">
        <v>28839936</v>
      </c>
    </row>
    <row r="10766" spans="1:1" x14ac:dyDescent="0.25">
      <c r="A10766">
        <v>28839936</v>
      </c>
    </row>
    <row r="10767" spans="1:1" x14ac:dyDescent="0.25">
      <c r="A10767">
        <v>28839936</v>
      </c>
    </row>
    <row r="10768" spans="1:1" x14ac:dyDescent="0.25">
      <c r="A10768">
        <v>28839936</v>
      </c>
    </row>
    <row r="10769" spans="1:1" x14ac:dyDescent="0.25">
      <c r="A10769">
        <v>28839936</v>
      </c>
    </row>
    <row r="10770" spans="1:1" x14ac:dyDescent="0.25">
      <c r="A10770">
        <v>28839936</v>
      </c>
    </row>
    <row r="10771" spans="1:1" x14ac:dyDescent="0.25">
      <c r="A10771">
        <v>28839936</v>
      </c>
    </row>
    <row r="10772" spans="1:1" x14ac:dyDescent="0.25">
      <c r="A10772">
        <v>28839936</v>
      </c>
    </row>
    <row r="10773" spans="1:1" x14ac:dyDescent="0.25">
      <c r="A10773">
        <v>28839936</v>
      </c>
    </row>
    <row r="10774" spans="1:1" x14ac:dyDescent="0.25">
      <c r="A10774">
        <v>28839936</v>
      </c>
    </row>
    <row r="10775" spans="1:1" x14ac:dyDescent="0.25">
      <c r="A10775">
        <v>28839936</v>
      </c>
    </row>
    <row r="10776" spans="1:1" x14ac:dyDescent="0.25">
      <c r="A10776">
        <v>28839936</v>
      </c>
    </row>
    <row r="10777" spans="1:1" x14ac:dyDescent="0.25">
      <c r="A10777">
        <v>28839936</v>
      </c>
    </row>
    <row r="10778" spans="1:1" x14ac:dyDescent="0.25">
      <c r="A10778">
        <v>28839936</v>
      </c>
    </row>
    <row r="10779" spans="1:1" x14ac:dyDescent="0.25">
      <c r="A10779">
        <v>28839936</v>
      </c>
    </row>
    <row r="10780" spans="1:1" x14ac:dyDescent="0.25">
      <c r="A10780">
        <v>28839936</v>
      </c>
    </row>
    <row r="10781" spans="1:1" x14ac:dyDescent="0.25">
      <c r="A10781">
        <v>28839936</v>
      </c>
    </row>
    <row r="10782" spans="1:1" x14ac:dyDescent="0.25">
      <c r="A10782">
        <v>28839936</v>
      </c>
    </row>
    <row r="10783" spans="1:1" x14ac:dyDescent="0.25">
      <c r="A10783">
        <v>28839936</v>
      </c>
    </row>
    <row r="10784" spans="1:1" x14ac:dyDescent="0.25">
      <c r="A10784">
        <v>28839936</v>
      </c>
    </row>
    <row r="10785" spans="1:1" x14ac:dyDescent="0.25">
      <c r="A10785">
        <v>28839936</v>
      </c>
    </row>
    <row r="10786" spans="1:1" x14ac:dyDescent="0.25">
      <c r="A10786">
        <v>28839936</v>
      </c>
    </row>
    <row r="10787" spans="1:1" x14ac:dyDescent="0.25">
      <c r="A10787">
        <v>28839936</v>
      </c>
    </row>
    <row r="10788" spans="1:1" x14ac:dyDescent="0.25">
      <c r="A10788">
        <v>28839936</v>
      </c>
    </row>
    <row r="10789" spans="1:1" x14ac:dyDescent="0.25">
      <c r="A10789">
        <v>28839936</v>
      </c>
    </row>
    <row r="10790" spans="1:1" x14ac:dyDescent="0.25">
      <c r="A10790">
        <v>28839936</v>
      </c>
    </row>
    <row r="10791" spans="1:1" x14ac:dyDescent="0.25">
      <c r="A10791">
        <v>28839936</v>
      </c>
    </row>
    <row r="10792" spans="1:1" x14ac:dyDescent="0.25">
      <c r="A10792">
        <v>28839936</v>
      </c>
    </row>
    <row r="10793" spans="1:1" x14ac:dyDescent="0.25">
      <c r="A10793">
        <v>28839936</v>
      </c>
    </row>
    <row r="10794" spans="1:1" x14ac:dyDescent="0.25">
      <c r="A10794">
        <v>28839936</v>
      </c>
    </row>
    <row r="10795" spans="1:1" x14ac:dyDescent="0.25">
      <c r="A10795">
        <v>28839936</v>
      </c>
    </row>
    <row r="10796" spans="1:1" x14ac:dyDescent="0.25">
      <c r="A10796">
        <v>28839936</v>
      </c>
    </row>
    <row r="10797" spans="1:1" x14ac:dyDescent="0.25">
      <c r="A10797">
        <v>28839936</v>
      </c>
    </row>
    <row r="10798" spans="1:1" x14ac:dyDescent="0.25">
      <c r="A10798">
        <v>28839936</v>
      </c>
    </row>
    <row r="10799" spans="1:1" x14ac:dyDescent="0.25">
      <c r="A10799">
        <v>28839936</v>
      </c>
    </row>
    <row r="10800" spans="1:1" x14ac:dyDescent="0.25">
      <c r="A10800">
        <v>28839936</v>
      </c>
    </row>
    <row r="10801" spans="1:1" x14ac:dyDescent="0.25">
      <c r="A10801">
        <v>28839936</v>
      </c>
    </row>
    <row r="10802" spans="1:1" x14ac:dyDescent="0.25">
      <c r="A10802">
        <v>28839936</v>
      </c>
    </row>
    <row r="10803" spans="1:1" x14ac:dyDescent="0.25">
      <c r="A10803">
        <v>28839936</v>
      </c>
    </row>
    <row r="10804" spans="1:1" x14ac:dyDescent="0.25">
      <c r="A10804">
        <v>28839936</v>
      </c>
    </row>
    <row r="10805" spans="1:1" x14ac:dyDescent="0.25">
      <c r="A10805">
        <v>28839936</v>
      </c>
    </row>
    <row r="10806" spans="1:1" x14ac:dyDescent="0.25">
      <c r="A10806">
        <v>28839936</v>
      </c>
    </row>
    <row r="10807" spans="1:1" x14ac:dyDescent="0.25">
      <c r="A10807">
        <v>28839936</v>
      </c>
    </row>
    <row r="10808" spans="1:1" x14ac:dyDescent="0.25">
      <c r="A10808">
        <v>28839936</v>
      </c>
    </row>
    <row r="10809" spans="1:1" x14ac:dyDescent="0.25">
      <c r="A10809">
        <v>28839936</v>
      </c>
    </row>
    <row r="10810" spans="1:1" x14ac:dyDescent="0.25">
      <c r="A10810">
        <v>28839936</v>
      </c>
    </row>
    <row r="10811" spans="1:1" x14ac:dyDescent="0.25">
      <c r="A10811">
        <v>28839936</v>
      </c>
    </row>
    <row r="10812" spans="1:1" x14ac:dyDescent="0.25">
      <c r="A10812">
        <v>28839936</v>
      </c>
    </row>
    <row r="10813" spans="1:1" x14ac:dyDescent="0.25">
      <c r="A10813">
        <v>28839936</v>
      </c>
    </row>
    <row r="10814" spans="1:1" x14ac:dyDescent="0.25">
      <c r="A10814">
        <v>28839936</v>
      </c>
    </row>
    <row r="10815" spans="1:1" x14ac:dyDescent="0.25">
      <c r="A10815">
        <v>28839936</v>
      </c>
    </row>
    <row r="10816" spans="1:1" x14ac:dyDescent="0.25">
      <c r="A10816">
        <v>28839936</v>
      </c>
    </row>
    <row r="10817" spans="1:1" x14ac:dyDescent="0.25">
      <c r="A10817">
        <v>28839936</v>
      </c>
    </row>
    <row r="10818" spans="1:1" x14ac:dyDescent="0.25">
      <c r="A10818">
        <v>28839936</v>
      </c>
    </row>
    <row r="10819" spans="1:1" x14ac:dyDescent="0.25">
      <c r="A10819">
        <v>28839936</v>
      </c>
    </row>
    <row r="10820" spans="1:1" x14ac:dyDescent="0.25">
      <c r="A10820">
        <v>28839936</v>
      </c>
    </row>
    <row r="10821" spans="1:1" x14ac:dyDescent="0.25">
      <c r="A10821">
        <v>28839936</v>
      </c>
    </row>
    <row r="10822" spans="1:1" x14ac:dyDescent="0.25">
      <c r="A10822">
        <v>28839936</v>
      </c>
    </row>
    <row r="10823" spans="1:1" x14ac:dyDescent="0.25">
      <c r="A10823">
        <v>28839936</v>
      </c>
    </row>
    <row r="10824" spans="1:1" x14ac:dyDescent="0.25">
      <c r="A10824">
        <v>28839936</v>
      </c>
    </row>
    <row r="10825" spans="1:1" x14ac:dyDescent="0.25">
      <c r="A10825">
        <v>28839936</v>
      </c>
    </row>
    <row r="10826" spans="1:1" x14ac:dyDescent="0.25">
      <c r="A10826">
        <v>28839936</v>
      </c>
    </row>
    <row r="10827" spans="1:1" x14ac:dyDescent="0.25">
      <c r="A10827">
        <v>28839936</v>
      </c>
    </row>
    <row r="10828" spans="1:1" x14ac:dyDescent="0.25">
      <c r="A10828">
        <v>28839936</v>
      </c>
    </row>
    <row r="10829" spans="1:1" x14ac:dyDescent="0.25">
      <c r="A10829">
        <v>28839936</v>
      </c>
    </row>
    <row r="10830" spans="1:1" x14ac:dyDescent="0.25">
      <c r="A10830">
        <v>28839936</v>
      </c>
    </row>
    <row r="10831" spans="1:1" x14ac:dyDescent="0.25">
      <c r="A10831">
        <v>28839936</v>
      </c>
    </row>
    <row r="10832" spans="1:1" x14ac:dyDescent="0.25">
      <c r="A10832">
        <v>28839936</v>
      </c>
    </row>
    <row r="10833" spans="1:1" x14ac:dyDescent="0.25">
      <c r="A10833">
        <v>28839936</v>
      </c>
    </row>
    <row r="10834" spans="1:1" x14ac:dyDescent="0.25">
      <c r="A10834">
        <v>28839936</v>
      </c>
    </row>
    <row r="10835" spans="1:1" x14ac:dyDescent="0.25">
      <c r="A10835">
        <v>28839936</v>
      </c>
    </row>
    <row r="10836" spans="1:1" x14ac:dyDescent="0.25">
      <c r="A10836">
        <v>28839936</v>
      </c>
    </row>
    <row r="10837" spans="1:1" x14ac:dyDescent="0.25">
      <c r="A10837">
        <v>28839936</v>
      </c>
    </row>
    <row r="10838" spans="1:1" x14ac:dyDescent="0.25">
      <c r="A10838">
        <v>28839936</v>
      </c>
    </row>
    <row r="10839" spans="1:1" x14ac:dyDescent="0.25">
      <c r="A10839">
        <v>28839936</v>
      </c>
    </row>
    <row r="10840" spans="1:1" x14ac:dyDescent="0.25">
      <c r="A10840">
        <v>28839936</v>
      </c>
    </row>
    <row r="10841" spans="1:1" x14ac:dyDescent="0.25">
      <c r="A10841">
        <v>28839936</v>
      </c>
    </row>
    <row r="10842" spans="1:1" x14ac:dyDescent="0.25">
      <c r="A10842">
        <v>28839936</v>
      </c>
    </row>
    <row r="10843" spans="1:1" x14ac:dyDescent="0.25">
      <c r="A10843">
        <v>28839936</v>
      </c>
    </row>
    <row r="10844" spans="1:1" x14ac:dyDescent="0.25">
      <c r="A10844">
        <v>28839936</v>
      </c>
    </row>
    <row r="10845" spans="1:1" x14ac:dyDescent="0.25">
      <c r="A10845">
        <v>28839936</v>
      </c>
    </row>
    <row r="10846" spans="1:1" x14ac:dyDescent="0.25">
      <c r="A10846">
        <v>28839936</v>
      </c>
    </row>
    <row r="10847" spans="1:1" x14ac:dyDescent="0.25">
      <c r="A10847">
        <v>28839936</v>
      </c>
    </row>
    <row r="10848" spans="1:1" x14ac:dyDescent="0.25">
      <c r="A10848">
        <v>28839936</v>
      </c>
    </row>
    <row r="10849" spans="1:1" x14ac:dyDescent="0.25">
      <c r="A10849">
        <v>28839936</v>
      </c>
    </row>
    <row r="10850" spans="1:1" x14ac:dyDescent="0.25">
      <c r="A10850">
        <v>28839936</v>
      </c>
    </row>
    <row r="10851" spans="1:1" x14ac:dyDescent="0.25">
      <c r="A10851">
        <v>28839936</v>
      </c>
    </row>
    <row r="10852" spans="1:1" x14ac:dyDescent="0.25">
      <c r="A10852">
        <v>28839936</v>
      </c>
    </row>
    <row r="10853" spans="1:1" x14ac:dyDescent="0.25">
      <c r="A10853">
        <v>28839936</v>
      </c>
    </row>
    <row r="10854" spans="1:1" x14ac:dyDescent="0.25">
      <c r="A10854">
        <v>28839936</v>
      </c>
    </row>
    <row r="10855" spans="1:1" x14ac:dyDescent="0.25">
      <c r="A10855">
        <v>28839936</v>
      </c>
    </row>
    <row r="10856" spans="1:1" x14ac:dyDescent="0.25">
      <c r="A10856">
        <v>28839936</v>
      </c>
    </row>
    <row r="10857" spans="1:1" x14ac:dyDescent="0.25">
      <c r="A10857">
        <v>28839936</v>
      </c>
    </row>
    <row r="10858" spans="1:1" x14ac:dyDescent="0.25">
      <c r="A10858">
        <v>28839936</v>
      </c>
    </row>
    <row r="10859" spans="1:1" x14ac:dyDescent="0.25">
      <c r="A10859">
        <v>28839936</v>
      </c>
    </row>
    <row r="10860" spans="1:1" x14ac:dyDescent="0.25">
      <c r="A10860">
        <v>28839936</v>
      </c>
    </row>
    <row r="10861" spans="1:1" x14ac:dyDescent="0.25">
      <c r="A10861">
        <v>28839936</v>
      </c>
    </row>
    <row r="10862" spans="1:1" x14ac:dyDescent="0.25">
      <c r="A10862">
        <v>28839936</v>
      </c>
    </row>
    <row r="10863" spans="1:1" x14ac:dyDescent="0.25">
      <c r="A10863">
        <v>28839936</v>
      </c>
    </row>
    <row r="10864" spans="1:1" x14ac:dyDescent="0.25">
      <c r="A10864">
        <v>28839936</v>
      </c>
    </row>
    <row r="10865" spans="1:1" x14ac:dyDescent="0.25">
      <c r="A10865">
        <v>28839936</v>
      </c>
    </row>
    <row r="10866" spans="1:1" x14ac:dyDescent="0.25">
      <c r="A10866">
        <v>28839936</v>
      </c>
    </row>
    <row r="10867" spans="1:1" x14ac:dyDescent="0.25">
      <c r="A10867">
        <v>28839936</v>
      </c>
    </row>
    <row r="10868" spans="1:1" x14ac:dyDescent="0.25">
      <c r="A10868">
        <v>28839936</v>
      </c>
    </row>
    <row r="10869" spans="1:1" x14ac:dyDescent="0.25">
      <c r="A10869">
        <v>28839936</v>
      </c>
    </row>
    <row r="10870" spans="1:1" x14ac:dyDescent="0.25">
      <c r="A10870">
        <v>28839936</v>
      </c>
    </row>
    <row r="10871" spans="1:1" x14ac:dyDescent="0.25">
      <c r="A10871">
        <v>28839936</v>
      </c>
    </row>
    <row r="10872" spans="1:1" x14ac:dyDescent="0.25">
      <c r="A10872">
        <v>28839936</v>
      </c>
    </row>
    <row r="10873" spans="1:1" x14ac:dyDescent="0.25">
      <c r="A10873">
        <v>28839936</v>
      </c>
    </row>
    <row r="10874" spans="1:1" x14ac:dyDescent="0.25">
      <c r="A10874">
        <v>28839936</v>
      </c>
    </row>
    <row r="10875" spans="1:1" x14ac:dyDescent="0.25">
      <c r="A10875">
        <v>28839936</v>
      </c>
    </row>
    <row r="10876" spans="1:1" x14ac:dyDescent="0.25">
      <c r="A10876">
        <v>28839936</v>
      </c>
    </row>
    <row r="10877" spans="1:1" x14ac:dyDescent="0.25">
      <c r="A10877">
        <v>28839936</v>
      </c>
    </row>
    <row r="10878" spans="1:1" x14ac:dyDescent="0.25">
      <c r="A10878">
        <v>28839936</v>
      </c>
    </row>
    <row r="10879" spans="1:1" x14ac:dyDescent="0.25">
      <c r="A10879">
        <v>28839936</v>
      </c>
    </row>
    <row r="10880" spans="1:1" x14ac:dyDescent="0.25">
      <c r="A10880">
        <v>28839936</v>
      </c>
    </row>
    <row r="10881" spans="1:1" x14ac:dyDescent="0.25">
      <c r="A10881">
        <v>28839936</v>
      </c>
    </row>
    <row r="10882" spans="1:1" x14ac:dyDescent="0.25">
      <c r="A10882">
        <v>28839936</v>
      </c>
    </row>
    <row r="10883" spans="1:1" x14ac:dyDescent="0.25">
      <c r="A10883">
        <v>28839936</v>
      </c>
    </row>
    <row r="10884" spans="1:1" x14ac:dyDescent="0.25">
      <c r="A10884">
        <v>28839936</v>
      </c>
    </row>
    <row r="10885" spans="1:1" x14ac:dyDescent="0.25">
      <c r="A10885">
        <v>28839936</v>
      </c>
    </row>
    <row r="10886" spans="1:1" x14ac:dyDescent="0.25">
      <c r="A10886">
        <v>28839936</v>
      </c>
    </row>
    <row r="10887" spans="1:1" x14ac:dyDescent="0.25">
      <c r="A10887">
        <v>28839936</v>
      </c>
    </row>
    <row r="10888" spans="1:1" x14ac:dyDescent="0.25">
      <c r="A10888">
        <v>28839936</v>
      </c>
    </row>
    <row r="10889" spans="1:1" x14ac:dyDescent="0.25">
      <c r="A10889">
        <v>28839936</v>
      </c>
    </row>
    <row r="10890" spans="1:1" x14ac:dyDescent="0.25">
      <c r="A10890">
        <v>28839936</v>
      </c>
    </row>
    <row r="10891" spans="1:1" x14ac:dyDescent="0.25">
      <c r="A10891">
        <v>28839936</v>
      </c>
    </row>
    <row r="10892" spans="1:1" x14ac:dyDescent="0.25">
      <c r="A10892">
        <v>28839936</v>
      </c>
    </row>
    <row r="10893" spans="1:1" x14ac:dyDescent="0.25">
      <c r="A10893">
        <v>28839936</v>
      </c>
    </row>
    <row r="10894" spans="1:1" x14ac:dyDescent="0.25">
      <c r="A10894">
        <v>28839936</v>
      </c>
    </row>
    <row r="10895" spans="1:1" x14ac:dyDescent="0.25">
      <c r="A10895">
        <v>28839936</v>
      </c>
    </row>
    <row r="10896" spans="1:1" x14ac:dyDescent="0.25">
      <c r="A10896">
        <v>28839936</v>
      </c>
    </row>
    <row r="10897" spans="1:1" x14ac:dyDescent="0.25">
      <c r="A10897">
        <v>28839936</v>
      </c>
    </row>
    <row r="10898" spans="1:1" x14ac:dyDescent="0.25">
      <c r="A10898">
        <v>28839936</v>
      </c>
    </row>
    <row r="10899" spans="1:1" x14ac:dyDescent="0.25">
      <c r="A10899">
        <v>28839936</v>
      </c>
    </row>
    <row r="10900" spans="1:1" x14ac:dyDescent="0.25">
      <c r="A10900">
        <v>28839936</v>
      </c>
    </row>
    <row r="10901" spans="1:1" x14ac:dyDescent="0.25">
      <c r="A10901">
        <v>28839936</v>
      </c>
    </row>
    <row r="10902" spans="1:1" x14ac:dyDescent="0.25">
      <c r="A10902">
        <v>28839936</v>
      </c>
    </row>
    <row r="10903" spans="1:1" x14ac:dyDescent="0.25">
      <c r="A10903">
        <v>28839936</v>
      </c>
    </row>
    <row r="10904" spans="1:1" x14ac:dyDescent="0.25">
      <c r="A10904">
        <v>28839936</v>
      </c>
    </row>
    <row r="10905" spans="1:1" x14ac:dyDescent="0.25">
      <c r="A10905">
        <v>28839936</v>
      </c>
    </row>
    <row r="10906" spans="1:1" x14ac:dyDescent="0.25">
      <c r="A10906">
        <v>28839936</v>
      </c>
    </row>
    <row r="10907" spans="1:1" x14ac:dyDescent="0.25">
      <c r="A10907">
        <v>28839936</v>
      </c>
    </row>
    <row r="10908" spans="1:1" x14ac:dyDescent="0.25">
      <c r="A10908">
        <v>28839936</v>
      </c>
    </row>
    <row r="10909" spans="1:1" x14ac:dyDescent="0.25">
      <c r="A10909">
        <v>28839936</v>
      </c>
    </row>
    <row r="10910" spans="1:1" x14ac:dyDescent="0.25">
      <c r="A10910">
        <v>28839936</v>
      </c>
    </row>
    <row r="10911" spans="1:1" x14ac:dyDescent="0.25">
      <c r="A10911">
        <v>28839936</v>
      </c>
    </row>
    <row r="10912" spans="1:1" x14ac:dyDescent="0.25">
      <c r="A10912">
        <v>28839936</v>
      </c>
    </row>
    <row r="10913" spans="1:1" x14ac:dyDescent="0.25">
      <c r="A10913">
        <v>28839936</v>
      </c>
    </row>
    <row r="10914" spans="1:1" x14ac:dyDescent="0.25">
      <c r="A10914">
        <v>28839936</v>
      </c>
    </row>
    <row r="10915" spans="1:1" x14ac:dyDescent="0.25">
      <c r="A10915">
        <v>28839936</v>
      </c>
    </row>
    <row r="10916" spans="1:1" x14ac:dyDescent="0.25">
      <c r="A10916">
        <v>28839936</v>
      </c>
    </row>
    <row r="10917" spans="1:1" x14ac:dyDescent="0.25">
      <c r="A10917">
        <v>28839936</v>
      </c>
    </row>
    <row r="10918" spans="1:1" x14ac:dyDescent="0.25">
      <c r="A10918">
        <v>28839936</v>
      </c>
    </row>
    <row r="10919" spans="1:1" x14ac:dyDescent="0.25">
      <c r="A10919">
        <v>28839936</v>
      </c>
    </row>
    <row r="10920" spans="1:1" x14ac:dyDescent="0.25">
      <c r="A10920">
        <v>28839936</v>
      </c>
    </row>
    <row r="10921" spans="1:1" x14ac:dyDescent="0.25">
      <c r="A10921">
        <v>28839936</v>
      </c>
    </row>
    <row r="10922" spans="1:1" x14ac:dyDescent="0.25">
      <c r="A10922">
        <v>28839936</v>
      </c>
    </row>
    <row r="10923" spans="1:1" x14ac:dyDescent="0.25">
      <c r="A10923">
        <v>28839936</v>
      </c>
    </row>
    <row r="10924" spans="1:1" x14ac:dyDescent="0.25">
      <c r="A10924">
        <v>28839936</v>
      </c>
    </row>
    <row r="10925" spans="1:1" x14ac:dyDescent="0.25">
      <c r="A10925">
        <v>28839936</v>
      </c>
    </row>
    <row r="10926" spans="1:1" x14ac:dyDescent="0.25">
      <c r="A10926">
        <v>28839936</v>
      </c>
    </row>
    <row r="10927" spans="1:1" x14ac:dyDescent="0.25">
      <c r="A10927">
        <v>28839936</v>
      </c>
    </row>
    <row r="10928" spans="1:1" x14ac:dyDescent="0.25">
      <c r="A10928">
        <v>28839936</v>
      </c>
    </row>
    <row r="10929" spans="1:1" x14ac:dyDescent="0.25">
      <c r="A10929">
        <v>28839936</v>
      </c>
    </row>
    <row r="10930" spans="1:1" x14ac:dyDescent="0.25">
      <c r="A10930">
        <v>28839936</v>
      </c>
    </row>
    <row r="10931" spans="1:1" x14ac:dyDescent="0.25">
      <c r="A10931">
        <v>28839936</v>
      </c>
    </row>
    <row r="10932" spans="1:1" x14ac:dyDescent="0.25">
      <c r="A10932">
        <v>28839936</v>
      </c>
    </row>
    <row r="10933" spans="1:1" x14ac:dyDescent="0.25">
      <c r="A10933">
        <v>28839936</v>
      </c>
    </row>
    <row r="10934" spans="1:1" x14ac:dyDescent="0.25">
      <c r="A10934">
        <v>28839936</v>
      </c>
    </row>
    <row r="10935" spans="1:1" x14ac:dyDescent="0.25">
      <c r="A10935">
        <v>28839936</v>
      </c>
    </row>
    <row r="10936" spans="1:1" x14ac:dyDescent="0.25">
      <c r="A10936">
        <v>28839936</v>
      </c>
    </row>
    <row r="10937" spans="1:1" x14ac:dyDescent="0.25">
      <c r="A10937">
        <v>28839936</v>
      </c>
    </row>
    <row r="10938" spans="1:1" x14ac:dyDescent="0.25">
      <c r="A10938">
        <v>28839936</v>
      </c>
    </row>
    <row r="10939" spans="1:1" x14ac:dyDescent="0.25">
      <c r="A10939">
        <v>28839936</v>
      </c>
    </row>
    <row r="10940" spans="1:1" x14ac:dyDescent="0.25">
      <c r="A10940">
        <v>28839936</v>
      </c>
    </row>
    <row r="10941" spans="1:1" x14ac:dyDescent="0.25">
      <c r="A10941">
        <v>28839936</v>
      </c>
    </row>
    <row r="10942" spans="1:1" x14ac:dyDescent="0.25">
      <c r="A10942">
        <v>28839936</v>
      </c>
    </row>
    <row r="10943" spans="1:1" x14ac:dyDescent="0.25">
      <c r="A10943">
        <v>28839936</v>
      </c>
    </row>
    <row r="10944" spans="1:1" x14ac:dyDescent="0.25">
      <c r="A10944">
        <v>28839936</v>
      </c>
    </row>
    <row r="10945" spans="1:1" x14ac:dyDescent="0.25">
      <c r="A10945">
        <v>28839936</v>
      </c>
    </row>
    <row r="10946" spans="1:1" x14ac:dyDescent="0.25">
      <c r="A10946">
        <v>28839936</v>
      </c>
    </row>
    <row r="10947" spans="1:1" x14ac:dyDescent="0.25">
      <c r="A10947">
        <v>28839936</v>
      </c>
    </row>
    <row r="10948" spans="1:1" x14ac:dyDescent="0.25">
      <c r="A10948">
        <v>28839936</v>
      </c>
    </row>
    <row r="10949" spans="1:1" x14ac:dyDescent="0.25">
      <c r="A10949">
        <v>28839936</v>
      </c>
    </row>
    <row r="10950" spans="1:1" x14ac:dyDescent="0.25">
      <c r="A10950">
        <v>28839936</v>
      </c>
    </row>
    <row r="10951" spans="1:1" x14ac:dyDescent="0.25">
      <c r="A10951">
        <v>28839936</v>
      </c>
    </row>
    <row r="10952" spans="1:1" x14ac:dyDescent="0.25">
      <c r="A10952">
        <v>28839936</v>
      </c>
    </row>
    <row r="10953" spans="1:1" x14ac:dyDescent="0.25">
      <c r="A10953">
        <v>28839936</v>
      </c>
    </row>
    <row r="10954" spans="1:1" x14ac:dyDescent="0.25">
      <c r="A10954">
        <v>28839936</v>
      </c>
    </row>
    <row r="10955" spans="1:1" x14ac:dyDescent="0.25">
      <c r="A10955">
        <v>28839936</v>
      </c>
    </row>
    <row r="10956" spans="1:1" x14ac:dyDescent="0.25">
      <c r="A10956">
        <v>28839936</v>
      </c>
    </row>
    <row r="10957" spans="1:1" x14ac:dyDescent="0.25">
      <c r="A10957">
        <v>28839936</v>
      </c>
    </row>
    <row r="10958" spans="1:1" x14ac:dyDescent="0.25">
      <c r="A10958">
        <v>28839936</v>
      </c>
    </row>
    <row r="10959" spans="1:1" x14ac:dyDescent="0.25">
      <c r="A10959">
        <v>28839936</v>
      </c>
    </row>
    <row r="10960" spans="1:1" x14ac:dyDescent="0.25">
      <c r="A10960">
        <v>28839936</v>
      </c>
    </row>
    <row r="10961" spans="1:1" x14ac:dyDescent="0.25">
      <c r="A10961">
        <v>28839936</v>
      </c>
    </row>
    <row r="10962" spans="1:1" x14ac:dyDescent="0.25">
      <c r="A10962">
        <v>28839936</v>
      </c>
    </row>
    <row r="10963" spans="1:1" x14ac:dyDescent="0.25">
      <c r="A10963">
        <v>28839936</v>
      </c>
    </row>
    <row r="10964" spans="1:1" x14ac:dyDescent="0.25">
      <c r="A10964">
        <v>28839936</v>
      </c>
    </row>
    <row r="10965" spans="1:1" x14ac:dyDescent="0.25">
      <c r="A10965">
        <v>28839936</v>
      </c>
    </row>
    <row r="10966" spans="1:1" x14ac:dyDescent="0.25">
      <c r="A10966">
        <v>28839936</v>
      </c>
    </row>
    <row r="10967" spans="1:1" x14ac:dyDescent="0.25">
      <c r="A10967">
        <v>28839936</v>
      </c>
    </row>
    <row r="10968" spans="1:1" x14ac:dyDescent="0.25">
      <c r="A10968">
        <v>28839936</v>
      </c>
    </row>
    <row r="10969" spans="1:1" x14ac:dyDescent="0.25">
      <c r="A10969">
        <v>28839936</v>
      </c>
    </row>
    <row r="10970" spans="1:1" x14ac:dyDescent="0.25">
      <c r="A10970">
        <v>28839936</v>
      </c>
    </row>
    <row r="10971" spans="1:1" x14ac:dyDescent="0.25">
      <c r="A10971">
        <v>28839936</v>
      </c>
    </row>
    <row r="10972" spans="1:1" x14ac:dyDescent="0.25">
      <c r="A10972">
        <v>28839936</v>
      </c>
    </row>
    <row r="10973" spans="1:1" x14ac:dyDescent="0.25">
      <c r="A10973">
        <v>28839936</v>
      </c>
    </row>
    <row r="10974" spans="1:1" x14ac:dyDescent="0.25">
      <c r="A10974">
        <v>28839936</v>
      </c>
    </row>
    <row r="10975" spans="1:1" x14ac:dyDescent="0.25">
      <c r="A10975">
        <v>28839936</v>
      </c>
    </row>
    <row r="10976" spans="1:1" x14ac:dyDescent="0.25">
      <c r="A10976">
        <v>28839936</v>
      </c>
    </row>
    <row r="10977" spans="1:1" x14ac:dyDescent="0.25">
      <c r="A10977">
        <v>28839936</v>
      </c>
    </row>
    <row r="10978" spans="1:1" x14ac:dyDescent="0.25">
      <c r="A10978">
        <v>28839936</v>
      </c>
    </row>
    <row r="10979" spans="1:1" x14ac:dyDescent="0.25">
      <c r="A10979">
        <v>28839936</v>
      </c>
    </row>
    <row r="10980" spans="1:1" x14ac:dyDescent="0.25">
      <c r="A10980">
        <v>28839936</v>
      </c>
    </row>
    <row r="10981" spans="1:1" x14ac:dyDescent="0.25">
      <c r="A10981">
        <v>28839936</v>
      </c>
    </row>
    <row r="10982" spans="1:1" x14ac:dyDescent="0.25">
      <c r="A10982">
        <v>28839936</v>
      </c>
    </row>
    <row r="10983" spans="1:1" x14ac:dyDescent="0.25">
      <c r="A10983">
        <v>28839936</v>
      </c>
    </row>
    <row r="10984" spans="1:1" x14ac:dyDescent="0.25">
      <c r="A10984">
        <v>28839936</v>
      </c>
    </row>
    <row r="10985" spans="1:1" x14ac:dyDescent="0.25">
      <c r="A10985">
        <v>28839936</v>
      </c>
    </row>
    <row r="10986" spans="1:1" x14ac:dyDescent="0.25">
      <c r="A10986">
        <v>28839936</v>
      </c>
    </row>
    <row r="10987" spans="1:1" x14ac:dyDescent="0.25">
      <c r="A10987">
        <v>28839936</v>
      </c>
    </row>
    <row r="10988" spans="1:1" x14ac:dyDescent="0.25">
      <c r="A10988">
        <v>28839936</v>
      </c>
    </row>
    <row r="10989" spans="1:1" x14ac:dyDescent="0.25">
      <c r="A10989">
        <v>28839936</v>
      </c>
    </row>
    <row r="10990" spans="1:1" x14ac:dyDescent="0.25">
      <c r="A10990">
        <v>28839936</v>
      </c>
    </row>
    <row r="10991" spans="1:1" x14ac:dyDescent="0.25">
      <c r="A10991">
        <v>28839936</v>
      </c>
    </row>
    <row r="10992" spans="1:1" x14ac:dyDescent="0.25">
      <c r="A10992">
        <v>28839936</v>
      </c>
    </row>
    <row r="10993" spans="1:1" x14ac:dyDescent="0.25">
      <c r="A10993">
        <v>28839936</v>
      </c>
    </row>
    <row r="10994" spans="1:1" x14ac:dyDescent="0.25">
      <c r="A10994">
        <v>28839936</v>
      </c>
    </row>
    <row r="10995" spans="1:1" x14ac:dyDescent="0.25">
      <c r="A10995">
        <v>28839936</v>
      </c>
    </row>
    <row r="10996" spans="1:1" x14ac:dyDescent="0.25">
      <c r="A10996">
        <v>28839936</v>
      </c>
    </row>
    <row r="10997" spans="1:1" x14ac:dyDescent="0.25">
      <c r="A10997">
        <v>28839936</v>
      </c>
    </row>
    <row r="10998" spans="1:1" x14ac:dyDescent="0.25">
      <c r="A10998">
        <v>28839936</v>
      </c>
    </row>
    <row r="10999" spans="1:1" x14ac:dyDescent="0.25">
      <c r="A10999">
        <v>28839936</v>
      </c>
    </row>
    <row r="11000" spans="1:1" x14ac:dyDescent="0.25">
      <c r="A11000">
        <v>28839936</v>
      </c>
    </row>
    <row r="11001" spans="1:1" x14ac:dyDescent="0.25">
      <c r="A11001">
        <v>28839936</v>
      </c>
    </row>
    <row r="11002" spans="1:1" x14ac:dyDescent="0.25">
      <c r="A11002">
        <v>28839936</v>
      </c>
    </row>
    <row r="11003" spans="1:1" x14ac:dyDescent="0.25">
      <c r="A11003">
        <v>28839936</v>
      </c>
    </row>
    <row r="11004" spans="1:1" x14ac:dyDescent="0.25">
      <c r="A11004">
        <v>28839936</v>
      </c>
    </row>
    <row r="11005" spans="1:1" x14ac:dyDescent="0.25">
      <c r="A11005">
        <v>28839936</v>
      </c>
    </row>
    <row r="11006" spans="1:1" x14ac:dyDescent="0.25">
      <c r="A11006">
        <v>28839936</v>
      </c>
    </row>
    <row r="11007" spans="1:1" x14ac:dyDescent="0.25">
      <c r="A11007">
        <v>28839936</v>
      </c>
    </row>
    <row r="11008" spans="1:1" x14ac:dyDescent="0.25">
      <c r="A11008">
        <v>28839936</v>
      </c>
    </row>
    <row r="11009" spans="1:1" x14ac:dyDescent="0.25">
      <c r="A11009">
        <v>28839936</v>
      </c>
    </row>
    <row r="11010" spans="1:1" x14ac:dyDescent="0.25">
      <c r="A11010">
        <v>28839936</v>
      </c>
    </row>
    <row r="11011" spans="1:1" x14ac:dyDescent="0.25">
      <c r="A11011">
        <v>28839936</v>
      </c>
    </row>
    <row r="11012" spans="1:1" x14ac:dyDescent="0.25">
      <c r="A11012">
        <v>28839936</v>
      </c>
    </row>
    <row r="11013" spans="1:1" x14ac:dyDescent="0.25">
      <c r="A11013">
        <v>28839936</v>
      </c>
    </row>
    <row r="11014" spans="1:1" x14ac:dyDescent="0.25">
      <c r="A11014">
        <v>28839936</v>
      </c>
    </row>
    <row r="11015" spans="1:1" x14ac:dyDescent="0.25">
      <c r="A11015">
        <v>28839936</v>
      </c>
    </row>
    <row r="11016" spans="1:1" x14ac:dyDescent="0.25">
      <c r="A11016">
        <v>28839936</v>
      </c>
    </row>
    <row r="11017" spans="1:1" x14ac:dyDescent="0.25">
      <c r="A11017">
        <v>28839936</v>
      </c>
    </row>
    <row r="11018" spans="1:1" x14ac:dyDescent="0.25">
      <c r="A11018">
        <v>28839936</v>
      </c>
    </row>
    <row r="11019" spans="1:1" x14ac:dyDescent="0.25">
      <c r="A11019">
        <v>28839936</v>
      </c>
    </row>
    <row r="11020" spans="1:1" x14ac:dyDescent="0.25">
      <c r="A11020">
        <v>28839936</v>
      </c>
    </row>
    <row r="11021" spans="1:1" x14ac:dyDescent="0.25">
      <c r="A11021">
        <v>28839936</v>
      </c>
    </row>
    <row r="11022" spans="1:1" x14ac:dyDescent="0.25">
      <c r="A11022">
        <v>28839936</v>
      </c>
    </row>
    <row r="11023" spans="1:1" x14ac:dyDescent="0.25">
      <c r="A11023">
        <v>28839936</v>
      </c>
    </row>
    <row r="11024" spans="1:1" x14ac:dyDescent="0.25">
      <c r="A11024">
        <v>28839936</v>
      </c>
    </row>
    <row r="11025" spans="1:1" x14ac:dyDescent="0.25">
      <c r="A11025">
        <v>28839936</v>
      </c>
    </row>
    <row r="11026" spans="1:1" x14ac:dyDescent="0.25">
      <c r="A11026">
        <v>28839936</v>
      </c>
    </row>
    <row r="11027" spans="1:1" x14ac:dyDescent="0.25">
      <c r="A11027">
        <v>28839936</v>
      </c>
    </row>
    <row r="11028" spans="1:1" x14ac:dyDescent="0.25">
      <c r="A11028">
        <v>28839936</v>
      </c>
    </row>
    <row r="11029" spans="1:1" x14ac:dyDescent="0.25">
      <c r="A11029">
        <v>28839936</v>
      </c>
    </row>
    <row r="11030" spans="1:1" x14ac:dyDescent="0.25">
      <c r="A11030">
        <v>28839936</v>
      </c>
    </row>
    <row r="11031" spans="1:1" x14ac:dyDescent="0.25">
      <c r="A11031">
        <v>28839936</v>
      </c>
    </row>
    <row r="11032" spans="1:1" x14ac:dyDescent="0.25">
      <c r="A11032">
        <v>28839936</v>
      </c>
    </row>
    <row r="11033" spans="1:1" x14ac:dyDescent="0.25">
      <c r="A11033">
        <v>28839936</v>
      </c>
    </row>
    <row r="11034" spans="1:1" x14ac:dyDescent="0.25">
      <c r="A11034">
        <v>28839936</v>
      </c>
    </row>
    <row r="11035" spans="1:1" x14ac:dyDescent="0.25">
      <c r="A11035">
        <v>28839936</v>
      </c>
    </row>
    <row r="11036" spans="1:1" x14ac:dyDescent="0.25">
      <c r="A11036">
        <v>28839936</v>
      </c>
    </row>
    <row r="11037" spans="1:1" x14ac:dyDescent="0.25">
      <c r="A11037">
        <v>28839936</v>
      </c>
    </row>
    <row r="11038" spans="1:1" x14ac:dyDescent="0.25">
      <c r="A11038">
        <v>28839936</v>
      </c>
    </row>
    <row r="11039" spans="1:1" x14ac:dyDescent="0.25">
      <c r="A11039">
        <v>28839936</v>
      </c>
    </row>
    <row r="11040" spans="1:1" x14ac:dyDescent="0.25">
      <c r="A11040">
        <v>28839936</v>
      </c>
    </row>
    <row r="11041" spans="1:1" x14ac:dyDescent="0.25">
      <c r="A11041">
        <v>28839936</v>
      </c>
    </row>
    <row r="11042" spans="1:1" x14ac:dyDescent="0.25">
      <c r="A11042">
        <v>28839936</v>
      </c>
    </row>
    <row r="11043" spans="1:1" x14ac:dyDescent="0.25">
      <c r="A11043">
        <v>28839936</v>
      </c>
    </row>
    <row r="11044" spans="1:1" x14ac:dyDescent="0.25">
      <c r="A11044">
        <v>28839936</v>
      </c>
    </row>
    <row r="11045" spans="1:1" x14ac:dyDescent="0.25">
      <c r="A11045">
        <v>28839936</v>
      </c>
    </row>
    <row r="11046" spans="1:1" x14ac:dyDescent="0.25">
      <c r="A11046">
        <v>28839936</v>
      </c>
    </row>
    <row r="11047" spans="1:1" x14ac:dyDescent="0.25">
      <c r="A11047">
        <v>28839936</v>
      </c>
    </row>
    <row r="11048" spans="1:1" x14ac:dyDescent="0.25">
      <c r="A11048">
        <v>28839936</v>
      </c>
    </row>
    <row r="11049" spans="1:1" x14ac:dyDescent="0.25">
      <c r="A11049">
        <v>28839936</v>
      </c>
    </row>
    <row r="11050" spans="1:1" x14ac:dyDescent="0.25">
      <c r="A11050">
        <v>28839936</v>
      </c>
    </row>
    <row r="11051" spans="1:1" x14ac:dyDescent="0.25">
      <c r="A11051">
        <v>28839936</v>
      </c>
    </row>
    <row r="11052" spans="1:1" x14ac:dyDescent="0.25">
      <c r="A11052">
        <v>28839936</v>
      </c>
    </row>
    <row r="11053" spans="1:1" x14ac:dyDescent="0.25">
      <c r="A11053">
        <v>28839936</v>
      </c>
    </row>
    <row r="11054" spans="1:1" x14ac:dyDescent="0.25">
      <c r="A11054">
        <v>28839936</v>
      </c>
    </row>
    <row r="11055" spans="1:1" x14ac:dyDescent="0.25">
      <c r="A11055">
        <v>28839936</v>
      </c>
    </row>
    <row r="11056" spans="1:1" x14ac:dyDescent="0.25">
      <c r="A11056">
        <v>28839936</v>
      </c>
    </row>
    <row r="11057" spans="1:1" x14ac:dyDescent="0.25">
      <c r="A11057">
        <v>28839936</v>
      </c>
    </row>
    <row r="11058" spans="1:1" x14ac:dyDescent="0.25">
      <c r="A11058">
        <v>28839936</v>
      </c>
    </row>
    <row r="11059" spans="1:1" x14ac:dyDescent="0.25">
      <c r="A11059">
        <v>28839936</v>
      </c>
    </row>
    <row r="11060" spans="1:1" x14ac:dyDescent="0.25">
      <c r="A11060">
        <v>28839936</v>
      </c>
    </row>
    <row r="11061" spans="1:1" x14ac:dyDescent="0.25">
      <c r="A11061">
        <v>28839936</v>
      </c>
    </row>
    <row r="11062" spans="1:1" x14ac:dyDescent="0.25">
      <c r="A11062">
        <v>28839936</v>
      </c>
    </row>
    <row r="11063" spans="1:1" x14ac:dyDescent="0.25">
      <c r="A11063">
        <v>28839936</v>
      </c>
    </row>
    <row r="11064" spans="1:1" x14ac:dyDescent="0.25">
      <c r="A11064">
        <v>28839936</v>
      </c>
    </row>
    <row r="11065" spans="1:1" x14ac:dyDescent="0.25">
      <c r="A11065">
        <v>28839936</v>
      </c>
    </row>
    <row r="11066" spans="1:1" x14ac:dyDescent="0.25">
      <c r="A11066">
        <v>28839936</v>
      </c>
    </row>
    <row r="11067" spans="1:1" x14ac:dyDescent="0.25">
      <c r="A11067">
        <v>28839936</v>
      </c>
    </row>
    <row r="11068" spans="1:1" x14ac:dyDescent="0.25">
      <c r="A11068">
        <v>28839936</v>
      </c>
    </row>
    <row r="11069" spans="1:1" x14ac:dyDescent="0.25">
      <c r="A11069">
        <v>28839936</v>
      </c>
    </row>
    <row r="11070" spans="1:1" x14ac:dyDescent="0.25">
      <c r="A11070">
        <v>28839936</v>
      </c>
    </row>
    <row r="11071" spans="1:1" x14ac:dyDescent="0.25">
      <c r="A11071">
        <v>28839936</v>
      </c>
    </row>
    <row r="11072" spans="1:1" x14ac:dyDescent="0.25">
      <c r="A11072">
        <v>28839936</v>
      </c>
    </row>
    <row r="11073" spans="1:1" x14ac:dyDescent="0.25">
      <c r="A11073">
        <v>28839936</v>
      </c>
    </row>
    <row r="11074" spans="1:1" x14ac:dyDescent="0.25">
      <c r="A11074">
        <v>28839936</v>
      </c>
    </row>
    <row r="11075" spans="1:1" x14ac:dyDescent="0.25">
      <c r="A11075">
        <v>28839936</v>
      </c>
    </row>
    <row r="11076" spans="1:1" x14ac:dyDescent="0.25">
      <c r="A11076">
        <v>28839936</v>
      </c>
    </row>
    <row r="11077" spans="1:1" x14ac:dyDescent="0.25">
      <c r="A11077">
        <v>28839936</v>
      </c>
    </row>
    <row r="11078" spans="1:1" x14ac:dyDescent="0.25">
      <c r="A11078">
        <v>28839936</v>
      </c>
    </row>
    <row r="11079" spans="1:1" x14ac:dyDescent="0.25">
      <c r="A11079">
        <v>28839936</v>
      </c>
    </row>
    <row r="11080" spans="1:1" x14ac:dyDescent="0.25">
      <c r="A11080">
        <v>28839936</v>
      </c>
    </row>
    <row r="11081" spans="1:1" x14ac:dyDescent="0.25">
      <c r="A11081">
        <v>28839936</v>
      </c>
    </row>
    <row r="11082" spans="1:1" x14ac:dyDescent="0.25">
      <c r="A11082">
        <v>28839936</v>
      </c>
    </row>
    <row r="11083" spans="1:1" x14ac:dyDescent="0.25">
      <c r="A11083">
        <v>28839936</v>
      </c>
    </row>
    <row r="11084" spans="1:1" x14ac:dyDescent="0.25">
      <c r="A11084">
        <v>28839936</v>
      </c>
    </row>
    <row r="11085" spans="1:1" x14ac:dyDescent="0.25">
      <c r="A11085">
        <v>28839936</v>
      </c>
    </row>
    <row r="11086" spans="1:1" x14ac:dyDescent="0.25">
      <c r="A11086">
        <v>28839936</v>
      </c>
    </row>
    <row r="11087" spans="1:1" x14ac:dyDescent="0.25">
      <c r="A11087">
        <v>28839936</v>
      </c>
    </row>
    <row r="11088" spans="1:1" x14ac:dyDescent="0.25">
      <c r="A11088">
        <v>28839936</v>
      </c>
    </row>
    <row r="11089" spans="1:1" x14ac:dyDescent="0.25">
      <c r="A11089">
        <v>28839936</v>
      </c>
    </row>
    <row r="11090" spans="1:1" x14ac:dyDescent="0.25">
      <c r="A11090">
        <v>28839936</v>
      </c>
    </row>
    <row r="11091" spans="1:1" x14ac:dyDescent="0.25">
      <c r="A11091">
        <v>28839936</v>
      </c>
    </row>
    <row r="11092" spans="1:1" x14ac:dyDescent="0.25">
      <c r="A11092">
        <v>28839936</v>
      </c>
    </row>
    <row r="11093" spans="1:1" x14ac:dyDescent="0.25">
      <c r="A11093">
        <v>28839936</v>
      </c>
    </row>
    <row r="11094" spans="1:1" x14ac:dyDescent="0.25">
      <c r="A11094">
        <v>28839936</v>
      </c>
    </row>
    <row r="11095" spans="1:1" x14ac:dyDescent="0.25">
      <c r="A11095">
        <v>28839936</v>
      </c>
    </row>
    <row r="11096" spans="1:1" x14ac:dyDescent="0.25">
      <c r="A11096">
        <v>28839936</v>
      </c>
    </row>
    <row r="11097" spans="1:1" x14ac:dyDescent="0.25">
      <c r="A11097">
        <v>28839936</v>
      </c>
    </row>
    <row r="11098" spans="1:1" x14ac:dyDescent="0.25">
      <c r="A11098">
        <v>28839936</v>
      </c>
    </row>
    <row r="11099" spans="1:1" x14ac:dyDescent="0.25">
      <c r="A11099">
        <v>28839936</v>
      </c>
    </row>
    <row r="11100" spans="1:1" x14ac:dyDescent="0.25">
      <c r="A11100">
        <v>28839936</v>
      </c>
    </row>
    <row r="11101" spans="1:1" x14ac:dyDescent="0.25">
      <c r="A11101">
        <v>28839936</v>
      </c>
    </row>
    <row r="11102" spans="1:1" x14ac:dyDescent="0.25">
      <c r="A11102">
        <v>28839936</v>
      </c>
    </row>
    <row r="11103" spans="1:1" x14ac:dyDescent="0.25">
      <c r="A11103">
        <v>28839936</v>
      </c>
    </row>
    <row r="11104" spans="1:1" x14ac:dyDescent="0.25">
      <c r="A11104">
        <v>28839936</v>
      </c>
    </row>
    <row r="11105" spans="1:1" x14ac:dyDescent="0.25">
      <c r="A11105">
        <v>28839936</v>
      </c>
    </row>
    <row r="11106" spans="1:1" x14ac:dyDescent="0.25">
      <c r="A11106">
        <v>28839936</v>
      </c>
    </row>
    <row r="11107" spans="1:1" x14ac:dyDescent="0.25">
      <c r="A11107">
        <v>28839936</v>
      </c>
    </row>
    <row r="11108" spans="1:1" x14ac:dyDescent="0.25">
      <c r="A11108">
        <v>28839936</v>
      </c>
    </row>
    <row r="11109" spans="1:1" x14ac:dyDescent="0.25">
      <c r="A11109">
        <v>28839936</v>
      </c>
    </row>
    <row r="11110" spans="1:1" x14ac:dyDescent="0.25">
      <c r="A11110">
        <v>28839936</v>
      </c>
    </row>
    <row r="11111" spans="1:1" x14ac:dyDescent="0.25">
      <c r="A11111">
        <v>28839936</v>
      </c>
    </row>
    <row r="11112" spans="1:1" x14ac:dyDescent="0.25">
      <c r="A11112">
        <v>28839936</v>
      </c>
    </row>
    <row r="11113" spans="1:1" x14ac:dyDescent="0.25">
      <c r="A11113">
        <v>28839936</v>
      </c>
    </row>
    <row r="11114" spans="1:1" x14ac:dyDescent="0.25">
      <c r="A11114">
        <v>28839936</v>
      </c>
    </row>
    <row r="11115" spans="1:1" x14ac:dyDescent="0.25">
      <c r="A11115">
        <v>28839936</v>
      </c>
    </row>
    <row r="11116" spans="1:1" x14ac:dyDescent="0.25">
      <c r="A11116">
        <v>28839936</v>
      </c>
    </row>
    <row r="11117" spans="1:1" x14ac:dyDescent="0.25">
      <c r="A11117">
        <v>28839936</v>
      </c>
    </row>
    <row r="11118" spans="1:1" x14ac:dyDescent="0.25">
      <c r="A11118">
        <v>28839936</v>
      </c>
    </row>
    <row r="11119" spans="1:1" x14ac:dyDescent="0.25">
      <c r="A11119">
        <v>28839936</v>
      </c>
    </row>
    <row r="11120" spans="1:1" x14ac:dyDescent="0.25">
      <c r="A11120">
        <v>28839936</v>
      </c>
    </row>
    <row r="11121" spans="1:1" x14ac:dyDescent="0.25">
      <c r="A11121">
        <v>28839936</v>
      </c>
    </row>
    <row r="11122" spans="1:1" x14ac:dyDescent="0.25">
      <c r="A11122">
        <v>28839936</v>
      </c>
    </row>
    <row r="11123" spans="1:1" x14ac:dyDescent="0.25">
      <c r="A11123">
        <v>28839936</v>
      </c>
    </row>
    <row r="11124" spans="1:1" x14ac:dyDescent="0.25">
      <c r="A11124">
        <v>28839936</v>
      </c>
    </row>
    <row r="11125" spans="1:1" x14ac:dyDescent="0.25">
      <c r="A11125">
        <v>28839936</v>
      </c>
    </row>
    <row r="11126" spans="1:1" x14ac:dyDescent="0.25">
      <c r="A11126">
        <v>28839936</v>
      </c>
    </row>
    <row r="11127" spans="1:1" x14ac:dyDescent="0.25">
      <c r="A11127">
        <v>28839936</v>
      </c>
    </row>
    <row r="11128" spans="1:1" x14ac:dyDescent="0.25">
      <c r="A11128">
        <v>28839936</v>
      </c>
    </row>
    <row r="11129" spans="1:1" x14ac:dyDescent="0.25">
      <c r="A11129">
        <v>28839936</v>
      </c>
    </row>
    <row r="11130" spans="1:1" x14ac:dyDescent="0.25">
      <c r="A11130">
        <v>28839936</v>
      </c>
    </row>
    <row r="11131" spans="1:1" x14ac:dyDescent="0.25">
      <c r="A11131">
        <v>28839936</v>
      </c>
    </row>
    <row r="11132" spans="1:1" x14ac:dyDescent="0.25">
      <c r="A11132">
        <v>28839936</v>
      </c>
    </row>
    <row r="11133" spans="1:1" x14ac:dyDescent="0.25">
      <c r="A11133">
        <v>28839936</v>
      </c>
    </row>
    <row r="11134" spans="1:1" x14ac:dyDescent="0.25">
      <c r="A11134">
        <v>28839936</v>
      </c>
    </row>
    <row r="11135" spans="1:1" x14ac:dyDescent="0.25">
      <c r="A11135">
        <v>28839936</v>
      </c>
    </row>
    <row r="11136" spans="1:1" x14ac:dyDescent="0.25">
      <c r="A11136">
        <v>28839936</v>
      </c>
    </row>
    <row r="11137" spans="1:1" x14ac:dyDescent="0.25">
      <c r="A11137">
        <v>28839936</v>
      </c>
    </row>
    <row r="11138" spans="1:1" x14ac:dyDescent="0.25">
      <c r="A11138">
        <v>28839936</v>
      </c>
    </row>
    <row r="11139" spans="1:1" x14ac:dyDescent="0.25">
      <c r="A11139">
        <v>28839936</v>
      </c>
    </row>
    <row r="11140" spans="1:1" x14ac:dyDescent="0.25">
      <c r="A11140">
        <v>28839936</v>
      </c>
    </row>
    <row r="11141" spans="1:1" x14ac:dyDescent="0.25">
      <c r="A11141">
        <v>28839936</v>
      </c>
    </row>
    <row r="11142" spans="1:1" x14ac:dyDescent="0.25">
      <c r="A11142">
        <v>28839936</v>
      </c>
    </row>
    <row r="11143" spans="1:1" x14ac:dyDescent="0.25">
      <c r="A11143">
        <v>28839936</v>
      </c>
    </row>
    <row r="11144" spans="1:1" x14ac:dyDescent="0.25">
      <c r="A11144">
        <v>28839936</v>
      </c>
    </row>
    <row r="11145" spans="1:1" x14ac:dyDescent="0.25">
      <c r="A11145">
        <v>28839936</v>
      </c>
    </row>
    <row r="11146" spans="1:1" x14ac:dyDescent="0.25">
      <c r="A11146">
        <v>28839936</v>
      </c>
    </row>
    <row r="11147" spans="1:1" x14ac:dyDescent="0.25">
      <c r="A11147">
        <v>28839936</v>
      </c>
    </row>
    <row r="11148" spans="1:1" x14ac:dyDescent="0.25">
      <c r="A11148">
        <v>28839936</v>
      </c>
    </row>
    <row r="11149" spans="1:1" x14ac:dyDescent="0.25">
      <c r="A11149">
        <v>28839936</v>
      </c>
    </row>
    <row r="11150" spans="1:1" x14ac:dyDescent="0.25">
      <c r="A11150">
        <v>28839936</v>
      </c>
    </row>
    <row r="11151" spans="1:1" x14ac:dyDescent="0.25">
      <c r="A11151">
        <v>28839936</v>
      </c>
    </row>
    <row r="11152" spans="1:1" x14ac:dyDescent="0.25">
      <c r="A11152">
        <v>28839936</v>
      </c>
    </row>
    <row r="11153" spans="1:1" x14ac:dyDescent="0.25">
      <c r="A11153">
        <v>28839936</v>
      </c>
    </row>
    <row r="11154" spans="1:1" x14ac:dyDescent="0.25">
      <c r="A11154">
        <v>28839936</v>
      </c>
    </row>
    <row r="11155" spans="1:1" x14ac:dyDescent="0.25">
      <c r="A11155">
        <v>28839936</v>
      </c>
    </row>
    <row r="11156" spans="1:1" x14ac:dyDescent="0.25">
      <c r="A11156">
        <v>28839936</v>
      </c>
    </row>
    <row r="11157" spans="1:1" x14ac:dyDescent="0.25">
      <c r="A11157">
        <v>28839936</v>
      </c>
    </row>
    <row r="11158" spans="1:1" x14ac:dyDescent="0.25">
      <c r="A11158">
        <v>28839936</v>
      </c>
    </row>
    <row r="11159" spans="1:1" x14ac:dyDescent="0.25">
      <c r="A11159">
        <v>28839936</v>
      </c>
    </row>
    <row r="11160" spans="1:1" x14ac:dyDescent="0.25">
      <c r="A11160">
        <v>28839936</v>
      </c>
    </row>
    <row r="11161" spans="1:1" x14ac:dyDescent="0.25">
      <c r="A11161">
        <v>28839936</v>
      </c>
    </row>
    <row r="11162" spans="1:1" x14ac:dyDescent="0.25">
      <c r="A11162">
        <v>28839936</v>
      </c>
    </row>
    <row r="11163" spans="1:1" x14ac:dyDescent="0.25">
      <c r="A11163">
        <v>28839936</v>
      </c>
    </row>
    <row r="11164" spans="1:1" x14ac:dyDescent="0.25">
      <c r="A11164">
        <v>28839936</v>
      </c>
    </row>
    <row r="11165" spans="1:1" x14ac:dyDescent="0.25">
      <c r="A11165">
        <v>28839936</v>
      </c>
    </row>
    <row r="11166" spans="1:1" x14ac:dyDescent="0.25">
      <c r="A11166">
        <v>28839936</v>
      </c>
    </row>
    <row r="11167" spans="1:1" x14ac:dyDescent="0.25">
      <c r="A11167">
        <v>28839936</v>
      </c>
    </row>
    <row r="11168" spans="1:1" x14ac:dyDescent="0.25">
      <c r="A11168">
        <v>28839936</v>
      </c>
    </row>
    <row r="11169" spans="1:1" x14ac:dyDescent="0.25">
      <c r="A11169">
        <v>28839936</v>
      </c>
    </row>
    <row r="11170" spans="1:1" x14ac:dyDescent="0.25">
      <c r="A11170">
        <v>28839936</v>
      </c>
    </row>
    <row r="11171" spans="1:1" x14ac:dyDescent="0.25">
      <c r="A11171">
        <v>28839936</v>
      </c>
    </row>
    <row r="11172" spans="1:1" x14ac:dyDescent="0.25">
      <c r="A11172">
        <v>28839936</v>
      </c>
    </row>
    <row r="11173" spans="1:1" x14ac:dyDescent="0.25">
      <c r="A11173">
        <v>28839936</v>
      </c>
    </row>
    <row r="11174" spans="1:1" x14ac:dyDescent="0.25">
      <c r="A11174">
        <v>28839936</v>
      </c>
    </row>
    <row r="11175" spans="1:1" x14ac:dyDescent="0.25">
      <c r="A11175">
        <v>28839936</v>
      </c>
    </row>
    <row r="11176" spans="1:1" x14ac:dyDescent="0.25">
      <c r="A11176">
        <v>28839936</v>
      </c>
    </row>
    <row r="11177" spans="1:1" x14ac:dyDescent="0.25">
      <c r="A11177">
        <v>28839936</v>
      </c>
    </row>
    <row r="11178" spans="1:1" x14ac:dyDescent="0.25">
      <c r="A11178">
        <v>28839936</v>
      </c>
    </row>
    <row r="11179" spans="1:1" x14ac:dyDescent="0.25">
      <c r="A11179">
        <v>28839936</v>
      </c>
    </row>
    <row r="11180" spans="1:1" x14ac:dyDescent="0.25">
      <c r="A11180">
        <v>28839936</v>
      </c>
    </row>
    <row r="11181" spans="1:1" x14ac:dyDescent="0.25">
      <c r="A11181">
        <v>28839936</v>
      </c>
    </row>
    <row r="11182" spans="1:1" x14ac:dyDescent="0.25">
      <c r="A11182">
        <v>28839936</v>
      </c>
    </row>
    <row r="11183" spans="1:1" x14ac:dyDescent="0.25">
      <c r="A11183">
        <v>28839936</v>
      </c>
    </row>
    <row r="11184" spans="1:1" x14ac:dyDescent="0.25">
      <c r="A11184">
        <v>28839936</v>
      </c>
    </row>
    <row r="11185" spans="1:1" x14ac:dyDescent="0.25">
      <c r="A11185">
        <v>28839936</v>
      </c>
    </row>
    <row r="11186" spans="1:1" x14ac:dyDescent="0.25">
      <c r="A11186">
        <v>28839936</v>
      </c>
    </row>
    <row r="11187" spans="1:1" x14ac:dyDescent="0.25">
      <c r="A11187">
        <v>28839936</v>
      </c>
    </row>
    <row r="11188" spans="1:1" x14ac:dyDescent="0.25">
      <c r="A11188">
        <v>28839936</v>
      </c>
    </row>
    <row r="11189" spans="1:1" x14ac:dyDescent="0.25">
      <c r="A11189">
        <v>28839936</v>
      </c>
    </row>
    <row r="11190" spans="1:1" x14ac:dyDescent="0.25">
      <c r="A11190">
        <v>28839936</v>
      </c>
    </row>
    <row r="11191" spans="1:1" x14ac:dyDescent="0.25">
      <c r="A11191">
        <v>28839936</v>
      </c>
    </row>
    <row r="11192" spans="1:1" x14ac:dyDescent="0.25">
      <c r="A11192">
        <v>28839936</v>
      </c>
    </row>
    <row r="11193" spans="1:1" x14ac:dyDescent="0.25">
      <c r="A11193">
        <v>28839936</v>
      </c>
    </row>
    <row r="11194" spans="1:1" x14ac:dyDescent="0.25">
      <c r="A11194">
        <v>28839936</v>
      </c>
    </row>
    <row r="11195" spans="1:1" x14ac:dyDescent="0.25">
      <c r="A11195">
        <v>28839936</v>
      </c>
    </row>
    <row r="11196" spans="1:1" x14ac:dyDescent="0.25">
      <c r="A11196">
        <v>28839936</v>
      </c>
    </row>
    <row r="11197" spans="1:1" x14ac:dyDescent="0.25">
      <c r="A11197">
        <v>28839936</v>
      </c>
    </row>
    <row r="11198" spans="1:1" x14ac:dyDescent="0.25">
      <c r="A11198">
        <v>28839936</v>
      </c>
    </row>
    <row r="11199" spans="1:1" x14ac:dyDescent="0.25">
      <c r="A11199">
        <v>28839936</v>
      </c>
    </row>
    <row r="11200" spans="1:1" x14ac:dyDescent="0.25">
      <c r="A11200">
        <v>28839936</v>
      </c>
    </row>
    <row r="11201" spans="1:1" x14ac:dyDescent="0.25">
      <c r="A11201">
        <v>28839936</v>
      </c>
    </row>
    <row r="11202" spans="1:1" x14ac:dyDescent="0.25">
      <c r="A11202">
        <v>28839936</v>
      </c>
    </row>
    <row r="11203" spans="1:1" x14ac:dyDescent="0.25">
      <c r="A11203">
        <v>28839936</v>
      </c>
    </row>
    <row r="11204" spans="1:1" x14ac:dyDescent="0.25">
      <c r="A11204">
        <v>28839936</v>
      </c>
    </row>
    <row r="11205" spans="1:1" x14ac:dyDescent="0.25">
      <c r="A11205">
        <v>28839936</v>
      </c>
    </row>
    <row r="11206" spans="1:1" x14ac:dyDescent="0.25">
      <c r="A11206">
        <v>28839936</v>
      </c>
    </row>
    <row r="11207" spans="1:1" x14ac:dyDescent="0.25">
      <c r="A11207">
        <v>28839936</v>
      </c>
    </row>
    <row r="11208" spans="1:1" x14ac:dyDescent="0.25">
      <c r="A11208">
        <v>28839936</v>
      </c>
    </row>
    <row r="11209" spans="1:1" x14ac:dyDescent="0.25">
      <c r="A11209">
        <v>28839936</v>
      </c>
    </row>
    <row r="11210" spans="1:1" x14ac:dyDescent="0.25">
      <c r="A11210">
        <v>28839936</v>
      </c>
    </row>
    <row r="11211" spans="1:1" x14ac:dyDescent="0.25">
      <c r="A11211">
        <v>28839936</v>
      </c>
    </row>
    <row r="11212" spans="1:1" x14ac:dyDescent="0.25">
      <c r="A11212">
        <v>28839936</v>
      </c>
    </row>
    <row r="11213" spans="1:1" x14ac:dyDescent="0.25">
      <c r="A11213">
        <v>28839936</v>
      </c>
    </row>
    <row r="11214" spans="1:1" x14ac:dyDescent="0.25">
      <c r="A11214">
        <v>28839936</v>
      </c>
    </row>
    <row r="11215" spans="1:1" x14ac:dyDescent="0.25">
      <c r="A11215">
        <v>28839936</v>
      </c>
    </row>
    <row r="11216" spans="1:1" x14ac:dyDescent="0.25">
      <c r="A11216">
        <v>28839936</v>
      </c>
    </row>
    <row r="11217" spans="1:1" x14ac:dyDescent="0.25">
      <c r="A11217">
        <v>28839936</v>
      </c>
    </row>
    <row r="11218" spans="1:1" x14ac:dyDescent="0.25">
      <c r="A11218">
        <v>28839936</v>
      </c>
    </row>
    <row r="11219" spans="1:1" x14ac:dyDescent="0.25">
      <c r="A11219">
        <v>28839936</v>
      </c>
    </row>
    <row r="11220" spans="1:1" x14ac:dyDescent="0.25">
      <c r="A11220">
        <v>28839936</v>
      </c>
    </row>
    <row r="11221" spans="1:1" x14ac:dyDescent="0.25">
      <c r="A11221">
        <v>28839936</v>
      </c>
    </row>
    <row r="11222" spans="1:1" x14ac:dyDescent="0.25">
      <c r="A11222">
        <v>28839936</v>
      </c>
    </row>
    <row r="11223" spans="1:1" x14ac:dyDescent="0.25">
      <c r="A11223">
        <v>28839936</v>
      </c>
    </row>
    <row r="11224" spans="1:1" x14ac:dyDescent="0.25">
      <c r="A11224">
        <v>28839936</v>
      </c>
    </row>
    <row r="11225" spans="1:1" x14ac:dyDescent="0.25">
      <c r="A11225">
        <v>28839936</v>
      </c>
    </row>
    <row r="11226" spans="1:1" x14ac:dyDescent="0.25">
      <c r="A11226">
        <v>28839936</v>
      </c>
    </row>
    <row r="11227" spans="1:1" x14ac:dyDescent="0.25">
      <c r="A11227">
        <v>28839936</v>
      </c>
    </row>
    <row r="11228" spans="1:1" x14ac:dyDescent="0.25">
      <c r="A11228">
        <v>28839936</v>
      </c>
    </row>
    <row r="11229" spans="1:1" x14ac:dyDescent="0.25">
      <c r="A11229">
        <v>28839936</v>
      </c>
    </row>
    <row r="11230" spans="1:1" x14ac:dyDescent="0.25">
      <c r="A11230">
        <v>28839936</v>
      </c>
    </row>
    <row r="11231" spans="1:1" x14ac:dyDescent="0.25">
      <c r="A11231">
        <v>28839936</v>
      </c>
    </row>
    <row r="11232" spans="1:1" x14ac:dyDescent="0.25">
      <c r="A11232">
        <v>28839936</v>
      </c>
    </row>
    <row r="11233" spans="1:1" x14ac:dyDescent="0.25">
      <c r="A11233">
        <v>28839936</v>
      </c>
    </row>
    <row r="11234" spans="1:1" x14ac:dyDescent="0.25">
      <c r="A11234">
        <v>28839936</v>
      </c>
    </row>
    <row r="11235" spans="1:1" x14ac:dyDescent="0.25">
      <c r="A11235">
        <v>28839936</v>
      </c>
    </row>
    <row r="11236" spans="1:1" x14ac:dyDescent="0.25">
      <c r="A11236">
        <v>28839936</v>
      </c>
    </row>
    <row r="11237" spans="1:1" x14ac:dyDescent="0.25">
      <c r="A11237">
        <v>28839936</v>
      </c>
    </row>
    <row r="11238" spans="1:1" x14ac:dyDescent="0.25">
      <c r="A11238">
        <v>28839936</v>
      </c>
    </row>
    <row r="11239" spans="1:1" x14ac:dyDescent="0.25">
      <c r="A11239">
        <v>28839936</v>
      </c>
    </row>
    <row r="11240" spans="1:1" x14ac:dyDescent="0.25">
      <c r="A11240">
        <v>28839936</v>
      </c>
    </row>
    <row r="11241" spans="1:1" x14ac:dyDescent="0.25">
      <c r="A11241">
        <v>28839936</v>
      </c>
    </row>
    <row r="11242" spans="1:1" x14ac:dyDescent="0.25">
      <c r="A11242">
        <v>28839936</v>
      </c>
    </row>
    <row r="11243" spans="1:1" x14ac:dyDescent="0.25">
      <c r="A11243">
        <v>28839936</v>
      </c>
    </row>
    <row r="11244" spans="1:1" x14ac:dyDescent="0.25">
      <c r="A11244">
        <v>28839936</v>
      </c>
    </row>
    <row r="11245" spans="1:1" x14ac:dyDescent="0.25">
      <c r="A11245">
        <v>28839936</v>
      </c>
    </row>
    <row r="11246" spans="1:1" x14ac:dyDescent="0.25">
      <c r="A11246">
        <v>28839936</v>
      </c>
    </row>
    <row r="11247" spans="1:1" x14ac:dyDescent="0.25">
      <c r="A11247">
        <v>28839936</v>
      </c>
    </row>
    <row r="11248" spans="1:1" x14ac:dyDescent="0.25">
      <c r="A11248">
        <v>28839936</v>
      </c>
    </row>
    <row r="11249" spans="1:1" x14ac:dyDescent="0.25">
      <c r="A11249">
        <v>28839936</v>
      </c>
    </row>
    <row r="11250" spans="1:1" x14ac:dyDescent="0.25">
      <c r="A11250">
        <v>28839936</v>
      </c>
    </row>
    <row r="11251" spans="1:1" x14ac:dyDescent="0.25">
      <c r="A11251">
        <v>28839936</v>
      </c>
    </row>
    <row r="11252" spans="1:1" x14ac:dyDescent="0.25">
      <c r="A11252">
        <v>28839936</v>
      </c>
    </row>
    <row r="11253" spans="1:1" x14ac:dyDescent="0.25">
      <c r="A11253">
        <v>28839936</v>
      </c>
    </row>
    <row r="11254" spans="1:1" x14ac:dyDescent="0.25">
      <c r="A11254">
        <v>28839936</v>
      </c>
    </row>
    <row r="11255" spans="1:1" x14ac:dyDescent="0.25">
      <c r="A11255">
        <v>28839936</v>
      </c>
    </row>
    <row r="11256" spans="1:1" x14ac:dyDescent="0.25">
      <c r="A11256">
        <v>28839936</v>
      </c>
    </row>
    <row r="11257" spans="1:1" x14ac:dyDescent="0.25">
      <c r="A11257">
        <v>28839936</v>
      </c>
    </row>
    <row r="11258" spans="1:1" x14ac:dyDescent="0.25">
      <c r="A11258">
        <v>28839936</v>
      </c>
    </row>
    <row r="11259" spans="1:1" x14ac:dyDescent="0.25">
      <c r="A11259">
        <v>28839936</v>
      </c>
    </row>
    <row r="11260" spans="1:1" x14ac:dyDescent="0.25">
      <c r="A11260">
        <v>28839936</v>
      </c>
    </row>
    <row r="11261" spans="1:1" x14ac:dyDescent="0.25">
      <c r="A11261">
        <v>28839936</v>
      </c>
    </row>
    <row r="11262" spans="1:1" x14ac:dyDescent="0.25">
      <c r="A11262">
        <v>28839936</v>
      </c>
    </row>
    <row r="11263" spans="1:1" x14ac:dyDescent="0.25">
      <c r="A11263">
        <v>28839936</v>
      </c>
    </row>
    <row r="11264" spans="1:1" x14ac:dyDescent="0.25">
      <c r="A11264">
        <v>28839936</v>
      </c>
    </row>
    <row r="11265" spans="1:1" x14ac:dyDescent="0.25">
      <c r="A11265">
        <v>28839936</v>
      </c>
    </row>
    <row r="11266" spans="1:1" x14ac:dyDescent="0.25">
      <c r="A11266">
        <v>28839936</v>
      </c>
    </row>
    <row r="11267" spans="1:1" x14ac:dyDescent="0.25">
      <c r="A11267">
        <v>28839936</v>
      </c>
    </row>
    <row r="11268" spans="1:1" x14ac:dyDescent="0.25">
      <c r="A11268">
        <v>28839936</v>
      </c>
    </row>
    <row r="11269" spans="1:1" x14ac:dyDescent="0.25">
      <c r="A11269">
        <v>28839936</v>
      </c>
    </row>
    <row r="11270" spans="1:1" x14ac:dyDescent="0.25">
      <c r="A11270">
        <v>28839936</v>
      </c>
    </row>
    <row r="11271" spans="1:1" x14ac:dyDescent="0.25">
      <c r="A11271">
        <v>28839936</v>
      </c>
    </row>
    <row r="11272" spans="1:1" x14ac:dyDescent="0.25">
      <c r="A11272">
        <v>28839936</v>
      </c>
    </row>
    <row r="11273" spans="1:1" x14ac:dyDescent="0.25">
      <c r="A11273">
        <v>28839936</v>
      </c>
    </row>
    <row r="11274" spans="1:1" x14ac:dyDescent="0.25">
      <c r="A11274">
        <v>28839936</v>
      </c>
    </row>
    <row r="11275" spans="1:1" x14ac:dyDescent="0.25">
      <c r="A11275">
        <v>28839936</v>
      </c>
    </row>
    <row r="11276" spans="1:1" x14ac:dyDescent="0.25">
      <c r="A11276">
        <v>28839936</v>
      </c>
    </row>
    <row r="11277" spans="1:1" x14ac:dyDescent="0.25">
      <c r="A11277">
        <v>28839936</v>
      </c>
    </row>
    <row r="11278" spans="1:1" x14ac:dyDescent="0.25">
      <c r="A11278">
        <v>28839936</v>
      </c>
    </row>
    <row r="11279" spans="1:1" x14ac:dyDescent="0.25">
      <c r="A11279">
        <v>28839936</v>
      </c>
    </row>
    <row r="11280" spans="1:1" x14ac:dyDescent="0.25">
      <c r="A11280">
        <v>28839936</v>
      </c>
    </row>
    <row r="11281" spans="1:1" x14ac:dyDescent="0.25">
      <c r="A11281">
        <v>28839936</v>
      </c>
    </row>
    <row r="11282" spans="1:1" x14ac:dyDescent="0.25">
      <c r="A11282">
        <v>28839936</v>
      </c>
    </row>
    <row r="11283" spans="1:1" x14ac:dyDescent="0.25">
      <c r="A11283">
        <v>28839936</v>
      </c>
    </row>
    <row r="11284" spans="1:1" x14ac:dyDescent="0.25">
      <c r="A11284">
        <v>28839936</v>
      </c>
    </row>
    <row r="11285" spans="1:1" x14ac:dyDescent="0.25">
      <c r="A11285">
        <v>28839936</v>
      </c>
    </row>
    <row r="11286" spans="1:1" x14ac:dyDescent="0.25">
      <c r="A11286">
        <v>28839936</v>
      </c>
    </row>
    <row r="11287" spans="1:1" x14ac:dyDescent="0.25">
      <c r="A11287">
        <v>28839936</v>
      </c>
    </row>
    <row r="11288" spans="1:1" x14ac:dyDescent="0.25">
      <c r="A11288">
        <v>28839936</v>
      </c>
    </row>
    <row r="11289" spans="1:1" x14ac:dyDescent="0.25">
      <c r="A11289">
        <v>28839936</v>
      </c>
    </row>
    <row r="11290" spans="1:1" x14ac:dyDescent="0.25">
      <c r="A11290">
        <v>28839936</v>
      </c>
    </row>
    <row r="11291" spans="1:1" x14ac:dyDescent="0.25">
      <c r="A11291">
        <v>28839936</v>
      </c>
    </row>
    <row r="11292" spans="1:1" x14ac:dyDescent="0.25">
      <c r="A11292">
        <v>28839936</v>
      </c>
    </row>
    <row r="11293" spans="1:1" x14ac:dyDescent="0.25">
      <c r="A11293">
        <v>28839936</v>
      </c>
    </row>
    <row r="11294" spans="1:1" x14ac:dyDescent="0.25">
      <c r="A11294">
        <v>28839936</v>
      </c>
    </row>
    <row r="11295" spans="1:1" x14ac:dyDescent="0.25">
      <c r="A11295">
        <v>28839936</v>
      </c>
    </row>
    <row r="11296" spans="1:1" x14ac:dyDescent="0.25">
      <c r="A11296">
        <v>28839936</v>
      </c>
    </row>
    <row r="11297" spans="1:1" x14ac:dyDescent="0.25">
      <c r="A11297">
        <v>28839936</v>
      </c>
    </row>
    <row r="11298" spans="1:1" x14ac:dyDescent="0.25">
      <c r="A11298">
        <v>28839936</v>
      </c>
    </row>
    <row r="11299" spans="1:1" x14ac:dyDescent="0.25">
      <c r="A11299">
        <v>28839936</v>
      </c>
    </row>
    <row r="11300" spans="1:1" x14ac:dyDescent="0.25">
      <c r="A11300">
        <v>28839936</v>
      </c>
    </row>
    <row r="11301" spans="1:1" x14ac:dyDescent="0.25">
      <c r="A11301">
        <v>28839936</v>
      </c>
    </row>
    <row r="11302" spans="1:1" x14ac:dyDescent="0.25">
      <c r="A11302">
        <v>28839936</v>
      </c>
    </row>
    <row r="11303" spans="1:1" x14ac:dyDescent="0.25">
      <c r="A11303">
        <v>28839936</v>
      </c>
    </row>
    <row r="11304" spans="1:1" x14ac:dyDescent="0.25">
      <c r="A11304">
        <v>28839936</v>
      </c>
    </row>
    <row r="11305" spans="1:1" x14ac:dyDescent="0.25">
      <c r="A11305">
        <v>28839936</v>
      </c>
    </row>
    <row r="11306" spans="1:1" x14ac:dyDescent="0.25">
      <c r="A11306">
        <v>28839936</v>
      </c>
    </row>
    <row r="11307" spans="1:1" x14ac:dyDescent="0.25">
      <c r="A11307">
        <v>28839936</v>
      </c>
    </row>
    <row r="11308" spans="1:1" x14ac:dyDescent="0.25">
      <c r="A11308">
        <v>28839936</v>
      </c>
    </row>
    <row r="11309" spans="1:1" x14ac:dyDescent="0.25">
      <c r="A11309">
        <v>28839936</v>
      </c>
    </row>
    <row r="11310" spans="1:1" x14ac:dyDescent="0.25">
      <c r="A11310">
        <v>28839936</v>
      </c>
    </row>
    <row r="11311" spans="1:1" x14ac:dyDescent="0.25">
      <c r="A11311">
        <v>28839936</v>
      </c>
    </row>
    <row r="11312" spans="1:1" x14ac:dyDescent="0.25">
      <c r="A11312">
        <v>28839936</v>
      </c>
    </row>
    <row r="11313" spans="1:1" x14ac:dyDescent="0.25">
      <c r="A11313">
        <v>28839936</v>
      </c>
    </row>
    <row r="11314" spans="1:1" x14ac:dyDescent="0.25">
      <c r="A11314">
        <v>28839936</v>
      </c>
    </row>
    <row r="11315" spans="1:1" x14ac:dyDescent="0.25">
      <c r="A11315">
        <v>28839936</v>
      </c>
    </row>
    <row r="11316" spans="1:1" x14ac:dyDescent="0.25">
      <c r="A11316">
        <v>28839936</v>
      </c>
    </row>
    <row r="11317" spans="1:1" x14ac:dyDescent="0.25">
      <c r="A11317">
        <v>28839936</v>
      </c>
    </row>
    <row r="11318" spans="1:1" x14ac:dyDescent="0.25">
      <c r="A11318">
        <v>28839936</v>
      </c>
    </row>
    <row r="11319" spans="1:1" x14ac:dyDescent="0.25">
      <c r="A11319">
        <v>28839936</v>
      </c>
    </row>
    <row r="11320" spans="1:1" x14ac:dyDescent="0.25">
      <c r="A11320">
        <v>28839936</v>
      </c>
    </row>
    <row r="11321" spans="1:1" x14ac:dyDescent="0.25">
      <c r="A11321">
        <v>28839936</v>
      </c>
    </row>
    <row r="11322" spans="1:1" x14ac:dyDescent="0.25">
      <c r="A11322">
        <v>28839936</v>
      </c>
    </row>
    <row r="11323" spans="1:1" x14ac:dyDescent="0.25">
      <c r="A11323">
        <v>28839936</v>
      </c>
    </row>
    <row r="11324" spans="1:1" x14ac:dyDescent="0.25">
      <c r="A11324">
        <v>28839936</v>
      </c>
    </row>
    <row r="11325" spans="1:1" x14ac:dyDescent="0.25">
      <c r="A11325">
        <v>28839936</v>
      </c>
    </row>
    <row r="11326" spans="1:1" x14ac:dyDescent="0.25">
      <c r="A11326">
        <v>28839936</v>
      </c>
    </row>
    <row r="11327" spans="1:1" x14ac:dyDescent="0.25">
      <c r="A11327">
        <v>28839936</v>
      </c>
    </row>
    <row r="11328" spans="1:1" x14ac:dyDescent="0.25">
      <c r="A11328">
        <v>28839936</v>
      </c>
    </row>
    <row r="11329" spans="1:1" x14ac:dyDescent="0.25">
      <c r="A11329">
        <v>28839936</v>
      </c>
    </row>
    <row r="11330" spans="1:1" x14ac:dyDescent="0.25">
      <c r="A11330">
        <v>28839936</v>
      </c>
    </row>
    <row r="11331" spans="1:1" x14ac:dyDescent="0.25">
      <c r="A11331">
        <v>28839936</v>
      </c>
    </row>
    <row r="11332" spans="1:1" x14ac:dyDescent="0.25">
      <c r="A11332">
        <v>28839936</v>
      </c>
    </row>
    <row r="11333" spans="1:1" x14ac:dyDescent="0.25">
      <c r="A11333">
        <v>28839936</v>
      </c>
    </row>
    <row r="11334" spans="1:1" x14ac:dyDescent="0.25">
      <c r="A11334">
        <v>28839936</v>
      </c>
    </row>
    <row r="11335" spans="1:1" x14ac:dyDescent="0.25">
      <c r="A11335">
        <v>28839936</v>
      </c>
    </row>
    <row r="11336" spans="1:1" x14ac:dyDescent="0.25">
      <c r="A11336">
        <v>28839936</v>
      </c>
    </row>
    <row r="11337" spans="1:1" x14ac:dyDescent="0.25">
      <c r="A11337">
        <v>28839936</v>
      </c>
    </row>
    <row r="11338" spans="1:1" x14ac:dyDescent="0.25">
      <c r="A11338">
        <v>28839936</v>
      </c>
    </row>
    <row r="11339" spans="1:1" x14ac:dyDescent="0.25">
      <c r="A11339">
        <v>28839936</v>
      </c>
    </row>
    <row r="11340" spans="1:1" x14ac:dyDescent="0.25">
      <c r="A11340">
        <v>28839936</v>
      </c>
    </row>
    <row r="11341" spans="1:1" x14ac:dyDescent="0.25">
      <c r="A11341">
        <v>28839936</v>
      </c>
    </row>
    <row r="11342" spans="1:1" x14ac:dyDescent="0.25">
      <c r="A11342">
        <v>28839936</v>
      </c>
    </row>
    <row r="11343" spans="1:1" x14ac:dyDescent="0.25">
      <c r="A11343">
        <v>28839936</v>
      </c>
    </row>
    <row r="11344" spans="1:1" x14ac:dyDescent="0.25">
      <c r="A11344">
        <v>28839936</v>
      </c>
    </row>
    <row r="11345" spans="1:1" x14ac:dyDescent="0.25">
      <c r="A11345">
        <v>28839936</v>
      </c>
    </row>
    <row r="11346" spans="1:1" x14ac:dyDescent="0.25">
      <c r="A11346">
        <v>28839936</v>
      </c>
    </row>
    <row r="11347" spans="1:1" x14ac:dyDescent="0.25">
      <c r="A11347">
        <v>28839936</v>
      </c>
    </row>
    <row r="11348" spans="1:1" x14ac:dyDescent="0.25">
      <c r="A11348">
        <v>28839936</v>
      </c>
    </row>
    <row r="11349" spans="1:1" x14ac:dyDescent="0.25">
      <c r="A11349">
        <v>28839936</v>
      </c>
    </row>
    <row r="11350" spans="1:1" x14ac:dyDescent="0.25">
      <c r="A11350">
        <v>28839936</v>
      </c>
    </row>
    <row r="11351" spans="1:1" x14ac:dyDescent="0.25">
      <c r="A11351">
        <v>28839936</v>
      </c>
    </row>
    <row r="11352" spans="1:1" x14ac:dyDescent="0.25">
      <c r="A11352">
        <v>28839936</v>
      </c>
    </row>
    <row r="11353" spans="1:1" x14ac:dyDescent="0.25">
      <c r="A11353">
        <v>28839936</v>
      </c>
    </row>
    <row r="11354" spans="1:1" x14ac:dyDescent="0.25">
      <c r="A11354">
        <v>28839936</v>
      </c>
    </row>
    <row r="11355" spans="1:1" x14ac:dyDescent="0.25">
      <c r="A11355">
        <v>28839936</v>
      </c>
    </row>
    <row r="11356" spans="1:1" x14ac:dyDescent="0.25">
      <c r="A11356">
        <v>28839936</v>
      </c>
    </row>
    <row r="11357" spans="1:1" x14ac:dyDescent="0.25">
      <c r="A11357">
        <v>28839936</v>
      </c>
    </row>
    <row r="11358" spans="1:1" x14ac:dyDescent="0.25">
      <c r="A11358">
        <v>28839936</v>
      </c>
    </row>
    <row r="11359" spans="1:1" x14ac:dyDescent="0.25">
      <c r="A11359">
        <v>28839936</v>
      </c>
    </row>
    <row r="11360" spans="1:1" x14ac:dyDescent="0.25">
      <c r="A11360">
        <v>28839936</v>
      </c>
    </row>
    <row r="11361" spans="1:1" x14ac:dyDescent="0.25">
      <c r="A11361">
        <v>28839936</v>
      </c>
    </row>
    <row r="11362" spans="1:1" x14ac:dyDescent="0.25">
      <c r="A11362">
        <v>28839936</v>
      </c>
    </row>
    <row r="11363" spans="1:1" x14ac:dyDescent="0.25">
      <c r="A11363">
        <v>28839936</v>
      </c>
    </row>
    <row r="11364" spans="1:1" x14ac:dyDescent="0.25">
      <c r="A11364">
        <v>28839936</v>
      </c>
    </row>
    <row r="11365" spans="1:1" x14ac:dyDescent="0.25">
      <c r="A11365">
        <v>28839936</v>
      </c>
    </row>
    <row r="11366" spans="1:1" x14ac:dyDescent="0.25">
      <c r="A11366">
        <v>28839936</v>
      </c>
    </row>
    <row r="11367" spans="1:1" x14ac:dyDescent="0.25">
      <c r="A11367">
        <v>28839936</v>
      </c>
    </row>
    <row r="11368" spans="1:1" x14ac:dyDescent="0.25">
      <c r="A11368">
        <v>28839936</v>
      </c>
    </row>
    <row r="11369" spans="1:1" x14ac:dyDescent="0.25">
      <c r="A11369">
        <v>28839936</v>
      </c>
    </row>
    <row r="11370" spans="1:1" x14ac:dyDescent="0.25">
      <c r="A11370">
        <v>28839936</v>
      </c>
    </row>
    <row r="11371" spans="1:1" x14ac:dyDescent="0.25">
      <c r="A11371">
        <v>28839936</v>
      </c>
    </row>
    <row r="11372" spans="1:1" x14ac:dyDescent="0.25">
      <c r="A11372">
        <v>28839936</v>
      </c>
    </row>
    <row r="11373" spans="1:1" x14ac:dyDescent="0.25">
      <c r="A11373">
        <v>28839936</v>
      </c>
    </row>
    <row r="11374" spans="1:1" x14ac:dyDescent="0.25">
      <c r="A11374">
        <v>28839936</v>
      </c>
    </row>
    <row r="11375" spans="1:1" x14ac:dyDescent="0.25">
      <c r="A11375">
        <v>28839936</v>
      </c>
    </row>
    <row r="11376" spans="1:1" x14ac:dyDescent="0.25">
      <c r="A11376">
        <v>28839936</v>
      </c>
    </row>
    <row r="11377" spans="1:1" x14ac:dyDescent="0.25">
      <c r="A11377">
        <v>28839936</v>
      </c>
    </row>
    <row r="11378" spans="1:1" x14ac:dyDescent="0.25">
      <c r="A11378">
        <v>28839936</v>
      </c>
    </row>
    <row r="11379" spans="1:1" x14ac:dyDescent="0.25">
      <c r="A11379">
        <v>28839936</v>
      </c>
    </row>
    <row r="11380" spans="1:1" x14ac:dyDescent="0.25">
      <c r="A11380">
        <v>28839936</v>
      </c>
    </row>
    <row r="11381" spans="1:1" x14ac:dyDescent="0.25">
      <c r="A11381">
        <v>28839936</v>
      </c>
    </row>
    <row r="11382" spans="1:1" x14ac:dyDescent="0.25">
      <c r="A11382">
        <v>28839936</v>
      </c>
    </row>
    <row r="11383" spans="1:1" x14ac:dyDescent="0.25">
      <c r="A11383">
        <v>28839936</v>
      </c>
    </row>
    <row r="11384" spans="1:1" x14ac:dyDescent="0.25">
      <c r="A11384">
        <v>28839936</v>
      </c>
    </row>
    <row r="11385" spans="1:1" x14ac:dyDescent="0.25">
      <c r="A11385">
        <v>28839936</v>
      </c>
    </row>
    <row r="11386" spans="1:1" x14ac:dyDescent="0.25">
      <c r="A11386">
        <v>28839936</v>
      </c>
    </row>
    <row r="11387" spans="1:1" x14ac:dyDescent="0.25">
      <c r="A11387">
        <v>28839936</v>
      </c>
    </row>
    <row r="11388" spans="1:1" x14ac:dyDescent="0.25">
      <c r="A11388">
        <v>28839936</v>
      </c>
    </row>
    <row r="11389" spans="1:1" x14ac:dyDescent="0.25">
      <c r="A11389">
        <v>28839936</v>
      </c>
    </row>
    <row r="11390" spans="1:1" x14ac:dyDescent="0.25">
      <c r="A11390">
        <v>28839936</v>
      </c>
    </row>
    <row r="11391" spans="1:1" x14ac:dyDescent="0.25">
      <c r="A11391">
        <v>28839936</v>
      </c>
    </row>
    <row r="11392" spans="1:1" x14ac:dyDescent="0.25">
      <c r="A11392">
        <v>28839936</v>
      </c>
    </row>
    <row r="11393" spans="1:1" x14ac:dyDescent="0.25">
      <c r="A11393">
        <v>28839936</v>
      </c>
    </row>
    <row r="11394" spans="1:1" x14ac:dyDescent="0.25">
      <c r="A11394">
        <v>28839936</v>
      </c>
    </row>
    <row r="11395" spans="1:1" x14ac:dyDescent="0.25">
      <c r="A11395">
        <v>28839936</v>
      </c>
    </row>
    <row r="11396" spans="1:1" x14ac:dyDescent="0.25">
      <c r="A11396">
        <v>28839936</v>
      </c>
    </row>
    <row r="11397" spans="1:1" x14ac:dyDescent="0.25">
      <c r="A11397">
        <v>28839936</v>
      </c>
    </row>
    <row r="11398" spans="1:1" x14ac:dyDescent="0.25">
      <c r="A11398">
        <v>28839936</v>
      </c>
    </row>
    <row r="11399" spans="1:1" x14ac:dyDescent="0.25">
      <c r="A11399">
        <v>28839936</v>
      </c>
    </row>
    <row r="11400" spans="1:1" x14ac:dyDescent="0.25">
      <c r="A11400">
        <v>28839936</v>
      </c>
    </row>
    <row r="11401" spans="1:1" x14ac:dyDescent="0.25">
      <c r="A11401">
        <v>28839936</v>
      </c>
    </row>
    <row r="11402" spans="1:1" x14ac:dyDescent="0.25">
      <c r="A11402">
        <v>28839936</v>
      </c>
    </row>
    <row r="11403" spans="1:1" x14ac:dyDescent="0.25">
      <c r="A11403">
        <v>28839936</v>
      </c>
    </row>
    <row r="11404" spans="1:1" x14ac:dyDescent="0.25">
      <c r="A11404">
        <v>28839936</v>
      </c>
    </row>
    <row r="11405" spans="1:1" x14ac:dyDescent="0.25">
      <c r="A11405">
        <v>28839936</v>
      </c>
    </row>
    <row r="11406" spans="1:1" x14ac:dyDescent="0.25">
      <c r="A11406">
        <v>28839936</v>
      </c>
    </row>
    <row r="11407" spans="1:1" x14ac:dyDescent="0.25">
      <c r="A11407">
        <v>28839936</v>
      </c>
    </row>
    <row r="11408" spans="1:1" x14ac:dyDescent="0.25">
      <c r="A11408">
        <v>28839936</v>
      </c>
    </row>
    <row r="11409" spans="1:1" x14ac:dyDescent="0.25">
      <c r="A11409">
        <v>28839936</v>
      </c>
    </row>
    <row r="11410" spans="1:1" x14ac:dyDescent="0.25">
      <c r="A11410">
        <v>28839936</v>
      </c>
    </row>
    <row r="11411" spans="1:1" x14ac:dyDescent="0.25">
      <c r="A11411">
        <v>28839936</v>
      </c>
    </row>
    <row r="11412" spans="1:1" x14ac:dyDescent="0.25">
      <c r="A11412">
        <v>28839936</v>
      </c>
    </row>
    <row r="11413" spans="1:1" x14ac:dyDescent="0.25">
      <c r="A11413">
        <v>28839936</v>
      </c>
    </row>
    <row r="11414" spans="1:1" x14ac:dyDescent="0.25">
      <c r="A11414">
        <v>28839936</v>
      </c>
    </row>
    <row r="11415" spans="1:1" x14ac:dyDescent="0.25">
      <c r="A11415">
        <v>28839936</v>
      </c>
    </row>
    <row r="11416" spans="1:1" x14ac:dyDescent="0.25">
      <c r="A11416">
        <v>28839936</v>
      </c>
    </row>
    <row r="11417" spans="1:1" x14ac:dyDescent="0.25">
      <c r="A11417">
        <v>28839936</v>
      </c>
    </row>
    <row r="11418" spans="1:1" x14ac:dyDescent="0.25">
      <c r="A11418">
        <v>28839936</v>
      </c>
    </row>
    <row r="11419" spans="1:1" x14ac:dyDescent="0.25">
      <c r="A11419">
        <v>28839936</v>
      </c>
    </row>
    <row r="11420" spans="1:1" x14ac:dyDescent="0.25">
      <c r="A11420">
        <v>28839936</v>
      </c>
    </row>
    <row r="11421" spans="1:1" x14ac:dyDescent="0.25">
      <c r="A11421">
        <v>28839936</v>
      </c>
    </row>
    <row r="11422" spans="1:1" x14ac:dyDescent="0.25">
      <c r="A11422">
        <v>28839936</v>
      </c>
    </row>
    <row r="11423" spans="1:1" x14ac:dyDescent="0.25">
      <c r="A11423">
        <v>28839936</v>
      </c>
    </row>
    <row r="11424" spans="1:1" x14ac:dyDescent="0.25">
      <c r="A11424">
        <v>28839936</v>
      </c>
    </row>
    <row r="11425" spans="1:1" x14ac:dyDescent="0.25">
      <c r="A11425">
        <v>28839936</v>
      </c>
    </row>
    <row r="11426" spans="1:1" x14ac:dyDescent="0.25">
      <c r="A11426">
        <v>28839936</v>
      </c>
    </row>
    <row r="11427" spans="1:1" x14ac:dyDescent="0.25">
      <c r="A11427">
        <v>28839936</v>
      </c>
    </row>
    <row r="11428" spans="1:1" x14ac:dyDescent="0.25">
      <c r="A11428">
        <v>28839936</v>
      </c>
    </row>
    <row r="11429" spans="1:1" x14ac:dyDescent="0.25">
      <c r="A11429">
        <v>28839936</v>
      </c>
    </row>
    <row r="11430" spans="1:1" x14ac:dyDescent="0.25">
      <c r="A11430">
        <v>28839936</v>
      </c>
    </row>
    <row r="11431" spans="1:1" x14ac:dyDescent="0.25">
      <c r="A11431">
        <v>28839936</v>
      </c>
    </row>
    <row r="11432" spans="1:1" x14ac:dyDescent="0.25">
      <c r="A11432">
        <v>28839936</v>
      </c>
    </row>
    <row r="11433" spans="1:1" x14ac:dyDescent="0.25">
      <c r="A11433">
        <v>28839936</v>
      </c>
    </row>
    <row r="11434" spans="1:1" x14ac:dyDescent="0.25">
      <c r="A11434">
        <v>28839936</v>
      </c>
    </row>
    <row r="11435" spans="1:1" x14ac:dyDescent="0.25">
      <c r="A11435">
        <v>28839936</v>
      </c>
    </row>
    <row r="11436" spans="1:1" x14ac:dyDescent="0.25">
      <c r="A11436">
        <v>28839936</v>
      </c>
    </row>
    <row r="11437" spans="1:1" x14ac:dyDescent="0.25">
      <c r="A11437">
        <v>28839936</v>
      </c>
    </row>
    <row r="11438" spans="1:1" x14ac:dyDescent="0.25">
      <c r="A11438">
        <v>28839936</v>
      </c>
    </row>
    <row r="11439" spans="1:1" x14ac:dyDescent="0.25">
      <c r="A11439">
        <v>28839936</v>
      </c>
    </row>
    <row r="11440" spans="1:1" x14ac:dyDescent="0.25">
      <c r="A11440">
        <v>28839936</v>
      </c>
    </row>
    <row r="11441" spans="1:1" x14ac:dyDescent="0.25">
      <c r="A11441">
        <v>28839936</v>
      </c>
    </row>
    <row r="11442" spans="1:1" x14ac:dyDescent="0.25">
      <c r="A11442">
        <v>28839936</v>
      </c>
    </row>
    <row r="11443" spans="1:1" x14ac:dyDescent="0.25">
      <c r="A11443">
        <v>28839936</v>
      </c>
    </row>
    <row r="11444" spans="1:1" x14ac:dyDescent="0.25">
      <c r="A11444">
        <v>28839936</v>
      </c>
    </row>
    <row r="11445" spans="1:1" x14ac:dyDescent="0.25">
      <c r="A11445">
        <v>28839936</v>
      </c>
    </row>
    <row r="11446" spans="1:1" x14ac:dyDescent="0.25">
      <c r="A11446">
        <v>28839936</v>
      </c>
    </row>
    <row r="11447" spans="1:1" x14ac:dyDescent="0.25">
      <c r="A11447">
        <v>28839936</v>
      </c>
    </row>
    <row r="11448" spans="1:1" x14ac:dyDescent="0.25">
      <c r="A11448">
        <v>28839936</v>
      </c>
    </row>
    <row r="11449" spans="1:1" x14ac:dyDescent="0.25">
      <c r="A11449">
        <v>28839936</v>
      </c>
    </row>
    <row r="11450" spans="1:1" x14ac:dyDescent="0.25">
      <c r="A11450">
        <v>28839936</v>
      </c>
    </row>
    <row r="11451" spans="1:1" x14ac:dyDescent="0.25">
      <c r="A11451">
        <v>28839936</v>
      </c>
    </row>
    <row r="11452" spans="1:1" x14ac:dyDescent="0.25">
      <c r="A11452">
        <v>28839936</v>
      </c>
    </row>
    <row r="11453" spans="1:1" x14ac:dyDescent="0.25">
      <c r="A11453">
        <v>28839936</v>
      </c>
    </row>
    <row r="11454" spans="1:1" x14ac:dyDescent="0.25">
      <c r="A11454">
        <v>28839936</v>
      </c>
    </row>
    <row r="11455" spans="1:1" x14ac:dyDescent="0.25">
      <c r="A11455">
        <v>28839936</v>
      </c>
    </row>
    <row r="11456" spans="1:1" x14ac:dyDescent="0.25">
      <c r="A11456">
        <v>28839936</v>
      </c>
    </row>
    <row r="11457" spans="1:1" x14ac:dyDescent="0.25">
      <c r="A11457">
        <v>28839936</v>
      </c>
    </row>
    <row r="11458" spans="1:1" x14ac:dyDescent="0.25">
      <c r="A11458">
        <v>28839936</v>
      </c>
    </row>
    <row r="11459" spans="1:1" x14ac:dyDescent="0.25">
      <c r="A11459">
        <v>28839936</v>
      </c>
    </row>
    <row r="11460" spans="1:1" x14ac:dyDescent="0.25">
      <c r="A11460">
        <v>28839936</v>
      </c>
    </row>
    <row r="11461" spans="1:1" x14ac:dyDescent="0.25">
      <c r="A11461">
        <v>28839936</v>
      </c>
    </row>
    <row r="11462" spans="1:1" x14ac:dyDescent="0.25">
      <c r="A11462">
        <v>28839936</v>
      </c>
    </row>
    <row r="11463" spans="1:1" x14ac:dyDescent="0.25">
      <c r="A11463">
        <v>28839936</v>
      </c>
    </row>
    <row r="11464" spans="1:1" x14ac:dyDescent="0.25">
      <c r="A11464">
        <v>28839936</v>
      </c>
    </row>
    <row r="11465" spans="1:1" x14ac:dyDescent="0.25">
      <c r="A11465">
        <v>28839936</v>
      </c>
    </row>
    <row r="11466" spans="1:1" x14ac:dyDescent="0.25">
      <c r="A11466">
        <v>28839936</v>
      </c>
    </row>
    <row r="11467" spans="1:1" x14ac:dyDescent="0.25">
      <c r="A11467">
        <v>28839936</v>
      </c>
    </row>
    <row r="11468" spans="1:1" x14ac:dyDescent="0.25">
      <c r="A11468">
        <v>28839936</v>
      </c>
    </row>
    <row r="11469" spans="1:1" x14ac:dyDescent="0.25">
      <c r="A11469">
        <v>28839936</v>
      </c>
    </row>
    <row r="11470" spans="1:1" x14ac:dyDescent="0.25">
      <c r="A11470">
        <v>28839936</v>
      </c>
    </row>
    <row r="11471" spans="1:1" x14ac:dyDescent="0.25">
      <c r="A11471">
        <v>28839936</v>
      </c>
    </row>
    <row r="11472" spans="1:1" x14ac:dyDescent="0.25">
      <c r="A11472">
        <v>28839936</v>
      </c>
    </row>
    <row r="11473" spans="1:1" x14ac:dyDescent="0.25">
      <c r="A11473">
        <v>28839936</v>
      </c>
    </row>
    <row r="11474" spans="1:1" x14ac:dyDescent="0.25">
      <c r="A11474">
        <v>28839936</v>
      </c>
    </row>
    <row r="11475" spans="1:1" x14ac:dyDescent="0.25">
      <c r="A11475">
        <v>28839936</v>
      </c>
    </row>
    <row r="11476" spans="1:1" x14ac:dyDescent="0.25">
      <c r="A11476">
        <v>28839936</v>
      </c>
    </row>
    <row r="11477" spans="1:1" x14ac:dyDescent="0.25">
      <c r="A11477">
        <v>28839936</v>
      </c>
    </row>
    <row r="11478" spans="1:1" x14ac:dyDescent="0.25">
      <c r="A11478">
        <v>28839936</v>
      </c>
    </row>
    <row r="11479" spans="1:1" x14ac:dyDescent="0.25">
      <c r="A11479">
        <v>28839936</v>
      </c>
    </row>
    <row r="11480" spans="1:1" x14ac:dyDescent="0.25">
      <c r="A11480">
        <v>28839936</v>
      </c>
    </row>
    <row r="11481" spans="1:1" x14ac:dyDescent="0.25">
      <c r="A11481">
        <v>28839936</v>
      </c>
    </row>
    <row r="11482" spans="1:1" x14ac:dyDescent="0.25">
      <c r="A11482">
        <v>28839936</v>
      </c>
    </row>
    <row r="11483" spans="1:1" x14ac:dyDescent="0.25">
      <c r="A11483">
        <v>28839936</v>
      </c>
    </row>
    <row r="11484" spans="1:1" x14ac:dyDescent="0.25">
      <c r="A11484">
        <v>28839936</v>
      </c>
    </row>
    <row r="11485" spans="1:1" x14ac:dyDescent="0.25">
      <c r="A11485">
        <v>28839936</v>
      </c>
    </row>
    <row r="11486" spans="1:1" x14ac:dyDescent="0.25">
      <c r="A11486">
        <v>28839936</v>
      </c>
    </row>
    <row r="11487" spans="1:1" x14ac:dyDescent="0.25">
      <c r="A11487">
        <v>28839936</v>
      </c>
    </row>
    <row r="11488" spans="1:1" x14ac:dyDescent="0.25">
      <c r="A11488">
        <v>28839936</v>
      </c>
    </row>
    <row r="11489" spans="1:1" x14ac:dyDescent="0.25">
      <c r="A11489">
        <v>28839936</v>
      </c>
    </row>
    <row r="11490" spans="1:1" x14ac:dyDescent="0.25">
      <c r="A11490">
        <v>28839936</v>
      </c>
    </row>
    <row r="11491" spans="1:1" x14ac:dyDescent="0.25">
      <c r="A11491">
        <v>28839936</v>
      </c>
    </row>
    <row r="11492" spans="1:1" x14ac:dyDescent="0.25">
      <c r="A11492">
        <v>28839936</v>
      </c>
    </row>
    <row r="11493" spans="1:1" x14ac:dyDescent="0.25">
      <c r="A11493">
        <v>28839936</v>
      </c>
    </row>
    <row r="11494" spans="1:1" x14ac:dyDescent="0.25">
      <c r="A11494">
        <v>28839936</v>
      </c>
    </row>
    <row r="11495" spans="1:1" x14ac:dyDescent="0.25">
      <c r="A11495">
        <v>28839936</v>
      </c>
    </row>
    <row r="11496" spans="1:1" x14ac:dyDescent="0.25">
      <c r="A11496">
        <v>28839936</v>
      </c>
    </row>
    <row r="11497" spans="1:1" x14ac:dyDescent="0.25">
      <c r="A11497">
        <v>28839936</v>
      </c>
    </row>
    <row r="11498" spans="1:1" x14ac:dyDescent="0.25">
      <c r="A11498">
        <v>28839936</v>
      </c>
    </row>
    <row r="11499" spans="1:1" x14ac:dyDescent="0.25">
      <c r="A11499">
        <v>28839936</v>
      </c>
    </row>
    <row r="11500" spans="1:1" x14ac:dyDescent="0.25">
      <c r="A11500">
        <v>28839936</v>
      </c>
    </row>
    <row r="11501" spans="1:1" x14ac:dyDescent="0.25">
      <c r="A11501">
        <v>28839936</v>
      </c>
    </row>
    <row r="11502" spans="1:1" x14ac:dyDescent="0.25">
      <c r="A11502">
        <v>28839936</v>
      </c>
    </row>
    <row r="11503" spans="1:1" x14ac:dyDescent="0.25">
      <c r="A11503">
        <v>28839936</v>
      </c>
    </row>
    <row r="11504" spans="1:1" x14ac:dyDescent="0.25">
      <c r="A11504">
        <v>28839936</v>
      </c>
    </row>
    <row r="11505" spans="1:1" x14ac:dyDescent="0.25">
      <c r="A11505">
        <v>28839936</v>
      </c>
    </row>
    <row r="11506" spans="1:1" x14ac:dyDescent="0.25">
      <c r="A11506">
        <v>28839936</v>
      </c>
    </row>
    <row r="11507" spans="1:1" x14ac:dyDescent="0.25">
      <c r="A11507">
        <v>28839936</v>
      </c>
    </row>
    <row r="11508" spans="1:1" x14ac:dyDescent="0.25">
      <c r="A11508">
        <v>28839936</v>
      </c>
    </row>
    <row r="11509" spans="1:1" x14ac:dyDescent="0.25">
      <c r="A11509">
        <v>28839936</v>
      </c>
    </row>
    <row r="11510" spans="1:1" x14ac:dyDescent="0.25">
      <c r="A11510">
        <v>28839936</v>
      </c>
    </row>
    <row r="11511" spans="1:1" x14ac:dyDescent="0.25">
      <c r="A11511">
        <v>28839936</v>
      </c>
    </row>
    <row r="11512" spans="1:1" x14ac:dyDescent="0.25">
      <c r="A11512">
        <v>28839936</v>
      </c>
    </row>
    <row r="11513" spans="1:1" x14ac:dyDescent="0.25">
      <c r="A11513">
        <v>28839936</v>
      </c>
    </row>
    <row r="11514" spans="1:1" x14ac:dyDescent="0.25">
      <c r="A11514">
        <v>28839936</v>
      </c>
    </row>
    <row r="11515" spans="1:1" x14ac:dyDescent="0.25">
      <c r="A11515">
        <v>28839936</v>
      </c>
    </row>
    <row r="11516" spans="1:1" x14ac:dyDescent="0.25">
      <c r="A11516">
        <v>28839936</v>
      </c>
    </row>
    <row r="11517" spans="1:1" x14ac:dyDescent="0.25">
      <c r="A11517">
        <v>28839936</v>
      </c>
    </row>
    <row r="11518" spans="1:1" x14ac:dyDescent="0.25">
      <c r="A11518">
        <v>28839936</v>
      </c>
    </row>
    <row r="11519" spans="1:1" x14ac:dyDescent="0.25">
      <c r="A11519">
        <v>28839936</v>
      </c>
    </row>
    <row r="11520" spans="1:1" x14ac:dyDescent="0.25">
      <c r="A11520">
        <v>28839936</v>
      </c>
    </row>
    <row r="11521" spans="1:1" x14ac:dyDescent="0.25">
      <c r="A11521">
        <v>28839936</v>
      </c>
    </row>
    <row r="11522" spans="1:1" x14ac:dyDescent="0.25">
      <c r="A11522">
        <v>28839936</v>
      </c>
    </row>
    <row r="11523" spans="1:1" x14ac:dyDescent="0.25">
      <c r="A11523">
        <v>28839936</v>
      </c>
    </row>
    <row r="11524" spans="1:1" x14ac:dyDescent="0.25">
      <c r="A11524">
        <v>28839936</v>
      </c>
    </row>
    <row r="11525" spans="1:1" x14ac:dyDescent="0.25">
      <c r="A11525">
        <v>28839936</v>
      </c>
    </row>
    <row r="11526" spans="1:1" x14ac:dyDescent="0.25">
      <c r="A11526">
        <v>28839936</v>
      </c>
    </row>
    <row r="11527" spans="1:1" x14ac:dyDescent="0.25">
      <c r="A11527">
        <v>28839936</v>
      </c>
    </row>
    <row r="11528" spans="1:1" x14ac:dyDescent="0.25">
      <c r="A11528">
        <v>28839936</v>
      </c>
    </row>
    <row r="11529" spans="1:1" x14ac:dyDescent="0.25">
      <c r="A11529">
        <v>28839936</v>
      </c>
    </row>
    <row r="11530" spans="1:1" x14ac:dyDescent="0.25">
      <c r="A11530">
        <v>28839936</v>
      </c>
    </row>
    <row r="11531" spans="1:1" x14ac:dyDescent="0.25">
      <c r="A11531">
        <v>28839936</v>
      </c>
    </row>
    <row r="11532" spans="1:1" x14ac:dyDescent="0.25">
      <c r="A11532">
        <v>28839936</v>
      </c>
    </row>
    <row r="11533" spans="1:1" x14ac:dyDescent="0.25">
      <c r="A11533">
        <v>28839936</v>
      </c>
    </row>
    <row r="11534" spans="1:1" x14ac:dyDescent="0.25">
      <c r="A11534">
        <v>28839936</v>
      </c>
    </row>
    <row r="11535" spans="1:1" x14ac:dyDescent="0.25">
      <c r="A11535">
        <v>28839936</v>
      </c>
    </row>
    <row r="11536" spans="1:1" x14ac:dyDescent="0.25">
      <c r="A11536">
        <v>28839936</v>
      </c>
    </row>
    <row r="11537" spans="1:1" x14ac:dyDescent="0.25">
      <c r="A11537">
        <v>28839936</v>
      </c>
    </row>
    <row r="11538" spans="1:1" x14ac:dyDescent="0.25">
      <c r="A11538">
        <v>28839936</v>
      </c>
    </row>
    <row r="11539" spans="1:1" x14ac:dyDescent="0.25">
      <c r="A11539">
        <v>28839936</v>
      </c>
    </row>
    <row r="11540" spans="1:1" x14ac:dyDescent="0.25">
      <c r="A11540">
        <v>28839936</v>
      </c>
    </row>
    <row r="11541" spans="1:1" x14ac:dyDescent="0.25">
      <c r="A11541">
        <v>28839936</v>
      </c>
    </row>
    <row r="11542" spans="1:1" x14ac:dyDescent="0.25">
      <c r="A11542">
        <v>28839936</v>
      </c>
    </row>
    <row r="11543" spans="1:1" x14ac:dyDescent="0.25">
      <c r="A11543">
        <v>28839936</v>
      </c>
    </row>
    <row r="11544" spans="1:1" x14ac:dyDescent="0.25">
      <c r="A11544">
        <v>28839936</v>
      </c>
    </row>
    <row r="11545" spans="1:1" x14ac:dyDescent="0.25">
      <c r="A11545">
        <v>28839936</v>
      </c>
    </row>
    <row r="11546" spans="1:1" x14ac:dyDescent="0.25">
      <c r="A11546">
        <v>28839936</v>
      </c>
    </row>
    <row r="11547" spans="1:1" x14ac:dyDescent="0.25">
      <c r="A11547">
        <v>28839936</v>
      </c>
    </row>
    <row r="11548" spans="1:1" x14ac:dyDescent="0.25">
      <c r="A11548">
        <v>28839936</v>
      </c>
    </row>
    <row r="11549" spans="1:1" x14ac:dyDescent="0.25">
      <c r="A11549">
        <v>28839936</v>
      </c>
    </row>
    <row r="11550" spans="1:1" x14ac:dyDescent="0.25">
      <c r="A11550">
        <v>28839936</v>
      </c>
    </row>
    <row r="11551" spans="1:1" x14ac:dyDescent="0.25">
      <c r="A11551">
        <v>28839936</v>
      </c>
    </row>
    <row r="11552" spans="1:1" x14ac:dyDescent="0.25">
      <c r="A11552">
        <v>28839936</v>
      </c>
    </row>
    <row r="11553" spans="1:1" x14ac:dyDescent="0.25">
      <c r="A11553">
        <v>28839936</v>
      </c>
    </row>
    <row r="11554" spans="1:1" x14ac:dyDescent="0.25">
      <c r="A11554">
        <v>28839936</v>
      </c>
    </row>
    <row r="11555" spans="1:1" x14ac:dyDescent="0.25">
      <c r="A11555">
        <v>28839936</v>
      </c>
    </row>
    <row r="11556" spans="1:1" x14ac:dyDescent="0.25">
      <c r="A11556">
        <v>28839936</v>
      </c>
    </row>
    <row r="11557" spans="1:1" x14ac:dyDescent="0.25">
      <c r="A11557">
        <v>28839936</v>
      </c>
    </row>
    <row r="11558" spans="1:1" x14ac:dyDescent="0.25">
      <c r="A11558">
        <v>28839936</v>
      </c>
    </row>
    <row r="11559" spans="1:1" x14ac:dyDescent="0.25">
      <c r="A11559">
        <v>28839936</v>
      </c>
    </row>
    <row r="11560" spans="1:1" x14ac:dyDescent="0.25">
      <c r="A11560">
        <v>28839936</v>
      </c>
    </row>
    <row r="11561" spans="1:1" x14ac:dyDescent="0.25">
      <c r="A11561">
        <v>28839936</v>
      </c>
    </row>
    <row r="11562" spans="1:1" x14ac:dyDescent="0.25">
      <c r="A11562">
        <v>28839936</v>
      </c>
    </row>
    <row r="11563" spans="1:1" x14ac:dyDescent="0.25">
      <c r="A11563">
        <v>28839936</v>
      </c>
    </row>
    <row r="11564" spans="1:1" x14ac:dyDescent="0.25">
      <c r="A11564">
        <v>28839936</v>
      </c>
    </row>
    <row r="11565" spans="1:1" x14ac:dyDescent="0.25">
      <c r="A11565">
        <v>28839936</v>
      </c>
    </row>
    <row r="11566" spans="1:1" x14ac:dyDescent="0.25">
      <c r="A11566">
        <v>28839936</v>
      </c>
    </row>
    <row r="11567" spans="1:1" x14ac:dyDescent="0.25">
      <c r="A11567">
        <v>28839936</v>
      </c>
    </row>
    <row r="11568" spans="1:1" x14ac:dyDescent="0.25">
      <c r="A11568">
        <v>28839936</v>
      </c>
    </row>
    <row r="11569" spans="1:1" x14ac:dyDescent="0.25">
      <c r="A11569">
        <v>28839936</v>
      </c>
    </row>
    <row r="11570" spans="1:1" x14ac:dyDescent="0.25">
      <c r="A11570">
        <v>28839936</v>
      </c>
    </row>
    <row r="11571" spans="1:1" x14ac:dyDescent="0.25">
      <c r="A11571">
        <v>28839936</v>
      </c>
    </row>
    <row r="11572" spans="1:1" x14ac:dyDescent="0.25">
      <c r="A11572">
        <v>28839936</v>
      </c>
    </row>
    <row r="11573" spans="1:1" x14ac:dyDescent="0.25">
      <c r="A11573">
        <v>28839936</v>
      </c>
    </row>
    <row r="11574" spans="1:1" x14ac:dyDescent="0.25">
      <c r="A11574">
        <v>28839936</v>
      </c>
    </row>
    <row r="11575" spans="1:1" x14ac:dyDescent="0.25">
      <c r="A11575">
        <v>28839936</v>
      </c>
    </row>
    <row r="11576" spans="1:1" x14ac:dyDescent="0.25">
      <c r="A11576">
        <v>28839936</v>
      </c>
    </row>
    <row r="11577" spans="1:1" x14ac:dyDescent="0.25">
      <c r="A11577">
        <v>28839936</v>
      </c>
    </row>
    <row r="11578" spans="1:1" x14ac:dyDescent="0.25">
      <c r="A11578">
        <v>28839936</v>
      </c>
    </row>
    <row r="11579" spans="1:1" x14ac:dyDescent="0.25">
      <c r="A11579">
        <v>28839936</v>
      </c>
    </row>
    <row r="11580" spans="1:1" x14ac:dyDescent="0.25">
      <c r="A11580">
        <v>28839936</v>
      </c>
    </row>
    <row r="11581" spans="1:1" x14ac:dyDescent="0.25">
      <c r="A11581">
        <v>28839936</v>
      </c>
    </row>
    <row r="11582" spans="1:1" x14ac:dyDescent="0.25">
      <c r="A11582">
        <v>28839936</v>
      </c>
    </row>
    <row r="11583" spans="1:1" x14ac:dyDescent="0.25">
      <c r="A11583">
        <v>28839936</v>
      </c>
    </row>
    <row r="11584" spans="1:1" x14ac:dyDescent="0.25">
      <c r="A11584">
        <v>28839936</v>
      </c>
    </row>
    <row r="11585" spans="1:1" x14ac:dyDescent="0.25">
      <c r="A11585">
        <v>28839936</v>
      </c>
    </row>
    <row r="11586" spans="1:1" x14ac:dyDescent="0.25">
      <c r="A11586">
        <v>28839936</v>
      </c>
    </row>
    <row r="11587" spans="1:1" x14ac:dyDescent="0.25">
      <c r="A11587">
        <v>28839936</v>
      </c>
    </row>
    <row r="11588" spans="1:1" x14ac:dyDescent="0.25">
      <c r="A11588">
        <v>28839936</v>
      </c>
    </row>
    <row r="11589" spans="1:1" x14ac:dyDescent="0.25">
      <c r="A11589">
        <v>28839936</v>
      </c>
    </row>
    <row r="11590" spans="1:1" x14ac:dyDescent="0.25">
      <c r="A11590">
        <v>28839936</v>
      </c>
    </row>
    <row r="11591" spans="1:1" x14ac:dyDescent="0.25">
      <c r="A11591">
        <v>28839936</v>
      </c>
    </row>
    <row r="11592" spans="1:1" x14ac:dyDescent="0.25">
      <c r="A11592">
        <v>28839936</v>
      </c>
    </row>
    <row r="11593" spans="1:1" x14ac:dyDescent="0.25">
      <c r="A11593">
        <v>28839936</v>
      </c>
    </row>
    <row r="11594" spans="1:1" x14ac:dyDescent="0.25">
      <c r="A11594">
        <v>28839936</v>
      </c>
    </row>
    <row r="11595" spans="1:1" x14ac:dyDescent="0.25">
      <c r="A11595">
        <v>28839936</v>
      </c>
    </row>
    <row r="11596" spans="1:1" x14ac:dyDescent="0.25">
      <c r="A11596">
        <v>28839936</v>
      </c>
    </row>
    <row r="11597" spans="1:1" x14ac:dyDescent="0.25">
      <c r="A11597">
        <v>28839936</v>
      </c>
    </row>
    <row r="11598" spans="1:1" x14ac:dyDescent="0.25">
      <c r="A11598">
        <v>28839936</v>
      </c>
    </row>
    <row r="11599" spans="1:1" x14ac:dyDescent="0.25">
      <c r="A11599">
        <v>28839936</v>
      </c>
    </row>
    <row r="11600" spans="1:1" x14ac:dyDescent="0.25">
      <c r="A11600">
        <v>28839936</v>
      </c>
    </row>
    <row r="11601" spans="1:1" x14ac:dyDescent="0.25">
      <c r="A11601">
        <v>28839936</v>
      </c>
    </row>
    <row r="11602" spans="1:1" x14ac:dyDescent="0.25">
      <c r="A11602">
        <v>28839936</v>
      </c>
    </row>
    <row r="11603" spans="1:1" x14ac:dyDescent="0.25">
      <c r="A11603">
        <v>28839936</v>
      </c>
    </row>
    <row r="11604" spans="1:1" x14ac:dyDescent="0.25">
      <c r="A11604">
        <v>28839936</v>
      </c>
    </row>
    <row r="11605" spans="1:1" x14ac:dyDescent="0.25">
      <c r="A11605">
        <v>28839936</v>
      </c>
    </row>
    <row r="11606" spans="1:1" x14ac:dyDescent="0.25">
      <c r="A11606">
        <v>28839936</v>
      </c>
    </row>
    <row r="11607" spans="1:1" x14ac:dyDescent="0.25">
      <c r="A11607">
        <v>28839936</v>
      </c>
    </row>
    <row r="11608" spans="1:1" x14ac:dyDescent="0.25">
      <c r="A11608">
        <v>28839936</v>
      </c>
    </row>
    <row r="11609" spans="1:1" x14ac:dyDescent="0.25">
      <c r="A11609">
        <v>28839936</v>
      </c>
    </row>
    <row r="11610" spans="1:1" x14ac:dyDescent="0.25">
      <c r="A11610">
        <v>28839936</v>
      </c>
    </row>
    <row r="11611" spans="1:1" x14ac:dyDescent="0.25">
      <c r="A11611">
        <v>28839936</v>
      </c>
    </row>
    <row r="11612" spans="1:1" x14ac:dyDescent="0.25">
      <c r="A11612">
        <v>28839936</v>
      </c>
    </row>
    <row r="11613" spans="1:1" x14ac:dyDescent="0.25">
      <c r="A11613">
        <v>28839936</v>
      </c>
    </row>
    <row r="11614" spans="1:1" x14ac:dyDescent="0.25">
      <c r="A11614">
        <v>28839936</v>
      </c>
    </row>
    <row r="11615" spans="1:1" x14ac:dyDescent="0.25">
      <c r="A11615">
        <v>28839936</v>
      </c>
    </row>
    <row r="11616" spans="1:1" x14ac:dyDescent="0.25">
      <c r="A11616">
        <v>28839936</v>
      </c>
    </row>
    <row r="11617" spans="1:1" x14ac:dyDescent="0.25">
      <c r="A11617">
        <v>28839936</v>
      </c>
    </row>
    <row r="11618" spans="1:1" x14ac:dyDescent="0.25">
      <c r="A11618">
        <v>28839936</v>
      </c>
    </row>
    <row r="11619" spans="1:1" x14ac:dyDescent="0.25">
      <c r="A11619">
        <v>28839936</v>
      </c>
    </row>
    <row r="11620" spans="1:1" x14ac:dyDescent="0.25">
      <c r="A11620">
        <v>28839936</v>
      </c>
    </row>
    <row r="11621" spans="1:1" x14ac:dyDescent="0.25">
      <c r="A11621">
        <v>28839936</v>
      </c>
    </row>
    <row r="11622" spans="1:1" x14ac:dyDescent="0.25">
      <c r="A11622">
        <v>28839936</v>
      </c>
    </row>
    <row r="11623" spans="1:1" x14ac:dyDescent="0.25">
      <c r="A11623">
        <v>28839936</v>
      </c>
    </row>
    <row r="11624" spans="1:1" x14ac:dyDescent="0.25">
      <c r="A11624">
        <v>28839936</v>
      </c>
    </row>
    <row r="11625" spans="1:1" x14ac:dyDescent="0.25">
      <c r="A11625">
        <v>28839936</v>
      </c>
    </row>
    <row r="11626" spans="1:1" x14ac:dyDescent="0.25">
      <c r="A11626">
        <v>28839936</v>
      </c>
    </row>
    <row r="11627" spans="1:1" x14ac:dyDescent="0.25">
      <c r="A11627">
        <v>28839936</v>
      </c>
    </row>
    <row r="11628" spans="1:1" x14ac:dyDescent="0.25">
      <c r="A11628">
        <v>28839936</v>
      </c>
    </row>
    <row r="11629" spans="1:1" x14ac:dyDescent="0.25">
      <c r="A11629">
        <v>28839936</v>
      </c>
    </row>
    <row r="11630" spans="1:1" x14ac:dyDescent="0.25">
      <c r="A11630">
        <v>28839936</v>
      </c>
    </row>
    <row r="11631" spans="1:1" x14ac:dyDescent="0.25">
      <c r="A11631">
        <v>28839936</v>
      </c>
    </row>
    <row r="11632" spans="1:1" x14ac:dyDescent="0.25">
      <c r="A11632">
        <v>28839936</v>
      </c>
    </row>
    <row r="11633" spans="1:1" x14ac:dyDescent="0.25">
      <c r="A11633">
        <v>28839936</v>
      </c>
    </row>
    <row r="11634" spans="1:1" x14ac:dyDescent="0.25">
      <c r="A11634">
        <v>28839936</v>
      </c>
    </row>
    <row r="11635" spans="1:1" x14ac:dyDescent="0.25">
      <c r="A11635">
        <v>28839936</v>
      </c>
    </row>
    <row r="11636" spans="1:1" x14ac:dyDescent="0.25">
      <c r="A11636">
        <v>28839936</v>
      </c>
    </row>
    <row r="11637" spans="1:1" x14ac:dyDescent="0.25">
      <c r="A11637">
        <v>28839936</v>
      </c>
    </row>
    <row r="11638" spans="1:1" x14ac:dyDescent="0.25">
      <c r="A11638">
        <v>28839936</v>
      </c>
    </row>
    <row r="11639" spans="1:1" x14ac:dyDescent="0.25">
      <c r="A11639">
        <v>28839936</v>
      </c>
    </row>
    <row r="11640" spans="1:1" x14ac:dyDescent="0.25">
      <c r="A11640">
        <v>28839936</v>
      </c>
    </row>
    <row r="11641" spans="1:1" x14ac:dyDescent="0.25">
      <c r="A11641">
        <v>28839936</v>
      </c>
    </row>
    <row r="11642" spans="1:1" x14ac:dyDescent="0.25">
      <c r="A11642">
        <v>28839936</v>
      </c>
    </row>
    <row r="11643" spans="1:1" x14ac:dyDescent="0.25">
      <c r="A11643">
        <v>28839936</v>
      </c>
    </row>
    <row r="11644" spans="1:1" x14ac:dyDescent="0.25">
      <c r="A11644">
        <v>28839936</v>
      </c>
    </row>
    <row r="11645" spans="1:1" x14ac:dyDescent="0.25">
      <c r="A11645">
        <v>28839936</v>
      </c>
    </row>
    <row r="11646" spans="1:1" x14ac:dyDescent="0.25">
      <c r="A11646">
        <v>28839936</v>
      </c>
    </row>
    <row r="11647" spans="1:1" x14ac:dyDescent="0.25">
      <c r="A11647">
        <v>28839936</v>
      </c>
    </row>
    <row r="11648" spans="1:1" x14ac:dyDescent="0.25">
      <c r="A11648">
        <v>28839936</v>
      </c>
    </row>
    <row r="11649" spans="1:1" x14ac:dyDescent="0.25">
      <c r="A11649">
        <v>28839936</v>
      </c>
    </row>
    <row r="11650" spans="1:1" x14ac:dyDescent="0.25">
      <c r="A11650">
        <v>28839936</v>
      </c>
    </row>
    <row r="11651" spans="1:1" x14ac:dyDescent="0.25">
      <c r="A11651">
        <v>28839936</v>
      </c>
    </row>
    <row r="11652" spans="1:1" x14ac:dyDescent="0.25">
      <c r="A11652">
        <v>28839936</v>
      </c>
    </row>
    <row r="11653" spans="1:1" x14ac:dyDescent="0.25">
      <c r="A11653">
        <v>28839936</v>
      </c>
    </row>
    <row r="11654" spans="1:1" x14ac:dyDescent="0.25">
      <c r="A11654">
        <v>28839936</v>
      </c>
    </row>
    <row r="11655" spans="1:1" x14ac:dyDescent="0.25">
      <c r="A11655">
        <v>28839936</v>
      </c>
    </row>
    <row r="11656" spans="1:1" x14ac:dyDescent="0.25">
      <c r="A11656">
        <v>28839936</v>
      </c>
    </row>
    <row r="11657" spans="1:1" x14ac:dyDescent="0.25">
      <c r="A11657">
        <v>28839936</v>
      </c>
    </row>
    <row r="11658" spans="1:1" x14ac:dyDescent="0.25">
      <c r="A11658">
        <v>28839936</v>
      </c>
    </row>
    <row r="11659" spans="1:1" x14ac:dyDescent="0.25">
      <c r="A11659">
        <v>28839936</v>
      </c>
    </row>
    <row r="11660" spans="1:1" x14ac:dyDescent="0.25">
      <c r="A11660">
        <v>28839936</v>
      </c>
    </row>
    <row r="11661" spans="1:1" x14ac:dyDescent="0.25">
      <c r="A11661">
        <v>28839936</v>
      </c>
    </row>
    <row r="11662" spans="1:1" x14ac:dyDescent="0.25">
      <c r="A11662">
        <v>28839936</v>
      </c>
    </row>
    <row r="11663" spans="1:1" x14ac:dyDescent="0.25">
      <c r="A11663">
        <v>28839936</v>
      </c>
    </row>
    <row r="11664" spans="1:1" x14ac:dyDescent="0.25">
      <c r="A11664">
        <v>28839936</v>
      </c>
    </row>
    <row r="11665" spans="1:1" x14ac:dyDescent="0.25">
      <c r="A11665">
        <v>28839936</v>
      </c>
    </row>
    <row r="11666" spans="1:1" x14ac:dyDescent="0.25">
      <c r="A11666">
        <v>28839936</v>
      </c>
    </row>
    <row r="11667" spans="1:1" x14ac:dyDescent="0.25">
      <c r="A11667">
        <v>28839936</v>
      </c>
    </row>
    <row r="11668" spans="1:1" x14ac:dyDescent="0.25">
      <c r="A11668">
        <v>28839936</v>
      </c>
    </row>
    <row r="11669" spans="1:1" x14ac:dyDescent="0.25">
      <c r="A11669">
        <v>28839936</v>
      </c>
    </row>
    <row r="11670" spans="1:1" x14ac:dyDescent="0.25">
      <c r="A11670">
        <v>28839936</v>
      </c>
    </row>
    <row r="11671" spans="1:1" x14ac:dyDescent="0.25">
      <c r="A11671">
        <v>28839936</v>
      </c>
    </row>
    <row r="11672" spans="1:1" x14ac:dyDescent="0.25">
      <c r="A11672">
        <v>28839936</v>
      </c>
    </row>
    <row r="11673" spans="1:1" x14ac:dyDescent="0.25">
      <c r="A11673">
        <v>28839936</v>
      </c>
    </row>
    <row r="11674" spans="1:1" x14ac:dyDescent="0.25">
      <c r="A11674">
        <v>28839936</v>
      </c>
    </row>
    <row r="11675" spans="1:1" x14ac:dyDescent="0.25">
      <c r="A11675">
        <v>28839936</v>
      </c>
    </row>
    <row r="11676" spans="1:1" x14ac:dyDescent="0.25">
      <c r="A11676">
        <v>28839936</v>
      </c>
    </row>
    <row r="11677" spans="1:1" x14ac:dyDescent="0.25">
      <c r="A11677">
        <v>28839936</v>
      </c>
    </row>
    <row r="11678" spans="1:1" x14ac:dyDescent="0.25">
      <c r="A11678">
        <v>28839936</v>
      </c>
    </row>
    <row r="11679" spans="1:1" x14ac:dyDescent="0.25">
      <c r="A11679">
        <v>28839936</v>
      </c>
    </row>
    <row r="11680" spans="1:1" x14ac:dyDescent="0.25">
      <c r="A11680">
        <v>28839936</v>
      </c>
    </row>
    <row r="11681" spans="1:1" x14ac:dyDescent="0.25">
      <c r="A11681">
        <v>28839936</v>
      </c>
    </row>
    <row r="11682" spans="1:1" x14ac:dyDescent="0.25">
      <c r="A11682">
        <v>28839936</v>
      </c>
    </row>
    <row r="11683" spans="1:1" x14ac:dyDescent="0.25">
      <c r="A11683">
        <v>28839936</v>
      </c>
    </row>
    <row r="11684" spans="1:1" x14ac:dyDescent="0.25">
      <c r="A11684">
        <v>28839936</v>
      </c>
    </row>
    <row r="11685" spans="1:1" x14ac:dyDescent="0.25">
      <c r="A11685">
        <v>28839936</v>
      </c>
    </row>
    <row r="11686" spans="1:1" x14ac:dyDescent="0.25">
      <c r="A11686">
        <v>28839936</v>
      </c>
    </row>
    <row r="11687" spans="1:1" x14ac:dyDescent="0.25">
      <c r="A11687">
        <v>28839936</v>
      </c>
    </row>
    <row r="11688" spans="1:1" x14ac:dyDescent="0.25">
      <c r="A11688">
        <v>28839936</v>
      </c>
    </row>
    <row r="11689" spans="1:1" x14ac:dyDescent="0.25">
      <c r="A11689">
        <v>28839936</v>
      </c>
    </row>
    <row r="11690" spans="1:1" x14ac:dyDescent="0.25">
      <c r="A11690">
        <v>28839936</v>
      </c>
    </row>
    <row r="11691" spans="1:1" x14ac:dyDescent="0.25">
      <c r="A11691">
        <v>28839936</v>
      </c>
    </row>
    <row r="11692" spans="1:1" x14ac:dyDescent="0.25">
      <c r="A11692">
        <v>28839936</v>
      </c>
    </row>
    <row r="11693" spans="1:1" x14ac:dyDescent="0.25">
      <c r="A11693">
        <v>28839936</v>
      </c>
    </row>
    <row r="11694" spans="1:1" x14ac:dyDescent="0.25">
      <c r="A11694">
        <v>28839936</v>
      </c>
    </row>
    <row r="11695" spans="1:1" x14ac:dyDescent="0.25">
      <c r="A11695">
        <v>28839936</v>
      </c>
    </row>
    <row r="11696" spans="1:1" x14ac:dyDescent="0.25">
      <c r="A11696">
        <v>28839936</v>
      </c>
    </row>
    <row r="11697" spans="1:1" x14ac:dyDescent="0.25">
      <c r="A11697">
        <v>28839936</v>
      </c>
    </row>
    <row r="11698" spans="1:1" x14ac:dyDescent="0.25">
      <c r="A11698">
        <v>28839936</v>
      </c>
    </row>
    <row r="11699" spans="1:1" x14ac:dyDescent="0.25">
      <c r="A11699">
        <v>28839936</v>
      </c>
    </row>
    <row r="11700" spans="1:1" x14ac:dyDescent="0.25">
      <c r="A11700">
        <v>28839936</v>
      </c>
    </row>
    <row r="11701" spans="1:1" x14ac:dyDescent="0.25">
      <c r="A11701">
        <v>28839936</v>
      </c>
    </row>
    <row r="11702" spans="1:1" x14ac:dyDescent="0.25">
      <c r="A11702">
        <v>28839936</v>
      </c>
    </row>
    <row r="11703" spans="1:1" x14ac:dyDescent="0.25">
      <c r="A11703">
        <v>28839936</v>
      </c>
    </row>
    <row r="11704" spans="1:1" x14ac:dyDescent="0.25">
      <c r="A11704">
        <v>28839936</v>
      </c>
    </row>
    <row r="11705" spans="1:1" x14ac:dyDescent="0.25">
      <c r="A11705">
        <v>28839936</v>
      </c>
    </row>
    <row r="11706" spans="1:1" x14ac:dyDescent="0.25">
      <c r="A11706">
        <v>28839936</v>
      </c>
    </row>
    <row r="11707" spans="1:1" x14ac:dyDescent="0.25">
      <c r="A11707">
        <v>28839936</v>
      </c>
    </row>
    <row r="11708" spans="1:1" x14ac:dyDescent="0.25">
      <c r="A11708">
        <v>28839936</v>
      </c>
    </row>
    <row r="11709" spans="1:1" x14ac:dyDescent="0.25">
      <c r="A11709">
        <v>28839936</v>
      </c>
    </row>
    <row r="11710" spans="1:1" x14ac:dyDescent="0.25">
      <c r="A11710">
        <v>28839936</v>
      </c>
    </row>
    <row r="11711" spans="1:1" x14ac:dyDescent="0.25">
      <c r="A11711">
        <v>28839936</v>
      </c>
    </row>
    <row r="11712" spans="1:1" x14ac:dyDescent="0.25">
      <c r="A11712">
        <v>28839936</v>
      </c>
    </row>
    <row r="11713" spans="1:1" x14ac:dyDescent="0.25">
      <c r="A11713">
        <v>28839936</v>
      </c>
    </row>
    <row r="11714" spans="1:1" x14ac:dyDescent="0.25">
      <c r="A11714">
        <v>28839936</v>
      </c>
    </row>
    <row r="11715" spans="1:1" x14ac:dyDescent="0.25">
      <c r="A11715">
        <v>28839936</v>
      </c>
    </row>
    <row r="11716" spans="1:1" x14ac:dyDescent="0.25">
      <c r="A11716">
        <v>28839936</v>
      </c>
    </row>
    <row r="11717" spans="1:1" x14ac:dyDescent="0.25">
      <c r="A11717">
        <v>28839936</v>
      </c>
    </row>
    <row r="11718" spans="1:1" x14ac:dyDescent="0.25">
      <c r="A11718">
        <v>28839936</v>
      </c>
    </row>
    <row r="11719" spans="1:1" x14ac:dyDescent="0.25">
      <c r="A11719">
        <v>28839936</v>
      </c>
    </row>
    <row r="11720" spans="1:1" x14ac:dyDescent="0.25">
      <c r="A11720">
        <v>28839936</v>
      </c>
    </row>
    <row r="11721" spans="1:1" x14ac:dyDescent="0.25">
      <c r="A11721">
        <v>28839936</v>
      </c>
    </row>
    <row r="11722" spans="1:1" x14ac:dyDescent="0.25">
      <c r="A11722">
        <v>28839936</v>
      </c>
    </row>
    <row r="11723" spans="1:1" x14ac:dyDescent="0.25">
      <c r="A11723">
        <v>28839936</v>
      </c>
    </row>
    <row r="11724" spans="1:1" x14ac:dyDescent="0.25">
      <c r="A11724">
        <v>28839936</v>
      </c>
    </row>
    <row r="11725" spans="1:1" x14ac:dyDescent="0.25">
      <c r="A11725">
        <v>28839936</v>
      </c>
    </row>
    <row r="11726" spans="1:1" x14ac:dyDescent="0.25">
      <c r="A11726">
        <v>28839936</v>
      </c>
    </row>
    <row r="11727" spans="1:1" x14ac:dyDescent="0.25">
      <c r="A11727">
        <v>28839936</v>
      </c>
    </row>
    <row r="11728" spans="1:1" x14ac:dyDescent="0.25">
      <c r="A11728">
        <v>28839936</v>
      </c>
    </row>
    <row r="11729" spans="1:1" x14ac:dyDescent="0.25">
      <c r="A11729">
        <v>28839936</v>
      </c>
    </row>
    <row r="11730" spans="1:1" x14ac:dyDescent="0.25">
      <c r="A11730">
        <v>28839936</v>
      </c>
    </row>
    <row r="11731" spans="1:1" x14ac:dyDescent="0.25">
      <c r="A11731">
        <v>28839936</v>
      </c>
    </row>
    <row r="11732" spans="1:1" x14ac:dyDescent="0.25">
      <c r="A11732">
        <v>28839936</v>
      </c>
    </row>
    <row r="11733" spans="1:1" x14ac:dyDescent="0.25">
      <c r="A11733">
        <v>28839936</v>
      </c>
    </row>
    <row r="11734" spans="1:1" x14ac:dyDescent="0.25">
      <c r="A11734">
        <v>28839936</v>
      </c>
    </row>
    <row r="11735" spans="1:1" x14ac:dyDescent="0.25">
      <c r="A11735">
        <v>28839936</v>
      </c>
    </row>
    <row r="11736" spans="1:1" x14ac:dyDescent="0.25">
      <c r="A11736">
        <v>28839936</v>
      </c>
    </row>
    <row r="11737" spans="1:1" x14ac:dyDescent="0.25">
      <c r="A11737">
        <v>28839936</v>
      </c>
    </row>
    <row r="11738" spans="1:1" x14ac:dyDescent="0.25">
      <c r="A11738">
        <v>28839936</v>
      </c>
    </row>
    <row r="11739" spans="1:1" x14ac:dyDescent="0.25">
      <c r="A11739">
        <v>28839936</v>
      </c>
    </row>
    <row r="11740" spans="1:1" x14ac:dyDescent="0.25">
      <c r="A11740">
        <v>28839936</v>
      </c>
    </row>
    <row r="11741" spans="1:1" x14ac:dyDescent="0.25">
      <c r="A11741">
        <v>28839936</v>
      </c>
    </row>
    <row r="11742" spans="1:1" x14ac:dyDescent="0.25">
      <c r="A11742">
        <v>28839936</v>
      </c>
    </row>
    <row r="11743" spans="1:1" x14ac:dyDescent="0.25">
      <c r="A11743">
        <v>28839936</v>
      </c>
    </row>
    <row r="11744" spans="1:1" x14ac:dyDescent="0.25">
      <c r="A11744">
        <v>28839936</v>
      </c>
    </row>
    <row r="11745" spans="1:1" x14ac:dyDescent="0.25">
      <c r="A11745">
        <v>28839936</v>
      </c>
    </row>
    <row r="11746" spans="1:1" x14ac:dyDescent="0.25">
      <c r="A11746">
        <v>28839936</v>
      </c>
    </row>
    <row r="11747" spans="1:1" x14ac:dyDescent="0.25">
      <c r="A11747">
        <v>28839936</v>
      </c>
    </row>
    <row r="11748" spans="1:1" x14ac:dyDescent="0.25">
      <c r="A11748">
        <v>28839936</v>
      </c>
    </row>
    <row r="11749" spans="1:1" x14ac:dyDescent="0.25">
      <c r="A11749">
        <v>28839936</v>
      </c>
    </row>
    <row r="11750" spans="1:1" x14ac:dyDescent="0.25">
      <c r="A11750">
        <v>28839936</v>
      </c>
    </row>
    <row r="11751" spans="1:1" x14ac:dyDescent="0.25">
      <c r="A11751">
        <v>28839936</v>
      </c>
    </row>
    <row r="11752" spans="1:1" x14ac:dyDescent="0.25">
      <c r="A11752">
        <v>28839936</v>
      </c>
    </row>
    <row r="11753" spans="1:1" x14ac:dyDescent="0.25">
      <c r="A11753">
        <v>28839936</v>
      </c>
    </row>
    <row r="11754" spans="1:1" x14ac:dyDescent="0.25">
      <c r="A11754">
        <v>28839936</v>
      </c>
    </row>
    <row r="11755" spans="1:1" x14ac:dyDescent="0.25">
      <c r="A11755">
        <v>28839936</v>
      </c>
    </row>
    <row r="11756" spans="1:1" x14ac:dyDescent="0.25">
      <c r="A11756">
        <v>28839936</v>
      </c>
    </row>
    <row r="11757" spans="1:1" x14ac:dyDescent="0.25">
      <c r="A11757">
        <v>28839936</v>
      </c>
    </row>
    <row r="11758" spans="1:1" x14ac:dyDescent="0.25">
      <c r="A11758">
        <v>28839936</v>
      </c>
    </row>
    <row r="11759" spans="1:1" x14ac:dyDescent="0.25">
      <c r="A11759">
        <v>28839936</v>
      </c>
    </row>
    <row r="11760" spans="1:1" x14ac:dyDescent="0.25">
      <c r="A11760">
        <v>28839936</v>
      </c>
    </row>
    <row r="11761" spans="1:1" x14ac:dyDescent="0.25">
      <c r="A11761">
        <v>28839936</v>
      </c>
    </row>
    <row r="11762" spans="1:1" x14ac:dyDescent="0.25">
      <c r="A11762">
        <v>28839936</v>
      </c>
    </row>
    <row r="11763" spans="1:1" x14ac:dyDescent="0.25">
      <c r="A11763">
        <v>28839936</v>
      </c>
    </row>
    <row r="11764" spans="1:1" x14ac:dyDescent="0.25">
      <c r="A11764">
        <v>28839936</v>
      </c>
    </row>
    <row r="11765" spans="1:1" x14ac:dyDescent="0.25">
      <c r="A11765">
        <v>28839936</v>
      </c>
    </row>
    <row r="11766" spans="1:1" x14ac:dyDescent="0.25">
      <c r="A11766">
        <v>28839936</v>
      </c>
    </row>
    <row r="11767" spans="1:1" x14ac:dyDescent="0.25">
      <c r="A11767">
        <v>28839936</v>
      </c>
    </row>
    <row r="11768" spans="1:1" x14ac:dyDescent="0.25">
      <c r="A11768">
        <v>28839936</v>
      </c>
    </row>
    <row r="11769" spans="1:1" x14ac:dyDescent="0.25">
      <c r="A11769">
        <v>28839936</v>
      </c>
    </row>
    <row r="11770" spans="1:1" x14ac:dyDescent="0.25">
      <c r="A11770">
        <v>28839936</v>
      </c>
    </row>
    <row r="11771" spans="1:1" x14ac:dyDescent="0.25">
      <c r="A11771">
        <v>28839936</v>
      </c>
    </row>
    <row r="11772" spans="1:1" x14ac:dyDescent="0.25">
      <c r="A11772">
        <v>28839936</v>
      </c>
    </row>
    <row r="11773" spans="1:1" x14ac:dyDescent="0.25">
      <c r="A11773">
        <v>28839936</v>
      </c>
    </row>
    <row r="11774" spans="1:1" x14ac:dyDescent="0.25">
      <c r="A11774">
        <v>28839936</v>
      </c>
    </row>
    <row r="11775" spans="1:1" x14ac:dyDescent="0.25">
      <c r="A11775">
        <v>28839936</v>
      </c>
    </row>
    <row r="11776" spans="1:1" x14ac:dyDescent="0.25">
      <c r="A11776">
        <v>28839936</v>
      </c>
    </row>
    <row r="11777" spans="1:1" x14ac:dyDescent="0.25">
      <c r="A11777">
        <v>28839936</v>
      </c>
    </row>
    <row r="11778" spans="1:1" x14ac:dyDescent="0.25">
      <c r="A11778">
        <v>28839936</v>
      </c>
    </row>
    <row r="11779" spans="1:1" x14ac:dyDescent="0.25">
      <c r="A11779">
        <v>28839936</v>
      </c>
    </row>
    <row r="11780" spans="1:1" x14ac:dyDescent="0.25">
      <c r="A11780">
        <v>28839936</v>
      </c>
    </row>
    <row r="11781" spans="1:1" x14ac:dyDescent="0.25">
      <c r="A11781">
        <v>28839936</v>
      </c>
    </row>
    <row r="11782" spans="1:1" x14ac:dyDescent="0.25">
      <c r="A11782">
        <v>28839936</v>
      </c>
    </row>
    <row r="11783" spans="1:1" x14ac:dyDescent="0.25">
      <c r="A11783">
        <v>28839936</v>
      </c>
    </row>
    <row r="11784" spans="1:1" x14ac:dyDescent="0.25">
      <c r="A11784">
        <v>28839936</v>
      </c>
    </row>
    <row r="11785" spans="1:1" x14ac:dyDescent="0.25">
      <c r="A11785">
        <v>28839936</v>
      </c>
    </row>
    <row r="11786" spans="1:1" x14ac:dyDescent="0.25">
      <c r="A11786">
        <v>28839936</v>
      </c>
    </row>
    <row r="11787" spans="1:1" x14ac:dyDescent="0.25">
      <c r="A11787">
        <v>28839936</v>
      </c>
    </row>
    <row r="11788" spans="1:1" x14ac:dyDescent="0.25">
      <c r="A11788">
        <v>28839936</v>
      </c>
    </row>
    <row r="11789" spans="1:1" x14ac:dyDescent="0.25">
      <c r="A11789">
        <v>28839936</v>
      </c>
    </row>
    <row r="11790" spans="1:1" x14ac:dyDescent="0.25">
      <c r="A11790">
        <v>28839936</v>
      </c>
    </row>
    <row r="11791" spans="1:1" x14ac:dyDescent="0.25">
      <c r="A11791">
        <v>28839936</v>
      </c>
    </row>
    <row r="11792" spans="1:1" x14ac:dyDescent="0.25">
      <c r="A11792">
        <v>28839936</v>
      </c>
    </row>
    <row r="11793" spans="1:1" x14ac:dyDescent="0.25">
      <c r="A11793">
        <v>28839936</v>
      </c>
    </row>
    <row r="11794" spans="1:1" x14ac:dyDescent="0.25">
      <c r="A11794">
        <v>28839936</v>
      </c>
    </row>
    <row r="11795" spans="1:1" x14ac:dyDescent="0.25">
      <c r="A11795">
        <v>28839936</v>
      </c>
    </row>
    <row r="11796" spans="1:1" x14ac:dyDescent="0.25">
      <c r="A11796">
        <v>28839936</v>
      </c>
    </row>
    <row r="11797" spans="1:1" x14ac:dyDescent="0.25">
      <c r="A11797">
        <v>28839936</v>
      </c>
    </row>
    <row r="11798" spans="1:1" x14ac:dyDescent="0.25">
      <c r="A11798">
        <v>28839936</v>
      </c>
    </row>
    <row r="11799" spans="1:1" x14ac:dyDescent="0.25">
      <c r="A11799">
        <v>28839936</v>
      </c>
    </row>
    <row r="11800" spans="1:1" x14ac:dyDescent="0.25">
      <c r="A11800">
        <v>28839936</v>
      </c>
    </row>
    <row r="11801" spans="1:1" x14ac:dyDescent="0.25">
      <c r="A11801">
        <v>28839936</v>
      </c>
    </row>
    <row r="11802" spans="1:1" x14ac:dyDescent="0.25">
      <c r="A11802">
        <v>28839936</v>
      </c>
    </row>
    <row r="11803" spans="1:1" x14ac:dyDescent="0.25">
      <c r="A11803">
        <v>28839936</v>
      </c>
    </row>
    <row r="11804" spans="1:1" x14ac:dyDescent="0.25">
      <c r="A11804">
        <v>28839936</v>
      </c>
    </row>
    <row r="11805" spans="1:1" x14ac:dyDescent="0.25">
      <c r="A11805">
        <v>28839936</v>
      </c>
    </row>
    <row r="11806" spans="1:1" x14ac:dyDescent="0.25">
      <c r="A11806">
        <v>28839936</v>
      </c>
    </row>
    <row r="11807" spans="1:1" x14ac:dyDescent="0.25">
      <c r="A11807">
        <v>28839936</v>
      </c>
    </row>
    <row r="11808" spans="1:1" x14ac:dyDescent="0.25">
      <c r="A11808">
        <v>28839936</v>
      </c>
    </row>
    <row r="11809" spans="1:1" x14ac:dyDescent="0.25">
      <c r="A11809">
        <v>28839936</v>
      </c>
    </row>
    <row r="11810" spans="1:1" x14ac:dyDescent="0.25">
      <c r="A11810">
        <v>28839936</v>
      </c>
    </row>
    <row r="11811" spans="1:1" x14ac:dyDescent="0.25">
      <c r="A11811">
        <v>28839936</v>
      </c>
    </row>
    <row r="11812" spans="1:1" x14ac:dyDescent="0.25">
      <c r="A11812">
        <v>28839936</v>
      </c>
    </row>
    <row r="11813" spans="1:1" x14ac:dyDescent="0.25">
      <c r="A11813">
        <v>28839936</v>
      </c>
    </row>
    <row r="11814" spans="1:1" x14ac:dyDescent="0.25">
      <c r="A11814">
        <v>28839936</v>
      </c>
    </row>
    <row r="11815" spans="1:1" x14ac:dyDescent="0.25">
      <c r="A11815">
        <v>28839936</v>
      </c>
    </row>
    <row r="11816" spans="1:1" x14ac:dyDescent="0.25">
      <c r="A11816">
        <v>28839936</v>
      </c>
    </row>
    <row r="11817" spans="1:1" x14ac:dyDescent="0.25">
      <c r="A11817">
        <v>28839936</v>
      </c>
    </row>
    <row r="11818" spans="1:1" x14ac:dyDescent="0.25">
      <c r="A11818">
        <v>28839936</v>
      </c>
    </row>
    <row r="11819" spans="1:1" x14ac:dyDescent="0.25">
      <c r="A11819">
        <v>28839936</v>
      </c>
    </row>
    <row r="11820" spans="1:1" x14ac:dyDescent="0.25">
      <c r="A11820">
        <v>28839936</v>
      </c>
    </row>
    <row r="11821" spans="1:1" x14ac:dyDescent="0.25">
      <c r="A11821">
        <v>28839936</v>
      </c>
    </row>
    <row r="11822" spans="1:1" x14ac:dyDescent="0.25">
      <c r="A11822">
        <v>28839936</v>
      </c>
    </row>
    <row r="11823" spans="1:1" x14ac:dyDescent="0.25">
      <c r="A11823">
        <v>28839936</v>
      </c>
    </row>
    <row r="11824" spans="1:1" x14ac:dyDescent="0.25">
      <c r="A11824">
        <v>28839936</v>
      </c>
    </row>
    <row r="11825" spans="1:1" x14ac:dyDescent="0.25">
      <c r="A11825">
        <v>28839936</v>
      </c>
    </row>
    <row r="11826" spans="1:1" x14ac:dyDescent="0.25">
      <c r="A11826">
        <v>28839936</v>
      </c>
    </row>
    <row r="11827" spans="1:1" x14ac:dyDescent="0.25">
      <c r="A11827">
        <v>28839936</v>
      </c>
    </row>
    <row r="11828" spans="1:1" x14ac:dyDescent="0.25">
      <c r="A11828">
        <v>28839936</v>
      </c>
    </row>
    <row r="11829" spans="1:1" x14ac:dyDescent="0.25">
      <c r="A11829">
        <v>28839936</v>
      </c>
    </row>
    <row r="11830" spans="1:1" x14ac:dyDescent="0.25">
      <c r="A11830">
        <v>28839936</v>
      </c>
    </row>
    <row r="11831" spans="1:1" x14ac:dyDescent="0.25">
      <c r="A11831">
        <v>28839936</v>
      </c>
    </row>
    <row r="11832" spans="1:1" x14ac:dyDescent="0.25">
      <c r="A11832">
        <v>28839936</v>
      </c>
    </row>
    <row r="11833" spans="1:1" x14ac:dyDescent="0.25">
      <c r="A11833">
        <v>28839936</v>
      </c>
    </row>
    <row r="11834" spans="1:1" x14ac:dyDescent="0.25">
      <c r="A11834">
        <v>28839936</v>
      </c>
    </row>
    <row r="11835" spans="1:1" x14ac:dyDescent="0.25">
      <c r="A11835">
        <v>28839936</v>
      </c>
    </row>
    <row r="11836" spans="1:1" x14ac:dyDescent="0.25">
      <c r="A11836">
        <v>28839936</v>
      </c>
    </row>
    <row r="11837" spans="1:1" x14ac:dyDescent="0.25">
      <c r="A11837">
        <v>28839936</v>
      </c>
    </row>
    <row r="11838" spans="1:1" x14ac:dyDescent="0.25">
      <c r="A11838">
        <v>28839936</v>
      </c>
    </row>
    <row r="11839" spans="1:1" x14ac:dyDescent="0.25">
      <c r="A11839">
        <v>28839936</v>
      </c>
    </row>
    <row r="11840" spans="1:1" x14ac:dyDescent="0.25">
      <c r="A11840">
        <v>28839936</v>
      </c>
    </row>
    <row r="11841" spans="1:1" x14ac:dyDescent="0.25">
      <c r="A11841">
        <v>28839936</v>
      </c>
    </row>
    <row r="11842" spans="1:1" x14ac:dyDescent="0.25">
      <c r="A11842">
        <v>28839936</v>
      </c>
    </row>
    <row r="11843" spans="1:1" x14ac:dyDescent="0.25">
      <c r="A11843">
        <v>28839936</v>
      </c>
    </row>
    <row r="11844" spans="1:1" x14ac:dyDescent="0.25">
      <c r="A11844">
        <v>28839936</v>
      </c>
    </row>
    <row r="11845" spans="1:1" x14ac:dyDescent="0.25">
      <c r="A11845">
        <v>28839936</v>
      </c>
    </row>
    <row r="11846" spans="1:1" x14ac:dyDescent="0.25">
      <c r="A11846">
        <v>28839936</v>
      </c>
    </row>
    <row r="11847" spans="1:1" x14ac:dyDescent="0.25">
      <c r="A11847">
        <v>28839936</v>
      </c>
    </row>
    <row r="11848" spans="1:1" x14ac:dyDescent="0.25">
      <c r="A11848">
        <v>28839936</v>
      </c>
    </row>
    <row r="11849" spans="1:1" x14ac:dyDescent="0.25">
      <c r="A11849">
        <v>28839936</v>
      </c>
    </row>
    <row r="11850" spans="1:1" x14ac:dyDescent="0.25">
      <c r="A11850">
        <v>28839936</v>
      </c>
    </row>
    <row r="11851" spans="1:1" x14ac:dyDescent="0.25">
      <c r="A11851">
        <v>28839936</v>
      </c>
    </row>
    <row r="11852" spans="1:1" x14ac:dyDescent="0.25">
      <c r="A11852">
        <v>28839936</v>
      </c>
    </row>
    <row r="11853" spans="1:1" x14ac:dyDescent="0.25">
      <c r="A11853">
        <v>28839936</v>
      </c>
    </row>
    <row r="11854" spans="1:1" x14ac:dyDescent="0.25">
      <c r="A11854">
        <v>28839936</v>
      </c>
    </row>
    <row r="11855" spans="1:1" x14ac:dyDescent="0.25">
      <c r="A11855">
        <v>28839936</v>
      </c>
    </row>
    <row r="11856" spans="1:1" x14ac:dyDescent="0.25">
      <c r="A11856">
        <v>28839936</v>
      </c>
    </row>
    <row r="11857" spans="1:1" x14ac:dyDescent="0.25">
      <c r="A11857">
        <v>28839936</v>
      </c>
    </row>
    <row r="11858" spans="1:1" x14ac:dyDescent="0.25">
      <c r="A11858">
        <v>28839936</v>
      </c>
    </row>
    <row r="11859" spans="1:1" x14ac:dyDescent="0.25">
      <c r="A11859">
        <v>28839936</v>
      </c>
    </row>
    <row r="11860" spans="1:1" x14ac:dyDescent="0.25">
      <c r="A11860">
        <v>28839936</v>
      </c>
    </row>
    <row r="11861" spans="1:1" x14ac:dyDescent="0.25">
      <c r="A11861">
        <v>28839936</v>
      </c>
    </row>
    <row r="11862" spans="1:1" x14ac:dyDescent="0.25">
      <c r="A11862">
        <v>28839936</v>
      </c>
    </row>
    <row r="11863" spans="1:1" x14ac:dyDescent="0.25">
      <c r="A11863">
        <v>28839936</v>
      </c>
    </row>
    <row r="11864" spans="1:1" x14ac:dyDescent="0.25">
      <c r="A11864">
        <v>28839936</v>
      </c>
    </row>
    <row r="11865" spans="1:1" x14ac:dyDescent="0.25">
      <c r="A11865">
        <v>28839936</v>
      </c>
    </row>
    <row r="11866" spans="1:1" x14ac:dyDescent="0.25">
      <c r="A11866">
        <v>28839936</v>
      </c>
    </row>
    <row r="11867" spans="1:1" x14ac:dyDescent="0.25">
      <c r="A11867">
        <v>28839936</v>
      </c>
    </row>
    <row r="11868" spans="1:1" x14ac:dyDescent="0.25">
      <c r="A11868">
        <v>28839936</v>
      </c>
    </row>
    <row r="11869" spans="1:1" x14ac:dyDescent="0.25">
      <c r="A11869">
        <v>28839936</v>
      </c>
    </row>
    <row r="11870" spans="1:1" x14ac:dyDescent="0.25">
      <c r="A11870">
        <v>28839936</v>
      </c>
    </row>
    <row r="11871" spans="1:1" x14ac:dyDescent="0.25">
      <c r="A11871">
        <v>28839936</v>
      </c>
    </row>
    <row r="11872" spans="1:1" x14ac:dyDescent="0.25">
      <c r="A11872">
        <v>28839936</v>
      </c>
    </row>
    <row r="11873" spans="1:1" x14ac:dyDescent="0.25">
      <c r="A11873">
        <v>28839936</v>
      </c>
    </row>
    <row r="11874" spans="1:1" x14ac:dyDescent="0.25">
      <c r="A11874">
        <v>28839936</v>
      </c>
    </row>
    <row r="11875" spans="1:1" x14ac:dyDescent="0.25">
      <c r="A11875">
        <v>28839936</v>
      </c>
    </row>
    <row r="11876" spans="1:1" x14ac:dyDescent="0.25">
      <c r="A11876">
        <v>28839936</v>
      </c>
    </row>
    <row r="11877" spans="1:1" x14ac:dyDescent="0.25">
      <c r="A11877">
        <v>28839936</v>
      </c>
    </row>
    <row r="11878" spans="1:1" x14ac:dyDescent="0.25">
      <c r="A11878">
        <v>28839936</v>
      </c>
    </row>
    <row r="11879" spans="1:1" x14ac:dyDescent="0.25">
      <c r="A11879">
        <v>28839936</v>
      </c>
    </row>
    <row r="11880" spans="1:1" x14ac:dyDescent="0.25">
      <c r="A11880">
        <v>28839936</v>
      </c>
    </row>
    <row r="11881" spans="1:1" x14ac:dyDescent="0.25">
      <c r="A11881">
        <v>28839936</v>
      </c>
    </row>
    <row r="11882" spans="1:1" x14ac:dyDescent="0.25">
      <c r="A11882">
        <v>28839936</v>
      </c>
    </row>
    <row r="11883" spans="1:1" x14ac:dyDescent="0.25">
      <c r="A11883">
        <v>28839936</v>
      </c>
    </row>
    <row r="11884" spans="1:1" x14ac:dyDescent="0.25">
      <c r="A11884">
        <v>28839936</v>
      </c>
    </row>
    <row r="11885" spans="1:1" x14ac:dyDescent="0.25">
      <c r="A11885">
        <v>28839936</v>
      </c>
    </row>
    <row r="11886" spans="1:1" x14ac:dyDescent="0.25">
      <c r="A11886">
        <v>28839936</v>
      </c>
    </row>
    <row r="11887" spans="1:1" x14ac:dyDescent="0.25">
      <c r="A11887">
        <v>28839936</v>
      </c>
    </row>
    <row r="11888" spans="1:1" x14ac:dyDescent="0.25">
      <c r="A11888">
        <v>28839936</v>
      </c>
    </row>
    <row r="11889" spans="1:1" x14ac:dyDescent="0.25">
      <c r="A11889">
        <v>28839936</v>
      </c>
    </row>
    <row r="11890" spans="1:1" x14ac:dyDescent="0.25">
      <c r="A11890">
        <v>28839936</v>
      </c>
    </row>
    <row r="11891" spans="1:1" x14ac:dyDescent="0.25">
      <c r="A11891">
        <v>28839936</v>
      </c>
    </row>
    <row r="11892" spans="1:1" x14ac:dyDescent="0.25">
      <c r="A11892">
        <v>28839936</v>
      </c>
    </row>
    <row r="11893" spans="1:1" x14ac:dyDescent="0.25">
      <c r="A11893">
        <v>28839936</v>
      </c>
    </row>
    <row r="11894" spans="1:1" x14ac:dyDescent="0.25">
      <c r="A11894">
        <v>28839936</v>
      </c>
    </row>
    <row r="11895" spans="1:1" x14ac:dyDescent="0.25">
      <c r="A11895">
        <v>28839936</v>
      </c>
    </row>
    <row r="11896" spans="1:1" x14ac:dyDescent="0.25">
      <c r="A11896">
        <v>28839936</v>
      </c>
    </row>
    <row r="11897" spans="1:1" x14ac:dyDescent="0.25">
      <c r="A11897">
        <v>28839936</v>
      </c>
    </row>
    <row r="11898" spans="1:1" x14ac:dyDescent="0.25">
      <c r="A11898">
        <v>28839936</v>
      </c>
    </row>
    <row r="11899" spans="1:1" x14ac:dyDescent="0.25">
      <c r="A11899">
        <v>28839936</v>
      </c>
    </row>
    <row r="11900" spans="1:1" x14ac:dyDescent="0.25">
      <c r="A11900">
        <v>28839936</v>
      </c>
    </row>
    <row r="11901" spans="1:1" x14ac:dyDescent="0.25">
      <c r="A11901">
        <v>28839936</v>
      </c>
    </row>
    <row r="11902" spans="1:1" x14ac:dyDescent="0.25">
      <c r="A11902">
        <v>28839936</v>
      </c>
    </row>
    <row r="11903" spans="1:1" x14ac:dyDescent="0.25">
      <c r="A11903">
        <v>28839936</v>
      </c>
    </row>
    <row r="11904" spans="1:1" x14ac:dyDescent="0.25">
      <c r="A11904">
        <v>28839936</v>
      </c>
    </row>
    <row r="11905" spans="1:1" x14ac:dyDescent="0.25">
      <c r="A11905">
        <v>28839936</v>
      </c>
    </row>
    <row r="11906" spans="1:1" x14ac:dyDescent="0.25">
      <c r="A11906">
        <v>28839936</v>
      </c>
    </row>
    <row r="11907" spans="1:1" x14ac:dyDescent="0.25">
      <c r="A11907">
        <v>28839936</v>
      </c>
    </row>
    <row r="11908" spans="1:1" x14ac:dyDescent="0.25">
      <c r="A11908">
        <v>28839936</v>
      </c>
    </row>
    <row r="11909" spans="1:1" x14ac:dyDescent="0.25">
      <c r="A11909">
        <v>28839936</v>
      </c>
    </row>
    <row r="11910" spans="1:1" x14ac:dyDescent="0.25">
      <c r="A11910">
        <v>28839936</v>
      </c>
    </row>
    <row r="11911" spans="1:1" x14ac:dyDescent="0.25">
      <c r="A11911">
        <v>28839936</v>
      </c>
    </row>
    <row r="11912" spans="1:1" x14ac:dyDescent="0.25">
      <c r="A11912">
        <v>28839936</v>
      </c>
    </row>
    <row r="11913" spans="1:1" x14ac:dyDescent="0.25">
      <c r="A11913">
        <v>28839936</v>
      </c>
    </row>
    <row r="11914" spans="1:1" x14ac:dyDescent="0.25">
      <c r="A11914">
        <v>28839936</v>
      </c>
    </row>
    <row r="11915" spans="1:1" x14ac:dyDescent="0.25">
      <c r="A11915">
        <v>28839936</v>
      </c>
    </row>
    <row r="11916" spans="1:1" x14ac:dyDescent="0.25">
      <c r="A11916">
        <v>28839936</v>
      </c>
    </row>
    <row r="11917" spans="1:1" x14ac:dyDescent="0.25">
      <c r="A11917">
        <v>28839936</v>
      </c>
    </row>
    <row r="11918" spans="1:1" x14ac:dyDescent="0.25">
      <c r="A11918">
        <v>28839936</v>
      </c>
    </row>
    <row r="11919" spans="1:1" x14ac:dyDescent="0.25">
      <c r="A11919">
        <v>28839936</v>
      </c>
    </row>
    <row r="11920" spans="1:1" x14ac:dyDescent="0.25">
      <c r="A11920">
        <v>28839936</v>
      </c>
    </row>
    <row r="11921" spans="1:1" x14ac:dyDescent="0.25">
      <c r="A11921">
        <v>28839936</v>
      </c>
    </row>
    <row r="11922" spans="1:1" x14ac:dyDescent="0.25">
      <c r="A11922">
        <v>28839936</v>
      </c>
    </row>
    <row r="11923" spans="1:1" x14ac:dyDescent="0.25">
      <c r="A11923">
        <v>28839936</v>
      </c>
    </row>
    <row r="11924" spans="1:1" x14ac:dyDescent="0.25">
      <c r="A11924">
        <v>28839936</v>
      </c>
    </row>
    <row r="11925" spans="1:1" x14ac:dyDescent="0.25">
      <c r="A11925">
        <v>28839936</v>
      </c>
    </row>
    <row r="11926" spans="1:1" x14ac:dyDescent="0.25">
      <c r="A11926">
        <v>28839936</v>
      </c>
    </row>
    <row r="11927" spans="1:1" x14ac:dyDescent="0.25">
      <c r="A11927">
        <v>28839936</v>
      </c>
    </row>
    <row r="11928" spans="1:1" x14ac:dyDescent="0.25">
      <c r="A11928">
        <v>28839936</v>
      </c>
    </row>
    <row r="11929" spans="1:1" x14ac:dyDescent="0.25">
      <c r="A11929">
        <v>28839936</v>
      </c>
    </row>
    <row r="11930" spans="1:1" x14ac:dyDescent="0.25">
      <c r="A11930">
        <v>28839936</v>
      </c>
    </row>
    <row r="11931" spans="1:1" x14ac:dyDescent="0.25">
      <c r="A11931">
        <v>28839936</v>
      </c>
    </row>
    <row r="11932" spans="1:1" x14ac:dyDescent="0.25">
      <c r="A11932">
        <v>28839936</v>
      </c>
    </row>
    <row r="11933" spans="1:1" x14ac:dyDescent="0.25">
      <c r="A11933">
        <v>28839936</v>
      </c>
    </row>
    <row r="11934" spans="1:1" x14ac:dyDescent="0.25">
      <c r="A11934">
        <v>28839936</v>
      </c>
    </row>
    <row r="11935" spans="1:1" x14ac:dyDescent="0.25">
      <c r="A11935">
        <v>28839936</v>
      </c>
    </row>
    <row r="11936" spans="1:1" x14ac:dyDescent="0.25">
      <c r="A11936">
        <v>28839936</v>
      </c>
    </row>
    <row r="11937" spans="1:1" x14ac:dyDescent="0.25">
      <c r="A11937">
        <v>28839936</v>
      </c>
    </row>
    <row r="11938" spans="1:1" x14ac:dyDescent="0.25">
      <c r="A11938">
        <v>28839936</v>
      </c>
    </row>
    <row r="11939" spans="1:1" x14ac:dyDescent="0.25">
      <c r="A11939">
        <v>28839936</v>
      </c>
    </row>
    <row r="11940" spans="1:1" x14ac:dyDescent="0.25">
      <c r="A11940">
        <v>28839936</v>
      </c>
    </row>
    <row r="11941" spans="1:1" x14ac:dyDescent="0.25">
      <c r="A11941">
        <v>28839936</v>
      </c>
    </row>
    <row r="11942" spans="1:1" x14ac:dyDescent="0.25">
      <c r="A11942">
        <v>28839936</v>
      </c>
    </row>
    <row r="11943" spans="1:1" x14ac:dyDescent="0.25">
      <c r="A11943">
        <v>28839936</v>
      </c>
    </row>
    <row r="11944" spans="1:1" x14ac:dyDescent="0.25">
      <c r="A11944">
        <v>28839936</v>
      </c>
    </row>
    <row r="11945" spans="1:1" x14ac:dyDescent="0.25">
      <c r="A11945">
        <v>28839936</v>
      </c>
    </row>
    <row r="11946" spans="1:1" x14ac:dyDescent="0.25">
      <c r="A11946">
        <v>28839936</v>
      </c>
    </row>
    <row r="11947" spans="1:1" x14ac:dyDescent="0.25">
      <c r="A11947">
        <v>28839936</v>
      </c>
    </row>
    <row r="11948" spans="1:1" x14ac:dyDescent="0.25">
      <c r="A11948">
        <v>28839936</v>
      </c>
    </row>
    <row r="11949" spans="1:1" x14ac:dyDescent="0.25">
      <c r="A11949">
        <v>28839936</v>
      </c>
    </row>
    <row r="11950" spans="1:1" x14ac:dyDescent="0.25">
      <c r="A11950">
        <v>28839936</v>
      </c>
    </row>
    <row r="11951" spans="1:1" x14ac:dyDescent="0.25">
      <c r="A11951">
        <v>28839936</v>
      </c>
    </row>
    <row r="11952" spans="1:1" x14ac:dyDescent="0.25">
      <c r="A11952">
        <v>28839936</v>
      </c>
    </row>
    <row r="11953" spans="1:1" x14ac:dyDescent="0.25">
      <c r="A11953">
        <v>28839936</v>
      </c>
    </row>
    <row r="11954" spans="1:1" x14ac:dyDescent="0.25">
      <c r="A11954">
        <v>28839936</v>
      </c>
    </row>
    <row r="11955" spans="1:1" x14ac:dyDescent="0.25">
      <c r="A11955">
        <v>28839936</v>
      </c>
    </row>
    <row r="11956" spans="1:1" x14ac:dyDescent="0.25">
      <c r="A11956">
        <v>28839936</v>
      </c>
    </row>
    <row r="11957" spans="1:1" x14ac:dyDescent="0.25">
      <c r="A11957">
        <v>28839936</v>
      </c>
    </row>
    <row r="11958" spans="1:1" x14ac:dyDescent="0.25">
      <c r="A11958">
        <v>28839936</v>
      </c>
    </row>
    <row r="11959" spans="1:1" x14ac:dyDescent="0.25">
      <c r="A11959">
        <v>28839936</v>
      </c>
    </row>
    <row r="11960" spans="1:1" x14ac:dyDescent="0.25">
      <c r="A11960">
        <v>28839936</v>
      </c>
    </row>
    <row r="11961" spans="1:1" x14ac:dyDescent="0.25">
      <c r="A11961">
        <v>28839936</v>
      </c>
    </row>
    <row r="11962" spans="1:1" x14ac:dyDescent="0.25">
      <c r="A11962">
        <v>28839936</v>
      </c>
    </row>
    <row r="11963" spans="1:1" x14ac:dyDescent="0.25">
      <c r="A11963">
        <v>28839936</v>
      </c>
    </row>
    <row r="11964" spans="1:1" x14ac:dyDescent="0.25">
      <c r="A11964">
        <v>28839936</v>
      </c>
    </row>
    <row r="11965" spans="1:1" x14ac:dyDescent="0.25">
      <c r="A11965">
        <v>28839936</v>
      </c>
    </row>
    <row r="11966" spans="1:1" x14ac:dyDescent="0.25">
      <c r="A11966">
        <v>28839936</v>
      </c>
    </row>
    <row r="11967" spans="1:1" x14ac:dyDescent="0.25">
      <c r="A11967">
        <v>28839936</v>
      </c>
    </row>
    <row r="11968" spans="1:1" x14ac:dyDescent="0.25">
      <c r="A11968">
        <v>28839936</v>
      </c>
    </row>
    <row r="11969" spans="1:1" x14ac:dyDescent="0.25">
      <c r="A11969">
        <v>28839936</v>
      </c>
    </row>
    <row r="11970" spans="1:1" x14ac:dyDescent="0.25">
      <c r="A11970">
        <v>28839936</v>
      </c>
    </row>
    <row r="11971" spans="1:1" x14ac:dyDescent="0.25">
      <c r="A11971">
        <v>28839936</v>
      </c>
    </row>
    <row r="11972" spans="1:1" x14ac:dyDescent="0.25">
      <c r="A11972">
        <v>28839936</v>
      </c>
    </row>
    <row r="11973" spans="1:1" x14ac:dyDescent="0.25">
      <c r="A11973">
        <v>28839936</v>
      </c>
    </row>
    <row r="11974" spans="1:1" x14ac:dyDescent="0.25">
      <c r="A11974">
        <v>28839936</v>
      </c>
    </row>
    <row r="11975" spans="1:1" x14ac:dyDescent="0.25">
      <c r="A11975">
        <v>28839936</v>
      </c>
    </row>
    <row r="11976" spans="1:1" x14ac:dyDescent="0.25">
      <c r="A11976">
        <v>28839936</v>
      </c>
    </row>
    <row r="11977" spans="1:1" x14ac:dyDescent="0.25">
      <c r="A11977">
        <v>28839936</v>
      </c>
    </row>
    <row r="11978" spans="1:1" x14ac:dyDescent="0.25">
      <c r="A11978">
        <v>28839936</v>
      </c>
    </row>
    <row r="11979" spans="1:1" x14ac:dyDescent="0.25">
      <c r="A11979">
        <v>28839936</v>
      </c>
    </row>
    <row r="11980" spans="1:1" x14ac:dyDescent="0.25">
      <c r="A11980">
        <v>28839936</v>
      </c>
    </row>
    <row r="11981" spans="1:1" x14ac:dyDescent="0.25">
      <c r="A11981">
        <v>28839936</v>
      </c>
    </row>
    <row r="11982" spans="1:1" x14ac:dyDescent="0.25">
      <c r="A11982">
        <v>28839936</v>
      </c>
    </row>
    <row r="11983" spans="1:1" x14ac:dyDescent="0.25">
      <c r="A11983">
        <v>28839936</v>
      </c>
    </row>
    <row r="11984" spans="1:1" x14ac:dyDescent="0.25">
      <c r="A11984">
        <v>28839936</v>
      </c>
    </row>
    <row r="11985" spans="1:1" x14ac:dyDescent="0.25">
      <c r="A11985">
        <v>28839936</v>
      </c>
    </row>
    <row r="11986" spans="1:1" x14ac:dyDescent="0.25">
      <c r="A11986">
        <v>28839936</v>
      </c>
    </row>
    <row r="11987" spans="1:1" x14ac:dyDescent="0.25">
      <c r="A11987">
        <v>28839936</v>
      </c>
    </row>
    <row r="11988" spans="1:1" x14ac:dyDescent="0.25">
      <c r="A11988">
        <v>28839936</v>
      </c>
    </row>
    <row r="11989" spans="1:1" x14ac:dyDescent="0.25">
      <c r="A11989">
        <v>28839936</v>
      </c>
    </row>
    <row r="11990" spans="1:1" x14ac:dyDescent="0.25">
      <c r="A11990">
        <v>28839936</v>
      </c>
    </row>
    <row r="11991" spans="1:1" x14ac:dyDescent="0.25">
      <c r="A11991">
        <v>28839936</v>
      </c>
    </row>
    <row r="11992" spans="1:1" x14ac:dyDescent="0.25">
      <c r="A11992">
        <v>28839936</v>
      </c>
    </row>
    <row r="11993" spans="1:1" x14ac:dyDescent="0.25">
      <c r="A11993">
        <v>28839936</v>
      </c>
    </row>
    <row r="11994" spans="1:1" x14ac:dyDescent="0.25">
      <c r="A11994">
        <v>28839936</v>
      </c>
    </row>
    <row r="11995" spans="1:1" x14ac:dyDescent="0.25">
      <c r="A11995">
        <v>28839936</v>
      </c>
    </row>
    <row r="11996" spans="1:1" x14ac:dyDescent="0.25">
      <c r="A11996">
        <v>28839936</v>
      </c>
    </row>
    <row r="11997" spans="1:1" x14ac:dyDescent="0.25">
      <c r="A11997">
        <v>28839936</v>
      </c>
    </row>
    <row r="11998" spans="1:1" x14ac:dyDescent="0.25">
      <c r="A11998">
        <v>28839936</v>
      </c>
    </row>
    <row r="11999" spans="1:1" x14ac:dyDescent="0.25">
      <c r="A11999">
        <v>28839936</v>
      </c>
    </row>
    <row r="12000" spans="1:1" x14ac:dyDescent="0.25">
      <c r="A12000">
        <v>28839936</v>
      </c>
    </row>
    <row r="12001" spans="1:1" x14ac:dyDescent="0.25">
      <c r="A12001">
        <v>28839936</v>
      </c>
    </row>
    <row r="12002" spans="1:1" x14ac:dyDescent="0.25">
      <c r="A12002">
        <v>28839936</v>
      </c>
    </row>
    <row r="12003" spans="1:1" x14ac:dyDescent="0.25">
      <c r="A12003">
        <v>28938240</v>
      </c>
    </row>
    <row r="12004" spans="1:1" x14ac:dyDescent="0.25">
      <c r="A12004">
        <v>29130752</v>
      </c>
    </row>
    <row r="12005" spans="1:1" x14ac:dyDescent="0.25">
      <c r="A12005">
        <v>29130752</v>
      </c>
    </row>
    <row r="12006" spans="1:1" x14ac:dyDescent="0.25">
      <c r="A12006">
        <v>29130752</v>
      </c>
    </row>
    <row r="12007" spans="1:1" x14ac:dyDescent="0.25">
      <c r="A12007">
        <v>29130752</v>
      </c>
    </row>
    <row r="12008" spans="1:1" x14ac:dyDescent="0.25">
      <c r="A12008">
        <v>29130752</v>
      </c>
    </row>
    <row r="12009" spans="1:1" x14ac:dyDescent="0.25">
      <c r="A12009">
        <v>29130752</v>
      </c>
    </row>
    <row r="12010" spans="1:1" x14ac:dyDescent="0.25">
      <c r="A12010">
        <v>29130752</v>
      </c>
    </row>
    <row r="12011" spans="1:1" x14ac:dyDescent="0.25">
      <c r="A12011">
        <v>29130752</v>
      </c>
    </row>
    <row r="12012" spans="1:1" x14ac:dyDescent="0.25">
      <c r="A12012">
        <v>29130752</v>
      </c>
    </row>
    <row r="12013" spans="1:1" x14ac:dyDescent="0.25">
      <c r="A12013">
        <v>29130752</v>
      </c>
    </row>
    <row r="12014" spans="1:1" x14ac:dyDescent="0.25">
      <c r="A12014">
        <v>29130752</v>
      </c>
    </row>
    <row r="12015" spans="1:1" x14ac:dyDescent="0.25">
      <c r="A12015">
        <v>29130752</v>
      </c>
    </row>
    <row r="12016" spans="1:1" x14ac:dyDescent="0.25">
      <c r="A12016">
        <v>29130752</v>
      </c>
    </row>
    <row r="12017" spans="1:1" x14ac:dyDescent="0.25">
      <c r="A12017">
        <v>29130752</v>
      </c>
    </row>
    <row r="12018" spans="1:1" x14ac:dyDescent="0.25">
      <c r="A12018">
        <v>29130752</v>
      </c>
    </row>
    <row r="12019" spans="1:1" x14ac:dyDescent="0.25">
      <c r="A12019">
        <v>29130752</v>
      </c>
    </row>
    <row r="12020" spans="1:1" x14ac:dyDescent="0.25">
      <c r="A12020">
        <v>29130752</v>
      </c>
    </row>
    <row r="12021" spans="1:1" x14ac:dyDescent="0.25">
      <c r="A12021">
        <v>29130752</v>
      </c>
    </row>
    <row r="12022" spans="1:1" x14ac:dyDescent="0.25">
      <c r="A12022">
        <v>29130752</v>
      </c>
    </row>
    <row r="12023" spans="1:1" x14ac:dyDescent="0.25">
      <c r="A12023">
        <v>29130752</v>
      </c>
    </row>
    <row r="12024" spans="1:1" x14ac:dyDescent="0.25">
      <c r="A12024">
        <v>29130752</v>
      </c>
    </row>
    <row r="12025" spans="1:1" x14ac:dyDescent="0.25">
      <c r="A12025">
        <v>29130752</v>
      </c>
    </row>
    <row r="12026" spans="1:1" x14ac:dyDescent="0.25">
      <c r="A12026">
        <v>29130752</v>
      </c>
    </row>
    <row r="12027" spans="1:1" x14ac:dyDescent="0.25">
      <c r="A12027">
        <v>29130752</v>
      </c>
    </row>
    <row r="12028" spans="1:1" x14ac:dyDescent="0.25">
      <c r="A12028">
        <v>29130752</v>
      </c>
    </row>
    <row r="12029" spans="1:1" x14ac:dyDescent="0.25">
      <c r="A12029">
        <v>29130752</v>
      </c>
    </row>
    <row r="12030" spans="1:1" x14ac:dyDescent="0.25">
      <c r="A12030">
        <v>29130752</v>
      </c>
    </row>
    <row r="12031" spans="1:1" x14ac:dyDescent="0.25">
      <c r="A12031">
        <v>29130752</v>
      </c>
    </row>
    <row r="12032" spans="1:1" x14ac:dyDescent="0.25">
      <c r="A12032">
        <v>29130752</v>
      </c>
    </row>
    <row r="12033" spans="1:1" x14ac:dyDescent="0.25">
      <c r="A12033">
        <v>29130752</v>
      </c>
    </row>
    <row r="12034" spans="1:1" x14ac:dyDescent="0.25">
      <c r="A12034">
        <v>29130752</v>
      </c>
    </row>
    <row r="12035" spans="1:1" x14ac:dyDescent="0.25">
      <c r="A12035">
        <v>29130752</v>
      </c>
    </row>
    <row r="12036" spans="1:1" x14ac:dyDescent="0.25">
      <c r="A12036">
        <v>29130752</v>
      </c>
    </row>
    <row r="12037" spans="1:1" x14ac:dyDescent="0.25">
      <c r="A12037">
        <v>29130752</v>
      </c>
    </row>
    <row r="12038" spans="1:1" x14ac:dyDescent="0.25">
      <c r="A12038">
        <v>29130752</v>
      </c>
    </row>
    <row r="12039" spans="1:1" x14ac:dyDescent="0.25">
      <c r="A12039">
        <v>29130752</v>
      </c>
    </row>
    <row r="12040" spans="1:1" x14ac:dyDescent="0.25">
      <c r="A12040">
        <v>29130752</v>
      </c>
    </row>
    <row r="12041" spans="1:1" x14ac:dyDescent="0.25">
      <c r="A12041">
        <v>29130752</v>
      </c>
    </row>
    <row r="12042" spans="1:1" x14ac:dyDescent="0.25">
      <c r="A12042">
        <v>29130752</v>
      </c>
    </row>
    <row r="12043" spans="1:1" x14ac:dyDescent="0.25">
      <c r="A12043">
        <v>29130752</v>
      </c>
    </row>
    <row r="12044" spans="1:1" x14ac:dyDescent="0.25">
      <c r="A12044">
        <v>29130752</v>
      </c>
    </row>
    <row r="12045" spans="1:1" x14ac:dyDescent="0.25">
      <c r="A12045">
        <v>29130752</v>
      </c>
    </row>
    <row r="12046" spans="1:1" x14ac:dyDescent="0.25">
      <c r="A12046">
        <v>29130752</v>
      </c>
    </row>
    <row r="12047" spans="1:1" x14ac:dyDescent="0.25">
      <c r="A12047">
        <v>29130752</v>
      </c>
    </row>
    <row r="12048" spans="1:1" x14ac:dyDescent="0.25">
      <c r="A12048">
        <v>29130752</v>
      </c>
    </row>
    <row r="12049" spans="1:1" x14ac:dyDescent="0.25">
      <c r="A12049">
        <v>29130752</v>
      </c>
    </row>
    <row r="12050" spans="1:1" x14ac:dyDescent="0.25">
      <c r="A12050">
        <v>29130752</v>
      </c>
    </row>
    <row r="12051" spans="1:1" x14ac:dyDescent="0.25">
      <c r="A12051">
        <v>29130752</v>
      </c>
    </row>
    <row r="12052" spans="1:1" x14ac:dyDescent="0.25">
      <c r="A12052">
        <v>29130752</v>
      </c>
    </row>
    <row r="12053" spans="1:1" x14ac:dyDescent="0.25">
      <c r="A12053">
        <v>29130752</v>
      </c>
    </row>
    <row r="12054" spans="1:1" x14ac:dyDescent="0.25">
      <c r="A12054">
        <v>29130752</v>
      </c>
    </row>
    <row r="12055" spans="1:1" x14ac:dyDescent="0.25">
      <c r="A12055">
        <v>29130752</v>
      </c>
    </row>
    <row r="12056" spans="1:1" x14ac:dyDescent="0.25">
      <c r="A12056">
        <v>29130752</v>
      </c>
    </row>
    <row r="12057" spans="1:1" x14ac:dyDescent="0.25">
      <c r="A12057">
        <v>29130752</v>
      </c>
    </row>
    <row r="12058" spans="1:1" x14ac:dyDescent="0.25">
      <c r="A12058">
        <v>29130752</v>
      </c>
    </row>
    <row r="12059" spans="1:1" x14ac:dyDescent="0.25">
      <c r="A12059">
        <v>29130752</v>
      </c>
    </row>
    <row r="12060" spans="1:1" x14ac:dyDescent="0.25">
      <c r="A12060">
        <v>29130752</v>
      </c>
    </row>
    <row r="12061" spans="1:1" x14ac:dyDescent="0.25">
      <c r="A12061">
        <v>29130752</v>
      </c>
    </row>
    <row r="12062" spans="1:1" x14ac:dyDescent="0.25">
      <c r="A12062">
        <v>29130752</v>
      </c>
    </row>
    <row r="12063" spans="1:1" x14ac:dyDescent="0.25">
      <c r="A12063">
        <v>29130752</v>
      </c>
    </row>
    <row r="12064" spans="1:1" x14ac:dyDescent="0.25">
      <c r="A12064">
        <v>29130752</v>
      </c>
    </row>
    <row r="12065" spans="1:1" x14ac:dyDescent="0.25">
      <c r="A12065">
        <v>29130752</v>
      </c>
    </row>
    <row r="12066" spans="1:1" x14ac:dyDescent="0.25">
      <c r="A12066">
        <v>29130752</v>
      </c>
    </row>
    <row r="12067" spans="1:1" x14ac:dyDescent="0.25">
      <c r="A12067">
        <v>29130752</v>
      </c>
    </row>
    <row r="12068" spans="1:1" x14ac:dyDescent="0.25">
      <c r="A12068">
        <v>29130752</v>
      </c>
    </row>
    <row r="12069" spans="1:1" x14ac:dyDescent="0.25">
      <c r="A12069">
        <v>29130752</v>
      </c>
    </row>
    <row r="12070" spans="1:1" x14ac:dyDescent="0.25">
      <c r="A12070">
        <v>29130752</v>
      </c>
    </row>
    <row r="12071" spans="1:1" x14ac:dyDescent="0.25">
      <c r="A12071">
        <v>29130752</v>
      </c>
    </row>
    <row r="12072" spans="1:1" x14ac:dyDescent="0.25">
      <c r="A12072">
        <v>29130752</v>
      </c>
    </row>
    <row r="12073" spans="1:1" x14ac:dyDescent="0.25">
      <c r="A12073">
        <v>29130752</v>
      </c>
    </row>
    <row r="12074" spans="1:1" x14ac:dyDescent="0.25">
      <c r="A12074">
        <v>29130752</v>
      </c>
    </row>
    <row r="12075" spans="1:1" x14ac:dyDescent="0.25">
      <c r="A12075">
        <v>29130752</v>
      </c>
    </row>
    <row r="12076" spans="1:1" x14ac:dyDescent="0.25">
      <c r="A12076">
        <v>29130752</v>
      </c>
    </row>
    <row r="12077" spans="1:1" x14ac:dyDescent="0.25">
      <c r="A12077">
        <v>29130752</v>
      </c>
    </row>
    <row r="12078" spans="1:1" x14ac:dyDescent="0.25">
      <c r="A12078">
        <v>29130752</v>
      </c>
    </row>
    <row r="12079" spans="1:1" x14ac:dyDescent="0.25">
      <c r="A12079">
        <v>29130752</v>
      </c>
    </row>
    <row r="12080" spans="1:1" x14ac:dyDescent="0.25">
      <c r="A12080">
        <v>29130752</v>
      </c>
    </row>
    <row r="12081" spans="1:1" x14ac:dyDescent="0.25">
      <c r="A12081">
        <v>29130752</v>
      </c>
    </row>
    <row r="12082" spans="1:1" x14ac:dyDescent="0.25">
      <c r="A12082">
        <v>29130752</v>
      </c>
    </row>
    <row r="12083" spans="1:1" x14ac:dyDescent="0.25">
      <c r="A12083">
        <v>29130752</v>
      </c>
    </row>
    <row r="12084" spans="1:1" x14ac:dyDescent="0.25">
      <c r="A12084">
        <v>29130752</v>
      </c>
    </row>
    <row r="12085" spans="1:1" x14ac:dyDescent="0.25">
      <c r="A12085">
        <v>29130752</v>
      </c>
    </row>
    <row r="12086" spans="1:1" x14ac:dyDescent="0.25">
      <c r="A12086">
        <v>29130752</v>
      </c>
    </row>
    <row r="12087" spans="1:1" x14ac:dyDescent="0.25">
      <c r="A12087">
        <v>29130752</v>
      </c>
    </row>
    <row r="12088" spans="1:1" x14ac:dyDescent="0.25">
      <c r="A12088">
        <v>29130752</v>
      </c>
    </row>
    <row r="12089" spans="1:1" x14ac:dyDescent="0.25">
      <c r="A12089">
        <v>29130752</v>
      </c>
    </row>
    <row r="12090" spans="1:1" x14ac:dyDescent="0.25">
      <c r="A12090">
        <v>29130752</v>
      </c>
    </row>
    <row r="12091" spans="1:1" x14ac:dyDescent="0.25">
      <c r="A12091">
        <v>29130752</v>
      </c>
    </row>
    <row r="12092" spans="1:1" x14ac:dyDescent="0.25">
      <c r="A12092">
        <v>29130752</v>
      </c>
    </row>
    <row r="12093" spans="1:1" x14ac:dyDescent="0.25">
      <c r="A12093">
        <v>29130752</v>
      </c>
    </row>
    <row r="12094" spans="1:1" x14ac:dyDescent="0.25">
      <c r="A12094">
        <v>29130752</v>
      </c>
    </row>
    <row r="12095" spans="1:1" x14ac:dyDescent="0.25">
      <c r="A12095">
        <v>29130752</v>
      </c>
    </row>
    <row r="12096" spans="1:1" x14ac:dyDescent="0.25">
      <c r="A12096">
        <v>29130752</v>
      </c>
    </row>
    <row r="12097" spans="1:1" x14ac:dyDescent="0.25">
      <c r="A12097">
        <v>29130752</v>
      </c>
    </row>
    <row r="12098" spans="1:1" x14ac:dyDescent="0.25">
      <c r="A12098">
        <v>29130752</v>
      </c>
    </row>
    <row r="12099" spans="1:1" x14ac:dyDescent="0.25">
      <c r="A12099">
        <v>29130752</v>
      </c>
    </row>
    <row r="12100" spans="1:1" x14ac:dyDescent="0.25">
      <c r="A12100">
        <v>29130752</v>
      </c>
    </row>
    <row r="12101" spans="1:1" x14ac:dyDescent="0.25">
      <c r="A12101">
        <v>29130752</v>
      </c>
    </row>
    <row r="12102" spans="1:1" x14ac:dyDescent="0.25">
      <c r="A12102">
        <v>29130752</v>
      </c>
    </row>
    <row r="12103" spans="1:1" x14ac:dyDescent="0.25">
      <c r="A12103">
        <v>29130752</v>
      </c>
    </row>
    <row r="12104" spans="1:1" x14ac:dyDescent="0.25">
      <c r="A12104">
        <v>29130752</v>
      </c>
    </row>
    <row r="12105" spans="1:1" x14ac:dyDescent="0.25">
      <c r="A12105">
        <v>29130752</v>
      </c>
    </row>
    <row r="12106" spans="1:1" x14ac:dyDescent="0.25">
      <c r="A12106">
        <v>29130752</v>
      </c>
    </row>
    <row r="12107" spans="1:1" x14ac:dyDescent="0.25">
      <c r="A12107">
        <v>29130752</v>
      </c>
    </row>
    <row r="12108" spans="1:1" x14ac:dyDescent="0.25">
      <c r="A12108">
        <v>29130752</v>
      </c>
    </row>
    <row r="12109" spans="1:1" x14ac:dyDescent="0.25">
      <c r="A12109">
        <v>29130752</v>
      </c>
    </row>
    <row r="12110" spans="1:1" x14ac:dyDescent="0.25">
      <c r="A12110">
        <v>29130752</v>
      </c>
    </row>
    <row r="12111" spans="1:1" x14ac:dyDescent="0.25">
      <c r="A12111">
        <v>29130752</v>
      </c>
    </row>
    <row r="12112" spans="1:1" x14ac:dyDescent="0.25">
      <c r="A12112">
        <v>29130752</v>
      </c>
    </row>
    <row r="12113" spans="1:1" x14ac:dyDescent="0.25">
      <c r="A12113">
        <v>29130752</v>
      </c>
    </row>
    <row r="12114" spans="1:1" x14ac:dyDescent="0.25">
      <c r="A12114">
        <v>29130752</v>
      </c>
    </row>
    <row r="12115" spans="1:1" x14ac:dyDescent="0.25">
      <c r="A12115">
        <v>29130752</v>
      </c>
    </row>
    <row r="12116" spans="1:1" x14ac:dyDescent="0.25">
      <c r="A12116">
        <v>29130752</v>
      </c>
    </row>
    <row r="12117" spans="1:1" x14ac:dyDescent="0.25">
      <c r="A12117">
        <v>29130752</v>
      </c>
    </row>
    <row r="12118" spans="1:1" x14ac:dyDescent="0.25">
      <c r="A12118">
        <v>29130752</v>
      </c>
    </row>
    <row r="12119" spans="1:1" x14ac:dyDescent="0.25">
      <c r="A12119">
        <v>29130752</v>
      </c>
    </row>
    <row r="12120" spans="1:1" x14ac:dyDescent="0.25">
      <c r="A12120">
        <v>29130752</v>
      </c>
    </row>
    <row r="12121" spans="1:1" x14ac:dyDescent="0.25">
      <c r="A12121">
        <v>29130752</v>
      </c>
    </row>
    <row r="12122" spans="1:1" x14ac:dyDescent="0.25">
      <c r="A12122">
        <v>29130752</v>
      </c>
    </row>
    <row r="12123" spans="1:1" x14ac:dyDescent="0.25">
      <c r="A12123">
        <v>29130752</v>
      </c>
    </row>
    <row r="12124" spans="1:1" x14ac:dyDescent="0.25">
      <c r="A12124">
        <v>29130752</v>
      </c>
    </row>
    <row r="12125" spans="1:1" x14ac:dyDescent="0.25">
      <c r="A12125">
        <v>29130752</v>
      </c>
    </row>
    <row r="12126" spans="1:1" x14ac:dyDescent="0.25">
      <c r="A12126">
        <v>29130752</v>
      </c>
    </row>
    <row r="12127" spans="1:1" x14ac:dyDescent="0.25">
      <c r="A12127">
        <v>29130752</v>
      </c>
    </row>
    <row r="12128" spans="1:1" x14ac:dyDescent="0.25">
      <c r="A12128">
        <v>29130752</v>
      </c>
    </row>
    <row r="12129" spans="1:1" x14ac:dyDescent="0.25">
      <c r="A12129">
        <v>29130752</v>
      </c>
    </row>
    <row r="12130" spans="1:1" x14ac:dyDescent="0.25">
      <c r="A12130">
        <v>29130752</v>
      </c>
    </row>
    <row r="12131" spans="1:1" x14ac:dyDescent="0.25">
      <c r="A12131">
        <v>29130752</v>
      </c>
    </row>
    <row r="12132" spans="1:1" x14ac:dyDescent="0.25">
      <c r="A12132">
        <v>29130752</v>
      </c>
    </row>
    <row r="12133" spans="1:1" x14ac:dyDescent="0.25">
      <c r="A12133">
        <v>29130752</v>
      </c>
    </row>
    <row r="12134" spans="1:1" x14ac:dyDescent="0.25">
      <c r="A12134">
        <v>29130752</v>
      </c>
    </row>
    <row r="12135" spans="1:1" x14ac:dyDescent="0.25">
      <c r="A12135">
        <v>29130752</v>
      </c>
    </row>
    <row r="12136" spans="1:1" x14ac:dyDescent="0.25">
      <c r="A12136">
        <v>29130752</v>
      </c>
    </row>
    <row r="12137" spans="1:1" x14ac:dyDescent="0.25">
      <c r="A12137">
        <v>29130752</v>
      </c>
    </row>
    <row r="12138" spans="1:1" x14ac:dyDescent="0.25">
      <c r="A12138">
        <v>29130752</v>
      </c>
    </row>
    <row r="12139" spans="1:1" x14ac:dyDescent="0.25">
      <c r="A12139">
        <v>29130752</v>
      </c>
    </row>
    <row r="12140" spans="1:1" x14ac:dyDescent="0.25">
      <c r="A12140">
        <v>29130752</v>
      </c>
    </row>
    <row r="12141" spans="1:1" x14ac:dyDescent="0.25">
      <c r="A12141">
        <v>29130752</v>
      </c>
    </row>
    <row r="12142" spans="1:1" x14ac:dyDescent="0.25">
      <c r="A12142">
        <v>29130752</v>
      </c>
    </row>
    <row r="12143" spans="1:1" x14ac:dyDescent="0.25">
      <c r="A12143">
        <v>29130752</v>
      </c>
    </row>
    <row r="12144" spans="1:1" x14ac:dyDescent="0.25">
      <c r="A12144">
        <v>29130752</v>
      </c>
    </row>
    <row r="12145" spans="1:1" x14ac:dyDescent="0.25">
      <c r="A12145">
        <v>29130752</v>
      </c>
    </row>
    <row r="12146" spans="1:1" x14ac:dyDescent="0.25">
      <c r="A12146">
        <v>29130752</v>
      </c>
    </row>
    <row r="12147" spans="1:1" x14ac:dyDescent="0.25">
      <c r="A12147">
        <v>29130752</v>
      </c>
    </row>
    <row r="12148" spans="1:1" x14ac:dyDescent="0.25">
      <c r="A12148">
        <v>29130752</v>
      </c>
    </row>
    <row r="12149" spans="1:1" x14ac:dyDescent="0.25">
      <c r="A12149">
        <v>29130752</v>
      </c>
    </row>
    <row r="12150" spans="1:1" x14ac:dyDescent="0.25">
      <c r="A12150">
        <v>29130752</v>
      </c>
    </row>
    <row r="12151" spans="1:1" x14ac:dyDescent="0.25">
      <c r="A12151">
        <v>29130752</v>
      </c>
    </row>
    <row r="12152" spans="1:1" x14ac:dyDescent="0.25">
      <c r="A12152">
        <v>29130752</v>
      </c>
    </row>
    <row r="12153" spans="1:1" x14ac:dyDescent="0.25">
      <c r="A12153">
        <v>29130752</v>
      </c>
    </row>
    <row r="12154" spans="1:1" x14ac:dyDescent="0.25">
      <c r="A12154">
        <v>29130752</v>
      </c>
    </row>
    <row r="12155" spans="1:1" x14ac:dyDescent="0.25">
      <c r="A12155">
        <v>29130752</v>
      </c>
    </row>
    <row r="12156" spans="1:1" x14ac:dyDescent="0.25">
      <c r="A12156">
        <v>29130752</v>
      </c>
    </row>
    <row r="12157" spans="1:1" x14ac:dyDescent="0.25">
      <c r="A12157">
        <v>29130752</v>
      </c>
    </row>
    <row r="12158" spans="1:1" x14ac:dyDescent="0.25">
      <c r="A12158">
        <v>29130752</v>
      </c>
    </row>
    <row r="12159" spans="1:1" x14ac:dyDescent="0.25">
      <c r="A12159">
        <v>29130752</v>
      </c>
    </row>
    <row r="12160" spans="1:1" x14ac:dyDescent="0.25">
      <c r="A12160">
        <v>29130752</v>
      </c>
    </row>
    <row r="12161" spans="1:1" x14ac:dyDescent="0.25">
      <c r="A12161">
        <v>29130752</v>
      </c>
    </row>
    <row r="12162" spans="1:1" x14ac:dyDescent="0.25">
      <c r="A12162">
        <v>29130752</v>
      </c>
    </row>
    <row r="12163" spans="1:1" x14ac:dyDescent="0.25">
      <c r="A12163">
        <v>29130752</v>
      </c>
    </row>
    <row r="12164" spans="1:1" x14ac:dyDescent="0.25">
      <c r="A12164">
        <v>29130752</v>
      </c>
    </row>
    <row r="12165" spans="1:1" x14ac:dyDescent="0.25">
      <c r="A12165">
        <v>29130752</v>
      </c>
    </row>
    <row r="12166" spans="1:1" x14ac:dyDescent="0.25">
      <c r="A12166">
        <v>29130752</v>
      </c>
    </row>
    <row r="12167" spans="1:1" x14ac:dyDescent="0.25">
      <c r="A12167">
        <v>29130752</v>
      </c>
    </row>
    <row r="12168" spans="1:1" x14ac:dyDescent="0.25">
      <c r="A12168">
        <v>29130752</v>
      </c>
    </row>
    <row r="12169" spans="1:1" x14ac:dyDescent="0.25">
      <c r="A12169">
        <v>29130752</v>
      </c>
    </row>
    <row r="12170" spans="1:1" x14ac:dyDescent="0.25">
      <c r="A12170">
        <v>29130752</v>
      </c>
    </row>
    <row r="12171" spans="1:1" x14ac:dyDescent="0.25">
      <c r="A12171">
        <v>29130752</v>
      </c>
    </row>
    <row r="12172" spans="1:1" x14ac:dyDescent="0.25">
      <c r="A12172">
        <v>29130752</v>
      </c>
    </row>
    <row r="12173" spans="1:1" x14ac:dyDescent="0.25">
      <c r="A12173">
        <v>29130752</v>
      </c>
    </row>
    <row r="12174" spans="1:1" x14ac:dyDescent="0.25">
      <c r="A12174">
        <v>29130752</v>
      </c>
    </row>
    <row r="12175" spans="1:1" x14ac:dyDescent="0.25">
      <c r="A12175">
        <v>29130752</v>
      </c>
    </row>
    <row r="12176" spans="1:1" x14ac:dyDescent="0.25">
      <c r="A12176">
        <v>29130752</v>
      </c>
    </row>
    <row r="12177" spans="1:1" x14ac:dyDescent="0.25">
      <c r="A12177">
        <v>29130752</v>
      </c>
    </row>
    <row r="12178" spans="1:1" x14ac:dyDescent="0.25">
      <c r="A12178">
        <v>29130752</v>
      </c>
    </row>
    <row r="12179" spans="1:1" x14ac:dyDescent="0.25">
      <c r="A12179">
        <v>29130752</v>
      </c>
    </row>
    <row r="12180" spans="1:1" x14ac:dyDescent="0.25">
      <c r="A12180">
        <v>29130752</v>
      </c>
    </row>
    <row r="12181" spans="1:1" x14ac:dyDescent="0.25">
      <c r="A12181">
        <v>29130752</v>
      </c>
    </row>
    <row r="12182" spans="1:1" x14ac:dyDescent="0.25">
      <c r="A12182">
        <v>29130752</v>
      </c>
    </row>
    <row r="12183" spans="1:1" x14ac:dyDescent="0.25">
      <c r="A12183">
        <v>29130752</v>
      </c>
    </row>
    <row r="12184" spans="1:1" x14ac:dyDescent="0.25">
      <c r="A12184">
        <v>29130752</v>
      </c>
    </row>
    <row r="12185" spans="1:1" x14ac:dyDescent="0.25">
      <c r="A12185">
        <v>29130752</v>
      </c>
    </row>
    <row r="12186" spans="1:1" x14ac:dyDescent="0.25">
      <c r="A12186">
        <v>29130752</v>
      </c>
    </row>
    <row r="12187" spans="1:1" x14ac:dyDescent="0.25">
      <c r="A12187">
        <v>29130752</v>
      </c>
    </row>
    <row r="12188" spans="1:1" x14ac:dyDescent="0.25">
      <c r="A12188">
        <v>29130752</v>
      </c>
    </row>
    <row r="12189" spans="1:1" x14ac:dyDescent="0.25">
      <c r="A12189">
        <v>29130752</v>
      </c>
    </row>
    <row r="12190" spans="1:1" x14ac:dyDescent="0.25">
      <c r="A12190">
        <v>29130752</v>
      </c>
    </row>
    <row r="12191" spans="1:1" x14ac:dyDescent="0.25">
      <c r="A12191">
        <v>29130752</v>
      </c>
    </row>
    <row r="12192" spans="1:1" x14ac:dyDescent="0.25">
      <c r="A12192">
        <v>29130752</v>
      </c>
    </row>
    <row r="12193" spans="1:1" x14ac:dyDescent="0.25">
      <c r="A12193">
        <v>29130752</v>
      </c>
    </row>
    <row r="12194" spans="1:1" x14ac:dyDescent="0.25">
      <c r="A12194">
        <v>29130752</v>
      </c>
    </row>
    <row r="12195" spans="1:1" x14ac:dyDescent="0.25">
      <c r="A12195">
        <v>29130752</v>
      </c>
    </row>
    <row r="12196" spans="1:1" x14ac:dyDescent="0.25">
      <c r="A12196">
        <v>29130752</v>
      </c>
    </row>
    <row r="12197" spans="1:1" x14ac:dyDescent="0.25">
      <c r="A12197">
        <v>29130752</v>
      </c>
    </row>
    <row r="12198" spans="1:1" x14ac:dyDescent="0.25">
      <c r="A12198">
        <v>29130752</v>
      </c>
    </row>
    <row r="12199" spans="1:1" x14ac:dyDescent="0.25">
      <c r="A12199">
        <v>29130752</v>
      </c>
    </row>
    <row r="12200" spans="1:1" x14ac:dyDescent="0.25">
      <c r="A12200">
        <v>29130752</v>
      </c>
    </row>
    <row r="12201" spans="1:1" x14ac:dyDescent="0.25">
      <c r="A12201">
        <v>29130752</v>
      </c>
    </row>
    <row r="12202" spans="1:1" x14ac:dyDescent="0.25">
      <c r="A12202">
        <v>29130752</v>
      </c>
    </row>
    <row r="12203" spans="1:1" x14ac:dyDescent="0.25">
      <c r="A12203">
        <v>29130752</v>
      </c>
    </row>
    <row r="12204" spans="1:1" x14ac:dyDescent="0.25">
      <c r="A12204">
        <v>29130752</v>
      </c>
    </row>
    <row r="12205" spans="1:1" x14ac:dyDescent="0.25">
      <c r="A12205">
        <v>29130752</v>
      </c>
    </row>
    <row r="12206" spans="1:1" x14ac:dyDescent="0.25">
      <c r="A12206">
        <v>29130752</v>
      </c>
    </row>
    <row r="12207" spans="1:1" x14ac:dyDescent="0.25">
      <c r="A12207">
        <v>29130752</v>
      </c>
    </row>
    <row r="12208" spans="1:1" x14ac:dyDescent="0.25">
      <c r="A12208">
        <v>29130752</v>
      </c>
    </row>
    <row r="12209" spans="1:1" x14ac:dyDescent="0.25">
      <c r="A12209">
        <v>29130752</v>
      </c>
    </row>
    <row r="12210" spans="1:1" x14ac:dyDescent="0.25">
      <c r="A12210">
        <v>29130752</v>
      </c>
    </row>
    <row r="12211" spans="1:1" x14ac:dyDescent="0.25">
      <c r="A12211">
        <v>29130752</v>
      </c>
    </row>
    <row r="12212" spans="1:1" x14ac:dyDescent="0.25">
      <c r="A12212">
        <v>29130752</v>
      </c>
    </row>
    <row r="12213" spans="1:1" x14ac:dyDescent="0.25">
      <c r="A12213">
        <v>29130752</v>
      </c>
    </row>
    <row r="12214" spans="1:1" x14ac:dyDescent="0.25">
      <c r="A12214">
        <v>29130752</v>
      </c>
    </row>
    <row r="12215" spans="1:1" x14ac:dyDescent="0.25">
      <c r="A12215">
        <v>29130752</v>
      </c>
    </row>
    <row r="12216" spans="1:1" x14ac:dyDescent="0.25">
      <c r="A12216">
        <v>29130752</v>
      </c>
    </row>
    <row r="12217" spans="1:1" x14ac:dyDescent="0.25">
      <c r="A12217">
        <v>29130752</v>
      </c>
    </row>
    <row r="12218" spans="1:1" x14ac:dyDescent="0.25">
      <c r="A12218">
        <v>29130752</v>
      </c>
    </row>
    <row r="12219" spans="1:1" x14ac:dyDescent="0.25">
      <c r="A12219">
        <v>29130752</v>
      </c>
    </row>
    <row r="12220" spans="1:1" x14ac:dyDescent="0.25">
      <c r="A12220">
        <v>29130752</v>
      </c>
    </row>
    <row r="12221" spans="1:1" x14ac:dyDescent="0.25">
      <c r="A12221">
        <v>29130752</v>
      </c>
    </row>
    <row r="12222" spans="1:1" x14ac:dyDescent="0.25">
      <c r="A12222">
        <v>29130752</v>
      </c>
    </row>
    <row r="12223" spans="1:1" x14ac:dyDescent="0.25">
      <c r="A12223">
        <v>29130752</v>
      </c>
    </row>
    <row r="12224" spans="1:1" x14ac:dyDescent="0.25">
      <c r="A12224">
        <v>29130752</v>
      </c>
    </row>
    <row r="12225" spans="1:1" x14ac:dyDescent="0.25">
      <c r="A12225">
        <v>29130752</v>
      </c>
    </row>
    <row r="12226" spans="1:1" x14ac:dyDescent="0.25">
      <c r="A12226">
        <v>29130752</v>
      </c>
    </row>
    <row r="12227" spans="1:1" x14ac:dyDescent="0.25">
      <c r="A12227">
        <v>29130752</v>
      </c>
    </row>
    <row r="12228" spans="1:1" x14ac:dyDescent="0.25">
      <c r="A12228">
        <v>29130752</v>
      </c>
    </row>
    <row r="12229" spans="1:1" x14ac:dyDescent="0.25">
      <c r="A12229">
        <v>29130752</v>
      </c>
    </row>
    <row r="12230" spans="1:1" x14ac:dyDescent="0.25">
      <c r="A12230">
        <v>29130752</v>
      </c>
    </row>
    <row r="12231" spans="1:1" x14ac:dyDescent="0.25">
      <c r="A12231">
        <v>29130752</v>
      </c>
    </row>
    <row r="12232" spans="1:1" x14ac:dyDescent="0.25">
      <c r="A12232">
        <v>29130752</v>
      </c>
    </row>
    <row r="12233" spans="1:1" x14ac:dyDescent="0.25">
      <c r="A12233">
        <v>29130752</v>
      </c>
    </row>
    <row r="12234" spans="1:1" x14ac:dyDescent="0.25">
      <c r="A12234">
        <v>29130752</v>
      </c>
    </row>
    <row r="12235" spans="1:1" x14ac:dyDescent="0.25">
      <c r="A12235">
        <v>29130752</v>
      </c>
    </row>
    <row r="12236" spans="1:1" x14ac:dyDescent="0.25">
      <c r="A12236">
        <v>29130752</v>
      </c>
    </row>
    <row r="12237" spans="1:1" x14ac:dyDescent="0.25">
      <c r="A12237">
        <v>29130752</v>
      </c>
    </row>
    <row r="12238" spans="1:1" x14ac:dyDescent="0.25">
      <c r="A12238">
        <v>29130752</v>
      </c>
    </row>
    <row r="12239" spans="1:1" x14ac:dyDescent="0.25">
      <c r="A12239">
        <v>29130752</v>
      </c>
    </row>
    <row r="12240" spans="1:1" x14ac:dyDescent="0.25">
      <c r="A12240">
        <v>29130752</v>
      </c>
    </row>
    <row r="12241" spans="1:1" x14ac:dyDescent="0.25">
      <c r="A12241">
        <v>29130752</v>
      </c>
    </row>
    <row r="12242" spans="1:1" x14ac:dyDescent="0.25">
      <c r="A12242">
        <v>29130752</v>
      </c>
    </row>
    <row r="12243" spans="1:1" x14ac:dyDescent="0.25">
      <c r="A12243">
        <v>29130752</v>
      </c>
    </row>
    <row r="12244" spans="1:1" x14ac:dyDescent="0.25">
      <c r="A12244">
        <v>29130752</v>
      </c>
    </row>
    <row r="12245" spans="1:1" x14ac:dyDescent="0.25">
      <c r="A12245">
        <v>29130752</v>
      </c>
    </row>
    <row r="12246" spans="1:1" x14ac:dyDescent="0.25">
      <c r="A12246">
        <v>29130752</v>
      </c>
    </row>
    <row r="12247" spans="1:1" x14ac:dyDescent="0.25">
      <c r="A12247">
        <v>29130752</v>
      </c>
    </row>
    <row r="12248" spans="1:1" x14ac:dyDescent="0.25">
      <c r="A12248">
        <v>29130752</v>
      </c>
    </row>
    <row r="12249" spans="1:1" x14ac:dyDescent="0.25">
      <c r="A12249">
        <v>29130752</v>
      </c>
    </row>
    <row r="12250" spans="1:1" x14ac:dyDescent="0.25">
      <c r="A12250">
        <v>29130752</v>
      </c>
    </row>
    <row r="12251" spans="1:1" x14ac:dyDescent="0.25">
      <c r="A12251">
        <v>29130752</v>
      </c>
    </row>
    <row r="12252" spans="1:1" x14ac:dyDescent="0.25">
      <c r="A12252">
        <v>29130752</v>
      </c>
    </row>
    <row r="12253" spans="1:1" x14ac:dyDescent="0.25">
      <c r="A12253">
        <v>29130752</v>
      </c>
    </row>
    <row r="12254" spans="1:1" x14ac:dyDescent="0.25">
      <c r="A12254">
        <v>29130752</v>
      </c>
    </row>
    <row r="12255" spans="1:1" x14ac:dyDescent="0.25">
      <c r="A12255">
        <v>29130752</v>
      </c>
    </row>
    <row r="12256" spans="1:1" x14ac:dyDescent="0.25">
      <c r="A12256">
        <v>29130752</v>
      </c>
    </row>
    <row r="12257" spans="1:1" x14ac:dyDescent="0.25">
      <c r="A12257">
        <v>29130752</v>
      </c>
    </row>
    <row r="12258" spans="1:1" x14ac:dyDescent="0.25">
      <c r="A12258">
        <v>29130752</v>
      </c>
    </row>
    <row r="12259" spans="1:1" x14ac:dyDescent="0.25">
      <c r="A12259">
        <v>29130752</v>
      </c>
    </row>
    <row r="12260" spans="1:1" x14ac:dyDescent="0.25">
      <c r="A12260">
        <v>29130752</v>
      </c>
    </row>
    <row r="12261" spans="1:1" x14ac:dyDescent="0.25">
      <c r="A12261">
        <v>29130752</v>
      </c>
    </row>
    <row r="12262" spans="1:1" x14ac:dyDescent="0.25">
      <c r="A12262">
        <v>29130752</v>
      </c>
    </row>
    <row r="12263" spans="1:1" x14ac:dyDescent="0.25">
      <c r="A12263">
        <v>29130752</v>
      </c>
    </row>
    <row r="12264" spans="1:1" x14ac:dyDescent="0.25">
      <c r="A12264">
        <v>29130752</v>
      </c>
    </row>
    <row r="12265" spans="1:1" x14ac:dyDescent="0.25">
      <c r="A12265">
        <v>29130752</v>
      </c>
    </row>
    <row r="12266" spans="1:1" x14ac:dyDescent="0.25">
      <c r="A12266">
        <v>29130752</v>
      </c>
    </row>
    <row r="12267" spans="1:1" x14ac:dyDescent="0.25">
      <c r="A12267">
        <v>29130752</v>
      </c>
    </row>
    <row r="12268" spans="1:1" x14ac:dyDescent="0.25">
      <c r="A12268">
        <v>29130752</v>
      </c>
    </row>
    <row r="12269" spans="1:1" x14ac:dyDescent="0.25">
      <c r="A12269">
        <v>29130752</v>
      </c>
    </row>
    <row r="12270" spans="1:1" x14ac:dyDescent="0.25">
      <c r="A12270">
        <v>29130752</v>
      </c>
    </row>
    <row r="12271" spans="1:1" x14ac:dyDescent="0.25">
      <c r="A12271">
        <v>29130752</v>
      </c>
    </row>
    <row r="12272" spans="1:1" x14ac:dyDescent="0.25">
      <c r="A12272">
        <v>29130752</v>
      </c>
    </row>
    <row r="12273" spans="1:1" x14ac:dyDescent="0.25">
      <c r="A12273">
        <v>29130752</v>
      </c>
    </row>
    <row r="12274" spans="1:1" x14ac:dyDescent="0.25">
      <c r="A12274">
        <v>29130752</v>
      </c>
    </row>
    <row r="12275" spans="1:1" x14ac:dyDescent="0.25">
      <c r="A12275">
        <v>29130752</v>
      </c>
    </row>
    <row r="12276" spans="1:1" x14ac:dyDescent="0.25">
      <c r="A12276">
        <v>29130752</v>
      </c>
    </row>
    <row r="12277" spans="1:1" x14ac:dyDescent="0.25">
      <c r="A12277">
        <v>29130752</v>
      </c>
    </row>
    <row r="12278" spans="1:1" x14ac:dyDescent="0.25">
      <c r="A12278">
        <v>29130752</v>
      </c>
    </row>
    <row r="12279" spans="1:1" x14ac:dyDescent="0.25">
      <c r="A12279">
        <v>29130752</v>
      </c>
    </row>
    <row r="12280" spans="1:1" x14ac:dyDescent="0.25">
      <c r="A12280">
        <v>29130752</v>
      </c>
    </row>
    <row r="12281" spans="1:1" x14ac:dyDescent="0.25">
      <c r="A12281">
        <v>29130752</v>
      </c>
    </row>
    <row r="12282" spans="1:1" x14ac:dyDescent="0.25">
      <c r="A12282">
        <v>29130752</v>
      </c>
    </row>
    <row r="12283" spans="1:1" x14ac:dyDescent="0.25">
      <c r="A12283">
        <v>29130752</v>
      </c>
    </row>
    <row r="12284" spans="1:1" x14ac:dyDescent="0.25">
      <c r="A12284">
        <v>29130752</v>
      </c>
    </row>
    <row r="12285" spans="1:1" x14ac:dyDescent="0.25">
      <c r="A12285">
        <v>29130752</v>
      </c>
    </row>
    <row r="12286" spans="1:1" x14ac:dyDescent="0.25">
      <c r="A12286">
        <v>29130752</v>
      </c>
    </row>
    <row r="12287" spans="1:1" x14ac:dyDescent="0.25">
      <c r="A12287">
        <v>29130752</v>
      </c>
    </row>
    <row r="12288" spans="1:1" x14ac:dyDescent="0.25">
      <c r="A12288">
        <v>29130752</v>
      </c>
    </row>
    <row r="12289" spans="1:1" x14ac:dyDescent="0.25">
      <c r="A12289">
        <v>29130752</v>
      </c>
    </row>
    <row r="12290" spans="1:1" x14ac:dyDescent="0.25">
      <c r="A12290">
        <v>29130752</v>
      </c>
    </row>
    <row r="12291" spans="1:1" x14ac:dyDescent="0.25">
      <c r="A12291">
        <v>29130752</v>
      </c>
    </row>
    <row r="12292" spans="1:1" x14ac:dyDescent="0.25">
      <c r="A12292">
        <v>29130752</v>
      </c>
    </row>
    <row r="12293" spans="1:1" x14ac:dyDescent="0.25">
      <c r="A12293">
        <v>29130752</v>
      </c>
    </row>
    <row r="12294" spans="1:1" x14ac:dyDescent="0.25">
      <c r="A12294">
        <v>29130752</v>
      </c>
    </row>
    <row r="12295" spans="1:1" x14ac:dyDescent="0.25">
      <c r="A12295">
        <v>29130752</v>
      </c>
    </row>
    <row r="12296" spans="1:1" x14ac:dyDescent="0.25">
      <c r="A12296">
        <v>29130752</v>
      </c>
    </row>
    <row r="12297" spans="1:1" x14ac:dyDescent="0.25">
      <c r="A12297">
        <v>29130752</v>
      </c>
    </row>
    <row r="12298" spans="1:1" x14ac:dyDescent="0.25">
      <c r="A12298">
        <v>29130752</v>
      </c>
    </row>
    <row r="12299" spans="1:1" x14ac:dyDescent="0.25">
      <c r="A12299">
        <v>29130752</v>
      </c>
    </row>
    <row r="12300" spans="1:1" x14ac:dyDescent="0.25">
      <c r="A12300">
        <v>29130752</v>
      </c>
    </row>
    <row r="12301" spans="1:1" x14ac:dyDescent="0.25">
      <c r="A12301">
        <v>29130752</v>
      </c>
    </row>
    <row r="12302" spans="1:1" x14ac:dyDescent="0.25">
      <c r="A12302">
        <v>29130752</v>
      </c>
    </row>
    <row r="12303" spans="1:1" x14ac:dyDescent="0.25">
      <c r="A12303">
        <v>29130752</v>
      </c>
    </row>
    <row r="12304" spans="1:1" x14ac:dyDescent="0.25">
      <c r="A12304">
        <v>29130752</v>
      </c>
    </row>
    <row r="12305" spans="1:1" x14ac:dyDescent="0.25">
      <c r="A12305">
        <v>29130752</v>
      </c>
    </row>
    <row r="12306" spans="1:1" x14ac:dyDescent="0.25">
      <c r="A12306">
        <v>29130752</v>
      </c>
    </row>
    <row r="12307" spans="1:1" x14ac:dyDescent="0.25">
      <c r="A12307">
        <v>29130752</v>
      </c>
    </row>
    <row r="12308" spans="1:1" x14ac:dyDescent="0.25">
      <c r="A12308">
        <v>29130752</v>
      </c>
    </row>
    <row r="12309" spans="1:1" x14ac:dyDescent="0.25">
      <c r="A12309">
        <v>29130752</v>
      </c>
    </row>
    <row r="12310" spans="1:1" x14ac:dyDescent="0.25">
      <c r="A12310">
        <v>29130752</v>
      </c>
    </row>
    <row r="12311" spans="1:1" x14ac:dyDescent="0.25">
      <c r="A12311">
        <v>29130752</v>
      </c>
    </row>
    <row r="12312" spans="1:1" x14ac:dyDescent="0.25">
      <c r="A12312">
        <v>29130752</v>
      </c>
    </row>
    <row r="12313" spans="1:1" x14ac:dyDescent="0.25">
      <c r="A12313">
        <v>29130752</v>
      </c>
    </row>
    <row r="12314" spans="1:1" x14ac:dyDescent="0.25">
      <c r="A12314">
        <v>29130752</v>
      </c>
    </row>
    <row r="12315" spans="1:1" x14ac:dyDescent="0.25">
      <c r="A12315">
        <v>29130752</v>
      </c>
    </row>
    <row r="12316" spans="1:1" x14ac:dyDescent="0.25">
      <c r="A12316">
        <v>29130752</v>
      </c>
    </row>
    <row r="12317" spans="1:1" x14ac:dyDescent="0.25">
      <c r="A12317">
        <v>29130752</v>
      </c>
    </row>
    <row r="12318" spans="1:1" x14ac:dyDescent="0.25">
      <c r="A12318">
        <v>29130752</v>
      </c>
    </row>
    <row r="12319" spans="1:1" x14ac:dyDescent="0.25">
      <c r="A12319">
        <v>29130752</v>
      </c>
    </row>
    <row r="12320" spans="1:1" x14ac:dyDescent="0.25">
      <c r="A12320">
        <v>29130752</v>
      </c>
    </row>
    <row r="12321" spans="1:1" x14ac:dyDescent="0.25">
      <c r="A12321">
        <v>29130752</v>
      </c>
    </row>
    <row r="12322" spans="1:1" x14ac:dyDescent="0.25">
      <c r="A12322">
        <v>29130752</v>
      </c>
    </row>
    <row r="12323" spans="1:1" x14ac:dyDescent="0.25">
      <c r="A12323">
        <v>29130752</v>
      </c>
    </row>
    <row r="12324" spans="1:1" x14ac:dyDescent="0.25">
      <c r="A12324">
        <v>29130752</v>
      </c>
    </row>
    <row r="12325" spans="1:1" x14ac:dyDescent="0.25">
      <c r="A12325">
        <v>29130752</v>
      </c>
    </row>
    <row r="12326" spans="1:1" x14ac:dyDescent="0.25">
      <c r="A12326">
        <v>29130752</v>
      </c>
    </row>
    <row r="12327" spans="1:1" x14ac:dyDescent="0.25">
      <c r="A12327">
        <v>29130752</v>
      </c>
    </row>
    <row r="12328" spans="1:1" x14ac:dyDescent="0.25">
      <c r="A12328">
        <v>29130752</v>
      </c>
    </row>
    <row r="12329" spans="1:1" x14ac:dyDescent="0.25">
      <c r="A12329">
        <v>29130752</v>
      </c>
    </row>
    <row r="12330" spans="1:1" x14ac:dyDescent="0.25">
      <c r="A12330">
        <v>29130752</v>
      </c>
    </row>
    <row r="12331" spans="1:1" x14ac:dyDescent="0.25">
      <c r="A12331">
        <v>29130752</v>
      </c>
    </row>
    <row r="12332" spans="1:1" x14ac:dyDescent="0.25">
      <c r="A12332">
        <v>29130752</v>
      </c>
    </row>
    <row r="12333" spans="1:1" x14ac:dyDescent="0.25">
      <c r="A12333">
        <v>29130752</v>
      </c>
    </row>
    <row r="12334" spans="1:1" x14ac:dyDescent="0.25">
      <c r="A12334">
        <v>29130752</v>
      </c>
    </row>
    <row r="12335" spans="1:1" x14ac:dyDescent="0.25">
      <c r="A12335">
        <v>29130752</v>
      </c>
    </row>
    <row r="12336" spans="1:1" x14ac:dyDescent="0.25">
      <c r="A12336">
        <v>29130752</v>
      </c>
    </row>
    <row r="12337" spans="1:1" x14ac:dyDescent="0.25">
      <c r="A12337">
        <v>29130752</v>
      </c>
    </row>
    <row r="12338" spans="1:1" x14ac:dyDescent="0.25">
      <c r="A12338">
        <v>29130752</v>
      </c>
    </row>
    <row r="12339" spans="1:1" x14ac:dyDescent="0.25">
      <c r="A12339">
        <v>29130752</v>
      </c>
    </row>
    <row r="12340" spans="1:1" x14ac:dyDescent="0.25">
      <c r="A12340">
        <v>29130752</v>
      </c>
    </row>
    <row r="12341" spans="1:1" x14ac:dyDescent="0.25">
      <c r="A12341">
        <v>29130752</v>
      </c>
    </row>
    <row r="12342" spans="1:1" x14ac:dyDescent="0.25">
      <c r="A12342">
        <v>29130752</v>
      </c>
    </row>
    <row r="12343" spans="1:1" x14ac:dyDescent="0.25">
      <c r="A12343">
        <v>29130752</v>
      </c>
    </row>
    <row r="12344" spans="1:1" x14ac:dyDescent="0.25">
      <c r="A12344">
        <v>29130752</v>
      </c>
    </row>
    <row r="12345" spans="1:1" x14ac:dyDescent="0.25">
      <c r="A12345">
        <v>29130752</v>
      </c>
    </row>
    <row r="12346" spans="1:1" x14ac:dyDescent="0.25">
      <c r="A12346">
        <v>29130752</v>
      </c>
    </row>
    <row r="12347" spans="1:1" x14ac:dyDescent="0.25">
      <c r="A12347">
        <v>29130752</v>
      </c>
    </row>
    <row r="12348" spans="1:1" x14ac:dyDescent="0.25">
      <c r="A12348">
        <v>29130752</v>
      </c>
    </row>
    <row r="12349" spans="1:1" x14ac:dyDescent="0.25">
      <c r="A12349">
        <v>29130752</v>
      </c>
    </row>
    <row r="12350" spans="1:1" x14ac:dyDescent="0.25">
      <c r="A12350">
        <v>29130752</v>
      </c>
    </row>
    <row r="12351" spans="1:1" x14ac:dyDescent="0.25">
      <c r="A12351">
        <v>29130752</v>
      </c>
    </row>
    <row r="12352" spans="1:1" x14ac:dyDescent="0.25">
      <c r="A12352">
        <v>29130752</v>
      </c>
    </row>
    <row r="12353" spans="1:1" x14ac:dyDescent="0.25">
      <c r="A12353">
        <v>29130752</v>
      </c>
    </row>
    <row r="12354" spans="1:1" x14ac:dyDescent="0.25">
      <c r="A12354">
        <v>29130752</v>
      </c>
    </row>
    <row r="12355" spans="1:1" x14ac:dyDescent="0.25">
      <c r="A12355">
        <v>29130752</v>
      </c>
    </row>
    <row r="12356" spans="1:1" x14ac:dyDescent="0.25">
      <c r="A12356">
        <v>29130752</v>
      </c>
    </row>
    <row r="12357" spans="1:1" x14ac:dyDescent="0.25">
      <c r="A12357">
        <v>29130752</v>
      </c>
    </row>
    <row r="12358" spans="1:1" x14ac:dyDescent="0.25">
      <c r="A12358">
        <v>29130752</v>
      </c>
    </row>
    <row r="12359" spans="1:1" x14ac:dyDescent="0.25">
      <c r="A12359">
        <v>29130752</v>
      </c>
    </row>
    <row r="12360" spans="1:1" x14ac:dyDescent="0.25">
      <c r="A12360">
        <v>29130752</v>
      </c>
    </row>
    <row r="12361" spans="1:1" x14ac:dyDescent="0.25">
      <c r="A12361">
        <v>29130752</v>
      </c>
    </row>
    <row r="12362" spans="1:1" x14ac:dyDescent="0.25">
      <c r="A12362">
        <v>29130752</v>
      </c>
    </row>
    <row r="12363" spans="1:1" x14ac:dyDescent="0.25">
      <c r="A12363">
        <v>29130752</v>
      </c>
    </row>
    <row r="12364" spans="1:1" x14ac:dyDescent="0.25">
      <c r="A12364">
        <v>29130752</v>
      </c>
    </row>
    <row r="12365" spans="1:1" x14ac:dyDescent="0.25">
      <c r="A12365">
        <v>29130752</v>
      </c>
    </row>
    <row r="12366" spans="1:1" x14ac:dyDescent="0.25">
      <c r="A12366">
        <v>29130752</v>
      </c>
    </row>
    <row r="12367" spans="1:1" x14ac:dyDescent="0.25">
      <c r="A12367">
        <v>29130752</v>
      </c>
    </row>
    <row r="12368" spans="1:1" x14ac:dyDescent="0.25">
      <c r="A12368">
        <v>29130752</v>
      </c>
    </row>
    <row r="12369" spans="1:1" x14ac:dyDescent="0.25">
      <c r="A12369">
        <v>29130752</v>
      </c>
    </row>
    <row r="12370" spans="1:1" x14ac:dyDescent="0.25">
      <c r="A12370">
        <v>29130752</v>
      </c>
    </row>
    <row r="12371" spans="1:1" x14ac:dyDescent="0.25">
      <c r="A12371">
        <v>29130752</v>
      </c>
    </row>
    <row r="12372" spans="1:1" x14ac:dyDescent="0.25">
      <c r="A12372">
        <v>29130752</v>
      </c>
    </row>
    <row r="12373" spans="1:1" x14ac:dyDescent="0.25">
      <c r="A12373">
        <v>29130752</v>
      </c>
    </row>
    <row r="12374" spans="1:1" x14ac:dyDescent="0.25">
      <c r="A12374">
        <v>29130752</v>
      </c>
    </row>
    <row r="12375" spans="1:1" x14ac:dyDescent="0.25">
      <c r="A12375">
        <v>29130752</v>
      </c>
    </row>
    <row r="12376" spans="1:1" x14ac:dyDescent="0.25">
      <c r="A12376">
        <v>29130752</v>
      </c>
    </row>
    <row r="12377" spans="1:1" x14ac:dyDescent="0.25">
      <c r="A12377">
        <v>29130752</v>
      </c>
    </row>
    <row r="12378" spans="1:1" x14ac:dyDescent="0.25">
      <c r="A12378">
        <v>29130752</v>
      </c>
    </row>
    <row r="12379" spans="1:1" x14ac:dyDescent="0.25">
      <c r="A12379">
        <v>29130752</v>
      </c>
    </row>
    <row r="12380" spans="1:1" x14ac:dyDescent="0.25">
      <c r="A12380">
        <v>29130752</v>
      </c>
    </row>
    <row r="12381" spans="1:1" x14ac:dyDescent="0.25">
      <c r="A12381">
        <v>29130752</v>
      </c>
    </row>
    <row r="12382" spans="1:1" x14ac:dyDescent="0.25">
      <c r="A12382">
        <v>29130752</v>
      </c>
    </row>
    <row r="12383" spans="1:1" x14ac:dyDescent="0.25">
      <c r="A12383">
        <v>29130752</v>
      </c>
    </row>
    <row r="12384" spans="1:1" x14ac:dyDescent="0.25">
      <c r="A12384">
        <v>29130752</v>
      </c>
    </row>
    <row r="12385" spans="1:1" x14ac:dyDescent="0.25">
      <c r="A12385">
        <v>29130752</v>
      </c>
    </row>
    <row r="12386" spans="1:1" x14ac:dyDescent="0.25">
      <c r="A12386">
        <v>29130752</v>
      </c>
    </row>
    <row r="12387" spans="1:1" x14ac:dyDescent="0.25">
      <c r="A12387">
        <v>29130752</v>
      </c>
    </row>
    <row r="12388" spans="1:1" x14ac:dyDescent="0.25">
      <c r="A12388">
        <v>29130752</v>
      </c>
    </row>
    <row r="12389" spans="1:1" x14ac:dyDescent="0.25">
      <c r="A12389">
        <v>29130752</v>
      </c>
    </row>
    <row r="12390" spans="1:1" x14ac:dyDescent="0.25">
      <c r="A12390">
        <v>29130752</v>
      </c>
    </row>
    <row r="12391" spans="1:1" x14ac:dyDescent="0.25">
      <c r="A12391">
        <v>29130752</v>
      </c>
    </row>
    <row r="12392" spans="1:1" x14ac:dyDescent="0.25">
      <c r="A12392">
        <v>29130752</v>
      </c>
    </row>
    <row r="12393" spans="1:1" x14ac:dyDescent="0.25">
      <c r="A12393">
        <v>29130752</v>
      </c>
    </row>
    <row r="12394" spans="1:1" x14ac:dyDescent="0.25">
      <c r="A12394">
        <v>29130752</v>
      </c>
    </row>
    <row r="12395" spans="1:1" x14ac:dyDescent="0.25">
      <c r="A12395">
        <v>29130752</v>
      </c>
    </row>
    <row r="12396" spans="1:1" x14ac:dyDescent="0.25">
      <c r="A12396">
        <v>29130752</v>
      </c>
    </row>
    <row r="12397" spans="1:1" x14ac:dyDescent="0.25">
      <c r="A12397">
        <v>29130752</v>
      </c>
    </row>
    <row r="12398" spans="1:1" x14ac:dyDescent="0.25">
      <c r="A12398">
        <v>29130752</v>
      </c>
    </row>
    <row r="12399" spans="1:1" x14ac:dyDescent="0.25">
      <c r="A12399">
        <v>29130752</v>
      </c>
    </row>
    <row r="12400" spans="1:1" x14ac:dyDescent="0.25">
      <c r="A12400">
        <v>29130752</v>
      </c>
    </row>
    <row r="12401" spans="1:1" x14ac:dyDescent="0.25">
      <c r="A12401">
        <v>29130752</v>
      </c>
    </row>
    <row r="12402" spans="1:1" x14ac:dyDescent="0.25">
      <c r="A12402">
        <v>29130752</v>
      </c>
    </row>
    <row r="12403" spans="1:1" x14ac:dyDescent="0.25">
      <c r="A12403">
        <v>29130752</v>
      </c>
    </row>
    <row r="12404" spans="1:1" x14ac:dyDescent="0.25">
      <c r="A12404">
        <v>29130752</v>
      </c>
    </row>
    <row r="12405" spans="1:1" x14ac:dyDescent="0.25">
      <c r="A12405">
        <v>29130752</v>
      </c>
    </row>
    <row r="12406" spans="1:1" x14ac:dyDescent="0.25">
      <c r="A12406">
        <v>29130752</v>
      </c>
    </row>
    <row r="12407" spans="1:1" x14ac:dyDescent="0.25">
      <c r="A12407">
        <v>29130752</v>
      </c>
    </row>
    <row r="12408" spans="1:1" x14ac:dyDescent="0.25">
      <c r="A12408">
        <v>29130752</v>
      </c>
    </row>
    <row r="12409" spans="1:1" x14ac:dyDescent="0.25">
      <c r="A12409">
        <v>29130752</v>
      </c>
    </row>
    <row r="12410" spans="1:1" x14ac:dyDescent="0.25">
      <c r="A12410">
        <v>29130752</v>
      </c>
    </row>
    <row r="12411" spans="1:1" x14ac:dyDescent="0.25">
      <c r="A12411">
        <v>29130752</v>
      </c>
    </row>
    <row r="12412" spans="1:1" x14ac:dyDescent="0.25">
      <c r="A12412">
        <v>29130752</v>
      </c>
    </row>
    <row r="12413" spans="1:1" x14ac:dyDescent="0.25">
      <c r="A12413">
        <v>29130752</v>
      </c>
    </row>
    <row r="12414" spans="1:1" x14ac:dyDescent="0.25">
      <c r="A12414">
        <v>29130752</v>
      </c>
    </row>
    <row r="12415" spans="1:1" x14ac:dyDescent="0.25">
      <c r="A12415">
        <v>29130752</v>
      </c>
    </row>
    <row r="12416" spans="1:1" x14ac:dyDescent="0.25">
      <c r="A12416">
        <v>29130752</v>
      </c>
    </row>
    <row r="12417" spans="1:1" x14ac:dyDescent="0.25">
      <c r="A12417">
        <v>29130752</v>
      </c>
    </row>
    <row r="12418" spans="1:1" x14ac:dyDescent="0.25">
      <c r="A12418">
        <v>29130752</v>
      </c>
    </row>
    <row r="12419" spans="1:1" x14ac:dyDescent="0.25">
      <c r="A12419">
        <v>29130752</v>
      </c>
    </row>
    <row r="12420" spans="1:1" x14ac:dyDescent="0.25">
      <c r="A12420">
        <v>29130752</v>
      </c>
    </row>
    <row r="12421" spans="1:1" x14ac:dyDescent="0.25">
      <c r="A12421">
        <v>29130752</v>
      </c>
    </row>
    <row r="12422" spans="1:1" x14ac:dyDescent="0.25">
      <c r="A12422">
        <v>29130752</v>
      </c>
    </row>
    <row r="12423" spans="1:1" x14ac:dyDescent="0.25">
      <c r="A12423">
        <v>29130752</v>
      </c>
    </row>
    <row r="12424" spans="1:1" x14ac:dyDescent="0.25">
      <c r="A12424">
        <v>29130752</v>
      </c>
    </row>
    <row r="12425" spans="1:1" x14ac:dyDescent="0.25">
      <c r="A12425">
        <v>29130752</v>
      </c>
    </row>
    <row r="12426" spans="1:1" x14ac:dyDescent="0.25">
      <c r="A12426">
        <v>29130752</v>
      </c>
    </row>
    <row r="12427" spans="1:1" x14ac:dyDescent="0.25">
      <c r="A12427">
        <v>29130752</v>
      </c>
    </row>
    <row r="12428" spans="1:1" x14ac:dyDescent="0.25">
      <c r="A12428">
        <v>29130752</v>
      </c>
    </row>
    <row r="12429" spans="1:1" x14ac:dyDescent="0.25">
      <c r="A12429">
        <v>29130752</v>
      </c>
    </row>
    <row r="12430" spans="1:1" x14ac:dyDescent="0.25">
      <c r="A12430">
        <v>29130752</v>
      </c>
    </row>
    <row r="12431" spans="1:1" x14ac:dyDescent="0.25">
      <c r="A12431">
        <v>29130752</v>
      </c>
    </row>
    <row r="12432" spans="1:1" x14ac:dyDescent="0.25">
      <c r="A12432">
        <v>29130752</v>
      </c>
    </row>
    <row r="12433" spans="1:1" x14ac:dyDescent="0.25">
      <c r="A12433">
        <v>29130752</v>
      </c>
    </row>
    <row r="12434" spans="1:1" x14ac:dyDescent="0.25">
      <c r="A12434">
        <v>29130752</v>
      </c>
    </row>
    <row r="12435" spans="1:1" x14ac:dyDescent="0.25">
      <c r="A12435">
        <v>29130752</v>
      </c>
    </row>
    <row r="12436" spans="1:1" x14ac:dyDescent="0.25">
      <c r="A12436">
        <v>29130752</v>
      </c>
    </row>
    <row r="12437" spans="1:1" x14ac:dyDescent="0.25">
      <c r="A12437">
        <v>29130752</v>
      </c>
    </row>
    <row r="12438" spans="1:1" x14ac:dyDescent="0.25">
      <c r="A12438">
        <v>29130752</v>
      </c>
    </row>
    <row r="12439" spans="1:1" x14ac:dyDescent="0.25">
      <c r="A12439">
        <v>29130752</v>
      </c>
    </row>
    <row r="12440" spans="1:1" x14ac:dyDescent="0.25">
      <c r="A12440">
        <v>29130752</v>
      </c>
    </row>
    <row r="12441" spans="1:1" x14ac:dyDescent="0.25">
      <c r="A12441">
        <v>29130752</v>
      </c>
    </row>
    <row r="12442" spans="1:1" x14ac:dyDescent="0.25">
      <c r="A12442">
        <v>29130752</v>
      </c>
    </row>
    <row r="12443" spans="1:1" x14ac:dyDescent="0.25">
      <c r="A12443">
        <v>29130752</v>
      </c>
    </row>
    <row r="12444" spans="1:1" x14ac:dyDescent="0.25">
      <c r="A12444">
        <v>29130752</v>
      </c>
    </row>
    <row r="12445" spans="1:1" x14ac:dyDescent="0.25">
      <c r="A12445">
        <v>29130752</v>
      </c>
    </row>
    <row r="12446" spans="1:1" x14ac:dyDescent="0.25">
      <c r="A12446">
        <v>29130752</v>
      </c>
    </row>
    <row r="12447" spans="1:1" x14ac:dyDescent="0.25">
      <c r="A12447">
        <v>29130752</v>
      </c>
    </row>
    <row r="12448" spans="1:1" x14ac:dyDescent="0.25">
      <c r="A12448">
        <v>29130752</v>
      </c>
    </row>
    <row r="12449" spans="1:1" x14ac:dyDescent="0.25">
      <c r="A12449">
        <v>29130752</v>
      </c>
    </row>
    <row r="12450" spans="1:1" x14ac:dyDescent="0.25">
      <c r="A12450">
        <v>29130752</v>
      </c>
    </row>
    <row r="12451" spans="1:1" x14ac:dyDescent="0.25">
      <c r="A12451">
        <v>29130752</v>
      </c>
    </row>
    <row r="12452" spans="1:1" x14ac:dyDescent="0.25">
      <c r="A12452">
        <v>29130752</v>
      </c>
    </row>
    <row r="12453" spans="1:1" x14ac:dyDescent="0.25">
      <c r="A12453">
        <v>29130752</v>
      </c>
    </row>
    <row r="12454" spans="1:1" x14ac:dyDescent="0.25">
      <c r="A12454">
        <v>29130752</v>
      </c>
    </row>
    <row r="12455" spans="1:1" x14ac:dyDescent="0.25">
      <c r="A12455">
        <v>29130752</v>
      </c>
    </row>
    <row r="12456" spans="1:1" x14ac:dyDescent="0.25">
      <c r="A12456">
        <v>29130752</v>
      </c>
    </row>
    <row r="12457" spans="1:1" x14ac:dyDescent="0.25">
      <c r="A12457">
        <v>29130752</v>
      </c>
    </row>
    <row r="12458" spans="1:1" x14ac:dyDescent="0.25">
      <c r="A12458">
        <v>29130752</v>
      </c>
    </row>
    <row r="12459" spans="1:1" x14ac:dyDescent="0.25">
      <c r="A12459">
        <v>29130752</v>
      </c>
    </row>
    <row r="12460" spans="1:1" x14ac:dyDescent="0.25">
      <c r="A12460">
        <v>29130752</v>
      </c>
    </row>
    <row r="12461" spans="1:1" x14ac:dyDescent="0.25">
      <c r="A12461">
        <v>29130752</v>
      </c>
    </row>
    <row r="12462" spans="1:1" x14ac:dyDescent="0.25">
      <c r="A12462">
        <v>29130752</v>
      </c>
    </row>
    <row r="12463" spans="1:1" x14ac:dyDescent="0.25">
      <c r="A12463">
        <v>29130752</v>
      </c>
    </row>
    <row r="12464" spans="1:1" x14ac:dyDescent="0.25">
      <c r="A12464">
        <v>29130752</v>
      </c>
    </row>
    <row r="12465" spans="1:1" x14ac:dyDescent="0.25">
      <c r="A12465">
        <v>29130752</v>
      </c>
    </row>
    <row r="12466" spans="1:1" x14ac:dyDescent="0.25">
      <c r="A12466">
        <v>29130752</v>
      </c>
    </row>
    <row r="12467" spans="1:1" x14ac:dyDescent="0.25">
      <c r="A12467">
        <v>29130752</v>
      </c>
    </row>
    <row r="12468" spans="1:1" x14ac:dyDescent="0.25">
      <c r="A12468">
        <v>29130752</v>
      </c>
    </row>
    <row r="12469" spans="1:1" x14ac:dyDescent="0.25">
      <c r="A12469">
        <v>29130752</v>
      </c>
    </row>
    <row r="12470" spans="1:1" x14ac:dyDescent="0.25">
      <c r="A12470">
        <v>29130752</v>
      </c>
    </row>
    <row r="12471" spans="1:1" x14ac:dyDescent="0.25">
      <c r="A12471">
        <v>29130752</v>
      </c>
    </row>
    <row r="12472" spans="1:1" x14ac:dyDescent="0.25">
      <c r="A12472">
        <v>29130752</v>
      </c>
    </row>
    <row r="12473" spans="1:1" x14ac:dyDescent="0.25">
      <c r="A12473">
        <v>29130752</v>
      </c>
    </row>
    <row r="12474" spans="1:1" x14ac:dyDescent="0.25">
      <c r="A12474">
        <v>29130752</v>
      </c>
    </row>
    <row r="12475" spans="1:1" x14ac:dyDescent="0.25">
      <c r="A12475">
        <v>29130752</v>
      </c>
    </row>
    <row r="12476" spans="1:1" x14ac:dyDescent="0.25">
      <c r="A12476">
        <v>29130752</v>
      </c>
    </row>
    <row r="12477" spans="1:1" x14ac:dyDescent="0.25">
      <c r="A12477">
        <v>29130752</v>
      </c>
    </row>
    <row r="12478" spans="1:1" x14ac:dyDescent="0.25">
      <c r="A12478">
        <v>29130752</v>
      </c>
    </row>
    <row r="12479" spans="1:1" x14ac:dyDescent="0.25">
      <c r="A12479">
        <v>29130752</v>
      </c>
    </row>
    <row r="12480" spans="1:1" x14ac:dyDescent="0.25">
      <c r="A12480">
        <v>29130752</v>
      </c>
    </row>
    <row r="12481" spans="1:1" x14ac:dyDescent="0.25">
      <c r="A12481">
        <v>29130752</v>
      </c>
    </row>
    <row r="12482" spans="1:1" x14ac:dyDescent="0.25">
      <c r="A12482">
        <v>29130752</v>
      </c>
    </row>
    <row r="12483" spans="1:1" x14ac:dyDescent="0.25">
      <c r="A12483">
        <v>29130752</v>
      </c>
    </row>
    <row r="12484" spans="1:1" x14ac:dyDescent="0.25">
      <c r="A12484">
        <v>29130752</v>
      </c>
    </row>
    <row r="12485" spans="1:1" x14ac:dyDescent="0.25">
      <c r="A12485">
        <v>29130752</v>
      </c>
    </row>
    <row r="12486" spans="1:1" x14ac:dyDescent="0.25">
      <c r="A12486">
        <v>29130752</v>
      </c>
    </row>
    <row r="12487" spans="1:1" x14ac:dyDescent="0.25">
      <c r="A12487">
        <v>29130752</v>
      </c>
    </row>
    <row r="12488" spans="1:1" x14ac:dyDescent="0.25">
      <c r="A12488">
        <v>29130752</v>
      </c>
    </row>
    <row r="12489" spans="1:1" x14ac:dyDescent="0.25">
      <c r="A12489">
        <v>29130752</v>
      </c>
    </row>
    <row r="12490" spans="1:1" x14ac:dyDescent="0.25">
      <c r="A12490">
        <v>29130752</v>
      </c>
    </row>
    <row r="12491" spans="1:1" x14ac:dyDescent="0.25">
      <c r="A12491">
        <v>29130752</v>
      </c>
    </row>
    <row r="12492" spans="1:1" x14ac:dyDescent="0.25">
      <c r="A12492">
        <v>29130752</v>
      </c>
    </row>
    <row r="12493" spans="1:1" x14ac:dyDescent="0.25">
      <c r="A12493">
        <v>29130752</v>
      </c>
    </row>
    <row r="12494" spans="1:1" x14ac:dyDescent="0.25">
      <c r="A12494">
        <v>29130752</v>
      </c>
    </row>
    <row r="12495" spans="1:1" x14ac:dyDescent="0.25">
      <c r="A12495">
        <v>29130752</v>
      </c>
    </row>
    <row r="12496" spans="1:1" x14ac:dyDescent="0.25">
      <c r="A12496">
        <v>29130752</v>
      </c>
    </row>
    <row r="12497" spans="1:1" x14ac:dyDescent="0.25">
      <c r="A12497">
        <v>29130752</v>
      </c>
    </row>
    <row r="12498" spans="1:1" x14ac:dyDescent="0.25">
      <c r="A12498">
        <v>29130752</v>
      </c>
    </row>
    <row r="12499" spans="1:1" x14ac:dyDescent="0.25">
      <c r="A12499">
        <v>29130752</v>
      </c>
    </row>
    <row r="12500" spans="1:1" x14ac:dyDescent="0.25">
      <c r="A12500">
        <v>29130752</v>
      </c>
    </row>
    <row r="12501" spans="1:1" x14ac:dyDescent="0.25">
      <c r="A12501">
        <v>29130752</v>
      </c>
    </row>
    <row r="12502" spans="1:1" x14ac:dyDescent="0.25">
      <c r="A12502">
        <v>29130752</v>
      </c>
    </row>
    <row r="12503" spans="1:1" x14ac:dyDescent="0.25">
      <c r="A12503">
        <v>29130752</v>
      </c>
    </row>
    <row r="12504" spans="1:1" x14ac:dyDescent="0.25">
      <c r="A12504">
        <v>29130752</v>
      </c>
    </row>
    <row r="12505" spans="1:1" x14ac:dyDescent="0.25">
      <c r="A12505">
        <v>29130752</v>
      </c>
    </row>
    <row r="12506" spans="1:1" x14ac:dyDescent="0.25">
      <c r="A12506">
        <v>29130752</v>
      </c>
    </row>
    <row r="12507" spans="1:1" x14ac:dyDescent="0.25">
      <c r="A12507">
        <v>29130752</v>
      </c>
    </row>
    <row r="12508" spans="1:1" x14ac:dyDescent="0.25">
      <c r="A12508">
        <v>29130752</v>
      </c>
    </row>
    <row r="12509" spans="1:1" x14ac:dyDescent="0.25">
      <c r="A12509">
        <v>29130752</v>
      </c>
    </row>
    <row r="12510" spans="1:1" x14ac:dyDescent="0.25">
      <c r="A12510">
        <v>29130752</v>
      </c>
    </row>
    <row r="12511" spans="1:1" x14ac:dyDescent="0.25">
      <c r="A12511">
        <v>29130752</v>
      </c>
    </row>
    <row r="12512" spans="1:1" x14ac:dyDescent="0.25">
      <c r="A12512">
        <v>29130752</v>
      </c>
    </row>
    <row r="12513" spans="1:1" x14ac:dyDescent="0.25">
      <c r="A12513">
        <v>29130752</v>
      </c>
    </row>
    <row r="12514" spans="1:1" x14ac:dyDescent="0.25">
      <c r="A12514">
        <v>29130752</v>
      </c>
    </row>
    <row r="12515" spans="1:1" x14ac:dyDescent="0.25">
      <c r="A12515">
        <v>29130752</v>
      </c>
    </row>
    <row r="12516" spans="1:1" x14ac:dyDescent="0.25">
      <c r="A12516">
        <v>29130752</v>
      </c>
    </row>
    <row r="12517" spans="1:1" x14ac:dyDescent="0.25">
      <c r="A12517">
        <v>29130752</v>
      </c>
    </row>
    <row r="12518" spans="1:1" x14ac:dyDescent="0.25">
      <c r="A12518">
        <v>29130752</v>
      </c>
    </row>
    <row r="12519" spans="1:1" x14ac:dyDescent="0.25">
      <c r="A12519">
        <v>29130752</v>
      </c>
    </row>
    <row r="12520" spans="1:1" x14ac:dyDescent="0.25">
      <c r="A12520">
        <v>29130752</v>
      </c>
    </row>
    <row r="12521" spans="1:1" x14ac:dyDescent="0.25">
      <c r="A12521">
        <v>29130752</v>
      </c>
    </row>
    <row r="12522" spans="1:1" x14ac:dyDescent="0.25">
      <c r="A12522">
        <v>29130752</v>
      </c>
    </row>
    <row r="12523" spans="1:1" x14ac:dyDescent="0.25">
      <c r="A12523">
        <v>29130752</v>
      </c>
    </row>
    <row r="12524" spans="1:1" x14ac:dyDescent="0.25">
      <c r="A12524">
        <v>29130752</v>
      </c>
    </row>
    <row r="12525" spans="1:1" x14ac:dyDescent="0.25">
      <c r="A12525">
        <v>29130752</v>
      </c>
    </row>
    <row r="12526" spans="1:1" x14ac:dyDescent="0.25">
      <c r="A12526">
        <v>29130752</v>
      </c>
    </row>
    <row r="12527" spans="1:1" x14ac:dyDescent="0.25">
      <c r="A12527">
        <v>29130752</v>
      </c>
    </row>
    <row r="12528" spans="1:1" x14ac:dyDescent="0.25">
      <c r="A12528">
        <v>29130752</v>
      </c>
    </row>
    <row r="12529" spans="1:1" x14ac:dyDescent="0.25">
      <c r="A12529">
        <v>29130752</v>
      </c>
    </row>
    <row r="12530" spans="1:1" x14ac:dyDescent="0.25">
      <c r="A12530">
        <v>29130752</v>
      </c>
    </row>
    <row r="12531" spans="1:1" x14ac:dyDescent="0.25">
      <c r="A12531">
        <v>29130752</v>
      </c>
    </row>
    <row r="12532" spans="1:1" x14ac:dyDescent="0.25">
      <c r="A12532">
        <v>29130752</v>
      </c>
    </row>
    <row r="12533" spans="1:1" x14ac:dyDescent="0.25">
      <c r="A12533">
        <v>29130752</v>
      </c>
    </row>
    <row r="12534" spans="1:1" x14ac:dyDescent="0.25">
      <c r="A12534">
        <v>29130752</v>
      </c>
    </row>
    <row r="12535" spans="1:1" x14ac:dyDescent="0.25">
      <c r="A12535">
        <v>29130752</v>
      </c>
    </row>
    <row r="12536" spans="1:1" x14ac:dyDescent="0.25">
      <c r="A12536">
        <v>29130752</v>
      </c>
    </row>
    <row r="12537" spans="1:1" x14ac:dyDescent="0.25">
      <c r="A12537">
        <v>29130752</v>
      </c>
    </row>
    <row r="12538" spans="1:1" x14ac:dyDescent="0.25">
      <c r="A12538">
        <v>29130752</v>
      </c>
    </row>
    <row r="12539" spans="1:1" x14ac:dyDescent="0.25">
      <c r="A12539">
        <v>29130752</v>
      </c>
    </row>
    <row r="12540" spans="1:1" x14ac:dyDescent="0.25">
      <c r="A12540">
        <v>29130752</v>
      </c>
    </row>
    <row r="12541" spans="1:1" x14ac:dyDescent="0.25">
      <c r="A12541">
        <v>29130752</v>
      </c>
    </row>
    <row r="12542" spans="1:1" x14ac:dyDescent="0.25">
      <c r="A12542">
        <v>29130752</v>
      </c>
    </row>
    <row r="12543" spans="1:1" x14ac:dyDescent="0.25">
      <c r="A12543">
        <v>29130752</v>
      </c>
    </row>
    <row r="12544" spans="1:1" x14ac:dyDescent="0.25">
      <c r="A12544">
        <v>29130752</v>
      </c>
    </row>
    <row r="12545" spans="1:1" x14ac:dyDescent="0.25">
      <c r="A12545">
        <v>29130752</v>
      </c>
    </row>
    <row r="12546" spans="1:1" x14ac:dyDescent="0.25">
      <c r="A12546">
        <v>29130752</v>
      </c>
    </row>
    <row r="12547" spans="1:1" x14ac:dyDescent="0.25">
      <c r="A12547">
        <v>29130752</v>
      </c>
    </row>
    <row r="12548" spans="1:1" x14ac:dyDescent="0.25">
      <c r="A12548">
        <v>29130752</v>
      </c>
    </row>
    <row r="12549" spans="1:1" x14ac:dyDescent="0.25">
      <c r="A12549">
        <v>29130752</v>
      </c>
    </row>
    <row r="12550" spans="1:1" x14ac:dyDescent="0.25">
      <c r="A12550">
        <v>29130752</v>
      </c>
    </row>
    <row r="12551" spans="1:1" x14ac:dyDescent="0.25">
      <c r="A12551">
        <v>29130752</v>
      </c>
    </row>
    <row r="12552" spans="1:1" x14ac:dyDescent="0.25">
      <c r="A12552">
        <v>29130752</v>
      </c>
    </row>
    <row r="12553" spans="1:1" x14ac:dyDescent="0.25">
      <c r="A12553">
        <v>29130752</v>
      </c>
    </row>
    <row r="12554" spans="1:1" x14ac:dyDescent="0.25">
      <c r="A12554">
        <v>29130752</v>
      </c>
    </row>
    <row r="12555" spans="1:1" x14ac:dyDescent="0.25">
      <c r="A12555">
        <v>29130752</v>
      </c>
    </row>
    <row r="12556" spans="1:1" x14ac:dyDescent="0.25">
      <c r="A12556">
        <v>29130752</v>
      </c>
    </row>
    <row r="12557" spans="1:1" x14ac:dyDescent="0.25">
      <c r="A12557">
        <v>29130752</v>
      </c>
    </row>
    <row r="12558" spans="1:1" x14ac:dyDescent="0.25">
      <c r="A12558">
        <v>29130752</v>
      </c>
    </row>
    <row r="12559" spans="1:1" x14ac:dyDescent="0.25">
      <c r="A12559">
        <v>29130752</v>
      </c>
    </row>
    <row r="12560" spans="1:1" x14ac:dyDescent="0.25">
      <c r="A12560">
        <v>29130752</v>
      </c>
    </row>
    <row r="12561" spans="1:1" x14ac:dyDescent="0.25">
      <c r="A12561">
        <v>29130752</v>
      </c>
    </row>
    <row r="12562" spans="1:1" x14ac:dyDescent="0.25">
      <c r="A12562">
        <v>29130752</v>
      </c>
    </row>
    <row r="12563" spans="1:1" x14ac:dyDescent="0.25">
      <c r="A12563">
        <v>29130752</v>
      </c>
    </row>
    <row r="12564" spans="1:1" x14ac:dyDescent="0.25">
      <c r="A12564">
        <v>29130752</v>
      </c>
    </row>
    <row r="12565" spans="1:1" x14ac:dyDescent="0.25">
      <c r="A12565">
        <v>29130752</v>
      </c>
    </row>
    <row r="12566" spans="1:1" x14ac:dyDescent="0.25">
      <c r="A12566">
        <v>29130752</v>
      </c>
    </row>
    <row r="12567" spans="1:1" x14ac:dyDescent="0.25">
      <c r="A12567">
        <v>29130752</v>
      </c>
    </row>
    <row r="12568" spans="1:1" x14ac:dyDescent="0.25">
      <c r="A12568">
        <v>29130752</v>
      </c>
    </row>
    <row r="12569" spans="1:1" x14ac:dyDescent="0.25">
      <c r="A12569">
        <v>29130752</v>
      </c>
    </row>
    <row r="12570" spans="1:1" x14ac:dyDescent="0.25">
      <c r="A12570">
        <v>29130752</v>
      </c>
    </row>
    <row r="12571" spans="1:1" x14ac:dyDescent="0.25">
      <c r="A12571">
        <v>29130752</v>
      </c>
    </row>
    <row r="12572" spans="1:1" x14ac:dyDescent="0.25">
      <c r="A12572">
        <v>29130752</v>
      </c>
    </row>
    <row r="12573" spans="1:1" x14ac:dyDescent="0.25">
      <c r="A12573">
        <v>29130752</v>
      </c>
    </row>
    <row r="12574" spans="1:1" x14ac:dyDescent="0.25">
      <c r="A12574">
        <v>29130752</v>
      </c>
    </row>
    <row r="12575" spans="1:1" x14ac:dyDescent="0.25">
      <c r="A12575">
        <v>29130752</v>
      </c>
    </row>
    <row r="12576" spans="1:1" x14ac:dyDescent="0.25">
      <c r="A12576">
        <v>29130752</v>
      </c>
    </row>
    <row r="12577" spans="1:1" x14ac:dyDescent="0.25">
      <c r="A12577">
        <v>29130752</v>
      </c>
    </row>
    <row r="12578" spans="1:1" x14ac:dyDescent="0.25">
      <c r="A12578">
        <v>29130752</v>
      </c>
    </row>
    <row r="12579" spans="1:1" x14ac:dyDescent="0.25">
      <c r="A12579">
        <v>29130752</v>
      </c>
    </row>
    <row r="12580" spans="1:1" x14ac:dyDescent="0.25">
      <c r="A12580">
        <v>29130752</v>
      </c>
    </row>
    <row r="12581" spans="1:1" x14ac:dyDescent="0.25">
      <c r="A12581">
        <v>29130752</v>
      </c>
    </row>
    <row r="12582" spans="1:1" x14ac:dyDescent="0.25">
      <c r="A12582">
        <v>29130752</v>
      </c>
    </row>
    <row r="12583" spans="1:1" x14ac:dyDescent="0.25">
      <c r="A12583">
        <v>29130752</v>
      </c>
    </row>
    <row r="12584" spans="1:1" x14ac:dyDescent="0.25">
      <c r="A12584">
        <v>29130752</v>
      </c>
    </row>
    <row r="12585" spans="1:1" x14ac:dyDescent="0.25">
      <c r="A12585">
        <v>29130752</v>
      </c>
    </row>
    <row r="12586" spans="1:1" x14ac:dyDescent="0.25">
      <c r="A12586">
        <v>29130752</v>
      </c>
    </row>
    <row r="12587" spans="1:1" x14ac:dyDescent="0.25">
      <c r="A12587">
        <v>29130752</v>
      </c>
    </row>
    <row r="12588" spans="1:1" x14ac:dyDescent="0.25">
      <c r="A12588">
        <v>29130752</v>
      </c>
    </row>
    <row r="12589" spans="1:1" x14ac:dyDescent="0.25">
      <c r="A12589">
        <v>29130752</v>
      </c>
    </row>
    <row r="12590" spans="1:1" x14ac:dyDescent="0.25">
      <c r="A12590">
        <v>29130752</v>
      </c>
    </row>
    <row r="12591" spans="1:1" x14ac:dyDescent="0.25">
      <c r="A12591">
        <v>29130752</v>
      </c>
    </row>
    <row r="12592" spans="1:1" x14ac:dyDescent="0.25">
      <c r="A12592">
        <v>29130752</v>
      </c>
    </row>
    <row r="12593" spans="1:1" x14ac:dyDescent="0.25">
      <c r="A12593">
        <v>29130752</v>
      </c>
    </row>
    <row r="12594" spans="1:1" x14ac:dyDescent="0.25">
      <c r="A12594">
        <v>29130752</v>
      </c>
    </row>
    <row r="12595" spans="1:1" x14ac:dyDescent="0.25">
      <c r="A12595">
        <v>29130752</v>
      </c>
    </row>
    <row r="12596" spans="1:1" x14ac:dyDescent="0.25">
      <c r="A12596">
        <v>29130752</v>
      </c>
    </row>
    <row r="12597" spans="1:1" x14ac:dyDescent="0.25">
      <c r="A12597">
        <v>29130752</v>
      </c>
    </row>
    <row r="12598" spans="1:1" x14ac:dyDescent="0.25">
      <c r="A12598">
        <v>29130752</v>
      </c>
    </row>
    <row r="12599" spans="1:1" x14ac:dyDescent="0.25">
      <c r="A12599">
        <v>29130752</v>
      </c>
    </row>
    <row r="12600" spans="1:1" x14ac:dyDescent="0.25">
      <c r="A12600">
        <v>29130752</v>
      </c>
    </row>
    <row r="12601" spans="1:1" x14ac:dyDescent="0.25">
      <c r="A12601">
        <v>29130752</v>
      </c>
    </row>
    <row r="12602" spans="1:1" x14ac:dyDescent="0.25">
      <c r="A12602">
        <v>29130752</v>
      </c>
    </row>
    <row r="12603" spans="1:1" x14ac:dyDescent="0.25">
      <c r="A12603">
        <v>29130752</v>
      </c>
    </row>
    <row r="12604" spans="1:1" x14ac:dyDescent="0.25">
      <c r="A12604">
        <v>29130752</v>
      </c>
    </row>
    <row r="12605" spans="1:1" x14ac:dyDescent="0.25">
      <c r="A12605">
        <v>29130752</v>
      </c>
    </row>
    <row r="12606" spans="1:1" x14ac:dyDescent="0.25">
      <c r="A12606">
        <v>29130752</v>
      </c>
    </row>
    <row r="12607" spans="1:1" x14ac:dyDescent="0.25">
      <c r="A12607">
        <v>29130752</v>
      </c>
    </row>
    <row r="12608" spans="1:1" x14ac:dyDescent="0.25">
      <c r="A12608">
        <v>29130752</v>
      </c>
    </row>
    <row r="12609" spans="1:1" x14ac:dyDescent="0.25">
      <c r="A12609">
        <v>29130752</v>
      </c>
    </row>
    <row r="12610" spans="1:1" x14ac:dyDescent="0.25">
      <c r="A12610">
        <v>29130752</v>
      </c>
    </row>
    <row r="12611" spans="1:1" x14ac:dyDescent="0.25">
      <c r="A12611">
        <v>29130752</v>
      </c>
    </row>
    <row r="12612" spans="1:1" x14ac:dyDescent="0.25">
      <c r="A12612">
        <v>29130752</v>
      </c>
    </row>
    <row r="12613" spans="1:1" x14ac:dyDescent="0.25">
      <c r="A12613">
        <v>29130752</v>
      </c>
    </row>
    <row r="12614" spans="1:1" x14ac:dyDescent="0.25">
      <c r="A12614">
        <v>29130752</v>
      </c>
    </row>
    <row r="12615" spans="1:1" x14ac:dyDescent="0.25">
      <c r="A12615">
        <v>29130752</v>
      </c>
    </row>
    <row r="12616" spans="1:1" x14ac:dyDescent="0.25">
      <c r="A12616">
        <v>29130752</v>
      </c>
    </row>
    <row r="12617" spans="1:1" x14ac:dyDescent="0.25">
      <c r="A12617">
        <v>29130752</v>
      </c>
    </row>
    <row r="12618" spans="1:1" x14ac:dyDescent="0.25">
      <c r="A12618">
        <v>29130752</v>
      </c>
    </row>
    <row r="12619" spans="1:1" x14ac:dyDescent="0.25">
      <c r="A12619">
        <v>29130752</v>
      </c>
    </row>
    <row r="12620" spans="1:1" x14ac:dyDescent="0.25">
      <c r="A12620">
        <v>29130752</v>
      </c>
    </row>
    <row r="12621" spans="1:1" x14ac:dyDescent="0.25">
      <c r="A12621">
        <v>29130752</v>
      </c>
    </row>
    <row r="12622" spans="1:1" x14ac:dyDescent="0.25">
      <c r="A12622">
        <v>29130752</v>
      </c>
    </row>
    <row r="12623" spans="1:1" x14ac:dyDescent="0.25">
      <c r="A12623">
        <v>29130752</v>
      </c>
    </row>
    <row r="12624" spans="1:1" x14ac:dyDescent="0.25">
      <c r="A12624">
        <v>29130752</v>
      </c>
    </row>
    <row r="12625" spans="1:1" x14ac:dyDescent="0.25">
      <c r="A12625">
        <v>29130752</v>
      </c>
    </row>
    <row r="12626" spans="1:1" x14ac:dyDescent="0.25">
      <c r="A12626">
        <v>29130752</v>
      </c>
    </row>
    <row r="12627" spans="1:1" x14ac:dyDescent="0.25">
      <c r="A12627">
        <v>29130752</v>
      </c>
    </row>
    <row r="12628" spans="1:1" x14ac:dyDescent="0.25">
      <c r="A12628">
        <v>29130752</v>
      </c>
    </row>
    <row r="12629" spans="1:1" x14ac:dyDescent="0.25">
      <c r="A12629">
        <v>29130752</v>
      </c>
    </row>
    <row r="12630" spans="1:1" x14ac:dyDescent="0.25">
      <c r="A12630">
        <v>29130752</v>
      </c>
    </row>
    <row r="12631" spans="1:1" x14ac:dyDescent="0.25">
      <c r="A12631">
        <v>29130752</v>
      </c>
    </row>
    <row r="12632" spans="1:1" x14ac:dyDescent="0.25">
      <c r="A12632">
        <v>29130752</v>
      </c>
    </row>
    <row r="12633" spans="1:1" x14ac:dyDescent="0.25">
      <c r="A12633">
        <v>29130752</v>
      </c>
    </row>
    <row r="12634" spans="1:1" x14ac:dyDescent="0.25">
      <c r="A12634">
        <v>29130752</v>
      </c>
    </row>
    <row r="12635" spans="1:1" x14ac:dyDescent="0.25">
      <c r="A12635">
        <v>29130752</v>
      </c>
    </row>
    <row r="12636" spans="1:1" x14ac:dyDescent="0.25">
      <c r="A12636">
        <v>29130752</v>
      </c>
    </row>
    <row r="12637" spans="1:1" x14ac:dyDescent="0.25">
      <c r="A12637">
        <v>29130752</v>
      </c>
    </row>
    <row r="12638" spans="1:1" x14ac:dyDescent="0.25">
      <c r="A12638">
        <v>29130752</v>
      </c>
    </row>
    <row r="12639" spans="1:1" x14ac:dyDescent="0.25">
      <c r="A12639">
        <v>29130752</v>
      </c>
    </row>
    <row r="12640" spans="1:1" x14ac:dyDescent="0.25">
      <c r="A12640">
        <v>29130752</v>
      </c>
    </row>
    <row r="12641" spans="1:1" x14ac:dyDescent="0.25">
      <c r="A12641">
        <v>29130752</v>
      </c>
    </row>
    <row r="12642" spans="1:1" x14ac:dyDescent="0.25">
      <c r="A12642">
        <v>29130752</v>
      </c>
    </row>
    <row r="12643" spans="1:1" x14ac:dyDescent="0.25">
      <c r="A12643">
        <v>29130752</v>
      </c>
    </row>
    <row r="12644" spans="1:1" x14ac:dyDescent="0.25">
      <c r="A12644">
        <v>29130752</v>
      </c>
    </row>
    <row r="12645" spans="1:1" x14ac:dyDescent="0.25">
      <c r="A12645">
        <v>29130752</v>
      </c>
    </row>
    <row r="12646" spans="1:1" x14ac:dyDescent="0.25">
      <c r="A12646">
        <v>29130752</v>
      </c>
    </row>
    <row r="12647" spans="1:1" x14ac:dyDescent="0.25">
      <c r="A12647">
        <v>29130752</v>
      </c>
    </row>
    <row r="12648" spans="1:1" x14ac:dyDescent="0.25">
      <c r="A12648">
        <v>29130752</v>
      </c>
    </row>
    <row r="12649" spans="1:1" x14ac:dyDescent="0.25">
      <c r="A12649">
        <v>29130752</v>
      </c>
    </row>
    <row r="12650" spans="1:1" x14ac:dyDescent="0.25">
      <c r="A12650">
        <v>29130752</v>
      </c>
    </row>
    <row r="12651" spans="1:1" x14ac:dyDescent="0.25">
      <c r="A12651">
        <v>29130752</v>
      </c>
    </row>
    <row r="12652" spans="1:1" x14ac:dyDescent="0.25">
      <c r="A12652">
        <v>29130752</v>
      </c>
    </row>
    <row r="12653" spans="1:1" x14ac:dyDescent="0.25">
      <c r="A12653">
        <v>29130752</v>
      </c>
    </row>
    <row r="12654" spans="1:1" x14ac:dyDescent="0.25">
      <c r="A12654">
        <v>29130752</v>
      </c>
    </row>
    <row r="12655" spans="1:1" x14ac:dyDescent="0.25">
      <c r="A12655">
        <v>29130752</v>
      </c>
    </row>
    <row r="12656" spans="1:1" x14ac:dyDescent="0.25">
      <c r="A12656">
        <v>29130752</v>
      </c>
    </row>
    <row r="12657" spans="1:1" x14ac:dyDescent="0.25">
      <c r="A12657">
        <v>29130752</v>
      </c>
    </row>
    <row r="12658" spans="1:1" x14ac:dyDescent="0.25">
      <c r="A12658">
        <v>29130752</v>
      </c>
    </row>
    <row r="12659" spans="1:1" x14ac:dyDescent="0.25">
      <c r="A12659">
        <v>29130752</v>
      </c>
    </row>
    <row r="12660" spans="1:1" x14ac:dyDescent="0.25">
      <c r="A12660">
        <v>29130752</v>
      </c>
    </row>
    <row r="12661" spans="1:1" x14ac:dyDescent="0.25">
      <c r="A12661">
        <v>29130752</v>
      </c>
    </row>
    <row r="12662" spans="1:1" x14ac:dyDescent="0.25">
      <c r="A12662">
        <v>29130752</v>
      </c>
    </row>
    <row r="12663" spans="1:1" x14ac:dyDescent="0.25">
      <c r="A12663">
        <v>29130752</v>
      </c>
    </row>
    <row r="12664" spans="1:1" x14ac:dyDescent="0.25">
      <c r="A12664">
        <v>29130752</v>
      </c>
    </row>
    <row r="12665" spans="1:1" x14ac:dyDescent="0.25">
      <c r="A12665">
        <v>29130752</v>
      </c>
    </row>
    <row r="12666" spans="1:1" x14ac:dyDescent="0.25">
      <c r="A12666">
        <v>29130752</v>
      </c>
    </row>
    <row r="12667" spans="1:1" x14ac:dyDescent="0.25">
      <c r="A12667">
        <v>29130752</v>
      </c>
    </row>
    <row r="12668" spans="1:1" x14ac:dyDescent="0.25">
      <c r="A12668">
        <v>29130752</v>
      </c>
    </row>
    <row r="12669" spans="1:1" x14ac:dyDescent="0.25">
      <c r="A12669">
        <v>29130752</v>
      </c>
    </row>
    <row r="12670" spans="1:1" x14ac:dyDescent="0.25">
      <c r="A12670">
        <v>29130752</v>
      </c>
    </row>
    <row r="12671" spans="1:1" x14ac:dyDescent="0.25">
      <c r="A12671">
        <v>29130752</v>
      </c>
    </row>
    <row r="12672" spans="1:1" x14ac:dyDescent="0.25">
      <c r="A12672">
        <v>29130752</v>
      </c>
    </row>
    <row r="12673" spans="1:1" x14ac:dyDescent="0.25">
      <c r="A12673">
        <v>29130752</v>
      </c>
    </row>
    <row r="12674" spans="1:1" x14ac:dyDescent="0.25">
      <c r="A12674">
        <v>29130752</v>
      </c>
    </row>
    <row r="12675" spans="1:1" x14ac:dyDescent="0.25">
      <c r="A12675">
        <v>29130752</v>
      </c>
    </row>
    <row r="12676" spans="1:1" x14ac:dyDescent="0.25">
      <c r="A12676">
        <v>29130752</v>
      </c>
    </row>
    <row r="12677" spans="1:1" x14ac:dyDescent="0.25">
      <c r="A12677">
        <v>29130752</v>
      </c>
    </row>
    <row r="12678" spans="1:1" x14ac:dyDescent="0.25">
      <c r="A12678">
        <v>29130752</v>
      </c>
    </row>
    <row r="12679" spans="1:1" x14ac:dyDescent="0.25">
      <c r="A12679">
        <v>29130752</v>
      </c>
    </row>
    <row r="12680" spans="1:1" x14ac:dyDescent="0.25">
      <c r="A12680">
        <v>29130752</v>
      </c>
    </row>
    <row r="12681" spans="1:1" x14ac:dyDescent="0.25">
      <c r="A12681">
        <v>29130752</v>
      </c>
    </row>
    <row r="12682" spans="1:1" x14ac:dyDescent="0.25">
      <c r="A12682">
        <v>29130752</v>
      </c>
    </row>
    <row r="12683" spans="1:1" x14ac:dyDescent="0.25">
      <c r="A12683">
        <v>29130752</v>
      </c>
    </row>
    <row r="12684" spans="1:1" x14ac:dyDescent="0.25">
      <c r="A12684">
        <v>29130752</v>
      </c>
    </row>
    <row r="12685" spans="1:1" x14ac:dyDescent="0.25">
      <c r="A12685">
        <v>29130752</v>
      </c>
    </row>
    <row r="12686" spans="1:1" x14ac:dyDescent="0.25">
      <c r="A12686">
        <v>29130752</v>
      </c>
    </row>
    <row r="12687" spans="1:1" x14ac:dyDescent="0.25">
      <c r="A12687">
        <v>29130752</v>
      </c>
    </row>
    <row r="12688" spans="1:1" x14ac:dyDescent="0.25">
      <c r="A12688">
        <v>29130752</v>
      </c>
    </row>
    <row r="12689" spans="1:1" x14ac:dyDescent="0.25">
      <c r="A12689">
        <v>29130752</v>
      </c>
    </row>
    <row r="12690" spans="1:1" x14ac:dyDescent="0.25">
      <c r="A12690">
        <v>29130752</v>
      </c>
    </row>
    <row r="12691" spans="1:1" x14ac:dyDescent="0.25">
      <c r="A12691">
        <v>29130752</v>
      </c>
    </row>
    <row r="12692" spans="1:1" x14ac:dyDescent="0.25">
      <c r="A12692">
        <v>29130752</v>
      </c>
    </row>
    <row r="12693" spans="1:1" x14ac:dyDescent="0.25">
      <c r="A12693">
        <v>29130752</v>
      </c>
    </row>
    <row r="12694" spans="1:1" x14ac:dyDescent="0.25">
      <c r="A12694">
        <v>29130752</v>
      </c>
    </row>
    <row r="12695" spans="1:1" x14ac:dyDescent="0.25">
      <c r="A12695">
        <v>29130752</v>
      </c>
    </row>
    <row r="12696" spans="1:1" x14ac:dyDescent="0.25">
      <c r="A12696">
        <v>29130752</v>
      </c>
    </row>
    <row r="12697" spans="1:1" x14ac:dyDescent="0.25">
      <c r="A12697">
        <v>29130752</v>
      </c>
    </row>
    <row r="12698" spans="1:1" x14ac:dyDescent="0.25">
      <c r="A12698">
        <v>29130752</v>
      </c>
    </row>
    <row r="12699" spans="1:1" x14ac:dyDescent="0.25">
      <c r="A12699">
        <v>29130752</v>
      </c>
    </row>
    <row r="12700" spans="1:1" x14ac:dyDescent="0.25">
      <c r="A12700">
        <v>29130752</v>
      </c>
    </row>
    <row r="12701" spans="1:1" x14ac:dyDescent="0.25">
      <c r="A12701">
        <v>29130752</v>
      </c>
    </row>
    <row r="12702" spans="1:1" x14ac:dyDescent="0.25">
      <c r="A12702">
        <v>29130752</v>
      </c>
    </row>
    <row r="12703" spans="1:1" x14ac:dyDescent="0.25">
      <c r="A12703">
        <v>29130752</v>
      </c>
    </row>
    <row r="12704" spans="1:1" x14ac:dyDescent="0.25">
      <c r="A12704">
        <v>29130752</v>
      </c>
    </row>
    <row r="12705" spans="1:1" x14ac:dyDescent="0.25">
      <c r="A12705">
        <v>29130752</v>
      </c>
    </row>
    <row r="12706" spans="1:1" x14ac:dyDescent="0.25">
      <c r="A12706">
        <v>29130752</v>
      </c>
    </row>
    <row r="12707" spans="1:1" x14ac:dyDescent="0.25">
      <c r="A12707">
        <v>29130752</v>
      </c>
    </row>
    <row r="12708" spans="1:1" x14ac:dyDescent="0.25">
      <c r="A12708">
        <v>29130752</v>
      </c>
    </row>
    <row r="12709" spans="1:1" x14ac:dyDescent="0.25">
      <c r="A12709">
        <v>29130752</v>
      </c>
    </row>
    <row r="12710" spans="1:1" x14ac:dyDescent="0.25">
      <c r="A12710">
        <v>29130752</v>
      </c>
    </row>
    <row r="12711" spans="1:1" x14ac:dyDescent="0.25">
      <c r="A12711">
        <v>29130752</v>
      </c>
    </row>
    <row r="12712" spans="1:1" x14ac:dyDescent="0.25">
      <c r="A12712">
        <v>29130752</v>
      </c>
    </row>
    <row r="12713" spans="1:1" x14ac:dyDescent="0.25">
      <c r="A12713">
        <v>29130752</v>
      </c>
    </row>
    <row r="12714" spans="1:1" x14ac:dyDescent="0.25">
      <c r="A12714">
        <v>29130752</v>
      </c>
    </row>
    <row r="12715" spans="1:1" x14ac:dyDescent="0.25">
      <c r="A12715">
        <v>29130752</v>
      </c>
    </row>
    <row r="12716" spans="1:1" x14ac:dyDescent="0.25">
      <c r="A12716">
        <v>29130752</v>
      </c>
    </row>
    <row r="12717" spans="1:1" x14ac:dyDescent="0.25">
      <c r="A12717">
        <v>29130752</v>
      </c>
    </row>
    <row r="12718" spans="1:1" x14ac:dyDescent="0.25">
      <c r="A12718">
        <v>29130752</v>
      </c>
    </row>
    <row r="12719" spans="1:1" x14ac:dyDescent="0.25">
      <c r="A12719">
        <v>29130752</v>
      </c>
    </row>
    <row r="12720" spans="1:1" x14ac:dyDescent="0.25">
      <c r="A12720">
        <v>29130752</v>
      </c>
    </row>
    <row r="12721" spans="1:1" x14ac:dyDescent="0.25">
      <c r="A12721">
        <v>29130752</v>
      </c>
    </row>
    <row r="12722" spans="1:1" x14ac:dyDescent="0.25">
      <c r="A12722">
        <v>29130752</v>
      </c>
    </row>
    <row r="12723" spans="1:1" x14ac:dyDescent="0.25">
      <c r="A12723">
        <v>29130752</v>
      </c>
    </row>
    <row r="12724" spans="1:1" x14ac:dyDescent="0.25">
      <c r="A12724">
        <v>29130752</v>
      </c>
    </row>
    <row r="12725" spans="1:1" x14ac:dyDescent="0.25">
      <c r="A12725">
        <v>29130752</v>
      </c>
    </row>
    <row r="12726" spans="1:1" x14ac:dyDescent="0.25">
      <c r="A12726">
        <v>29130752</v>
      </c>
    </row>
    <row r="12727" spans="1:1" x14ac:dyDescent="0.25">
      <c r="A12727">
        <v>29130752</v>
      </c>
    </row>
    <row r="12728" spans="1:1" x14ac:dyDescent="0.25">
      <c r="A12728">
        <v>29130752</v>
      </c>
    </row>
    <row r="12729" spans="1:1" x14ac:dyDescent="0.25">
      <c r="A12729">
        <v>29130752</v>
      </c>
    </row>
    <row r="12730" spans="1:1" x14ac:dyDescent="0.25">
      <c r="A12730">
        <v>29130752</v>
      </c>
    </row>
    <row r="12731" spans="1:1" x14ac:dyDescent="0.25">
      <c r="A12731">
        <v>29130752</v>
      </c>
    </row>
    <row r="12732" spans="1:1" x14ac:dyDescent="0.25">
      <c r="A12732">
        <v>29130752</v>
      </c>
    </row>
    <row r="12733" spans="1:1" x14ac:dyDescent="0.25">
      <c r="A12733">
        <v>29130752</v>
      </c>
    </row>
    <row r="12734" spans="1:1" x14ac:dyDescent="0.25">
      <c r="A12734">
        <v>29130752</v>
      </c>
    </row>
    <row r="12735" spans="1:1" x14ac:dyDescent="0.25">
      <c r="A12735">
        <v>29130752</v>
      </c>
    </row>
    <row r="12736" spans="1:1" x14ac:dyDescent="0.25">
      <c r="A12736">
        <v>29130752</v>
      </c>
    </row>
    <row r="12737" spans="1:1" x14ac:dyDescent="0.25">
      <c r="A12737">
        <v>29130752</v>
      </c>
    </row>
    <row r="12738" spans="1:1" x14ac:dyDescent="0.25">
      <c r="A12738">
        <v>29130752</v>
      </c>
    </row>
    <row r="12739" spans="1:1" x14ac:dyDescent="0.25">
      <c r="A12739">
        <v>29130752</v>
      </c>
    </row>
    <row r="12740" spans="1:1" x14ac:dyDescent="0.25">
      <c r="A12740">
        <v>29130752</v>
      </c>
    </row>
    <row r="12741" spans="1:1" x14ac:dyDescent="0.25">
      <c r="A12741">
        <v>29130752</v>
      </c>
    </row>
    <row r="12742" spans="1:1" x14ac:dyDescent="0.25">
      <c r="A12742">
        <v>29130752</v>
      </c>
    </row>
    <row r="12743" spans="1:1" x14ac:dyDescent="0.25">
      <c r="A12743">
        <v>29130752</v>
      </c>
    </row>
    <row r="12744" spans="1:1" x14ac:dyDescent="0.25">
      <c r="A12744">
        <v>29130752</v>
      </c>
    </row>
    <row r="12745" spans="1:1" x14ac:dyDescent="0.25">
      <c r="A12745">
        <v>29130752</v>
      </c>
    </row>
    <row r="12746" spans="1:1" x14ac:dyDescent="0.25">
      <c r="A12746">
        <v>29130752</v>
      </c>
    </row>
    <row r="12747" spans="1:1" x14ac:dyDescent="0.25">
      <c r="A12747">
        <v>29130752</v>
      </c>
    </row>
    <row r="12748" spans="1:1" x14ac:dyDescent="0.25">
      <c r="A12748">
        <v>29130752</v>
      </c>
    </row>
    <row r="12749" spans="1:1" x14ac:dyDescent="0.25">
      <c r="A12749">
        <v>29130752</v>
      </c>
    </row>
    <row r="12750" spans="1:1" x14ac:dyDescent="0.25">
      <c r="A12750">
        <v>29130752</v>
      </c>
    </row>
    <row r="12751" spans="1:1" x14ac:dyDescent="0.25">
      <c r="A12751">
        <v>29130752</v>
      </c>
    </row>
    <row r="12752" spans="1:1" x14ac:dyDescent="0.25">
      <c r="A12752">
        <v>29130752</v>
      </c>
    </row>
    <row r="12753" spans="1:1" x14ac:dyDescent="0.25">
      <c r="A12753">
        <v>29130752</v>
      </c>
    </row>
    <row r="12754" spans="1:1" x14ac:dyDescent="0.25">
      <c r="A12754">
        <v>29130752</v>
      </c>
    </row>
    <row r="12755" spans="1:1" x14ac:dyDescent="0.25">
      <c r="A12755">
        <v>29130752</v>
      </c>
    </row>
    <row r="12756" spans="1:1" x14ac:dyDescent="0.25">
      <c r="A12756">
        <v>29130752</v>
      </c>
    </row>
    <row r="12757" spans="1:1" x14ac:dyDescent="0.25">
      <c r="A12757">
        <v>29130752</v>
      </c>
    </row>
    <row r="12758" spans="1:1" x14ac:dyDescent="0.25">
      <c r="A12758">
        <v>29130752</v>
      </c>
    </row>
    <row r="12759" spans="1:1" x14ac:dyDescent="0.25">
      <c r="A12759">
        <v>29130752</v>
      </c>
    </row>
    <row r="12760" spans="1:1" x14ac:dyDescent="0.25">
      <c r="A12760">
        <v>29130752</v>
      </c>
    </row>
    <row r="12761" spans="1:1" x14ac:dyDescent="0.25">
      <c r="A12761">
        <v>29130752</v>
      </c>
    </row>
    <row r="12762" spans="1:1" x14ac:dyDescent="0.25">
      <c r="A12762">
        <v>29130752</v>
      </c>
    </row>
    <row r="12763" spans="1:1" x14ac:dyDescent="0.25">
      <c r="A12763">
        <v>29130752</v>
      </c>
    </row>
    <row r="12764" spans="1:1" x14ac:dyDescent="0.25">
      <c r="A12764">
        <v>29130752</v>
      </c>
    </row>
    <row r="12765" spans="1:1" x14ac:dyDescent="0.25">
      <c r="A12765">
        <v>29130752</v>
      </c>
    </row>
    <row r="12766" spans="1:1" x14ac:dyDescent="0.25">
      <c r="A12766">
        <v>29130752</v>
      </c>
    </row>
    <row r="12767" spans="1:1" x14ac:dyDescent="0.25">
      <c r="A12767">
        <v>29130752</v>
      </c>
    </row>
    <row r="12768" spans="1:1" x14ac:dyDescent="0.25">
      <c r="A12768">
        <v>29130752</v>
      </c>
    </row>
    <row r="12769" spans="1:1" x14ac:dyDescent="0.25">
      <c r="A12769">
        <v>29130752</v>
      </c>
    </row>
    <row r="12770" spans="1:1" x14ac:dyDescent="0.25">
      <c r="A12770">
        <v>29130752</v>
      </c>
    </row>
    <row r="12771" spans="1:1" x14ac:dyDescent="0.25">
      <c r="A12771">
        <v>29130752</v>
      </c>
    </row>
    <row r="12772" spans="1:1" x14ac:dyDescent="0.25">
      <c r="A12772">
        <v>29130752</v>
      </c>
    </row>
    <row r="12773" spans="1:1" x14ac:dyDescent="0.25">
      <c r="A12773">
        <v>29130752</v>
      </c>
    </row>
    <row r="12774" spans="1:1" x14ac:dyDescent="0.25">
      <c r="A12774">
        <v>29130752</v>
      </c>
    </row>
    <row r="12775" spans="1:1" x14ac:dyDescent="0.25">
      <c r="A12775">
        <v>29130752</v>
      </c>
    </row>
    <row r="12776" spans="1:1" x14ac:dyDescent="0.25">
      <c r="A12776">
        <v>29130752</v>
      </c>
    </row>
    <row r="12777" spans="1:1" x14ac:dyDescent="0.25">
      <c r="A12777">
        <v>29130752</v>
      </c>
    </row>
    <row r="12778" spans="1:1" x14ac:dyDescent="0.25">
      <c r="A12778">
        <v>29130752</v>
      </c>
    </row>
    <row r="12779" spans="1:1" x14ac:dyDescent="0.25">
      <c r="A12779">
        <v>29130752</v>
      </c>
    </row>
    <row r="12780" spans="1:1" x14ac:dyDescent="0.25">
      <c r="A12780">
        <v>29130752</v>
      </c>
    </row>
    <row r="12781" spans="1:1" x14ac:dyDescent="0.25">
      <c r="A12781">
        <v>29130752</v>
      </c>
    </row>
    <row r="12782" spans="1:1" x14ac:dyDescent="0.25">
      <c r="A12782">
        <v>29130752</v>
      </c>
    </row>
    <row r="12783" spans="1:1" x14ac:dyDescent="0.25">
      <c r="A12783">
        <v>29130752</v>
      </c>
    </row>
    <row r="12784" spans="1:1" x14ac:dyDescent="0.25">
      <c r="A12784">
        <v>29130752</v>
      </c>
    </row>
    <row r="12785" spans="1:1" x14ac:dyDescent="0.25">
      <c r="A12785">
        <v>29130752</v>
      </c>
    </row>
    <row r="12786" spans="1:1" x14ac:dyDescent="0.25">
      <c r="A12786">
        <v>29130752</v>
      </c>
    </row>
    <row r="12787" spans="1:1" x14ac:dyDescent="0.25">
      <c r="A12787">
        <v>29130752</v>
      </c>
    </row>
    <row r="12788" spans="1:1" x14ac:dyDescent="0.25">
      <c r="A12788">
        <v>29130752</v>
      </c>
    </row>
    <row r="12789" spans="1:1" x14ac:dyDescent="0.25">
      <c r="A12789">
        <v>29130752</v>
      </c>
    </row>
    <row r="12790" spans="1:1" x14ac:dyDescent="0.25">
      <c r="A12790">
        <v>29130752</v>
      </c>
    </row>
    <row r="12791" spans="1:1" x14ac:dyDescent="0.25">
      <c r="A12791">
        <v>29130752</v>
      </c>
    </row>
    <row r="12792" spans="1:1" x14ac:dyDescent="0.25">
      <c r="A12792">
        <v>29130752</v>
      </c>
    </row>
    <row r="12793" spans="1:1" x14ac:dyDescent="0.25">
      <c r="A12793">
        <v>29130752</v>
      </c>
    </row>
    <row r="12794" spans="1:1" x14ac:dyDescent="0.25">
      <c r="A12794">
        <v>29130752</v>
      </c>
    </row>
    <row r="12795" spans="1:1" x14ac:dyDescent="0.25">
      <c r="A12795">
        <v>29130752</v>
      </c>
    </row>
    <row r="12796" spans="1:1" x14ac:dyDescent="0.25">
      <c r="A12796">
        <v>29130752</v>
      </c>
    </row>
    <row r="12797" spans="1:1" x14ac:dyDescent="0.25">
      <c r="A12797">
        <v>29130752</v>
      </c>
    </row>
    <row r="12798" spans="1:1" x14ac:dyDescent="0.25">
      <c r="A12798">
        <v>29130752</v>
      </c>
    </row>
    <row r="12799" spans="1:1" x14ac:dyDescent="0.25">
      <c r="A12799">
        <v>29130752</v>
      </c>
    </row>
    <row r="12800" spans="1:1" x14ac:dyDescent="0.25">
      <c r="A12800">
        <v>29130752</v>
      </c>
    </row>
    <row r="12801" spans="1:1" x14ac:dyDescent="0.25">
      <c r="A12801">
        <v>29130752</v>
      </c>
    </row>
    <row r="12802" spans="1:1" x14ac:dyDescent="0.25">
      <c r="A12802">
        <v>29130752</v>
      </c>
    </row>
    <row r="12803" spans="1:1" x14ac:dyDescent="0.25">
      <c r="A12803">
        <v>29130752</v>
      </c>
    </row>
    <row r="12804" spans="1:1" x14ac:dyDescent="0.25">
      <c r="A12804">
        <v>29130752</v>
      </c>
    </row>
    <row r="12805" spans="1:1" x14ac:dyDescent="0.25">
      <c r="A12805">
        <v>29130752</v>
      </c>
    </row>
    <row r="12806" spans="1:1" x14ac:dyDescent="0.25">
      <c r="A12806">
        <v>29130752</v>
      </c>
    </row>
    <row r="12807" spans="1:1" x14ac:dyDescent="0.25">
      <c r="A12807">
        <v>29130752</v>
      </c>
    </row>
    <row r="12808" spans="1:1" x14ac:dyDescent="0.25">
      <c r="A12808">
        <v>29130752</v>
      </c>
    </row>
    <row r="12809" spans="1:1" x14ac:dyDescent="0.25">
      <c r="A12809">
        <v>29130752</v>
      </c>
    </row>
    <row r="12810" spans="1:1" x14ac:dyDescent="0.25">
      <c r="A12810">
        <v>29130752</v>
      </c>
    </row>
    <row r="12811" spans="1:1" x14ac:dyDescent="0.25">
      <c r="A12811">
        <v>29130752</v>
      </c>
    </row>
    <row r="12812" spans="1:1" x14ac:dyDescent="0.25">
      <c r="A12812">
        <v>29130752</v>
      </c>
    </row>
    <row r="12813" spans="1:1" x14ac:dyDescent="0.25">
      <c r="A12813">
        <v>29130752</v>
      </c>
    </row>
    <row r="12814" spans="1:1" x14ac:dyDescent="0.25">
      <c r="A12814">
        <v>29130752</v>
      </c>
    </row>
    <row r="12815" spans="1:1" x14ac:dyDescent="0.25">
      <c r="A12815">
        <v>29130752</v>
      </c>
    </row>
    <row r="12816" spans="1:1" x14ac:dyDescent="0.25">
      <c r="A12816">
        <v>29130752</v>
      </c>
    </row>
    <row r="12817" spans="1:1" x14ac:dyDescent="0.25">
      <c r="A12817">
        <v>29130752</v>
      </c>
    </row>
    <row r="12818" spans="1:1" x14ac:dyDescent="0.25">
      <c r="A12818">
        <v>29130752</v>
      </c>
    </row>
    <row r="12819" spans="1:1" x14ac:dyDescent="0.25">
      <c r="A12819">
        <v>29130752</v>
      </c>
    </row>
    <row r="12820" spans="1:1" x14ac:dyDescent="0.25">
      <c r="A12820">
        <v>29130752</v>
      </c>
    </row>
    <row r="12821" spans="1:1" x14ac:dyDescent="0.25">
      <c r="A12821">
        <v>29130752</v>
      </c>
    </row>
    <row r="12822" spans="1:1" x14ac:dyDescent="0.25">
      <c r="A12822">
        <v>29130752</v>
      </c>
    </row>
    <row r="12823" spans="1:1" x14ac:dyDescent="0.25">
      <c r="A12823">
        <v>29130752</v>
      </c>
    </row>
    <row r="12824" spans="1:1" x14ac:dyDescent="0.25">
      <c r="A12824">
        <v>29130752</v>
      </c>
    </row>
    <row r="12825" spans="1:1" x14ac:dyDescent="0.25">
      <c r="A12825">
        <v>29130752</v>
      </c>
    </row>
    <row r="12826" spans="1:1" x14ac:dyDescent="0.25">
      <c r="A12826">
        <v>29130752</v>
      </c>
    </row>
    <row r="12827" spans="1:1" x14ac:dyDescent="0.25">
      <c r="A12827">
        <v>29130752</v>
      </c>
    </row>
    <row r="12828" spans="1:1" x14ac:dyDescent="0.25">
      <c r="A12828">
        <v>29130752</v>
      </c>
    </row>
    <row r="12829" spans="1:1" x14ac:dyDescent="0.25">
      <c r="A12829">
        <v>29130752</v>
      </c>
    </row>
    <row r="12830" spans="1:1" x14ac:dyDescent="0.25">
      <c r="A12830">
        <v>29130752</v>
      </c>
    </row>
    <row r="12831" spans="1:1" x14ac:dyDescent="0.25">
      <c r="A12831">
        <v>29130752</v>
      </c>
    </row>
    <row r="12832" spans="1:1" x14ac:dyDescent="0.25">
      <c r="A12832">
        <v>29130752</v>
      </c>
    </row>
    <row r="12833" spans="1:1" x14ac:dyDescent="0.25">
      <c r="A12833">
        <v>29130752</v>
      </c>
    </row>
    <row r="12834" spans="1:1" x14ac:dyDescent="0.25">
      <c r="A12834">
        <v>29130752</v>
      </c>
    </row>
    <row r="12835" spans="1:1" x14ac:dyDescent="0.25">
      <c r="A12835">
        <v>29130752</v>
      </c>
    </row>
    <row r="12836" spans="1:1" x14ac:dyDescent="0.25">
      <c r="A12836">
        <v>29130752</v>
      </c>
    </row>
    <row r="12837" spans="1:1" x14ac:dyDescent="0.25">
      <c r="A12837">
        <v>29130752</v>
      </c>
    </row>
    <row r="12838" spans="1:1" x14ac:dyDescent="0.25">
      <c r="A12838">
        <v>29130752</v>
      </c>
    </row>
    <row r="12839" spans="1:1" x14ac:dyDescent="0.25">
      <c r="A12839">
        <v>29130752</v>
      </c>
    </row>
    <row r="12840" spans="1:1" x14ac:dyDescent="0.25">
      <c r="A12840">
        <v>29130752</v>
      </c>
    </row>
    <row r="12841" spans="1:1" x14ac:dyDescent="0.25">
      <c r="A12841">
        <v>29130752</v>
      </c>
    </row>
    <row r="12842" spans="1:1" x14ac:dyDescent="0.25">
      <c r="A12842">
        <v>29130752</v>
      </c>
    </row>
    <row r="12843" spans="1:1" x14ac:dyDescent="0.25">
      <c r="A12843">
        <v>29130752</v>
      </c>
    </row>
    <row r="12844" spans="1:1" x14ac:dyDescent="0.25">
      <c r="A12844">
        <v>29130752</v>
      </c>
    </row>
    <row r="12845" spans="1:1" x14ac:dyDescent="0.25">
      <c r="A12845">
        <v>29130752</v>
      </c>
    </row>
    <row r="12846" spans="1:1" x14ac:dyDescent="0.25">
      <c r="A12846">
        <v>29130752</v>
      </c>
    </row>
    <row r="12847" spans="1:1" x14ac:dyDescent="0.25">
      <c r="A12847">
        <v>29130752</v>
      </c>
    </row>
    <row r="12848" spans="1:1" x14ac:dyDescent="0.25">
      <c r="A12848">
        <v>29130752</v>
      </c>
    </row>
    <row r="12849" spans="1:1" x14ac:dyDescent="0.25">
      <c r="A12849">
        <v>29130752</v>
      </c>
    </row>
    <row r="12850" spans="1:1" x14ac:dyDescent="0.25">
      <c r="A12850">
        <v>29130752</v>
      </c>
    </row>
    <row r="12851" spans="1:1" x14ac:dyDescent="0.25">
      <c r="A12851">
        <v>29130752</v>
      </c>
    </row>
    <row r="12852" spans="1:1" x14ac:dyDescent="0.25">
      <c r="A12852">
        <v>29130752</v>
      </c>
    </row>
    <row r="12853" spans="1:1" x14ac:dyDescent="0.25">
      <c r="A12853">
        <v>29130752</v>
      </c>
    </row>
    <row r="12854" spans="1:1" x14ac:dyDescent="0.25">
      <c r="A12854">
        <v>29130752</v>
      </c>
    </row>
    <row r="12855" spans="1:1" x14ac:dyDescent="0.25">
      <c r="A12855">
        <v>29130752</v>
      </c>
    </row>
    <row r="12856" spans="1:1" x14ac:dyDescent="0.25">
      <c r="A12856">
        <v>29130752</v>
      </c>
    </row>
    <row r="12857" spans="1:1" x14ac:dyDescent="0.25">
      <c r="A12857">
        <v>29130752</v>
      </c>
    </row>
    <row r="12858" spans="1:1" x14ac:dyDescent="0.25">
      <c r="A12858">
        <v>29130752</v>
      </c>
    </row>
    <row r="12859" spans="1:1" x14ac:dyDescent="0.25">
      <c r="A12859">
        <v>29130752</v>
      </c>
    </row>
    <row r="12860" spans="1:1" x14ac:dyDescent="0.25">
      <c r="A12860">
        <v>29130752</v>
      </c>
    </row>
    <row r="12861" spans="1:1" x14ac:dyDescent="0.25">
      <c r="A12861">
        <v>29130752</v>
      </c>
    </row>
    <row r="12862" spans="1:1" x14ac:dyDescent="0.25">
      <c r="A12862">
        <v>29130752</v>
      </c>
    </row>
    <row r="12863" spans="1:1" x14ac:dyDescent="0.25">
      <c r="A12863">
        <v>29130752</v>
      </c>
    </row>
    <row r="12864" spans="1:1" x14ac:dyDescent="0.25">
      <c r="A12864">
        <v>29130752</v>
      </c>
    </row>
    <row r="12865" spans="1:1" x14ac:dyDescent="0.25">
      <c r="A12865">
        <v>29130752</v>
      </c>
    </row>
    <row r="12866" spans="1:1" x14ac:dyDescent="0.25">
      <c r="A12866">
        <v>29130752</v>
      </c>
    </row>
    <row r="12867" spans="1:1" x14ac:dyDescent="0.25">
      <c r="A12867">
        <v>29130752</v>
      </c>
    </row>
    <row r="12868" spans="1:1" x14ac:dyDescent="0.25">
      <c r="A12868">
        <v>29130752</v>
      </c>
    </row>
    <row r="12869" spans="1:1" x14ac:dyDescent="0.25">
      <c r="A12869">
        <v>29130752</v>
      </c>
    </row>
    <row r="12870" spans="1:1" x14ac:dyDescent="0.25">
      <c r="A12870">
        <v>29130752</v>
      </c>
    </row>
    <row r="12871" spans="1:1" x14ac:dyDescent="0.25">
      <c r="A12871">
        <v>29130752</v>
      </c>
    </row>
    <row r="12872" spans="1:1" x14ac:dyDescent="0.25">
      <c r="A12872">
        <v>29130752</v>
      </c>
    </row>
    <row r="12873" spans="1:1" x14ac:dyDescent="0.25">
      <c r="A12873">
        <v>29130752</v>
      </c>
    </row>
    <row r="12874" spans="1:1" x14ac:dyDescent="0.25">
      <c r="A12874">
        <v>29130752</v>
      </c>
    </row>
    <row r="12875" spans="1:1" x14ac:dyDescent="0.25">
      <c r="A12875">
        <v>29130752</v>
      </c>
    </row>
    <row r="12876" spans="1:1" x14ac:dyDescent="0.25">
      <c r="A12876">
        <v>29130752</v>
      </c>
    </row>
    <row r="12877" spans="1:1" x14ac:dyDescent="0.25">
      <c r="A12877">
        <v>29130752</v>
      </c>
    </row>
    <row r="12878" spans="1:1" x14ac:dyDescent="0.25">
      <c r="A12878">
        <v>29130752</v>
      </c>
    </row>
    <row r="12879" spans="1:1" x14ac:dyDescent="0.25">
      <c r="A12879">
        <v>29130752</v>
      </c>
    </row>
    <row r="12880" spans="1:1" x14ac:dyDescent="0.25">
      <c r="A12880">
        <v>29130752</v>
      </c>
    </row>
    <row r="12881" spans="1:1" x14ac:dyDescent="0.25">
      <c r="A12881">
        <v>29130752</v>
      </c>
    </row>
    <row r="12882" spans="1:1" x14ac:dyDescent="0.25">
      <c r="A12882">
        <v>29130752</v>
      </c>
    </row>
    <row r="12883" spans="1:1" x14ac:dyDescent="0.25">
      <c r="A12883">
        <v>29130752</v>
      </c>
    </row>
    <row r="12884" spans="1:1" x14ac:dyDescent="0.25">
      <c r="A12884">
        <v>29130752</v>
      </c>
    </row>
    <row r="12885" spans="1:1" x14ac:dyDescent="0.25">
      <c r="A12885">
        <v>29130752</v>
      </c>
    </row>
    <row r="12886" spans="1:1" x14ac:dyDescent="0.25">
      <c r="A12886">
        <v>29130752</v>
      </c>
    </row>
    <row r="12887" spans="1:1" x14ac:dyDescent="0.25">
      <c r="A12887">
        <v>29130752</v>
      </c>
    </row>
    <row r="12888" spans="1:1" x14ac:dyDescent="0.25">
      <c r="A12888">
        <v>29130752</v>
      </c>
    </row>
    <row r="12889" spans="1:1" x14ac:dyDescent="0.25">
      <c r="A12889">
        <v>29130752</v>
      </c>
    </row>
    <row r="12890" spans="1:1" x14ac:dyDescent="0.25">
      <c r="A12890">
        <v>29130752</v>
      </c>
    </row>
    <row r="12891" spans="1:1" x14ac:dyDescent="0.25">
      <c r="A12891">
        <v>29130752</v>
      </c>
    </row>
    <row r="12892" spans="1:1" x14ac:dyDescent="0.25">
      <c r="A12892">
        <v>29130752</v>
      </c>
    </row>
    <row r="12893" spans="1:1" x14ac:dyDescent="0.25">
      <c r="A12893">
        <v>29130752</v>
      </c>
    </row>
    <row r="12894" spans="1:1" x14ac:dyDescent="0.25">
      <c r="A12894">
        <v>29130752</v>
      </c>
    </row>
    <row r="12895" spans="1:1" x14ac:dyDescent="0.25">
      <c r="A12895">
        <v>29130752</v>
      </c>
    </row>
    <row r="12896" spans="1:1" x14ac:dyDescent="0.25">
      <c r="A12896">
        <v>29130752</v>
      </c>
    </row>
    <row r="12897" spans="1:1" x14ac:dyDescent="0.25">
      <c r="A12897">
        <v>29130752</v>
      </c>
    </row>
    <row r="12898" spans="1:1" x14ac:dyDescent="0.25">
      <c r="A12898">
        <v>29130752</v>
      </c>
    </row>
    <row r="12899" spans="1:1" x14ac:dyDescent="0.25">
      <c r="A12899">
        <v>29130752</v>
      </c>
    </row>
    <row r="12900" spans="1:1" x14ac:dyDescent="0.25">
      <c r="A12900">
        <v>29130752</v>
      </c>
    </row>
    <row r="12901" spans="1:1" x14ac:dyDescent="0.25">
      <c r="A12901">
        <v>29130752</v>
      </c>
    </row>
    <row r="12902" spans="1:1" x14ac:dyDescent="0.25">
      <c r="A12902">
        <v>29130752</v>
      </c>
    </row>
    <row r="12903" spans="1:1" x14ac:dyDescent="0.25">
      <c r="A12903">
        <v>29130752</v>
      </c>
    </row>
    <row r="12904" spans="1:1" x14ac:dyDescent="0.25">
      <c r="A12904">
        <v>29130752</v>
      </c>
    </row>
    <row r="12905" spans="1:1" x14ac:dyDescent="0.25">
      <c r="A12905">
        <v>29130752</v>
      </c>
    </row>
    <row r="12906" spans="1:1" x14ac:dyDescent="0.25">
      <c r="A12906">
        <v>29130752</v>
      </c>
    </row>
    <row r="12907" spans="1:1" x14ac:dyDescent="0.25">
      <c r="A12907">
        <v>29130752</v>
      </c>
    </row>
    <row r="12908" spans="1:1" x14ac:dyDescent="0.25">
      <c r="A12908">
        <v>29130752</v>
      </c>
    </row>
    <row r="12909" spans="1:1" x14ac:dyDescent="0.25">
      <c r="A12909">
        <v>29130752</v>
      </c>
    </row>
    <row r="12910" spans="1:1" x14ac:dyDescent="0.25">
      <c r="A12910">
        <v>29130752</v>
      </c>
    </row>
    <row r="12911" spans="1:1" x14ac:dyDescent="0.25">
      <c r="A12911">
        <v>29130752</v>
      </c>
    </row>
    <row r="12912" spans="1:1" x14ac:dyDescent="0.25">
      <c r="A12912">
        <v>29130752</v>
      </c>
    </row>
    <row r="12913" spans="1:1" x14ac:dyDescent="0.25">
      <c r="A12913">
        <v>29130752</v>
      </c>
    </row>
    <row r="12914" spans="1:1" x14ac:dyDescent="0.25">
      <c r="A12914">
        <v>29130752</v>
      </c>
    </row>
    <row r="12915" spans="1:1" x14ac:dyDescent="0.25">
      <c r="A12915">
        <v>29130752</v>
      </c>
    </row>
    <row r="12916" spans="1:1" x14ac:dyDescent="0.25">
      <c r="A12916">
        <v>29130752</v>
      </c>
    </row>
    <row r="12917" spans="1:1" x14ac:dyDescent="0.25">
      <c r="A12917">
        <v>29130752</v>
      </c>
    </row>
    <row r="12918" spans="1:1" x14ac:dyDescent="0.25">
      <c r="A12918">
        <v>29130752</v>
      </c>
    </row>
    <row r="12919" spans="1:1" x14ac:dyDescent="0.25">
      <c r="A12919">
        <v>29130752</v>
      </c>
    </row>
    <row r="12920" spans="1:1" x14ac:dyDescent="0.25">
      <c r="A12920">
        <v>29130752</v>
      </c>
    </row>
    <row r="12921" spans="1:1" x14ac:dyDescent="0.25">
      <c r="A12921">
        <v>29130752</v>
      </c>
    </row>
    <row r="12922" spans="1:1" x14ac:dyDescent="0.25">
      <c r="A12922">
        <v>29130752</v>
      </c>
    </row>
    <row r="12923" spans="1:1" x14ac:dyDescent="0.25">
      <c r="A12923">
        <v>29130752</v>
      </c>
    </row>
    <row r="12924" spans="1:1" x14ac:dyDescent="0.25">
      <c r="A12924">
        <v>29130752</v>
      </c>
    </row>
    <row r="12925" spans="1:1" x14ac:dyDescent="0.25">
      <c r="A12925">
        <v>29130752</v>
      </c>
    </row>
    <row r="12926" spans="1:1" x14ac:dyDescent="0.25">
      <c r="A12926">
        <v>29130752</v>
      </c>
    </row>
    <row r="12927" spans="1:1" x14ac:dyDescent="0.25">
      <c r="A12927">
        <v>29130752</v>
      </c>
    </row>
    <row r="12928" spans="1:1" x14ac:dyDescent="0.25">
      <c r="A12928">
        <v>29130752</v>
      </c>
    </row>
    <row r="12929" spans="1:1" x14ac:dyDescent="0.25">
      <c r="A12929">
        <v>29130752</v>
      </c>
    </row>
    <row r="12930" spans="1:1" x14ac:dyDescent="0.25">
      <c r="A12930">
        <v>29130752</v>
      </c>
    </row>
    <row r="12931" spans="1:1" x14ac:dyDescent="0.25">
      <c r="A12931">
        <v>29130752</v>
      </c>
    </row>
    <row r="12932" spans="1:1" x14ac:dyDescent="0.25">
      <c r="A12932">
        <v>29130752</v>
      </c>
    </row>
    <row r="12933" spans="1:1" x14ac:dyDescent="0.25">
      <c r="A12933">
        <v>29130752</v>
      </c>
    </row>
    <row r="12934" spans="1:1" x14ac:dyDescent="0.25">
      <c r="A12934">
        <v>29130752</v>
      </c>
    </row>
    <row r="12935" spans="1:1" x14ac:dyDescent="0.25">
      <c r="A12935">
        <v>29130752</v>
      </c>
    </row>
    <row r="12936" spans="1:1" x14ac:dyDescent="0.25">
      <c r="A12936">
        <v>29130752</v>
      </c>
    </row>
    <row r="12937" spans="1:1" x14ac:dyDescent="0.25">
      <c r="A12937">
        <v>29130752</v>
      </c>
    </row>
    <row r="12938" spans="1:1" x14ac:dyDescent="0.25">
      <c r="A12938">
        <v>29130752</v>
      </c>
    </row>
    <row r="12939" spans="1:1" x14ac:dyDescent="0.25">
      <c r="A12939">
        <v>29130752</v>
      </c>
    </row>
    <row r="12940" spans="1:1" x14ac:dyDescent="0.25">
      <c r="A12940">
        <v>29130752</v>
      </c>
    </row>
    <row r="12941" spans="1:1" x14ac:dyDescent="0.25">
      <c r="A12941">
        <v>29130752</v>
      </c>
    </row>
    <row r="12942" spans="1:1" x14ac:dyDescent="0.25">
      <c r="A12942">
        <v>29130752</v>
      </c>
    </row>
    <row r="12943" spans="1:1" x14ac:dyDescent="0.25">
      <c r="A12943">
        <v>29130752</v>
      </c>
    </row>
    <row r="12944" spans="1:1" x14ac:dyDescent="0.25">
      <c r="A12944">
        <v>29130752</v>
      </c>
    </row>
    <row r="12945" spans="1:1" x14ac:dyDescent="0.25">
      <c r="A12945">
        <v>29130752</v>
      </c>
    </row>
    <row r="12946" spans="1:1" x14ac:dyDescent="0.25">
      <c r="A12946">
        <v>29130752</v>
      </c>
    </row>
    <row r="12947" spans="1:1" x14ac:dyDescent="0.25">
      <c r="A12947">
        <v>29130752</v>
      </c>
    </row>
    <row r="12948" spans="1:1" x14ac:dyDescent="0.25">
      <c r="A12948">
        <v>29130752</v>
      </c>
    </row>
    <row r="12949" spans="1:1" x14ac:dyDescent="0.25">
      <c r="A12949">
        <v>29130752</v>
      </c>
    </row>
    <row r="12950" spans="1:1" x14ac:dyDescent="0.25">
      <c r="A12950">
        <v>29130752</v>
      </c>
    </row>
    <row r="12951" spans="1:1" x14ac:dyDescent="0.25">
      <c r="A12951">
        <v>29130752</v>
      </c>
    </row>
    <row r="12952" spans="1:1" x14ac:dyDescent="0.25">
      <c r="A12952">
        <v>29130752</v>
      </c>
    </row>
    <row r="12953" spans="1:1" x14ac:dyDescent="0.25">
      <c r="A12953">
        <v>29130752</v>
      </c>
    </row>
    <row r="12954" spans="1:1" x14ac:dyDescent="0.25">
      <c r="A12954">
        <v>29130752</v>
      </c>
    </row>
    <row r="12955" spans="1:1" x14ac:dyDescent="0.25">
      <c r="A12955">
        <v>29130752</v>
      </c>
    </row>
    <row r="12956" spans="1:1" x14ac:dyDescent="0.25">
      <c r="A12956">
        <v>29130752</v>
      </c>
    </row>
    <row r="12957" spans="1:1" x14ac:dyDescent="0.25">
      <c r="A12957">
        <v>29130752</v>
      </c>
    </row>
    <row r="12958" spans="1:1" x14ac:dyDescent="0.25">
      <c r="A12958">
        <v>29130752</v>
      </c>
    </row>
    <row r="12959" spans="1:1" x14ac:dyDescent="0.25">
      <c r="A12959">
        <v>29130752</v>
      </c>
    </row>
    <row r="12960" spans="1:1" x14ac:dyDescent="0.25">
      <c r="A12960">
        <v>29130752</v>
      </c>
    </row>
    <row r="12961" spans="1:1" x14ac:dyDescent="0.25">
      <c r="A12961">
        <v>29130752</v>
      </c>
    </row>
    <row r="12962" spans="1:1" x14ac:dyDescent="0.25">
      <c r="A12962">
        <v>29130752</v>
      </c>
    </row>
    <row r="12963" spans="1:1" x14ac:dyDescent="0.25">
      <c r="A12963">
        <v>29130752</v>
      </c>
    </row>
    <row r="12964" spans="1:1" x14ac:dyDescent="0.25">
      <c r="A12964">
        <v>29130752</v>
      </c>
    </row>
    <row r="12965" spans="1:1" x14ac:dyDescent="0.25">
      <c r="A12965">
        <v>29130752</v>
      </c>
    </row>
    <row r="12966" spans="1:1" x14ac:dyDescent="0.25">
      <c r="A12966">
        <v>29130752</v>
      </c>
    </row>
    <row r="12967" spans="1:1" x14ac:dyDescent="0.25">
      <c r="A12967">
        <v>29130752</v>
      </c>
    </row>
    <row r="12968" spans="1:1" x14ac:dyDescent="0.25">
      <c r="A12968">
        <v>29130752</v>
      </c>
    </row>
    <row r="12969" spans="1:1" x14ac:dyDescent="0.25">
      <c r="A12969">
        <v>29130752</v>
      </c>
    </row>
    <row r="12970" spans="1:1" x14ac:dyDescent="0.25">
      <c r="A12970">
        <v>29130752</v>
      </c>
    </row>
    <row r="12971" spans="1:1" x14ac:dyDescent="0.25">
      <c r="A12971">
        <v>29130752</v>
      </c>
    </row>
    <row r="12972" spans="1:1" x14ac:dyDescent="0.25">
      <c r="A12972">
        <v>29130752</v>
      </c>
    </row>
    <row r="12973" spans="1:1" x14ac:dyDescent="0.25">
      <c r="A12973">
        <v>29130752</v>
      </c>
    </row>
    <row r="12974" spans="1:1" x14ac:dyDescent="0.25">
      <c r="A12974">
        <v>29130752</v>
      </c>
    </row>
    <row r="12975" spans="1:1" x14ac:dyDescent="0.25">
      <c r="A12975">
        <v>29130752</v>
      </c>
    </row>
    <row r="12976" spans="1:1" x14ac:dyDescent="0.25">
      <c r="A12976">
        <v>29130752</v>
      </c>
    </row>
    <row r="12977" spans="1:1" x14ac:dyDescent="0.25">
      <c r="A12977">
        <v>29130752</v>
      </c>
    </row>
    <row r="12978" spans="1:1" x14ac:dyDescent="0.25">
      <c r="A12978">
        <v>29130752</v>
      </c>
    </row>
    <row r="12979" spans="1:1" x14ac:dyDescent="0.25">
      <c r="A12979">
        <v>29130752</v>
      </c>
    </row>
    <row r="12980" spans="1:1" x14ac:dyDescent="0.25">
      <c r="A12980">
        <v>29130752</v>
      </c>
    </row>
    <row r="12981" spans="1:1" x14ac:dyDescent="0.25">
      <c r="A12981">
        <v>29130752</v>
      </c>
    </row>
    <row r="12982" spans="1:1" x14ac:dyDescent="0.25">
      <c r="A12982">
        <v>29130752</v>
      </c>
    </row>
    <row r="12983" spans="1:1" x14ac:dyDescent="0.25">
      <c r="A12983">
        <v>29130752</v>
      </c>
    </row>
    <row r="12984" spans="1:1" x14ac:dyDescent="0.25">
      <c r="A12984">
        <v>29130752</v>
      </c>
    </row>
    <row r="12985" spans="1:1" x14ac:dyDescent="0.25">
      <c r="A12985">
        <v>29130752</v>
      </c>
    </row>
    <row r="12986" spans="1:1" x14ac:dyDescent="0.25">
      <c r="A12986">
        <v>29130752</v>
      </c>
    </row>
    <row r="12987" spans="1:1" x14ac:dyDescent="0.25">
      <c r="A12987">
        <v>29130752</v>
      </c>
    </row>
    <row r="12988" spans="1:1" x14ac:dyDescent="0.25">
      <c r="A12988">
        <v>29130752</v>
      </c>
    </row>
    <row r="12989" spans="1:1" x14ac:dyDescent="0.25">
      <c r="A12989">
        <v>29130752</v>
      </c>
    </row>
    <row r="12990" spans="1:1" x14ac:dyDescent="0.25">
      <c r="A12990">
        <v>29130752</v>
      </c>
    </row>
    <row r="12991" spans="1:1" x14ac:dyDescent="0.25">
      <c r="A12991">
        <v>29130752</v>
      </c>
    </row>
    <row r="12992" spans="1:1" x14ac:dyDescent="0.25">
      <c r="A12992">
        <v>29130752</v>
      </c>
    </row>
    <row r="12993" spans="1:1" x14ac:dyDescent="0.25">
      <c r="A12993">
        <v>29130752</v>
      </c>
    </row>
    <row r="12994" spans="1:1" x14ac:dyDescent="0.25">
      <c r="A12994">
        <v>29130752</v>
      </c>
    </row>
    <row r="12995" spans="1:1" x14ac:dyDescent="0.25">
      <c r="A12995">
        <v>29130752</v>
      </c>
    </row>
    <row r="12996" spans="1:1" x14ac:dyDescent="0.25">
      <c r="A12996">
        <v>29130752</v>
      </c>
    </row>
    <row r="12997" spans="1:1" x14ac:dyDescent="0.25">
      <c r="A12997">
        <v>29130752</v>
      </c>
    </row>
    <row r="12998" spans="1:1" x14ac:dyDescent="0.25">
      <c r="A12998">
        <v>29130752</v>
      </c>
    </row>
    <row r="12999" spans="1:1" x14ac:dyDescent="0.25">
      <c r="A12999">
        <v>29130752</v>
      </c>
    </row>
    <row r="13000" spans="1:1" x14ac:dyDescent="0.25">
      <c r="A13000">
        <v>29130752</v>
      </c>
    </row>
    <row r="13001" spans="1:1" x14ac:dyDescent="0.25">
      <c r="A13001">
        <v>29130752</v>
      </c>
    </row>
    <row r="13002" spans="1:1" x14ac:dyDescent="0.25">
      <c r="A13002">
        <v>29130752</v>
      </c>
    </row>
    <row r="13003" spans="1:1" x14ac:dyDescent="0.25">
      <c r="A13003">
        <v>29130752</v>
      </c>
    </row>
    <row r="13004" spans="1:1" x14ac:dyDescent="0.25">
      <c r="A13004">
        <v>29130752</v>
      </c>
    </row>
    <row r="13005" spans="1:1" x14ac:dyDescent="0.25">
      <c r="A13005">
        <v>29130752</v>
      </c>
    </row>
    <row r="13006" spans="1:1" x14ac:dyDescent="0.25">
      <c r="A13006">
        <v>29130752</v>
      </c>
    </row>
    <row r="13007" spans="1:1" x14ac:dyDescent="0.25">
      <c r="A13007">
        <v>29130752</v>
      </c>
    </row>
    <row r="13008" spans="1:1" x14ac:dyDescent="0.25">
      <c r="A13008">
        <v>29130752</v>
      </c>
    </row>
    <row r="13009" spans="1:1" x14ac:dyDescent="0.25">
      <c r="A13009">
        <v>29130752</v>
      </c>
    </row>
    <row r="13010" spans="1:1" x14ac:dyDescent="0.25">
      <c r="A13010">
        <v>29130752</v>
      </c>
    </row>
    <row r="13011" spans="1:1" x14ac:dyDescent="0.25">
      <c r="A13011">
        <v>29130752</v>
      </c>
    </row>
    <row r="13012" spans="1:1" x14ac:dyDescent="0.25">
      <c r="A13012">
        <v>29130752</v>
      </c>
    </row>
    <row r="13013" spans="1:1" x14ac:dyDescent="0.25">
      <c r="A13013">
        <v>29130752</v>
      </c>
    </row>
    <row r="13014" spans="1:1" x14ac:dyDescent="0.25">
      <c r="A13014">
        <v>29130752</v>
      </c>
    </row>
    <row r="13015" spans="1:1" x14ac:dyDescent="0.25">
      <c r="A13015">
        <v>29130752</v>
      </c>
    </row>
    <row r="13016" spans="1:1" x14ac:dyDescent="0.25">
      <c r="A13016">
        <v>29130752</v>
      </c>
    </row>
    <row r="13017" spans="1:1" x14ac:dyDescent="0.25">
      <c r="A13017">
        <v>29130752</v>
      </c>
    </row>
    <row r="13018" spans="1:1" x14ac:dyDescent="0.25">
      <c r="A13018">
        <v>29130752</v>
      </c>
    </row>
    <row r="13019" spans="1:1" x14ac:dyDescent="0.25">
      <c r="A13019">
        <v>29130752</v>
      </c>
    </row>
    <row r="13020" spans="1:1" x14ac:dyDescent="0.25">
      <c r="A13020">
        <v>29130752</v>
      </c>
    </row>
    <row r="13021" spans="1:1" x14ac:dyDescent="0.25">
      <c r="A13021">
        <v>29130752</v>
      </c>
    </row>
    <row r="13022" spans="1:1" x14ac:dyDescent="0.25">
      <c r="A13022">
        <v>29130752</v>
      </c>
    </row>
    <row r="13023" spans="1:1" x14ac:dyDescent="0.25">
      <c r="A13023">
        <v>29130752</v>
      </c>
    </row>
    <row r="13024" spans="1:1" x14ac:dyDescent="0.25">
      <c r="A13024">
        <v>29130752</v>
      </c>
    </row>
    <row r="13025" spans="1:1" x14ac:dyDescent="0.25">
      <c r="A13025">
        <v>29130752</v>
      </c>
    </row>
    <row r="13026" spans="1:1" x14ac:dyDescent="0.25">
      <c r="A13026">
        <v>29130752</v>
      </c>
    </row>
    <row r="13027" spans="1:1" x14ac:dyDescent="0.25">
      <c r="A13027">
        <v>29130752</v>
      </c>
    </row>
    <row r="13028" spans="1:1" x14ac:dyDescent="0.25">
      <c r="A13028">
        <v>29130752</v>
      </c>
    </row>
    <row r="13029" spans="1:1" x14ac:dyDescent="0.25">
      <c r="A13029">
        <v>29130752</v>
      </c>
    </row>
    <row r="13030" spans="1:1" x14ac:dyDescent="0.25">
      <c r="A13030">
        <v>29130752</v>
      </c>
    </row>
    <row r="13031" spans="1:1" x14ac:dyDescent="0.25">
      <c r="A13031">
        <v>29130752</v>
      </c>
    </row>
    <row r="13032" spans="1:1" x14ac:dyDescent="0.25">
      <c r="A13032">
        <v>29130752</v>
      </c>
    </row>
    <row r="13033" spans="1:1" x14ac:dyDescent="0.25">
      <c r="A13033">
        <v>29130752</v>
      </c>
    </row>
    <row r="13034" spans="1:1" x14ac:dyDescent="0.25">
      <c r="A13034">
        <v>29130752</v>
      </c>
    </row>
    <row r="13035" spans="1:1" x14ac:dyDescent="0.25">
      <c r="A13035">
        <v>29130752</v>
      </c>
    </row>
    <row r="13036" spans="1:1" x14ac:dyDescent="0.25">
      <c r="A13036">
        <v>29130752</v>
      </c>
    </row>
    <row r="13037" spans="1:1" x14ac:dyDescent="0.25">
      <c r="A13037">
        <v>29130752</v>
      </c>
    </row>
    <row r="13038" spans="1:1" x14ac:dyDescent="0.25">
      <c r="A13038">
        <v>29130752</v>
      </c>
    </row>
    <row r="13039" spans="1:1" x14ac:dyDescent="0.25">
      <c r="A13039">
        <v>29130752</v>
      </c>
    </row>
    <row r="13040" spans="1:1" x14ac:dyDescent="0.25">
      <c r="A13040">
        <v>29130752</v>
      </c>
    </row>
    <row r="13041" spans="1:1" x14ac:dyDescent="0.25">
      <c r="A13041">
        <v>29130752</v>
      </c>
    </row>
    <row r="13042" spans="1:1" x14ac:dyDescent="0.25">
      <c r="A13042">
        <v>29130752</v>
      </c>
    </row>
    <row r="13043" spans="1:1" x14ac:dyDescent="0.25">
      <c r="A13043">
        <v>29130752</v>
      </c>
    </row>
    <row r="13044" spans="1:1" x14ac:dyDescent="0.25">
      <c r="A13044">
        <v>29130752</v>
      </c>
    </row>
    <row r="13045" spans="1:1" x14ac:dyDescent="0.25">
      <c r="A13045">
        <v>29130752</v>
      </c>
    </row>
    <row r="13046" spans="1:1" x14ac:dyDescent="0.25">
      <c r="A13046">
        <v>29130752</v>
      </c>
    </row>
    <row r="13047" spans="1:1" x14ac:dyDescent="0.25">
      <c r="A13047">
        <v>29130752</v>
      </c>
    </row>
    <row r="13048" spans="1:1" x14ac:dyDescent="0.25">
      <c r="A13048">
        <v>29130752</v>
      </c>
    </row>
    <row r="13049" spans="1:1" x14ac:dyDescent="0.25">
      <c r="A13049">
        <v>29130752</v>
      </c>
    </row>
    <row r="13050" spans="1:1" x14ac:dyDescent="0.25">
      <c r="A13050">
        <v>29130752</v>
      </c>
    </row>
    <row r="13051" spans="1:1" x14ac:dyDescent="0.25">
      <c r="A13051">
        <v>29130752</v>
      </c>
    </row>
    <row r="13052" spans="1:1" x14ac:dyDescent="0.25">
      <c r="A13052">
        <v>29130752</v>
      </c>
    </row>
    <row r="13053" spans="1:1" x14ac:dyDescent="0.25">
      <c r="A13053">
        <v>29130752</v>
      </c>
    </row>
    <row r="13054" spans="1:1" x14ac:dyDescent="0.25">
      <c r="A13054">
        <v>29130752</v>
      </c>
    </row>
    <row r="13055" spans="1:1" x14ac:dyDescent="0.25">
      <c r="A13055">
        <v>29130752</v>
      </c>
    </row>
    <row r="13056" spans="1:1" x14ac:dyDescent="0.25">
      <c r="A13056">
        <v>29130752</v>
      </c>
    </row>
    <row r="13057" spans="1:1" x14ac:dyDescent="0.25">
      <c r="A13057">
        <v>29130752</v>
      </c>
    </row>
    <row r="13058" spans="1:1" x14ac:dyDescent="0.25">
      <c r="A13058">
        <v>29130752</v>
      </c>
    </row>
    <row r="13059" spans="1:1" x14ac:dyDescent="0.25">
      <c r="A13059">
        <v>29130752</v>
      </c>
    </row>
    <row r="13060" spans="1:1" x14ac:dyDescent="0.25">
      <c r="A13060">
        <v>29130752</v>
      </c>
    </row>
    <row r="13061" spans="1:1" x14ac:dyDescent="0.25">
      <c r="A13061">
        <v>29130752</v>
      </c>
    </row>
    <row r="13062" spans="1:1" x14ac:dyDescent="0.25">
      <c r="A13062">
        <v>29130752</v>
      </c>
    </row>
    <row r="13063" spans="1:1" x14ac:dyDescent="0.25">
      <c r="A13063">
        <v>29130752</v>
      </c>
    </row>
    <row r="13064" spans="1:1" x14ac:dyDescent="0.25">
      <c r="A13064">
        <v>29130752</v>
      </c>
    </row>
    <row r="13065" spans="1:1" x14ac:dyDescent="0.25">
      <c r="A13065">
        <v>29130752</v>
      </c>
    </row>
    <row r="13066" spans="1:1" x14ac:dyDescent="0.25">
      <c r="A13066">
        <v>29130752</v>
      </c>
    </row>
    <row r="13067" spans="1:1" x14ac:dyDescent="0.25">
      <c r="A13067">
        <v>29130752</v>
      </c>
    </row>
    <row r="13068" spans="1:1" x14ac:dyDescent="0.25">
      <c r="A13068">
        <v>29130752</v>
      </c>
    </row>
    <row r="13069" spans="1:1" x14ac:dyDescent="0.25">
      <c r="A13069">
        <v>29130752</v>
      </c>
    </row>
    <row r="13070" spans="1:1" x14ac:dyDescent="0.25">
      <c r="A13070">
        <v>29130752</v>
      </c>
    </row>
    <row r="13071" spans="1:1" x14ac:dyDescent="0.25">
      <c r="A13071">
        <v>29130752</v>
      </c>
    </row>
    <row r="13072" spans="1:1" x14ac:dyDescent="0.25">
      <c r="A13072">
        <v>29130752</v>
      </c>
    </row>
    <row r="13073" spans="1:1" x14ac:dyDescent="0.25">
      <c r="A13073">
        <v>29130752</v>
      </c>
    </row>
    <row r="13074" spans="1:1" x14ac:dyDescent="0.25">
      <c r="A13074">
        <v>29130752</v>
      </c>
    </row>
    <row r="13075" spans="1:1" x14ac:dyDescent="0.25">
      <c r="A13075">
        <v>29130752</v>
      </c>
    </row>
    <row r="13076" spans="1:1" x14ac:dyDescent="0.25">
      <c r="A13076">
        <v>29130752</v>
      </c>
    </row>
    <row r="13077" spans="1:1" x14ac:dyDescent="0.25">
      <c r="A13077">
        <v>29130752</v>
      </c>
    </row>
    <row r="13078" spans="1:1" x14ac:dyDescent="0.25">
      <c r="A13078">
        <v>29130752</v>
      </c>
    </row>
    <row r="13079" spans="1:1" x14ac:dyDescent="0.25">
      <c r="A13079">
        <v>29130752</v>
      </c>
    </row>
    <row r="13080" spans="1:1" x14ac:dyDescent="0.25">
      <c r="A13080">
        <v>29130752</v>
      </c>
    </row>
    <row r="13081" spans="1:1" x14ac:dyDescent="0.25">
      <c r="A13081">
        <v>29130752</v>
      </c>
    </row>
    <row r="13082" spans="1:1" x14ac:dyDescent="0.25">
      <c r="A13082">
        <v>29130752</v>
      </c>
    </row>
    <row r="13083" spans="1:1" x14ac:dyDescent="0.25">
      <c r="A13083">
        <v>29130752</v>
      </c>
    </row>
    <row r="13084" spans="1:1" x14ac:dyDescent="0.25">
      <c r="A13084">
        <v>29130752</v>
      </c>
    </row>
    <row r="13085" spans="1:1" x14ac:dyDescent="0.25">
      <c r="A13085">
        <v>29130752</v>
      </c>
    </row>
    <row r="13086" spans="1:1" x14ac:dyDescent="0.25">
      <c r="A13086">
        <v>29130752</v>
      </c>
    </row>
    <row r="13087" spans="1:1" x14ac:dyDescent="0.25">
      <c r="A13087">
        <v>29130752</v>
      </c>
    </row>
    <row r="13088" spans="1:1" x14ac:dyDescent="0.25">
      <c r="A13088">
        <v>29130752</v>
      </c>
    </row>
    <row r="13089" spans="1:1" x14ac:dyDescent="0.25">
      <c r="A13089">
        <v>29130752</v>
      </c>
    </row>
    <row r="13090" spans="1:1" x14ac:dyDescent="0.25">
      <c r="A13090">
        <v>29130752</v>
      </c>
    </row>
    <row r="13091" spans="1:1" x14ac:dyDescent="0.25">
      <c r="A13091">
        <v>29130752</v>
      </c>
    </row>
    <row r="13092" spans="1:1" x14ac:dyDescent="0.25">
      <c r="A13092">
        <v>29130752</v>
      </c>
    </row>
    <row r="13093" spans="1:1" x14ac:dyDescent="0.25">
      <c r="A13093">
        <v>29130752</v>
      </c>
    </row>
    <row r="13094" spans="1:1" x14ac:dyDescent="0.25">
      <c r="A13094">
        <v>29130752</v>
      </c>
    </row>
    <row r="13095" spans="1:1" x14ac:dyDescent="0.25">
      <c r="A13095">
        <v>29130752</v>
      </c>
    </row>
    <row r="13096" spans="1:1" x14ac:dyDescent="0.25">
      <c r="A13096">
        <v>29130752</v>
      </c>
    </row>
    <row r="13097" spans="1:1" x14ac:dyDescent="0.25">
      <c r="A13097">
        <v>29130752</v>
      </c>
    </row>
    <row r="13098" spans="1:1" x14ac:dyDescent="0.25">
      <c r="A13098">
        <v>29130752</v>
      </c>
    </row>
    <row r="13099" spans="1:1" x14ac:dyDescent="0.25">
      <c r="A13099">
        <v>29130752</v>
      </c>
    </row>
    <row r="13100" spans="1:1" x14ac:dyDescent="0.25">
      <c r="A13100">
        <v>29130752</v>
      </c>
    </row>
    <row r="13101" spans="1:1" x14ac:dyDescent="0.25">
      <c r="A13101">
        <v>29130752</v>
      </c>
    </row>
    <row r="13102" spans="1:1" x14ac:dyDescent="0.25">
      <c r="A13102">
        <v>29130752</v>
      </c>
    </row>
    <row r="13103" spans="1:1" x14ac:dyDescent="0.25">
      <c r="A13103">
        <v>29130752</v>
      </c>
    </row>
    <row r="13104" spans="1:1" x14ac:dyDescent="0.25">
      <c r="A13104">
        <v>29130752</v>
      </c>
    </row>
    <row r="13105" spans="1:1" x14ac:dyDescent="0.25">
      <c r="A13105">
        <v>29130752</v>
      </c>
    </row>
    <row r="13106" spans="1:1" x14ac:dyDescent="0.25">
      <c r="A13106">
        <v>29130752</v>
      </c>
    </row>
    <row r="13107" spans="1:1" x14ac:dyDescent="0.25">
      <c r="A13107">
        <v>29130752</v>
      </c>
    </row>
    <row r="13108" spans="1:1" x14ac:dyDescent="0.25">
      <c r="A13108">
        <v>29130752</v>
      </c>
    </row>
    <row r="13109" spans="1:1" x14ac:dyDescent="0.25">
      <c r="A13109">
        <v>29130752</v>
      </c>
    </row>
    <row r="13110" spans="1:1" x14ac:dyDescent="0.25">
      <c r="A13110">
        <v>29130752</v>
      </c>
    </row>
    <row r="13111" spans="1:1" x14ac:dyDescent="0.25">
      <c r="A13111">
        <v>29130752</v>
      </c>
    </row>
    <row r="13112" spans="1:1" x14ac:dyDescent="0.25">
      <c r="A13112">
        <v>29130752</v>
      </c>
    </row>
    <row r="13113" spans="1:1" x14ac:dyDescent="0.25">
      <c r="A13113">
        <v>29130752</v>
      </c>
    </row>
    <row r="13114" spans="1:1" x14ac:dyDescent="0.25">
      <c r="A13114">
        <v>29130752</v>
      </c>
    </row>
    <row r="13115" spans="1:1" x14ac:dyDescent="0.25">
      <c r="A13115">
        <v>29130752</v>
      </c>
    </row>
    <row r="13116" spans="1:1" x14ac:dyDescent="0.25">
      <c r="A13116">
        <v>29130752</v>
      </c>
    </row>
    <row r="13117" spans="1:1" x14ac:dyDescent="0.25">
      <c r="A13117">
        <v>29130752</v>
      </c>
    </row>
    <row r="13118" spans="1:1" x14ac:dyDescent="0.25">
      <c r="A13118">
        <v>29130752</v>
      </c>
    </row>
    <row r="13119" spans="1:1" x14ac:dyDescent="0.25">
      <c r="A13119">
        <v>29130752</v>
      </c>
    </row>
    <row r="13120" spans="1:1" x14ac:dyDescent="0.25">
      <c r="A13120">
        <v>29130752</v>
      </c>
    </row>
    <row r="13121" spans="1:1" x14ac:dyDescent="0.25">
      <c r="A13121">
        <v>29130752</v>
      </c>
    </row>
    <row r="13122" spans="1:1" x14ac:dyDescent="0.25">
      <c r="A13122">
        <v>29130752</v>
      </c>
    </row>
    <row r="13123" spans="1:1" x14ac:dyDescent="0.25">
      <c r="A13123">
        <v>29130752</v>
      </c>
    </row>
    <row r="13124" spans="1:1" x14ac:dyDescent="0.25">
      <c r="A13124">
        <v>29130752</v>
      </c>
    </row>
    <row r="13125" spans="1:1" x14ac:dyDescent="0.25">
      <c r="A13125">
        <v>29130752</v>
      </c>
    </row>
    <row r="13126" spans="1:1" x14ac:dyDescent="0.25">
      <c r="A13126">
        <v>29130752</v>
      </c>
    </row>
    <row r="13127" spans="1:1" x14ac:dyDescent="0.25">
      <c r="A13127">
        <v>29130752</v>
      </c>
    </row>
    <row r="13128" spans="1:1" x14ac:dyDescent="0.25">
      <c r="A13128">
        <v>29130752</v>
      </c>
    </row>
    <row r="13129" spans="1:1" x14ac:dyDescent="0.25">
      <c r="A13129">
        <v>29130752</v>
      </c>
    </row>
    <row r="13130" spans="1:1" x14ac:dyDescent="0.25">
      <c r="A13130">
        <v>29130752</v>
      </c>
    </row>
    <row r="13131" spans="1:1" x14ac:dyDescent="0.25">
      <c r="A13131">
        <v>29130752</v>
      </c>
    </row>
    <row r="13132" spans="1:1" x14ac:dyDescent="0.25">
      <c r="A13132">
        <v>29130752</v>
      </c>
    </row>
    <row r="13133" spans="1:1" x14ac:dyDescent="0.25">
      <c r="A13133">
        <v>29130752</v>
      </c>
    </row>
    <row r="13134" spans="1:1" x14ac:dyDescent="0.25">
      <c r="A13134">
        <v>29130752</v>
      </c>
    </row>
    <row r="13135" spans="1:1" x14ac:dyDescent="0.25">
      <c r="A13135">
        <v>29130752</v>
      </c>
    </row>
    <row r="13136" spans="1:1" x14ac:dyDescent="0.25">
      <c r="A13136">
        <v>29130752</v>
      </c>
    </row>
    <row r="13137" spans="1:1" x14ac:dyDescent="0.25">
      <c r="A13137">
        <v>29130752</v>
      </c>
    </row>
    <row r="13138" spans="1:1" x14ac:dyDescent="0.25">
      <c r="A13138">
        <v>29130752</v>
      </c>
    </row>
    <row r="13139" spans="1:1" x14ac:dyDescent="0.25">
      <c r="A13139">
        <v>29130752</v>
      </c>
    </row>
    <row r="13140" spans="1:1" x14ac:dyDescent="0.25">
      <c r="A13140">
        <v>29130752</v>
      </c>
    </row>
    <row r="13141" spans="1:1" x14ac:dyDescent="0.25">
      <c r="A13141">
        <v>29130752</v>
      </c>
    </row>
    <row r="13142" spans="1:1" x14ac:dyDescent="0.25">
      <c r="A13142">
        <v>29130752</v>
      </c>
    </row>
    <row r="13143" spans="1:1" x14ac:dyDescent="0.25">
      <c r="A13143">
        <v>29130752</v>
      </c>
    </row>
    <row r="13144" spans="1:1" x14ac:dyDescent="0.25">
      <c r="A13144">
        <v>29130752</v>
      </c>
    </row>
    <row r="13145" spans="1:1" x14ac:dyDescent="0.25">
      <c r="A13145">
        <v>29130752</v>
      </c>
    </row>
    <row r="13146" spans="1:1" x14ac:dyDescent="0.25">
      <c r="A13146">
        <v>29130752</v>
      </c>
    </row>
    <row r="13147" spans="1:1" x14ac:dyDescent="0.25">
      <c r="A13147">
        <v>29130752</v>
      </c>
    </row>
    <row r="13148" spans="1:1" x14ac:dyDescent="0.25">
      <c r="A13148">
        <v>29130752</v>
      </c>
    </row>
    <row r="13149" spans="1:1" x14ac:dyDescent="0.25">
      <c r="A13149">
        <v>29130752</v>
      </c>
    </row>
    <row r="13150" spans="1:1" x14ac:dyDescent="0.25">
      <c r="A13150">
        <v>29130752</v>
      </c>
    </row>
    <row r="13151" spans="1:1" x14ac:dyDescent="0.25">
      <c r="A13151">
        <v>29130752</v>
      </c>
    </row>
    <row r="13152" spans="1:1" x14ac:dyDescent="0.25">
      <c r="A13152">
        <v>29130752</v>
      </c>
    </row>
    <row r="13153" spans="1:1" x14ac:dyDescent="0.25">
      <c r="A13153">
        <v>29130752</v>
      </c>
    </row>
    <row r="13154" spans="1:1" x14ac:dyDescent="0.25">
      <c r="A13154">
        <v>29130752</v>
      </c>
    </row>
    <row r="13155" spans="1:1" x14ac:dyDescent="0.25">
      <c r="A13155">
        <v>29130752</v>
      </c>
    </row>
    <row r="13156" spans="1:1" x14ac:dyDescent="0.25">
      <c r="A13156">
        <v>29130752</v>
      </c>
    </row>
    <row r="13157" spans="1:1" x14ac:dyDescent="0.25">
      <c r="A13157">
        <v>29130752</v>
      </c>
    </row>
    <row r="13158" spans="1:1" x14ac:dyDescent="0.25">
      <c r="A13158">
        <v>29130752</v>
      </c>
    </row>
    <row r="13159" spans="1:1" x14ac:dyDescent="0.25">
      <c r="A13159">
        <v>29130752</v>
      </c>
    </row>
    <row r="13160" spans="1:1" x14ac:dyDescent="0.25">
      <c r="A13160">
        <v>29130752</v>
      </c>
    </row>
    <row r="13161" spans="1:1" x14ac:dyDescent="0.25">
      <c r="A13161">
        <v>29130752</v>
      </c>
    </row>
    <row r="13162" spans="1:1" x14ac:dyDescent="0.25">
      <c r="A13162">
        <v>29130752</v>
      </c>
    </row>
    <row r="13163" spans="1:1" x14ac:dyDescent="0.25">
      <c r="A13163">
        <v>29130752</v>
      </c>
    </row>
    <row r="13164" spans="1:1" x14ac:dyDescent="0.25">
      <c r="A13164">
        <v>29130752</v>
      </c>
    </row>
    <row r="13165" spans="1:1" x14ac:dyDescent="0.25">
      <c r="A13165">
        <v>29130752</v>
      </c>
    </row>
    <row r="13166" spans="1:1" x14ac:dyDescent="0.25">
      <c r="A13166">
        <v>29130752</v>
      </c>
    </row>
    <row r="13167" spans="1:1" x14ac:dyDescent="0.25">
      <c r="A13167">
        <v>29130752</v>
      </c>
    </row>
    <row r="13168" spans="1:1" x14ac:dyDescent="0.25">
      <c r="A13168">
        <v>29130752</v>
      </c>
    </row>
    <row r="13169" spans="1:1" x14ac:dyDescent="0.25">
      <c r="A13169">
        <v>29130752</v>
      </c>
    </row>
    <row r="13170" spans="1:1" x14ac:dyDescent="0.25">
      <c r="A13170">
        <v>29130752</v>
      </c>
    </row>
    <row r="13171" spans="1:1" x14ac:dyDescent="0.25">
      <c r="A13171">
        <v>29130752</v>
      </c>
    </row>
    <row r="13172" spans="1:1" x14ac:dyDescent="0.25">
      <c r="A13172">
        <v>29130752</v>
      </c>
    </row>
    <row r="13173" spans="1:1" x14ac:dyDescent="0.25">
      <c r="A13173">
        <v>29130752</v>
      </c>
    </row>
    <row r="13174" spans="1:1" x14ac:dyDescent="0.25">
      <c r="A13174">
        <v>29130752</v>
      </c>
    </row>
    <row r="13175" spans="1:1" x14ac:dyDescent="0.25">
      <c r="A13175">
        <v>29130752</v>
      </c>
    </row>
    <row r="13176" spans="1:1" x14ac:dyDescent="0.25">
      <c r="A13176">
        <v>29130752</v>
      </c>
    </row>
    <row r="13177" spans="1:1" x14ac:dyDescent="0.25">
      <c r="A13177">
        <v>29130752</v>
      </c>
    </row>
    <row r="13178" spans="1:1" x14ac:dyDescent="0.25">
      <c r="A13178">
        <v>29130752</v>
      </c>
    </row>
    <row r="13179" spans="1:1" x14ac:dyDescent="0.25">
      <c r="A13179">
        <v>29130752</v>
      </c>
    </row>
    <row r="13180" spans="1:1" x14ac:dyDescent="0.25">
      <c r="A13180">
        <v>29130752</v>
      </c>
    </row>
    <row r="13181" spans="1:1" x14ac:dyDescent="0.25">
      <c r="A13181">
        <v>29130752</v>
      </c>
    </row>
    <row r="13182" spans="1:1" x14ac:dyDescent="0.25">
      <c r="A13182">
        <v>29130752</v>
      </c>
    </row>
    <row r="13183" spans="1:1" x14ac:dyDescent="0.25">
      <c r="A13183">
        <v>29130752</v>
      </c>
    </row>
    <row r="13184" spans="1:1" x14ac:dyDescent="0.25">
      <c r="A13184">
        <v>29130752</v>
      </c>
    </row>
    <row r="13185" spans="1:1" x14ac:dyDescent="0.25">
      <c r="A13185">
        <v>29130752</v>
      </c>
    </row>
    <row r="13186" spans="1:1" x14ac:dyDescent="0.25">
      <c r="A13186">
        <v>29130752</v>
      </c>
    </row>
    <row r="13187" spans="1:1" x14ac:dyDescent="0.25">
      <c r="A13187">
        <v>29130752</v>
      </c>
    </row>
    <row r="13188" spans="1:1" x14ac:dyDescent="0.25">
      <c r="A13188">
        <v>29130752</v>
      </c>
    </row>
    <row r="13189" spans="1:1" x14ac:dyDescent="0.25">
      <c r="A13189">
        <v>29130752</v>
      </c>
    </row>
    <row r="13190" spans="1:1" x14ac:dyDescent="0.25">
      <c r="A13190">
        <v>29130752</v>
      </c>
    </row>
    <row r="13191" spans="1:1" x14ac:dyDescent="0.25">
      <c r="A13191">
        <v>29130752</v>
      </c>
    </row>
    <row r="13192" spans="1:1" x14ac:dyDescent="0.25">
      <c r="A13192">
        <v>29130752</v>
      </c>
    </row>
    <row r="13193" spans="1:1" x14ac:dyDescent="0.25">
      <c r="A13193">
        <v>29130752</v>
      </c>
    </row>
    <row r="13194" spans="1:1" x14ac:dyDescent="0.25">
      <c r="A13194">
        <v>29130752</v>
      </c>
    </row>
    <row r="13195" spans="1:1" x14ac:dyDescent="0.25">
      <c r="A13195">
        <v>29130752</v>
      </c>
    </row>
    <row r="13196" spans="1:1" x14ac:dyDescent="0.25">
      <c r="A13196">
        <v>29130752</v>
      </c>
    </row>
    <row r="13197" spans="1:1" x14ac:dyDescent="0.25">
      <c r="A13197">
        <v>29130752</v>
      </c>
    </row>
    <row r="13198" spans="1:1" x14ac:dyDescent="0.25">
      <c r="A13198">
        <v>29130752</v>
      </c>
    </row>
    <row r="13199" spans="1:1" x14ac:dyDescent="0.25">
      <c r="A13199">
        <v>29130752</v>
      </c>
    </row>
    <row r="13200" spans="1:1" x14ac:dyDescent="0.25">
      <c r="A13200">
        <v>29130752</v>
      </c>
    </row>
    <row r="13201" spans="1:1" x14ac:dyDescent="0.25">
      <c r="A13201">
        <v>29130752</v>
      </c>
    </row>
    <row r="13202" spans="1:1" x14ac:dyDescent="0.25">
      <c r="A13202">
        <v>29130752</v>
      </c>
    </row>
    <row r="13203" spans="1:1" x14ac:dyDescent="0.25">
      <c r="A13203">
        <v>29130752</v>
      </c>
    </row>
    <row r="13204" spans="1:1" x14ac:dyDescent="0.25">
      <c r="A13204">
        <v>29130752</v>
      </c>
    </row>
    <row r="13205" spans="1:1" x14ac:dyDescent="0.25">
      <c r="A13205">
        <v>29130752</v>
      </c>
    </row>
    <row r="13206" spans="1:1" x14ac:dyDescent="0.25">
      <c r="A13206">
        <v>29130752</v>
      </c>
    </row>
    <row r="13207" spans="1:1" x14ac:dyDescent="0.25">
      <c r="A13207">
        <v>29130752</v>
      </c>
    </row>
    <row r="13208" spans="1:1" x14ac:dyDescent="0.25">
      <c r="A13208">
        <v>29130752</v>
      </c>
    </row>
    <row r="13209" spans="1:1" x14ac:dyDescent="0.25">
      <c r="A13209">
        <v>29130752</v>
      </c>
    </row>
    <row r="13210" spans="1:1" x14ac:dyDescent="0.25">
      <c r="A13210">
        <v>29130752</v>
      </c>
    </row>
    <row r="13211" spans="1:1" x14ac:dyDescent="0.25">
      <c r="A13211">
        <v>29130752</v>
      </c>
    </row>
    <row r="13212" spans="1:1" x14ac:dyDescent="0.25">
      <c r="A13212">
        <v>29130752</v>
      </c>
    </row>
    <row r="13213" spans="1:1" x14ac:dyDescent="0.25">
      <c r="A13213">
        <v>29130752</v>
      </c>
    </row>
    <row r="13214" spans="1:1" x14ac:dyDescent="0.25">
      <c r="A13214">
        <v>29130752</v>
      </c>
    </row>
    <row r="13215" spans="1:1" x14ac:dyDescent="0.25">
      <c r="A13215">
        <v>29130752</v>
      </c>
    </row>
    <row r="13216" spans="1:1" x14ac:dyDescent="0.25">
      <c r="A13216">
        <v>29130752</v>
      </c>
    </row>
    <row r="13217" spans="1:1" x14ac:dyDescent="0.25">
      <c r="A13217">
        <v>29130752</v>
      </c>
    </row>
    <row r="13218" spans="1:1" x14ac:dyDescent="0.25">
      <c r="A13218">
        <v>29130752</v>
      </c>
    </row>
    <row r="13219" spans="1:1" x14ac:dyDescent="0.25">
      <c r="A13219">
        <v>29130752</v>
      </c>
    </row>
    <row r="13220" spans="1:1" x14ac:dyDescent="0.25">
      <c r="A13220">
        <v>29130752</v>
      </c>
    </row>
    <row r="13221" spans="1:1" x14ac:dyDescent="0.25">
      <c r="A13221">
        <v>29130752</v>
      </c>
    </row>
    <row r="13222" spans="1:1" x14ac:dyDescent="0.25">
      <c r="A13222">
        <v>29130752</v>
      </c>
    </row>
    <row r="13223" spans="1:1" x14ac:dyDescent="0.25">
      <c r="A13223">
        <v>29130752</v>
      </c>
    </row>
    <row r="13224" spans="1:1" x14ac:dyDescent="0.25">
      <c r="A13224">
        <v>29130752</v>
      </c>
    </row>
    <row r="13225" spans="1:1" x14ac:dyDescent="0.25">
      <c r="A13225">
        <v>29130752</v>
      </c>
    </row>
    <row r="13226" spans="1:1" x14ac:dyDescent="0.25">
      <c r="A13226">
        <v>29130752</v>
      </c>
    </row>
    <row r="13227" spans="1:1" x14ac:dyDescent="0.25">
      <c r="A13227">
        <v>29130752</v>
      </c>
    </row>
    <row r="13228" spans="1:1" x14ac:dyDescent="0.25">
      <c r="A13228">
        <v>29130752</v>
      </c>
    </row>
    <row r="13229" spans="1:1" x14ac:dyDescent="0.25">
      <c r="A13229">
        <v>29130752</v>
      </c>
    </row>
    <row r="13230" spans="1:1" x14ac:dyDescent="0.25">
      <c r="A13230">
        <v>29130752</v>
      </c>
    </row>
    <row r="13231" spans="1:1" x14ac:dyDescent="0.25">
      <c r="A13231">
        <v>29130752</v>
      </c>
    </row>
    <row r="13232" spans="1:1" x14ac:dyDescent="0.25">
      <c r="A13232">
        <v>29130752</v>
      </c>
    </row>
    <row r="13233" spans="1:1" x14ac:dyDescent="0.25">
      <c r="A13233">
        <v>29130752</v>
      </c>
    </row>
    <row r="13234" spans="1:1" x14ac:dyDescent="0.25">
      <c r="A13234">
        <v>29130752</v>
      </c>
    </row>
    <row r="13235" spans="1:1" x14ac:dyDescent="0.25">
      <c r="A13235">
        <v>29130752</v>
      </c>
    </row>
    <row r="13236" spans="1:1" x14ac:dyDescent="0.25">
      <c r="A13236">
        <v>29130752</v>
      </c>
    </row>
    <row r="13237" spans="1:1" x14ac:dyDescent="0.25">
      <c r="A13237">
        <v>29130752</v>
      </c>
    </row>
    <row r="13238" spans="1:1" x14ac:dyDescent="0.25">
      <c r="A13238">
        <v>29130752</v>
      </c>
    </row>
    <row r="13239" spans="1:1" x14ac:dyDescent="0.25">
      <c r="A13239">
        <v>29130752</v>
      </c>
    </row>
    <row r="13240" spans="1:1" x14ac:dyDescent="0.25">
      <c r="A13240">
        <v>29130752</v>
      </c>
    </row>
    <row r="13241" spans="1:1" x14ac:dyDescent="0.25">
      <c r="A13241">
        <v>29130752</v>
      </c>
    </row>
    <row r="13242" spans="1:1" x14ac:dyDescent="0.25">
      <c r="A13242">
        <v>29130752</v>
      </c>
    </row>
    <row r="13243" spans="1:1" x14ac:dyDescent="0.25">
      <c r="A13243">
        <v>29130752</v>
      </c>
    </row>
    <row r="13244" spans="1:1" x14ac:dyDescent="0.25">
      <c r="A13244">
        <v>29130752</v>
      </c>
    </row>
    <row r="13245" spans="1:1" x14ac:dyDescent="0.25">
      <c r="A13245">
        <v>29130752</v>
      </c>
    </row>
    <row r="13246" spans="1:1" x14ac:dyDescent="0.25">
      <c r="A13246">
        <v>29130752</v>
      </c>
    </row>
    <row r="13247" spans="1:1" x14ac:dyDescent="0.25">
      <c r="A13247">
        <v>29130752</v>
      </c>
    </row>
    <row r="13248" spans="1:1" x14ac:dyDescent="0.25">
      <c r="A13248">
        <v>29130752</v>
      </c>
    </row>
    <row r="13249" spans="1:1" x14ac:dyDescent="0.25">
      <c r="A13249">
        <v>29130752</v>
      </c>
    </row>
    <row r="13250" spans="1:1" x14ac:dyDescent="0.25">
      <c r="A13250">
        <v>29130752</v>
      </c>
    </row>
    <row r="13251" spans="1:1" x14ac:dyDescent="0.25">
      <c r="A13251">
        <v>29130752</v>
      </c>
    </row>
    <row r="13252" spans="1:1" x14ac:dyDescent="0.25">
      <c r="A13252">
        <v>29130752</v>
      </c>
    </row>
    <row r="13253" spans="1:1" x14ac:dyDescent="0.25">
      <c r="A13253">
        <v>29130752</v>
      </c>
    </row>
    <row r="13254" spans="1:1" x14ac:dyDescent="0.25">
      <c r="A13254">
        <v>29130752</v>
      </c>
    </row>
    <row r="13255" spans="1:1" x14ac:dyDescent="0.25">
      <c r="A13255">
        <v>29130752</v>
      </c>
    </row>
    <row r="13256" spans="1:1" x14ac:dyDescent="0.25">
      <c r="A13256">
        <v>29130752</v>
      </c>
    </row>
    <row r="13257" spans="1:1" x14ac:dyDescent="0.25">
      <c r="A13257">
        <v>29130752</v>
      </c>
    </row>
    <row r="13258" spans="1:1" x14ac:dyDescent="0.25">
      <c r="A13258">
        <v>29130752</v>
      </c>
    </row>
    <row r="13259" spans="1:1" x14ac:dyDescent="0.25">
      <c r="A13259">
        <v>29130752</v>
      </c>
    </row>
    <row r="13260" spans="1:1" x14ac:dyDescent="0.25">
      <c r="A13260">
        <v>29130752</v>
      </c>
    </row>
    <row r="13261" spans="1:1" x14ac:dyDescent="0.25">
      <c r="A13261">
        <v>29130752</v>
      </c>
    </row>
    <row r="13262" spans="1:1" x14ac:dyDescent="0.25">
      <c r="A13262">
        <v>29130752</v>
      </c>
    </row>
    <row r="13263" spans="1:1" x14ac:dyDescent="0.25">
      <c r="A13263">
        <v>29130752</v>
      </c>
    </row>
    <row r="13264" spans="1:1" x14ac:dyDescent="0.25">
      <c r="A13264">
        <v>29130752</v>
      </c>
    </row>
    <row r="13265" spans="1:1" x14ac:dyDescent="0.25">
      <c r="A13265">
        <v>29130752</v>
      </c>
    </row>
    <row r="13266" spans="1:1" x14ac:dyDescent="0.25">
      <c r="A13266">
        <v>29130752</v>
      </c>
    </row>
    <row r="13267" spans="1:1" x14ac:dyDescent="0.25">
      <c r="A13267">
        <v>29130752</v>
      </c>
    </row>
    <row r="13268" spans="1:1" x14ac:dyDescent="0.25">
      <c r="A13268">
        <v>29130752</v>
      </c>
    </row>
    <row r="13269" spans="1:1" x14ac:dyDescent="0.25">
      <c r="A13269">
        <v>29130752</v>
      </c>
    </row>
    <row r="13270" spans="1:1" x14ac:dyDescent="0.25">
      <c r="A13270">
        <v>29130752</v>
      </c>
    </row>
    <row r="13271" spans="1:1" x14ac:dyDescent="0.25">
      <c r="A13271">
        <v>29130752</v>
      </c>
    </row>
    <row r="13272" spans="1:1" x14ac:dyDescent="0.25">
      <c r="A13272">
        <v>29130752</v>
      </c>
    </row>
    <row r="13273" spans="1:1" x14ac:dyDescent="0.25">
      <c r="A13273">
        <v>29130752</v>
      </c>
    </row>
    <row r="13274" spans="1:1" x14ac:dyDescent="0.25">
      <c r="A13274">
        <v>29130752</v>
      </c>
    </row>
    <row r="13275" spans="1:1" x14ac:dyDescent="0.25">
      <c r="A13275">
        <v>29130752</v>
      </c>
    </row>
    <row r="13276" spans="1:1" x14ac:dyDescent="0.25">
      <c r="A13276">
        <v>29130752</v>
      </c>
    </row>
    <row r="13277" spans="1:1" x14ac:dyDescent="0.25">
      <c r="A13277">
        <v>29130752</v>
      </c>
    </row>
    <row r="13278" spans="1:1" x14ac:dyDescent="0.25">
      <c r="A13278">
        <v>29130752</v>
      </c>
    </row>
    <row r="13279" spans="1:1" x14ac:dyDescent="0.25">
      <c r="A13279">
        <v>29130752</v>
      </c>
    </row>
    <row r="13280" spans="1:1" x14ac:dyDescent="0.25">
      <c r="A13280">
        <v>29130752</v>
      </c>
    </row>
    <row r="13281" spans="1:1" x14ac:dyDescent="0.25">
      <c r="A13281">
        <v>29130752</v>
      </c>
    </row>
    <row r="13282" spans="1:1" x14ac:dyDescent="0.25">
      <c r="A13282">
        <v>29130752</v>
      </c>
    </row>
    <row r="13283" spans="1:1" x14ac:dyDescent="0.25">
      <c r="A13283">
        <v>29130752</v>
      </c>
    </row>
    <row r="13284" spans="1:1" x14ac:dyDescent="0.25">
      <c r="A13284">
        <v>29130752</v>
      </c>
    </row>
    <row r="13285" spans="1:1" x14ac:dyDescent="0.25">
      <c r="A13285">
        <v>29130752</v>
      </c>
    </row>
    <row r="13286" spans="1:1" x14ac:dyDescent="0.25">
      <c r="A13286">
        <v>29130752</v>
      </c>
    </row>
    <row r="13287" spans="1:1" x14ac:dyDescent="0.25">
      <c r="A13287">
        <v>29130752</v>
      </c>
    </row>
    <row r="13288" spans="1:1" x14ac:dyDescent="0.25">
      <c r="A13288">
        <v>29130752</v>
      </c>
    </row>
    <row r="13289" spans="1:1" x14ac:dyDescent="0.25">
      <c r="A13289">
        <v>29130752</v>
      </c>
    </row>
    <row r="13290" spans="1:1" x14ac:dyDescent="0.25">
      <c r="A13290">
        <v>29130752</v>
      </c>
    </row>
    <row r="13291" spans="1:1" x14ac:dyDescent="0.25">
      <c r="A13291">
        <v>29130752</v>
      </c>
    </row>
    <row r="13292" spans="1:1" x14ac:dyDescent="0.25">
      <c r="A13292">
        <v>29130752</v>
      </c>
    </row>
    <row r="13293" spans="1:1" x14ac:dyDescent="0.25">
      <c r="A13293">
        <v>29130752</v>
      </c>
    </row>
    <row r="13294" spans="1:1" x14ac:dyDescent="0.25">
      <c r="A13294">
        <v>29130752</v>
      </c>
    </row>
    <row r="13295" spans="1:1" x14ac:dyDescent="0.25">
      <c r="A13295">
        <v>29130752</v>
      </c>
    </row>
    <row r="13296" spans="1:1" x14ac:dyDescent="0.25">
      <c r="A13296">
        <v>29130752</v>
      </c>
    </row>
    <row r="13297" spans="1:1" x14ac:dyDescent="0.25">
      <c r="A13297">
        <v>29130752</v>
      </c>
    </row>
    <row r="13298" spans="1:1" x14ac:dyDescent="0.25">
      <c r="A13298">
        <v>29130752</v>
      </c>
    </row>
    <row r="13299" spans="1:1" x14ac:dyDescent="0.25">
      <c r="A13299">
        <v>29130752</v>
      </c>
    </row>
    <row r="13300" spans="1:1" x14ac:dyDescent="0.25">
      <c r="A13300">
        <v>29130752</v>
      </c>
    </row>
    <row r="13301" spans="1:1" x14ac:dyDescent="0.25">
      <c r="A13301">
        <v>29130752</v>
      </c>
    </row>
    <row r="13302" spans="1:1" x14ac:dyDescent="0.25">
      <c r="A13302">
        <v>29130752</v>
      </c>
    </row>
    <row r="13303" spans="1:1" x14ac:dyDescent="0.25">
      <c r="A13303">
        <v>29130752</v>
      </c>
    </row>
    <row r="13304" spans="1:1" x14ac:dyDescent="0.25">
      <c r="A13304">
        <v>29130752</v>
      </c>
    </row>
    <row r="13305" spans="1:1" x14ac:dyDescent="0.25">
      <c r="A13305">
        <v>29130752</v>
      </c>
    </row>
    <row r="13306" spans="1:1" x14ac:dyDescent="0.25">
      <c r="A13306">
        <v>29130752</v>
      </c>
    </row>
    <row r="13307" spans="1:1" x14ac:dyDescent="0.25">
      <c r="A13307">
        <v>29130752</v>
      </c>
    </row>
    <row r="13308" spans="1:1" x14ac:dyDescent="0.25">
      <c r="A13308">
        <v>29130752</v>
      </c>
    </row>
    <row r="13309" spans="1:1" x14ac:dyDescent="0.25">
      <c r="A13309">
        <v>29130752</v>
      </c>
    </row>
    <row r="13310" spans="1:1" x14ac:dyDescent="0.25">
      <c r="A13310">
        <v>29130752</v>
      </c>
    </row>
    <row r="13311" spans="1:1" x14ac:dyDescent="0.25">
      <c r="A13311">
        <v>29130752</v>
      </c>
    </row>
    <row r="13312" spans="1:1" x14ac:dyDescent="0.25">
      <c r="A13312">
        <v>29130752</v>
      </c>
    </row>
    <row r="13313" spans="1:1" x14ac:dyDescent="0.25">
      <c r="A13313">
        <v>29130752</v>
      </c>
    </row>
    <row r="13314" spans="1:1" x14ac:dyDescent="0.25">
      <c r="A13314">
        <v>29130752</v>
      </c>
    </row>
    <row r="13315" spans="1:1" x14ac:dyDescent="0.25">
      <c r="A13315">
        <v>29130752</v>
      </c>
    </row>
    <row r="13316" spans="1:1" x14ac:dyDescent="0.25">
      <c r="A13316">
        <v>29130752</v>
      </c>
    </row>
    <row r="13317" spans="1:1" x14ac:dyDescent="0.25">
      <c r="A13317">
        <v>29130752</v>
      </c>
    </row>
    <row r="13318" spans="1:1" x14ac:dyDescent="0.25">
      <c r="A13318">
        <v>29130752</v>
      </c>
    </row>
    <row r="13319" spans="1:1" x14ac:dyDescent="0.25">
      <c r="A13319">
        <v>29130752</v>
      </c>
    </row>
    <row r="13320" spans="1:1" x14ac:dyDescent="0.25">
      <c r="A13320">
        <v>29130752</v>
      </c>
    </row>
    <row r="13321" spans="1:1" x14ac:dyDescent="0.25">
      <c r="A13321">
        <v>29130752</v>
      </c>
    </row>
    <row r="13322" spans="1:1" x14ac:dyDescent="0.25">
      <c r="A13322">
        <v>29130752</v>
      </c>
    </row>
    <row r="13323" spans="1:1" x14ac:dyDescent="0.25">
      <c r="A13323">
        <v>29130752</v>
      </c>
    </row>
    <row r="13324" spans="1:1" x14ac:dyDescent="0.25">
      <c r="A13324">
        <v>29130752</v>
      </c>
    </row>
    <row r="13325" spans="1:1" x14ac:dyDescent="0.25">
      <c r="A13325">
        <v>29130752</v>
      </c>
    </row>
    <row r="13326" spans="1:1" x14ac:dyDescent="0.25">
      <c r="A13326">
        <v>29130752</v>
      </c>
    </row>
    <row r="13327" spans="1:1" x14ac:dyDescent="0.25">
      <c r="A13327">
        <v>29130752</v>
      </c>
    </row>
    <row r="13328" spans="1:1" x14ac:dyDescent="0.25">
      <c r="A13328">
        <v>29130752</v>
      </c>
    </row>
    <row r="13329" spans="1:1" x14ac:dyDescent="0.25">
      <c r="A13329">
        <v>29130752</v>
      </c>
    </row>
    <row r="13330" spans="1:1" x14ac:dyDescent="0.25">
      <c r="A13330">
        <v>29130752</v>
      </c>
    </row>
    <row r="13331" spans="1:1" x14ac:dyDescent="0.25">
      <c r="A13331">
        <v>29130752</v>
      </c>
    </row>
    <row r="13332" spans="1:1" x14ac:dyDescent="0.25">
      <c r="A13332">
        <v>29130752</v>
      </c>
    </row>
    <row r="13333" spans="1:1" x14ac:dyDescent="0.25">
      <c r="A13333">
        <v>29130752</v>
      </c>
    </row>
    <row r="13334" spans="1:1" x14ac:dyDescent="0.25">
      <c r="A13334">
        <v>29130752</v>
      </c>
    </row>
    <row r="13335" spans="1:1" x14ac:dyDescent="0.25">
      <c r="A13335">
        <v>29130752</v>
      </c>
    </row>
    <row r="13336" spans="1:1" x14ac:dyDescent="0.25">
      <c r="A13336">
        <v>29130752</v>
      </c>
    </row>
    <row r="13337" spans="1:1" x14ac:dyDescent="0.25">
      <c r="A13337">
        <v>29130752</v>
      </c>
    </row>
    <row r="13338" spans="1:1" x14ac:dyDescent="0.25">
      <c r="A13338">
        <v>29130752</v>
      </c>
    </row>
    <row r="13339" spans="1:1" x14ac:dyDescent="0.25">
      <c r="A13339">
        <v>29130752</v>
      </c>
    </row>
    <row r="13340" spans="1:1" x14ac:dyDescent="0.25">
      <c r="A13340">
        <v>29130752</v>
      </c>
    </row>
    <row r="13341" spans="1:1" x14ac:dyDescent="0.25">
      <c r="A13341">
        <v>29130752</v>
      </c>
    </row>
    <row r="13342" spans="1:1" x14ac:dyDescent="0.25">
      <c r="A13342">
        <v>29130752</v>
      </c>
    </row>
    <row r="13343" spans="1:1" x14ac:dyDescent="0.25">
      <c r="A13343">
        <v>29130752</v>
      </c>
    </row>
    <row r="13344" spans="1:1" x14ac:dyDescent="0.25">
      <c r="A13344">
        <v>29130752</v>
      </c>
    </row>
    <row r="13345" spans="1:1" x14ac:dyDescent="0.25">
      <c r="A13345">
        <v>29130752</v>
      </c>
    </row>
    <row r="13346" spans="1:1" x14ac:dyDescent="0.25">
      <c r="A13346">
        <v>29130752</v>
      </c>
    </row>
    <row r="13347" spans="1:1" x14ac:dyDescent="0.25">
      <c r="A13347">
        <v>29130752</v>
      </c>
    </row>
    <row r="13348" spans="1:1" x14ac:dyDescent="0.25">
      <c r="A13348">
        <v>29130752</v>
      </c>
    </row>
    <row r="13349" spans="1:1" x14ac:dyDescent="0.25">
      <c r="A13349">
        <v>29130752</v>
      </c>
    </row>
    <row r="13350" spans="1:1" x14ac:dyDescent="0.25">
      <c r="A13350">
        <v>29130752</v>
      </c>
    </row>
    <row r="13351" spans="1:1" x14ac:dyDescent="0.25">
      <c r="A13351">
        <v>29130752</v>
      </c>
    </row>
    <row r="13352" spans="1:1" x14ac:dyDescent="0.25">
      <c r="A13352">
        <v>29130752</v>
      </c>
    </row>
    <row r="13353" spans="1:1" x14ac:dyDescent="0.25">
      <c r="A13353">
        <v>29130752</v>
      </c>
    </row>
    <row r="13354" spans="1:1" x14ac:dyDescent="0.25">
      <c r="A13354">
        <v>29130752</v>
      </c>
    </row>
    <row r="13355" spans="1:1" x14ac:dyDescent="0.25">
      <c r="A13355">
        <v>29130752</v>
      </c>
    </row>
    <row r="13356" spans="1:1" x14ac:dyDescent="0.25">
      <c r="A13356">
        <v>29130752</v>
      </c>
    </row>
    <row r="13357" spans="1:1" x14ac:dyDescent="0.25">
      <c r="A13357">
        <v>29130752</v>
      </c>
    </row>
    <row r="13358" spans="1:1" x14ac:dyDescent="0.25">
      <c r="A13358">
        <v>29130752</v>
      </c>
    </row>
    <row r="13359" spans="1:1" x14ac:dyDescent="0.25">
      <c r="A13359">
        <v>29130752</v>
      </c>
    </row>
    <row r="13360" spans="1:1" x14ac:dyDescent="0.25">
      <c r="A13360">
        <v>29130752</v>
      </c>
    </row>
    <row r="13361" spans="1:1" x14ac:dyDescent="0.25">
      <c r="A13361">
        <v>29130752</v>
      </c>
    </row>
    <row r="13362" spans="1:1" x14ac:dyDescent="0.25">
      <c r="A13362">
        <v>29130752</v>
      </c>
    </row>
    <row r="13363" spans="1:1" x14ac:dyDescent="0.25">
      <c r="A13363">
        <v>29130752</v>
      </c>
    </row>
    <row r="13364" spans="1:1" x14ac:dyDescent="0.25">
      <c r="A13364">
        <v>29130752</v>
      </c>
    </row>
    <row r="13365" spans="1:1" x14ac:dyDescent="0.25">
      <c r="A13365">
        <v>29130752</v>
      </c>
    </row>
    <row r="13366" spans="1:1" x14ac:dyDescent="0.25">
      <c r="A13366">
        <v>29130752</v>
      </c>
    </row>
    <row r="13367" spans="1:1" x14ac:dyDescent="0.25">
      <c r="A13367">
        <v>29130752</v>
      </c>
    </row>
    <row r="13368" spans="1:1" x14ac:dyDescent="0.25">
      <c r="A13368">
        <v>29130752</v>
      </c>
    </row>
    <row r="13369" spans="1:1" x14ac:dyDescent="0.25">
      <c r="A13369">
        <v>29130752</v>
      </c>
    </row>
    <row r="13370" spans="1:1" x14ac:dyDescent="0.25">
      <c r="A13370">
        <v>29130752</v>
      </c>
    </row>
    <row r="13371" spans="1:1" x14ac:dyDescent="0.25">
      <c r="A13371">
        <v>29130752</v>
      </c>
    </row>
    <row r="13372" spans="1:1" x14ac:dyDescent="0.25">
      <c r="A13372">
        <v>29130752</v>
      </c>
    </row>
    <row r="13373" spans="1:1" x14ac:dyDescent="0.25">
      <c r="A13373">
        <v>29130752</v>
      </c>
    </row>
    <row r="13374" spans="1:1" x14ac:dyDescent="0.25">
      <c r="A13374">
        <v>29130752</v>
      </c>
    </row>
    <row r="13375" spans="1:1" x14ac:dyDescent="0.25">
      <c r="A13375">
        <v>29130752</v>
      </c>
    </row>
    <row r="13376" spans="1:1" x14ac:dyDescent="0.25">
      <c r="A13376">
        <v>29130752</v>
      </c>
    </row>
    <row r="13377" spans="1:1" x14ac:dyDescent="0.25">
      <c r="A13377">
        <v>29130752</v>
      </c>
    </row>
    <row r="13378" spans="1:1" x14ac:dyDescent="0.25">
      <c r="A13378">
        <v>29130752</v>
      </c>
    </row>
    <row r="13379" spans="1:1" x14ac:dyDescent="0.25">
      <c r="A13379">
        <v>29130752</v>
      </c>
    </row>
    <row r="13380" spans="1:1" x14ac:dyDescent="0.25">
      <c r="A13380">
        <v>29130752</v>
      </c>
    </row>
    <row r="13381" spans="1:1" x14ac:dyDescent="0.25">
      <c r="A13381">
        <v>29130752</v>
      </c>
    </row>
    <row r="13382" spans="1:1" x14ac:dyDescent="0.25">
      <c r="A13382">
        <v>29130752</v>
      </c>
    </row>
    <row r="13383" spans="1:1" x14ac:dyDescent="0.25">
      <c r="A13383">
        <v>29130752</v>
      </c>
    </row>
    <row r="13384" spans="1:1" x14ac:dyDescent="0.25">
      <c r="A13384">
        <v>29130752</v>
      </c>
    </row>
    <row r="13385" spans="1:1" x14ac:dyDescent="0.25">
      <c r="A13385">
        <v>29130752</v>
      </c>
    </row>
    <row r="13386" spans="1:1" x14ac:dyDescent="0.25">
      <c r="A13386">
        <v>29130752</v>
      </c>
    </row>
    <row r="13387" spans="1:1" x14ac:dyDescent="0.25">
      <c r="A13387">
        <v>29130752</v>
      </c>
    </row>
    <row r="13388" spans="1:1" x14ac:dyDescent="0.25">
      <c r="A13388">
        <v>29130752</v>
      </c>
    </row>
    <row r="13389" spans="1:1" x14ac:dyDescent="0.25">
      <c r="A13389">
        <v>29130752</v>
      </c>
    </row>
    <row r="13390" spans="1:1" x14ac:dyDescent="0.25">
      <c r="A13390">
        <v>29130752</v>
      </c>
    </row>
    <row r="13391" spans="1:1" x14ac:dyDescent="0.25">
      <c r="A13391">
        <v>29130752</v>
      </c>
    </row>
    <row r="13392" spans="1:1" x14ac:dyDescent="0.25">
      <c r="A13392">
        <v>29130752</v>
      </c>
    </row>
    <row r="13393" spans="1:1" x14ac:dyDescent="0.25">
      <c r="A13393">
        <v>29130752</v>
      </c>
    </row>
    <row r="13394" spans="1:1" x14ac:dyDescent="0.25">
      <c r="A13394">
        <v>29130752</v>
      </c>
    </row>
    <row r="13395" spans="1:1" x14ac:dyDescent="0.25">
      <c r="A13395">
        <v>29130752</v>
      </c>
    </row>
    <row r="13396" spans="1:1" x14ac:dyDescent="0.25">
      <c r="A13396">
        <v>29130752</v>
      </c>
    </row>
    <row r="13397" spans="1:1" x14ac:dyDescent="0.25">
      <c r="A13397">
        <v>29130752</v>
      </c>
    </row>
    <row r="13398" spans="1:1" x14ac:dyDescent="0.25">
      <c r="A13398">
        <v>29130752</v>
      </c>
    </row>
    <row r="13399" spans="1:1" x14ac:dyDescent="0.25">
      <c r="A13399">
        <v>29130752</v>
      </c>
    </row>
    <row r="13400" spans="1:1" x14ac:dyDescent="0.25">
      <c r="A13400">
        <v>29130752</v>
      </c>
    </row>
    <row r="13401" spans="1:1" x14ac:dyDescent="0.25">
      <c r="A13401">
        <v>29130752</v>
      </c>
    </row>
    <row r="13402" spans="1:1" x14ac:dyDescent="0.25">
      <c r="A13402">
        <v>29130752</v>
      </c>
    </row>
    <row r="13403" spans="1:1" x14ac:dyDescent="0.25">
      <c r="A13403">
        <v>29130752</v>
      </c>
    </row>
    <row r="13404" spans="1:1" x14ac:dyDescent="0.25">
      <c r="A13404">
        <v>29130752</v>
      </c>
    </row>
    <row r="13405" spans="1:1" x14ac:dyDescent="0.25">
      <c r="A13405">
        <v>29130752</v>
      </c>
    </row>
    <row r="13406" spans="1:1" x14ac:dyDescent="0.25">
      <c r="A13406">
        <v>29130752</v>
      </c>
    </row>
    <row r="13407" spans="1:1" x14ac:dyDescent="0.25">
      <c r="A13407">
        <v>29130752</v>
      </c>
    </row>
    <row r="13408" spans="1:1" x14ac:dyDescent="0.25">
      <c r="A13408">
        <v>29130752</v>
      </c>
    </row>
    <row r="13409" spans="1:1" x14ac:dyDescent="0.25">
      <c r="A13409">
        <v>29130752</v>
      </c>
    </row>
    <row r="13410" spans="1:1" x14ac:dyDescent="0.25">
      <c r="A13410">
        <v>29130752</v>
      </c>
    </row>
    <row r="13411" spans="1:1" x14ac:dyDescent="0.25">
      <c r="A13411">
        <v>29130752</v>
      </c>
    </row>
    <row r="13412" spans="1:1" x14ac:dyDescent="0.25">
      <c r="A13412">
        <v>29130752</v>
      </c>
    </row>
    <row r="13413" spans="1:1" x14ac:dyDescent="0.25">
      <c r="A13413">
        <v>29130752</v>
      </c>
    </row>
    <row r="13414" spans="1:1" x14ac:dyDescent="0.25">
      <c r="A13414">
        <v>29130752</v>
      </c>
    </row>
    <row r="13415" spans="1:1" x14ac:dyDescent="0.25">
      <c r="A13415">
        <v>29130752</v>
      </c>
    </row>
    <row r="13416" spans="1:1" x14ac:dyDescent="0.25">
      <c r="A13416">
        <v>29130752</v>
      </c>
    </row>
    <row r="13417" spans="1:1" x14ac:dyDescent="0.25">
      <c r="A13417">
        <v>29130752</v>
      </c>
    </row>
    <row r="13418" spans="1:1" x14ac:dyDescent="0.25">
      <c r="A13418">
        <v>29130752</v>
      </c>
    </row>
    <row r="13419" spans="1:1" x14ac:dyDescent="0.25">
      <c r="A13419">
        <v>29130752</v>
      </c>
    </row>
    <row r="13420" spans="1:1" x14ac:dyDescent="0.25">
      <c r="A13420">
        <v>29130752</v>
      </c>
    </row>
    <row r="13421" spans="1:1" x14ac:dyDescent="0.25">
      <c r="A13421">
        <v>29130752</v>
      </c>
    </row>
    <row r="13422" spans="1:1" x14ac:dyDescent="0.25">
      <c r="A13422">
        <v>29130752</v>
      </c>
    </row>
    <row r="13423" spans="1:1" x14ac:dyDescent="0.25">
      <c r="A13423">
        <v>29130752</v>
      </c>
    </row>
    <row r="13424" spans="1:1" x14ac:dyDescent="0.25">
      <c r="A13424">
        <v>29130752</v>
      </c>
    </row>
    <row r="13425" spans="1:1" x14ac:dyDescent="0.25">
      <c r="A13425">
        <v>29130752</v>
      </c>
    </row>
    <row r="13426" spans="1:1" x14ac:dyDescent="0.25">
      <c r="A13426">
        <v>29130752</v>
      </c>
    </row>
    <row r="13427" spans="1:1" x14ac:dyDescent="0.25">
      <c r="A13427">
        <v>29130752</v>
      </c>
    </row>
    <row r="13428" spans="1:1" x14ac:dyDescent="0.25">
      <c r="A13428">
        <v>29130752</v>
      </c>
    </row>
    <row r="13429" spans="1:1" x14ac:dyDescent="0.25">
      <c r="A13429">
        <v>29130752</v>
      </c>
    </row>
    <row r="13430" spans="1:1" x14ac:dyDescent="0.25">
      <c r="A13430">
        <v>29130752</v>
      </c>
    </row>
    <row r="13431" spans="1:1" x14ac:dyDescent="0.25">
      <c r="A13431">
        <v>29130752</v>
      </c>
    </row>
    <row r="13432" spans="1:1" x14ac:dyDescent="0.25">
      <c r="A13432">
        <v>29130752</v>
      </c>
    </row>
    <row r="13433" spans="1:1" x14ac:dyDescent="0.25">
      <c r="A13433">
        <v>29130752</v>
      </c>
    </row>
    <row r="13434" spans="1:1" x14ac:dyDescent="0.25">
      <c r="A13434">
        <v>29130752</v>
      </c>
    </row>
    <row r="13435" spans="1:1" x14ac:dyDescent="0.25">
      <c r="A13435">
        <v>29130752</v>
      </c>
    </row>
    <row r="13436" spans="1:1" x14ac:dyDescent="0.25">
      <c r="A13436">
        <v>29130752</v>
      </c>
    </row>
    <row r="13437" spans="1:1" x14ac:dyDescent="0.25">
      <c r="A13437">
        <v>29130752</v>
      </c>
    </row>
    <row r="13438" spans="1:1" x14ac:dyDescent="0.25">
      <c r="A13438">
        <v>29130752</v>
      </c>
    </row>
    <row r="13439" spans="1:1" x14ac:dyDescent="0.25">
      <c r="A13439">
        <v>29130752</v>
      </c>
    </row>
    <row r="13440" spans="1:1" x14ac:dyDescent="0.25">
      <c r="A13440">
        <v>29130752</v>
      </c>
    </row>
    <row r="13441" spans="1:1" x14ac:dyDescent="0.25">
      <c r="A13441">
        <v>29130752</v>
      </c>
    </row>
    <row r="13442" spans="1:1" x14ac:dyDescent="0.25">
      <c r="A13442">
        <v>29130752</v>
      </c>
    </row>
    <row r="13443" spans="1:1" x14ac:dyDescent="0.25">
      <c r="A13443">
        <v>29130752</v>
      </c>
    </row>
    <row r="13444" spans="1:1" x14ac:dyDescent="0.25">
      <c r="A13444">
        <v>29130752</v>
      </c>
    </row>
    <row r="13445" spans="1:1" x14ac:dyDescent="0.25">
      <c r="A13445">
        <v>29130752</v>
      </c>
    </row>
    <row r="13446" spans="1:1" x14ac:dyDescent="0.25">
      <c r="A13446">
        <v>29130752</v>
      </c>
    </row>
    <row r="13447" spans="1:1" x14ac:dyDescent="0.25">
      <c r="A13447">
        <v>29130752</v>
      </c>
    </row>
    <row r="13448" spans="1:1" x14ac:dyDescent="0.25">
      <c r="A13448">
        <v>29130752</v>
      </c>
    </row>
    <row r="13449" spans="1:1" x14ac:dyDescent="0.25">
      <c r="A13449">
        <v>29130752</v>
      </c>
    </row>
    <row r="13450" spans="1:1" x14ac:dyDescent="0.25">
      <c r="A13450">
        <v>29130752</v>
      </c>
    </row>
    <row r="13451" spans="1:1" x14ac:dyDescent="0.25">
      <c r="A13451">
        <v>29130752</v>
      </c>
    </row>
    <row r="13452" spans="1:1" x14ac:dyDescent="0.25">
      <c r="A13452">
        <v>29130752</v>
      </c>
    </row>
    <row r="13453" spans="1:1" x14ac:dyDescent="0.25">
      <c r="A13453">
        <v>29130752</v>
      </c>
    </row>
    <row r="13454" spans="1:1" x14ac:dyDescent="0.25">
      <c r="A13454">
        <v>29130752</v>
      </c>
    </row>
    <row r="13455" spans="1:1" x14ac:dyDescent="0.25">
      <c r="A13455">
        <v>29130752</v>
      </c>
    </row>
    <row r="13456" spans="1:1" x14ac:dyDescent="0.25">
      <c r="A13456">
        <v>29130752</v>
      </c>
    </row>
    <row r="13457" spans="1:1" x14ac:dyDescent="0.25">
      <c r="A13457">
        <v>29130752</v>
      </c>
    </row>
    <row r="13458" spans="1:1" x14ac:dyDescent="0.25">
      <c r="A13458">
        <v>29130752</v>
      </c>
    </row>
    <row r="13459" spans="1:1" x14ac:dyDescent="0.25">
      <c r="A13459">
        <v>29130752</v>
      </c>
    </row>
    <row r="13460" spans="1:1" x14ac:dyDescent="0.25">
      <c r="A13460">
        <v>29130752</v>
      </c>
    </row>
    <row r="13461" spans="1:1" x14ac:dyDescent="0.25">
      <c r="A13461">
        <v>29130752</v>
      </c>
    </row>
    <row r="13462" spans="1:1" x14ac:dyDescent="0.25">
      <c r="A13462">
        <v>29130752</v>
      </c>
    </row>
    <row r="13463" spans="1:1" x14ac:dyDescent="0.25">
      <c r="A13463">
        <v>29130752</v>
      </c>
    </row>
    <row r="13464" spans="1:1" x14ac:dyDescent="0.25">
      <c r="A13464">
        <v>29130752</v>
      </c>
    </row>
    <row r="13465" spans="1:1" x14ac:dyDescent="0.25">
      <c r="A13465">
        <v>29130752</v>
      </c>
    </row>
    <row r="13466" spans="1:1" x14ac:dyDescent="0.25">
      <c r="A13466">
        <v>29130752</v>
      </c>
    </row>
    <row r="13467" spans="1:1" x14ac:dyDescent="0.25">
      <c r="A13467">
        <v>29130752</v>
      </c>
    </row>
    <row r="13468" spans="1:1" x14ac:dyDescent="0.25">
      <c r="A13468">
        <v>29130752</v>
      </c>
    </row>
    <row r="13469" spans="1:1" x14ac:dyDescent="0.25">
      <c r="A13469">
        <v>29130752</v>
      </c>
    </row>
    <row r="13470" spans="1:1" x14ac:dyDescent="0.25">
      <c r="A13470">
        <v>29130752</v>
      </c>
    </row>
    <row r="13471" spans="1:1" x14ac:dyDescent="0.25">
      <c r="A13471">
        <v>29130752</v>
      </c>
    </row>
    <row r="13472" spans="1:1" x14ac:dyDescent="0.25">
      <c r="A13472">
        <v>29130752</v>
      </c>
    </row>
    <row r="13473" spans="1:1" x14ac:dyDescent="0.25">
      <c r="A13473">
        <v>29130752</v>
      </c>
    </row>
    <row r="13474" spans="1:1" x14ac:dyDescent="0.25">
      <c r="A13474">
        <v>29130752</v>
      </c>
    </row>
    <row r="13475" spans="1:1" x14ac:dyDescent="0.25">
      <c r="A13475">
        <v>29130752</v>
      </c>
    </row>
    <row r="13476" spans="1:1" x14ac:dyDescent="0.25">
      <c r="A13476">
        <v>29130752</v>
      </c>
    </row>
    <row r="13477" spans="1:1" x14ac:dyDescent="0.25">
      <c r="A13477">
        <v>29130752</v>
      </c>
    </row>
    <row r="13478" spans="1:1" x14ac:dyDescent="0.25">
      <c r="A13478">
        <v>29130752</v>
      </c>
    </row>
    <row r="13479" spans="1:1" x14ac:dyDescent="0.25">
      <c r="A13479">
        <v>29130752</v>
      </c>
    </row>
    <row r="13480" spans="1:1" x14ac:dyDescent="0.25">
      <c r="A13480">
        <v>29130752</v>
      </c>
    </row>
    <row r="13481" spans="1:1" x14ac:dyDescent="0.25">
      <c r="A13481">
        <v>29130752</v>
      </c>
    </row>
    <row r="13482" spans="1:1" x14ac:dyDescent="0.25">
      <c r="A13482">
        <v>29130752</v>
      </c>
    </row>
    <row r="13483" spans="1:1" x14ac:dyDescent="0.25">
      <c r="A13483">
        <v>29130752</v>
      </c>
    </row>
    <row r="13484" spans="1:1" x14ac:dyDescent="0.25">
      <c r="A13484">
        <v>29130752</v>
      </c>
    </row>
    <row r="13485" spans="1:1" x14ac:dyDescent="0.25">
      <c r="A13485">
        <v>29130752</v>
      </c>
    </row>
    <row r="13486" spans="1:1" x14ac:dyDescent="0.25">
      <c r="A13486">
        <v>29130752</v>
      </c>
    </row>
    <row r="13487" spans="1:1" x14ac:dyDescent="0.25">
      <c r="A13487">
        <v>29130752</v>
      </c>
    </row>
    <row r="13488" spans="1:1" x14ac:dyDescent="0.25">
      <c r="A13488">
        <v>29130752</v>
      </c>
    </row>
    <row r="13489" spans="1:1" x14ac:dyDescent="0.25">
      <c r="A13489">
        <v>29130752</v>
      </c>
    </row>
    <row r="13490" spans="1:1" x14ac:dyDescent="0.25">
      <c r="A13490">
        <v>29130752</v>
      </c>
    </row>
    <row r="13491" spans="1:1" x14ac:dyDescent="0.25">
      <c r="A13491">
        <v>29130752</v>
      </c>
    </row>
    <row r="13492" spans="1:1" x14ac:dyDescent="0.25">
      <c r="A13492">
        <v>29130752</v>
      </c>
    </row>
    <row r="13493" spans="1:1" x14ac:dyDescent="0.25">
      <c r="A13493">
        <v>29130752</v>
      </c>
    </row>
    <row r="13494" spans="1:1" x14ac:dyDescent="0.25">
      <c r="A13494">
        <v>29130752</v>
      </c>
    </row>
    <row r="13495" spans="1:1" x14ac:dyDescent="0.25">
      <c r="A13495">
        <v>29130752</v>
      </c>
    </row>
    <row r="13496" spans="1:1" x14ac:dyDescent="0.25">
      <c r="A13496">
        <v>29130752</v>
      </c>
    </row>
    <row r="13497" spans="1:1" x14ac:dyDescent="0.25">
      <c r="A13497">
        <v>29130752</v>
      </c>
    </row>
    <row r="13498" spans="1:1" x14ac:dyDescent="0.25">
      <c r="A13498">
        <v>29130752</v>
      </c>
    </row>
    <row r="13499" spans="1:1" x14ac:dyDescent="0.25">
      <c r="A13499">
        <v>29130752</v>
      </c>
    </row>
    <row r="13500" spans="1:1" x14ac:dyDescent="0.25">
      <c r="A13500">
        <v>29130752</v>
      </c>
    </row>
    <row r="13501" spans="1:1" x14ac:dyDescent="0.25">
      <c r="A13501">
        <v>29130752</v>
      </c>
    </row>
    <row r="13502" spans="1:1" x14ac:dyDescent="0.25">
      <c r="A13502">
        <v>29130752</v>
      </c>
    </row>
    <row r="13503" spans="1:1" x14ac:dyDescent="0.25">
      <c r="A13503">
        <v>29130752</v>
      </c>
    </row>
    <row r="13504" spans="1:1" x14ac:dyDescent="0.25">
      <c r="A13504">
        <v>29130752</v>
      </c>
    </row>
    <row r="13505" spans="1:1" x14ac:dyDescent="0.25">
      <c r="A13505">
        <v>29130752</v>
      </c>
    </row>
    <row r="13506" spans="1:1" x14ac:dyDescent="0.25">
      <c r="A13506">
        <v>29130752</v>
      </c>
    </row>
    <row r="13507" spans="1:1" x14ac:dyDescent="0.25">
      <c r="A13507">
        <v>29130752</v>
      </c>
    </row>
    <row r="13508" spans="1:1" x14ac:dyDescent="0.25">
      <c r="A13508">
        <v>29130752</v>
      </c>
    </row>
    <row r="13509" spans="1:1" x14ac:dyDescent="0.25">
      <c r="A13509">
        <v>29130752</v>
      </c>
    </row>
    <row r="13510" spans="1:1" x14ac:dyDescent="0.25">
      <c r="A13510">
        <v>29130752</v>
      </c>
    </row>
    <row r="13511" spans="1:1" x14ac:dyDescent="0.25">
      <c r="A13511">
        <v>29130752</v>
      </c>
    </row>
    <row r="13512" spans="1:1" x14ac:dyDescent="0.25">
      <c r="A13512">
        <v>29130752</v>
      </c>
    </row>
    <row r="13513" spans="1:1" x14ac:dyDescent="0.25">
      <c r="A13513">
        <v>29130752</v>
      </c>
    </row>
    <row r="13514" spans="1:1" x14ac:dyDescent="0.25">
      <c r="A13514">
        <v>29130752</v>
      </c>
    </row>
    <row r="13515" spans="1:1" x14ac:dyDescent="0.25">
      <c r="A13515">
        <v>29130752</v>
      </c>
    </row>
    <row r="13516" spans="1:1" x14ac:dyDescent="0.25">
      <c r="A13516">
        <v>29130752</v>
      </c>
    </row>
    <row r="13517" spans="1:1" x14ac:dyDescent="0.25">
      <c r="A13517">
        <v>29130752</v>
      </c>
    </row>
    <row r="13518" spans="1:1" x14ac:dyDescent="0.25">
      <c r="A13518">
        <v>29130752</v>
      </c>
    </row>
    <row r="13519" spans="1:1" x14ac:dyDescent="0.25">
      <c r="A13519">
        <v>29130752</v>
      </c>
    </row>
    <row r="13520" spans="1:1" x14ac:dyDescent="0.25">
      <c r="A13520">
        <v>29130752</v>
      </c>
    </row>
    <row r="13521" spans="1:1" x14ac:dyDescent="0.25">
      <c r="A13521">
        <v>29130752</v>
      </c>
    </row>
    <row r="13522" spans="1:1" x14ac:dyDescent="0.25">
      <c r="A13522">
        <v>29130752</v>
      </c>
    </row>
    <row r="13523" spans="1:1" x14ac:dyDescent="0.25">
      <c r="A13523">
        <v>29130752</v>
      </c>
    </row>
    <row r="13524" spans="1:1" x14ac:dyDescent="0.25">
      <c r="A13524">
        <v>29130752</v>
      </c>
    </row>
    <row r="13525" spans="1:1" x14ac:dyDescent="0.25">
      <c r="A13525">
        <v>29130752</v>
      </c>
    </row>
    <row r="13526" spans="1:1" x14ac:dyDescent="0.25">
      <c r="A13526">
        <v>29130752</v>
      </c>
    </row>
    <row r="13527" spans="1:1" x14ac:dyDescent="0.25">
      <c r="A13527">
        <v>29130752</v>
      </c>
    </row>
    <row r="13528" spans="1:1" x14ac:dyDescent="0.25">
      <c r="A13528">
        <v>29130752</v>
      </c>
    </row>
    <row r="13529" spans="1:1" x14ac:dyDescent="0.25">
      <c r="A13529">
        <v>29130752</v>
      </c>
    </row>
    <row r="13530" spans="1:1" x14ac:dyDescent="0.25">
      <c r="A13530">
        <v>29130752</v>
      </c>
    </row>
    <row r="13531" spans="1:1" x14ac:dyDescent="0.25">
      <c r="A13531">
        <v>29130752</v>
      </c>
    </row>
    <row r="13532" spans="1:1" x14ac:dyDescent="0.25">
      <c r="A13532">
        <v>29130752</v>
      </c>
    </row>
    <row r="13533" spans="1:1" x14ac:dyDescent="0.25">
      <c r="A13533">
        <v>29130752</v>
      </c>
    </row>
    <row r="13534" spans="1:1" x14ac:dyDescent="0.25">
      <c r="A13534">
        <v>29130752</v>
      </c>
    </row>
    <row r="13535" spans="1:1" x14ac:dyDescent="0.25">
      <c r="A13535">
        <v>29130752</v>
      </c>
    </row>
    <row r="13536" spans="1:1" x14ac:dyDescent="0.25">
      <c r="A13536">
        <v>29130752</v>
      </c>
    </row>
    <row r="13537" spans="1:1" x14ac:dyDescent="0.25">
      <c r="A13537">
        <v>29130752</v>
      </c>
    </row>
    <row r="13538" spans="1:1" x14ac:dyDescent="0.25">
      <c r="A13538">
        <v>29130752</v>
      </c>
    </row>
    <row r="13539" spans="1:1" x14ac:dyDescent="0.25">
      <c r="A13539">
        <v>29130752</v>
      </c>
    </row>
    <row r="13540" spans="1:1" x14ac:dyDescent="0.25">
      <c r="A13540">
        <v>29130752</v>
      </c>
    </row>
    <row r="13541" spans="1:1" x14ac:dyDescent="0.25">
      <c r="A13541">
        <v>29130752</v>
      </c>
    </row>
    <row r="13542" spans="1:1" x14ac:dyDescent="0.25">
      <c r="A13542">
        <v>29130752</v>
      </c>
    </row>
    <row r="13543" spans="1:1" x14ac:dyDescent="0.25">
      <c r="A13543">
        <v>29130752</v>
      </c>
    </row>
    <row r="13544" spans="1:1" x14ac:dyDescent="0.25">
      <c r="A13544">
        <v>29130752</v>
      </c>
    </row>
    <row r="13545" spans="1:1" x14ac:dyDescent="0.25">
      <c r="A13545">
        <v>29130752</v>
      </c>
    </row>
    <row r="13546" spans="1:1" x14ac:dyDescent="0.25">
      <c r="A13546">
        <v>29130752</v>
      </c>
    </row>
    <row r="13547" spans="1:1" x14ac:dyDescent="0.25">
      <c r="A13547">
        <v>29130752</v>
      </c>
    </row>
    <row r="13548" spans="1:1" x14ac:dyDescent="0.25">
      <c r="A13548">
        <v>29130752</v>
      </c>
    </row>
    <row r="13549" spans="1:1" x14ac:dyDescent="0.25">
      <c r="A13549">
        <v>29130752</v>
      </c>
    </row>
    <row r="13550" spans="1:1" x14ac:dyDescent="0.25">
      <c r="A13550">
        <v>29130752</v>
      </c>
    </row>
    <row r="13551" spans="1:1" x14ac:dyDescent="0.25">
      <c r="A13551">
        <v>29130752</v>
      </c>
    </row>
    <row r="13552" spans="1:1" x14ac:dyDescent="0.25">
      <c r="A13552">
        <v>29130752</v>
      </c>
    </row>
    <row r="13553" spans="1:1" x14ac:dyDescent="0.25">
      <c r="A13553">
        <v>29130752</v>
      </c>
    </row>
    <row r="13554" spans="1:1" x14ac:dyDescent="0.25">
      <c r="A13554">
        <v>29130752</v>
      </c>
    </row>
    <row r="13555" spans="1:1" x14ac:dyDescent="0.25">
      <c r="A13555">
        <v>29130752</v>
      </c>
    </row>
    <row r="13556" spans="1:1" x14ac:dyDescent="0.25">
      <c r="A13556">
        <v>29130752</v>
      </c>
    </row>
    <row r="13557" spans="1:1" x14ac:dyDescent="0.25">
      <c r="A13557">
        <v>29130752</v>
      </c>
    </row>
    <row r="13558" spans="1:1" x14ac:dyDescent="0.25">
      <c r="A13558">
        <v>29130752</v>
      </c>
    </row>
    <row r="13559" spans="1:1" x14ac:dyDescent="0.25">
      <c r="A13559">
        <v>29130752</v>
      </c>
    </row>
    <row r="13560" spans="1:1" x14ac:dyDescent="0.25">
      <c r="A13560">
        <v>29130752</v>
      </c>
    </row>
    <row r="13561" spans="1:1" x14ac:dyDescent="0.25">
      <c r="A13561">
        <v>29130752</v>
      </c>
    </row>
    <row r="13562" spans="1:1" x14ac:dyDescent="0.25">
      <c r="A13562">
        <v>29130752</v>
      </c>
    </row>
    <row r="13563" spans="1:1" x14ac:dyDescent="0.25">
      <c r="A13563">
        <v>29130752</v>
      </c>
    </row>
    <row r="13564" spans="1:1" x14ac:dyDescent="0.25">
      <c r="A13564">
        <v>29130752</v>
      </c>
    </row>
    <row r="13565" spans="1:1" x14ac:dyDescent="0.25">
      <c r="A13565">
        <v>29130752</v>
      </c>
    </row>
    <row r="13566" spans="1:1" x14ac:dyDescent="0.25">
      <c r="A13566">
        <v>29130752</v>
      </c>
    </row>
    <row r="13567" spans="1:1" x14ac:dyDescent="0.25">
      <c r="A13567">
        <v>29130752</v>
      </c>
    </row>
    <row r="13568" spans="1:1" x14ac:dyDescent="0.25">
      <c r="A13568">
        <v>29130752</v>
      </c>
    </row>
    <row r="13569" spans="1:1" x14ac:dyDescent="0.25">
      <c r="A13569">
        <v>29130752</v>
      </c>
    </row>
    <row r="13570" spans="1:1" x14ac:dyDescent="0.25">
      <c r="A13570">
        <v>29130752</v>
      </c>
    </row>
    <row r="13571" spans="1:1" x14ac:dyDescent="0.25">
      <c r="A13571">
        <v>29130752</v>
      </c>
    </row>
    <row r="13572" spans="1:1" x14ac:dyDescent="0.25">
      <c r="A13572">
        <v>29130752</v>
      </c>
    </row>
    <row r="13573" spans="1:1" x14ac:dyDescent="0.25">
      <c r="A13573">
        <v>29130752</v>
      </c>
    </row>
    <row r="13574" spans="1:1" x14ac:dyDescent="0.25">
      <c r="A13574">
        <v>29130752</v>
      </c>
    </row>
    <row r="13575" spans="1:1" x14ac:dyDescent="0.25">
      <c r="A13575">
        <v>29130752</v>
      </c>
    </row>
    <row r="13576" spans="1:1" x14ac:dyDescent="0.25">
      <c r="A13576">
        <v>29130752</v>
      </c>
    </row>
    <row r="13577" spans="1:1" x14ac:dyDescent="0.25">
      <c r="A13577">
        <v>29130752</v>
      </c>
    </row>
    <row r="13578" spans="1:1" x14ac:dyDescent="0.25">
      <c r="A13578">
        <v>29130752</v>
      </c>
    </row>
    <row r="13579" spans="1:1" x14ac:dyDescent="0.25">
      <c r="A13579">
        <v>29130752</v>
      </c>
    </row>
    <row r="13580" spans="1:1" x14ac:dyDescent="0.25">
      <c r="A13580">
        <v>29130752</v>
      </c>
    </row>
    <row r="13581" spans="1:1" x14ac:dyDescent="0.25">
      <c r="A13581">
        <v>29130752</v>
      </c>
    </row>
    <row r="13582" spans="1:1" x14ac:dyDescent="0.25">
      <c r="A13582">
        <v>29130752</v>
      </c>
    </row>
    <row r="13583" spans="1:1" x14ac:dyDescent="0.25">
      <c r="A13583">
        <v>29130752</v>
      </c>
    </row>
    <row r="13584" spans="1:1" x14ac:dyDescent="0.25">
      <c r="A13584">
        <v>29130752</v>
      </c>
    </row>
    <row r="13585" spans="1:1" x14ac:dyDescent="0.25">
      <c r="A13585">
        <v>29130752</v>
      </c>
    </row>
    <row r="13586" spans="1:1" x14ac:dyDescent="0.25">
      <c r="A13586">
        <v>29130752</v>
      </c>
    </row>
    <row r="13587" spans="1:1" x14ac:dyDescent="0.25">
      <c r="A13587">
        <v>29130752</v>
      </c>
    </row>
    <row r="13588" spans="1:1" x14ac:dyDescent="0.25">
      <c r="A13588">
        <v>29130752</v>
      </c>
    </row>
    <row r="13589" spans="1:1" x14ac:dyDescent="0.25">
      <c r="A13589">
        <v>29130752</v>
      </c>
    </row>
    <row r="13590" spans="1:1" x14ac:dyDescent="0.25">
      <c r="A13590">
        <v>29130752</v>
      </c>
    </row>
    <row r="13591" spans="1:1" x14ac:dyDescent="0.25">
      <c r="A13591">
        <v>29130752</v>
      </c>
    </row>
    <row r="13592" spans="1:1" x14ac:dyDescent="0.25">
      <c r="A13592">
        <v>29130752</v>
      </c>
    </row>
    <row r="13593" spans="1:1" x14ac:dyDescent="0.25">
      <c r="A13593">
        <v>29130752</v>
      </c>
    </row>
    <row r="13594" spans="1:1" x14ac:dyDescent="0.25">
      <c r="A13594">
        <v>29130752</v>
      </c>
    </row>
    <row r="13595" spans="1:1" x14ac:dyDescent="0.25">
      <c r="A13595">
        <v>29130752</v>
      </c>
    </row>
    <row r="13596" spans="1:1" x14ac:dyDescent="0.25">
      <c r="A13596">
        <v>29130752</v>
      </c>
    </row>
    <row r="13597" spans="1:1" x14ac:dyDescent="0.25">
      <c r="A13597">
        <v>29130752</v>
      </c>
    </row>
    <row r="13598" spans="1:1" x14ac:dyDescent="0.25">
      <c r="A13598">
        <v>29130752</v>
      </c>
    </row>
    <row r="13599" spans="1:1" x14ac:dyDescent="0.25">
      <c r="A13599">
        <v>29130752</v>
      </c>
    </row>
    <row r="13600" spans="1:1" x14ac:dyDescent="0.25">
      <c r="A13600">
        <v>29130752</v>
      </c>
    </row>
    <row r="13601" spans="1:1" x14ac:dyDescent="0.25">
      <c r="A13601">
        <v>29130752</v>
      </c>
    </row>
    <row r="13602" spans="1:1" x14ac:dyDescent="0.25">
      <c r="A13602">
        <v>29130752</v>
      </c>
    </row>
    <row r="13603" spans="1:1" x14ac:dyDescent="0.25">
      <c r="A13603">
        <v>29130752</v>
      </c>
    </row>
    <row r="13604" spans="1:1" x14ac:dyDescent="0.25">
      <c r="A13604">
        <v>29130752</v>
      </c>
    </row>
    <row r="13605" spans="1:1" x14ac:dyDescent="0.25">
      <c r="A13605">
        <v>29130752</v>
      </c>
    </row>
    <row r="13606" spans="1:1" x14ac:dyDescent="0.25">
      <c r="A13606">
        <v>29130752</v>
      </c>
    </row>
    <row r="13607" spans="1:1" x14ac:dyDescent="0.25">
      <c r="A13607">
        <v>29130752</v>
      </c>
    </row>
    <row r="13608" spans="1:1" x14ac:dyDescent="0.25">
      <c r="A13608">
        <v>29130752</v>
      </c>
    </row>
    <row r="13609" spans="1:1" x14ac:dyDescent="0.25">
      <c r="A13609">
        <v>29130752</v>
      </c>
    </row>
    <row r="13610" spans="1:1" x14ac:dyDescent="0.25">
      <c r="A13610">
        <v>29130752</v>
      </c>
    </row>
    <row r="13611" spans="1:1" x14ac:dyDescent="0.25">
      <c r="A13611">
        <v>29130752</v>
      </c>
    </row>
    <row r="13612" spans="1:1" x14ac:dyDescent="0.25">
      <c r="A13612">
        <v>29130752</v>
      </c>
    </row>
    <row r="13613" spans="1:1" x14ac:dyDescent="0.25">
      <c r="A13613">
        <v>29130752</v>
      </c>
    </row>
    <row r="13614" spans="1:1" x14ac:dyDescent="0.25">
      <c r="A13614">
        <v>29130752</v>
      </c>
    </row>
    <row r="13615" spans="1:1" x14ac:dyDescent="0.25">
      <c r="A13615">
        <v>29130752</v>
      </c>
    </row>
    <row r="13616" spans="1:1" x14ac:dyDescent="0.25">
      <c r="A13616">
        <v>29130752</v>
      </c>
    </row>
    <row r="13617" spans="1:1" x14ac:dyDescent="0.25">
      <c r="A13617">
        <v>29130752</v>
      </c>
    </row>
    <row r="13618" spans="1:1" x14ac:dyDescent="0.25">
      <c r="A13618">
        <v>29130752</v>
      </c>
    </row>
    <row r="13619" spans="1:1" x14ac:dyDescent="0.25">
      <c r="A13619">
        <v>29130752</v>
      </c>
    </row>
    <row r="13620" spans="1:1" x14ac:dyDescent="0.25">
      <c r="A13620">
        <v>29130752</v>
      </c>
    </row>
    <row r="13621" spans="1:1" x14ac:dyDescent="0.25">
      <c r="A13621">
        <v>29130752</v>
      </c>
    </row>
    <row r="13622" spans="1:1" x14ac:dyDescent="0.25">
      <c r="A13622">
        <v>29130752</v>
      </c>
    </row>
    <row r="13623" spans="1:1" x14ac:dyDescent="0.25">
      <c r="A13623">
        <v>29130752</v>
      </c>
    </row>
    <row r="13624" spans="1:1" x14ac:dyDescent="0.25">
      <c r="A13624">
        <v>29130752</v>
      </c>
    </row>
    <row r="13625" spans="1:1" x14ac:dyDescent="0.25">
      <c r="A13625">
        <v>29130752</v>
      </c>
    </row>
    <row r="13626" spans="1:1" x14ac:dyDescent="0.25">
      <c r="A13626">
        <v>29130752</v>
      </c>
    </row>
    <row r="13627" spans="1:1" x14ac:dyDescent="0.25">
      <c r="A13627">
        <v>29130752</v>
      </c>
    </row>
    <row r="13628" spans="1:1" x14ac:dyDescent="0.25">
      <c r="A13628">
        <v>29130752</v>
      </c>
    </row>
    <row r="13629" spans="1:1" x14ac:dyDescent="0.25">
      <c r="A13629">
        <v>29130752</v>
      </c>
    </row>
    <row r="13630" spans="1:1" x14ac:dyDescent="0.25">
      <c r="A13630">
        <v>29130752</v>
      </c>
    </row>
    <row r="13631" spans="1:1" x14ac:dyDescent="0.25">
      <c r="A13631">
        <v>29130752</v>
      </c>
    </row>
    <row r="13632" spans="1:1" x14ac:dyDescent="0.25">
      <c r="A13632">
        <v>29130752</v>
      </c>
    </row>
    <row r="13633" spans="1:1" x14ac:dyDescent="0.25">
      <c r="A13633">
        <v>29130752</v>
      </c>
    </row>
    <row r="13634" spans="1:1" x14ac:dyDescent="0.25">
      <c r="A13634">
        <v>29130752</v>
      </c>
    </row>
    <row r="13635" spans="1:1" x14ac:dyDescent="0.25">
      <c r="A13635">
        <v>29130752</v>
      </c>
    </row>
    <row r="13636" spans="1:1" x14ac:dyDescent="0.25">
      <c r="A13636">
        <v>29130752</v>
      </c>
    </row>
    <row r="13637" spans="1:1" x14ac:dyDescent="0.25">
      <c r="A13637">
        <v>29130752</v>
      </c>
    </row>
    <row r="13638" spans="1:1" x14ac:dyDescent="0.25">
      <c r="A13638">
        <v>29130752</v>
      </c>
    </row>
    <row r="13639" spans="1:1" x14ac:dyDescent="0.25">
      <c r="A13639">
        <v>29130752</v>
      </c>
    </row>
    <row r="13640" spans="1:1" x14ac:dyDescent="0.25">
      <c r="A13640">
        <v>29130752</v>
      </c>
    </row>
    <row r="13641" spans="1:1" x14ac:dyDescent="0.25">
      <c r="A13641">
        <v>29130752</v>
      </c>
    </row>
    <row r="13642" spans="1:1" x14ac:dyDescent="0.25">
      <c r="A13642">
        <v>29130752</v>
      </c>
    </row>
    <row r="13643" spans="1:1" x14ac:dyDescent="0.25">
      <c r="A13643">
        <v>29130752</v>
      </c>
    </row>
    <row r="13644" spans="1:1" x14ac:dyDescent="0.25">
      <c r="A13644">
        <v>29130752</v>
      </c>
    </row>
    <row r="13645" spans="1:1" x14ac:dyDescent="0.25">
      <c r="A13645">
        <v>29130752</v>
      </c>
    </row>
    <row r="13646" spans="1:1" x14ac:dyDescent="0.25">
      <c r="A13646">
        <v>29130752</v>
      </c>
    </row>
    <row r="13647" spans="1:1" x14ac:dyDescent="0.25">
      <c r="A13647">
        <v>29130752</v>
      </c>
    </row>
    <row r="13648" spans="1:1" x14ac:dyDescent="0.25">
      <c r="A13648">
        <v>29130752</v>
      </c>
    </row>
    <row r="13649" spans="1:1" x14ac:dyDescent="0.25">
      <c r="A13649">
        <v>29130752</v>
      </c>
    </row>
    <row r="13650" spans="1:1" x14ac:dyDescent="0.25">
      <c r="A13650">
        <v>29130752</v>
      </c>
    </row>
    <row r="13651" spans="1:1" x14ac:dyDescent="0.25">
      <c r="A13651">
        <v>29130752</v>
      </c>
    </row>
    <row r="13652" spans="1:1" x14ac:dyDescent="0.25">
      <c r="A13652">
        <v>29130752</v>
      </c>
    </row>
    <row r="13653" spans="1:1" x14ac:dyDescent="0.25">
      <c r="A13653">
        <v>29130752</v>
      </c>
    </row>
    <row r="13654" spans="1:1" x14ac:dyDescent="0.25">
      <c r="A13654">
        <v>29130752</v>
      </c>
    </row>
    <row r="13655" spans="1:1" x14ac:dyDescent="0.25">
      <c r="A13655">
        <v>29130752</v>
      </c>
    </row>
    <row r="13656" spans="1:1" x14ac:dyDescent="0.25">
      <c r="A13656">
        <v>29130752</v>
      </c>
    </row>
    <row r="13657" spans="1:1" x14ac:dyDescent="0.25">
      <c r="A13657">
        <v>29130752</v>
      </c>
    </row>
    <row r="13658" spans="1:1" x14ac:dyDescent="0.25">
      <c r="A13658">
        <v>29130752</v>
      </c>
    </row>
    <row r="13659" spans="1:1" x14ac:dyDescent="0.25">
      <c r="A13659">
        <v>29130752</v>
      </c>
    </row>
    <row r="13660" spans="1:1" x14ac:dyDescent="0.25">
      <c r="A13660">
        <v>29130752</v>
      </c>
    </row>
    <row r="13661" spans="1:1" x14ac:dyDescent="0.25">
      <c r="A13661">
        <v>29130752</v>
      </c>
    </row>
    <row r="13662" spans="1:1" x14ac:dyDescent="0.25">
      <c r="A13662">
        <v>29130752</v>
      </c>
    </row>
    <row r="13663" spans="1:1" x14ac:dyDescent="0.25">
      <c r="A13663">
        <v>29130752</v>
      </c>
    </row>
    <row r="13664" spans="1:1" x14ac:dyDescent="0.25">
      <c r="A13664">
        <v>29130752</v>
      </c>
    </row>
    <row r="13665" spans="1:1" x14ac:dyDescent="0.25">
      <c r="A13665">
        <v>29130752</v>
      </c>
    </row>
    <row r="13666" spans="1:1" x14ac:dyDescent="0.25">
      <c r="A13666">
        <v>29130752</v>
      </c>
    </row>
    <row r="13667" spans="1:1" x14ac:dyDescent="0.25">
      <c r="A13667">
        <v>29130752</v>
      </c>
    </row>
    <row r="13668" spans="1:1" x14ac:dyDescent="0.25">
      <c r="A13668">
        <v>29130752</v>
      </c>
    </row>
    <row r="13669" spans="1:1" x14ac:dyDescent="0.25">
      <c r="A13669">
        <v>29130752</v>
      </c>
    </row>
    <row r="13670" spans="1:1" x14ac:dyDescent="0.25">
      <c r="A13670">
        <v>29130752</v>
      </c>
    </row>
    <row r="13671" spans="1:1" x14ac:dyDescent="0.25">
      <c r="A13671">
        <v>29130752</v>
      </c>
    </row>
    <row r="13672" spans="1:1" x14ac:dyDescent="0.25">
      <c r="A13672">
        <v>29130752</v>
      </c>
    </row>
    <row r="13673" spans="1:1" x14ac:dyDescent="0.25">
      <c r="A13673">
        <v>29130752</v>
      </c>
    </row>
    <row r="13674" spans="1:1" x14ac:dyDescent="0.25">
      <c r="A13674">
        <v>29130752</v>
      </c>
    </row>
    <row r="13675" spans="1:1" x14ac:dyDescent="0.25">
      <c r="A13675">
        <v>29130752</v>
      </c>
    </row>
    <row r="13676" spans="1:1" x14ac:dyDescent="0.25">
      <c r="A13676">
        <v>29130752</v>
      </c>
    </row>
    <row r="13677" spans="1:1" x14ac:dyDescent="0.25">
      <c r="A13677">
        <v>29130752</v>
      </c>
    </row>
    <row r="13678" spans="1:1" x14ac:dyDescent="0.25">
      <c r="A13678">
        <v>29130752</v>
      </c>
    </row>
    <row r="13679" spans="1:1" x14ac:dyDescent="0.25">
      <c r="A13679">
        <v>29130752</v>
      </c>
    </row>
    <row r="13680" spans="1:1" x14ac:dyDescent="0.25">
      <c r="A13680">
        <v>29130752</v>
      </c>
    </row>
    <row r="13681" spans="1:1" x14ac:dyDescent="0.25">
      <c r="A13681">
        <v>29130752</v>
      </c>
    </row>
    <row r="13682" spans="1:1" x14ac:dyDescent="0.25">
      <c r="A13682">
        <v>29130752</v>
      </c>
    </row>
    <row r="13683" spans="1:1" x14ac:dyDescent="0.25">
      <c r="A13683">
        <v>29130752</v>
      </c>
    </row>
    <row r="13684" spans="1:1" x14ac:dyDescent="0.25">
      <c r="A13684">
        <v>29130752</v>
      </c>
    </row>
    <row r="13685" spans="1:1" x14ac:dyDescent="0.25">
      <c r="A13685">
        <v>29130752</v>
      </c>
    </row>
    <row r="13686" spans="1:1" x14ac:dyDescent="0.25">
      <c r="A13686">
        <v>29130752</v>
      </c>
    </row>
    <row r="13687" spans="1:1" x14ac:dyDescent="0.25">
      <c r="A13687">
        <v>29130752</v>
      </c>
    </row>
    <row r="13688" spans="1:1" x14ac:dyDescent="0.25">
      <c r="A13688">
        <v>29130752</v>
      </c>
    </row>
    <row r="13689" spans="1:1" x14ac:dyDescent="0.25">
      <c r="A13689">
        <v>29130752</v>
      </c>
    </row>
    <row r="13690" spans="1:1" x14ac:dyDescent="0.25">
      <c r="A13690">
        <v>29130752</v>
      </c>
    </row>
    <row r="13691" spans="1:1" x14ac:dyDescent="0.25">
      <c r="A13691">
        <v>29130752</v>
      </c>
    </row>
    <row r="13692" spans="1:1" x14ac:dyDescent="0.25">
      <c r="A13692">
        <v>29130752</v>
      </c>
    </row>
    <row r="13693" spans="1:1" x14ac:dyDescent="0.25">
      <c r="A13693">
        <v>29130752</v>
      </c>
    </row>
    <row r="13694" spans="1:1" x14ac:dyDescent="0.25">
      <c r="A13694">
        <v>29130752</v>
      </c>
    </row>
    <row r="13695" spans="1:1" x14ac:dyDescent="0.25">
      <c r="A13695">
        <v>29130752</v>
      </c>
    </row>
    <row r="13696" spans="1:1" x14ac:dyDescent="0.25">
      <c r="A13696">
        <v>29130752</v>
      </c>
    </row>
    <row r="13697" spans="1:1" x14ac:dyDescent="0.25">
      <c r="A13697">
        <v>29130752</v>
      </c>
    </row>
    <row r="13698" spans="1:1" x14ac:dyDescent="0.25">
      <c r="A13698">
        <v>29130752</v>
      </c>
    </row>
    <row r="13699" spans="1:1" x14ac:dyDescent="0.25">
      <c r="A13699">
        <v>29130752</v>
      </c>
    </row>
    <row r="13700" spans="1:1" x14ac:dyDescent="0.25">
      <c r="A13700">
        <v>29130752</v>
      </c>
    </row>
    <row r="13701" spans="1:1" x14ac:dyDescent="0.25">
      <c r="A13701">
        <v>29130752</v>
      </c>
    </row>
    <row r="13702" spans="1:1" x14ac:dyDescent="0.25">
      <c r="A13702">
        <v>29130752</v>
      </c>
    </row>
    <row r="13703" spans="1:1" x14ac:dyDescent="0.25">
      <c r="A13703">
        <v>29130752</v>
      </c>
    </row>
    <row r="13704" spans="1:1" x14ac:dyDescent="0.25">
      <c r="A13704">
        <v>29130752</v>
      </c>
    </row>
    <row r="13705" spans="1:1" x14ac:dyDescent="0.25">
      <c r="A13705">
        <v>29130752</v>
      </c>
    </row>
    <row r="13706" spans="1:1" x14ac:dyDescent="0.25">
      <c r="A13706">
        <v>29130752</v>
      </c>
    </row>
    <row r="13707" spans="1:1" x14ac:dyDescent="0.25">
      <c r="A13707">
        <v>29130752</v>
      </c>
    </row>
    <row r="13708" spans="1:1" x14ac:dyDescent="0.25">
      <c r="A13708">
        <v>29130752</v>
      </c>
    </row>
    <row r="13709" spans="1:1" x14ac:dyDescent="0.25">
      <c r="A13709">
        <v>29130752</v>
      </c>
    </row>
    <row r="13710" spans="1:1" x14ac:dyDescent="0.25">
      <c r="A13710">
        <v>29130752</v>
      </c>
    </row>
    <row r="13711" spans="1:1" x14ac:dyDescent="0.25">
      <c r="A13711">
        <v>29130752</v>
      </c>
    </row>
    <row r="13712" spans="1:1" x14ac:dyDescent="0.25">
      <c r="A13712">
        <v>29130752</v>
      </c>
    </row>
    <row r="13713" spans="1:1" x14ac:dyDescent="0.25">
      <c r="A13713">
        <v>29130752</v>
      </c>
    </row>
    <row r="13714" spans="1:1" x14ac:dyDescent="0.25">
      <c r="A13714">
        <v>29130752</v>
      </c>
    </row>
    <row r="13715" spans="1:1" x14ac:dyDescent="0.25">
      <c r="A13715">
        <v>29130752</v>
      </c>
    </row>
    <row r="13716" spans="1:1" x14ac:dyDescent="0.25">
      <c r="A13716">
        <v>29130752</v>
      </c>
    </row>
    <row r="13717" spans="1:1" x14ac:dyDescent="0.25">
      <c r="A13717">
        <v>29130752</v>
      </c>
    </row>
    <row r="13718" spans="1:1" x14ac:dyDescent="0.25">
      <c r="A13718">
        <v>29130752</v>
      </c>
    </row>
    <row r="13719" spans="1:1" x14ac:dyDescent="0.25">
      <c r="A13719">
        <v>29130752</v>
      </c>
    </row>
    <row r="13720" spans="1:1" x14ac:dyDescent="0.25">
      <c r="A13720">
        <v>29130752</v>
      </c>
    </row>
    <row r="13721" spans="1:1" x14ac:dyDescent="0.25">
      <c r="A13721">
        <v>29130752</v>
      </c>
    </row>
    <row r="13722" spans="1:1" x14ac:dyDescent="0.25">
      <c r="A13722">
        <v>29130752</v>
      </c>
    </row>
    <row r="13723" spans="1:1" x14ac:dyDescent="0.25">
      <c r="A13723">
        <v>29130752</v>
      </c>
    </row>
    <row r="13724" spans="1:1" x14ac:dyDescent="0.25">
      <c r="A13724">
        <v>29130752</v>
      </c>
    </row>
    <row r="13725" spans="1:1" x14ac:dyDescent="0.25">
      <c r="A13725">
        <v>29130752</v>
      </c>
    </row>
    <row r="13726" spans="1:1" x14ac:dyDescent="0.25">
      <c r="A13726">
        <v>29130752</v>
      </c>
    </row>
    <row r="13727" spans="1:1" x14ac:dyDescent="0.25">
      <c r="A13727">
        <v>29130752</v>
      </c>
    </row>
    <row r="13728" spans="1:1" x14ac:dyDescent="0.25">
      <c r="A13728">
        <v>29130752</v>
      </c>
    </row>
    <row r="13729" spans="1:1" x14ac:dyDescent="0.25">
      <c r="A13729">
        <v>29130752</v>
      </c>
    </row>
    <row r="13730" spans="1:1" x14ac:dyDescent="0.25">
      <c r="A13730">
        <v>29130752</v>
      </c>
    </row>
    <row r="13731" spans="1:1" x14ac:dyDescent="0.25">
      <c r="A13731">
        <v>29130752</v>
      </c>
    </row>
    <row r="13732" spans="1:1" x14ac:dyDescent="0.25">
      <c r="A13732">
        <v>29130752</v>
      </c>
    </row>
    <row r="13733" spans="1:1" x14ac:dyDescent="0.25">
      <c r="A13733">
        <v>29130752</v>
      </c>
    </row>
    <row r="13734" spans="1:1" x14ac:dyDescent="0.25">
      <c r="A13734">
        <v>29130752</v>
      </c>
    </row>
    <row r="13735" spans="1:1" x14ac:dyDescent="0.25">
      <c r="A13735">
        <v>29130752</v>
      </c>
    </row>
    <row r="13736" spans="1:1" x14ac:dyDescent="0.25">
      <c r="A13736">
        <v>29130752</v>
      </c>
    </row>
    <row r="13737" spans="1:1" x14ac:dyDescent="0.25">
      <c r="A13737">
        <v>29130752</v>
      </c>
    </row>
    <row r="13738" spans="1:1" x14ac:dyDescent="0.25">
      <c r="A13738">
        <v>29130752</v>
      </c>
    </row>
    <row r="13739" spans="1:1" x14ac:dyDescent="0.25">
      <c r="A13739">
        <v>29130752</v>
      </c>
    </row>
    <row r="13740" spans="1:1" x14ac:dyDescent="0.25">
      <c r="A13740">
        <v>29130752</v>
      </c>
    </row>
    <row r="13741" spans="1:1" x14ac:dyDescent="0.25">
      <c r="A13741">
        <v>29130752</v>
      </c>
    </row>
    <row r="13742" spans="1:1" x14ac:dyDescent="0.25">
      <c r="A13742">
        <v>29130752</v>
      </c>
    </row>
    <row r="13743" spans="1:1" x14ac:dyDescent="0.25">
      <c r="A13743">
        <v>29130752</v>
      </c>
    </row>
    <row r="13744" spans="1:1" x14ac:dyDescent="0.25">
      <c r="A13744">
        <v>29130752</v>
      </c>
    </row>
    <row r="13745" spans="1:1" x14ac:dyDescent="0.25">
      <c r="A13745">
        <v>29130752</v>
      </c>
    </row>
    <row r="13746" spans="1:1" x14ac:dyDescent="0.25">
      <c r="A13746">
        <v>29130752</v>
      </c>
    </row>
    <row r="13747" spans="1:1" x14ac:dyDescent="0.25">
      <c r="A13747">
        <v>29130752</v>
      </c>
    </row>
    <row r="13748" spans="1:1" x14ac:dyDescent="0.25">
      <c r="A13748">
        <v>29130752</v>
      </c>
    </row>
    <row r="13749" spans="1:1" x14ac:dyDescent="0.25">
      <c r="A13749">
        <v>29130752</v>
      </c>
    </row>
    <row r="13750" spans="1:1" x14ac:dyDescent="0.25">
      <c r="A13750">
        <v>29130752</v>
      </c>
    </row>
    <row r="13751" spans="1:1" x14ac:dyDescent="0.25">
      <c r="A13751">
        <v>29130752</v>
      </c>
    </row>
    <row r="13752" spans="1:1" x14ac:dyDescent="0.25">
      <c r="A13752">
        <v>29130752</v>
      </c>
    </row>
    <row r="13753" spans="1:1" x14ac:dyDescent="0.25">
      <c r="A13753">
        <v>29130752</v>
      </c>
    </row>
    <row r="13754" spans="1:1" x14ac:dyDescent="0.25">
      <c r="A13754">
        <v>29130752</v>
      </c>
    </row>
    <row r="13755" spans="1:1" x14ac:dyDescent="0.25">
      <c r="A13755">
        <v>29130752</v>
      </c>
    </row>
    <row r="13756" spans="1:1" x14ac:dyDescent="0.25">
      <c r="A13756">
        <v>29130752</v>
      </c>
    </row>
    <row r="13757" spans="1:1" x14ac:dyDescent="0.25">
      <c r="A13757">
        <v>29130752</v>
      </c>
    </row>
    <row r="13758" spans="1:1" x14ac:dyDescent="0.25">
      <c r="A13758">
        <v>29130752</v>
      </c>
    </row>
    <row r="13759" spans="1:1" x14ac:dyDescent="0.25">
      <c r="A13759">
        <v>29130752</v>
      </c>
    </row>
    <row r="13760" spans="1:1" x14ac:dyDescent="0.25">
      <c r="A13760">
        <v>29130752</v>
      </c>
    </row>
    <row r="13761" spans="1:1" x14ac:dyDescent="0.25">
      <c r="A13761">
        <v>29130752</v>
      </c>
    </row>
    <row r="13762" spans="1:1" x14ac:dyDescent="0.25">
      <c r="A13762">
        <v>29130752</v>
      </c>
    </row>
    <row r="13763" spans="1:1" x14ac:dyDescent="0.25">
      <c r="A13763">
        <v>29130752</v>
      </c>
    </row>
    <row r="13764" spans="1:1" x14ac:dyDescent="0.25">
      <c r="A13764">
        <v>29130752</v>
      </c>
    </row>
    <row r="13765" spans="1:1" x14ac:dyDescent="0.25">
      <c r="A13765">
        <v>29130752</v>
      </c>
    </row>
    <row r="13766" spans="1:1" x14ac:dyDescent="0.25">
      <c r="A13766">
        <v>29130752</v>
      </c>
    </row>
    <row r="13767" spans="1:1" x14ac:dyDescent="0.25">
      <c r="A13767">
        <v>29130752</v>
      </c>
    </row>
    <row r="13768" spans="1:1" x14ac:dyDescent="0.25">
      <c r="A13768">
        <v>29130752</v>
      </c>
    </row>
    <row r="13769" spans="1:1" x14ac:dyDescent="0.25">
      <c r="A13769">
        <v>29130752</v>
      </c>
    </row>
    <row r="13770" spans="1:1" x14ac:dyDescent="0.25">
      <c r="A13770">
        <v>29130752</v>
      </c>
    </row>
    <row r="13771" spans="1:1" x14ac:dyDescent="0.25">
      <c r="A13771">
        <v>29130752</v>
      </c>
    </row>
    <row r="13772" spans="1:1" x14ac:dyDescent="0.25">
      <c r="A13772">
        <v>29130752</v>
      </c>
    </row>
    <row r="13773" spans="1:1" x14ac:dyDescent="0.25">
      <c r="A13773">
        <v>29130752</v>
      </c>
    </row>
    <row r="13774" spans="1:1" x14ac:dyDescent="0.25">
      <c r="A13774">
        <v>29130752</v>
      </c>
    </row>
    <row r="13775" spans="1:1" x14ac:dyDescent="0.25">
      <c r="A13775">
        <v>29130752</v>
      </c>
    </row>
    <row r="13776" spans="1:1" x14ac:dyDescent="0.25">
      <c r="A13776">
        <v>29130752</v>
      </c>
    </row>
    <row r="13777" spans="1:1" x14ac:dyDescent="0.25">
      <c r="A13777">
        <v>29130752</v>
      </c>
    </row>
    <row r="13778" spans="1:1" x14ac:dyDescent="0.25">
      <c r="A13778">
        <v>29130752</v>
      </c>
    </row>
    <row r="13779" spans="1:1" x14ac:dyDescent="0.25">
      <c r="A13779">
        <v>29130752</v>
      </c>
    </row>
    <row r="13780" spans="1:1" x14ac:dyDescent="0.25">
      <c r="A13780">
        <v>29130752</v>
      </c>
    </row>
    <row r="13781" spans="1:1" x14ac:dyDescent="0.25">
      <c r="A13781">
        <v>29130752</v>
      </c>
    </row>
    <row r="13782" spans="1:1" x14ac:dyDescent="0.25">
      <c r="A13782">
        <v>29130752</v>
      </c>
    </row>
    <row r="13783" spans="1:1" x14ac:dyDescent="0.25">
      <c r="A13783">
        <v>29130752</v>
      </c>
    </row>
    <row r="13784" spans="1:1" x14ac:dyDescent="0.25">
      <c r="A13784">
        <v>29130752</v>
      </c>
    </row>
    <row r="13785" spans="1:1" x14ac:dyDescent="0.25">
      <c r="A13785">
        <v>29130752</v>
      </c>
    </row>
    <row r="13786" spans="1:1" x14ac:dyDescent="0.25">
      <c r="A13786">
        <v>29130752</v>
      </c>
    </row>
    <row r="13787" spans="1:1" x14ac:dyDescent="0.25">
      <c r="A13787">
        <v>29130752</v>
      </c>
    </row>
    <row r="13788" spans="1:1" x14ac:dyDescent="0.25">
      <c r="A13788">
        <v>29130752</v>
      </c>
    </row>
    <row r="13789" spans="1:1" x14ac:dyDescent="0.25">
      <c r="A13789">
        <v>29130752</v>
      </c>
    </row>
    <row r="13790" spans="1:1" x14ac:dyDescent="0.25">
      <c r="A13790">
        <v>29130752</v>
      </c>
    </row>
    <row r="13791" spans="1:1" x14ac:dyDescent="0.25">
      <c r="A13791">
        <v>29130752</v>
      </c>
    </row>
    <row r="13792" spans="1:1" x14ac:dyDescent="0.25">
      <c r="A13792">
        <v>29130752</v>
      </c>
    </row>
    <row r="13793" spans="1:1" x14ac:dyDescent="0.25">
      <c r="A13793">
        <v>29130752</v>
      </c>
    </row>
    <row r="13794" spans="1:1" x14ac:dyDescent="0.25">
      <c r="A13794">
        <v>29130752</v>
      </c>
    </row>
    <row r="13795" spans="1:1" x14ac:dyDescent="0.25">
      <c r="A13795">
        <v>29130752</v>
      </c>
    </row>
    <row r="13796" spans="1:1" x14ac:dyDescent="0.25">
      <c r="A13796">
        <v>29130752</v>
      </c>
    </row>
    <row r="13797" spans="1:1" x14ac:dyDescent="0.25">
      <c r="A13797">
        <v>29130752</v>
      </c>
    </row>
    <row r="13798" spans="1:1" x14ac:dyDescent="0.25">
      <c r="A13798">
        <v>29130752</v>
      </c>
    </row>
    <row r="13799" spans="1:1" x14ac:dyDescent="0.25">
      <c r="A13799">
        <v>29130752</v>
      </c>
    </row>
    <row r="13800" spans="1:1" x14ac:dyDescent="0.25">
      <c r="A13800">
        <v>29130752</v>
      </c>
    </row>
    <row r="13801" spans="1:1" x14ac:dyDescent="0.25">
      <c r="A13801">
        <v>29130752</v>
      </c>
    </row>
    <row r="13802" spans="1:1" x14ac:dyDescent="0.25">
      <c r="A13802">
        <v>29130752</v>
      </c>
    </row>
    <row r="13803" spans="1:1" x14ac:dyDescent="0.25">
      <c r="A13803">
        <v>29130752</v>
      </c>
    </row>
    <row r="13804" spans="1:1" x14ac:dyDescent="0.25">
      <c r="A13804">
        <v>29130752</v>
      </c>
    </row>
    <row r="13805" spans="1:1" x14ac:dyDescent="0.25">
      <c r="A13805">
        <v>29130752</v>
      </c>
    </row>
    <row r="13806" spans="1:1" x14ac:dyDescent="0.25">
      <c r="A13806">
        <v>29130752</v>
      </c>
    </row>
    <row r="13807" spans="1:1" x14ac:dyDescent="0.25">
      <c r="A13807">
        <v>29130752</v>
      </c>
    </row>
    <row r="13808" spans="1:1" x14ac:dyDescent="0.25">
      <c r="A13808">
        <v>29130752</v>
      </c>
    </row>
    <row r="13809" spans="1:1" x14ac:dyDescent="0.25">
      <c r="A13809">
        <v>29130752</v>
      </c>
    </row>
    <row r="13810" spans="1:1" x14ac:dyDescent="0.25">
      <c r="A13810">
        <v>29130752</v>
      </c>
    </row>
    <row r="13811" spans="1:1" x14ac:dyDescent="0.25">
      <c r="A13811">
        <v>29130752</v>
      </c>
    </row>
    <row r="13812" spans="1:1" x14ac:dyDescent="0.25">
      <c r="A13812">
        <v>29130752</v>
      </c>
    </row>
    <row r="13813" spans="1:1" x14ac:dyDescent="0.25">
      <c r="A13813">
        <v>29130752</v>
      </c>
    </row>
    <row r="13814" spans="1:1" x14ac:dyDescent="0.25">
      <c r="A13814">
        <v>29130752</v>
      </c>
    </row>
    <row r="13815" spans="1:1" x14ac:dyDescent="0.25">
      <c r="A13815">
        <v>29130752</v>
      </c>
    </row>
    <row r="13816" spans="1:1" x14ac:dyDescent="0.25">
      <c r="A13816">
        <v>29130752</v>
      </c>
    </row>
    <row r="13817" spans="1:1" x14ac:dyDescent="0.25">
      <c r="A13817">
        <v>29130752</v>
      </c>
    </row>
    <row r="13818" spans="1:1" x14ac:dyDescent="0.25">
      <c r="A13818">
        <v>29130752</v>
      </c>
    </row>
    <row r="13819" spans="1:1" x14ac:dyDescent="0.25">
      <c r="A13819">
        <v>29130752</v>
      </c>
    </row>
    <row r="13820" spans="1:1" x14ac:dyDescent="0.25">
      <c r="A13820">
        <v>29130752</v>
      </c>
    </row>
    <row r="13821" spans="1:1" x14ac:dyDescent="0.25">
      <c r="A13821">
        <v>29130752</v>
      </c>
    </row>
    <row r="13822" spans="1:1" x14ac:dyDescent="0.25">
      <c r="A13822">
        <v>29130752</v>
      </c>
    </row>
    <row r="13823" spans="1:1" x14ac:dyDescent="0.25">
      <c r="A13823">
        <v>29130752</v>
      </c>
    </row>
    <row r="13824" spans="1:1" x14ac:dyDescent="0.25">
      <c r="A13824">
        <v>29130752</v>
      </c>
    </row>
    <row r="13825" spans="1:1" x14ac:dyDescent="0.25">
      <c r="A13825">
        <v>29130752</v>
      </c>
    </row>
    <row r="13826" spans="1:1" x14ac:dyDescent="0.25">
      <c r="A13826">
        <v>29130752</v>
      </c>
    </row>
    <row r="13827" spans="1:1" x14ac:dyDescent="0.25">
      <c r="A13827">
        <v>29130752</v>
      </c>
    </row>
    <row r="13828" spans="1:1" x14ac:dyDescent="0.25">
      <c r="A13828">
        <v>29130752</v>
      </c>
    </row>
    <row r="13829" spans="1:1" x14ac:dyDescent="0.25">
      <c r="A13829">
        <v>29130752</v>
      </c>
    </row>
    <row r="13830" spans="1:1" x14ac:dyDescent="0.25">
      <c r="A13830">
        <v>29130752</v>
      </c>
    </row>
    <row r="13831" spans="1:1" x14ac:dyDescent="0.25">
      <c r="A13831">
        <v>29130752</v>
      </c>
    </row>
    <row r="13832" spans="1:1" x14ac:dyDescent="0.25">
      <c r="A13832">
        <v>29130752</v>
      </c>
    </row>
    <row r="13833" spans="1:1" x14ac:dyDescent="0.25">
      <c r="A13833">
        <v>29130752</v>
      </c>
    </row>
    <row r="13834" spans="1:1" x14ac:dyDescent="0.25">
      <c r="A13834">
        <v>29130752</v>
      </c>
    </row>
    <row r="13835" spans="1:1" x14ac:dyDescent="0.25">
      <c r="A13835">
        <v>29130752</v>
      </c>
    </row>
    <row r="13836" spans="1:1" x14ac:dyDescent="0.25">
      <c r="A13836">
        <v>29130752</v>
      </c>
    </row>
    <row r="13837" spans="1:1" x14ac:dyDescent="0.25">
      <c r="A13837">
        <v>29130752</v>
      </c>
    </row>
    <row r="13838" spans="1:1" x14ac:dyDescent="0.25">
      <c r="A13838">
        <v>29130752</v>
      </c>
    </row>
    <row r="13839" spans="1:1" x14ac:dyDescent="0.25">
      <c r="A13839">
        <v>29130752</v>
      </c>
    </row>
    <row r="13840" spans="1:1" x14ac:dyDescent="0.25">
      <c r="A13840">
        <v>29130752</v>
      </c>
    </row>
    <row r="13841" spans="1:1" x14ac:dyDescent="0.25">
      <c r="A13841">
        <v>29130752</v>
      </c>
    </row>
    <row r="13842" spans="1:1" x14ac:dyDescent="0.25">
      <c r="A13842">
        <v>29130752</v>
      </c>
    </row>
    <row r="13843" spans="1:1" x14ac:dyDescent="0.25">
      <c r="A13843">
        <v>29130752</v>
      </c>
    </row>
    <row r="13844" spans="1:1" x14ac:dyDescent="0.25">
      <c r="A13844">
        <v>29130752</v>
      </c>
    </row>
    <row r="13845" spans="1:1" x14ac:dyDescent="0.25">
      <c r="A13845">
        <v>29130752</v>
      </c>
    </row>
    <row r="13846" spans="1:1" x14ac:dyDescent="0.25">
      <c r="A13846">
        <v>29130752</v>
      </c>
    </row>
    <row r="13847" spans="1:1" x14ac:dyDescent="0.25">
      <c r="A13847">
        <v>29130752</v>
      </c>
    </row>
    <row r="13848" spans="1:1" x14ac:dyDescent="0.25">
      <c r="A13848">
        <v>29130752</v>
      </c>
    </row>
    <row r="13849" spans="1:1" x14ac:dyDescent="0.25">
      <c r="A13849">
        <v>29130752</v>
      </c>
    </row>
    <row r="13850" spans="1:1" x14ac:dyDescent="0.25">
      <c r="A13850">
        <v>29130752</v>
      </c>
    </row>
    <row r="13851" spans="1:1" x14ac:dyDescent="0.25">
      <c r="A13851">
        <v>29130752</v>
      </c>
    </row>
    <row r="13852" spans="1:1" x14ac:dyDescent="0.25">
      <c r="A13852">
        <v>29130752</v>
      </c>
    </row>
    <row r="13853" spans="1:1" x14ac:dyDescent="0.25">
      <c r="A13853">
        <v>29130752</v>
      </c>
    </row>
    <row r="13854" spans="1:1" x14ac:dyDescent="0.25">
      <c r="A13854">
        <v>29130752</v>
      </c>
    </row>
    <row r="13855" spans="1:1" x14ac:dyDescent="0.25">
      <c r="A13855">
        <v>29130752</v>
      </c>
    </row>
    <row r="13856" spans="1:1" x14ac:dyDescent="0.25">
      <c r="A13856">
        <v>29130752</v>
      </c>
    </row>
    <row r="13857" spans="1:1" x14ac:dyDescent="0.25">
      <c r="A13857">
        <v>29130752</v>
      </c>
    </row>
    <row r="13858" spans="1:1" x14ac:dyDescent="0.25">
      <c r="A13858">
        <v>29130752</v>
      </c>
    </row>
    <row r="13859" spans="1:1" x14ac:dyDescent="0.25">
      <c r="A13859">
        <v>29130752</v>
      </c>
    </row>
    <row r="13860" spans="1:1" x14ac:dyDescent="0.25">
      <c r="A13860">
        <v>29130752</v>
      </c>
    </row>
    <row r="13861" spans="1:1" x14ac:dyDescent="0.25">
      <c r="A13861">
        <v>29130752</v>
      </c>
    </row>
    <row r="13862" spans="1:1" x14ac:dyDescent="0.25">
      <c r="A13862">
        <v>29130752</v>
      </c>
    </row>
    <row r="13863" spans="1:1" x14ac:dyDescent="0.25">
      <c r="A13863">
        <v>29130752</v>
      </c>
    </row>
    <row r="13864" spans="1:1" x14ac:dyDescent="0.25">
      <c r="A13864">
        <v>29130752</v>
      </c>
    </row>
    <row r="13865" spans="1:1" x14ac:dyDescent="0.25">
      <c r="A13865">
        <v>29130752</v>
      </c>
    </row>
    <row r="13866" spans="1:1" x14ac:dyDescent="0.25">
      <c r="A13866">
        <v>29130752</v>
      </c>
    </row>
    <row r="13867" spans="1:1" x14ac:dyDescent="0.25">
      <c r="A13867">
        <v>29130752</v>
      </c>
    </row>
    <row r="13868" spans="1:1" x14ac:dyDescent="0.25">
      <c r="A13868">
        <v>29130752</v>
      </c>
    </row>
    <row r="13869" spans="1:1" x14ac:dyDescent="0.25">
      <c r="A13869">
        <v>29130752</v>
      </c>
    </row>
    <row r="13870" spans="1:1" x14ac:dyDescent="0.25">
      <c r="A13870">
        <v>29130752</v>
      </c>
    </row>
    <row r="13871" spans="1:1" x14ac:dyDescent="0.25">
      <c r="A13871">
        <v>29130752</v>
      </c>
    </row>
    <row r="13872" spans="1:1" x14ac:dyDescent="0.25">
      <c r="A13872">
        <v>29130752</v>
      </c>
    </row>
    <row r="13873" spans="1:1" x14ac:dyDescent="0.25">
      <c r="A13873">
        <v>29130752</v>
      </c>
    </row>
    <row r="13874" spans="1:1" x14ac:dyDescent="0.25">
      <c r="A13874">
        <v>29130752</v>
      </c>
    </row>
    <row r="13875" spans="1:1" x14ac:dyDescent="0.25">
      <c r="A13875">
        <v>29130752</v>
      </c>
    </row>
    <row r="13876" spans="1:1" x14ac:dyDescent="0.25">
      <c r="A13876">
        <v>29130752</v>
      </c>
    </row>
    <row r="13877" spans="1:1" x14ac:dyDescent="0.25">
      <c r="A13877">
        <v>29130752</v>
      </c>
    </row>
    <row r="13878" spans="1:1" x14ac:dyDescent="0.25">
      <c r="A13878">
        <v>29130752</v>
      </c>
    </row>
    <row r="13879" spans="1:1" x14ac:dyDescent="0.25">
      <c r="A13879">
        <v>29130752</v>
      </c>
    </row>
    <row r="13880" spans="1:1" x14ac:dyDescent="0.25">
      <c r="A13880">
        <v>29130752</v>
      </c>
    </row>
    <row r="13881" spans="1:1" x14ac:dyDescent="0.25">
      <c r="A13881">
        <v>29130752</v>
      </c>
    </row>
    <row r="13882" spans="1:1" x14ac:dyDescent="0.25">
      <c r="A13882">
        <v>29130752</v>
      </c>
    </row>
    <row r="13883" spans="1:1" x14ac:dyDescent="0.25">
      <c r="A13883">
        <v>29130752</v>
      </c>
    </row>
    <row r="13884" spans="1:1" x14ac:dyDescent="0.25">
      <c r="A13884">
        <v>29130752</v>
      </c>
    </row>
    <row r="13885" spans="1:1" x14ac:dyDescent="0.25">
      <c r="A13885">
        <v>29130752</v>
      </c>
    </row>
    <row r="13886" spans="1:1" x14ac:dyDescent="0.25">
      <c r="A13886">
        <v>29130752</v>
      </c>
    </row>
    <row r="13887" spans="1:1" x14ac:dyDescent="0.25">
      <c r="A13887">
        <v>29130752</v>
      </c>
    </row>
    <row r="13888" spans="1:1" x14ac:dyDescent="0.25">
      <c r="A13888">
        <v>29130752</v>
      </c>
    </row>
    <row r="13889" spans="1:1" x14ac:dyDescent="0.25">
      <c r="A13889">
        <v>29130752</v>
      </c>
    </row>
    <row r="13890" spans="1:1" x14ac:dyDescent="0.25">
      <c r="A13890">
        <v>29130752</v>
      </c>
    </row>
    <row r="13891" spans="1:1" x14ac:dyDescent="0.25">
      <c r="A13891">
        <v>29130752</v>
      </c>
    </row>
    <row r="13892" spans="1:1" x14ac:dyDescent="0.25">
      <c r="A13892">
        <v>29130752</v>
      </c>
    </row>
    <row r="13893" spans="1:1" x14ac:dyDescent="0.25">
      <c r="A13893">
        <v>29130752</v>
      </c>
    </row>
    <row r="13894" spans="1:1" x14ac:dyDescent="0.25">
      <c r="A13894">
        <v>29130752</v>
      </c>
    </row>
    <row r="13895" spans="1:1" x14ac:dyDescent="0.25">
      <c r="A13895">
        <v>29130752</v>
      </c>
    </row>
    <row r="13896" spans="1:1" x14ac:dyDescent="0.25">
      <c r="A13896">
        <v>29130752</v>
      </c>
    </row>
    <row r="13897" spans="1:1" x14ac:dyDescent="0.25">
      <c r="A13897">
        <v>29130752</v>
      </c>
    </row>
    <row r="13898" spans="1:1" x14ac:dyDescent="0.25">
      <c r="A13898">
        <v>29130752</v>
      </c>
    </row>
    <row r="13899" spans="1:1" x14ac:dyDescent="0.25">
      <c r="A13899">
        <v>29130752</v>
      </c>
    </row>
    <row r="13900" spans="1:1" x14ac:dyDescent="0.25">
      <c r="A13900">
        <v>29130752</v>
      </c>
    </row>
    <row r="13901" spans="1:1" x14ac:dyDescent="0.25">
      <c r="A13901">
        <v>29130752</v>
      </c>
    </row>
    <row r="13902" spans="1:1" x14ac:dyDescent="0.25">
      <c r="A13902">
        <v>29130752</v>
      </c>
    </row>
    <row r="13903" spans="1:1" x14ac:dyDescent="0.25">
      <c r="A13903">
        <v>29130752</v>
      </c>
    </row>
    <row r="13904" spans="1:1" x14ac:dyDescent="0.25">
      <c r="A13904">
        <v>29130752</v>
      </c>
    </row>
    <row r="13905" spans="1:1" x14ac:dyDescent="0.25">
      <c r="A13905">
        <v>29130752</v>
      </c>
    </row>
    <row r="13906" spans="1:1" x14ac:dyDescent="0.25">
      <c r="A13906">
        <v>29130752</v>
      </c>
    </row>
    <row r="13907" spans="1:1" x14ac:dyDescent="0.25">
      <c r="A13907">
        <v>29130752</v>
      </c>
    </row>
    <row r="13908" spans="1:1" x14ac:dyDescent="0.25">
      <c r="A13908">
        <v>29130752</v>
      </c>
    </row>
    <row r="13909" spans="1:1" x14ac:dyDescent="0.25">
      <c r="A13909">
        <v>29130752</v>
      </c>
    </row>
    <row r="13910" spans="1:1" x14ac:dyDescent="0.25">
      <c r="A13910">
        <v>29130752</v>
      </c>
    </row>
    <row r="13911" spans="1:1" x14ac:dyDescent="0.25">
      <c r="A13911">
        <v>29130752</v>
      </c>
    </row>
    <row r="13912" spans="1:1" x14ac:dyDescent="0.25">
      <c r="A13912">
        <v>29130752</v>
      </c>
    </row>
    <row r="13913" spans="1:1" x14ac:dyDescent="0.25">
      <c r="A13913">
        <v>29130752</v>
      </c>
    </row>
    <row r="13914" spans="1:1" x14ac:dyDescent="0.25">
      <c r="A13914">
        <v>29130752</v>
      </c>
    </row>
    <row r="13915" spans="1:1" x14ac:dyDescent="0.25">
      <c r="A13915">
        <v>29130752</v>
      </c>
    </row>
    <row r="13916" spans="1:1" x14ac:dyDescent="0.25">
      <c r="A13916">
        <v>29130752</v>
      </c>
    </row>
    <row r="13917" spans="1:1" x14ac:dyDescent="0.25">
      <c r="A13917">
        <v>29130752</v>
      </c>
    </row>
    <row r="13918" spans="1:1" x14ac:dyDescent="0.25">
      <c r="A13918">
        <v>29130752</v>
      </c>
    </row>
    <row r="13919" spans="1:1" x14ac:dyDescent="0.25">
      <c r="A13919">
        <v>29130752</v>
      </c>
    </row>
    <row r="13920" spans="1:1" x14ac:dyDescent="0.25">
      <c r="A13920">
        <v>29130752</v>
      </c>
    </row>
    <row r="13921" spans="1:1" x14ac:dyDescent="0.25">
      <c r="A13921">
        <v>29130752</v>
      </c>
    </row>
    <row r="13922" spans="1:1" x14ac:dyDescent="0.25">
      <c r="A13922">
        <v>29130752</v>
      </c>
    </row>
    <row r="13923" spans="1:1" x14ac:dyDescent="0.25">
      <c r="A13923">
        <v>29130752</v>
      </c>
    </row>
    <row r="13924" spans="1:1" x14ac:dyDescent="0.25">
      <c r="A13924">
        <v>29130752</v>
      </c>
    </row>
    <row r="13925" spans="1:1" x14ac:dyDescent="0.25">
      <c r="A13925">
        <v>29130752</v>
      </c>
    </row>
    <row r="13926" spans="1:1" x14ac:dyDescent="0.25">
      <c r="A13926">
        <v>29130752</v>
      </c>
    </row>
    <row r="13927" spans="1:1" x14ac:dyDescent="0.25">
      <c r="A13927">
        <v>29130752</v>
      </c>
    </row>
    <row r="13928" spans="1:1" x14ac:dyDescent="0.25">
      <c r="A13928">
        <v>29130752</v>
      </c>
    </row>
    <row r="13929" spans="1:1" x14ac:dyDescent="0.25">
      <c r="A13929">
        <v>29130752</v>
      </c>
    </row>
    <row r="13930" spans="1:1" x14ac:dyDescent="0.25">
      <c r="A13930">
        <v>29130752</v>
      </c>
    </row>
    <row r="13931" spans="1:1" x14ac:dyDescent="0.25">
      <c r="A13931">
        <v>29130752</v>
      </c>
    </row>
    <row r="13932" spans="1:1" x14ac:dyDescent="0.25">
      <c r="A13932">
        <v>29130752</v>
      </c>
    </row>
    <row r="13933" spans="1:1" x14ac:dyDescent="0.25">
      <c r="A13933">
        <v>29130752</v>
      </c>
    </row>
    <row r="13934" spans="1:1" x14ac:dyDescent="0.25">
      <c r="A13934">
        <v>29130752</v>
      </c>
    </row>
    <row r="13935" spans="1:1" x14ac:dyDescent="0.25">
      <c r="A13935">
        <v>29130752</v>
      </c>
    </row>
    <row r="13936" spans="1:1" x14ac:dyDescent="0.25">
      <c r="A13936">
        <v>29130752</v>
      </c>
    </row>
    <row r="13937" spans="1:1" x14ac:dyDescent="0.25">
      <c r="A13937">
        <v>29130752</v>
      </c>
    </row>
    <row r="13938" spans="1:1" x14ac:dyDescent="0.25">
      <c r="A13938">
        <v>29130752</v>
      </c>
    </row>
    <row r="13939" spans="1:1" x14ac:dyDescent="0.25">
      <c r="A13939">
        <v>29130752</v>
      </c>
    </row>
    <row r="13940" spans="1:1" x14ac:dyDescent="0.25">
      <c r="A13940">
        <v>29130752</v>
      </c>
    </row>
    <row r="13941" spans="1:1" x14ac:dyDescent="0.25">
      <c r="A13941">
        <v>29130752</v>
      </c>
    </row>
    <row r="13942" spans="1:1" x14ac:dyDescent="0.25">
      <c r="A13942">
        <v>29130752</v>
      </c>
    </row>
    <row r="13943" spans="1:1" x14ac:dyDescent="0.25">
      <c r="A13943">
        <v>29130752</v>
      </c>
    </row>
    <row r="13944" spans="1:1" x14ac:dyDescent="0.25">
      <c r="A13944">
        <v>29130752</v>
      </c>
    </row>
    <row r="13945" spans="1:1" x14ac:dyDescent="0.25">
      <c r="A13945">
        <v>29130752</v>
      </c>
    </row>
    <row r="13946" spans="1:1" x14ac:dyDescent="0.25">
      <c r="A13946">
        <v>29130752</v>
      </c>
    </row>
    <row r="13947" spans="1:1" x14ac:dyDescent="0.25">
      <c r="A13947">
        <v>29130752</v>
      </c>
    </row>
    <row r="13948" spans="1:1" x14ac:dyDescent="0.25">
      <c r="A13948">
        <v>29130752</v>
      </c>
    </row>
    <row r="13949" spans="1:1" x14ac:dyDescent="0.25">
      <c r="A13949">
        <v>29130752</v>
      </c>
    </row>
    <row r="13950" spans="1:1" x14ac:dyDescent="0.25">
      <c r="A13950">
        <v>29130752</v>
      </c>
    </row>
    <row r="13951" spans="1:1" x14ac:dyDescent="0.25">
      <c r="A13951">
        <v>29130752</v>
      </c>
    </row>
    <row r="13952" spans="1:1" x14ac:dyDescent="0.25">
      <c r="A13952">
        <v>29130752</v>
      </c>
    </row>
    <row r="13953" spans="1:1" x14ac:dyDescent="0.25">
      <c r="A13953">
        <v>29130752</v>
      </c>
    </row>
    <row r="13954" spans="1:1" x14ac:dyDescent="0.25">
      <c r="A13954">
        <v>29130752</v>
      </c>
    </row>
    <row r="13955" spans="1:1" x14ac:dyDescent="0.25">
      <c r="A13955">
        <v>29130752</v>
      </c>
    </row>
    <row r="13956" spans="1:1" x14ac:dyDescent="0.25">
      <c r="A13956">
        <v>29130752</v>
      </c>
    </row>
    <row r="13957" spans="1:1" x14ac:dyDescent="0.25">
      <c r="A13957">
        <v>29130752</v>
      </c>
    </row>
    <row r="13958" spans="1:1" x14ac:dyDescent="0.25">
      <c r="A13958">
        <v>29130752</v>
      </c>
    </row>
    <row r="13959" spans="1:1" x14ac:dyDescent="0.25">
      <c r="A13959">
        <v>29130752</v>
      </c>
    </row>
    <row r="13960" spans="1:1" x14ac:dyDescent="0.25">
      <c r="A13960">
        <v>29130752</v>
      </c>
    </row>
    <row r="13961" spans="1:1" x14ac:dyDescent="0.25">
      <c r="A13961">
        <v>29130752</v>
      </c>
    </row>
    <row r="13962" spans="1:1" x14ac:dyDescent="0.25">
      <c r="A13962">
        <v>29130752</v>
      </c>
    </row>
    <row r="13963" spans="1:1" x14ac:dyDescent="0.25">
      <c r="A13963">
        <v>29130752</v>
      </c>
    </row>
    <row r="13964" spans="1:1" x14ac:dyDescent="0.25">
      <c r="A13964">
        <v>29130752</v>
      </c>
    </row>
    <row r="13965" spans="1:1" x14ac:dyDescent="0.25">
      <c r="A13965">
        <v>29130752</v>
      </c>
    </row>
    <row r="13966" spans="1:1" x14ac:dyDescent="0.25">
      <c r="A13966">
        <v>29130752</v>
      </c>
    </row>
    <row r="13967" spans="1:1" x14ac:dyDescent="0.25">
      <c r="A13967">
        <v>29130752</v>
      </c>
    </row>
    <row r="13968" spans="1:1" x14ac:dyDescent="0.25">
      <c r="A13968">
        <v>29130752</v>
      </c>
    </row>
    <row r="13969" spans="1:1" x14ac:dyDescent="0.25">
      <c r="A13969">
        <v>29130752</v>
      </c>
    </row>
    <row r="13970" spans="1:1" x14ac:dyDescent="0.25">
      <c r="A13970">
        <v>29130752</v>
      </c>
    </row>
    <row r="13971" spans="1:1" x14ac:dyDescent="0.25">
      <c r="A13971">
        <v>29130752</v>
      </c>
    </row>
    <row r="13972" spans="1:1" x14ac:dyDescent="0.25">
      <c r="A13972">
        <v>29130752</v>
      </c>
    </row>
    <row r="13973" spans="1:1" x14ac:dyDescent="0.25">
      <c r="A13973">
        <v>29130752</v>
      </c>
    </row>
    <row r="13974" spans="1:1" x14ac:dyDescent="0.25">
      <c r="A13974">
        <v>29130752</v>
      </c>
    </row>
    <row r="13975" spans="1:1" x14ac:dyDescent="0.25">
      <c r="A13975">
        <v>29130752</v>
      </c>
    </row>
    <row r="13976" spans="1:1" x14ac:dyDescent="0.25">
      <c r="A13976">
        <v>29130752</v>
      </c>
    </row>
    <row r="13977" spans="1:1" x14ac:dyDescent="0.25">
      <c r="A13977">
        <v>29130752</v>
      </c>
    </row>
    <row r="13978" spans="1:1" x14ac:dyDescent="0.25">
      <c r="A13978">
        <v>29130752</v>
      </c>
    </row>
    <row r="13979" spans="1:1" x14ac:dyDescent="0.25">
      <c r="A13979">
        <v>29130752</v>
      </c>
    </row>
    <row r="13980" spans="1:1" x14ac:dyDescent="0.25">
      <c r="A13980">
        <v>29130752</v>
      </c>
    </row>
    <row r="13981" spans="1:1" x14ac:dyDescent="0.25">
      <c r="A13981">
        <v>29130752</v>
      </c>
    </row>
    <row r="13982" spans="1:1" x14ac:dyDescent="0.25">
      <c r="A13982">
        <v>29130752</v>
      </c>
    </row>
    <row r="13983" spans="1:1" x14ac:dyDescent="0.25">
      <c r="A13983">
        <v>29130752</v>
      </c>
    </row>
    <row r="13984" spans="1:1" x14ac:dyDescent="0.25">
      <c r="A13984">
        <v>29130752</v>
      </c>
    </row>
    <row r="13985" spans="1:1" x14ac:dyDescent="0.25">
      <c r="A13985">
        <v>29130752</v>
      </c>
    </row>
    <row r="13986" spans="1:1" x14ac:dyDescent="0.25">
      <c r="A13986">
        <v>29130752</v>
      </c>
    </row>
    <row r="13987" spans="1:1" x14ac:dyDescent="0.25">
      <c r="A13987">
        <v>29130752</v>
      </c>
    </row>
    <row r="13988" spans="1:1" x14ac:dyDescent="0.25">
      <c r="A13988">
        <v>29130752</v>
      </c>
    </row>
    <row r="13989" spans="1:1" x14ac:dyDescent="0.25">
      <c r="A13989">
        <v>29130752</v>
      </c>
    </row>
    <row r="13990" spans="1:1" x14ac:dyDescent="0.25">
      <c r="A13990">
        <v>29130752</v>
      </c>
    </row>
    <row r="13991" spans="1:1" x14ac:dyDescent="0.25">
      <c r="A13991">
        <v>29130752</v>
      </c>
    </row>
    <row r="13992" spans="1:1" x14ac:dyDescent="0.25">
      <c r="A13992">
        <v>29130752</v>
      </c>
    </row>
    <row r="13993" spans="1:1" x14ac:dyDescent="0.25">
      <c r="A13993">
        <v>29130752</v>
      </c>
    </row>
    <row r="13994" spans="1:1" x14ac:dyDescent="0.25">
      <c r="A13994">
        <v>29130752</v>
      </c>
    </row>
    <row r="13995" spans="1:1" x14ac:dyDescent="0.25">
      <c r="A13995">
        <v>29130752</v>
      </c>
    </row>
    <row r="13996" spans="1:1" x14ac:dyDescent="0.25">
      <c r="A13996">
        <v>29130752</v>
      </c>
    </row>
    <row r="13997" spans="1:1" x14ac:dyDescent="0.25">
      <c r="A13997">
        <v>29130752</v>
      </c>
    </row>
    <row r="13998" spans="1:1" x14ac:dyDescent="0.25">
      <c r="A13998">
        <v>29130752</v>
      </c>
    </row>
    <row r="13999" spans="1:1" x14ac:dyDescent="0.25">
      <c r="A13999">
        <v>29130752</v>
      </c>
    </row>
    <row r="14000" spans="1:1" x14ac:dyDescent="0.25">
      <c r="A14000">
        <v>29130752</v>
      </c>
    </row>
    <row r="14001" spans="1:1" x14ac:dyDescent="0.25">
      <c r="A14001">
        <v>29130752</v>
      </c>
    </row>
    <row r="14002" spans="1:1" x14ac:dyDescent="0.25">
      <c r="A14002">
        <v>29130752</v>
      </c>
    </row>
    <row r="14003" spans="1:1" x14ac:dyDescent="0.25">
      <c r="A14003">
        <v>29130752</v>
      </c>
    </row>
    <row r="14004" spans="1:1" x14ac:dyDescent="0.25">
      <c r="A14004">
        <v>29130752</v>
      </c>
    </row>
    <row r="14005" spans="1:1" x14ac:dyDescent="0.25">
      <c r="A14005">
        <v>29130752</v>
      </c>
    </row>
    <row r="14006" spans="1:1" x14ac:dyDescent="0.25">
      <c r="A14006">
        <v>29130752</v>
      </c>
    </row>
    <row r="14007" spans="1:1" x14ac:dyDescent="0.25">
      <c r="A14007">
        <v>29130752</v>
      </c>
    </row>
    <row r="14008" spans="1:1" x14ac:dyDescent="0.25">
      <c r="A14008">
        <v>29130752</v>
      </c>
    </row>
    <row r="14009" spans="1:1" x14ac:dyDescent="0.25">
      <c r="A14009">
        <v>29130752</v>
      </c>
    </row>
    <row r="14010" spans="1:1" x14ac:dyDescent="0.25">
      <c r="A14010">
        <v>29130752</v>
      </c>
    </row>
    <row r="14011" spans="1:1" x14ac:dyDescent="0.25">
      <c r="A14011">
        <v>29130752</v>
      </c>
    </row>
    <row r="14012" spans="1:1" x14ac:dyDescent="0.25">
      <c r="A14012">
        <v>29130752</v>
      </c>
    </row>
    <row r="14013" spans="1:1" x14ac:dyDescent="0.25">
      <c r="A14013">
        <v>29130752</v>
      </c>
    </row>
    <row r="14014" spans="1:1" x14ac:dyDescent="0.25">
      <c r="A14014">
        <v>29130752</v>
      </c>
    </row>
    <row r="14015" spans="1:1" x14ac:dyDescent="0.25">
      <c r="A14015">
        <v>29130752</v>
      </c>
    </row>
    <row r="14016" spans="1:1" x14ac:dyDescent="0.25">
      <c r="A14016">
        <v>29130752</v>
      </c>
    </row>
    <row r="14017" spans="1:1" x14ac:dyDescent="0.25">
      <c r="A14017">
        <v>29130752</v>
      </c>
    </row>
    <row r="14018" spans="1:1" x14ac:dyDescent="0.25">
      <c r="A14018">
        <v>29130752</v>
      </c>
    </row>
    <row r="14019" spans="1:1" x14ac:dyDescent="0.25">
      <c r="A14019">
        <v>29130752</v>
      </c>
    </row>
    <row r="14020" spans="1:1" x14ac:dyDescent="0.25">
      <c r="A14020">
        <v>29130752</v>
      </c>
    </row>
    <row r="14021" spans="1:1" x14ac:dyDescent="0.25">
      <c r="A14021">
        <v>29130752</v>
      </c>
    </row>
    <row r="14022" spans="1:1" x14ac:dyDescent="0.25">
      <c r="A14022">
        <v>29130752</v>
      </c>
    </row>
    <row r="14023" spans="1:1" x14ac:dyDescent="0.25">
      <c r="A14023">
        <v>29130752</v>
      </c>
    </row>
    <row r="14024" spans="1:1" x14ac:dyDescent="0.25">
      <c r="A14024">
        <v>29130752</v>
      </c>
    </row>
    <row r="14025" spans="1:1" x14ac:dyDescent="0.25">
      <c r="A14025">
        <v>29130752</v>
      </c>
    </row>
    <row r="14026" spans="1:1" x14ac:dyDescent="0.25">
      <c r="A14026">
        <v>29130752</v>
      </c>
    </row>
    <row r="14027" spans="1:1" x14ac:dyDescent="0.25">
      <c r="A14027">
        <v>29130752</v>
      </c>
    </row>
    <row r="14028" spans="1:1" x14ac:dyDescent="0.25">
      <c r="A14028">
        <v>29130752</v>
      </c>
    </row>
    <row r="14029" spans="1:1" x14ac:dyDescent="0.25">
      <c r="A14029">
        <v>29130752</v>
      </c>
    </row>
    <row r="14030" spans="1:1" x14ac:dyDescent="0.25">
      <c r="A14030">
        <v>29130752</v>
      </c>
    </row>
    <row r="14031" spans="1:1" x14ac:dyDescent="0.25">
      <c r="A14031">
        <v>29130752</v>
      </c>
    </row>
    <row r="14032" spans="1:1" x14ac:dyDescent="0.25">
      <c r="A14032">
        <v>29130752</v>
      </c>
    </row>
    <row r="14033" spans="1:1" x14ac:dyDescent="0.25">
      <c r="A14033">
        <v>29130752</v>
      </c>
    </row>
    <row r="14034" spans="1:1" x14ac:dyDescent="0.25">
      <c r="A14034">
        <v>29130752</v>
      </c>
    </row>
    <row r="14035" spans="1:1" x14ac:dyDescent="0.25">
      <c r="A14035">
        <v>29130752</v>
      </c>
    </row>
    <row r="14036" spans="1:1" x14ac:dyDescent="0.25">
      <c r="A14036">
        <v>29130752</v>
      </c>
    </row>
    <row r="14037" spans="1:1" x14ac:dyDescent="0.25">
      <c r="A14037">
        <v>29130752</v>
      </c>
    </row>
    <row r="14038" spans="1:1" x14ac:dyDescent="0.25">
      <c r="A14038">
        <v>29130752</v>
      </c>
    </row>
    <row r="14039" spans="1:1" x14ac:dyDescent="0.25">
      <c r="A14039">
        <v>29130752</v>
      </c>
    </row>
    <row r="14040" spans="1:1" x14ac:dyDescent="0.25">
      <c r="A14040">
        <v>29130752</v>
      </c>
    </row>
    <row r="14041" spans="1:1" x14ac:dyDescent="0.25">
      <c r="A14041">
        <v>29130752</v>
      </c>
    </row>
    <row r="14042" spans="1:1" x14ac:dyDescent="0.25">
      <c r="A14042">
        <v>29130752</v>
      </c>
    </row>
    <row r="14043" spans="1:1" x14ac:dyDescent="0.25">
      <c r="A14043">
        <v>29130752</v>
      </c>
    </row>
    <row r="14044" spans="1:1" x14ac:dyDescent="0.25">
      <c r="A14044">
        <v>29130752</v>
      </c>
    </row>
    <row r="14045" spans="1:1" x14ac:dyDescent="0.25">
      <c r="A14045">
        <v>29130752</v>
      </c>
    </row>
    <row r="14046" spans="1:1" x14ac:dyDescent="0.25">
      <c r="A14046">
        <v>29130752</v>
      </c>
    </row>
    <row r="14047" spans="1:1" x14ac:dyDescent="0.25">
      <c r="A14047">
        <v>29130752</v>
      </c>
    </row>
    <row r="14048" spans="1:1" x14ac:dyDescent="0.25">
      <c r="A14048">
        <v>29130752</v>
      </c>
    </row>
    <row r="14049" spans="1:1" x14ac:dyDescent="0.25">
      <c r="A14049">
        <v>29130752</v>
      </c>
    </row>
    <row r="14050" spans="1:1" x14ac:dyDescent="0.25">
      <c r="A14050">
        <v>29130752</v>
      </c>
    </row>
    <row r="14051" spans="1:1" x14ac:dyDescent="0.25">
      <c r="A14051">
        <v>29130752</v>
      </c>
    </row>
    <row r="14052" spans="1:1" x14ac:dyDescent="0.25">
      <c r="A14052">
        <v>29130752</v>
      </c>
    </row>
    <row r="14053" spans="1:1" x14ac:dyDescent="0.25">
      <c r="A14053">
        <v>29130752</v>
      </c>
    </row>
    <row r="14054" spans="1:1" x14ac:dyDescent="0.25">
      <c r="A14054">
        <v>29130752</v>
      </c>
    </row>
    <row r="14055" spans="1:1" x14ac:dyDescent="0.25">
      <c r="A14055">
        <v>29130752</v>
      </c>
    </row>
    <row r="14056" spans="1:1" x14ac:dyDescent="0.25">
      <c r="A14056">
        <v>29130752</v>
      </c>
    </row>
    <row r="14057" spans="1:1" x14ac:dyDescent="0.25">
      <c r="A14057">
        <v>29130752</v>
      </c>
    </row>
    <row r="14058" spans="1:1" x14ac:dyDescent="0.25">
      <c r="A14058">
        <v>29130752</v>
      </c>
    </row>
    <row r="14059" spans="1:1" x14ac:dyDescent="0.25">
      <c r="A14059">
        <v>29130752</v>
      </c>
    </row>
    <row r="14060" spans="1:1" x14ac:dyDescent="0.25">
      <c r="A14060">
        <v>29130752</v>
      </c>
    </row>
    <row r="14061" spans="1:1" x14ac:dyDescent="0.25">
      <c r="A14061">
        <v>29130752</v>
      </c>
    </row>
    <row r="14062" spans="1:1" x14ac:dyDescent="0.25">
      <c r="A14062">
        <v>29130752</v>
      </c>
    </row>
    <row r="14063" spans="1:1" x14ac:dyDescent="0.25">
      <c r="A14063">
        <v>29130752</v>
      </c>
    </row>
    <row r="14064" spans="1:1" x14ac:dyDescent="0.25">
      <c r="A14064">
        <v>29130752</v>
      </c>
    </row>
    <row r="14065" spans="1:1" x14ac:dyDescent="0.25">
      <c r="A14065">
        <v>29130752</v>
      </c>
    </row>
    <row r="14066" spans="1:1" x14ac:dyDescent="0.25">
      <c r="A14066">
        <v>29130752</v>
      </c>
    </row>
    <row r="14067" spans="1:1" x14ac:dyDescent="0.25">
      <c r="A14067">
        <v>29130752</v>
      </c>
    </row>
    <row r="14068" spans="1:1" x14ac:dyDescent="0.25">
      <c r="A14068">
        <v>29130752</v>
      </c>
    </row>
    <row r="14069" spans="1:1" x14ac:dyDescent="0.25">
      <c r="A14069">
        <v>29130752</v>
      </c>
    </row>
    <row r="14070" spans="1:1" x14ac:dyDescent="0.25">
      <c r="A14070">
        <v>29130752</v>
      </c>
    </row>
    <row r="14071" spans="1:1" x14ac:dyDescent="0.25">
      <c r="A14071">
        <v>29130752</v>
      </c>
    </row>
    <row r="14072" spans="1:1" x14ac:dyDescent="0.25">
      <c r="A14072">
        <v>29130752</v>
      </c>
    </row>
    <row r="14073" spans="1:1" x14ac:dyDescent="0.25">
      <c r="A14073">
        <v>29130752</v>
      </c>
    </row>
    <row r="14074" spans="1:1" x14ac:dyDescent="0.25">
      <c r="A14074">
        <v>29130752</v>
      </c>
    </row>
    <row r="14075" spans="1:1" x14ac:dyDescent="0.25">
      <c r="A14075">
        <v>29130752</v>
      </c>
    </row>
    <row r="14076" spans="1:1" x14ac:dyDescent="0.25">
      <c r="A14076">
        <v>29130752</v>
      </c>
    </row>
    <row r="14077" spans="1:1" x14ac:dyDescent="0.25">
      <c r="A14077">
        <v>29130752</v>
      </c>
    </row>
    <row r="14078" spans="1:1" x14ac:dyDescent="0.25">
      <c r="A14078">
        <v>29130752</v>
      </c>
    </row>
    <row r="14079" spans="1:1" x14ac:dyDescent="0.25">
      <c r="A14079">
        <v>29130752</v>
      </c>
    </row>
    <row r="14080" spans="1:1" x14ac:dyDescent="0.25">
      <c r="A14080">
        <v>29130752</v>
      </c>
    </row>
    <row r="14081" spans="1:1" x14ac:dyDescent="0.25">
      <c r="A14081">
        <v>29130752</v>
      </c>
    </row>
    <row r="14082" spans="1:1" x14ac:dyDescent="0.25">
      <c r="A14082">
        <v>29130752</v>
      </c>
    </row>
    <row r="14083" spans="1:1" x14ac:dyDescent="0.25">
      <c r="A14083">
        <v>29130752</v>
      </c>
    </row>
    <row r="14084" spans="1:1" x14ac:dyDescent="0.25">
      <c r="A14084">
        <v>29130752</v>
      </c>
    </row>
    <row r="14085" spans="1:1" x14ac:dyDescent="0.25">
      <c r="A14085">
        <v>29130752</v>
      </c>
    </row>
    <row r="14086" spans="1:1" x14ac:dyDescent="0.25">
      <c r="A14086">
        <v>29130752</v>
      </c>
    </row>
    <row r="14087" spans="1:1" x14ac:dyDescent="0.25">
      <c r="A14087">
        <v>29130752</v>
      </c>
    </row>
    <row r="14088" spans="1:1" x14ac:dyDescent="0.25">
      <c r="A14088">
        <v>29130752</v>
      </c>
    </row>
    <row r="14089" spans="1:1" x14ac:dyDescent="0.25">
      <c r="A14089">
        <v>29130752</v>
      </c>
    </row>
    <row r="14090" spans="1:1" x14ac:dyDescent="0.25">
      <c r="A14090">
        <v>29130752</v>
      </c>
    </row>
    <row r="14091" spans="1:1" x14ac:dyDescent="0.25">
      <c r="A14091">
        <v>29130752</v>
      </c>
    </row>
    <row r="14092" spans="1:1" x14ac:dyDescent="0.25">
      <c r="A14092">
        <v>29130752</v>
      </c>
    </row>
    <row r="14093" spans="1:1" x14ac:dyDescent="0.25">
      <c r="A14093">
        <v>29130752</v>
      </c>
    </row>
    <row r="14094" spans="1:1" x14ac:dyDescent="0.25">
      <c r="A14094">
        <v>29130752</v>
      </c>
    </row>
    <row r="14095" spans="1:1" x14ac:dyDescent="0.25">
      <c r="A14095">
        <v>29130752</v>
      </c>
    </row>
    <row r="14096" spans="1:1" x14ac:dyDescent="0.25">
      <c r="A14096">
        <v>29130752</v>
      </c>
    </row>
    <row r="14097" spans="1:1" x14ac:dyDescent="0.25">
      <c r="A14097">
        <v>29130752</v>
      </c>
    </row>
    <row r="14098" spans="1:1" x14ac:dyDescent="0.25">
      <c r="A14098">
        <v>29130752</v>
      </c>
    </row>
    <row r="14099" spans="1:1" x14ac:dyDescent="0.25">
      <c r="A14099">
        <v>29130752</v>
      </c>
    </row>
    <row r="14100" spans="1:1" x14ac:dyDescent="0.25">
      <c r="A14100">
        <v>29130752</v>
      </c>
    </row>
    <row r="14101" spans="1:1" x14ac:dyDescent="0.25">
      <c r="A14101">
        <v>29130752</v>
      </c>
    </row>
    <row r="14102" spans="1:1" x14ac:dyDescent="0.25">
      <c r="A14102">
        <v>29130752</v>
      </c>
    </row>
    <row r="14103" spans="1:1" x14ac:dyDescent="0.25">
      <c r="A14103">
        <v>29130752</v>
      </c>
    </row>
    <row r="14104" spans="1:1" x14ac:dyDescent="0.25">
      <c r="A14104">
        <v>29130752</v>
      </c>
    </row>
    <row r="14105" spans="1:1" x14ac:dyDescent="0.25">
      <c r="A14105">
        <v>29130752</v>
      </c>
    </row>
    <row r="14106" spans="1:1" x14ac:dyDescent="0.25">
      <c r="A14106">
        <v>29130752</v>
      </c>
    </row>
    <row r="14107" spans="1:1" x14ac:dyDescent="0.25">
      <c r="A14107">
        <v>29130752</v>
      </c>
    </row>
    <row r="14108" spans="1:1" x14ac:dyDescent="0.25">
      <c r="A14108">
        <v>29130752</v>
      </c>
    </row>
    <row r="14109" spans="1:1" x14ac:dyDescent="0.25">
      <c r="A14109">
        <v>29130752</v>
      </c>
    </row>
    <row r="14110" spans="1:1" x14ac:dyDescent="0.25">
      <c r="A14110">
        <v>29130752</v>
      </c>
    </row>
    <row r="14111" spans="1:1" x14ac:dyDescent="0.25">
      <c r="A14111">
        <v>29130752</v>
      </c>
    </row>
    <row r="14112" spans="1:1" x14ac:dyDescent="0.25">
      <c r="A14112">
        <v>29130752</v>
      </c>
    </row>
    <row r="14113" spans="1:1" x14ac:dyDescent="0.25">
      <c r="A14113">
        <v>29130752</v>
      </c>
    </row>
    <row r="14114" spans="1:1" x14ac:dyDescent="0.25">
      <c r="A14114">
        <v>29130752</v>
      </c>
    </row>
    <row r="14115" spans="1:1" x14ac:dyDescent="0.25">
      <c r="A14115">
        <v>29130752</v>
      </c>
    </row>
    <row r="14116" spans="1:1" x14ac:dyDescent="0.25">
      <c r="A14116">
        <v>29130752</v>
      </c>
    </row>
    <row r="14117" spans="1:1" x14ac:dyDescent="0.25">
      <c r="A14117">
        <v>29130752</v>
      </c>
    </row>
    <row r="14118" spans="1:1" x14ac:dyDescent="0.25">
      <c r="A14118">
        <v>29130752</v>
      </c>
    </row>
    <row r="14119" spans="1:1" x14ac:dyDescent="0.25">
      <c r="A14119">
        <v>29130752</v>
      </c>
    </row>
    <row r="14120" spans="1:1" x14ac:dyDescent="0.25">
      <c r="A14120">
        <v>29130752</v>
      </c>
    </row>
    <row r="14121" spans="1:1" x14ac:dyDescent="0.25">
      <c r="A14121">
        <v>29130752</v>
      </c>
    </row>
    <row r="14122" spans="1:1" x14ac:dyDescent="0.25">
      <c r="A14122">
        <v>29130752</v>
      </c>
    </row>
    <row r="14123" spans="1:1" x14ac:dyDescent="0.25">
      <c r="A14123">
        <v>29130752</v>
      </c>
    </row>
    <row r="14124" spans="1:1" x14ac:dyDescent="0.25">
      <c r="A14124">
        <v>29130752</v>
      </c>
    </row>
    <row r="14125" spans="1:1" x14ac:dyDescent="0.25">
      <c r="A14125">
        <v>29130752</v>
      </c>
    </row>
    <row r="14126" spans="1:1" x14ac:dyDescent="0.25">
      <c r="A14126">
        <v>29130752</v>
      </c>
    </row>
    <row r="14127" spans="1:1" x14ac:dyDescent="0.25">
      <c r="A14127">
        <v>29130752</v>
      </c>
    </row>
    <row r="14128" spans="1:1" x14ac:dyDescent="0.25">
      <c r="A14128">
        <v>29130752</v>
      </c>
    </row>
    <row r="14129" spans="1:1" x14ac:dyDescent="0.25">
      <c r="A14129">
        <v>29130752</v>
      </c>
    </row>
    <row r="14130" spans="1:1" x14ac:dyDescent="0.25">
      <c r="A14130">
        <v>29130752</v>
      </c>
    </row>
    <row r="14131" spans="1:1" x14ac:dyDescent="0.25">
      <c r="A14131">
        <v>29130752</v>
      </c>
    </row>
    <row r="14132" spans="1:1" x14ac:dyDescent="0.25">
      <c r="A14132">
        <v>29130752</v>
      </c>
    </row>
    <row r="14133" spans="1:1" x14ac:dyDescent="0.25">
      <c r="A14133">
        <v>29130752</v>
      </c>
    </row>
    <row r="14134" spans="1:1" x14ac:dyDescent="0.25">
      <c r="A14134">
        <v>29130752</v>
      </c>
    </row>
    <row r="14135" spans="1:1" x14ac:dyDescent="0.25">
      <c r="A14135">
        <v>29130752</v>
      </c>
    </row>
    <row r="14136" spans="1:1" x14ac:dyDescent="0.25">
      <c r="A14136">
        <v>29130752</v>
      </c>
    </row>
    <row r="14137" spans="1:1" x14ac:dyDescent="0.25">
      <c r="A14137">
        <v>29130752</v>
      </c>
    </row>
    <row r="14138" spans="1:1" x14ac:dyDescent="0.25">
      <c r="A14138">
        <v>29130752</v>
      </c>
    </row>
    <row r="14139" spans="1:1" x14ac:dyDescent="0.25">
      <c r="A14139">
        <v>29130752</v>
      </c>
    </row>
    <row r="14140" spans="1:1" x14ac:dyDescent="0.25">
      <c r="A14140">
        <v>29130752</v>
      </c>
    </row>
    <row r="14141" spans="1:1" x14ac:dyDescent="0.25">
      <c r="A14141">
        <v>29130752</v>
      </c>
    </row>
    <row r="14142" spans="1:1" x14ac:dyDescent="0.25">
      <c r="A14142">
        <v>29130752</v>
      </c>
    </row>
    <row r="14143" spans="1:1" x14ac:dyDescent="0.25">
      <c r="A14143">
        <v>29130752</v>
      </c>
    </row>
    <row r="14144" spans="1:1" x14ac:dyDescent="0.25">
      <c r="A14144">
        <v>29130752</v>
      </c>
    </row>
    <row r="14145" spans="1:1" x14ac:dyDescent="0.25">
      <c r="A14145">
        <v>29130752</v>
      </c>
    </row>
    <row r="14146" spans="1:1" x14ac:dyDescent="0.25">
      <c r="A14146">
        <v>29130752</v>
      </c>
    </row>
    <row r="14147" spans="1:1" x14ac:dyDescent="0.25">
      <c r="A14147">
        <v>29130752</v>
      </c>
    </row>
    <row r="14148" spans="1:1" x14ac:dyDescent="0.25">
      <c r="A14148">
        <v>29130752</v>
      </c>
    </row>
    <row r="14149" spans="1:1" x14ac:dyDescent="0.25">
      <c r="A14149">
        <v>29130752</v>
      </c>
    </row>
    <row r="14150" spans="1:1" x14ac:dyDescent="0.25">
      <c r="A14150">
        <v>29130752</v>
      </c>
    </row>
    <row r="14151" spans="1:1" x14ac:dyDescent="0.25">
      <c r="A14151">
        <v>29130752</v>
      </c>
    </row>
    <row r="14152" spans="1:1" x14ac:dyDescent="0.25">
      <c r="A14152">
        <v>29130752</v>
      </c>
    </row>
    <row r="14153" spans="1:1" x14ac:dyDescent="0.25">
      <c r="A14153">
        <v>29130752</v>
      </c>
    </row>
    <row r="14154" spans="1:1" x14ac:dyDescent="0.25">
      <c r="A14154">
        <v>29130752</v>
      </c>
    </row>
    <row r="14155" spans="1:1" x14ac:dyDescent="0.25">
      <c r="A14155">
        <v>29130752</v>
      </c>
    </row>
    <row r="14156" spans="1:1" x14ac:dyDescent="0.25">
      <c r="A14156">
        <v>29130752</v>
      </c>
    </row>
    <row r="14157" spans="1:1" x14ac:dyDescent="0.25">
      <c r="A14157">
        <v>29130752</v>
      </c>
    </row>
    <row r="14158" spans="1:1" x14ac:dyDescent="0.25">
      <c r="A14158">
        <v>29130752</v>
      </c>
    </row>
    <row r="14159" spans="1:1" x14ac:dyDescent="0.25">
      <c r="A14159">
        <v>29130752</v>
      </c>
    </row>
    <row r="14160" spans="1:1" x14ac:dyDescent="0.25">
      <c r="A14160">
        <v>29130752</v>
      </c>
    </row>
    <row r="14161" spans="1:1" x14ac:dyDescent="0.25">
      <c r="A14161">
        <v>29130752</v>
      </c>
    </row>
    <row r="14162" spans="1:1" x14ac:dyDescent="0.25">
      <c r="A14162">
        <v>29130752</v>
      </c>
    </row>
    <row r="14163" spans="1:1" x14ac:dyDescent="0.25">
      <c r="A14163">
        <v>29130752</v>
      </c>
    </row>
    <row r="14164" spans="1:1" x14ac:dyDescent="0.25">
      <c r="A14164">
        <v>29130752</v>
      </c>
    </row>
    <row r="14165" spans="1:1" x14ac:dyDescent="0.25">
      <c r="A14165">
        <v>29130752</v>
      </c>
    </row>
    <row r="14166" spans="1:1" x14ac:dyDescent="0.25">
      <c r="A14166">
        <v>29130752</v>
      </c>
    </row>
    <row r="14167" spans="1:1" x14ac:dyDescent="0.25">
      <c r="A14167">
        <v>29130752</v>
      </c>
    </row>
    <row r="14168" spans="1:1" x14ac:dyDescent="0.25">
      <c r="A14168">
        <v>29130752</v>
      </c>
    </row>
    <row r="14169" spans="1:1" x14ac:dyDescent="0.25">
      <c r="A14169">
        <v>29130752</v>
      </c>
    </row>
    <row r="14170" spans="1:1" x14ac:dyDescent="0.25">
      <c r="A14170">
        <v>29130752</v>
      </c>
    </row>
    <row r="14171" spans="1:1" x14ac:dyDescent="0.25">
      <c r="A14171">
        <v>29130752</v>
      </c>
    </row>
    <row r="14172" spans="1:1" x14ac:dyDescent="0.25">
      <c r="A14172">
        <v>29130752</v>
      </c>
    </row>
    <row r="14173" spans="1:1" x14ac:dyDescent="0.25">
      <c r="A14173">
        <v>29130752</v>
      </c>
    </row>
    <row r="14174" spans="1:1" x14ac:dyDescent="0.25">
      <c r="A14174">
        <v>29130752</v>
      </c>
    </row>
    <row r="14175" spans="1:1" x14ac:dyDescent="0.25">
      <c r="A14175">
        <v>29130752</v>
      </c>
    </row>
    <row r="14176" spans="1:1" x14ac:dyDescent="0.25">
      <c r="A14176">
        <v>29130752</v>
      </c>
    </row>
    <row r="14177" spans="1:1" x14ac:dyDescent="0.25">
      <c r="A14177">
        <v>29130752</v>
      </c>
    </row>
    <row r="14178" spans="1:1" x14ac:dyDescent="0.25">
      <c r="A14178">
        <v>29130752</v>
      </c>
    </row>
    <row r="14179" spans="1:1" x14ac:dyDescent="0.25">
      <c r="A14179">
        <v>29130752</v>
      </c>
    </row>
    <row r="14180" spans="1:1" x14ac:dyDescent="0.25">
      <c r="A14180">
        <v>29130752</v>
      </c>
    </row>
    <row r="14181" spans="1:1" x14ac:dyDescent="0.25">
      <c r="A14181">
        <v>29130752</v>
      </c>
    </row>
    <row r="14182" spans="1:1" x14ac:dyDescent="0.25">
      <c r="A14182">
        <v>29130752</v>
      </c>
    </row>
    <row r="14183" spans="1:1" x14ac:dyDescent="0.25">
      <c r="A14183">
        <v>29130752</v>
      </c>
    </row>
    <row r="14184" spans="1:1" x14ac:dyDescent="0.25">
      <c r="A14184">
        <v>29130752</v>
      </c>
    </row>
    <row r="14185" spans="1:1" x14ac:dyDescent="0.25">
      <c r="A14185">
        <v>29130752</v>
      </c>
    </row>
    <row r="14186" spans="1:1" x14ac:dyDescent="0.25">
      <c r="A14186">
        <v>29130752</v>
      </c>
    </row>
    <row r="14187" spans="1:1" x14ac:dyDescent="0.25">
      <c r="A14187">
        <v>29130752</v>
      </c>
    </row>
    <row r="14188" spans="1:1" x14ac:dyDescent="0.25">
      <c r="A14188">
        <v>29130752</v>
      </c>
    </row>
    <row r="14189" spans="1:1" x14ac:dyDescent="0.25">
      <c r="A14189">
        <v>29130752</v>
      </c>
    </row>
    <row r="14190" spans="1:1" x14ac:dyDescent="0.25">
      <c r="A14190">
        <v>29130752</v>
      </c>
    </row>
    <row r="14191" spans="1:1" x14ac:dyDescent="0.25">
      <c r="A14191">
        <v>29130752</v>
      </c>
    </row>
    <row r="14192" spans="1:1" x14ac:dyDescent="0.25">
      <c r="A14192">
        <v>29130752</v>
      </c>
    </row>
    <row r="14193" spans="1:1" x14ac:dyDescent="0.25">
      <c r="A14193">
        <v>29130752</v>
      </c>
    </row>
    <row r="14194" spans="1:1" x14ac:dyDescent="0.25">
      <c r="A14194">
        <v>29130752</v>
      </c>
    </row>
    <row r="14195" spans="1:1" x14ac:dyDescent="0.25">
      <c r="A14195">
        <v>29130752</v>
      </c>
    </row>
    <row r="14196" spans="1:1" x14ac:dyDescent="0.25">
      <c r="A14196">
        <v>29130752</v>
      </c>
    </row>
    <row r="14197" spans="1:1" x14ac:dyDescent="0.25">
      <c r="A14197">
        <v>29130752</v>
      </c>
    </row>
    <row r="14198" spans="1:1" x14ac:dyDescent="0.25">
      <c r="A14198">
        <v>29130752</v>
      </c>
    </row>
    <row r="14199" spans="1:1" x14ac:dyDescent="0.25">
      <c r="A14199">
        <v>29130752</v>
      </c>
    </row>
    <row r="14200" spans="1:1" x14ac:dyDescent="0.25">
      <c r="A14200">
        <v>29130752</v>
      </c>
    </row>
    <row r="14201" spans="1:1" x14ac:dyDescent="0.25">
      <c r="A14201">
        <v>29130752</v>
      </c>
    </row>
    <row r="14202" spans="1:1" x14ac:dyDescent="0.25">
      <c r="A14202">
        <v>29130752</v>
      </c>
    </row>
    <row r="14203" spans="1:1" x14ac:dyDescent="0.25">
      <c r="A14203">
        <v>29130752</v>
      </c>
    </row>
    <row r="14204" spans="1:1" x14ac:dyDescent="0.25">
      <c r="A14204">
        <v>29130752</v>
      </c>
    </row>
    <row r="14205" spans="1:1" x14ac:dyDescent="0.25">
      <c r="A14205">
        <v>29130752</v>
      </c>
    </row>
    <row r="14206" spans="1:1" x14ac:dyDescent="0.25">
      <c r="A14206">
        <v>29130752</v>
      </c>
    </row>
    <row r="14207" spans="1:1" x14ac:dyDescent="0.25">
      <c r="A14207">
        <v>29130752</v>
      </c>
    </row>
    <row r="14208" spans="1:1" x14ac:dyDescent="0.25">
      <c r="A14208">
        <v>29130752</v>
      </c>
    </row>
    <row r="14209" spans="1:1" x14ac:dyDescent="0.25">
      <c r="A14209">
        <v>29130752</v>
      </c>
    </row>
    <row r="14210" spans="1:1" x14ac:dyDescent="0.25">
      <c r="A14210">
        <v>29130752</v>
      </c>
    </row>
    <row r="14211" spans="1:1" x14ac:dyDescent="0.25">
      <c r="A14211">
        <v>29130752</v>
      </c>
    </row>
    <row r="14212" spans="1:1" x14ac:dyDescent="0.25">
      <c r="A14212">
        <v>29130752</v>
      </c>
    </row>
    <row r="14213" spans="1:1" x14ac:dyDescent="0.25">
      <c r="A14213">
        <v>29130752</v>
      </c>
    </row>
    <row r="14214" spans="1:1" x14ac:dyDescent="0.25">
      <c r="A14214">
        <v>29130752</v>
      </c>
    </row>
    <row r="14215" spans="1:1" x14ac:dyDescent="0.25">
      <c r="A14215">
        <v>29130752</v>
      </c>
    </row>
    <row r="14216" spans="1:1" x14ac:dyDescent="0.25">
      <c r="A14216">
        <v>29130752</v>
      </c>
    </row>
    <row r="14217" spans="1:1" x14ac:dyDescent="0.25">
      <c r="A14217">
        <v>29130752</v>
      </c>
    </row>
    <row r="14218" spans="1:1" x14ac:dyDescent="0.25">
      <c r="A14218">
        <v>29130752</v>
      </c>
    </row>
    <row r="14219" spans="1:1" x14ac:dyDescent="0.25">
      <c r="A14219">
        <v>29130752</v>
      </c>
    </row>
    <row r="14220" spans="1:1" x14ac:dyDescent="0.25">
      <c r="A14220">
        <v>29130752</v>
      </c>
    </row>
    <row r="14221" spans="1:1" x14ac:dyDescent="0.25">
      <c r="A14221">
        <v>29130752</v>
      </c>
    </row>
    <row r="14222" spans="1:1" x14ac:dyDescent="0.25">
      <c r="A14222">
        <v>29130752</v>
      </c>
    </row>
    <row r="14223" spans="1:1" x14ac:dyDescent="0.25">
      <c r="A14223">
        <v>29130752</v>
      </c>
    </row>
    <row r="14224" spans="1:1" x14ac:dyDescent="0.25">
      <c r="A14224">
        <v>29130752</v>
      </c>
    </row>
    <row r="14225" spans="1:1" x14ac:dyDescent="0.25">
      <c r="A14225">
        <v>29130752</v>
      </c>
    </row>
    <row r="14226" spans="1:1" x14ac:dyDescent="0.25">
      <c r="A14226">
        <v>29130752</v>
      </c>
    </row>
    <row r="14227" spans="1:1" x14ac:dyDescent="0.25">
      <c r="A14227">
        <v>29130752</v>
      </c>
    </row>
    <row r="14228" spans="1:1" x14ac:dyDescent="0.25">
      <c r="A14228">
        <v>29130752</v>
      </c>
    </row>
    <row r="14229" spans="1:1" x14ac:dyDescent="0.25">
      <c r="A14229">
        <v>29130752</v>
      </c>
    </row>
    <row r="14230" spans="1:1" x14ac:dyDescent="0.25">
      <c r="A14230">
        <v>29130752</v>
      </c>
    </row>
    <row r="14231" spans="1:1" x14ac:dyDescent="0.25">
      <c r="A14231">
        <v>29130752</v>
      </c>
    </row>
    <row r="14232" spans="1:1" x14ac:dyDescent="0.25">
      <c r="A14232">
        <v>29130752</v>
      </c>
    </row>
    <row r="14233" spans="1:1" x14ac:dyDescent="0.25">
      <c r="A14233">
        <v>29130752</v>
      </c>
    </row>
    <row r="14234" spans="1:1" x14ac:dyDescent="0.25">
      <c r="A14234">
        <v>29130752</v>
      </c>
    </row>
    <row r="14235" spans="1:1" x14ac:dyDescent="0.25">
      <c r="A14235">
        <v>29130752</v>
      </c>
    </row>
    <row r="14236" spans="1:1" x14ac:dyDescent="0.25">
      <c r="A14236">
        <v>29130752</v>
      </c>
    </row>
    <row r="14237" spans="1:1" x14ac:dyDescent="0.25">
      <c r="A14237">
        <v>29130752</v>
      </c>
    </row>
    <row r="14238" spans="1:1" x14ac:dyDescent="0.25">
      <c r="A14238">
        <v>29130752</v>
      </c>
    </row>
    <row r="14239" spans="1:1" x14ac:dyDescent="0.25">
      <c r="A14239">
        <v>29130752</v>
      </c>
    </row>
    <row r="14240" spans="1:1" x14ac:dyDescent="0.25">
      <c r="A14240">
        <v>29130752</v>
      </c>
    </row>
    <row r="14241" spans="1:1" x14ac:dyDescent="0.25">
      <c r="A14241">
        <v>29130752</v>
      </c>
    </row>
    <row r="14242" spans="1:1" x14ac:dyDescent="0.25">
      <c r="A14242">
        <v>29130752</v>
      </c>
    </row>
    <row r="14243" spans="1:1" x14ac:dyDescent="0.25">
      <c r="A14243">
        <v>29130752</v>
      </c>
    </row>
    <row r="14244" spans="1:1" x14ac:dyDescent="0.25">
      <c r="A14244">
        <v>29130752</v>
      </c>
    </row>
    <row r="14245" spans="1:1" x14ac:dyDescent="0.25">
      <c r="A14245">
        <v>29130752</v>
      </c>
    </row>
    <row r="14246" spans="1:1" x14ac:dyDescent="0.25">
      <c r="A14246">
        <v>29130752</v>
      </c>
    </row>
    <row r="14247" spans="1:1" x14ac:dyDescent="0.25">
      <c r="A14247">
        <v>29130752</v>
      </c>
    </row>
    <row r="14248" spans="1:1" x14ac:dyDescent="0.25">
      <c r="A14248">
        <v>29130752</v>
      </c>
    </row>
    <row r="14249" spans="1:1" x14ac:dyDescent="0.25">
      <c r="A14249">
        <v>29130752</v>
      </c>
    </row>
    <row r="14250" spans="1:1" x14ac:dyDescent="0.25">
      <c r="A14250">
        <v>29130752</v>
      </c>
    </row>
    <row r="14251" spans="1:1" x14ac:dyDescent="0.25">
      <c r="A14251">
        <v>29130752</v>
      </c>
    </row>
    <row r="14252" spans="1:1" x14ac:dyDescent="0.25">
      <c r="A14252">
        <v>29130752</v>
      </c>
    </row>
    <row r="14253" spans="1:1" x14ac:dyDescent="0.25">
      <c r="A14253">
        <v>29130752</v>
      </c>
    </row>
    <row r="14254" spans="1:1" x14ac:dyDescent="0.25">
      <c r="A14254">
        <v>29130752</v>
      </c>
    </row>
    <row r="14255" spans="1:1" x14ac:dyDescent="0.25">
      <c r="A14255">
        <v>29130752</v>
      </c>
    </row>
    <row r="14256" spans="1:1" x14ac:dyDescent="0.25">
      <c r="A14256">
        <v>29130752</v>
      </c>
    </row>
    <row r="14257" spans="1:1" x14ac:dyDescent="0.25">
      <c r="A14257">
        <v>29130752</v>
      </c>
    </row>
    <row r="14258" spans="1:1" x14ac:dyDescent="0.25">
      <c r="A14258">
        <v>29130752</v>
      </c>
    </row>
    <row r="14259" spans="1:1" x14ac:dyDescent="0.25">
      <c r="A14259">
        <v>29130752</v>
      </c>
    </row>
    <row r="14260" spans="1:1" x14ac:dyDescent="0.25">
      <c r="A14260">
        <v>29130752</v>
      </c>
    </row>
    <row r="14261" spans="1:1" x14ac:dyDescent="0.25">
      <c r="A14261">
        <v>29130752</v>
      </c>
    </row>
    <row r="14262" spans="1:1" x14ac:dyDescent="0.25">
      <c r="A14262">
        <v>29130752</v>
      </c>
    </row>
    <row r="14263" spans="1:1" x14ac:dyDescent="0.25">
      <c r="A14263">
        <v>29130752</v>
      </c>
    </row>
    <row r="14264" spans="1:1" x14ac:dyDescent="0.25">
      <c r="A14264">
        <v>29130752</v>
      </c>
    </row>
    <row r="14265" spans="1:1" x14ac:dyDescent="0.25">
      <c r="A14265">
        <v>29130752</v>
      </c>
    </row>
    <row r="14266" spans="1:1" x14ac:dyDescent="0.25">
      <c r="A14266">
        <v>29130752</v>
      </c>
    </row>
    <row r="14267" spans="1:1" x14ac:dyDescent="0.25">
      <c r="A14267">
        <v>29130752</v>
      </c>
    </row>
    <row r="14268" spans="1:1" x14ac:dyDescent="0.25">
      <c r="A14268">
        <v>29130752</v>
      </c>
    </row>
    <row r="14269" spans="1:1" x14ac:dyDescent="0.25">
      <c r="A14269">
        <v>29130752</v>
      </c>
    </row>
    <row r="14270" spans="1:1" x14ac:dyDescent="0.25">
      <c r="A14270">
        <v>29130752</v>
      </c>
    </row>
    <row r="14271" spans="1:1" x14ac:dyDescent="0.25">
      <c r="A14271">
        <v>29130752</v>
      </c>
    </row>
    <row r="14272" spans="1:1" x14ac:dyDescent="0.25">
      <c r="A14272">
        <v>29130752</v>
      </c>
    </row>
    <row r="14273" spans="1:1" x14ac:dyDescent="0.25">
      <c r="A14273">
        <v>29130752</v>
      </c>
    </row>
    <row r="14274" spans="1:1" x14ac:dyDescent="0.25">
      <c r="A14274">
        <v>29130752</v>
      </c>
    </row>
    <row r="14275" spans="1:1" x14ac:dyDescent="0.25">
      <c r="A14275">
        <v>29130752</v>
      </c>
    </row>
    <row r="14276" spans="1:1" x14ac:dyDescent="0.25">
      <c r="A14276">
        <v>29130752</v>
      </c>
    </row>
    <row r="14277" spans="1:1" x14ac:dyDescent="0.25">
      <c r="A14277">
        <v>29130752</v>
      </c>
    </row>
    <row r="14278" spans="1:1" x14ac:dyDescent="0.25">
      <c r="A14278">
        <v>29130752</v>
      </c>
    </row>
    <row r="14279" spans="1:1" x14ac:dyDescent="0.25">
      <c r="A14279">
        <v>29130752</v>
      </c>
    </row>
    <row r="14280" spans="1:1" x14ac:dyDescent="0.25">
      <c r="A14280">
        <v>29130752</v>
      </c>
    </row>
    <row r="14281" spans="1:1" x14ac:dyDescent="0.25">
      <c r="A14281">
        <v>29130752</v>
      </c>
    </row>
    <row r="14282" spans="1:1" x14ac:dyDescent="0.25">
      <c r="A14282">
        <v>29130752</v>
      </c>
    </row>
    <row r="14283" spans="1:1" x14ac:dyDescent="0.25">
      <c r="A14283">
        <v>29130752</v>
      </c>
    </row>
    <row r="14284" spans="1:1" x14ac:dyDescent="0.25">
      <c r="A14284">
        <v>29130752</v>
      </c>
    </row>
    <row r="14285" spans="1:1" x14ac:dyDescent="0.25">
      <c r="A14285">
        <v>29130752</v>
      </c>
    </row>
    <row r="14286" spans="1:1" x14ac:dyDescent="0.25">
      <c r="A14286">
        <v>29130752</v>
      </c>
    </row>
    <row r="14287" spans="1:1" x14ac:dyDescent="0.25">
      <c r="A14287">
        <v>29130752</v>
      </c>
    </row>
    <row r="14288" spans="1:1" x14ac:dyDescent="0.25">
      <c r="A14288">
        <v>29130752</v>
      </c>
    </row>
    <row r="14289" spans="1:1" x14ac:dyDescent="0.25">
      <c r="A14289">
        <v>29130752</v>
      </c>
    </row>
    <row r="14290" spans="1:1" x14ac:dyDescent="0.25">
      <c r="A14290">
        <v>29130752</v>
      </c>
    </row>
    <row r="14291" spans="1:1" x14ac:dyDescent="0.25">
      <c r="A14291">
        <v>29130752</v>
      </c>
    </row>
    <row r="14292" spans="1:1" x14ac:dyDescent="0.25">
      <c r="A14292">
        <v>29130752</v>
      </c>
    </row>
    <row r="14293" spans="1:1" x14ac:dyDescent="0.25">
      <c r="A14293">
        <v>29130752</v>
      </c>
    </row>
    <row r="14294" spans="1:1" x14ac:dyDescent="0.25">
      <c r="A14294">
        <v>29130752</v>
      </c>
    </row>
    <row r="14295" spans="1:1" x14ac:dyDescent="0.25">
      <c r="A14295">
        <v>29130752</v>
      </c>
    </row>
    <row r="14296" spans="1:1" x14ac:dyDescent="0.25">
      <c r="A14296">
        <v>29130752</v>
      </c>
    </row>
    <row r="14297" spans="1:1" x14ac:dyDescent="0.25">
      <c r="A14297">
        <v>29130752</v>
      </c>
    </row>
    <row r="14298" spans="1:1" x14ac:dyDescent="0.25">
      <c r="A14298">
        <v>29130752</v>
      </c>
    </row>
    <row r="14299" spans="1:1" x14ac:dyDescent="0.25">
      <c r="A14299">
        <v>29130752</v>
      </c>
    </row>
    <row r="14300" spans="1:1" x14ac:dyDescent="0.25">
      <c r="A14300">
        <v>29130752</v>
      </c>
    </row>
    <row r="14301" spans="1:1" x14ac:dyDescent="0.25">
      <c r="A14301">
        <v>29130752</v>
      </c>
    </row>
    <row r="14302" spans="1:1" x14ac:dyDescent="0.25">
      <c r="A14302">
        <v>29130752</v>
      </c>
    </row>
    <row r="14303" spans="1:1" x14ac:dyDescent="0.25">
      <c r="A14303">
        <v>29130752</v>
      </c>
    </row>
    <row r="14304" spans="1:1" x14ac:dyDescent="0.25">
      <c r="A14304">
        <v>29130752</v>
      </c>
    </row>
    <row r="14305" spans="1:1" x14ac:dyDescent="0.25">
      <c r="A14305">
        <v>29130752</v>
      </c>
    </row>
    <row r="14306" spans="1:1" x14ac:dyDescent="0.25">
      <c r="A14306">
        <v>29130752</v>
      </c>
    </row>
    <row r="14307" spans="1:1" x14ac:dyDescent="0.25">
      <c r="A14307">
        <v>29130752</v>
      </c>
    </row>
    <row r="14308" spans="1:1" x14ac:dyDescent="0.25">
      <c r="A14308">
        <v>29130752</v>
      </c>
    </row>
    <row r="14309" spans="1:1" x14ac:dyDescent="0.25">
      <c r="A14309">
        <v>29130752</v>
      </c>
    </row>
    <row r="14310" spans="1:1" x14ac:dyDescent="0.25">
      <c r="A14310">
        <v>29130752</v>
      </c>
    </row>
    <row r="14311" spans="1:1" x14ac:dyDescent="0.25">
      <c r="A14311">
        <v>29130752</v>
      </c>
    </row>
    <row r="14312" spans="1:1" x14ac:dyDescent="0.25">
      <c r="A14312">
        <v>29130752</v>
      </c>
    </row>
    <row r="14313" spans="1:1" x14ac:dyDescent="0.25">
      <c r="A14313">
        <v>29130752</v>
      </c>
    </row>
    <row r="14314" spans="1:1" x14ac:dyDescent="0.25">
      <c r="A14314">
        <v>29130752</v>
      </c>
    </row>
    <row r="14315" spans="1:1" x14ac:dyDescent="0.25">
      <c r="A14315">
        <v>29130752</v>
      </c>
    </row>
    <row r="14316" spans="1:1" x14ac:dyDescent="0.25">
      <c r="A14316">
        <v>29130752</v>
      </c>
    </row>
    <row r="14317" spans="1:1" x14ac:dyDescent="0.25">
      <c r="A14317">
        <v>29130752</v>
      </c>
    </row>
    <row r="14318" spans="1:1" x14ac:dyDescent="0.25">
      <c r="A14318">
        <v>29130752</v>
      </c>
    </row>
    <row r="14319" spans="1:1" x14ac:dyDescent="0.25">
      <c r="A14319">
        <v>29130752</v>
      </c>
    </row>
    <row r="14320" spans="1:1" x14ac:dyDescent="0.25">
      <c r="A14320">
        <v>29130752</v>
      </c>
    </row>
    <row r="14321" spans="1:1" x14ac:dyDescent="0.25">
      <c r="A14321">
        <v>29130752</v>
      </c>
    </row>
    <row r="14322" spans="1:1" x14ac:dyDescent="0.25">
      <c r="A14322">
        <v>29130752</v>
      </c>
    </row>
    <row r="14323" spans="1:1" x14ac:dyDescent="0.25">
      <c r="A14323">
        <v>29130752</v>
      </c>
    </row>
    <row r="14324" spans="1:1" x14ac:dyDescent="0.25">
      <c r="A14324">
        <v>29130752</v>
      </c>
    </row>
    <row r="14325" spans="1:1" x14ac:dyDescent="0.25">
      <c r="A14325">
        <v>29130752</v>
      </c>
    </row>
    <row r="14326" spans="1:1" x14ac:dyDescent="0.25">
      <c r="A14326">
        <v>29130752</v>
      </c>
    </row>
    <row r="14327" spans="1:1" x14ac:dyDescent="0.25">
      <c r="A14327">
        <v>29130752</v>
      </c>
    </row>
    <row r="14328" spans="1:1" x14ac:dyDescent="0.25">
      <c r="A14328">
        <v>29130752</v>
      </c>
    </row>
    <row r="14329" spans="1:1" x14ac:dyDescent="0.25">
      <c r="A14329">
        <v>29130752</v>
      </c>
    </row>
    <row r="14330" spans="1:1" x14ac:dyDescent="0.25">
      <c r="A14330">
        <v>29130752</v>
      </c>
    </row>
    <row r="14331" spans="1:1" x14ac:dyDescent="0.25">
      <c r="A14331">
        <v>29130752</v>
      </c>
    </row>
    <row r="14332" spans="1:1" x14ac:dyDescent="0.25">
      <c r="A14332">
        <v>29130752</v>
      </c>
    </row>
    <row r="14333" spans="1:1" x14ac:dyDescent="0.25">
      <c r="A14333">
        <v>29130752</v>
      </c>
    </row>
    <row r="14334" spans="1:1" x14ac:dyDescent="0.25">
      <c r="A14334">
        <v>29130752</v>
      </c>
    </row>
    <row r="14335" spans="1:1" x14ac:dyDescent="0.25">
      <c r="A14335">
        <v>29130752</v>
      </c>
    </row>
    <row r="14336" spans="1:1" x14ac:dyDescent="0.25">
      <c r="A14336">
        <v>29130752</v>
      </c>
    </row>
    <row r="14337" spans="1:1" x14ac:dyDescent="0.25">
      <c r="A14337">
        <v>29130752</v>
      </c>
    </row>
    <row r="14338" spans="1:1" x14ac:dyDescent="0.25">
      <c r="A14338">
        <v>29130752</v>
      </c>
    </row>
    <row r="14339" spans="1:1" x14ac:dyDescent="0.25">
      <c r="A14339">
        <v>29130752</v>
      </c>
    </row>
    <row r="14340" spans="1:1" x14ac:dyDescent="0.25">
      <c r="A14340">
        <v>29130752</v>
      </c>
    </row>
    <row r="14341" spans="1:1" x14ac:dyDescent="0.25">
      <c r="A14341">
        <v>29130752</v>
      </c>
    </row>
    <row r="14342" spans="1:1" x14ac:dyDescent="0.25">
      <c r="A14342">
        <v>29130752</v>
      </c>
    </row>
    <row r="14343" spans="1:1" x14ac:dyDescent="0.25">
      <c r="A14343">
        <v>29130752</v>
      </c>
    </row>
    <row r="14344" spans="1:1" x14ac:dyDescent="0.25">
      <c r="A14344">
        <v>29130752</v>
      </c>
    </row>
    <row r="14345" spans="1:1" x14ac:dyDescent="0.25">
      <c r="A14345">
        <v>29130752</v>
      </c>
    </row>
    <row r="14346" spans="1:1" x14ac:dyDescent="0.25">
      <c r="A14346">
        <v>29130752</v>
      </c>
    </row>
    <row r="14347" spans="1:1" x14ac:dyDescent="0.25">
      <c r="A14347">
        <v>29130752</v>
      </c>
    </row>
    <row r="14348" spans="1:1" x14ac:dyDescent="0.25">
      <c r="A14348">
        <v>29130752</v>
      </c>
    </row>
    <row r="14349" spans="1:1" x14ac:dyDescent="0.25">
      <c r="A14349">
        <v>29130752</v>
      </c>
    </row>
    <row r="14350" spans="1:1" x14ac:dyDescent="0.25">
      <c r="A14350">
        <v>29130752</v>
      </c>
    </row>
    <row r="14351" spans="1:1" x14ac:dyDescent="0.25">
      <c r="A14351">
        <v>29130752</v>
      </c>
    </row>
    <row r="14352" spans="1:1" x14ac:dyDescent="0.25">
      <c r="A14352">
        <v>29130752</v>
      </c>
    </row>
    <row r="14353" spans="1:1" x14ac:dyDescent="0.25">
      <c r="A14353">
        <v>29130752</v>
      </c>
    </row>
    <row r="14354" spans="1:1" x14ac:dyDescent="0.25">
      <c r="A14354">
        <v>29130752</v>
      </c>
    </row>
    <row r="14355" spans="1:1" x14ac:dyDescent="0.25">
      <c r="A14355">
        <v>29130752</v>
      </c>
    </row>
    <row r="14356" spans="1:1" x14ac:dyDescent="0.25">
      <c r="A14356">
        <v>29130752</v>
      </c>
    </row>
    <row r="14357" spans="1:1" x14ac:dyDescent="0.25">
      <c r="A14357">
        <v>29130752</v>
      </c>
    </row>
    <row r="14358" spans="1:1" x14ac:dyDescent="0.25">
      <c r="A14358">
        <v>29130752</v>
      </c>
    </row>
    <row r="14359" spans="1:1" x14ac:dyDescent="0.25">
      <c r="A14359">
        <v>29130752</v>
      </c>
    </row>
    <row r="14360" spans="1:1" x14ac:dyDescent="0.25">
      <c r="A14360">
        <v>29130752</v>
      </c>
    </row>
    <row r="14361" spans="1:1" x14ac:dyDescent="0.25">
      <c r="A14361">
        <v>29130752</v>
      </c>
    </row>
    <row r="14362" spans="1:1" x14ac:dyDescent="0.25">
      <c r="A14362">
        <v>29130752</v>
      </c>
    </row>
    <row r="14363" spans="1:1" x14ac:dyDescent="0.25">
      <c r="A14363">
        <v>29130752</v>
      </c>
    </row>
    <row r="14364" spans="1:1" x14ac:dyDescent="0.25">
      <c r="A14364">
        <v>29130752</v>
      </c>
    </row>
    <row r="14365" spans="1:1" x14ac:dyDescent="0.25">
      <c r="A14365">
        <v>29130752</v>
      </c>
    </row>
    <row r="14366" spans="1:1" x14ac:dyDescent="0.25">
      <c r="A14366">
        <v>29130752</v>
      </c>
    </row>
    <row r="14367" spans="1:1" x14ac:dyDescent="0.25">
      <c r="A14367">
        <v>29130752</v>
      </c>
    </row>
    <row r="14368" spans="1:1" x14ac:dyDescent="0.25">
      <c r="A14368">
        <v>29130752</v>
      </c>
    </row>
    <row r="14369" spans="1:1" x14ac:dyDescent="0.25">
      <c r="A14369">
        <v>29130752</v>
      </c>
    </row>
    <row r="14370" spans="1:1" x14ac:dyDescent="0.25">
      <c r="A14370">
        <v>29130752</v>
      </c>
    </row>
    <row r="14371" spans="1:1" x14ac:dyDescent="0.25">
      <c r="A14371">
        <v>29130752</v>
      </c>
    </row>
    <row r="14372" spans="1:1" x14ac:dyDescent="0.25">
      <c r="A14372">
        <v>29130752</v>
      </c>
    </row>
    <row r="14373" spans="1:1" x14ac:dyDescent="0.25">
      <c r="A14373">
        <v>29130752</v>
      </c>
    </row>
    <row r="14374" spans="1:1" x14ac:dyDescent="0.25">
      <c r="A14374">
        <v>29130752</v>
      </c>
    </row>
    <row r="14375" spans="1:1" x14ac:dyDescent="0.25">
      <c r="A14375">
        <v>29130752</v>
      </c>
    </row>
    <row r="14376" spans="1:1" x14ac:dyDescent="0.25">
      <c r="A14376">
        <v>29130752</v>
      </c>
    </row>
    <row r="14377" spans="1:1" x14ac:dyDescent="0.25">
      <c r="A14377">
        <v>29130752</v>
      </c>
    </row>
    <row r="14378" spans="1:1" x14ac:dyDescent="0.25">
      <c r="A14378">
        <v>29130752</v>
      </c>
    </row>
    <row r="14379" spans="1:1" x14ac:dyDescent="0.25">
      <c r="A14379">
        <v>29130752</v>
      </c>
    </row>
    <row r="14380" spans="1:1" x14ac:dyDescent="0.25">
      <c r="A14380">
        <v>29130752</v>
      </c>
    </row>
    <row r="14381" spans="1:1" x14ac:dyDescent="0.25">
      <c r="A14381">
        <v>29130752</v>
      </c>
    </row>
    <row r="14382" spans="1:1" x14ac:dyDescent="0.25">
      <c r="A14382">
        <v>29130752</v>
      </c>
    </row>
    <row r="14383" spans="1:1" x14ac:dyDescent="0.25">
      <c r="A14383">
        <v>29130752</v>
      </c>
    </row>
    <row r="14384" spans="1:1" x14ac:dyDescent="0.25">
      <c r="A14384">
        <v>29130752</v>
      </c>
    </row>
    <row r="14385" spans="1:1" x14ac:dyDescent="0.25">
      <c r="A14385">
        <v>29130752</v>
      </c>
    </row>
    <row r="14386" spans="1:1" x14ac:dyDescent="0.25">
      <c r="A14386">
        <v>29130752</v>
      </c>
    </row>
    <row r="14387" spans="1:1" x14ac:dyDescent="0.25">
      <c r="A14387">
        <v>29130752</v>
      </c>
    </row>
    <row r="14388" spans="1:1" x14ac:dyDescent="0.25">
      <c r="A14388">
        <v>29130752</v>
      </c>
    </row>
    <row r="14389" spans="1:1" x14ac:dyDescent="0.25">
      <c r="A14389">
        <v>29130752</v>
      </c>
    </row>
    <row r="14390" spans="1:1" x14ac:dyDescent="0.25">
      <c r="A14390">
        <v>29130752</v>
      </c>
    </row>
    <row r="14391" spans="1:1" x14ac:dyDescent="0.25">
      <c r="A14391">
        <v>29130752</v>
      </c>
    </row>
    <row r="14392" spans="1:1" x14ac:dyDescent="0.25">
      <c r="A14392">
        <v>29130752</v>
      </c>
    </row>
    <row r="14393" spans="1:1" x14ac:dyDescent="0.25">
      <c r="A14393">
        <v>29130752</v>
      </c>
    </row>
    <row r="14394" spans="1:1" x14ac:dyDescent="0.25">
      <c r="A14394">
        <v>29130752</v>
      </c>
    </row>
    <row r="14395" spans="1:1" x14ac:dyDescent="0.25">
      <c r="A14395">
        <v>29130752</v>
      </c>
    </row>
    <row r="14396" spans="1:1" x14ac:dyDescent="0.25">
      <c r="A14396">
        <v>29130752</v>
      </c>
    </row>
    <row r="14397" spans="1:1" x14ac:dyDescent="0.25">
      <c r="A14397">
        <v>29130752</v>
      </c>
    </row>
    <row r="14398" spans="1:1" x14ac:dyDescent="0.25">
      <c r="A14398">
        <v>29130752</v>
      </c>
    </row>
    <row r="14399" spans="1:1" x14ac:dyDescent="0.25">
      <c r="A14399">
        <v>29130752</v>
      </c>
    </row>
    <row r="14400" spans="1:1" x14ac:dyDescent="0.25">
      <c r="A14400">
        <v>29130752</v>
      </c>
    </row>
    <row r="14401" spans="1:1" x14ac:dyDescent="0.25">
      <c r="A14401">
        <v>29130752</v>
      </c>
    </row>
    <row r="14402" spans="1:1" x14ac:dyDescent="0.25">
      <c r="A14402">
        <v>29130752</v>
      </c>
    </row>
    <row r="14403" spans="1:1" x14ac:dyDescent="0.25">
      <c r="A14403">
        <v>29130752</v>
      </c>
    </row>
    <row r="14404" spans="1:1" x14ac:dyDescent="0.25">
      <c r="A14404">
        <v>29130752</v>
      </c>
    </row>
    <row r="14405" spans="1:1" x14ac:dyDescent="0.25">
      <c r="A14405">
        <v>29130752</v>
      </c>
    </row>
    <row r="14406" spans="1:1" x14ac:dyDescent="0.25">
      <c r="A14406">
        <v>29130752</v>
      </c>
    </row>
    <row r="14407" spans="1:1" x14ac:dyDescent="0.25">
      <c r="A14407">
        <v>29130752</v>
      </c>
    </row>
    <row r="14408" spans="1:1" x14ac:dyDescent="0.25">
      <c r="A14408">
        <v>29130752</v>
      </c>
    </row>
    <row r="14409" spans="1:1" x14ac:dyDescent="0.25">
      <c r="A14409">
        <v>29130752</v>
      </c>
    </row>
    <row r="14410" spans="1:1" x14ac:dyDescent="0.25">
      <c r="A14410">
        <v>29130752</v>
      </c>
    </row>
    <row r="14411" spans="1:1" x14ac:dyDescent="0.25">
      <c r="A14411">
        <v>29130752</v>
      </c>
    </row>
    <row r="14412" spans="1:1" x14ac:dyDescent="0.25">
      <c r="A14412">
        <v>29130752</v>
      </c>
    </row>
    <row r="14413" spans="1:1" x14ac:dyDescent="0.25">
      <c r="A14413">
        <v>29130752</v>
      </c>
    </row>
    <row r="14414" spans="1:1" x14ac:dyDescent="0.25">
      <c r="A14414">
        <v>29130752</v>
      </c>
    </row>
    <row r="14415" spans="1:1" x14ac:dyDescent="0.25">
      <c r="A14415">
        <v>29130752</v>
      </c>
    </row>
    <row r="14416" spans="1:1" x14ac:dyDescent="0.25">
      <c r="A14416">
        <v>29130752</v>
      </c>
    </row>
    <row r="14417" spans="1:1" x14ac:dyDescent="0.25">
      <c r="A14417">
        <v>29130752</v>
      </c>
    </row>
    <row r="14418" spans="1:1" x14ac:dyDescent="0.25">
      <c r="A14418">
        <v>29130752</v>
      </c>
    </row>
    <row r="14419" spans="1:1" x14ac:dyDescent="0.25">
      <c r="A14419">
        <v>29130752</v>
      </c>
    </row>
    <row r="14420" spans="1:1" x14ac:dyDescent="0.25">
      <c r="A14420">
        <v>29130752</v>
      </c>
    </row>
    <row r="14421" spans="1:1" x14ac:dyDescent="0.25">
      <c r="A14421">
        <v>29130752</v>
      </c>
    </row>
    <row r="14422" spans="1:1" x14ac:dyDescent="0.25">
      <c r="A14422">
        <v>29130752</v>
      </c>
    </row>
    <row r="14423" spans="1:1" x14ac:dyDescent="0.25">
      <c r="A14423">
        <v>29130752</v>
      </c>
    </row>
    <row r="14424" spans="1:1" x14ac:dyDescent="0.25">
      <c r="A14424">
        <v>29130752</v>
      </c>
    </row>
    <row r="14425" spans="1:1" x14ac:dyDescent="0.25">
      <c r="A14425">
        <v>29130752</v>
      </c>
    </row>
    <row r="14426" spans="1:1" x14ac:dyDescent="0.25">
      <c r="A14426">
        <v>29130752</v>
      </c>
    </row>
    <row r="14427" spans="1:1" x14ac:dyDescent="0.25">
      <c r="A14427">
        <v>29130752</v>
      </c>
    </row>
    <row r="14428" spans="1:1" x14ac:dyDescent="0.25">
      <c r="A14428">
        <v>29130752</v>
      </c>
    </row>
    <row r="14429" spans="1:1" x14ac:dyDescent="0.25">
      <c r="A14429">
        <v>29130752</v>
      </c>
    </row>
    <row r="14430" spans="1:1" x14ac:dyDescent="0.25">
      <c r="A14430">
        <v>29130752</v>
      </c>
    </row>
    <row r="14431" spans="1:1" x14ac:dyDescent="0.25">
      <c r="A14431">
        <v>29130752</v>
      </c>
    </row>
    <row r="14432" spans="1:1" x14ac:dyDescent="0.25">
      <c r="A14432">
        <v>29130752</v>
      </c>
    </row>
    <row r="14433" spans="1:1" x14ac:dyDescent="0.25">
      <c r="A14433">
        <v>29130752</v>
      </c>
    </row>
    <row r="14434" spans="1:1" x14ac:dyDescent="0.25">
      <c r="A14434">
        <v>29130752</v>
      </c>
    </row>
    <row r="14435" spans="1:1" x14ac:dyDescent="0.25">
      <c r="A14435">
        <v>29130752</v>
      </c>
    </row>
    <row r="14436" spans="1:1" x14ac:dyDescent="0.25">
      <c r="A14436">
        <v>29130752</v>
      </c>
    </row>
    <row r="14437" spans="1:1" x14ac:dyDescent="0.25">
      <c r="A14437">
        <v>29130752</v>
      </c>
    </row>
    <row r="14438" spans="1:1" x14ac:dyDescent="0.25">
      <c r="A14438">
        <v>29130752</v>
      </c>
    </row>
    <row r="14439" spans="1:1" x14ac:dyDescent="0.25">
      <c r="A14439">
        <v>29130752</v>
      </c>
    </row>
    <row r="14440" spans="1:1" x14ac:dyDescent="0.25">
      <c r="A14440">
        <v>29130752</v>
      </c>
    </row>
    <row r="14441" spans="1:1" x14ac:dyDescent="0.25">
      <c r="A14441">
        <v>29130752</v>
      </c>
    </row>
    <row r="14442" spans="1:1" x14ac:dyDescent="0.25">
      <c r="A14442">
        <v>29130752</v>
      </c>
    </row>
    <row r="14443" spans="1:1" x14ac:dyDescent="0.25">
      <c r="A14443">
        <v>29130752</v>
      </c>
    </row>
    <row r="14444" spans="1:1" x14ac:dyDescent="0.25">
      <c r="A14444">
        <v>29130752</v>
      </c>
    </row>
    <row r="14445" spans="1:1" x14ac:dyDescent="0.25">
      <c r="A14445">
        <v>29130752</v>
      </c>
    </row>
    <row r="14446" spans="1:1" x14ac:dyDescent="0.25">
      <c r="A14446">
        <v>29130752</v>
      </c>
    </row>
    <row r="14447" spans="1:1" x14ac:dyDescent="0.25">
      <c r="A14447">
        <v>29130752</v>
      </c>
    </row>
    <row r="14448" spans="1:1" x14ac:dyDescent="0.25">
      <c r="A14448">
        <v>29130752</v>
      </c>
    </row>
    <row r="14449" spans="1:1" x14ac:dyDescent="0.25">
      <c r="A14449">
        <v>29130752</v>
      </c>
    </row>
    <row r="14450" spans="1:1" x14ac:dyDescent="0.25">
      <c r="A14450">
        <v>29130752</v>
      </c>
    </row>
    <row r="14451" spans="1:1" x14ac:dyDescent="0.25">
      <c r="A14451">
        <v>29130752</v>
      </c>
    </row>
    <row r="14452" spans="1:1" x14ac:dyDescent="0.25">
      <c r="A14452">
        <v>29130752</v>
      </c>
    </row>
    <row r="14453" spans="1:1" x14ac:dyDescent="0.25">
      <c r="A14453">
        <v>29130752</v>
      </c>
    </row>
    <row r="14454" spans="1:1" x14ac:dyDescent="0.25">
      <c r="A14454">
        <v>29130752</v>
      </c>
    </row>
    <row r="14455" spans="1:1" x14ac:dyDescent="0.25">
      <c r="A14455">
        <v>29130752</v>
      </c>
    </row>
    <row r="14456" spans="1:1" x14ac:dyDescent="0.25">
      <c r="A14456">
        <v>29130752</v>
      </c>
    </row>
    <row r="14457" spans="1:1" x14ac:dyDescent="0.25">
      <c r="A14457">
        <v>29130752</v>
      </c>
    </row>
    <row r="14458" spans="1:1" x14ac:dyDescent="0.25">
      <c r="A14458">
        <v>29130752</v>
      </c>
    </row>
    <row r="14459" spans="1:1" x14ac:dyDescent="0.25">
      <c r="A14459">
        <v>29130752</v>
      </c>
    </row>
    <row r="14460" spans="1:1" x14ac:dyDescent="0.25">
      <c r="A14460">
        <v>29130752</v>
      </c>
    </row>
    <row r="14461" spans="1:1" x14ac:dyDescent="0.25">
      <c r="A14461">
        <v>29130752</v>
      </c>
    </row>
    <row r="14462" spans="1:1" x14ac:dyDescent="0.25">
      <c r="A14462">
        <v>29130752</v>
      </c>
    </row>
    <row r="14463" spans="1:1" x14ac:dyDescent="0.25">
      <c r="A14463">
        <v>29130752</v>
      </c>
    </row>
    <row r="14464" spans="1:1" x14ac:dyDescent="0.25">
      <c r="A14464">
        <v>29130752</v>
      </c>
    </row>
    <row r="14465" spans="1:1" x14ac:dyDescent="0.25">
      <c r="A14465">
        <v>29130752</v>
      </c>
    </row>
    <row r="14466" spans="1:1" x14ac:dyDescent="0.25">
      <c r="A14466">
        <v>29130752</v>
      </c>
    </row>
    <row r="14467" spans="1:1" x14ac:dyDescent="0.25">
      <c r="A14467">
        <v>29130752</v>
      </c>
    </row>
    <row r="14468" spans="1:1" x14ac:dyDescent="0.25">
      <c r="A14468">
        <v>29130752</v>
      </c>
    </row>
    <row r="14469" spans="1:1" x14ac:dyDescent="0.25">
      <c r="A14469">
        <v>29130752</v>
      </c>
    </row>
    <row r="14470" spans="1:1" x14ac:dyDescent="0.25">
      <c r="A14470">
        <v>29130752</v>
      </c>
    </row>
    <row r="14471" spans="1:1" x14ac:dyDescent="0.25">
      <c r="A14471">
        <v>29130752</v>
      </c>
    </row>
    <row r="14472" spans="1:1" x14ac:dyDescent="0.25">
      <c r="A14472">
        <v>29130752</v>
      </c>
    </row>
    <row r="14473" spans="1:1" x14ac:dyDescent="0.25">
      <c r="A14473">
        <v>29130752</v>
      </c>
    </row>
    <row r="14474" spans="1:1" x14ac:dyDescent="0.25">
      <c r="A14474">
        <v>29130752</v>
      </c>
    </row>
    <row r="14475" spans="1:1" x14ac:dyDescent="0.25">
      <c r="A14475">
        <v>29130752</v>
      </c>
    </row>
    <row r="14476" spans="1:1" x14ac:dyDescent="0.25">
      <c r="A14476">
        <v>29130752</v>
      </c>
    </row>
    <row r="14477" spans="1:1" x14ac:dyDescent="0.25">
      <c r="A14477">
        <v>29130752</v>
      </c>
    </row>
    <row r="14478" spans="1:1" x14ac:dyDescent="0.25">
      <c r="A14478">
        <v>29130752</v>
      </c>
    </row>
    <row r="14479" spans="1:1" x14ac:dyDescent="0.25">
      <c r="A14479">
        <v>29130752</v>
      </c>
    </row>
    <row r="14480" spans="1:1" x14ac:dyDescent="0.25">
      <c r="A14480">
        <v>29130752</v>
      </c>
    </row>
    <row r="14481" spans="1:1" x14ac:dyDescent="0.25">
      <c r="A14481">
        <v>29130752</v>
      </c>
    </row>
    <row r="14482" spans="1:1" x14ac:dyDescent="0.25">
      <c r="A14482">
        <v>29130752</v>
      </c>
    </row>
    <row r="14483" spans="1:1" x14ac:dyDescent="0.25">
      <c r="A14483">
        <v>29130752</v>
      </c>
    </row>
    <row r="14484" spans="1:1" x14ac:dyDescent="0.25">
      <c r="A14484">
        <v>29130752</v>
      </c>
    </row>
    <row r="14485" spans="1:1" x14ac:dyDescent="0.25">
      <c r="A14485">
        <v>29130752</v>
      </c>
    </row>
    <row r="14486" spans="1:1" x14ac:dyDescent="0.25">
      <c r="A14486">
        <v>29130752</v>
      </c>
    </row>
    <row r="14487" spans="1:1" x14ac:dyDescent="0.25">
      <c r="A14487">
        <v>29130752</v>
      </c>
    </row>
    <row r="14488" spans="1:1" x14ac:dyDescent="0.25">
      <c r="A14488">
        <v>29130752</v>
      </c>
    </row>
    <row r="14489" spans="1:1" x14ac:dyDescent="0.25">
      <c r="A14489">
        <v>29130752</v>
      </c>
    </row>
    <row r="14490" spans="1:1" x14ac:dyDescent="0.25">
      <c r="A14490">
        <v>29130752</v>
      </c>
    </row>
    <row r="14491" spans="1:1" x14ac:dyDescent="0.25">
      <c r="A14491">
        <v>29130752</v>
      </c>
    </row>
    <row r="14492" spans="1:1" x14ac:dyDescent="0.25">
      <c r="A14492">
        <v>29130752</v>
      </c>
    </row>
    <row r="14493" spans="1:1" x14ac:dyDescent="0.25">
      <c r="A14493">
        <v>29130752</v>
      </c>
    </row>
    <row r="14494" spans="1:1" x14ac:dyDescent="0.25">
      <c r="A14494">
        <v>29130752</v>
      </c>
    </row>
    <row r="14495" spans="1:1" x14ac:dyDescent="0.25">
      <c r="A14495">
        <v>29130752</v>
      </c>
    </row>
    <row r="14496" spans="1:1" x14ac:dyDescent="0.25">
      <c r="A14496">
        <v>29130752</v>
      </c>
    </row>
    <row r="14497" spans="1:1" x14ac:dyDescent="0.25">
      <c r="A14497">
        <v>29130752</v>
      </c>
    </row>
    <row r="14498" spans="1:1" x14ac:dyDescent="0.25">
      <c r="A14498">
        <v>29130752</v>
      </c>
    </row>
    <row r="14499" spans="1:1" x14ac:dyDescent="0.25">
      <c r="A14499">
        <v>29130752</v>
      </c>
    </row>
    <row r="14500" spans="1:1" x14ac:dyDescent="0.25">
      <c r="A14500">
        <v>29130752</v>
      </c>
    </row>
    <row r="14501" spans="1:1" x14ac:dyDescent="0.25">
      <c r="A14501">
        <v>29130752</v>
      </c>
    </row>
    <row r="14502" spans="1:1" x14ac:dyDescent="0.25">
      <c r="A14502">
        <v>29130752</v>
      </c>
    </row>
    <row r="14503" spans="1:1" x14ac:dyDescent="0.25">
      <c r="A14503">
        <v>29130752</v>
      </c>
    </row>
    <row r="14504" spans="1:1" x14ac:dyDescent="0.25">
      <c r="A14504">
        <v>29130752</v>
      </c>
    </row>
    <row r="14505" spans="1:1" x14ac:dyDescent="0.25">
      <c r="A14505">
        <v>29130752</v>
      </c>
    </row>
    <row r="14506" spans="1:1" x14ac:dyDescent="0.25">
      <c r="A14506">
        <v>29130752</v>
      </c>
    </row>
    <row r="14507" spans="1:1" x14ac:dyDescent="0.25">
      <c r="A14507">
        <v>29130752</v>
      </c>
    </row>
    <row r="14508" spans="1:1" x14ac:dyDescent="0.25">
      <c r="A14508">
        <v>29130752</v>
      </c>
    </row>
    <row r="14509" spans="1:1" x14ac:dyDescent="0.25">
      <c r="A14509">
        <v>29130752</v>
      </c>
    </row>
    <row r="14510" spans="1:1" x14ac:dyDescent="0.25">
      <c r="A14510">
        <v>29130752</v>
      </c>
    </row>
    <row r="14511" spans="1:1" x14ac:dyDescent="0.25">
      <c r="A14511">
        <v>29130752</v>
      </c>
    </row>
    <row r="14512" spans="1:1" x14ac:dyDescent="0.25">
      <c r="A14512">
        <v>29130752</v>
      </c>
    </row>
    <row r="14513" spans="1:1" x14ac:dyDescent="0.25">
      <c r="A14513">
        <v>29130752</v>
      </c>
    </row>
    <row r="14514" spans="1:1" x14ac:dyDescent="0.25">
      <c r="A14514">
        <v>29130752</v>
      </c>
    </row>
    <row r="14515" spans="1:1" x14ac:dyDescent="0.25">
      <c r="A14515">
        <v>29130752</v>
      </c>
    </row>
    <row r="14516" spans="1:1" x14ac:dyDescent="0.25">
      <c r="A14516">
        <v>29130752</v>
      </c>
    </row>
    <row r="14517" spans="1:1" x14ac:dyDescent="0.25">
      <c r="A14517">
        <v>29130752</v>
      </c>
    </row>
    <row r="14518" spans="1:1" x14ac:dyDescent="0.25">
      <c r="A14518">
        <v>29130752</v>
      </c>
    </row>
    <row r="14519" spans="1:1" x14ac:dyDescent="0.25">
      <c r="A14519">
        <v>29130752</v>
      </c>
    </row>
    <row r="14520" spans="1:1" x14ac:dyDescent="0.25">
      <c r="A14520">
        <v>29130752</v>
      </c>
    </row>
    <row r="14521" spans="1:1" x14ac:dyDescent="0.25">
      <c r="A14521">
        <v>29130752</v>
      </c>
    </row>
    <row r="14522" spans="1:1" x14ac:dyDescent="0.25">
      <c r="A14522">
        <v>29130752</v>
      </c>
    </row>
    <row r="14523" spans="1:1" x14ac:dyDescent="0.25">
      <c r="A14523">
        <v>29130752</v>
      </c>
    </row>
    <row r="14524" spans="1:1" x14ac:dyDescent="0.25">
      <c r="A14524">
        <v>29130752</v>
      </c>
    </row>
    <row r="14525" spans="1:1" x14ac:dyDescent="0.25">
      <c r="A14525">
        <v>29130752</v>
      </c>
    </row>
    <row r="14526" spans="1:1" x14ac:dyDescent="0.25">
      <c r="A14526">
        <v>29130752</v>
      </c>
    </row>
    <row r="14527" spans="1:1" x14ac:dyDescent="0.25">
      <c r="A14527">
        <v>29130752</v>
      </c>
    </row>
    <row r="14528" spans="1:1" x14ac:dyDescent="0.25">
      <c r="A14528">
        <v>29130752</v>
      </c>
    </row>
    <row r="14529" spans="1:1" x14ac:dyDescent="0.25">
      <c r="A14529">
        <v>29130752</v>
      </c>
    </row>
    <row r="14530" spans="1:1" x14ac:dyDescent="0.25">
      <c r="A14530">
        <v>29130752</v>
      </c>
    </row>
    <row r="14531" spans="1:1" x14ac:dyDescent="0.25">
      <c r="A14531">
        <v>29130752</v>
      </c>
    </row>
    <row r="14532" spans="1:1" x14ac:dyDescent="0.25">
      <c r="A14532">
        <v>29130752</v>
      </c>
    </row>
    <row r="14533" spans="1:1" x14ac:dyDescent="0.25">
      <c r="A14533">
        <v>29130752</v>
      </c>
    </row>
    <row r="14534" spans="1:1" x14ac:dyDescent="0.25">
      <c r="A14534">
        <v>29130752</v>
      </c>
    </row>
    <row r="14535" spans="1:1" x14ac:dyDescent="0.25">
      <c r="A14535">
        <v>29130752</v>
      </c>
    </row>
    <row r="14536" spans="1:1" x14ac:dyDescent="0.25">
      <c r="A14536">
        <v>29130752</v>
      </c>
    </row>
    <row r="14537" spans="1:1" x14ac:dyDescent="0.25">
      <c r="A14537">
        <v>29130752</v>
      </c>
    </row>
    <row r="14538" spans="1:1" x14ac:dyDescent="0.25">
      <c r="A14538">
        <v>29130752</v>
      </c>
    </row>
    <row r="14539" spans="1:1" x14ac:dyDescent="0.25">
      <c r="A14539">
        <v>29130752</v>
      </c>
    </row>
    <row r="14540" spans="1:1" x14ac:dyDescent="0.25">
      <c r="A14540">
        <v>29130752</v>
      </c>
    </row>
    <row r="14541" spans="1:1" x14ac:dyDescent="0.25">
      <c r="A14541">
        <v>29130752</v>
      </c>
    </row>
    <row r="14542" spans="1:1" x14ac:dyDescent="0.25">
      <c r="A14542">
        <v>29130752</v>
      </c>
    </row>
    <row r="14543" spans="1:1" x14ac:dyDescent="0.25">
      <c r="A14543">
        <v>29130752</v>
      </c>
    </row>
    <row r="14544" spans="1:1" x14ac:dyDescent="0.25">
      <c r="A14544">
        <v>29130752</v>
      </c>
    </row>
    <row r="14545" spans="1:1" x14ac:dyDescent="0.25">
      <c r="A14545">
        <v>29130752</v>
      </c>
    </row>
    <row r="14546" spans="1:1" x14ac:dyDescent="0.25">
      <c r="A14546">
        <v>29130752</v>
      </c>
    </row>
    <row r="14547" spans="1:1" x14ac:dyDescent="0.25">
      <c r="A14547">
        <v>29130752</v>
      </c>
    </row>
    <row r="14548" spans="1:1" x14ac:dyDescent="0.25">
      <c r="A14548">
        <v>29130752</v>
      </c>
    </row>
    <row r="14549" spans="1:1" x14ac:dyDescent="0.25">
      <c r="A14549">
        <v>29130752</v>
      </c>
    </row>
    <row r="14550" spans="1:1" x14ac:dyDescent="0.25">
      <c r="A14550">
        <v>29130752</v>
      </c>
    </row>
    <row r="14551" spans="1:1" x14ac:dyDescent="0.25">
      <c r="A14551">
        <v>29130752</v>
      </c>
    </row>
    <row r="14552" spans="1:1" x14ac:dyDescent="0.25">
      <c r="A14552">
        <v>29130752</v>
      </c>
    </row>
    <row r="14553" spans="1:1" x14ac:dyDescent="0.25">
      <c r="A14553">
        <v>29130752</v>
      </c>
    </row>
    <row r="14554" spans="1:1" x14ac:dyDescent="0.25">
      <c r="A14554">
        <v>29130752</v>
      </c>
    </row>
    <row r="14555" spans="1:1" x14ac:dyDescent="0.25">
      <c r="A14555">
        <v>29130752</v>
      </c>
    </row>
    <row r="14556" spans="1:1" x14ac:dyDescent="0.25">
      <c r="A14556">
        <v>29130752</v>
      </c>
    </row>
    <row r="14557" spans="1:1" x14ac:dyDescent="0.25">
      <c r="A14557">
        <v>29130752</v>
      </c>
    </row>
    <row r="14558" spans="1:1" x14ac:dyDescent="0.25">
      <c r="A14558">
        <v>29130752</v>
      </c>
    </row>
    <row r="14559" spans="1:1" x14ac:dyDescent="0.25">
      <c r="A14559">
        <v>29130752</v>
      </c>
    </row>
    <row r="14560" spans="1:1" x14ac:dyDescent="0.25">
      <c r="A14560">
        <v>29130752</v>
      </c>
    </row>
    <row r="14561" spans="1:1" x14ac:dyDescent="0.25">
      <c r="A14561">
        <v>29130752</v>
      </c>
    </row>
    <row r="14562" spans="1:1" x14ac:dyDescent="0.25">
      <c r="A14562">
        <v>29130752</v>
      </c>
    </row>
    <row r="14563" spans="1:1" x14ac:dyDescent="0.25">
      <c r="A14563">
        <v>29130752</v>
      </c>
    </row>
    <row r="14564" spans="1:1" x14ac:dyDescent="0.25">
      <c r="A14564">
        <v>29130752</v>
      </c>
    </row>
    <row r="14565" spans="1:1" x14ac:dyDescent="0.25">
      <c r="A14565">
        <v>29130752</v>
      </c>
    </row>
    <row r="14566" spans="1:1" x14ac:dyDescent="0.25">
      <c r="A14566">
        <v>29130752</v>
      </c>
    </row>
    <row r="14567" spans="1:1" x14ac:dyDescent="0.25">
      <c r="A14567">
        <v>29130752</v>
      </c>
    </row>
    <row r="14568" spans="1:1" x14ac:dyDescent="0.25">
      <c r="A14568">
        <v>29130752</v>
      </c>
    </row>
    <row r="14569" spans="1:1" x14ac:dyDescent="0.25">
      <c r="A14569">
        <v>29130752</v>
      </c>
    </row>
    <row r="14570" spans="1:1" x14ac:dyDescent="0.25">
      <c r="A14570">
        <v>29130752</v>
      </c>
    </row>
    <row r="14571" spans="1:1" x14ac:dyDescent="0.25">
      <c r="A14571">
        <v>29130752</v>
      </c>
    </row>
    <row r="14572" spans="1:1" x14ac:dyDescent="0.25">
      <c r="A14572">
        <v>29130752</v>
      </c>
    </row>
    <row r="14573" spans="1:1" x14ac:dyDescent="0.25">
      <c r="A14573">
        <v>29130752</v>
      </c>
    </row>
    <row r="14574" spans="1:1" x14ac:dyDescent="0.25">
      <c r="A14574">
        <v>29130752</v>
      </c>
    </row>
    <row r="14575" spans="1:1" x14ac:dyDescent="0.25">
      <c r="A14575">
        <v>29130752</v>
      </c>
    </row>
    <row r="14576" spans="1:1" x14ac:dyDescent="0.25">
      <c r="A14576">
        <v>29130752</v>
      </c>
    </row>
    <row r="14577" spans="1:1" x14ac:dyDescent="0.25">
      <c r="A14577">
        <v>29130752</v>
      </c>
    </row>
    <row r="14578" spans="1:1" x14ac:dyDescent="0.25">
      <c r="A14578">
        <v>29130752</v>
      </c>
    </row>
    <row r="14579" spans="1:1" x14ac:dyDescent="0.25">
      <c r="A14579">
        <v>29130752</v>
      </c>
    </row>
    <row r="14580" spans="1:1" x14ac:dyDescent="0.25">
      <c r="A14580">
        <v>29130752</v>
      </c>
    </row>
    <row r="14581" spans="1:1" x14ac:dyDescent="0.25">
      <c r="A14581">
        <v>29130752</v>
      </c>
    </row>
    <row r="14582" spans="1:1" x14ac:dyDescent="0.25">
      <c r="A14582">
        <v>29130752</v>
      </c>
    </row>
    <row r="14583" spans="1:1" x14ac:dyDescent="0.25">
      <c r="A14583">
        <v>29130752</v>
      </c>
    </row>
    <row r="14584" spans="1:1" x14ac:dyDescent="0.25">
      <c r="A14584">
        <v>29130752</v>
      </c>
    </row>
    <row r="14585" spans="1:1" x14ac:dyDescent="0.25">
      <c r="A14585">
        <v>29130752</v>
      </c>
    </row>
    <row r="14586" spans="1:1" x14ac:dyDescent="0.25">
      <c r="A14586">
        <v>29130752</v>
      </c>
    </row>
    <row r="14587" spans="1:1" x14ac:dyDescent="0.25">
      <c r="A14587">
        <v>29130752</v>
      </c>
    </row>
    <row r="14588" spans="1:1" x14ac:dyDescent="0.25">
      <c r="A14588">
        <v>29130752</v>
      </c>
    </row>
    <row r="14589" spans="1:1" x14ac:dyDescent="0.25">
      <c r="A14589">
        <v>29130752</v>
      </c>
    </row>
    <row r="14590" spans="1:1" x14ac:dyDescent="0.25">
      <c r="A14590">
        <v>29130752</v>
      </c>
    </row>
    <row r="14591" spans="1:1" x14ac:dyDescent="0.25">
      <c r="A14591">
        <v>29130752</v>
      </c>
    </row>
    <row r="14592" spans="1:1" x14ac:dyDescent="0.25">
      <c r="A14592">
        <v>29130752</v>
      </c>
    </row>
    <row r="14593" spans="1:1" x14ac:dyDescent="0.25">
      <c r="A14593">
        <v>29130752</v>
      </c>
    </row>
    <row r="14594" spans="1:1" x14ac:dyDescent="0.25">
      <c r="A14594">
        <v>29130752</v>
      </c>
    </row>
    <row r="14595" spans="1:1" x14ac:dyDescent="0.25">
      <c r="A14595">
        <v>29130752</v>
      </c>
    </row>
    <row r="14596" spans="1:1" x14ac:dyDescent="0.25">
      <c r="A14596">
        <v>29130752</v>
      </c>
    </row>
    <row r="14597" spans="1:1" x14ac:dyDescent="0.25">
      <c r="A14597">
        <v>29130752</v>
      </c>
    </row>
    <row r="14598" spans="1:1" x14ac:dyDescent="0.25">
      <c r="A14598">
        <v>29130752</v>
      </c>
    </row>
    <row r="14599" spans="1:1" x14ac:dyDescent="0.25">
      <c r="A14599">
        <v>29130752</v>
      </c>
    </row>
    <row r="14600" spans="1:1" x14ac:dyDescent="0.25">
      <c r="A14600">
        <v>29130752</v>
      </c>
    </row>
    <row r="14601" spans="1:1" x14ac:dyDescent="0.25">
      <c r="A14601">
        <v>29130752</v>
      </c>
    </row>
    <row r="14602" spans="1:1" x14ac:dyDescent="0.25">
      <c r="A14602">
        <v>29130752</v>
      </c>
    </row>
    <row r="14603" spans="1:1" x14ac:dyDescent="0.25">
      <c r="A14603">
        <v>29130752</v>
      </c>
    </row>
    <row r="14604" spans="1:1" x14ac:dyDescent="0.25">
      <c r="A14604">
        <v>29130752</v>
      </c>
    </row>
    <row r="14605" spans="1:1" x14ac:dyDescent="0.25">
      <c r="A14605">
        <v>29130752</v>
      </c>
    </row>
    <row r="14606" spans="1:1" x14ac:dyDescent="0.25">
      <c r="A14606">
        <v>29130752</v>
      </c>
    </row>
    <row r="14607" spans="1:1" x14ac:dyDescent="0.25">
      <c r="A14607">
        <v>29130752</v>
      </c>
    </row>
    <row r="14608" spans="1:1" x14ac:dyDescent="0.25">
      <c r="A14608">
        <v>29130752</v>
      </c>
    </row>
    <row r="14609" spans="1:1" x14ac:dyDescent="0.25">
      <c r="A14609">
        <v>29130752</v>
      </c>
    </row>
    <row r="14610" spans="1:1" x14ac:dyDescent="0.25">
      <c r="A14610">
        <v>29130752</v>
      </c>
    </row>
    <row r="14611" spans="1:1" x14ac:dyDescent="0.25">
      <c r="A14611">
        <v>29130752</v>
      </c>
    </row>
    <row r="14612" spans="1:1" x14ac:dyDescent="0.25">
      <c r="A14612">
        <v>29130752</v>
      </c>
    </row>
    <row r="14613" spans="1:1" x14ac:dyDescent="0.25">
      <c r="A14613">
        <v>29130752</v>
      </c>
    </row>
    <row r="14614" spans="1:1" x14ac:dyDescent="0.25">
      <c r="A14614">
        <v>29130752</v>
      </c>
    </row>
    <row r="14615" spans="1:1" x14ac:dyDescent="0.25">
      <c r="A14615">
        <v>29130752</v>
      </c>
    </row>
    <row r="14616" spans="1:1" x14ac:dyDescent="0.25">
      <c r="A14616">
        <v>29130752</v>
      </c>
    </row>
    <row r="14617" spans="1:1" x14ac:dyDescent="0.25">
      <c r="A14617">
        <v>29130752</v>
      </c>
    </row>
    <row r="14618" spans="1:1" x14ac:dyDescent="0.25">
      <c r="A14618">
        <v>29130752</v>
      </c>
    </row>
    <row r="14619" spans="1:1" x14ac:dyDescent="0.25">
      <c r="A14619">
        <v>29130752</v>
      </c>
    </row>
    <row r="14620" spans="1:1" x14ac:dyDescent="0.25">
      <c r="A14620">
        <v>29130752</v>
      </c>
    </row>
    <row r="14621" spans="1:1" x14ac:dyDescent="0.25">
      <c r="A14621">
        <v>29130752</v>
      </c>
    </row>
    <row r="14622" spans="1:1" x14ac:dyDescent="0.25">
      <c r="A14622">
        <v>29130752</v>
      </c>
    </row>
    <row r="14623" spans="1:1" x14ac:dyDescent="0.25">
      <c r="A14623">
        <v>29130752</v>
      </c>
    </row>
    <row r="14624" spans="1:1" x14ac:dyDescent="0.25">
      <c r="A14624">
        <v>29130752</v>
      </c>
    </row>
    <row r="14625" spans="1:1" x14ac:dyDescent="0.25">
      <c r="A14625">
        <v>29130752</v>
      </c>
    </row>
    <row r="14626" spans="1:1" x14ac:dyDescent="0.25">
      <c r="A14626">
        <v>29130752</v>
      </c>
    </row>
    <row r="14627" spans="1:1" x14ac:dyDescent="0.25">
      <c r="A14627">
        <v>29130752</v>
      </c>
    </row>
    <row r="14628" spans="1:1" x14ac:dyDescent="0.25">
      <c r="A14628">
        <v>29130752</v>
      </c>
    </row>
    <row r="14629" spans="1:1" x14ac:dyDescent="0.25">
      <c r="A14629">
        <v>29130752</v>
      </c>
    </row>
    <row r="14630" spans="1:1" x14ac:dyDescent="0.25">
      <c r="A14630">
        <v>29130752</v>
      </c>
    </row>
    <row r="14631" spans="1:1" x14ac:dyDescent="0.25">
      <c r="A14631">
        <v>29130752</v>
      </c>
    </row>
    <row r="14632" spans="1:1" x14ac:dyDescent="0.25">
      <c r="A14632">
        <v>29130752</v>
      </c>
    </row>
    <row r="14633" spans="1:1" x14ac:dyDescent="0.25">
      <c r="A14633">
        <v>29130752</v>
      </c>
    </row>
    <row r="14634" spans="1:1" x14ac:dyDescent="0.25">
      <c r="A14634">
        <v>29130752</v>
      </c>
    </row>
    <row r="14635" spans="1:1" x14ac:dyDescent="0.25">
      <c r="A14635">
        <v>29130752</v>
      </c>
    </row>
    <row r="14636" spans="1:1" x14ac:dyDescent="0.25">
      <c r="A14636">
        <v>29130752</v>
      </c>
    </row>
    <row r="14637" spans="1:1" x14ac:dyDescent="0.25">
      <c r="A14637">
        <v>29130752</v>
      </c>
    </row>
    <row r="14638" spans="1:1" x14ac:dyDescent="0.25">
      <c r="A14638">
        <v>29130752</v>
      </c>
    </row>
    <row r="14639" spans="1:1" x14ac:dyDescent="0.25">
      <c r="A14639">
        <v>29130752</v>
      </c>
    </row>
    <row r="14640" spans="1:1" x14ac:dyDescent="0.25">
      <c r="A14640">
        <v>29130752</v>
      </c>
    </row>
    <row r="14641" spans="1:1" x14ac:dyDescent="0.25">
      <c r="A14641">
        <v>29130752</v>
      </c>
    </row>
    <row r="14642" spans="1:1" x14ac:dyDescent="0.25">
      <c r="A14642">
        <v>29130752</v>
      </c>
    </row>
    <row r="14643" spans="1:1" x14ac:dyDescent="0.25">
      <c r="A14643">
        <v>29130752</v>
      </c>
    </row>
    <row r="14644" spans="1:1" x14ac:dyDescent="0.25">
      <c r="A14644">
        <v>29130752</v>
      </c>
    </row>
    <row r="14645" spans="1:1" x14ac:dyDescent="0.25">
      <c r="A14645">
        <v>29130752</v>
      </c>
    </row>
    <row r="14646" spans="1:1" x14ac:dyDescent="0.25">
      <c r="A14646">
        <v>29130752</v>
      </c>
    </row>
    <row r="14647" spans="1:1" x14ac:dyDescent="0.25">
      <c r="A14647">
        <v>29130752</v>
      </c>
    </row>
    <row r="14648" spans="1:1" x14ac:dyDescent="0.25">
      <c r="A14648">
        <v>29130752</v>
      </c>
    </row>
    <row r="14649" spans="1:1" x14ac:dyDescent="0.25">
      <c r="A14649">
        <v>29130752</v>
      </c>
    </row>
    <row r="14650" spans="1:1" x14ac:dyDescent="0.25">
      <c r="A14650">
        <v>29130752</v>
      </c>
    </row>
    <row r="14651" spans="1:1" x14ac:dyDescent="0.25">
      <c r="A14651">
        <v>29130752</v>
      </c>
    </row>
    <row r="14652" spans="1:1" x14ac:dyDescent="0.25">
      <c r="A14652">
        <v>29130752</v>
      </c>
    </row>
    <row r="14653" spans="1:1" x14ac:dyDescent="0.25">
      <c r="A14653">
        <v>29130752</v>
      </c>
    </row>
    <row r="14654" spans="1:1" x14ac:dyDescent="0.25">
      <c r="A14654">
        <v>29130752</v>
      </c>
    </row>
    <row r="14655" spans="1:1" x14ac:dyDescent="0.25">
      <c r="A14655">
        <v>29130752</v>
      </c>
    </row>
    <row r="14656" spans="1:1" x14ac:dyDescent="0.25">
      <c r="A14656">
        <v>29130752</v>
      </c>
    </row>
    <row r="14657" spans="1:1" x14ac:dyDescent="0.25">
      <c r="A14657">
        <v>29130752</v>
      </c>
    </row>
    <row r="14658" spans="1:1" x14ac:dyDescent="0.25">
      <c r="A14658">
        <v>29130752</v>
      </c>
    </row>
    <row r="14659" spans="1:1" x14ac:dyDescent="0.25">
      <c r="A14659">
        <v>29130752</v>
      </c>
    </row>
    <row r="14660" spans="1:1" x14ac:dyDescent="0.25">
      <c r="A14660">
        <v>29130752</v>
      </c>
    </row>
    <row r="14661" spans="1:1" x14ac:dyDescent="0.25">
      <c r="A14661">
        <v>29130752</v>
      </c>
    </row>
    <row r="14662" spans="1:1" x14ac:dyDescent="0.25">
      <c r="A14662">
        <v>29130752</v>
      </c>
    </row>
    <row r="14663" spans="1:1" x14ac:dyDescent="0.25">
      <c r="A14663">
        <v>29130752</v>
      </c>
    </row>
    <row r="14664" spans="1:1" x14ac:dyDescent="0.25">
      <c r="A14664">
        <v>29130752</v>
      </c>
    </row>
    <row r="14665" spans="1:1" x14ac:dyDescent="0.25">
      <c r="A14665">
        <v>29130752</v>
      </c>
    </row>
    <row r="14666" spans="1:1" x14ac:dyDescent="0.25">
      <c r="A14666">
        <v>29130752</v>
      </c>
    </row>
    <row r="14667" spans="1:1" x14ac:dyDescent="0.25">
      <c r="A14667">
        <v>29130752</v>
      </c>
    </row>
    <row r="14668" spans="1:1" x14ac:dyDescent="0.25">
      <c r="A14668">
        <v>29130752</v>
      </c>
    </row>
    <row r="14669" spans="1:1" x14ac:dyDescent="0.25">
      <c r="A14669">
        <v>29130752</v>
      </c>
    </row>
    <row r="14670" spans="1:1" x14ac:dyDescent="0.25">
      <c r="A14670">
        <v>29130752</v>
      </c>
    </row>
    <row r="14671" spans="1:1" x14ac:dyDescent="0.25">
      <c r="A14671">
        <v>29130752</v>
      </c>
    </row>
    <row r="14672" spans="1:1" x14ac:dyDescent="0.25">
      <c r="A14672">
        <v>29130752</v>
      </c>
    </row>
    <row r="14673" spans="1:1" x14ac:dyDescent="0.25">
      <c r="A14673">
        <v>29130752</v>
      </c>
    </row>
    <row r="14674" spans="1:1" x14ac:dyDescent="0.25">
      <c r="A14674">
        <v>29130752</v>
      </c>
    </row>
    <row r="14675" spans="1:1" x14ac:dyDescent="0.25">
      <c r="A14675">
        <v>29130752</v>
      </c>
    </row>
    <row r="14676" spans="1:1" x14ac:dyDescent="0.25">
      <c r="A14676">
        <v>29130752</v>
      </c>
    </row>
    <row r="14677" spans="1:1" x14ac:dyDescent="0.25">
      <c r="A14677">
        <v>29130752</v>
      </c>
    </row>
    <row r="14678" spans="1:1" x14ac:dyDescent="0.25">
      <c r="A14678">
        <v>29130752</v>
      </c>
    </row>
    <row r="14679" spans="1:1" x14ac:dyDescent="0.25">
      <c r="A14679">
        <v>29130752</v>
      </c>
    </row>
    <row r="14680" spans="1:1" x14ac:dyDescent="0.25">
      <c r="A14680">
        <v>29130752</v>
      </c>
    </row>
    <row r="14681" spans="1:1" x14ac:dyDescent="0.25">
      <c r="A14681">
        <v>29130752</v>
      </c>
    </row>
    <row r="14682" spans="1:1" x14ac:dyDescent="0.25">
      <c r="A14682">
        <v>29130752</v>
      </c>
    </row>
    <row r="14683" spans="1:1" x14ac:dyDescent="0.25">
      <c r="A14683">
        <v>29130752</v>
      </c>
    </row>
    <row r="14684" spans="1:1" x14ac:dyDescent="0.25">
      <c r="A14684">
        <v>29130752</v>
      </c>
    </row>
    <row r="14685" spans="1:1" x14ac:dyDescent="0.25">
      <c r="A14685">
        <v>29130752</v>
      </c>
    </row>
    <row r="14686" spans="1:1" x14ac:dyDescent="0.25">
      <c r="A14686">
        <v>29130752</v>
      </c>
    </row>
    <row r="14687" spans="1:1" x14ac:dyDescent="0.25">
      <c r="A14687">
        <v>29130752</v>
      </c>
    </row>
    <row r="14688" spans="1:1" x14ac:dyDescent="0.25">
      <c r="A14688">
        <v>29130752</v>
      </c>
    </row>
    <row r="14689" spans="1:1" x14ac:dyDescent="0.25">
      <c r="A14689">
        <v>29130752</v>
      </c>
    </row>
    <row r="14690" spans="1:1" x14ac:dyDescent="0.25">
      <c r="A14690">
        <v>29130752</v>
      </c>
    </row>
    <row r="14691" spans="1:1" x14ac:dyDescent="0.25">
      <c r="A14691">
        <v>29130752</v>
      </c>
    </row>
    <row r="14692" spans="1:1" x14ac:dyDescent="0.25">
      <c r="A14692">
        <v>29130752</v>
      </c>
    </row>
    <row r="14693" spans="1:1" x14ac:dyDescent="0.25">
      <c r="A14693">
        <v>29130752</v>
      </c>
    </row>
    <row r="14694" spans="1:1" x14ac:dyDescent="0.25">
      <c r="A14694">
        <v>29130752</v>
      </c>
    </row>
    <row r="14695" spans="1:1" x14ac:dyDescent="0.25">
      <c r="A14695">
        <v>29130752</v>
      </c>
    </row>
    <row r="14696" spans="1:1" x14ac:dyDescent="0.25">
      <c r="A14696">
        <v>29130752</v>
      </c>
    </row>
    <row r="14697" spans="1:1" x14ac:dyDescent="0.25">
      <c r="A14697">
        <v>29130752</v>
      </c>
    </row>
    <row r="14698" spans="1:1" x14ac:dyDescent="0.25">
      <c r="A14698">
        <v>29130752</v>
      </c>
    </row>
    <row r="14699" spans="1:1" x14ac:dyDescent="0.25">
      <c r="A14699">
        <v>29130752</v>
      </c>
    </row>
    <row r="14700" spans="1:1" x14ac:dyDescent="0.25">
      <c r="A14700">
        <v>29130752</v>
      </c>
    </row>
    <row r="14701" spans="1:1" x14ac:dyDescent="0.25">
      <c r="A14701">
        <v>29130752</v>
      </c>
    </row>
    <row r="14702" spans="1:1" x14ac:dyDescent="0.25">
      <c r="A14702">
        <v>29130752</v>
      </c>
    </row>
    <row r="14703" spans="1:1" x14ac:dyDescent="0.25">
      <c r="A14703">
        <v>29130752</v>
      </c>
    </row>
    <row r="14704" spans="1:1" x14ac:dyDescent="0.25">
      <c r="A14704">
        <v>29130752</v>
      </c>
    </row>
    <row r="14705" spans="1:1" x14ac:dyDescent="0.25">
      <c r="A14705">
        <v>29130752</v>
      </c>
    </row>
    <row r="14706" spans="1:1" x14ac:dyDescent="0.25">
      <c r="A14706">
        <v>29130752</v>
      </c>
    </row>
    <row r="14707" spans="1:1" x14ac:dyDescent="0.25">
      <c r="A14707">
        <v>29130752</v>
      </c>
    </row>
    <row r="14708" spans="1:1" x14ac:dyDescent="0.25">
      <c r="A14708">
        <v>29130752</v>
      </c>
    </row>
    <row r="14709" spans="1:1" x14ac:dyDescent="0.25">
      <c r="A14709">
        <v>29130752</v>
      </c>
    </row>
    <row r="14710" spans="1:1" x14ac:dyDescent="0.25">
      <c r="A14710">
        <v>29130752</v>
      </c>
    </row>
    <row r="14711" spans="1:1" x14ac:dyDescent="0.25">
      <c r="A14711">
        <v>29130752</v>
      </c>
    </row>
    <row r="14712" spans="1:1" x14ac:dyDescent="0.25">
      <c r="A14712">
        <v>29130752</v>
      </c>
    </row>
    <row r="14713" spans="1:1" x14ac:dyDescent="0.25">
      <c r="A14713">
        <v>29130752</v>
      </c>
    </row>
    <row r="14714" spans="1:1" x14ac:dyDescent="0.25">
      <c r="A14714">
        <v>29130752</v>
      </c>
    </row>
    <row r="14715" spans="1:1" x14ac:dyDescent="0.25">
      <c r="A14715">
        <v>29130752</v>
      </c>
    </row>
    <row r="14716" spans="1:1" x14ac:dyDescent="0.25">
      <c r="A14716">
        <v>29130752</v>
      </c>
    </row>
    <row r="14717" spans="1:1" x14ac:dyDescent="0.25">
      <c r="A14717">
        <v>29130752</v>
      </c>
    </row>
    <row r="14718" spans="1:1" x14ac:dyDescent="0.25">
      <c r="A14718">
        <v>29130752</v>
      </c>
    </row>
    <row r="14719" spans="1:1" x14ac:dyDescent="0.25">
      <c r="A14719">
        <v>29130752</v>
      </c>
    </row>
    <row r="14720" spans="1:1" x14ac:dyDescent="0.25">
      <c r="A14720">
        <v>29130752</v>
      </c>
    </row>
    <row r="14721" spans="1:1" x14ac:dyDescent="0.25">
      <c r="A14721">
        <v>29130752</v>
      </c>
    </row>
    <row r="14722" spans="1:1" x14ac:dyDescent="0.25">
      <c r="A14722">
        <v>29130752</v>
      </c>
    </row>
    <row r="14723" spans="1:1" x14ac:dyDescent="0.25">
      <c r="A14723">
        <v>29130752</v>
      </c>
    </row>
    <row r="14724" spans="1:1" x14ac:dyDescent="0.25">
      <c r="A14724">
        <v>29130752</v>
      </c>
    </row>
    <row r="14725" spans="1:1" x14ac:dyDescent="0.25">
      <c r="A14725">
        <v>29130752</v>
      </c>
    </row>
    <row r="14726" spans="1:1" x14ac:dyDescent="0.25">
      <c r="A14726">
        <v>29130752</v>
      </c>
    </row>
    <row r="14727" spans="1:1" x14ac:dyDescent="0.25">
      <c r="A14727">
        <v>29130752</v>
      </c>
    </row>
    <row r="14728" spans="1:1" x14ac:dyDescent="0.25">
      <c r="A14728">
        <v>29130752</v>
      </c>
    </row>
    <row r="14729" spans="1:1" x14ac:dyDescent="0.25">
      <c r="A14729">
        <v>29130752</v>
      </c>
    </row>
    <row r="14730" spans="1:1" x14ac:dyDescent="0.25">
      <c r="A14730">
        <v>29130752</v>
      </c>
    </row>
    <row r="14731" spans="1:1" x14ac:dyDescent="0.25">
      <c r="A14731">
        <v>29130752</v>
      </c>
    </row>
    <row r="14732" spans="1:1" x14ac:dyDescent="0.25">
      <c r="A14732">
        <v>29130752</v>
      </c>
    </row>
    <row r="14733" spans="1:1" x14ac:dyDescent="0.25">
      <c r="A14733">
        <v>29130752</v>
      </c>
    </row>
    <row r="14734" spans="1:1" x14ac:dyDescent="0.25">
      <c r="A14734">
        <v>29130752</v>
      </c>
    </row>
    <row r="14735" spans="1:1" x14ac:dyDescent="0.25">
      <c r="A14735">
        <v>29130752</v>
      </c>
    </row>
    <row r="14736" spans="1:1" x14ac:dyDescent="0.25">
      <c r="A14736">
        <v>29130752</v>
      </c>
    </row>
    <row r="14737" spans="1:1" x14ac:dyDescent="0.25">
      <c r="A14737">
        <v>29130752</v>
      </c>
    </row>
    <row r="14738" spans="1:1" x14ac:dyDescent="0.25">
      <c r="A14738">
        <v>29130752</v>
      </c>
    </row>
    <row r="14739" spans="1:1" x14ac:dyDescent="0.25">
      <c r="A14739">
        <v>29130752</v>
      </c>
    </row>
    <row r="14740" spans="1:1" x14ac:dyDescent="0.25">
      <c r="A14740">
        <v>29130752</v>
      </c>
    </row>
    <row r="14741" spans="1:1" x14ac:dyDescent="0.25">
      <c r="A14741">
        <v>29130752</v>
      </c>
    </row>
    <row r="14742" spans="1:1" x14ac:dyDescent="0.25">
      <c r="A14742">
        <v>29130752</v>
      </c>
    </row>
    <row r="14743" spans="1:1" x14ac:dyDescent="0.25">
      <c r="A14743">
        <v>29130752</v>
      </c>
    </row>
    <row r="14744" spans="1:1" x14ac:dyDescent="0.25">
      <c r="A14744">
        <v>29130752</v>
      </c>
    </row>
    <row r="14745" spans="1:1" x14ac:dyDescent="0.25">
      <c r="A14745">
        <v>29130752</v>
      </c>
    </row>
    <row r="14746" spans="1:1" x14ac:dyDescent="0.25">
      <c r="A14746">
        <v>29130752</v>
      </c>
    </row>
    <row r="14747" spans="1:1" x14ac:dyDescent="0.25">
      <c r="A14747">
        <v>29130752</v>
      </c>
    </row>
    <row r="14748" spans="1:1" x14ac:dyDescent="0.25">
      <c r="A14748">
        <v>29130752</v>
      </c>
    </row>
    <row r="14749" spans="1:1" x14ac:dyDescent="0.25">
      <c r="A14749">
        <v>29130752</v>
      </c>
    </row>
    <row r="14750" spans="1:1" x14ac:dyDescent="0.25">
      <c r="A14750">
        <v>29130752</v>
      </c>
    </row>
    <row r="14751" spans="1:1" x14ac:dyDescent="0.25">
      <c r="A14751">
        <v>29130752</v>
      </c>
    </row>
    <row r="14752" spans="1:1" x14ac:dyDescent="0.25">
      <c r="A14752">
        <v>29130752</v>
      </c>
    </row>
    <row r="14753" spans="1:1" x14ac:dyDescent="0.25">
      <c r="A14753">
        <v>29130752</v>
      </c>
    </row>
    <row r="14754" spans="1:1" x14ac:dyDescent="0.25">
      <c r="A14754">
        <v>29130752</v>
      </c>
    </row>
    <row r="14755" spans="1:1" x14ac:dyDescent="0.25">
      <c r="A14755">
        <v>29130752</v>
      </c>
    </row>
    <row r="14756" spans="1:1" x14ac:dyDescent="0.25">
      <c r="A14756">
        <v>29130752</v>
      </c>
    </row>
    <row r="14757" spans="1:1" x14ac:dyDescent="0.25">
      <c r="A14757">
        <v>29130752</v>
      </c>
    </row>
    <row r="14758" spans="1:1" x14ac:dyDescent="0.25">
      <c r="A14758">
        <v>29130752</v>
      </c>
    </row>
    <row r="14759" spans="1:1" x14ac:dyDescent="0.25">
      <c r="A14759">
        <v>29130752</v>
      </c>
    </row>
    <row r="14760" spans="1:1" x14ac:dyDescent="0.25">
      <c r="A14760">
        <v>29130752</v>
      </c>
    </row>
    <row r="14761" spans="1:1" x14ac:dyDescent="0.25">
      <c r="A14761">
        <v>29130752</v>
      </c>
    </row>
    <row r="14762" spans="1:1" x14ac:dyDescent="0.25">
      <c r="A14762">
        <v>29130752</v>
      </c>
    </row>
    <row r="14763" spans="1:1" x14ac:dyDescent="0.25">
      <c r="A14763">
        <v>29130752</v>
      </c>
    </row>
    <row r="14764" spans="1:1" x14ac:dyDescent="0.25">
      <c r="A14764">
        <v>29130752</v>
      </c>
    </row>
    <row r="14765" spans="1:1" x14ac:dyDescent="0.25">
      <c r="A14765">
        <v>29130752</v>
      </c>
    </row>
    <row r="14766" spans="1:1" x14ac:dyDescent="0.25">
      <c r="A14766">
        <v>29130752</v>
      </c>
    </row>
    <row r="14767" spans="1:1" x14ac:dyDescent="0.25">
      <c r="A14767">
        <v>29130752</v>
      </c>
    </row>
    <row r="14768" spans="1:1" x14ac:dyDescent="0.25">
      <c r="A14768">
        <v>29130752</v>
      </c>
    </row>
    <row r="14769" spans="1:1" x14ac:dyDescent="0.25">
      <c r="A14769">
        <v>29130752</v>
      </c>
    </row>
    <row r="14770" spans="1:1" x14ac:dyDescent="0.25">
      <c r="A14770">
        <v>29130752</v>
      </c>
    </row>
    <row r="14771" spans="1:1" x14ac:dyDescent="0.25">
      <c r="A14771">
        <v>29130752</v>
      </c>
    </row>
    <row r="14772" spans="1:1" x14ac:dyDescent="0.25">
      <c r="A14772">
        <v>29130752</v>
      </c>
    </row>
    <row r="14773" spans="1:1" x14ac:dyDescent="0.25">
      <c r="A14773">
        <v>29130752</v>
      </c>
    </row>
    <row r="14774" spans="1:1" x14ac:dyDescent="0.25">
      <c r="A14774">
        <v>29130752</v>
      </c>
    </row>
    <row r="14775" spans="1:1" x14ac:dyDescent="0.25">
      <c r="A14775">
        <v>29130752</v>
      </c>
    </row>
    <row r="14776" spans="1:1" x14ac:dyDescent="0.25">
      <c r="A14776">
        <v>29130752</v>
      </c>
    </row>
    <row r="14777" spans="1:1" x14ac:dyDescent="0.25">
      <c r="A14777">
        <v>29130752</v>
      </c>
    </row>
    <row r="14778" spans="1:1" x14ac:dyDescent="0.25">
      <c r="A14778">
        <v>29130752</v>
      </c>
    </row>
    <row r="14779" spans="1:1" x14ac:dyDescent="0.25">
      <c r="A14779">
        <v>29130752</v>
      </c>
    </row>
    <row r="14780" spans="1:1" x14ac:dyDescent="0.25">
      <c r="A14780">
        <v>29130752</v>
      </c>
    </row>
    <row r="14781" spans="1:1" x14ac:dyDescent="0.25">
      <c r="A14781">
        <v>29130752</v>
      </c>
    </row>
    <row r="14782" spans="1:1" x14ac:dyDescent="0.25">
      <c r="A14782">
        <v>29130752</v>
      </c>
    </row>
    <row r="14783" spans="1:1" x14ac:dyDescent="0.25">
      <c r="A14783">
        <v>29130752</v>
      </c>
    </row>
    <row r="14784" spans="1:1" x14ac:dyDescent="0.25">
      <c r="A14784">
        <v>29130752</v>
      </c>
    </row>
    <row r="14785" spans="1:1" x14ac:dyDescent="0.25">
      <c r="A14785">
        <v>29130752</v>
      </c>
    </row>
    <row r="14786" spans="1:1" x14ac:dyDescent="0.25">
      <c r="A14786">
        <v>29130752</v>
      </c>
    </row>
    <row r="14787" spans="1:1" x14ac:dyDescent="0.25">
      <c r="A14787">
        <v>29130752</v>
      </c>
    </row>
    <row r="14788" spans="1:1" x14ac:dyDescent="0.25">
      <c r="A14788">
        <v>29130752</v>
      </c>
    </row>
    <row r="14789" spans="1:1" x14ac:dyDescent="0.25">
      <c r="A14789">
        <v>29130752</v>
      </c>
    </row>
    <row r="14790" spans="1:1" x14ac:dyDescent="0.25">
      <c r="A14790">
        <v>29130752</v>
      </c>
    </row>
    <row r="14791" spans="1:1" x14ac:dyDescent="0.25">
      <c r="A14791">
        <v>29130752</v>
      </c>
    </row>
    <row r="14792" spans="1:1" x14ac:dyDescent="0.25">
      <c r="A14792">
        <v>29130752</v>
      </c>
    </row>
    <row r="14793" spans="1:1" x14ac:dyDescent="0.25">
      <c r="A14793">
        <v>29130752</v>
      </c>
    </row>
    <row r="14794" spans="1:1" x14ac:dyDescent="0.25">
      <c r="A14794">
        <v>29130752</v>
      </c>
    </row>
    <row r="14795" spans="1:1" x14ac:dyDescent="0.25">
      <c r="A14795">
        <v>29130752</v>
      </c>
    </row>
    <row r="14796" spans="1:1" x14ac:dyDescent="0.25">
      <c r="A14796">
        <v>29130752</v>
      </c>
    </row>
    <row r="14797" spans="1:1" x14ac:dyDescent="0.25">
      <c r="A14797">
        <v>29130752</v>
      </c>
    </row>
    <row r="14798" spans="1:1" x14ac:dyDescent="0.25">
      <c r="A14798">
        <v>29130752</v>
      </c>
    </row>
    <row r="14799" spans="1:1" x14ac:dyDescent="0.25">
      <c r="A14799">
        <v>29130752</v>
      </c>
    </row>
    <row r="14800" spans="1:1" x14ac:dyDescent="0.25">
      <c r="A14800">
        <v>29130752</v>
      </c>
    </row>
    <row r="14801" spans="1:1" x14ac:dyDescent="0.25">
      <c r="A14801">
        <v>29130752</v>
      </c>
    </row>
    <row r="14802" spans="1:1" x14ac:dyDescent="0.25">
      <c r="A14802">
        <v>29130752</v>
      </c>
    </row>
    <row r="14803" spans="1:1" x14ac:dyDescent="0.25">
      <c r="A14803">
        <v>29130752</v>
      </c>
    </row>
    <row r="14804" spans="1:1" x14ac:dyDescent="0.25">
      <c r="A14804">
        <v>29130752</v>
      </c>
    </row>
    <row r="14805" spans="1:1" x14ac:dyDescent="0.25">
      <c r="A14805">
        <v>29130752</v>
      </c>
    </row>
    <row r="14806" spans="1:1" x14ac:dyDescent="0.25">
      <c r="A14806">
        <v>29130752</v>
      </c>
    </row>
    <row r="14807" spans="1:1" x14ac:dyDescent="0.25">
      <c r="A14807">
        <v>29130752</v>
      </c>
    </row>
    <row r="14808" spans="1:1" x14ac:dyDescent="0.25">
      <c r="A14808">
        <v>29130752</v>
      </c>
    </row>
    <row r="14809" spans="1:1" x14ac:dyDescent="0.25">
      <c r="A14809">
        <v>29130752</v>
      </c>
    </row>
    <row r="14810" spans="1:1" x14ac:dyDescent="0.25">
      <c r="A14810">
        <v>29130752</v>
      </c>
    </row>
    <row r="14811" spans="1:1" x14ac:dyDescent="0.25">
      <c r="A14811">
        <v>29130752</v>
      </c>
    </row>
    <row r="14812" spans="1:1" x14ac:dyDescent="0.25">
      <c r="A14812">
        <v>29130752</v>
      </c>
    </row>
    <row r="14813" spans="1:1" x14ac:dyDescent="0.25">
      <c r="A14813">
        <v>29130752</v>
      </c>
    </row>
    <row r="14814" spans="1:1" x14ac:dyDescent="0.25">
      <c r="A14814">
        <v>29130752</v>
      </c>
    </row>
    <row r="14815" spans="1:1" x14ac:dyDescent="0.25">
      <c r="A14815">
        <v>29130752</v>
      </c>
    </row>
    <row r="14816" spans="1:1" x14ac:dyDescent="0.25">
      <c r="A14816">
        <v>29130752</v>
      </c>
    </row>
    <row r="14817" spans="1:1" x14ac:dyDescent="0.25">
      <c r="A14817">
        <v>29130752</v>
      </c>
    </row>
    <row r="14818" spans="1:1" x14ac:dyDescent="0.25">
      <c r="A14818">
        <v>29130752</v>
      </c>
    </row>
    <row r="14819" spans="1:1" x14ac:dyDescent="0.25">
      <c r="A14819">
        <v>29130752</v>
      </c>
    </row>
    <row r="14820" spans="1:1" x14ac:dyDescent="0.25">
      <c r="A14820">
        <v>29130752</v>
      </c>
    </row>
    <row r="14821" spans="1:1" x14ac:dyDescent="0.25">
      <c r="A14821">
        <v>29130752</v>
      </c>
    </row>
    <row r="14822" spans="1:1" x14ac:dyDescent="0.25">
      <c r="A14822">
        <v>29130752</v>
      </c>
    </row>
    <row r="14823" spans="1:1" x14ac:dyDescent="0.25">
      <c r="A14823">
        <v>29130752</v>
      </c>
    </row>
    <row r="14824" spans="1:1" x14ac:dyDescent="0.25">
      <c r="A14824">
        <v>29130752</v>
      </c>
    </row>
    <row r="14825" spans="1:1" x14ac:dyDescent="0.25">
      <c r="A14825">
        <v>29130752</v>
      </c>
    </row>
    <row r="14826" spans="1:1" x14ac:dyDescent="0.25">
      <c r="A14826">
        <v>29130752</v>
      </c>
    </row>
    <row r="14827" spans="1:1" x14ac:dyDescent="0.25">
      <c r="A14827">
        <v>29130752</v>
      </c>
    </row>
    <row r="14828" spans="1:1" x14ac:dyDescent="0.25">
      <c r="A14828">
        <v>29130752</v>
      </c>
    </row>
    <row r="14829" spans="1:1" x14ac:dyDescent="0.25">
      <c r="A14829">
        <v>29130752</v>
      </c>
    </row>
    <row r="14830" spans="1:1" x14ac:dyDescent="0.25">
      <c r="A14830">
        <v>29130752</v>
      </c>
    </row>
    <row r="14831" spans="1:1" x14ac:dyDescent="0.25">
      <c r="A14831">
        <v>29130752</v>
      </c>
    </row>
    <row r="14832" spans="1:1" x14ac:dyDescent="0.25">
      <c r="A14832">
        <v>29130752</v>
      </c>
    </row>
    <row r="14833" spans="1:1" x14ac:dyDescent="0.25">
      <c r="A14833">
        <v>29130752</v>
      </c>
    </row>
    <row r="14834" spans="1:1" x14ac:dyDescent="0.25">
      <c r="A14834">
        <v>29130752</v>
      </c>
    </row>
    <row r="14835" spans="1:1" x14ac:dyDescent="0.25">
      <c r="A14835">
        <v>29130752</v>
      </c>
    </row>
    <row r="14836" spans="1:1" x14ac:dyDescent="0.25">
      <c r="A14836">
        <v>29130752</v>
      </c>
    </row>
    <row r="14837" spans="1:1" x14ac:dyDescent="0.25">
      <c r="A14837">
        <v>29130752</v>
      </c>
    </row>
    <row r="14838" spans="1:1" x14ac:dyDescent="0.25">
      <c r="A14838">
        <v>29130752</v>
      </c>
    </row>
    <row r="14839" spans="1:1" x14ac:dyDescent="0.25">
      <c r="A14839">
        <v>29130752</v>
      </c>
    </row>
    <row r="14840" spans="1:1" x14ac:dyDescent="0.25">
      <c r="A14840">
        <v>29130752</v>
      </c>
    </row>
    <row r="14841" spans="1:1" x14ac:dyDescent="0.25">
      <c r="A14841">
        <v>29130752</v>
      </c>
    </row>
    <row r="14842" spans="1:1" x14ac:dyDescent="0.25">
      <c r="A14842">
        <v>29130752</v>
      </c>
    </row>
    <row r="14843" spans="1:1" x14ac:dyDescent="0.25">
      <c r="A14843">
        <v>29130752</v>
      </c>
    </row>
    <row r="14844" spans="1:1" x14ac:dyDescent="0.25">
      <c r="A14844">
        <v>29130752</v>
      </c>
    </row>
    <row r="14845" spans="1:1" x14ac:dyDescent="0.25">
      <c r="A14845">
        <v>29130752</v>
      </c>
    </row>
    <row r="14846" spans="1:1" x14ac:dyDescent="0.25">
      <c r="A14846">
        <v>29130752</v>
      </c>
    </row>
    <row r="14847" spans="1:1" x14ac:dyDescent="0.25">
      <c r="A14847">
        <v>29130752</v>
      </c>
    </row>
    <row r="14848" spans="1:1" x14ac:dyDescent="0.25">
      <c r="A14848">
        <v>29130752</v>
      </c>
    </row>
    <row r="14849" spans="1:1" x14ac:dyDescent="0.25">
      <c r="A14849">
        <v>29130752</v>
      </c>
    </row>
    <row r="14850" spans="1:1" x14ac:dyDescent="0.25">
      <c r="A14850">
        <v>29130752</v>
      </c>
    </row>
    <row r="14851" spans="1:1" x14ac:dyDescent="0.25">
      <c r="A14851">
        <v>29130752</v>
      </c>
    </row>
    <row r="14852" spans="1:1" x14ac:dyDescent="0.25">
      <c r="A14852">
        <v>29130752</v>
      </c>
    </row>
    <row r="14853" spans="1:1" x14ac:dyDescent="0.25">
      <c r="A14853">
        <v>29130752</v>
      </c>
    </row>
    <row r="14854" spans="1:1" x14ac:dyDescent="0.25">
      <c r="A14854">
        <v>29130752</v>
      </c>
    </row>
    <row r="14855" spans="1:1" x14ac:dyDescent="0.25">
      <c r="A14855">
        <v>29130752</v>
      </c>
    </row>
    <row r="14856" spans="1:1" x14ac:dyDescent="0.25">
      <c r="A14856">
        <v>29130752</v>
      </c>
    </row>
    <row r="14857" spans="1:1" x14ac:dyDescent="0.25">
      <c r="A14857">
        <v>29130752</v>
      </c>
    </row>
    <row r="14858" spans="1:1" x14ac:dyDescent="0.25">
      <c r="A14858">
        <v>29130752</v>
      </c>
    </row>
    <row r="14859" spans="1:1" x14ac:dyDescent="0.25">
      <c r="A14859">
        <v>29130752</v>
      </c>
    </row>
    <row r="14860" spans="1:1" x14ac:dyDescent="0.25">
      <c r="A14860">
        <v>29130752</v>
      </c>
    </row>
    <row r="14861" spans="1:1" x14ac:dyDescent="0.25">
      <c r="A14861">
        <v>29130752</v>
      </c>
    </row>
    <row r="14862" spans="1:1" x14ac:dyDescent="0.25">
      <c r="A14862">
        <v>29130752</v>
      </c>
    </row>
    <row r="14863" spans="1:1" x14ac:dyDescent="0.25">
      <c r="A14863">
        <v>29130752</v>
      </c>
    </row>
    <row r="14864" spans="1:1" x14ac:dyDescent="0.25">
      <c r="A14864">
        <v>29130752</v>
      </c>
    </row>
    <row r="14865" spans="1:1" x14ac:dyDescent="0.25">
      <c r="A14865">
        <v>29130752</v>
      </c>
    </row>
    <row r="14866" spans="1:1" x14ac:dyDescent="0.25">
      <c r="A14866">
        <v>29130752</v>
      </c>
    </row>
    <row r="14867" spans="1:1" x14ac:dyDescent="0.25">
      <c r="A14867">
        <v>29130752</v>
      </c>
    </row>
    <row r="14868" spans="1:1" x14ac:dyDescent="0.25">
      <c r="A14868">
        <v>29130752</v>
      </c>
    </row>
    <row r="14869" spans="1:1" x14ac:dyDescent="0.25">
      <c r="A14869">
        <v>29130752</v>
      </c>
    </row>
    <row r="14870" spans="1:1" x14ac:dyDescent="0.25">
      <c r="A14870">
        <v>29130752</v>
      </c>
    </row>
    <row r="14871" spans="1:1" x14ac:dyDescent="0.25">
      <c r="A14871">
        <v>29130752</v>
      </c>
    </row>
    <row r="14872" spans="1:1" x14ac:dyDescent="0.25">
      <c r="A14872">
        <v>29130752</v>
      </c>
    </row>
    <row r="14873" spans="1:1" x14ac:dyDescent="0.25">
      <c r="A14873">
        <v>29130752</v>
      </c>
    </row>
    <row r="14874" spans="1:1" x14ac:dyDescent="0.25">
      <c r="A14874">
        <v>29130752</v>
      </c>
    </row>
    <row r="14875" spans="1:1" x14ac:dyDescent="0.25">
      <c r="A14875">
        <v>29130752</v>
      </c>
    </row>
    <row r="14876" spans="1:1" x14ac:dyDescent="0.25">
      <c r="A14876">
        <v>29130752</v>
      </c>
    </row>
    <row r="14877" spans="1:1" x14ac:dyDescent="0.25">
      <c r="A14877">
        <v>29130752</v>
      </c>
    </row>
    <row r="14878" spans="1:1" x14ac:dyDescent="0.25">
      <c r="A14878">
        <v>29130752</v>
      </c>
    </row>
    <row r="14879" spans="1:1" x14ac:dyDescent="0.25">
      <c r="A14879">
        <v>29130752</v>
      </c>
    </row>
    <row r="14880" spans="1:1" x14ac:dyDescent="0.25">
      <c r="A14880">
        <v>29130752</v>
      </c>
    </row>
    <row r="14881" spans="1:1" x14ac:dyDescent="0.25">
      <c r="A14881">
        <v>29130752</v>
      </c>
    </row>
    <row r="14882" spans="1:1" x14ac:dyDescent="0.25">
      <c r="A14882">
        <v>29130752</v>
      </c>
    </row>
    <row r="14883" spans="1:1" x14ac:dyDescent="0.25">
      <c r="A14883">
        <v>29130752</v>
      </c>
    </row>
    <row r="14884" spans="1:1" x14ac:dyDescent="0.25">
      <c r="A14884">
        <v>29130752</v>
      </c>
    </row>
    <row r="14885" spans="1:1" x14ac:dyDescent="0.25">
      <c r="A14885">
        <v>29130752</v>
      </c>
    </row>
    <row r="14886" spans="1:1" x14ac:dyDescent="0.25">
      <c r="A14886">
        <v>29130752</v>
      </c>
    </row>
    <row r="14887" spans="1:1" x14ac:dyDescent="0.25">
      <c r="A14887">
        <v>29130752</v>
      </c>
    </row>
    <row r="14888" spans="1:1" x14ac:dyDescent="0.25">
      <c r="A14888">
        <v>29130752</v>
      </c>
    </row>
    <row r="14889" spans="1:1" x14ac:dyDescent="0.25">
      <c r="A14889">
        <v>29130752</v>
      </c>
    </row>
    <row r="14890" spans="1:1" x14ac:dyDescent="0.25">
      <c r="A14890">
        <v>29130752</v>
      </c>
    </row>
    <row r="14891" spans="1:1" x14ac:dyDescent="0.25">
      <c r="A14891">
        <v>29130752</v>
      </c>
    </row>
    <row r="14892" spans="1:1" x14ac:dyDescent="0.25">
      <c r="A14892">
        <v>29130752</v>
      </c>
    </row>
    <row r="14893" spans="1:1" x14ac:dyDescent="0.25">
      <c r="A14893">
        <v>29130752</v>
      </c>
    </row>
    <row r="14894" spans="1:1" x14ac:dyDescent="0.25">
      <c r="A14894">
        <v>29130752</v>
      </c>
    </row>
    <row r="14895" spans="1:1" x14ac:dyDescent="0.25">
      <c r="A14895">
        <v>29130752</v>
      </c>
    </row>
    <row r="14896" spans="1:1" x14ac:dyDescent="0.25">
      <c r="A14896">
        <v>29130752</v>
      </c>
    </row>
    <row r="14897" spans="1:1" x14ac:dyDescent="0.25">
      <c r="A14897">
        <v>29130752</v>
      </c>
    </row>
    <row r="14898" spans="1:1" x14ac:dyDescent="0.25">
      <c r="A14898">
        <v>29130752</v>
      </c>
    </row>
    <row r="14899" spans="1:1" x14ac:dyDescent="0.25">
      <c r="A14899">
        <v>29130752</v>
      </c>
    </row>
    <row r="14900" spans="1:1" x14ac:dyDescent="0.25">
      <c r="A14900">
        <v>29130752</v>
      </c>
    </row>
    <row r="14901" spans="1:1" x14ac:dyDescent="0.25">
      <c r="A14901">
        <v>29130752</v>
      </c>
    </row>
    <row r="14902" spans="1:1" x14ac:dyDescent="0.25">
      <c r="A14902">
        <v>29130752</v>
      </c>
    </row>
    <row r="14903" spans="1:1" x14ac:dyDescent="0.25">
      <c r="A14903">
        <v>29130752</v>
      </c>
    </row>
    <row r="14904" spans="1:1" x14ac:dyDescent="0.25">
      <c r="A14904">
        <v>29130752</v>
      </c>
    </row>
    <row r="14905" spans="1:1" x14ac:dyDescent="0.25">
      <c r="A14905">
        <v>29130752</v>
      </c>
    </row>
    <row r="14906" spans="1:1" x14ac:dyDescent="0.25">
      <c r="A14906">
        <v>29130752</v>
      </c>
    </row>
    <row r="14907" spans="1:1" x14ac:dyDescent="0.25">
      <c r="A14907">
        <v>29130752</v>
      </c>
    </row>
    <row r="14908" spans="1:1" x14ac:dyDescent="0.25">
      <c r="A14908">
        <v>29130752</v>
      </c>
    </row>
    <row r="14909" spans="1:1" x14ac:dyDescent="0.25">
      <c r="A14909">
        <v>29130752</v>
      </c>
    </row>
    <row r="14910" spans="1:1" x14ac:dyDescent="0.25">
      <c r="A14910">
        <v>29130752</v>
      </c>
    </row>
    <row r="14911" spans="1:1" x14ac:dyDescent="0.25">
      <c r="A14911">
        <v>29130752</v>
      </c>
    </row>
    <row r="14912" spans="1:1" x14ac:dyDescent="0.25">
      <c r="A14912">
        <v>29130752</v>
      </c>
    </row>
    <row r="14913" spans="1:1" x14ac:dyDescent="0.25">
      <c r="A14913">
        <v>29130752</v>
      </c>
    </row>
    <row r="14914" spans="1:1" x14ac:dyDescent="0.25">
      <c r="A14914">
        <v>29130752</v>
      </c>
    </row>
    <row r="14915" spans="1:1" x14ac:dyDescent="0.25">
      <c r="A14915">
        <v>29130752</v>
      </c>
    </row>
    <row r="14916" spans="1:1" x14ac:dyDescent="0.25">
      <c r="A14916">
        <v>29130752</v>
      </c>
    </row>
    <row r="14917" spans="1:1" x14ac:dyDescent="0.25">
      <c r="A14917">
        <v>29130752</v>
      </c>
    </row>
    <row r="14918" spans="1:1" x14ac:dyDescent="0.25">
      <c r="A14918">
        <v>29130752</v>
      </c>
    </row>
    <row r="14919" spans="1:1" x14ac:dyDescent="0.25">
      <c r="A14919">
        <v>29130752</v>
      </c>
    </row>
    <row r="14920" spans="1:1" x14ac:dyDescent="0.25">
      <c r="A14920">
        <v>29130752</v>
      </c>
    </row>
    <row r="14921" spans="1:1" x14ac:dyDescent="0.25">
      <c r="A14921">
        <v>29130752</v>
      </c>
    </row>
    <row r="14922" spans="1:1" x14ac:dyDescent="0.25">
      <c r="A14922">
        <v>29130752</v>
      </c>
    </row>
    <row r="14923" spans="1:1" x14ac:dyDescent="0.25">
      <c r="A14923">
        <v>29130752</v>
      </c>
    </row>
    <row r="14924" spans="1:1" x14ac:dyDescent="0.25">
      <c r="A14924">
        <v>29130752</v>
      </c>
    </row>
    <row r="14925" spans="1:1" x14ac:dyDescent="0.25">
      <c r="A14925">
        <v>29130752</v>
      </c>
    </row>
    <row r="14926" spans="1:1" x14ac:dyDescent="0.25">
      <c r="A14926">
        <v>29130752</v>
      </c>
    </row>
    <row r="14927" spans="1:1" x14ac:dyDescent="0.25">
      <c r="A14927">
        <v>29130752</v>
      </c>
    </row>
    <row r="14928" spans="1:1" x14ac:dyDescent="0.25">
      <c r="A14928">
        <v>29130752</v>
      </c>
    </row>
    <row r="14929" spans="1:1" x14ac:dyDescent="0.25">
      <c r="A14929">
        <v>29130752</v>
      </c>
    </row>
    <row r="14930" spans="1:1" x14ac:dyDescent="0.25">
      <c r="A14930">
        <v>29130752</v>
      </c>
    </row>
    <row r="14931" spans="1:1" x14ac:dyDescent="0.25">
      <c r="A14931">
        <v>29130752</v>
      </c>
    </row>
    <row r="14932" spans="1:1" x14ac:dyDescent="0.25">
      <c r="A14932">
        <v>29130752</v>
      </c>
    </row>
    <row r="14933" spans="1:1" x14ac:dyDescent="0.25">
      <c r="A14933">
        <v>29130752</v>
      </c>
    </row>
    <row r="14934" spans="1:1" x14ac:dyDescent="0.25">
      <c r="A14934">
        <v>29130752</v>
      </c>
    </row>
    <row r="14935" spans="1:1" x14ac:dyDescent="0.25">
      <c r="A14935">
        <v>29130752</v>
      </c>
    </row>
    <row r="14936" spans="1:1" x14ac:dyDescent="0.25">
      <c r="A14936">
        <v>29130752</v>
      </c>
    </row>
    <row r="14937" spans="1:1" x14ac:dyDescent="0.25">
      <c r="A14937">
        <v>29130752</v>
      </c>
    </row>
    <row r="14938" spans="1:1" x14ac:dyDescent="0.25">
      <c r="A14938">
        <v>29130752</v>
      </c>
    </row>
    <row r="14939" spans="1:1" x14ac:dyDescent="0.25">
      <c r="A14939">
        <v>29130752</v>
      </c>
    </row>
    <row r="14940" spans="1:1" x14ac:dyDescent="0.25">
      <c r="A14940">
        <v>29130752</v>
      </c>
    </row>
    <row r="14941" spans="1:1" x14ac:dyDescent="0.25">
      <c r="A14941">
        <v>29130752</v>
      </c>
    </row>
    <row r="14942" spans="1:1" x14ac:dyDescent="0.25">
      <c r="A14942">
        <v>29130752</v>
      </c>
    </row>
    <row r="14943" spans="1:1" x14ac:dyDescent="0.25">
      <c r="A14943">
        <v>29130752</v>
      </c>
    </row>
    <row r="14944" spans="1:1" x14ac:dyDescent="0.25">
      <c r="A14944">
        <v>29130752</v>
      </c>
    </row>
    <row r="14945" spans="1:1" x14ac:dyDescent="0.25">
      <c r="A14945">
        <v>29130752</v>
      </c>
    </row>
    <row r="14946" spans="1:1" x14ac:dyDescent="0.25">
      <c r="A14946">
        <v>29130752</v>
      </c>
    </row>
    <row r="14947" spans="1:1" x14ac:dyDescent="0.25">
      <c r="A14947">
        <v>29130752</v>
      </c>
    </row>
    <row r="14948" spans="1:1" x14ac:dyDescent="0.25">
      <c r="A14948">
        <v>29130752</v>
      </c>
    </row>
    <row r="14949" spans="1:1" x14ac:dyDescent="0.25">
      <c r="A14949">
        <v>29130752</v>
      </c>
    </row>
    <row r="14950" spans="1:1" x14ac:dyDescent="0.25">
      <c r="A14950">
        <v>29130752</v>
      </c>
    </row>
    <row r="14951" spans="1:1" x14ac:dyDescent="0.25">
      <c r="A14951">
        <v>29130752</v>
      </c>
    </row>
    <row r="14952" spans="1:1" x14ac:dyDescent="0.25">
      <c r="A14952">
        <v>29130752</v>
      </c>
    </row>
    <row r="14953" spans="1:1" x14ac:dyDescent="0.25">
      <c r="A14953">
        <v>29130752</v>
      </c>
    </row>
    <row r="14954" spans="1:1" x14ac:dyDescent="0.25">
      <c r="A14954">
        <v>29130752</v>
      </c>
    </row>
    <row r="14955" spans="1:1" x14ac:dyDescent="0.25">
      <c r="A14955">
        <v>29130752</v>
      </c>
    </row>
    <row r="14956" spans="1:1" x14ac:dyDescent="0.25">
      <c r="A14956">
        <v>29130752</v>
      </c>
    </row>
    <row r="14957" spans="1:1" x14ac:dyDescent="0.25">
      <c r="A14957">
        <v>29130752</v>
      </c>
    </row>
    <row r="14958" spans="1:1" x14ac:dyDescent="0.25">
      <c r="A14958">
        <v>29130752</v>
      </c>
    </row>
    <row r="14959" spans="1:1" x14ac:dyDescent="0.25">
      <c r="A14959">
        <v>29130752</v>
      </c>
    </row>
    <row r="14960" spans="1:1" x14ac:dyDescent="0.25">
      <c r="A14960">
        <v>29130752</v>
      </c>
    </row>
    <row r="14961" spans="1:1" x14ac:dyDescent="0.25">
      <c r="A14961">
        <v>29130752</v>
      </c>
    </row>
    <row r="14962" spans="1:1" x14ac:dyDescent="0.25">
      <c r="A14962">
        <v>29130752</v>
      </c>
    </row>
    <row r="14963" spans="1:1" x14ac:dyDescent="0.25">
      <c r="A14963">
        <v>29130752</v>
      </c>
    </row>
    <row r="14964" spans="1:1" x14ac:dyDescent="0.25">
      <c r="A14964">
        <v>29130752</v>
      </c>
    </row>
    <row r="14965" spans="1:1" x14ac:dyDescent="0.25">
      <c r="A14965">
        <v>29130752</v>
      </c>
    </row>
    <row r="14966" spans="1:1" x14ac:dyDescent="0.25">
      <c r="A14966">
        <v>29130752</v>
      </c>
    </row>
    <row r="14967" spans="1:1" x14ac:dyDescent="0.25">
      <c r="A14967">
        <v>29130752</v>
      </c>
    </row>
    <row r="14968" spans="1:1" x14ac:dyDescent="0.25">
      <c r="A14968">
        <v>29130752</v>
      </c>
    </row>
    <row r="14969" spans="1:1" x14ac:dyDescent="0.25">
      <c r="A14969">
        <v>29130752</v>
      </c>
    </row>
    <row r="14970" spans="1:1" x14ac:dyDescent="0.25">
      <c r="A14970">
        <v>29130752</v>
      </c>
    </row>
    <row r="14971" spans="1:1" x14ac:dyDescent="0.25">
      <c r="A14971">
        <v>29130752</v>
      </c>
    </row>
    <row r="14972" spans="1:1" x14ac:dyDescent="0.25">
      <c r="A14972">
        <v>29130752</v>
      </c>
    </row>
    <row r="14973" spans="1:1" x14ac:dyDescent="0.25">
      <c r="A14973">
        <v>29130752</v>
      </c>
    </row>
    <row r="14974" spans="1:1" x14ac:dyDescent="0.25">
      <c r="A14974">
        <v>29130752</v>
      </c>
    </row>
    <row r="14975" spans="1:1" x14ac:dyDescent="0.25">
      <c r="A14975">
        <v>29130752</v>
      </c>
    </row>
    <row r="14976" spans="1:1" x14ac:dyDescent="0.25">
      <c r="A14976">
        <v>29130752</v>
      </c>
    </row>
    <row r="14977" spans="1:1" x14ac:dyDescent="0.25">
      <c r="A14977">
        <v>29130752</v>
      </c>
    </row>
    <row r="14978" spans="1:1" x14ac:dyDescent="0.25">
      <c r="A14978">
        <v>29130752</v>
      </c>
    </row>
    <row r="14979" spans="1:1" x14ac:dyDescent="0.25">
      <c r="A14979">
        <v>29130752</v>
      </c>
    </row>
    <row r="14980" spans="1:1" x14ac:dyDescent="0.25">
      <c r="A14980">
        <v>29130752</v>
      </c>
    </row>
    <row r="14981" spans="1:1" x14ac:dyDescent="0.25">
      <c r="A14981">
        <v>29130752</v>
      </c>
    </row>
    <row r="14982" spans="1:1" x14ac:dyDescent="0.25">
      <c r="A14982">
        <v>29130752</v>
      </c>
    </row>
    <row r="14983" spans="1:1" x14ac:dyDescent="0.25">
      <c r="A14983">
        <v>29130752</v>
      </c>
    </row>
    <row r="14984" spans="1:1" x14ac:dyDescent="0.25">
      <c r="A14984">
        <v>29130752</v>
      </c>
    </row>
    <row r="14985" spans="1:1" x14ac:dyDescent="0.25">
      <c r="A14985">
        <v>29130752</v>
      </c>
    </row>
    <row r="14986" spans="1:1" x14ac:dyDescent="0.25">
      <c r="A14986">
        <v>29130752</v>
      </c>
    </row>
    <row r="14987" spans="1:1" x14ac:dyDescent="0.25">
      <c r="A14987">
        <v>29130752</v>
      </c>
    </row>
    <row r="14988" spans="1:1" x14ac:dyDescent="0.25">
      <c r="A14988">
        <v>29130752</v>
      </c>
    </row>
    <row r="14989" spans="1:1" x14ac:dyDescent="0.25">
      <c r="A14989">
        <v>29130752</v>
      </c>
    </row>
    <row r="14990" spans="1:1" x14ac:dyDescent="0.25">
      <c r="A14990">
        <v>29130752</v>
      </c>
    </row>
    <row r="14991" spans="1:1" x14ac:dyDescent="0.25">
      <c r="A14991">
        <v>29130752</v>
      </c>
    </row>
    <row r="14992" spans="1:1" x14ac:dyDescent="0.25">
      <c r="A14992">
        <v>29130752</v>
      </c>
    </row>
    <row r="14993" spans="1:1" x14ac:dyDescent="0.25">
      <c r="A14993">
        <v>29130752</v>
      </c>
    </row>
    <row r="14994" spans="1:1" x14ac:dyDescent="0.25">
      <c r="A14994">
        <v>29130752</v>
      </c>
    </row>
    <row r="14995" spans="1:1" x14ac:dyDescent="0.25">
      <c r="A14995">
        <v>29130752</v>
      </c>
    </row>
    <row r="14996" spans="1:1" x14ac:dyDescent="0.25">
      <c r="A14996">
        <v>29130752</v>
      </c>
    </row>
    <row r="14997" spans="1:1" x14ac:dyDescent="0.25">
      <c r="A14997">
        <v>29130752</v>
      </c>
    </row>
    <row r="14998" spans="1:1" x14ac:dyDescent="0.25">
      <c r="A14998">
        <v>29130752</v>
      </c>
    </row>
    <row r="14999" spans="1:1" x14ac:dyDescent="0.25">
      <c r="A14999">
        <v>29130752</v>
      </c>
    </row>
    <row r="15000" spans="1:1" x14ac:dyDescent="0.25">
      <c r="A15000">
        <v>29130752</v>
      </c>
    </row>
    <row r="15001" spans="1:1" x14ac:dyDescent="0.25">
      <c r="A15001">
        <v>29130752</v>
      </c>
    </row>
    <row r="15002" spans="1:1" x14ac:dyDescent="0.25">
      <c r="A15002">
        <v>29130752</v>
      </c>
    </row>
    <row r="15003" spans="1:1" x14ac:dyDescent="0.25">
      <c r="A15003">
        <v>29130752</v>
      </c>
    </row>
    <row r="15004" spans="1:1" x14ac:dyDescent="0.25">
      <c r="A15004">
        <v>29130752</v>
      </c>
    </row>
    <row r="15005" spans="1:1" x14ac:dyDescent="0.25">
      <c r="A15005">
        <v>29130752</v>
      </c>
    </row>
    <row r="15006" spans="1:1" x14ac:dyDescent="0.25">
      <c r="A15006">
        <v>29130752</v>
      </c>
    </row>
    <row r="15007" spans="1:1" x14ac:dyDescent="0.25">
      <c r="A15007">
        <v>29130752</v>
      </c>
    </row>
    <row r="15008" spans="1:1" x14ac:dyDescent="0.25">
      <c r="A15008">
        <v>29130752</v>
      </c>
    </row>
    <row r="15009" spans="1:1" x14ac:dyDescent="0.25">
      <c r="A15009">
        <v>29130752</v>
      </c>
    </row>
    <row r="15010" spans="1:1" x14ac:dyDescent="0.25">
      <c r="A15010">
        <v>29130752</v>
      </c>
    </row>
    <row r="15011" spans="1:1" x14ac:dyDescent="0.25">
      <c r="A15011">
        <v>29130752</v>
      </c>
    </row>
    <row r="15012" spans="1:1" x14ac:dyDescent="0.25">
      <c r="A15012">
        <v>29130752</v>
      </c>
    </row>
    <row r="15013" spans="1:1" x14ac:dyDescent="0.25">
      <c r="A15013">
        <v>29130752</v>
      </c>
    </row>
    <row r="15014" spans="1:1" x14ac:dyDescent="0.25">
      <c r="A15014">
        <v>29130752</v>
      </c>
    </row>
    <row r="15015" spans="1:1" x14ac:dyDescent="0.25">
      <c r="A15015">
        <v>29130752</v>
      </c>
    </row>
    <row r="15016" spans="1:1" x14ac:dyDescent="0.25">
      <c r="A15016">
        <v>29130752</v>
      </c>
    </row>
    <row r="15017" spans="1:1" x14ac:dyDescent="0.25">
      <c r="A15017">
        <v>29130752</v>
      </c>
    </row>
    <row r="15018" spans="1:1" x14ac:dyDescent="0.25">
      <c r="A15018">
        <v>29130752</v>
      </c>
    </row>
    <row r="15019" spans="1:1" x14ac:dyDescent="0.25">
      <c r="A15019">
        <v>29130752</v>
      </c>
    </row>
    <row r="15020" spans="1:1" x14ac:dyDescent="0.25">
      <c r="A15020">
        <v>29130752</v>
      </c>
    </row>
    <row r="15021" spans="1:1" x14ac:dyDescent="0.25">
      <c r="A15021">
        <v>29130752</v>
      </c>
    </row>
    <row r="15022" spans="1:1" x14ac:dyDescent="0.25">
      <c r="A15022">
        <v>29130752</v>
      </c>
    </row>
    <row r="15023" spans="1:1" x14ac:dyDescent="0.25">
      <c r="A15023">
        <v>29130752</v>
      </c>
    </row>
    <row r="15024" spans="1:1" x14ac:dyDescent="0.25">
      <c r="A15024">
        <v>29130752</v>
      </c>
    </row>
    <row r="15025" spans="1:1" x14ac:dyDescent="0.25">
      <c r="A15025">
        <v>29130752</v>
      </c>
    </row>
    <row r="15026" spans="1:1" x14ac:dyDescent="0.25">
      <c r="A15026">
        <v>29130752</v>
      </c>
    </row>
    <row r="15027" spans="1:1" x14ac:dyDescent="0.25">
      <c r="A15027">
        <v>29130752</v>
      </c>
    </row>
    <row r="15028" spans="1:1" x14ac:dyDescent="0.25">
      <c r="A15028">
        <v>29130752</v>
      </c>
    </row>
    <row r="15029" spans="1:1" x14ac:dyDescent="0.25">
      <c r="A15029">
        <v>29130752</v>
      </c>
    </row>
    <row r="15030" spans="1:1" x14ac:dyDescent="0.25">
      <c r="A15030">
        <v>29130752</v>
      </c>
    </row>
    <row r="15031" spans="1:1" x14ac:dyDescent="0.25">
      <c r="A15031">
        <v>29130752</v>
      </c>
    </row>
    <row r="15032" spans="1:1" x14ac:dyDescent="0.25">
      <c r="A15032">
        <v>29130752</v>
      </c>
    </row>
    <row r="15033" spans="1:1" x14ac:dyDescent="0.25">
      <c r="A15033">
        <v>29130752</v>
      </c>
    </row>
    <row r="15034" spans="1:1" x14ac:dyDescent="0.25">
      <c r="A15034">
        <v>29130752</v>
      </c>
    </row>
    <row r="15035" spans="1:1" x14ac:dyDescent="0.25">
      <c r="A15035">
        <v>29130752</v>
      </c>
    </row>
    <row r="15036" spans="1:1" x14ac:dyDescent="0.25">
      <c r="A15036">
        <v>29130752</v>
      </c>
    </row>
    <row r="15037" spans="1:1" x14ac:dyDescent="0.25">
      <c r="A15037">
        <v>29130752</v>
      </c>
    </row>
    <row r="15038" spans="1:1" x14ac:dyDescent="0.25">
      <c r="A15038">
        <v>29130752</v>
      </c>
    </row>
    <row r="15039" spans="1:1" x14ac:dyDescent="0.25">
      <c r="A15039">
        <v>29130752</v>
      </c>
    </row>
    <row r="15040" spans="1:1" x14ac:dyDescent="0.25">
      <c r="A15040">
        <v>29130752</v>
      </c>
    </row>
    <row r="15041" spans="1:1" x14ac:dyDescent="0.25">
      <c r="A15041">
        <v>29130752</v>
      </c>
    </row>
    <row r="15042" spans="1:1" x14ac:dyDescent="0.25">
      <c r="A15042">
        <v>29130752</v>
      </c>
    </row>
    <row r="15043" spans="1:1" x14ac:dyDescent="0.25">
      <c r="A15043">
        <v>29130752</v>
      </c>
    </row>
    <row r="15044" spans="1:1" x14ac:dyDescent="0.25">
      <c r="A15044">
        <v>29130752</v>
      </c>
    </row>
    <row r="15045" spans="1:1" x14ac:dyDescent="0.25">
      <c r="A15045">
        <v>29130752</v>
      </c>
    </row>
    <row r="15046" spans="1:1" x14ac:dyDescent="0.25">
      <c r="A15046">
        <v>29130752</v>
      </c>
    </row>
    <row r="15047" spans="1:1" x14ac:dyDescent="0.25">
      <c r="A15047">
        <v>29130752</v>
      </c>
    </row>
    <row r="15048" spans="1:1" x14ac:dyDescent="0.25">
      <c r="A15048">
        <v>29130752</v>
      </c>
    </row>
    <row r="15049" spans="1:1" x14ac:dyDescent="0.25">
      <c r="A15049">
        <v>29130752</v>
      </c>
    </row>
    <row r="15050" spans="1:1" x14ac:dyDescent="0.25">
      <c r="A15050">
        <v>29130752</v>
      </c>
    </row>
    <row r="15051" spans="1:1" x14ac:dyDescent="0.25">
      <c r="A15051">
        <v>29130752</v>
      </c>
    </row>
    <row r="15052" spans="1:1" x14ac:dyDescent="0.25">
      <c r="A15052">
        <v>29130752</v>
      </c>
    </row>
    <row r="15053" spans="1:1" x14ac:dyDescent="0.25">
      <c r="A15053">
        <v>29130752</v>
      </c>
    </row>
    <row r="15054" spans="1:1" x14ac:dyDescent="0.25">
      <c r="A15054">
        <v>29130752</v>
      </c>
    </row>
    <row r="15055" spans="1:1" x14ac:dyDescent="0.25">
      <c r="A15055">
        <v>29130752</v>
      </c>
    </row>
    <row r="15056" spans="1:1" x14ac:dyDescent="0.25">
      <c r="A15056">
        <v>29130752</v>
      </c>
    </row>
    <row r="15057" spans="1:1" x14ac:dyDescent="0.25">
      <c r="A15057">
        <v>29130752</v>
      </c>
    </row>
    <row r="15058" spans="1:1" x14ac:dyDescent="0.25">
      <c r="A15058">
        <v>29130752</v>
      </c>
    </row>
    <row r="15059" spans="1:1" x14ac:dyDescent="0.25">
      <c r="A15059">
        <v>29130752</v>
      </c>
    </row>
    <row r="15060" spans="1:1" x14ac:dyDescent="0.25">
      <c r="A15060">
        <v>29130752</v>
      </c>
    </row>
    <row r="15061" spans="1:1" x14ac:dyDescent="0.25">
      <c r="A15061">
        <v>29130752</v>
      </c>
    </row>
    <row r="15062" spans="1:1" x14ac:dyDescent="0.25">
      <c r="A15062">
        <v>29130752</v>
      </c>
    </row>
    <row r="15063" spans="1:1" x14ac:dyDescent="0.25">
      <c r="A15063">
        <v>29130752</v>
      </c>
    </row>
    <row r="15064" spans="1:1" x14ac:dyDescent="0.25">
      <c r="A15064">
        <v>29130752</v>
      </c>
    </row>
    <row r="15065" spans="1:1" x14ac:dyDescent="0.25">
      <c r="A15065">
        <v>29130752</v>
      </c>
    </row>
    <row r="15066" spans="1:1" x14ac:dyDescent="0.25">
      <c r="A15066">
        <v>29130752</v>
      </c>
    </row>
    <row r="15067" spans="1:1" x14ac:dyDescent="0.25">
      <c r="A15067">
        <v>29130752</v>
      </c>
    </row>
    <row r="15068" spans="1:1" x14ac:dyDescent="0.25">
      <c r="A15068">
        <v>29130752</v>
      </c>
    </row>
    <row r="15069" spans="1:1" x14ac:dyDescent="0.25">
      <c r="A15069">
        <v>29130752</v>
      </c>
    </row>
    <row r="15070" spans="1:1" x14ac:dyDescent="0.25">
      <c r="A15070">
        <v>29130752</v>
      </c>
    </row>
    <row r="15071" spans="1:1" x14ac:dyDescent="0.25">
      <c r="A15071">
        <v>29130752</v>
      </c>
    </row>
    <row r="15072" spans="1:1" x14ac:dyDescent="0.25">
      <c r="A15072">
        <v>29130752</v>
      </c>
    </row>
    <row r="15073" spans="1:1" x14ac:dyDescent="0.25">
      <c r="A15073">
        <v>29130752</v>
      </c>
    </row>
    <row r="15074" spans="1:1" x14ac:dyDescent="0.25">
      <c r="A15074">
        <v>29130752</v>
      </c>
    </row>
    <row r="15075" spans="1:1" x14ac:dyDescent="0.25">
      <c r="A15075">
        <v>29130752</v>
      </c>
    </row>
    <row r="15076" spans="1:1" x14ac:dyDescent="0.25">
      <c r="A15076">
        <v>29130752</v>
      </c>
    </row>
    <row r="15077" spans="1:1" x14ac:dyDescent="0.25">
      <c r="A15077">
        <v>29130752</v>
      </c>
    </row>
    <row r="15078" spans="1:1" x14ac:dyDescent="0.25">
      <c r="A15078">
        <v>29130752</v>
      </c>
    </row>
    <row r="15079" spans="1:1" x14ac:dyDescent="0.25">
      <c r="A15079">
        <v>29130752</v>
      </c>
    </row>
    <row r="15080" spans="1:1" x14ac:dyDescent="0.25">
      <c r="A15080">
        <v>29130752</v>
      </c>
    </row>
    <row r="15081" spans="1:1" x14ac:dyDescent="0.25">
      <c r="A15081">
        <v>29130752</v>
      </c>
    </row>
    <row r="15082" spans="1:1" x14ac:dyDescent="0.25">
      <c r="A15082">
        <v>29130752</v>
      </c>
    </row>
    <row r="15083" spans="1:1" x14ac:dyDescent="0.25">
      <c r="A15083">
        <v>29130752</v>
      </c>
    </row>
    <row r="15084" spans="1:1" x14ac:dyDescent="0.25">
      <c r="A15084">
        <v>29130752</v>
      </c>
    </row>
    <row r="15085" spans="1:1" x14ac:dyDescent="0.25">
      <c r="A15085">
        <v>29130752</v>
      </c>
    </row>
    <row r="15086" spans="1:1" x14ac:dyDescent="0.25">
      <c r="A15086">
        <v>29130752</v>
      </c>
    </row>
    <row r="15087" spans="1:1" x14ac:dyDescent="0.25">
      <c r="A15087">
        <v>29130752</v>
      </c>
    </row>
    <row r="15088" spans="1:1" x14ac:dyDescent="0.25">
      <c r="A15088">
        <v>29130752</v>
      </c>
    </row>
    <row r="15089" spans="1:1" x14ac:dyDescent="0.25">
      <c r="A15089">
        <v>29130752</v>
      </c>
    </row>
    <row r="15090" spans="1:1" x14ac:dyDescent="0.25">
      <c r="A15090">
        <v>29130752</v>
      </c>
    </row>
    <row r="15091" spans="1:1" x14ac:dyDescent="0.25">
      <c r="A15091">
        <v>29130752</v>
      </c>
    </row>
    <row r="15092" spans="1:1" x14ac:dyDescent="0.25">
      <c r="A15092">
        <v>29130752</v>
      </c>
    </row>
    <row r="15093" spans="1:1" x14ac:dyDescent="0.25">
      <c r="A15093">
        <v>29130752</v>
      </c>
    </row>
    <row r="15094" spans="1:1" x14ac:dyDescent="0.25">
      <c r="A15094">
        <v>29130752</v>
      </c>
    </row>
    <row r="15095" spans="1:1" x14ac:dyDescent="0.25">
      <c r="A15095">
        <v>29130752</v>
      </c>
    </row>
    <row r="15096" spans="1:1" x14ac:dyDescent="0.25">
      <c r="A15096">
        <v>29130752</v>
      </c>
    </row>
    <row r="15097" spans="1:1" x14ac:dyDescent="0.25">
      <c r="A15097">
        <v>29130752</v>
      </c>
    </row>
    <row r="15098" spans="1:1" x14ac:dyDescent="0.25">
      <c r="A15098">
        <v>29130752</v>
      </c>
    </row>
    <row r="15099" spans="1:1" x14ac:dyDescent="0.25">
      <c r="A15099">
        <v>29130752</v>
      </c>
    </row>
    <row r="15100" spans="1:1" x14ac:dyDescent="0.25">
      <c r="A15100">
        <v>29130752</v>
      </c>
    </row>
    <row r="15101" spans="1:1" x14ac:dyDescent="0.25">
      <c r="A15101">
        <v>29130752</v>
      </c>
    </row>
    <row r="15102" spans="1:1" x14ac:dyDescent="0.25">
      <c r="A15102">
        <v>29130752</v>
      </c>
    </row>
    <row r="15103" spans="1:1" x14ac:dyDescent="0.25">
      <c r="A15103">
        <v>29130752</v>
      </c>
    </row>
    <row r="15104" spans="1:1" x14ac:dyDescent="0.25">
      <c r="A15104">
        <v>29130752</v>
      </c>
    </row>
    <row r="15105" spans="1:1" x14ac:dyDescent="0.25">
      <c r="A15105">
        <v>29130752</v>
      </c>
    </row>
    <row r="15106" spans="1:1" x14ac:dyDescent="0.25">
      <c r="A15106">
        <v>29130752</v>
      </c>
    </row>
    <row r="15107" spans="1:1" x14ac:dyDescent="0.25">
      <c r="A15107">
        <v>29130752</v>
      </c>
    </row>
    <row r="15108" spans="1:1" x14ac:dyDescent="0.25">
      <c r="A15108">
        <v>29130752</v>
      </c>
    </row>
    <row r="15109" spans="1:1" x14ac:dyDescent="0.25">
      <c r="A15109">
        <v>29130752</v>
      </c>
    </row>
    <row r="15110" spans="1:1" x14ac:dyDescent="0.25">
      <c r="A15110">
        <v>29130752</v>
      </c>
    </row>
    <row r="15111" spans="1:1" x14ac:dyDescent="0.25">
      <c r="A15111">
        <v>29130752</v>
      </c>
    </row>
    <row r="15112" spans="1:1" x14ac:dyDescent="0.25">
      <c r="A15112">
        <v>29130752</v>
      </c>
    </row>
    <row r="15113" spans="1:1" x14ac:dyDescent="0.25">
      <c r="A15113">
        <v>29130752</v>
      </c>
    </row>
    <row r="15114" spans="1:1" x14ac:dyDescent="0.25">
      <c r="A15114">
        <v>29130752</v>
      </c>
    </row>
    <row r="15115" spans="1:1" x14ac:dyDescent="0.25">
      <c r="A15115">
        <v>29130752</v>
      </c>
    </row>
    <row r="15116" spans="1:1" x14ac:dyDescent="0.25">
      <c r="A15116">
        <v>29130752</v>
      </c>
    </row>
    <row r="15117" spans="1:1" x14ac:dyDescent="0.25">
      <c r="A15117">
        <v>29130752</v>
      </c>
    </row>
    <row r="15118" spans="1:1" x14ac:dyDescent="0.25">
      <c r="A15118">
        <v>29130752</v>
      </c>
    </row>
    <row r="15119" spans="1:1" x14ac:dyDescent="0.25">
      <c r="A15119">
        <v>29130752</v>
      </c>
    </row>
    <row r="15120" spans="1:1" x14ac:dyDescent="0.25">
      <c r="A15120">
        <v>29130752</v>
      </c>
    </row>
    <row r="15121" spans="1:1" x14ac:dyDescent="0.25">
      <c r="A15121">
        <v>29130752</v>
      </c>
    </row>
    <row r="15122" spans="1:1" x14ac:dyDescent="0.25">
      <c r="A15122">
        <v>29130752</v>
      </c>
    </row>
    <row r="15123" spans="1:1" x14ac:dyDescent="0.25">
      <c r="A15123">
        <v>29130752</v>
      </c>
    </row>
    <row r="15124" spans="1:1" x14ac:dyDescent="0.25">
      <c r="A15124">
        <v>29130752</v>
      </c>
    </row>
    <row r="15125" spans="1:1" x14ac:dyDescent="0.25">
      <c r="A15125">
        <v>29130752</v>
      </c>
    </row>
    <row r="15126" spans="1:1" x14ac:dyDescent="0.25">
      <c r="A15126">
        <v>29130752</v>
      </c>
    </row>
    <row r="15127" spans="1:1" x14ac:dyDescent="0.25">
      <c r="A15127">
        <v>29130752</v>
      </c>
    </row>
    <row r="15128" spans="1:1" x14ac:dyDescent="0.25">
      <c r="A15128">
        <v>29130752</v>
      </c>
    </row>
    <row r="15129" spans="1:1" x14ac:dyDescent="0.25">
      <c r="A15129">
        <v>29130752</v>
      </c>
    </row>
    <row r="15130" spans="1:1" x14ac:dyDescent="0.25">
      <c r="A15130">
        <v>29130752</v>
      </c>
    </row>
    <row r="15131" spans="1:1" x14ac:dyDescent="0.25">
      <c r="A15131">
        <v>29130752</v>
      </c>
    </row>
    <row r="15132" spans="1:1" x14ac:dyDescent="0.25">
      <c r="A15132">
        <v>29130752</v>
      </c>
    </row>
    <row r="15133" spans="1:1" x14ac:dyDescent="0.25">
      <c r="A15133">
        <v>29130752</v>
      </c>
    </row>
    <row r="15134" spans="1:1" x14ac:dyDescent="0.25">
      <c r="A15134">
        <v>29130752</v>
      </c>
    </row>
    <row r="15135" spans="1:1" x14ac:dyDescent="0.25">
      <c r="A15135">
        <v>29130752</v>
      </c>
    </row>
    <row r="15136" spans="1:1" x14ac:dyDescent="0.25">
      <c r="A15136">
        <v>29130752</v>
      </c>
    </row>
    <row r="15137" spans="1:1" x14ac:dyDescent="0.25">
      <c r="A15137">
        <v>29130752</v>
      </c>
    </row>
    <row r="15138" spans="1:1" x14ac:dyDescent="0.25">
      <c r="A15138">
        <v>29130752</v>
      </c>
    </row>
    <row r="15139" spans="1:1" x14ac:dyDescent="0.25">
      <c r="A15139">
        <v>29130752</v>
      </c>
    </row>
    <row r="15140" spans="1:1" x14ac:dyDescent="0.25">
      <c r="A15140">
        <v>29130752</v>
      </c>
    </row>
    <row r="15141" spans="1:1" x14ac:dyDescent="0.25">
      <c r="A15141">
        <v>29130752</v>
      </c>
    </row>
    <row r="15142" spans="1:1" x14ac:dyDescent="0.25">
      <c r="A15142">
        <v>29130752</v>
      </c>
    </row>
    <row r="15143" spans="1:1" x14ac:dyDescent="0.25">
      <c r="A15143">
        <v>29130752</v>
      </c>
    </row>
    <row r="15144" spans="1:1" x14ac:dyDescent="0.25">
      <c r="A15144">
        <v>29130752</v>
      </c>
    </row>
    <row r="15145" spans="1:1" x14ac:dyDescent="0.25">
      <c r="A15145">
        <v>29130752</v>
      </c>
    </row>
    <row r="15146" spans="1:1" x14ac:dyDescent="0.25">
      <c r="A15146">
        <v>29130752</v>
      </c>
    </row>
    <row r="15147" spans="1:1" x14ac:dyDescent="0.25">
      <c r="A15147">
        <v>29130752</v>
      </c>
    </row>
    <row r="15148" spans="1:1" x14ac:dyDescent="0.25">
      <c r="A15148">
        <v>29130752</v>
      </c>
    </row>
    <row r="15149" spans="1:1" x14ac:dyDescent="0.25">
      <c r="A15149">
        <v>29130752</v>
      </c>
    </row>
    <row r="15150" spans="1:1" x14ac:dyDescent="0.25">
      <c r="A15150">
        <v>29130752</v>
      </c>
    </row>
    <row r="15151" spans="1:1" x14ac:dyDescent="0.25">
      <c r="A15151">
        <v>29130752</v>
      </c>
    </row>
    <row r="15152" spans="1:1" x14ac:dyDescent="0.25">
      <c r="A15152">
        <v>29130752</v>
      </c>
    </row>
    <row r="15153" spans="1:1" x14ac:dyDescent="0.25">
      <c r="A15153">
        <v>29130752</v>
      </c>
    </row>
    <row r="15154" spans="1:1" x14ac:dyDescent="0.25">
      <c r="A15154">
        <v>29130752</v>
      </c>
    </row>
    <row r="15155" spans="1:1" x14ac:dyDescent="0.25">
      <c r="A15155">
        <v>29130752</v>
      </c>
    </row>
    <row r="15156" spans="1:1" x14ac:dyDescent="0.25">
      <c r="A15156">
        <v>29130752</v>
      </c>
    </row>
    <row r="15157" spans="1:1" x14ac:dyDescent="0.25">
      <c r="A15157">
        <v>29130752</v>
      </c>
    </row>
    <row r="15158" spans="1:1" x14ac:dyDescent="0.25">
      <c r="A15158">
        <v>29130752</v>
      </c>
    </row>
    <row r="15159" spans="1:1" x14ac:dyDescent="0.25">
      <c r="A15159">
        <v>29130752</v>
      </c>
    </row>
    <row r="15160" spans="1:1" x14ac:dyDescent="0.25">
      <c r="A15160">
        <v>29130752</v>
      </c>
    </row>
    <row r="15161" spans="1:1" x14ac:dyDescent="0.25">
      <c r="A15161">
        <v>29130752</v>
      </c>
    </row>
    <row r="15162" spans="1:1" x14ac:dyDescent="0.25">
      <c r="A15162">
        <v>29130752</v>
      </c>
    </row>
    <row r="15163" spans="1:1" x14ac:dyDescent="0.25">
      <c r="A15163">
        <v>29130752</v>
      </c>
    </row>
    <row r="15164" spans="1:1" x14ac:dyDescent="0.25">
      <c r="A15164">
        <v>29130752</v>
      </c>
    </row>
    <row r="15165" spans="1:1" x14ac:dyDescent="0.25">
      <c r="A15165">
        <v>29130752</v>
      </c>
    </row>
    <row r="15166" spans="1:1" x14ac:dyDescent="0.25">
      <c r="A15166">
        <v>29130752</v>
      </c>
    </row>
    <row r="15167" spans="1:1" x14ac:dyDescent="0.25">
      <c r="A15167">
        <v>29130752</v>
      </c>
    </row>
    <row r="15168" spans="1:1" x14ac:dyDescent="0.25">
      <c r="A15168">
        <v>29130752</v>
      </c>
    </row>
    <row r="15169" spans="1:1" x14ac:dyDescent="0.25">
      <c r="A15169">
        <v>29130752</v>
      </c>
    </row>
    <row r="15170" spans="1:1" x14ac:dyDescent="0.25">
      <c r="A15170">
        <v>29130752</v>
      </c>
    </row>
    <row r="15171" spans="1:1" x14ac:dyDescent="0.25">
      <c r="A15171">
        <v>29130752</v>
      </c>
    </row>
    <row r="15172" spans="1:1" x14ac:dyDescent="0.25">
      <c r="A15172">
        <v>29130752</v>
      </c>
    </row>
    <row r="15173" spans="1:1" x14ac:dyDescent="0.25">
      <c r="A15173">
        <v>29130752</v>
      </c>
    </row>
    <row r="15174" spans="1:1" x14ac:dyDescent="0.25">
      <c r="A15174">
        <v>29130752</v>
      </c>
    </row>
    <row r="15175" spans="1:1" x14ac:dyDescent="0.25">
      <c r="A15175">
        <v>29130752</v>
      </c>
    </row>
    <row r="15176" spans="1:1" x14ac:dyDescent="0.25">
      <c r="A15176">
        <v>29130752</v>
      </c>
    </row>
    <row r="15177" spans="1:1" x14ac:dyDescent="0.25">
      <c r="A15177">
        <v>29130752</v>
      </c>
    </row>
    <row r="15178" spans="1:1" x14ac:dyDescent="0.25">
      <c r="A15178">
        <v>29130752</v>
      </c>
    </row>
    <row r="15179" spans="1:1" x14ac:dyDescent="0.25">
      <c r="A15179">
        <v>29130752</v>
      </c>
    </row>
    <row r="15180" spans="1:1" x14ac:dyDescent="0.25">
      <c r="A15180">
        <v>29130752</v>
      </c>
    </row>
    <row r="15181" spans="1:1" x14ac:dyDescent="0.25">
      <c r="A15181">
        <v>29130752</v>
      </c>
    </row>
    <row r="15182" spans="1:1" x14ac:dyDescent="0.25">
      <c r="A15182">
        <v>29130752</v>
      </c>
    </row>
    <row r="15183" spans="1:1" x14ac:dyDescent="0.25">
      <c r="A15183">
        <v>29130752</v>
      </c>
    </row>
    <row r="15184" spans="1:1" x14ac:dyDescent="0.25">
      <c r="A15184">
        <v>29130752</v>
      </c>
    </row>
    <row r="15185" spans="1:1" x14ac:dyDescent="0.25">
      <c r="A15185">
        <v>29130752</v>
      </c>
    </row>
    <row r="15186" spans="1:1" x14ac:dyDescent="0.25">
      <c r="A15186">
        <v>29130752</v>
      </c>
    </row>
    <row r="15187" spans="1:1" x14ac:dyDescent="0.25">
      <c r="A15187">
        <v>29130752</v>
      </c>
    </row>
    <row r="15188" spans="1:1" x14ac:dyDescent="0.25">
      <c r="A15188">
        <v>29130752</v>
      </c>
    </row>
    <row r="15189" spans="1:1" x14ac:dyDescent="0.25">
      <c r="A15189">
        <v>29130752</v>
      </c>
    </row>
    <row r="15190" spans="1:1" x14ac:dyDescent="0.25">
      <c r="A15190">
        <v>29130752</v>
      </c>
    </row>
    <row r="15191" spans="1:1" x14ac:dyDescent="0.25">
      <c r="A15191">
        <v>29130752</v>
      </c>
    </row>
    <row r="15192" spans="1:1" x14ac:dyDescent="0.25">
      <c r="A15192">
        <v>29130752</v>
      </c>
    </row>
    <row r="15193" spans="1:1" x14ac:dyDescent="0.25">
      <c r="A15193">
        <v>29130752</v>
      </c>
    </row>
    <row r="15194" spans="1:1" x14ac:dyDescent="0.25">
      <c r="A15194">
        <v>29130752</v>
      </c>
    </row>
    <row r="15195" spans="1:1" x14ac:dyDescent="0.25">
      <c r="A15195">
        <v>29130752</v>
      </c>
    </row>
    <row r="15196" spans="1:1" x14ac:dyDescent="0.25">
      <c r="A15196">
        <v>29130752</v>
      </c>
    </row>
    <row r="15197" spans="1:1" x14ac:dyDescent="0.25">
      <c r="A15197">
        <v>29130752</v>
      </c>
    </row>
    <row r="15198" spans="1:1" x14ac:dyDescent="0.25">
      <c r="A15198">
        <v>29130752</v>
      </c>
    </row>
    <row r="15199" spans="1:1" x14ac:dyDescent="0.25">
      <c r="A15199">
        <v>29130752</v>
      </c>
    </row>
    <row r="15200" spans="1:1" x14ac:dyDescent="0.25">
      <c r="A15200">
        <v>29130752</v>
      </c>
    </row>
    <row r="15201" spans="1:1" x14ac:dyDescent="0.25">
      <c r="A15201">
        <v>29130752</v>
      </c>
    </row>
    <row r="15202" spans="1:1" x14ac:dyDescent="0.25">
      <c r="A15202">
        <v>29130752</v>
      </c>
    </row>
    <row r="15203" spans="1:1" x14ac:dyDescent="0.25">
      <c r="A15203">
        <v>29130752</v>
      </c>
    </row>
    <row r="15204" spans="1:1" x14ac:dyDescent="0.25">
      <c r="A15204">
        <v>29130752</v>
      </c>
    </row>
    <row r="15205" spans="1:1" x14ac:dyDescent="0.25">
      <c r="A15205">
        <v>29130752</v>
      </c>
    </row>
    <row r="15206" spans="1:1" x14ac:dyDescent="0.25">
      <c r="A15206">
        <v>29130752</v>
      </c>
    </row>
    <row r="15207" spans="1:1" x14ac:dyDescent="0.25">
      <c r="A15207">
        <v>29130752</v>
      </c>
    </row>
    <row r="15208" spans="1:1" x14ac:dyDescent="0.25">
      <c r="A15208">
        <v>29130752</v>
      </c>
    </row>
    <row r="15209" spans="1:1" x14ac:dyDescent="0.25">
      <c r="A15209">
        <v>29130752</v>
      </c>
    </row>
    <row r="15210" spans="1:1" x14ac:dyDescent="0.25">
      <c r="A15210">
        <v>29130752</v>
      </c>
    </row>
    <row r="15211" spans="1:1" x14ac:dyDescent="0.25">
      <c r="A15211">
        <v>29130752</v>
      </c>
    </row>
    <row r="15212" spans="1:1" x14ac:dyDescent="0.25">
      <c r="A15212">
        <v>29130752</v>
      </c>
    </row>
    <row r="15213" spans="1:1" x14ac:dyDescent="0.25">
      <c r="A15213">
        <v>29130752</v>
      </c>
    </row>
    <row r="15214" spans="1:1" x14ac:dyDescent="0.25">
      <c r="A15214">
        <v>29130752</v>
      </c>
    </row>
    <row r="15215" spans="1:1" x14ac:dyDescent="0.25">
      <c r="A15215">
        <v>29130752</v>
      </c>
    </row>
    <row r="15216" spans="1:1" x14ac:dyDescent="0.25">
      <c r="A15216">
        <v>29130752</v>
      </c>
    </row>
    <row r="15217" spans="1:1" x14ac:dyDescent="0.25">
      <c r="A15217">
        <v>29130752</v>
      </c>
    </row>
    <row r="15218" spans="1:1" x14ac:dyDescent="0.25">
      <c r="A15218">
        <v>29130752</v>
      </c>
    </row>
    <row r="15219" spans="1:1" x14ac:dyDescent="0.25">
      <c r="A15219">
        <v>29130752</v>
      </c>
    </row>
    <row r="15220" spans="1:1" x14ac:dyDescent="0.25">
      <c r="A15220">
        <v>29130752</v>
      </c>
    </row>
    <row r="15221" spans="1:1" x14ac:dyDescent="0.25">
      <c r="A15221">
        <v>29130752</v>
      </c>
    </row>
    <row r="15222" spans="1:1" x14ac:dyDescent="0.25">
      <c r="A15222">
        <v>29130752</v>
      </c>
    </row>
    <row r="15223" spans="1:1" x14ac:dyDescent="0.25">
      <c r="A15223">
        <v>29130752</v>
      </c>
    </row>
    <row r="15224" spans="1:1" x14ac:dyDescent="0.25">
      <c r="A15224">
        <v>29130752</v>
      </c>
    </row>
    <row r="15225" spans="1:1" x14ac:dyDescent="0.25">
      <c r="A15225">
        <v>29130752</v>
      </c>
    </row>
    <row r="15226" spans="1:1" x14ac:dyDescent="0.25">
      <c r="A15226">
        <v>29130752</v>
      </c>
    </row>
    <row r="15227" spans="1:1" x14ac:dyDescent="0.25">
      <c r="A15227">
        <v>29130752</v>
      </c>
    </row>
    <row r="15228" spans="1:1" x14ac:dyDescent="0.25">
      <c r="A15228">
        <v>29130752</v>
      </c>
    </row>
    <row r="15229" spans="1:1" x14ac:dyDescent="0.25">
      <c r="A15229">
        <v>29130752</v>
      </c>
    </row>
    <row r="15230" spans="1:1" x14ac:dyDescent="0.25">
      <c r="A15230">
        <v>29130752</v>
      </c>
    </row>
    <row r="15231" spans="1:1" x14ac:dyDescent="0.25">
      <c r="A15231">
        <v>29130752</v>
      </c>
    </row>
    <row r="15232" spans="1:1" x14ac:dyDescent="0.25">
      <c r="A15232">
        <v>29130752</v>
      </c>
    </row>
    <row r="15233" spans="1:1" x14ac:dyDescent="0.25">
      <c r="A15233">
        <v>29130752</v>
      </c>
    </row>
    <row r="15234" spans="1:1" x14ac:dyDescent="0.25">
      <c r="A15234">
        <v>29130752</v>
      </c>
    </row>
    <row r="15235" spans="1:1" x14ac:dyDescent="0.25">
      <c r="A15235">
        <v>29130752</v>
      </c>
    </row>
    <row r="15236" spans="1:1" x14ac:dyDescent="0.25">
      <c r="A15236">
        <v>29130752</v>
      </c>
    </row>
    <row r="15237" spans="1:1" x14ac:dyDescent="0.25">
      <c r="A15237">
        <v>29130752</v>
      </c>
    </row>
    <row r="15238" spans="1:1" x14ac:dyDescent="0.25">
      <c r="A15238">
        <v>29130752</v>
      </c>
    </row>
    <row r="15239" spans="1:1" x14ac:dyDescent="0.25">
      <c r="A15239">
        <v>29130752</v>
      </c>
    </row>
    <row r="15240" spans="1:1" x14ac:dyDescent="0.25">
      <c r="A15240">
        <v>29130752</v>
      </c>
    </row>
    <row r="15241" spans="1:1" x14ac:dyDescent="0.25">
      <c r="A15241">
        <v>29130752</v>
      </c>
    </row>
    <row r="15242" spans="1:1" x14ac:dyDescent="0.25">
      <c r="A15242">
        <v>29130752</v>
      </c>
    </row>
    <row r="15243" spans="1:1" x14ac:dyDescent="0.25">
      <c r="A15243">
        <v>29130752</v>
      </c>
    </row>
    <row r="15244" spans="1:1" x14ac:dyDescent="0.25">
      <c r="A15244">
        <v>29130752</v>
      </c>
    </row>
    <row r="15245" spans="1:1" x14ac:dyDescent="0.25">
      <c r="A15245">
        <v>29130752</v>
      </c>
    </row>
    <row r="15246" spans="1:1" x14ac:dyDescent="0.25">
      <c r="A15246">
        <v>29130752</v>
      </c>
    </row>
    <row r="15247" spans="1:1" x14ac:dyDescent="0.25">
      <c r="A15247">
        <v>29130752</v>
      </c>
    </row>
    <row r="15248" spans="1:1" x14ac:dyDescent="0.25">
      <c r="A15248">
        <v>29130752</v>
      </c>
    </row>
    <row r="15249" spans="1:1" x14ac:dyDescent="0.25">
      <c r="A15249">
        <v>29130752</v>
      </c>
    </row>
    <row r="15250" spans="1:1" x14ac:dyDescent="0.25">
      <c r="A15250">
        <v>29130752</v>
      </c>
    </row>
    <row r="15251" spans="1:1" x14ac:dyDescent="0.25">
      <c r="A15251">
        <v>29130752</v>
      </c>
    </row>
    <row r="15252" spans="1:1" x14ac:dyDescent="0.25">
      <c r="A15252">
        <v>29130752</v>
      </c>
    </row>
    <row r="15253" spans="1:1" x14ac:dyDescent="0.25">
      <c r="A15253">
        <v>29130752</v>
      </c>
    </row>
    <row r="15254" spans="1:1" x14ac:dyDescent="0.25">
      <c r="A15254">
        <v>29130752</v>
      </c>
    </row>
    <row r="15255" spans="1:1" x14ac:dyDescent="0.25">
      <c r="A15255">
        <v>29130752</v>
      </c>
    </row>
    <row r="15256" spans="1:1" x14ac:dyDescent="0.25">
      <c r="A15256">
        <v>29130752</v>
      </c>
    </row>
    <row r="15257" spans="1:1" x14ac:dyDescent="0.25">
      <c r="A15257">
        <v>29130752</v>
      </c>
    </row>
    <row r="15258" spans="1:1" x14ac:dyDescent="0.25">
      <c r="A15258">
        <v>29130752</v>
      </c>
    </row>
    <row r="15259" spans="1:1" x14ac:dyDescent="0.25">
      <c r="A15259">
        <v>29130752</v>
      </c>
    </row>
    <row r="15260" spans="1:1" x14ac:dyDescent="0.25">
      <c r="A15260">
        <v>29130752</v>
      </c>
    </row>
    <row r="15261" spans="1:1" x14ac:dyDescent="0.25">
      <c r="A15261">
        <v>29130752</v>
      </c>
    </row>
    <row r="15262" spans="1:1" x14ac:dyDescent="0.25">
      <c r="A15262">
        <v>29130752</v>
      </c>
    </row>
    <row r="15263" spans="1:1" x14ac:dyDescent="0.25">
      <c r="A15263">
        <v>29130752</v>
      </c>
    </row>
    <row r="15264" spans="1:1" x14ac:dyDescent="0.25">
      <c r="A15264">
        <v>29130752</v>
      </c>
    </row>
    <row r="15265" spans="1:1" x14ac:dyDescent="0.25">
      <c r="A15265">
        <v>29130752</v>
      </c>
    </row>
    <row r="15266" spans="1:1" x14ac:dyDescent="0.25">
      <c r="A15266">
        <v>29130752</v>
      </c>
    </row>
    <row r="15267" spans="1:1" x14ac:dyDescent="0.25">
      <c r="A15267">
        <v>29130752</v>
      </c>
    </row>
    <row r="15268" spans="1:1" x14ac:dyDescent="0.25">
      <c r="A15268">
        <v>29130752</v>
      </c>
    </row>
    <row r="15269" spans="1:1" x14ac:dyDescent="0.25">
      <c r="A15269">
        <v>29130752</v>
      </c>
    </row>
    <row r="15270" spans="1:1" x14ac:dyDescent="0.25">
      <c r="A15270">
        <v>29130752</v>
      </c>
    </row>
    <row r="15271" spans="1:1" x14ac:dyDescent="0.25">
      <c r="A15271">
        <v>29130752</v>
      </c>
    </row>
    <row r="15272" spans="1:1" x14ac:dyDescent="0.25">
      <c r="A15272">
        <v>29130752</v>
      </c>
    </row>
    <row r="15273" spans="1:1" x14ac:dyDescent="0.25">
      <c r="A15273">
        <v>29130752</v>
      </c>
    </row>
    <row r="15274" spans="1:1" x14ac:dyDescent="0.25">
      <c r="A15274">
        <v>29130752</v>
      </c>
    </row>
    <row r="15275" spans="1:1" x14ac:dyDescent="0.25">
      <c r="A15275">
        <v>29130752</v>
      </c>
    </row>
    <row r="15276" spans="1:1" x14ac:dyDescent="0.25">
      <c r="A15276">
        <v>29130752</v>
      </c>
    </row>
    <row r="15277" spans="1:1" x14ac:dyDescent="0.25">
      <c r="A15277">
        <v>29130752</v>
      </c>
    </row>
    <row r="15278" spans="1:1" x14ac:dyDescent="0.25">
      <c r="A15278">
        <v>29130752</v>
      </c>
    </row>
    <row r="15279" spans="1:1" x14ac:dyDescent="0.25">
      <c r="A15279">
        <v>29130752</v>
      </c>
    </row>
    <row r="15280" spans="1:1" x14ac:dyDescent="0.25">
      <c r="A15280">
        <v>29130752</v>
      </c>
    </row>
    <row r="15281" spans="1:1" x14ac:dyDescent="0.25">
      <c r="A15281">
        <v>29130752</v>
      </c>
    </row>
    <row r="15282" spans="1:1" x14ac:dyDescent="0.25">
      <c r="A15282">
        <v>29130752</v>
      </c>
    </row>
    <row r="15283" spans="1:1" x14ac:dyDescent="0.25">
      <c r="A15283">
        <v>29130752</v>
      </c>
    </row>
    <row r="15284" spans="1:1" x14ac:dyDescent="0.25">
      <c r="A15284">
        <v>29130752</v>
      </c>
    </row>
    <row r="15285" spans="1:1" x14ac:dyDescent="0.25">
      <c r="A15285">
        <v>29130752</v>
      </c>
    </row>
    <row r="15286" spans="1:1" x14ac:dyDescent="0.25">
      <c r="A15286">
        <v>29130752</v>
      </c>
    </row>
    <row r="15287" spans="1:1" x14ac:dyDescent="0.25">
      <c r="A15287">
        <v>29130752</v>
      </c>
    </row>
    <row r="15288" spans="1:1" x14ac:dyDescent="0.25">
      <c r="A15288">
        <v>29130752</v>
      </c>
    </row>
    <row r="15289" spans="1:1" x14ac:dyDescent="0.25">
      <c r="A15289">
        <v>29130752</v>
      </c>
    </row>
    <row r="15290" spans="1:1" x14ac:dyDescent="0.25">
      <c r="A15290">
        <v>29130752</v>
      </c>
    </row>
    <row r="15291" spans="1:1" x14ac:dyDescent="0.25">
      <c r="A15291">
        <v>29130752</v>
      </c>
    </row>
    <row r="15292" spans="1:1" x14ac:dyDescent="0.25">
      <c r="A15292">
        <v>29130752</v>
      </c>
    </row>
    <row r="15293" spans="1:1" x14ac:dyDescent="0.25">
      <c r="A15293">
        <v>29130752</v>
      </c>
    </row>
    <row r="15294" spans="1:1" x14ac:dyDescent="0.25">
      <c r="A15294">
        <v>29130752</v>
      </c>
    </row>
    <row r="15295" spans="1:1" x14ac:dyDescent="0.25">
      <c r="A15295">
        <v>29130752</v>
      </c>
    </row>
    <row r="15296" spans="1:1" x14ac:dyDescent="0.25">
      <c r="A15296">
        <v>29130752</v>
      </c>
    </row>
    <row r="15297" spans="1:1" x14ac:dyDescent="0.25">
      <c r="A15297">
        <v>29130752</v>
      </c>
    </row>
    <row r="15298" spans="1:1" x14ac:dyDescent="0.25">
      <c r="A15298">
        <v>29130752</v>
      </c>
    </row>
    <row r="15299" spans="1:1" x14ac:dyDescent="0.25">
      <c r="A15299">
        <v>29130752</v>
      </c>
    </row>
    <row r="15300" spans="1:1" x14ac:dyDescent="0.25">
      <c r="A15300">
        <v>29130752</v>
      </c>
    </row>
    <row r="15301" spans="1:1" x14ac:dyDescent="0.25">
      <c r="A15301">
        <v>29130752</v>
      </c>
    </row>
    <row r="15302" spans="1:1" x14ac:dyDescent="0.25">
      <c r="A15302">
        <v>29130752</v>
      </c>
    </row>
    <row r="15303" spans="1:1" x14ac:dyDescent="0.25">
      <c r="A15303">
        <v>29130752</v>
      </c>
    </row>
    <row r="15304" spans="1:1" x14ac:dyDescent="0.25">
      <c r="A15304">
        <v>29130752</v>
      </c>
    </row>
    <row r="15305" spans="1:1" x14ac:dyDescent="0.25">
      <c r="A15305">
        <v>29130752</v>
      </c>
    </row>
    <row r="15306" spans="1:1" x14ac:dyDescent="0.25">
      <c r="A15306">
        <v>29130752</v>
      </c>
    </row>
    <row r="15307" spans="1:1" x14ac:dyDescent="0.25">
      <c r="A15307">
        <v>29130752</v>
      </c>
    </row>
    <row r="15308" spans="1:1" x14ac:dyDescent="0.25">
      <c r="A15308">
        <v>29130752</v>
      </c>
    </row>
    <row r="15309" spans="1:1" x14ac:dyDescent="0.25">
      <c r="A15309">
        <v>29130752</v>
      </c>
    </row>
    <row r="15310" spans="1:1" x14ac:dyDescent="0.25">
      <c r="A15310">
        <v>29130752</v>
      </c>
    </row>
    <row r="15311" spans="1:1" x14ac:dyDescent="0.25">
      <c r="A15311">
        <v>29130752</v>
      </c>
    </row>
    <row r="15312" spans="1:1" x14ac:dyDescent="0.25">
      <c r="A15312">
        <v>29130752</v>
      </c>
    </row>
    <row r="15313" spans="1:1" x14ac:dyDescent="0.25">
      <c r="A15313">
        <v>29130752</v>
      </c>
    </row>
    <row r="15314" spans="1:1" x14ac:dyDescent="0.25">
      <c r="A15314">
        <v>29130752</v>
      </c>
    </row>
    <row r="15315" spans="1:1" x14ac:dyDescent="0.25">
      <c r="A15315">
        <v>29130752</v>
      </c>
    </row>
    <row r="15316" spans="1:1" x14ac:dyDescent="0.25">
      <c r="A15316">
        <v>29130752</v>
      </c>
    </row>
    <row r="15317" spans="1:1" x14ac:dyDescent="0.25">
      <c r="A15317">
        <v>29130752</v>
      </c>
    </row>
    <row r="15318" spans="1:1" x14ac:dyDescent="0.25">
      <c r="A15318">
        <v>29130752</v>
      </c>
    </row>
    <row r="15319" spans="1:1" x14ac:dyDescent="0.25">
      <c r="A15319">
        <v>29130752</v>
      </c>
    </row>
    <row r="15320" spans="1:1" x14ac:dyDescent="0.25">
      <c r="A15320">
        <v>29130752</v>
      </c>
    </row>
    <row r="15321" spans="1:1" x14ac:dyDescent="0.25">
      <c r="A15321">
        <v>29130752</v>
      </c>
    </row>
    <row r="15322" spans="1:1" x14ac:dyDescent="0.25">
      <c r="A15322">
        <v>29130752</v>
      </c>
    </row>
    <row r="15323" spans="1:1" x14ac:dyDescent="0.25">
      <c r="A15323">
        <v>29130752</v>
      </c>
    </row>
    <row r="15324" spans="1:1" x14ac:dyDescent="0.25">
      <c r="A15324">
        <v>29130752</v>
      </c>
    </row>
    <row r="15325" spans="1:1" x14ac:dyDescent="0.25">
      <c r="A15325">
        <v>29130752</v>
      </c>
    </row>
    <row r="15326" spans="1:1" x14ac:dyDescent="0.25">
      <c r="A15326">
        <v>29130752</v>
      </c>
    </row>
    <row r="15327" spans="1:1" x14ac:dyDescent="0.25">
      <c r="A15327">
        <v>29130752</v>
      </c>
    </row>
    <row r="15328" spans="1:1" x14ac:dyDescent="0.25">
      <c r="A15328">
        <v>29130752</v>
      </c>
    </row>
    <row r="15329" spans="1:1" x14ac:dyDescent="0.25">
      <c r="A15329">
        <v>29130752</v>
      </c>
    </row>
    <row r="15330" spans="1:1" x14ac:dyDescent="0.25">
      <c r="A15330">
        <v>29130752</v>
      </c>
    </row>
    <row r="15331" spans="1:1" x14ac:dyDescent="0.25">
      <c r="A15331">
        <v>29130752</v>
      </c>
    </row>
    <row r="15332" spans="1:1" x14ac:dyDescent="0.25">
      <c r="A15332">
        <v>29130752</v>
      </c>
    </row>
    <row r="15333" spans="1:1" x14ac:dyDescent="0.25">
      <c r="A15333">
        <v>29130752</v>
      </c>
    </row>
    <row r="15334" spans="1:1" x14ac:dyDescent="0.25">
      <c r="A15334">
        <v>29130752</v>
      </c>
    </row>
    <row r="15335" spans="1:1" x14ac:dyDescent="0.25">
      <c r="A15335">
        <v>29130752</v>
      </c>
    </row>
    <row r="15336" spans="1:1" x14ac:dyDescent="0.25">
      <c r="A15336">
        <v>29130752</v>
      </c>
    </row>
    <row r="15337" spans="1:1" x14ac:dyDescent="0.25">
      <c r="A15337">
        <v>29130752</v>
      </c>
    </row>
    <row r="15338" spans="1:1" x14ac:dyDescent="0.25">
      <c r="A15338">
        <v>29130752</v>
      </c>
    </row>
    <row r="15339" spans="1:1" x14ac:dyDescent="0.25">
      <c r="A15339">
        <v>29130752</v>
      </c>
    </row>
    <row r="15340" spans="1:1" x14ac:dyDescent="0.25">
      <c r="A15340">
        <v>29130752</v>
      </c>
    </row>
    <row r="15341" spans="1:1" x14ac:dyDescent="0.25">
      <c r="A15341">
        <v>29130752</v>
      </c>
    </row>
    <row r="15342" spans="1:1" x14ac:dyDescent="0.25">
      <c r="A15342">
        <v>29130752</v>
      </c>
    </row>
    <row r="15343" spans="1:1" x14ac:dyDescent="0.25">
      <c r="A15343">
        <v>29130752</v>
      </c>
    </row>
    <row r="15344" spans="1:1" x14ac:dyDescent="0.25">
      <c r="A15344">
        <v>29130752</v>
      </c>
    </row>
    <row r="15345" spans="1:1" x14ac:dyDescent="0.25">
      <c r="A15345">
        <v>29130752</v>
      </c>
    </row>
    <row r="15346" spans="1:1" x14ac:dyDescent="0.25">
      <c r="A15346">
        <v>29130752</v>
      </c>
    </row>
    <row r="15347" spans="1:1" x14ac:dyDescent="0.25">
      <c r="A15347">
        <v>29130752</v>
      </c>
    </row>
    <row r="15348" spans="1:1" x14ac:dyDescent="0.25">
      <c r="A15348">
        <v>29130752</v>
      </c>
    </row>
    <row r="15349" spans="1:1" x14ac:dyDescent="0.25">
      <c r="A15349">
        <v>29130752</v>
      </c>
    </row>
    <row r="15350" spans="1:1" x14ac:dyDescent="0.25">
      <c r="A15350">
        <v>29130752</v>
      </c>
    </row>
    <row r="15351" spans="1:1" x14ac:dyDescent="0.25">
      <c r="A15351">
        <v>29130752</v>
      </c>
    </row>
    <row r="15352" spans="1:1" x14ac:dyDescent="0.25">
      <c r="A15352">
        <v>29130752</v>
      </c>
    </row>
    <row r="15353" spans="1:1" x14ac:dyDescent="0.25">
      <c r="A15353">
        <v>29130752</v>
      </c>
    </row>
    <row r="15354" spans="1:1" x14ac:dyDescent="0.25">
      <c r="A15354">
        <v>29130752</v>
      </c>
    </row>
    <row r="15355" spans="1:1" x14ac:dyDescent="0.25">
      <c r="A15355">
        <v>29130752</v>
      </c>
    </row>
    <row r="15356" spans="1:1" x14ac:dyDescent="0.25">
      <c r="A15356">
        <v>29130752</v>
      </c>
    </row>
    <row r="15357" spans="1:1" x14ac:dyDescent="0.25">
      <c r="A15357">
        <v>29130752</v>
      </c>
    </row>
    <row r="15358" spans="1:1" x14ac:dyDescent="0.25">
      <c r="A15358">
        <v>29130752</v>
      </c>
    </row>
    <row r="15359" spans="1:1" x14ac:dyDescent="0.25">
      <c r="A15359">
        <v>29130752</v>
      </c>
    </row>
    <row r="15360" spans="1:1" x14ac:dyDescent="0.25">
      <c r="A15360">
        <v>29130752</v>
      </c>
    </row>
    <row r="15361" spans="1:1" x14ac:dyDescent="0.25">
      <c r="A15361">
        <v>29130752</v>
      </c>
    </row>
    <row r="15362" spans="1:1" x14ac:dyDescent="0.25">
      <c r="A15362">
        <v>29130752</v>
      </c>
    </row>
    <row r="15363" spans="1:1" x14ac:dyDescent="0.25">
      <c r="A15363">
        <v>29130752</v>
      </c>
    </row>
    <row r="15364" spans="1:1" x14ac:dyDescent="0.25">
      <c r="A15364">
        <v>29130752</v>
      </c>
    </row>
    <row r="15365" spans="1:1" x14ac:dyDescent="0.25">
      <c r="A15365">
        <v>29130752</v>
      </c>
    </row>
    <row r="15366" spans="1:1" x14ac:dyDescent="0.25">
      <c r="A15366">
        <v>29130752</v>
      </c>
    </row>
    <row r="15367" spans="1:1" x14ac:dyDescent="0.25">
      <c r="A15367">
        <v>29130752</v>
      </c>
    </row>
    <row r="15368" spans="1:1" x14ac:dyDescent="0.25">
      <c r="A15368">
        <v>29130752</v>
      </c>
    </row>
    <row r="15369" spans="1:1" x14ac:dyDescent="0.25">
      <c r="A15369">
        <v>29130752</v>
      </c>
    </row>
    <row r="15370" spans="1:1" x14ac:dyDescent="0.25">
      <c r="A15370">
        <v>29130752</v>
      </c>
    </row>
    <row r="15371" spans="1:1" x14ac:dyDescent="0.25">
      <c r="A15371">
        <v>29130752</v>
      </c>
    </row>
    <row r="15372" spans="1:1" x14ac:dyDescent="0.25">
      <c r="A15372">
        <v>29130752</v>
      </c>
    </row>
    <row r="15373" spans="1:1" x14ac:dyDescent="0.25">
      <c r="A15373">
        <v>29130752</v>
      </c>
    </row>
    <row r="15374" spans="1:1" x14ac:dyDescent="0.25">
      <c r="A15374">
        <v>29130752</v>
      </c>
    </row>
    <row r="15375" spans="1:1" x14ac:dyDescent="0.25">
      <c r="A15375">
        <v>29130752</v>
      </c>
    </row>
    <row r="15376" spans="1:1" x14ac:dyDescent="0.25">
      <c r="A15376">
        <v>29130752</v>
      </c>
    </row>
    <row r="15377" spans="1:1" x14ac:dyDescent="0.25">
      <c r="A15377">
        <v>29130752</v>
      </c>
    </row>
    <row r="15378" spans="1:1" x14ac:dyDescent="0.25">
      <c r="A15378">
        <v>29130752</v>
      </c>
    </row>
    <row r="15379" spans="1:1" x14ac:dyDescent="0.25">
      <c r="A15379">
        <v>29130752</v>
      </c>
    </row>
    <row r="15380" spans="1:1" x14ac:dyDescent="0.25">
      <c r="A15380">
        <v>29130752</v>
      </c>
    </row>
    <row r="15381" spans="1:1" x14ac:dyDescent="0.25">
      <c r="A15381">
        <v>29130752</v>
      </c>
    </row>
    <row r="15382" spans="1:1" x14ac:dyDescent="0.25">
      <c r="A15382">
        <v>29130752</v>
      </c>
    </row>
    <row r="15383" spans="1:1" x14ac:dyDescent="0.25">
      <c r="A15383">
        <v>29130752</v>
      </c>
    </row>
    <row r="15384" spans="1:1" x14ac:dyDescent="0.25">
      <c r="A15384">
        <v>29130752</v>
      </c>
    </row>
    <row r="15385" spans="1:1" x14ac:dyDescent="0.25">
      <c r="A15385">
        <v>29130752</v>
      </c>
    </row>
    <row r="15386" spans="1:1" x14ac:dyDescent="0.25">
      <c r="A15386">
        <v>29130752</v>
      </c>
    </row>
    <row r="15387" spans="1:1" x14ac:dyDescent="0.25">
      <c r="A15387">
        <v>29130752</v>
      </c>
    </row>
    <row r="15388" spans="1:1" x14ac:dyDescent="0.25">
      <c r="A15388">
        <v>29130752</v>
      </c>
    </row>
    <row r="15389" spans="1:1" x14ac:dyDescent="0.25">
      <c r="A15389">
        <v>29130752</v>
      </c>
    </row>
    <row r="15390" spans="1:1" x14ac:dyDescent="0.25">
      <c r="A15390">
        <v>29130752</v>
      </c>
    </row>
    <row r="15391" spans="1:1" x14ac:dyDescent="0.25">
      <c r="A15391">
        <v>29130752</v>
      </c>
    </row>
    <row r="15392" spans="1:1" x14ac:dyDescent="0.25">
      <c r="A15392">
        <v>29130752</v>
      </c>
    </row>
    <row r="15393" spans="1:1" x14ac:dyDescent="0.25">
      <c r="A15393">
        <v>29130752</v>
      </c>
    </row>
    <row r="15394" spans="1:1" x14ac:dyDescent="0.25">
      <c r="A15394">
        <v>29130752</v>
      </c>
    </row>
    <row r="15395" spans="1:1" x14ac:dyDescent="0.25">
      <c r="A15395">
        <v>29130752</v>
      </c>
    </row>
    <row r="15396" spans="1:1" x14ac:dyDescent="0.25">
      <c r="A15396">
        <v>29130752</v>
      </c>
    </row>
    <row r="15397" spans="1:1" x14ac:dyDescent="0.25">
      <c r="A15397">
        <v>29130752</v>
      </c>
    </row>
    <row r="15398" spans="1:1" x14ac:dyDescent="0.25">
      <c r="A15398">
        <v>29130752</v>
      </c>
    </row>
    <row r="15399" spans="1:1" x14ac:dyDescent="0.25">
      <c r="A15399">
        <v>29130752</v>
      </c>
    </row>
    <row r="15400" spans="1:1" x14ac:dyDescent="0.25">
      <c r="A15400">
        <v>29130752</v>
      </c>
    </row>
    <row r="15401" spans="1:1" x14ac:dyDescent="0.25">
      <c r="A15401">
        <v>29130752</v>
      </c>
    </row>
    <row r="15402" spans="1:1" x14ac:dyDescent="0.25">
      <c r="A15402">
        <v>29130752</v>
      </c>
    </row>
    <row r="15403" spans="1:1" x14ac:dyDescent="0.25">
      <c r="A15403">
        <v>29130752</v>
      </c>
    </row>
    <row r="15404" spans="1:1" x14ac:dyDescent="0.25">
      <c r="A15404">
        <v>29130752</v>
      </c>
    </row>
    <row r="15405" spans="1:1" x14ac:dyDescent="0.25">
      <c r="A15405">
        <v>29130752</v>
      </c>
    </row>
    <row r="15406" spans="1:1" x14ac:dyDescent="0.25">
      <c r="A15406">
        <v>29130752</v>
      </c>
    </row>
    <row r="15407" spans="1:1" x14ac:dyDescent="0.25">
      <c r="A15407">
        <v>29130752</v>
      </c>
    </row>
    <row r="15408" spans="1:1" x14ac:dyDescent="0.25">
      <c r="A15408">
        <v>29130752</v>
      </c>
    </row>
    <row r="15409" spans="1:1" x14ac:dyDescent="0.25">
      <c r="A15409">
        <v>29130752</v>
      </c>
    </row>
    <row r="15410" spans="1:1" x14ac:dyDescent="0.25">
      <c r="A15410">
        <v>29130752</v>
      </c>
    </row>
    <row r="15411" spans="1:1" x14ac:dyDescent="0.25">
      <c r="A15411">
        <v>29130752</v>
      </c>
    </row>
    <row r="15412" spans="1:1" x14ac:dyDescent="0.25">
      <c r="A15412">
        <v>29130752</v>
      </c>
    </row>
    <row r="15413" spans="1:1" x14ac:dyDescent="0.25">
      <c r="A15413">
        <v>29130752</v>
      </c>
    </row>
    <row r="15414" spans="1:1" x14ac:dyDescent="0.25">
      <c r="A15414">
        <v>29130752</v>
      </c>
    </row>
    <row r="15415" spans="1:1" x14ac:dyDescent="0.25">
      <c r="A15415">
        <v>29130752</v>
      </c>
    </row>
    <row r="15416" spans="1:1" x14ac:dyDescent="0.25">
      <c r="A15416">
        <v>29130752</v>
      </c>
    </row>
    <row r="15417" spans="1:1" x14ac:dyDescent="0.25">
      <c r="A15417">
        <v>29130752</v>
      </c>
    </row>
    <row r="15418" spans="1:1" x14ac:dyDescent="0.25">
      <c r="A15418">
        <v>29130752</v>
      </c>
    </row>
    <row r="15419" spans="1:1" x14ac:dyDescent="0.25">
      <c r="A15419">
        <v>29130752</v>
      </c>
    </row>
    <row r="15420" spans="1:1" x14ac:dyDescent="0.25">
      <c r="A15420">
        <v>29130752</v>
      </c>
    </row>
    <row r="15421" spans="1:1" x14ac:dyDescent="0.25">
      <c r="A15421">
        <v>29130752</v>
      </c>
    </row>
    <row r="15422" spans="1:1" x14ac:dyDescent="0.25">
      <c r="A15422">
        <v>29130752</v>
      </c>
    </row>
    <row r="15423" spans="1:1" x14ac:dyDescent="0.25">
      <c r="A15423">
        <v>29130752</v>
      </c>
    </row>
    <row r="15424" spans="1:1" x14ac:dyDescent="0.25">
      <c r="A15424">
        <v>29130752</v>
      </c>
    </row>
    <row r="15425" spans="1:1" x14ac:dyDescent="0.25">
      <c r="A15425">
        <v>29130752</v>
      </c>
    </row>
    <row r="15426" spans="1:1" x14ac:dyDescent="0.25">
      <c r="A15426">
        <v>29130752</v>
      </c>
    </row>
    <row r="15427" spans="1:1" x14ac:dyDescent="0.25">
      <c r="A15427">
        <v>29130752</v>
      </c>
    </row>
    <row r="15428" spans="1:1" x14ac:dyDescent="0.25">
      <c r="A15428">
        <v>29130752</v>
      </c>
    </row>
    <row r="15429" spans="1:1" x14ac:dyDescent="0.25">
      <c r="A15429">
        <v>29130752</v>
      </c>
    </row>
    <row r="15430" spans="1:1" x14ac:dyDescent="0.25">
      <c r="A15430">
        <v>29130752</v>
      </c>
    </row>
    <row r="15431" spans="1:1" x14ac:dyDescent="0.25">
      <c r="A15431">
        <v>29130752</v>
      </c>
    </row>
    <row r="15432" spans="1:1" x14ac:dyDescent="0.25">
      <c r="A15432">
        <v>29130752</v>
      </c>
    </row>
    <row r="15433" spans="1:1" x14ac:dyDescent="0.25">
      <c r="A15433">
        <v>29130752</v>
      </c>
    </row>
    <row r="15434" spans="1:1" x14ac:dyDescent="0.25">
      <c r="A15434">
        <v>29130752</v>
      </c>
    </row>
    <row r="15435" spans="1:1" x14ac:dyDescent="0.25">
      <c r="A15435">
        <v>29130752</v>
      </c>
    </row>
    <row r="15436" spans="1:1" x14ac:dyDescent="0.25">
      <c r="A15436">
        <v>29130752</v>
      </c>
    </row>
    <row r="15437" spans="1:1" x14ac:dyDescent="0.25">
      <c r="A15437">
        <v>29130752</v>
      </c>
    </row>
    <row r="15438" spans="1:1" x14ac:dyDescent="0.25">
      <c r="A15438">
        <v>29130752</v>
      </c>
    </row>
    <row r="15439" spans="1:1" x14ac:dyDescent="0.25">
      <c r="A15439">
        <v>29130752</v>
      </c>
    </row>
    <row r="15440" spans="1:1" x14ac:dyDescent="0.25">
      <c r="A15440">
        <v>29130752</v>
      </c>
    </row>
    <row r="15441" spans="1:1" x14ac:dyDescent="0.25">
      <c r="A15441">
        <v>29130752</v>
      </c>
    </row>
    <row r="15442" spans="1:1" x14ac:dyDescent="0.25">
      <c r="A15442">
        <v>29130752</v>
      </c>
    </row>
    <row r="15443" spans="1:1" x14ac:dyDescent="0.25">
      <c r="A15443">
        <v>29130752</v>
      </c>
    </row>
    <row r="15444" spans="1:1" x14ac:dyDescent="0.25">
      <c r="A15444">
        <v>29130752</v>
      </c>
    </row>
    <row r="15445" spans="1:1" x14ac:dyDescent="0.25">
      <c r="A15445">
        <v>29130752</v>
      </c>
    </row>
    <row r="15446" spans="1:1" x14ac:dyDescent="0.25">
      <c r="A15446">
        <v>29130752</v>
      </c>
    </row>
    <row r="15447" spans="1:1" x14ac:dyDescent="0.25">
      <c r="A15447">
        <v>29130752</v>
      </c>
    </row>
    <row r="15448" spans="1:1" x14ac:dyDescent="0.25">
      <c r="A15448">
        <v>29130752</v>
      </c>
    </row>
    <row r="15449" spans="1:1" x14ac:dyDescent="0.25">
      <c r="A15449">
        <v>29130752</v>
      </c>
    </row>
    <row r="15450" spans="1:1" x14ac:dyDescent="0.25">
      <c r="A15450">
        <v>29130752</v>
      </c>
    </row>
    <row r="15451" spans="1:1" x14ac:dyDescent="0.25">
      <c r="A15451">
        <v>29130752</v>
      </c>
    </row>
    <row r="15452" spans="1:1" x14ac:dyDescent="0.25">
      <c r="A15452">
        <v>29130752</v>
      </c>
    </row>
    <row r="15453" spans="1:1" x14ac:dyDescent="0.25">
      <c r="A15453">
        <v>29130752</v>
      </c>
    </row>
    <row r="15454" spans="1:1" x14ac:dyDescent="0.25">
      <c r="A15454">
        <v>29130752</v>
      </c>
    </row>
    <row r="15455" spans="1:1" x14ac:dyDescent="0.25">
      <c r="A15455">
        <v>29130752</v>
      </c>
    </row>
    <row r="15456" spans="1:1" x14ac:dyDescent="0.25">
      <c r="A15456">
        <v>29130752</v>
      </c>
    </row>
    <row r="15457" spans="1:1" x14ac:dyDescent="0.25">
      <c r="A15457">
        <v>29130752</v>
      </c>
    </row>
    <row r="15458" spans="1:1" x14ac:dyDescent="0.25">
      <c r="A15458">
        <v>29130752</v>
      </c>
    </row>
    <row r="15459" spans="1:1" x14ac:dyDescent="0.25">
      <c r="A15459">
        <v>29130752</v>
      </c>
    </row>
    <row r="15460" spans="1:1" x14ac:dyDescent="0.25">
      <c r="A15460">
        <v>29130752</v>
      </c>
    </row>
    <row r="15461" spans="1:1" x14ac:dyDescent="0.25">
      <c r="A15461">
        <v>29130752</v>
      </c>
    </row>
    <row r="15462" spans="1:1" x14ac:dyDescent="0.25">
      <c r="A15462">
        <v>29130752</v>
      </c>
    </row>
    <row r="15463" spans="1:1" x14ac:dyDescent="0.25">
      <c r="A15463">
        <v>29130752</v>
      </c>
    </row>
    <row r="15464" spans="1:1" x14ac:dyDescent="0.25">
      <c r="A15464">
        <v>29130752</v>
      </c>
    </row>
    <row r="15465" spans="1:1" x14ac:dyDescent="0.25">
      <c r="A15465">
        <v>29130752</v>
      </c>
    </row>
    <row r="15466" spans="1:1" x14ac:dyDescent="0.25">
      <c r="A15466">
        <v>29130752</v>
      </c>
    </row>
    <row r="15467" spans="1:1" x14ac:dyDescent="0.25">
      <c r="A15467">
        <v>29130752</v>
      </c>
    </row>
    <row r="15468" spans="1:1" x14ac:dyDescent="0.25">
      <c r="A15468">
        <v>29130752</v>
      </c>
    </row>
    <row r="15469" spans="1:1" x14ac:dyDescent="0.25">
      <c r="A15469">
        <v>29130752</v>
      </c>
    </row>
    <row r="15470" spans="1:1" x14ac:dyDescent="0.25">
      <c r="A15470">
        <v>29130752</v>
      </c>
    </row>
    <row r="15471" spans="1:1" x14ac:dyDescent="0.25">
      <c r="A15471">
        <v>29130752</v>
      </c>
    </row>
    <row r="15472" spans="1:1" x14ac:dyDescent="0.25">
      <c r="A15472">
        <v>29130752</v>
      </c>
    </row>
    <row r="15473" spans="1:1" x14ac:dyDescent="0.25">
      <c r="A15473">
        <v>29130752</v>
      </c>
    </row>
    <row r="15474" spans="1:1" x14ac:dyDescent="0.25">
      <c r="A15474">
        <v>29130752</v>
      </c>
    </row>
    <row r="15475" spans="1:1" x14ac:dyDescent="0.25">
      <c r="A15475">
        <v>29130752</v>
      </c>
    </row>
    <row r="15476" spans="1:1" x14ac:dyDescent="0.25">
      <c r="A15476">
        <v>29130752</v>
      </c>
    </row>
    <row r="15477" spans="1:1" x14ac:dyDescent="0.25">
      <c r="A15477">
        <v>29130752</v>
      </c>
    </row>
    <row r="15478" spans="1:1" x14ac:dyDescent="0.25">
      <c r="A15478">
        <v>29130752</v>
      </c>
    </row>
    <row r="15479" spans="1:1" x14ac:dyDescent="0.25">
      <c r="A15479">
        <v>29130752</v>
      </c>
    </row>
    <row r="15480" spans="1:1" x14ac:dyDescent="0.25">
      <c r="A15480">
        <v>29130752</v>
      </c>
    </row>
    <row r="15481" spans="1:1" x14ac:dyDescent="0.25">
      <c r="A15481">
        <v>29130752</v>
      </c>
    </row>
    <row r="15482" spans="1:1" x14ac:dyDescent="0.25">
      <c r="A15482">
        <v>29130752</v>
      </c>
    </row>
    <row r="15483" spans="1:1" x14ac:dyDescent="0.25">
      <c r="A15483">
        <v>29130752</v>
      </c>
    </row>
    <row r="15484" spans="1:1" x14ac:dyDescent="0.25">
      <c r="A15484">
        <v>29130752</v>
      </c>
    </row>
    <row r="15485" spans="1:1" x14ac:dyDescent="0.25">
      <c r="A15485">
        <v>29130752</v>
      </c>
    </row>
    <row r="15486" spans="1:1" x14ac:dyDescent="0.25">
      <c r="A15486">
        <v>29130752</v>
      </c>
    </row>
    <row r="15487" spans="1:1" x14ac:dyDescent="0.25">
      <c r="A15487">
        <v>29130752</v>
      </c>
    </row>
    <row r="15488" spans="1:1" x14ac:dyDescent="0.25">
      <c r="A15488">
        <v>29130752</v>
      </c>
    </row>
    <row r="15489" spans="1:1" x14ac:dyDescent="0.25">
      <c r="A15489">
        <v>29130752</v>
      </c>
    </row>
    <row r="15490" spans="1:1" x14ac:dyDescent="0.25">
      <c r="A15490">
        <v>29130752</v>
      </c>
    </row>
    <row r="15491" spans="1:1" x14ac:dyDescent="0.25">
      <c r="A15491">
        <v>29130752</v>
      </c>
    </row>
    <row r="15492" spans="1:1" x14ac:dyDescent="0.25">
      <c r="A15492">
        <v>29130752</v>
      </c>
    </row>
    <row r="15493" spans="1:1" x14ac:dyDescent="0.25">
      <c r="A15493">
        <v>29130752</v>
      </c>
    </row>
    <row r="15494" spans="1:1" x14ac:dyDescent="0.25">
      <c r="A15494">
        <v>29130752</v>
      </c>
    </row>
    <row r="15495" spans="1:1" x14ac:dyDescent="0.25">
      <c r="A15495">
        <v>29130752</v>
      </c>
    </row>
    <row r="15496" spans="1:1" x14ac:dyDescent="0.25">
      <c r="A15496">
        <v>29130752</v>
      </c>
    </row>
    <row r="15497" spans="1:1" x14ac:dyDescent="0.25">
      <c r="A15497">
        <v>29130752</v>
      </c>
    </row>
    <row r="15498" spans="1:1" x14ac:dyDescent="0.25">
      <c r="A15498">
        <v>29130752</v>
      </c>
    </row>
    <row r="15499" spans="1:1" x14ac:dyDescent="0.25">
      <c r="A15499">
        <v>29130752</v>
      </c>
    </row>
    <row r="15500" spans="1:1" x14ac:dyDescent="0.25">
      <c r="A15500">
        <v>29130752</v>
      </c>
    </row>
    <row r="15501" spans="1:1" x14ac:dyDescent="0.25">
      <c r="A15501">
        <v>29130752</v>
      </c>
    </row>
    <row r="15502" spans="1:1" x14ac:dyDescent="0.25">
      <c r="A15502">
        <v>29130752</v>
      </c>
    </row>
    <row r="15503" spans="1:1" x14ac:dyDescent="0.25">
      <c r="A15503">
        <v>29130752</v>
      </c>
    </row>
    <row r="15504" spans="1:1" x14ac:dyDescent="0.25">
      <c r="A15504">
        <v>29130752</v>
      </c>
    </row>
    <row r="15505" spans="1:1" x14ac:dyDescent="0.25">
      <c r="A15505">
        <v>29130752</v>
      </c>
    </row>
    <row r="15506" spans="1:1" x14ac:dyDescent="0.25">
      <c r="A15506">
        <v>29130752</v>
      </c>
    </row>
    <row r="15507" spans="1:1" x14ac:dyDescent="0.25">
      <c r="A15507">
        <v>29130752</v>
      </c>
    </row>
    <row r="15508" spans="1:1" x14ac:dyDescent="0.25">
      <c r="A15508">
        <v>29130752</v>
      </c>
    </row>
    <row r="15509" spans="1:1" x14ac:dyDescent="0.25">
      <c r="A15509">
        <v>29130752</v>
      </c>
    </row>
    <row r="15510" spans="1:1" x14ac:dyDescent="0.25">
      <c r="A15510">
        <v>29130752</v>
      </c>
    </row>
    <row r="15511" spans="1:1" x14ac:dyDescent="0.25">
      <c r="A15511">
        <v>29130752</v>
      </c>
    </row>
    <row r="15512" spans="1:1" x14ac:dyDescent="0.25">
      <c r="A15512">
        <v>29130752</v>
      </c>
    </row>
    <row r="15513" spans="1:1" x14ac:dyDescent="0.25">
      <c r="A15513">
        <v>29130752</v>
      </c>
    </row>
    <row r="15514" spans="1:1" x14ac:dyDescent="0.25">
      <c r="A15514">
        <v>29130752</v>
      </c>
    </row>
    <row r="15515" spans="1:1" x14ac:dyDescent="0.25">
      <c r="A15515">
        <v>29130752</v>
      </c>
    </row>
    <row r="15516" spans="1:1" x14ac:dyDescent="0.25">
      <c r="A15516">
        <v>29130752</v>
      </c>
    </row>
    <row r="15517" spans="1:1" x14ac:dyDescent="0.25">
      <c r="A15517">
        <v>29130752</v>
      </c>
    </row>
    <row r="15518" spans="1:1" x14ac:dyDescent="0.25">
      <c r="A15518">
        <v>29130752</v>
      </c>
    </row>
    <row r="15519" spans="1:1" x14ac:dyDescent="0.25">
      <c r="A15519">
        <v>29130752</v>
      </c>
    </row>
    <row r="15520" spans="1:1" x14ac:dyDescent="0.25">
      <c r="A15520">
        <v>29130752</v>
      </c>
    </row>
    <row r="15521" spans="1:1" x14ac:dyDescent="0.25">
      <c r="A15521">
        <v>29130752</v>
      </c>
    </row>
    <row r="15522" spans="1:1" x14ac:dyDescent="0.25">
      <c r="A15522">
        <v>29130752</v>
      </c>
    </row>
    <row r="15523" spans="1:1" x14ac:dyDescent="0.25">
      <c r="A15523">
        <v>29130752</v>
      </c>
    </row>
    <row r="15524" spans="1:1" x14ac:dyDescent="0.25">
      <c r="A15524">
        <v>29130752</v>
      </c>
    </row>
    <row r="15525" spans="1:1" x14ac:dyDescent="0.25">
      <c r="A15525">
        <v>29130752</v>
      </c>
    </row>
    <row r="15526" spans="1:1" x14ac:dyDescent="0.25">
      <c r="A15526">
        <v>29130752</v>
      </c>
    </row>
    <row r="15527" spans="1:1" x14ac:dyDescent="0.25">
      <c r="A15527">
        <v>29130752</v>
      </c>
    </row>
    <row r="15528" spans="1:1" x14ac:dyDescent="0.25">
      <c r="A15528">
        <v>29130752</v>
      </c>
    </row>
    <row r="15529" spans="1:1" x14ac:dyDescent="0.25">
      <c r="A15529">
        <v>29130752</v>
      </c>
    </row>
    <row r="15530" spans="1:1" x14ac:dyDescent="0.25">
      <c r="A15530">
        <v>29130752</v>
      </c>
    </row>
    <row r="15531" spans="1:1" x14ac:dyDescent="0.25">
      <c r="A15531">
        <v>29130752</v>
      </c>
    </row>
    <row r="15532" spans="1:1" x14ac:dyDescent="0.25">
      <c r="A15532">
        <v>29130752</v>
      </c>
    </row>
    <row r="15533" spans="1:1" x14ac:dyDescent="0.25">
      <c r="A15533">
        <v>29130752</v>
      </c>
    </row>
    <row r="15534" spans="1:1" x14ac:dyDescent="0.25">
      <c r="A15534">
        <v>29130752</v>
      </c>
    </row>
    <row r="15535" spans="1:1" x14ac:dyDescent="0.25">
      <c r="A15535">
        <v>29130752</v>
      </c>
    </row>
    <row r="15536" spans="1:1" x14ac:dyDescent="0.25">
      <c r="A15536">
        <v>29130752</v>
      </c>
    </row>
    <row r="15537" spans="1:1" x14ac:dyDescent="0.25">
      <c r="A15537">
        <v>29130752</v>
      </c>
    </row>
    <row r="15538" spans="1:1" x14ac:dyDescent="0.25">
      <c r="A15538">
        <v>29130752</v>
      </c>
    </row>
    <row r="15539" spans="1:1" x14ac:dyDescent="0.25">
      <c r="A15539">
        <v>29130752</v>
      </c>
    </row>
    <row r="15540" spans="1:1" x14ac:dyDescent="0.25">
      <c r="A15540">
        <v>29130752</v>
      </c>
    </row>
    <row r="15541" spans="1:1" x14ac:dyDescent="0.25">
      <c r="A15541">
        <v>29130752</v>
      </c>
    </row>
    <row r="15542" spans="1:1" x14ac:dyDescent="0.25">
      <c r="A15542">
        <v>29130752</v>
      </c>
    </row>
    <row r="15543" spans="1:1" x14ac:dyDescent="0.25">
      <c r="A15543">
        <v>29130752</v>
      </c>
    </row>
    <row r="15544" spans="1:1" x14ac:dyDescent="0.25">
      <c r="A15544">
        <v>29130752</v>
      </c>
    </row>
    <row r="15545" spans="1:1" x14ac:dyDescent="0.25">
      <c r="A15545">
        <v>29130752</v>
      </c>
    </row>
    <row r="15546" spans="1:1" x14ac:dyDescent="0.25">
      <c r="A15546">
        <v>29130752</v>
      </c>
    </row>
    <row r="15547" spans="1:1" x14ac:dyDescent="0.25">
      <c r="A15547">
        <v>29130752</v>
      </c>
    </row>
    <row r="15548" spans="1:1" x14ac:dyDescent="0.25">
      <c r="A15548">
        <v>29130752</v>
      </c>
    </row>
    <row r="15549" spans="1:1" x14ac:dyDescent="0.25">
      <c r="A15549">
        <v>29130752</v>
      </c>
    </row>
    <row r="15550" spans="1:1" x14ac:dyDescent="0.25">
      <c r="A15550">
        <v>29130752</v>
      </c>
    </row>
    <row r="15551" spans="1:1" x14ac:dyDescent="0.25">
      <c r="A15551">
        <v>29130752</v>
      </c>
    </row>
    <row r="15552" spans="1:1" x14ac:dyDescent="0.25">
      <c r="A15552">
        <v>29130752</v>
      </c>
    </row>
    <row r="15553" spans="1:1" x14ac:dyDescent="0.25">
      <c r="A15553">
        <v>29130752</v>
      </c>
    </row>
    <row r="15554" spans="1:1" x14ac:dyDescent="0.25">
      <c r="A15554">
        <v>29130752</v>
      </c>
    </row>
    <row r="15555" spans="1:1" x14ac:dyDescent="0.25">
      <c r="A15555">
        <v>29130752</v>
      </c>
    </row>
    <row r="15556" spans="1:1" x14ac:dyDescent="0.25">
      <c r="A15556">
        <v>29130752</v>
      </c>
    </row>
    <row r="15557" spans="1:1" x14ac:dyDescent="0.25">
      <c r="A15557">
        <v>29130752</v>
      </c>
    </row>
    <row r="15558" spans="1:1" x14ac:dyDescent="0.25">
      <c r="A15558">
        <v>29130752</v>
      </c>
    </row>
    <row r="15559" spans="1:1" x14ac:dyDescent="0.25">
      <c r="A15559">
        <v>29130752</v>
      </c>
    </row>
    <row r="15560" spans="1:1" x14ac:dyDescent="0.25">
      <c r="A15560">
        <v>29130752</v>
      </c>
    </row>
    <row r="15561" spans="1:1" x14ac:dyDescent="0.25">
      <c r="A15561">
        <v>29130752</v>
      </c>
    </row>
    <row r="15562" spans="1:1" x14ac:dyDescent="0.25">
      <c r="A15562">
        <v>29130752</v>
      </c>
    </row>
    <row r="15563" spans="1:1" x14ac:dyDescent="0.25">
      <c r="A15563">
        <v>29130752</v>
      </c>
    </row>
    <row r="15564" spans="1:1" x14ac:dyDescent="0.25">
      <c r="A15564">
        <v>29130752</v>
      </c>
    </row>
    <row r="15565" spans="1:1" x14ac:dyDescent="0.25">
      <c r="A15565">
        <v>29130752</v>
      </c>
    </row>
    <row r="15566" spans="1:1" x14ac:dyDescent="0.25">
      <c r="A15566">
        <v>29130752</v>
      </c>
    </row>
    <row r="15567" spans="1:1" x14ac:dyDescent="0.25">
      <c r="A15567">
        <v>29130752</v>
      </c>
    </row>
    <row r="15568" spans="1:1" x14ac:dyDescent="0.25">
      <c r="A15568">
        <v>29130752</v>
      </c>
    </row>
    <row r="15569" spans="1:1" x14ac:dyDescent="0.25">
      <c r="A15569">
        <v>29130752</v>
      </c>
    </row>
    <row r="15570" spans="1:1" x14ac:dyDescent="0.25">
      <c r="A15570">
        <v>29130752</v>
      </c>
    </row>
    <row r="15571" spans="1:1" x14ac:dyDescent="0.25">
      <c r="A15571">
        <v>29130752</v>
      </c>
    </row>
    <row r="15572" spans="1:1" x14ac:dyDescent="0.25">
      <c r="A15572">
        <v>29130752</v>
      </c>
    </row>
    <row r="15573" spans="1:1" x14ac:dyDescent="0.25">
      <c r="A15573">
        <v>29130752</v>
      </c>
    </row>
    <row r="15574" spans="1:1" x14ac:dyDescent="0.25">
      <c r="A15574">
        <v>29130752</v>
      </c>
    </row>
    <row r="15575" spans="1:1" x14ac:dyDescent="0.25">
      <c r="A15575">
        <v>29130752</v>
      </c>
    </row>
    <row r="15576" spans="1:1" x14ac:dyDescent="0.25">
      <c r="A15576">
        <v>29130752</v>
      </c>
    </row>
    <row r="15577" spans="1:1" x14ac:dyDescent="0.25">
      <c r="A15577">
        <v>29130752</v>
      </c>
    </row>
    <row r="15578" spans="1:1" x14ac:dyDescent="0.25">
      <c r="A15578">
        <v>29130752</v>
      </c>
    </row>
    <row r="15579" spans="1:1" x14ac:dyDescent="0.25">
      <c r="A15579">
        <v>29130752</v>
      </c>
    </row>
    <row r="15580" spans="1:1" x14ac:dyDescent="0.25">
      <c r="A15580">
        <v>29130752</v>
      </c>
    </row>
    <row r="15581" spans="1:1" x14ac:dyDescent="0.25">
      <c r="A15581">
        <v>29130752</v>
      </c>
    </row>
    <row r="15582" spans="1:1" x14ac:dyDescent="0.25">
      <c r="A15582">
        <v>29130752</v>
      </c>
    </row>
    <row r="15583" spans="1:1" x14ac:dyDescent="0.25">
      <c r="A15583">
        <v>29130752</v>
      </c>
    </row>
    <row r="15584" spans="1:1" x14ac:dyDescent="0.25">
      <c r="A15584">
        <v>29130752</v>
      </c>
    </row>
    <row r="15585" spans="1:1" x14ac:dyDescent="0.25">
      <c r="A15585">
        <v>29130752</v>
      </c>
    </row>
    <row r="15586" spans="1:1" x14ac:dyDescent="0.25">
      <c r="A15586">
        <v>29130752</v>
      </c>
    </row>
    <row r="15587" spans="1:1" x14ac:dyDescent="0.25">
      <c r="A15587">
        <v>29130752</v>
      </c>
    </row>
    <row r="15588" spans="1:1" x14ac:dyDescent="0.25">
      <c r="A15588">
        <v>29130752</v>
      </c>
    </row>
    <row r="15589" spans="1:1" x14ac:dyDescent="0.25">
      <c r="A15589">
        <v>29130752</v>
      </c>
    </row>
    <row r="15590" spans="1:1" x14ac:dyDescent="0.25">
      <c r="A15590">
        <v>29130752</v>
      </c>
    </row>
    <row r="15591" spans="1:1" x14ac:dyDescent="0.25">
      <c r="A15591">
        <v>29130752</v>
      </c>
    </row>
    <row r="15592" spans="1:1" x14ac:dyDescent="0.25">
      <c r="A15592">
        <v>29130752</v>
      </c>
    </row>
    <row r="15593" spans="1:1" x14ac:dyDescent="0.25">
      <c r="A15593">
        <v>29130752</v>
      </c>
    </row>
    <row r="15594" spans="1:1" x14ac:dyDescent="0.25">
      <c r="A15594">
        <v>29130752</v>
      </c>
    </row>
    <row r="15595" spans="1:1" x14ac:dyDescent="0.25">
      <c r="A15595">
        <v>29130752</v>
      </c>
    </row>
    <row r="15596" spans="1:1" x14ac:dyDescent="0.25">
      <c r="A15596">
        <v>29130752</v>
      </c>
    </row>
    <row r="15597" spans="1:1" x14ac:dyDescent="0.25">
      <c r="A15597">
        <v>29130752</v>
      </c>
    </row>
    <row r="15598" spans="1:1" x14ac:dyDescent="0.25">
      <c r="A15598">
        <v>29130752</v>
      </c>
    </row>
    <row r="15599" spans="1:1" x14ac:dyDescent="0.25">
      <c r="A15599">
        <v>29130752</v>
      </c>
    </row>
    <row r="15600" spans="1:1" x14ac:dyDescent="0.25">
      <c r="A15600">
        <v>29130752</v>
      </c>
    </row>
    <row r="15601" spans="1:1" x14ac:dyDescent="0.25">
      <c r="A15601">
        <v>29130752</v>
      </c>
    </row>
    <row r="15602" spans="1:1" x14ac:dyDescent="0.25">
      <c r="A15602">
        <v>29130752</v>
      </c>
    </row>
    <row r="15603" spans="1:1" x14ac:dyDescent="0.25">
      <c r="A15603">
        <v>29130752</v>
      </c>
    </row>
    <row r="15604" spans="1:1" x14ac:dyDescent="0.25">
      <c r="A15604">
        <v>29130752</v>
      </c>
    </row>
    <row r="15605" spans="1:1" x14ac:dyDescent="0.25">
      <c r="A15605">
        <v>29130752</v>
      </c>
    </row>
    <row r="15606" spans="1:1" x14ac:dyDescent="0.25">
      <c r="A15606">
        <v>29130752</v>
      </c>
    </row>
    <row r="15607" spans="1:1" x14ac:dyDescent="0.25">
      <c r="A15607">
        <v>29130752</v>
      </c>
    </row>
    <row r="15608" spans="1:1" x14ac:dyDescent="0.25">
      <c r="A15608">
        <v>29130752</v>
      </c>
    </row>
    <row r="15609" spans="1:1" x14ac:dyDescent="0.25">
      <c r="A15609">
        <v>29130752</v>
      </c>
    </row>
    <row r="15610" spans="1:1" x14ac:dyDescent="0.25">
      <c r="A15610">
        <v>29130752</v>
      </c>
    </row>
    <row r="15611" spans="1:1" x14ac:dyDescent="0.25">
      <c r="A15611">
        <v>29130752</v>
      </c>
    </row>
    <row r="15612" spans="1:1" x14ac:dyDescent="0.25">
      <c r="A15612">
        <v>29130752</v>
      </c>
    </row>
    <row r="15613" spans="1:1" x14ac:dyDescent="0.25">
      <c r="A15613">
        <v>29130752</v>
      </c>
    </row>
    <row r="15614" spans="1:1" x14ac:dyDescent="0.25">
      <c r="A15614">
        <v>29130752</v>
      </c>
    </row>
    <row r="15615" spans="1:1" x14ac:dyDescent="0.25">
      <c r="A15615">
        <v>29130752</v>
      </c>
    </row>
    <row r="15616" spans="1:1" x14ac:dyDescent="0.25">
      <c r="A15616">
        <v>29130752</v>
      </c>
    </row>
    <row r="15617" spans="1:1" x14ac:dyDescent="0.25">
      <c r="A15617">
        <v>29130752</v>
      </c>
    </row>
    <row r="15618" spans="1:1" x14ac:dyDescent="0.25">
      <c r="A15618">
        <v>29130752</v>
      </c>
    </row>
    <row r="15619" spans="1:1" x14ac:dyDescent="0.25">
      <c r="A15619">
        <v>29130752</v>
      </c>
    </row>
    <row r="15620" spans="1:1" x14ac:dyDescent="0.25">
      <c r="A15620">
        <v>29130752</v>
      </c>
    </row>
    <row r="15621" spans="1:1" x14ac:dyDescent="0.25">
      <c r="A15621">
        <v>29130752</v>
      </c>
    </row>
    <row r="15622" spans="1:1" x14ac:dyDescent="0.25">
      <c r="A15622">
        <v>29130752</v>
      </c>
    </row>
    <row r="15623" spans="1:1" x14ac:dyDescent="0.25">
      <c r="A15623">
        <v>29130752</v>
      </c>
    </row>
    <row r="15624" spans="1:1" x14ac:dyDescent="0.25">
      <c r="A15624">
        <v>29130752</v>
      </c>
    </row>
    <row r="15625" spans="1:1" x14ac:dyDescent="0.25">
      <c r="A15625">
        <v>29130752</v>
      </c>
    </row>
    <row r="15626" spans="1:1" x14ac:dyDescent="0.25">
      <c r="A15626">
        <v>29130752</v>
      </c>
    </row>
    <row r="15627" spans="1:1" x14ac:dyDescent="0.25">
      <c r="A15627">
        <v>29130752</v>
      </c>
    </row>
    <row r="15628" spans="1:1" x14ac:dyDescent="0.25">
      <c r="A15628">
        <v>29130752</v>
      </c>
    </row>
    <row r="15629" spans="1:1" x14ac:dyDescent="0.25">
      <c r="A15629">
        <v>29130752</v>
      </c>
    </row>
    <row r="15630" spans="1:1" x14ac:dyDescent="0.25">
      <c r="A15630">
        <v>29130752</v>
      </c>
    </row>
    <row r="15631" spans="1:1" x14ac:dyDescent="0.25">
      <c r="A15631">
        <v>29130752</v>
      </c>
    </row>
    <row r="15632" spans="1:1" x14ac:dyDescent="0.25">
      <c r="A15632">
        <v>29130752</v>
      </c>
    </row>
    <row r="15633" spans="1:1" x14ac:dyDescent="0.25">
      <c r="A15633">
        <v>29130752</v>
      </c>
    </row>
    <row r="15634" spans="1:1" x14ac:dyDescent="0.25">
      <c r="A15634">
        <v>29130752</v>
      </c>
    </row>
    <row r="15635" spans="1:1" x14ac:dyDescent="0.25">
      <c r="A15635">
        <v>29130752</v>
      </c>
    </row>
    <row r="15636" spans="1:1" x14ac:dyDescent="0.25">
      <c r="A15636">
        <v>29130752</v>
      </c>
    </row>
    <row r="15637" spans="1:1" x14ac:dyDescent="0.25">
      <c r="A15637">
        <v>29130752</v>
      </c>
    </row>
    <row r="15638" spans="1:1" x14ac:dyDescent="0.25">
      <c r="A15638">
        <v>29130752</v>
      </c>
    </row>
    <row r="15639" spans="1:1" x14ac:dyDescent="0.25">
      <c r="A15639">
        <v>29130752</v>
      </c>
    </row>
    <row r="15640" spans="1:1" x14ac:dyDescent="0.25">
      <c r="A15640">
        <v>29130752</v>
      </c>
    </row>
    <row r="15641" spans="1:1" x14ac:dyDescent="0.25">
      <c r="A15641">
        <v>29130752</v>
      </c>
    </row>
    <row r="15642" spans="1:1" x14ac:dyDescent="0.25">
      <c r="A15642">
        <v>29130752</v>
      </c>
    </row>
    <row r="15643" spans="1:1" x14ac:dyDescent="0.25">
      <c r="A15643">
        <v>29130752</v>
      </c>
    </row>
    <row r="15644" spans="1:1" x14ac:dyDescent="0.25">
      <c r="A15644">
        <v>29130752</v>
      </c>
    </row>
    <row r="15645" spans="1:1" x14ac:dyDescent="0.25">
      <c r="A15645">
        <v>29130752</v>
      </c>
    </row>
    <row r="15646" spans="1:1" x14ac:dyDescent="0.25">
      <c r="A15646">
        <v>29130752</v>
      </c>
    </row>
    <row r="15647" spans="1:1" x14ac:dyDescent="0.25">
      <c r="A15647">
        <v>29130752</v>
      </c>
    </row>
    <row r="15648" spans="1:1" x14ac:dyDescent="0.25">
      <c r="A15648">
        <v>29130752</v>
      </c>
    </row>
    <row r="15649" spans="1:1" x14ac:dyDescent="0.25">
      <c r="A15649">
        <v>29130752</v>
      </c>
    </row>
    <row r="15650" spans="1:1" x14ac:dyDescent="0.25">
      <c r="A15650">
        <v>29130752</v>
      </c>
    </row>
    <row r="15651" spans="1:1" x14ac:dyDescent="0.25">
      <c r="A15651">
        <v>29130752</v>
      </c>
    </row>
    <row r="15652" spans="1:1" x14ac:dyDescent="0.25">
      <c r="A15652">
        <v>29130752</v>
      </c>
    </row>
    <row r="15653" spans="1:1" x14ac:dyDescent="0.25">
      <c r="A15653">
        <v>29130752</v>
      </c>
    </row>
    <row r="15654" spans="1:1" x14ac:dyDescent="0.25">
      <c r="A15654">
        <v>29130752</v>
      </c>
    </row>
    <row r="15655" spans="1:1" x14ac:dyDescent="0.25">
      <c r="A15655">
        <v>29130752</v>
      </c>
    </row>
    <row r="15656" spans="1:1" x14ac:dyDescent="0.25">
      <c r="A15656">
        <v>29130752</v>
      </c>
    </row>
    <row r="15657" spans="1:1" x14ac:dyDescent="0.25">
      <c r="A15657">
        <v>29130752</v>
      </c>
    </row>
    <row r="15658" spans="1:1" x14ac:dyDescent="0.25">
      <c r="A15658">
        <v>29130752</v>
      </c>
    </row>
    <row r="15659" spans="1:1" x14ac:dyDescent="0.25">
      <c r="A15659">
        <v>29130752</v>
      </c>
    </row>
    <row r="15660" spans="1:1" x14ac:dyDescent="0.25">
      <c r="A15660">
        <v>29130752</v>
      </c>
    </row>
    <row r="15661" spans="1:1" x14ac:dyDescent="0.25">
      <c r="A15661">
        <v>29130752</v>
      </c>
    </row>
    <row r="15662" spans="1:1" x14ac:dyDescent="0.25">
      <c r="A15662">
        <v>29130752</v>
      </c>
    </row>
    <row r="15663" spans="1:1" x14ac:dyDescent="0.25">
      <c r="A15663">
        <v>29130752</v>
      </c>
    </row>
    <row r="15664" spans="1:1" x14ac:dyDescent="0.25">
      <c r="A15664">
        <v>29130752</v>
      </c>
    </row>
    <row r="15665" spans="1:1" x14ac:dyDescent="0.25">
      <c r="A15665">
        <v>29130752</v>
      </c>
    </row>
    <row r="15666" spans="1:1" x14ac:dyDescent="0.25">
      <c r="A15666">
        <v>29130752</v>
      </c>
    </row>
    <row r="15667" spans="1:1" x14ac:dyDescent="0.25">
      <c r="A15667">
        <v>29130752</v>
      </c>
    </row>
    <row r="15668" spans="1:1" x14ac:dyDescent="0.25">
      <c r="A15668">
        <v>29130752</v>
      </c>
    </row>
    <row r="15669" spans="1:1" x14ac:dyDescent="0.25">
      <c r="A15669">
        <v>29130752</v>
      </c>
    </row>
    <row r="15670" spans="1:1" x14ac:dyDescent="0.25">
      <c r="A15670">
        <v>29130752</v>
      </c>
    </row>
    <row r="15671" spans="1:1" x14ac:dyDescent="0.25">
      <c r="A15671">
        <v>29130752</v>
      </c>
    </row>
    <row r="15672" spans="1:1" x14ac:dyDescent="0.25">
      <c r="A15672">
        <v>29130752</v>
      </c>
    </row>
    <row r="15673" spans="1:1" x14ac:dyDescent="0.25">
      <c r="A15673">
        <v>29130752</v>
      </c>
    </row>
    <row r="15674" spans="1:1" x14ac:dyDescent="0.25">
      <c r="A15674">
        <v>29130752</v>
      </c>
    </row>
    <row r="15675" spans="1:1" x14ac:dyDescent="0.25">
      <c r="A15675">
        <v>29130752</v>
      </c>
    </row>
    <row r="15676" spans="1:1" x14ac:dyDescent="0.25">
      <c r="A15676">
        <v>29130752</v>
      </c>
    </row>
    <row r="15677" spans="1:1" x14ac:dyDescent="0.25">
      <c r="A15677">
        <v>29130752</v>
      </c>
    </row>
    <row r="15678" spans="1:1" x14ac:dyDescent="0.25">
      <c r="A15678">
        <v>29130752</v>
      </c>
    </row>
    <row r="15679" spans="1:1" x14ac:dyDescent="0.25">
      <c r="A15679">
        <v>29130752</v>
      </c>
    </row>
    <row r="15680" spans="1:1" x14ac:dyDescent="0.25">
      <c r="A15680">
        <v>29130752</v>
      </c>
    </row>
    <row r="15681" spans="1:1" x14ac:dyDescent="0.25">
      <c r="A15681">
        <v>29130752</v>
      </c>
    </row>
    <row r="15682" spans="1:1" x14ac:dyDescent="0.25">
      <c r="A15682">
        <v>29130752</v>
      </c>
    </row>
    <row r="15683" spans="1:1" x14ac:dyDescent="0.25">
      <c r="A15683">
        <v>29130752</v>
      </c>
    </row>
    <row r="15684" spans="1:1" x14ac:dyDescent="0.25">
      <c r="A15684">
        <v>29130752</v>
      </c>
    </row>
    <row r="15685" spans="1:1" x14ac:dyDescent="0.25">
      <c r="A15685">
        <v>29130752</v>
      </c>
    </row>
    <row r="15686" spans="1:1" x14ac:dyDescent="0.25">
      <c r="A15686">
        <v>29130752</v>
      </c>
    </row>
    <row r="15687" spans="1:1" x14ac:dyDescent="0.25">
      <c r="A15687">
        <v>29130752</v>
      </c>
    </row>
    <row r="15688" spans="1:1" x14ac:dyDescent="0.25">
      <c r="A15688">
        <v>29130752</v>
      </c>
    </row>
    <row r="15689" spans="1:1" x14ac:dyDescent="0.25">
      <c r="A15689">
        <v>29130752</v>
      </c>
    </row>
    <row r="15690" spans="1:1" x14ac:dyDescent="0.25">
      <c r="A15690">
        <v>29130752</v>
      </c>
    </row>
    <row r="15691" spans="1:1" x14ac:dyDescent="0.25">
      <c r="A15691">
        <v>29130752</v>
      </c>
    </row>
    <row r="15692" spans="1:1" x14ac:dyDescent="0.25">
      <c r="A15692">
        <v>29130752</v>
      </c>
    </row>
    <row r="15693" spans="1:1" x14ac:dyDescent="0.25">
      <c r="A15693">
        <v>29130752</v>
      </c>
    </row>
    <row r="15694" spans="1:1" x14ac:dyDescent="0.25">
      <c r="A15694">
        <v>29130752</v>
      </c>
    </row>
    <row r="15695" spans="1:1" x14ac:dyDescent="0.25">
      <c r="A15695">
        <v>29130752</v>
      </c>
    </row>
    <row r="15696" spans="1:1" x14ac:dyDescent="0.25">
      <c r="A15696">
        <v>29130752</v>
      </c>
    </row>
    <row r="15697" spans="1:1" x14ac:dyDescent="0.25">
      <c r="A15697">
        <v>29130752</v>
      </c>
    </row>
    <row r="15698" spans="1:1" x14ac:dyDescent="0.25">
      <c r="A15698">
        <v>29130752</v>
      </c>
    </row>
    <row r="15699" spans="1:1" x14ac:dyDescent="0.25">
      <c r="A15699">
        <v>29130752</v>
      </c>
    </row>
    <row r="15700" spans="1:1" x14ac:dyDescent="0.25">
      <c r="A15700">
        <v>29130752</v>
      </c>
    </row>
    <row r="15701" spans="1:1" x14ac:dyDescent="0.25">
      <c r="A15701">
        <v>29130752</v>
      </c>
    </row>
    <row r="15702" spans="1:1" x14ac:dyDescent="0.25">
      <c r="A15702">
        <v>29130752</v>
      </c>
    </row>
    <row r="15703" spans="1:1" x14ac:dyDescent="0.25">
      <c r="A15703">
        <v>29130752</v>
      </c>
    </row>
    <row r="15704" spans="1:1" x14ac:dyDescent="0.25">
      <c r="A15704">
        <v>29130752</v>
      </c>
    </row>
    <row r="15705" spans="1:1" x14ac:dyDescent="0.25">
      <c r="A15705">
        <v>29130752</v>
      </c>
    </row>
    <row r="15706" spans="1:1" x14ac:dyDescent="0.25">
      <c r="A15706">
        <v>29130752</v>
      </c>
    </row>
    <row r="15707" spans="1:1" x14ac:dyDescent="0.25">
      <c r="A15707">
        <v>29130752</v>
      </c>
    </row>
    <row r="15708" spans="1:1" x14ac:dyDescent="0.25">
      <c r="A15708">
        <v>29130752</v>
      </c>
    </row>
    <row r="15709" spans="1:1" x14ac:dyDescent="0.25">
      <c r="A15709">
        <v>29130752</v>
      </c>
    </row>
    <row r="15710" spans="1:1" x14ac:dyDescent="0.25">
      <c r="A15710">
        <v>29130752</v>
      </c>
    </row>
    <row r="15711" spans="1:1" x14ac:dyDescent="0.25">
      <c r="A15711">
        <v>29130752</v>
      </c>
    </row>
    <row r="15712" spans="1:1" x14ac:dyDescent="0.25">
      <c r="A15712">
        <v>29130752</v>
      </c>
    </row>
    <row r="15713" spans="1:1" x14ac:dyDescent="0.25">
      <c r="A15713">
        <v>29130752</v>
      </c>
    </row>
    <row r="15714" spans="1:1" x14ac:dyDescent="0.25">
      <c r="A15714">
        <v>29130752</v>
      </c>
    </row>
    <row r="15715" spans="1:1" x14ac:dyDescent="0.25">
      <c r="A15715">
        <v>29130752</v>
      </c>
    </row>
    <row r="15716" spans="1:1" x14ac:dyDescent="0.25">
      <c r="A15716">
        <v>29130752</v>
      </c>
    </row>
    <row r="15717" spans="1:1" x14ac:dyDescent="0.25">
      <c r="A15717">
        <v>29130752</v>
      </c>
    </row>
    <row r="15718" spans="1:1" x14ac:dyDescent="0.25">
      <c r="A15718">
        <v>29130752</v>
      </c>
    </row>
    <row r="15719" spans="1:1" x14ac:dyDescent="0.25">
      <c r="A15719">
        <v>29130752</v>
      </c>
    </row>
    <row r="15720" spans="1:1" x14ac:dyDescent="0.25">
      <c r="A15720">
        <v>29130752</v>
      </c>
    </row>
    <row r="15721" spans="1:1" x14ac:dyDescent="0.25">
      <c r="A15721">
        <v>29130752</v>
      </c>
    </row>
    <row r="15722" spans="1:1" x14ac:dyDescent="0.25">
      <c r="A15722">
        <v>29130752</v>
      </c>
    </row>
    <row r="15723" spans="1:1" x14ac:dyDescent="0.25">
      <c r="A15723">
        <v>29130752</v>
      </c>
    </row>
    <row r="15724" spans="1:1" x14ac:dyDescent="0.25">
      <c r="A15724">
        <v>29130752</v>
      </c>
    </row>
    <row r="15725" spans="1:1" x14ac:dyDescent="0.25">
      <c r="A15725">
        <v>29130752</v>
      </c>
    </row>
    <row r="15726" spans="1:1" x14ac:dyDescent="0.25">
      <c r="A15726">
        <v>29130752</v>
      </c>
    </row>
    <row r="15727" spans="1:1" x14ac:dyDescent="0.25">
      <c r="A15727">
        <v>29130752</v>
      </c>
    </row>
    <row r="15728" spans="1:1" x14ac:dyDescent="0.25">
      <c r="A15728">
        <v>29130752</v>
      </c>
    </row>
    <row r="15729" spans="1:1" x14ac:dyDescent="0.25">
      <c r="A15729">
        <v>29130752</v>
      </c>
    </row>
    <row r="15730" spans="1:1" x14ac:dyDescent="0.25">
      <c r="A15730">
        <v>29130752</v>
      </c>
    </row>
    <row r="15731" spans="1:1" x14ac:dyDescent="0.25">
      <c r="A15731">
        <v>29130752</v>
      </c>
    </row>
    <row r="15732" spans="1:1" x14ac:dyDescent="0.25">
      <c r="A15732">
        <v>29130752</v>
      </c>
    </row>
    <row r="15733" spans="1:1" x14ac:dyDescent="0.25">
      <c r="A15733">
        <v>29130752</v>
      </c>
    </row>
    <row r="15734" spans="1:1" x14ac:dyDescent="0.25">
      <c r="A15734">
        <v>29130752</v>
      </c>
    </row>
    <row r="15735" spans="1:1" x14ac:dyDescent="0.25">
      <c r="A15735">
        <v>29130752</v>
      </c>
    </row>
    <row r="15736" spans="1:1" x14ac:dyDescent="0.25">
      <c r="A15736">
        <v>29130752</v>
      </c>
    </row>
    <row r="15737" spans="1:1" x14ac:dyDescent="0.25">
      <c r="A15737">
        <v>29130752</v>
      </c>
    </row>
    <row r="15738" spans="1:1" x14ac:dyDescent="0.25">
      <c r="A15738">
        <v>29130752</v>
      </c>
    </row>
    <row r="15739" spans="1:1" x14ac:dyDescent="0.25">
      <c r="A15739">
        <v>29130752</v>
      </c>
    </row>
    <row r="15740" spans="1:1" x14ac:dyDescent="0.25">
      <c r="A15740">
        <v>29130752</v>
      </c>
    </row>
    <row r="15741" spans="1:1" x14ac:dyDescent="0.25">
      <c r="A15741">
        <v>29130752</v>
      </c>
    </row>
    <row r="15742" spans="1:1" x14ac:dyDescent="0.25">
      <c r="A15742">
        <v>29130752</v>
      </c>
    </row>
    <row r="15743" spans="1:1" x14ac:dyDescent="0.25">
      <c r="A15743">
        <v>29130752</v>
      </c>
    </row>
    <row r="15744" spans="1:1" x14ac:dyDescent="0.25">
      <c r="A15744">
        <v>29130752</v>
      </c>
    </row>
    <row r="15745" spans="1:1" x14ac:dyDescent="0.25">
      <c r="A15745">
        <v>29130752</v>
      </c>
    </row>
    <row r="15746" spans="1:1" x14ac:dyDescent="0.25">
      <c r="A15746">
        <v>29130752</v>
      </c>
    </row>
    <row r="15747" spans="1:1" x14ac:dyDescent="0.25">
      <c r="A15747">
        <v>29130752</v>
      </c>
    </row>
    <row r="15748" spans="1:1" x14ac:dyDescent="0.25">
      <c r="A15748">
        <v>29130752</v>
      </c>
    </row>
    <row r="15749" spans="1:1" x14ac:dyDescent="0.25">
      <c r="A15749">
        <v>29130752</v>
      </c>
    </row>
    <row r="15750" spans="1:1" x14ac:dyDescent="0.25">
      <c r="A15750">
        <v>29130752</v>
      </c>
    </row>
    <row r="15751" spans="1:1" x14ac:dyDescent="0.25">
      <c r="A15751">
        <v>29130752</v>
      </c>
    </row>
    <row r="15752" spans="1:1" x14ac:dyDescent="0.25">
      <c r="A15752">
        <v>29130752</v>
      </c>
    </row>
    <row r="15753" spans="1:1" x14ac:dyDescent="0.25">
      <c r="A15753">
        <v>29130752</v>
      </c>
    </row>
    <row r="15754" spans="1:1" x14ac:dyDescent="0.25">
      <c r="A15754">
        <v>29130752</v>
      </c>
    </row>
    <row r="15755" spans="1:1" x14ac:dyDescent="0.25">
      <c r="A15755">
        <v>29130752</v>
      </c>
    </row>
    <row r="15756" spans="1:1" x14ac:dyDescent="0.25">
      <c r="A15756">
        <v>29130752</v>
      </c>
    </row>
    <row r="15757" spans="1:1" x14ac:dyDescent="0.25">
      <c r="A15757">
        <v>29130752</v>
      </c>
    </row>
    <row r="15758" spans="1:1" x14ac:dyDescent="0.25">
      <c r="A15758">
        <v>29130752</v>
      </c>
    </row>
    <row r="15759" spans="1:1" x14ac:dyDescent="0.25">
      <c r="A15759">
        <v>29130752</v>
      </c>
    </row>
    <row r="15760" spans="1:1" x14ac:dyDescent="0.25">
      <c r="A15760">
        <v>29130752</v>
      </c>
    </row>
    <row r="15761" spans="1:1" x14ac:dyDescent="0.25">
      <c r="A15761">
        <v>29130752</v>
      </c>
    </row>
    <row r="15762" spans="1:1" x14ac:dyDescent="0.25">
      <c r="A15762">
        <v>29130752</v>
      </c>
    </row>
    <row r="15763" spans="1:1" x14ac:dyDescent="0.25">
      <c r="A15763">
        <v>29130752</v>
      </c>
    </row>
    <row r="15764" spans="1:1" x14ac:dyDescent="0.25">
      <c r="A15764">
        <v>29130752</v>
      </c>
    </row>
    <row r="15765" spans="1:1" x14ac:dyDescent="0.25">
      <c r="A15765">
        <v>29130752</v>
      </c>
    </row>
    <row r="15766" spans="1:1" x14ac:dyDescent="0.25">
      <c r="A15766">
        <v>29130752</v>
      </c>
    </row>
    <row r="15767" spans="1:1" x14ac:dyDescent="0.25">
      <c r="A15767">
        <v>29130752</v>
      </c>
    </row>
    <row r="15768" spans="1:1" x14ac:dyDescent="0.25">
      <c r="A15768">
        <v>29130752</v>
      </c>
    </row>
    <row r="15769" spans="1:1" x14ac:dyDescent="0.25">
      <c r="A15769">
        <v>29130752</v>
      </c>
    </row>
    <row r="15770" spans="1:1" x14ac:dyDescent="0.25">
      <c r="A15770">
        <v>29130752</v>
      </c>
    </row>
    <row r="15771" spans="1:1" x14ac:dyDescent="0.25">
      <c r="A15771">
        <v>29130752</v>
      </c>
    </row>
    <row r="15772" spans="1:1" x14ac:dyDescent="0.25">
      <c r="A15772">
        <v>29130752</v>
      </c>
    </row>
    <row r="15773" spans="1:1" x14ac:dyDescent="0.25">
      <c r="A15773">
        <v>29130752</v>
      </c>
    </row>
    <row r="15774" spans="1:1" x14ac:dyDescent="0.25">
      <c r="A15774">
        <v>29130752</v>
      </c>
    </row>
    <row r="15775" spans="1:1" x14ac:dyDescent="0.25">
      <c r="A15775">
        <v>29130752</v>
      </c>
    </row>
    <row r="15776" spans="1:1" x14ac:dyDescent="0.25">
      <c r="A15776">
        <v>29130752</v>
      </c>
    </row>
    <row r="15777" spans="1:1" x14ac:dyDescent="0.25">
      <c r="A15777">
        <v>29130752</v>
      </c>
    </row>
    <row r="15778" spans="1:1" x14ac:dyDescent="0.25">
      <c r="A15778">
        <v>29130752</v>
      </c>
    </row>
    <row r="15779" spans="1:1" x14ac:dyDescent="0.25">
      <c r="A15779">
        <v>29130752</v>
      </c>
    </row>
    <row r="15780" spans="1:1" x14ac:dyDescent="0.25">
      <c r="A15780">
        <v>29130752</v>
      </c>
    </row>
    <row r="15781" spans="1:1" x14ac:dyDescent="0.25">
      <c r="A15781">
        <v>29130752</v>
      </c>
    </row>
    <row r="15782" spans="1:1" x14ac:dyDescent="0.25">
      <c r="A15782">
        <v>29130752</v>
      </c>
    </row>
    <row r="15783" spans="1:1" x14ac:dyDescent="0.25">
      <c r="A15783">
        <v>29130752</v>
      </c>
    </row>
    <row r="15784" spans="1:1" x14ac:dyDescent="0.25">
      <c r="A15784">
        <v>29130752</v>
      </c>
    </row>
    <row r="15785" spans="1:1" x14ac:dyDescent="0.25">
      <c r="A15785">
        <v>29130752</v>
      </c>
    </row>
    <row r="15786" spans="1:1" x14ac:dyDescent="0.25">
      <c r="A15786">
        <v>29130752</v>
      </c>
    </row>
    <row r="15787" spans="1:1" x14ac:dyDescent="0.25">
      <c r="A15787">
        <v>29130752</v>
      </c>
    </row>
    <row r="15788" spans="1:1" x14ac:dyDescent="0.25">
      <c r="A15788">
        <v>29130752</v>
      </c>
    </row>
    <row r="15789" spans="1:1" x14ac:dyDescent="0.25">
      <c r="A15789">
        <v>29130752</v>
      </c>
    </row>
    <row r="15790" spans="1:1" x14ac:dyDescent="0.25">
      <c r="A15790">
        <v>29130752</v>
      </c>
    </row>
    <row r="15791" spans="1:1" x14ac:dyDescent="0.25">
      <c r="A15791">
        <v>29130752</v>
      </c>
    </row>
    <row r="15792" spans="1:1" x14ac:dyDescent="0.25">
      <c r="A15792">
        <v>29130752</v>
      </c>
    </row>
    <row r="15793" spans="1:1" x14ac:dyDescent="0.25">
      <c r="A15793">
        <v>29130752</v>
      </c>
    </row>
    <row r="15794" spans="1:1" x14ac:dyDescent="0.25">
      <c r="A15794">
        <v>29130752</v>
      </c>
    </row>
    <row r="15795" spans="1:1" x14ac:dyDescent="0.25">
      <c r="A15795">
        <v>29130752</v>
      </c>
    </row>
    <row r="15796" spans="1:1" x14ac:dyDescent="0.25">
      <c r="A15796">
        <v>29130752</v>
      </c>
    </row>
    <row r="15797" spans="1:1" x14ac:dyDescent="0.25">
      <c r="A15797">
        <v>29130752</v>
      </c>
    </row>
    <row r="15798" spans="1:1" x14ac:dyDescent="0.25">
      <c r="A15798">
        <v>29130752</v>
      </c>
    </row>
    <row r="15799" spans="1:1" x14ac:dyDescent="0.25">
      <c r="A15799">
        <v>29130752</v>
      </c>
    </row>
    <row r="15800" spans="1:1" x14ac:dyDescent="0.25">
      <c r="A15800">
        <v>29130752</v>
      </c>
    </row>
    <row r="15801" spans="1:1" x14ac:dyDescent="0.25">
      <c r="A15801">
        <v>29130752</v>
      </c>
    </row>
    <row r="15802" spans="1:1" x14ac:dyDescent="0.25">
      <c r="A15802">
        <v>29130752</v>
      </c>
    </row>
    <row r="15803" spans="1:1" x14ac:dyDescent="0.25">
      <c r="A15803">
        <v>29130752</v>
      </c>
    </row>
    <row r="15804" spans="1:1" x14ac:dyDescent="0.25">
      <c r="A15804">
        <v>29130752</v>
      </c>
    </row>
    <row r="15805" spans="1:1" x14ac:dyDescent="0.25">
      <c r="A15805">
        <v>29130752</v>
      </c>
    </row>
    <row r="15806" spans="1:1" x14ac:dyDescent="0.25">
      <c r="A15806">
        <v>29130752</v>
      </c>
    </row>
    <row r="15807" spans="1:1" x14ac:dyDescent="0.25">
      <c r="A15807">
        <v>29130752</v>
      </c>
    </row>
    <row r="15808" spans="1:1" x14ac:dyDescent="0.25">
      <c r="A15808">
        <v>29130752</v>
      </c>
    </row>
    <row r="15809" spans="1:1" x14ac:dyDescent="0.25">
      <c r="A15809">
        <v>29130752</v>
      </c>
    </row>
    <row r="15810" spans="1:1" x14ac:dyDescent="0.25">
      <c r="A15810">
        <v>29130752</v>
      </c>
    </row>
    <row r="15811" spans="1:1" x14ac:dyDescent="0.25">
      <c r="A15811">
        <v>29130752</v>
      </c>
    </row>
    <row r="15812" spans="1:1" x14ac:dyDescent="0.25">
      <c r="A15812">
        <v>29130752</v>
      </c>
    </row>
    <row r="15813" spans="1:1" x14ac:dyDescent="0.25">
      <c r="A15813">
        <v>29130752</v>
      </c>
    </row>
    <row r="15814" spans="1:1" x14ac:dyDescent="0.25">
      <c r="A15814">
        <v>29130752</v>
      </c>
    </row>
    <row r="15815" spans="1:1" x14ac:dyDescent="0.25">
      <c r="A15815">
        <v>29130752</v>
      </c>
    </row>
    <row r="15816" spans="1:1" x14ac:dyDescent="0.25">
      <c r="A15816">
        <v>29130752</v>
      </c>
    </row>
    <row r="15817" spans="1:1" x14ac:dyDescent="0.25">
      <c r="A15817">
        <v>29130752</v>
      </c>
    </row>
    <row r="15818" spans="1:1" x14ac:dyDescent="0.25">
      <c r="A15818">
        <v>29130752</v>
      </c>
    </row>
    <row r="15819" spans="1:1" x14ac:dyDescent="0.25">
      <c r="A15819">
        <v>29130752</v>
      </c>
    </row>
    <row r="15820" spans="1:1" x14ac:dyDescent="0.25">
      <c r="A15820">
        <v>29130752</v>
      </c>
    </row>
    <row r="15821" spans="1:1" x14ac:dyDescent="0.25">
      <c r="A15821">
        <v>29130752</v>
      </c>
    </row>
    <row r="15822" spans="1:1" x14ac:dyDescent="0.25">
      <c r="A15822">
        <v>29130752</v>
      </c>
    </row>
    <row r="15823" spans="1:1" x14ac:dyDescent="0.25">
      <c r="A15823">
        <v>29130752</v>
      </c>
    </row>
    <row r="15824" spans="1:1" x14ac:dyDescent="0.25">
      <c r="A15824">
        <v>29130752</v>
      </c>
    </row>
    <row r="15825" spans="1:1" x14ac:dyDescent="0.25">
      <c r="A15825">
        <v>29130752</v>
      </c>
    </row>
    <row r="15826" spans="1:1" x14ac:dyDescent="0.25">
      <c r="A15826">
        <v>29130752</v>
      </c>
    </row>
    <row r="15827" spans="1:1" x14ac:dyDescent="0.25">
      <c r="A15827">
        <v>29130752</v>
      </c>
    </row>
    <row r="15828" spans="1:1" x14ac:dyDescent="0.25">
      <c r="A15828">
        <v>29130752</v>
      </c>
    </row>
    <row r="15829" spans="1:1" x14ac:dyDescent="0.25">
      <c r="A15829">
        <v>29130752</v>
      </c>
    </row>
    <row r="15830" spans="1:1" x14ac:dyDescent="0.25">
      <c r="A15830">
        <v>29130752</v>
      </c>
    </row>
    <row r="15831" spans="1:1" x14ac:dyDescent="0.25">
      <c r="A15831">
        <v>29130752</v>
      </c>
    </row>
    <row r="15832" spans="1:1" x14ac:dyDescent="0.25">
      <c r="A15832">
        <v>29130752</v>
      </c>
    </row>
    <row r="15833" spans="1:1" x14ac:dyDescent="0.25">
      <c r="A15833">
        <v>29130752</v>
      </c>
    </row>
    <row r="15834" spans="1:1" x14ac:dyDescent="0.25">
      <c r="A15834">
        <v>29130752</v>
      </c>
    </row>
    <row r="15835" spans="1:1" x14ac:dyDescent="0.25">
      <c r="A15835">
        <v>29130752</v>
      </c>
    </row>
    <row r="15836" spans="1:1" x14ac:dyDescent="0.25">
      <c r="A15836">
        <v>29130752</v>
      </c>
    </row>
    <row r="15837" spans="1:1" x14ac:dyDescent="0.25">
      <c r="A15837">
        <v>29130752</v>
      </c>
    </row>
    <row r="15838" spans="1:1" x14ac:dyDescent="0.25">
      <c r="A15838">
        <v>29130752</v>
      </c>
    </row>
    <row r="15839" spans="1:1" x14ac:dyDescent="0.25">
      <c r="A15839">
        <v>29130752</v>
      </c>
    </row>
    <row r="15840" spans="1:1" x14ac:dyDescent="0.25">
      <c r="A15840">
        <v>29130752</v>
      </c>
    </row>
    <row r="15841" spans="1:1" x14ac:dyDescent="0.25">
      <c r="A15841">
        <v>29130752</v>
      </c>
    </row>
    <row r="15842" spans="1:1" x14ac:dyDescent="0.25">
      <c r="A15842">
        <v>29130752</v>
      </c>
    </row>
    <row r="15843" spans="1:1" x14ac:dyDescent="0.25">
      <c r="A15843">
        <v>29130752</v>
      </c>
    </row>
    <row r="15844" spans="1:1" x14ac:dyDescent="0.25">
      <c r="A15844">
        <v>29130752</v>
      </c>
    </row>
    <row r="15845" spans="1:1" x14ac:dyDescent="0.25">
      <c r="A15845">
        <v>29130752</v>
      </c>
    </row>
    <row r="15846" spans="1:1" x14ac:dyDescent="0.25">
      <c r="A15846">
        <v>29130752</v>
      </c>
    </row>
    <row r="15847" spans="1:1" x14ac:dyDescent="0.25">
      <c r="A15847">
        <v>29130752</v>
      </c>
    </row>
    <row r="15848" spans="1:1" x14ac:dyDescent="0.25">
      <c r="A15848">
        <v>29130752</v>
      </c>
    </row>
    <row r="15849" spans="1:1" x14ac:dyDescent="0.25">
      <c r="A15849">
        <v>29130752</v>
      </c>
    </row>
    <row r="15850" spans="1:1" x14ac:dyDescent="0.25">
      <c r="A15850">
        <v>29130752</v>
      </c>
    </row>
    <row r="15851" spans="1:1" x14ac:dyDescent="0.25">
      <c r="A15851">
        <v>29130752</v>
      </c>
    </row>
    <row r="15852" spans="1:1" x14ac:dyDescent="0.25">
      <c r="A15852">
        <v>29130752</v>
      </c>
    </row>
    <row r="15853" spans="1:1" x14ac:dyDescent="0.25">
      <c r="A15853">
        <v>29130752</v>
      </c>
    </row>
    <row r="15854" spans="1:1" x14ac:dyDescent="0.25">
      <c r="A15854">
        <v>29130752</v>
      </c>
    </row>
    <row r="15855" spans="1:1" x14ac:dyDescent="0.25">
      <c r="A15855">
        <v>29130752</v>
      </c>
    </row>
    <row r="15856" spans="1:1" x14ac:dyDescent="0.25">
      <c r="A15856">
        <v>29130752</v>
      </c>
    </row>
    <row r="15857" spans="1:1" x14ac:dyDescent="0.25">
      <c r="A15857">
        <v>29130752</v>
      </c>
    </row>
    <row r="15858" spans="1:1" x14ac:dyDescent="0.25">
      <c r="A15858">
        <v>29130752</v>
      </c>
    </row>
    <row r="15859" spans="1:1" x14ac:dyDescent="0.25">
      <c r="A15859">
        <v>29130752</v>
      </c>
    </row>
    <row r="15860" spans="1:1" x14ac:dyDescent="0.25">
      <c r="A15860">
        <v>29130752</v>
      </c>
    </row>
    <row r="15861" spans="1:1" x14ac:dyDescent="0.25">
      <c r="A15861">
        <v>29130752</v>
      </c>
    </row>
    <row r="15862" spans="1:1" x14ac:dyDescent="0.25">
      <c r="A15862">
        <v>29130752</v>
      </c>
    </row>
    <row r="15863" spans="1:1" x14ac:dyDescent="0.25">
      <c r="A15863">
        <v>29130752</v>
      </c>
    </row>
    <row r="15864" spans="1:1" x14ac:dyDescent="0.25">
      <c r="A15864">
        <v>29130752</v>
      </c>
    </row>
    <row r="15865" spans="1:1" x14ac:dyDescent="0.25">
      <c r="A15865">
        <v>29130752</v>
      </c>
    </row>
    <row r="15866" spans="1:1" x14ac:dyDescent="0.25">
      <c r="A15866">
        <v>29130752</v>
      </c>
    </row>
    <row r="15867" spans="1:1" x14ac:dyDescent="0.25">
      <c r="A15867">
        <v>29130752</v>
      </c>
    </row>
    <row r="15868" spans="1:1" x14ac:dyDescent="0.25">
      <c r="A15868">
        <v>29130752</v>
      </c>
    </row>
    <row r="15869" spans="1:1" x14ac:dyDescent="0.25">
      <c r="A15869">
        <v>29130752</v>
      </c>
    </row>
    <row r="15870" spans="1:1" x14ac:dyDescent="0.25">
      <c r="A15870">
        <v>29130752</v>
      </c>
    </row>
    <row r="15871" spans="1:1" x14ac:dyDescent="0.25">
      <c r="A15871">
        <v>29130752</v>
      </c>
    </row>
    <row r="15872" spans="1:1" x14ac:dyDescent="0.25">
      <c r="A15872">
        <v>29130752</v>
      </c>
    </row>
    <row r="15873" spans="1:1" x14ac:dyDescent="0.25">
      <c r="A15873">
        <v>29130752</v>
      </c>
    </row>
    <row r="15874" spans="1:1" x14ac:dyDescent="0.25">
      <c r="A15874">
        <v>29130752</v>
      </c>
    </row>
    <row r="15875" spans="1:1" x14ac:dyDescent="0.25">
      <c r="A15875">
        <v>29130752</v>
      </c>
    </row>
    <row r="15876" spans="1:1" x14ac:dyDescent="0.25">
      <c r="A15876">
        <v>29130752</v>
      </c>
    </row>
    <row r="15877" spans="1:1" x14ac:dyDescent="0.25">
      <c r="A15877">
        <v>29130752</v>
      </c>
    </row>
    <row r="15878" spans="1:1" x14ac:dyDescent="0.25">
      <c r="A15878">
        <v>29130752</v>
      </c>
    </row>
    <row r="15879" spans="1:1" x14ac:dyDescent="0.25">
      <c r="A15879">
        <v>29130752</v>
      </c>
    </row>
    <row r="15880" spans="1:1" x14ac:dyDescent="0.25">
      <c r="A15880">
        <v>29130752</v>
      </c>
    </row>
    <row r="15881" spans="1:1" x14ac:dyDescent="0.25">
      <c r="A15881">
        <v>29130752</v>
      </c>
    </row>
    <row r="15882" spans="1:1" x14ac:dyDescent="0.25">
      <c r="A15882">
        <v>29130752</v>
      </c>
    </row>
    <row r="15883" spans="1:1" x14ac:dyDescent="0.25">
      <c r="A15883">
        <v>29130752</v>
      </c>
    </row>
    <row r="15884" spans="1:1" x14ac:dyDescent="0.25">
      <c r="A15884">
        <v>29130752</v>
      </c>
    </row>
    <row r="15885" spans="1:1" x14ac:dyDescent="0.25">
      <c r="A15885">
        <v>29130752</v>
      </c>
    </row>
    <row r="15886" spans="1:1" x14ac:dyDescent="0.25">
      <c r="A15886">
        <v>29130752</v>
      </c>
    </row>
    <row r="15887" spans="1:1" x14ac:dyDescent="0.25">
      <c r="A15887">
        <v>29130752</v>
      </c>
    </row>
    <row r="15888" spans="1:1" x14ac:dyDescent="0.25">
      <c r="A15888">
        <v>29130752</v>
      </c>
    </row>
    <row r="15889" spans="1:1" x14ac:dyDescent="0.25">
      <c r="A15889">
        <v>29130752</v>
      </c>
    </row>
    <row r="15890" spans="1:1" x14ac:dyDescent="0.25">
      <c r="A15890">
        <v>29130752</v>
      </c>
    </row>
    <row r="15891" spans="1:1" x14ac:dyDescent="0.25">
      <c r="A15891">
        <v>29130752</v>
      </c>
    </row>
    <row r="15892" spans="1:1" x14ac:dyDescent="0.25">
      <c r="A15892">
        <v>29130752</v>
      </c>
    </row>
    <row r="15893" spans="1:1" x14ac:dyDescent="0.25">
      <c r="A15893">
        <v>29130752</v>
      </c>
    </row>
    <row r="15894" spans="1:1" x14ac:dyDescent="0.25">
      <c r="A15894">
        <v>29130752</v>
      </c>
    </row>
    <row r="15895" spans="1:1" x14ac:dyDescent="0.25">
      <c r="A15895">
        <v>29130752</v>
      </c>
    </row>
    <row r="15896" spans="1:1" x14ac:dyDescent="0.25">
      <c r="A15896">
        <v>29130752</v>
      </c>
    </row>
    <row r="15897" spans="1:1" x14ac:dyDescent="0.25">
      <c r="A15897">
        <v>29130752</v>
      </c>
    </row>
    <row r="15898" spans="1:1" x14ac:dyDescent="0.25">
      <c r="A15898">
        <v>29130752</v>
      </c>
    </row>
    <row r="15899" spans="1:1" x14ac:dyDescent="0.25">
      <c r="A15899">
        <v>29130752</v>
      </c>
    </row>
    <row r="15900" spans="1:1" x14ac:dyDescent="0.25">
      <c r="A15900">
        <v>29130752</v>
      </c>
    </row>
    <row r="15901" spans="1:1" x14ac:dyDescent="0.25">
      <c r="A15901">
        <v>29130752</v>
      </c>
    </row>
    <row r="15902" spans="1:1" x14ac:dyDescent="0.25">
      <c r="A15902">
        <v>29130752</v>
      </c>
    </row>
    <row r="15903" spans="1:1" x14ac:dyDescent="0.25">
      <c r="A15903">
        <v>29130752</v>
      </c>
    </row>
    <row r="15904" spans="1:1" x14ac:dyDescent="0.25">
      <c r="A15904">
        <v>29130752</v>
      </c>
    </row>
    <row r="15905" spans="1:1" x14ac:dyDescent="0.25">
      <c r="A15905">
        <v>29130752</v>
      </c>
    </row>
    <row r="15906" spans="1:1" x14ac:dyDescent="0.25">
      <c r="A15906">
        <v>29130752</v>
      </c>
    </row>
    <row r="15907" spans="1:1" x14ac:dyDescent="0.25">
      <c r="A15907">
        <v>29130752</v>
      </c>
    </row>
    <row r="15908" spans="1:1" x14ac:dyDescent="0.25">
      <c r="A15908">
        <v>29130752</v>
      </c>
    </row>
    <row r="15909" spans="1:1" x14ac:dyDescent="0.25">
      <c r="A15909">
        <v>29130752</v>
      </c>
    </row>
    <row r="15910" spans="1:1" x14ac:dyDescent="0.25">
      <c r="A15910">
        <v>29130752</v>
      </c>
    </row>
    <row r="15911" spans="1:1" x14ac:dyDescent="0.25">
      <c r="A15911">
        <v>29130752</v>
      </c>
    </row>
    <row r="15912" spans="1:1" x14ac:dyDescent="0.25">
      <c r="A15912">
        <v>29130752</v>
      </c>
    </row>
    <row r="15913" spans="1:1" x14ac:dyDescent="0.25">
      <c r="A15913">
        <v>29130752</v>
      </c>
    </row>
    <row r="15914" spans="1:1" x14ac:dyDescent="0.25">
      <c r="A15914">
        <v>29130752</v>
      </c>
    </row>
    <row r="15915" spans="1:1" x14ac:dyDescent="0.25">
      <c r="A15915">
        <v>29130752</v>
      </c>
    </row>
    <row r="15916" spans="1:1" x14ac:dyDescent="0.25">
      <c r="A15916">
        <v>29130752</v>
      </c>
    </row>
    <row r="15917" spans="1:1" x14ac:dyDescent="0.25">
      <c r="A15917">
        <v>29130752</v>
      </c>
    </row>
    <row r="15918" spans="1:1" x14ac:dyDescent="0.25">
      <c r="A15918">
        <v>29130752</v>
      </c>
    </row>
    <row r="15919" spans="1:1" x14ac:dyDescent="0.25">
      <c r="A15919">
        <v>29130752</v>
      </c>
    </row>
    <row r="15920" spans="1:1" x14ac:dyDescent="0.25">
      <c r="A15920">
        <v>29130752</v>
      </c>
    </row>
    <row r="15921" spans="1:1" x14ac:dyDescent="0.25">
      <c r="A15921">
        <v>29130752</v>
      </c>
    </row>
    <row r="15922" spans="1:1" x14ac:dyDescent="0.25">
      <c r="A15922">
        <v>29130752</v>
      </c>
    </row>
    <row r="15923" spans="1:1" x14ac:dyDescent="0.25">
      <c r="A15923">
        <v>29130752</v>
      </c>
    </row>
    <row r="15924" spans="1:1" x14ac:dyDescent="0.25">
      <c r="A15924">
        <v>29130752</v>
      </c>
    </row>
    <row r="15925" spans="1:1" x14ac:dyDescent="0.25">
      <c r="A15925">
        <v>29130752</v>
      </c>
    </row>
    <row r="15926" spans="1:1" x14ac:dyDescent="0.25">
      <c r="A15926">
        <v>29130752</v>
      </c>
    </row>
    <row r="15927" spans="1:1" x14ac:dyDescent="0.25">
      <c r="A15927">
        <v>29130752</v>
      </c>
    </row>
    <row r="15928" spans="1:1" x14ac:dyDescent="0.25">
      <c r="A15928">
        <v>29130752</v>
      </c>
    </row>
    <row r="15929" spans="1:1" x14ac:dyDescent="0.25">
      <c r="A15929">
        <v>29130752</v>
      </c>
    </row>
    <row r="15930" spans="1:1" x14ac:dyDescent="0.25">
      <c r="A15930">
        <v>29130752</v>
      </c>
    </row>
    <row r="15931" spans="1:1" x14ac:dyDescent="0.25">
      <c r="A15931">
        <v>29130752</v>
      </c>
    </row>
    <row r="15932" spans="1:1" x14ac:dyDescent="0.25">
      <c r="A15932">
        <v>29130752</v>
      </c>
    </row>
    <row r="15933" spans="1:1" x14ac:dyDescent="0.25">
      <c r="A15933">
        <v>29130752</v>
      </c>
    </row>
    <row r="15934" spans="1:1" x14ac:dyDescent="0.25">
      <c r="A15934">
        <v>29130752</v>
      </c>
    </row>
    <row r="15935" spans="1:1" x14ac:dyDescent="0.25">
      <c r="A15935">
        <v>29130752</v>
      </c>
    </row>
    <row r="15936" spans="1:1" x14ac:dyDescent="0.25">
      <c r="A15936">
        <v>29130752</v>
      </c>
    </row>
    <row r="15937" spans="1:1" x14ac:dyDescent="0.25">
      <c r="A15937">
        <v>29130752</v>
      </c>
    </row>
    <row r="15938" spans="1:1" x14ac:dyDescent="0.25">
      <c r="A15938">
        <v>29130752</v>
      </c>
    </row>
    <row r="15939" spans="1:1" x14ac:dyDescent="0.25">
      <c r="A15939">
        <v>29130752</v>
      </c>
    </row>
    <row r="15940" spans="1:1" x14ac:dyDescent="0.25">
      <c r="A15940">
        <v>29130752</v>
      </c>
    </row>
    <row r="15941" spans="1:1" x14ac:dyDescent="0.25">
      <c r="A15941">
        <v>29130752</v>
      </c>
    </row>
    <row r="15942" spans="1:1" x14ac:dyDescent="0.25">
      <c r="A15942">
        <v>29130752</v>
      </c>
    </row>
    <row r="15943" spans="1:1" x14ac:dyDescent="0.25">
      <c r="A15943">
        <v>29130752</v>
      </c>
    </row>
    <row r="15944" spans="1:1" x14ac:dyDescent="0.25">
      <c r="A15944">
        <v>29130752</v>
      </c>
    </row>
    <row r="15945" spans="1:1" x14ac:dyDescent="0.25">
      <c r="A15945">
        <v>29130752</v>
      </c>
    </row>
    <row r="15946" spans="1:1" x14ac:dyDescent="0.25">
      <c r="A15946">
        <v>29130752</v>
      </c>
    </row>
    <row r="15947" spans="1:1" x14ac:dyDescent="0.25">
      <c r="A15947">
        <v>29130752</v>
      </c>
    </row>
    <row r="15948" spans="1:1" x14ac:dyDescent="0.25">
      <c r="A15948">
        <v>29130752</v>
      </c>
    </row>
    <row r="15949" spans="1:1" x14ac:dyDescent="0.25">
      <c r="A15949">
        <v>29130752</v>
      </c>
    </row>
    <row r="15950" spans="1:1" x14ac:dyDescent="0.25">
      <c r="A15950">
        <v>29130752</v>
      </c>
    </row>
    <row r="15951" spans="1:1" x14ac:dyDescent="0.25">
      <c r="A15951">
        <v>29130752</v>
      </c>
    </row>
    <row r="15952" spans="1:1" x14ac:dyDescent="0.25">
      <c r="A15952">
        <v>29130752</v>
      </c>
    </row>
    <row r="15953" spans="1:1" x14ac:dyDescent="0.25">
      <c r="A15953">
        <v>29130752</v>
      </c>
    </row>
    <row r="15954" spans="1:1" x14ac:dyDescent="0.25">
      <c r="A15954">
        <v>29130752</v>
      </c>
    </row>
    <row r="15955" spans="1:1" x14ac:dyDescent="0.25">
      <c r="A15955">
        <v>29130752</v>
      </c>
    </row>
    <row r="15956" spans="1:1" x14ac:dyDescent="0.25">
      <c r="A15956">
        <v>29130752</v>
      </c>
    </row>
    <row r="15957" spans="1:1" x14ac:dyDescent="0.25">
      <c r="A15957">
        <v>29130752</v>
      </c>
    </row>
    <row r="15958" spans="1:1" x14ac:dyDescent="0.25">
      <c r="A15958">
        <v>29130752</v>
      </c>
    </row>
    <row r="15959" spans="1:1" x14ac:dyDescent="0.25">
      <c r="A15959">
        <v>29130752</v>
      </c>
    </row>
    <row r="15960" spans="1:1" x14ac:dyDescent="0.25">
      <c r="A15960">
        <v>29130752</v>
      </c>
    </row>
    <row r="15961" spans="1:1" x14ac:dyDescent="0.25">
      <c r="A15961">
        <v>29130752</v>
      </c>
    </row>
    <row r="15962" spans="1:1" x14ac:dyDescent="0.25">
      <c r="A15962">
        <v>29130752</v>
      </c>
    </row>
    <row r="15963" spans="1:1" x14ac:dyDescent="0.25">
      <c r="A15963">
        <v>29130752</v>
      </c>
    </row>
    <row r="15964" spans="1:1" x14ac:dyDescent="0.25">
      <c r="A15964">
        <v>29130752</v>
      </c>
    </row>
    <row r="15965" spans="1:1" x14ac:dyDescent="0.25">
      <c r="A15965">
        <v>29130752</v>
      </c>
    </row>
    <row r="15966" spans="1:1" x14ac:dyDescent="0.25">
      <c r="A15966">
        <v>29130752</v>
      </c>
    </row>
    <row r="15967" spans="1:1" x14ac:dyDescent="0.25">
      <c r="A15967">
        <v>29130752</v>
      </c>
    </row>
    <row r="15968" spans="1:1" x14ac:dyDescent="0.25">
      <c r="A15968">
        <v>29130752</v>
      </c>
    </row>
    <row r="15969" spans="1:1" x14ac:dyDescent="0.25">
      <c r="A15969">
        <v>29130752</v>
      </c>
    </row>
    <row r="15970" spans="1:1" x14ac:dyDescent="0.25">
      <c r="A15970">
        <v>29130752</v>
      </c>
    </row>
    <row r="15971" spans="1:1" x14ac:dyDescent="0.25">
      <c r="A15971">
        <v>29130752</v>
      </c>
    </row>
    <row r="15972" spans="1:1" x14ac:dyDescent="0.25">
      <c r="A15972">
        <v>29130752</v>
      </c>
    </row>
    <row r="15973" spans="1:1" x14ac:dyDescent="0.25">
      <c r="A15973">
        <v>29130752</v>
      </c>
    </row>
    <row r="15974" spans="1:1" x14ac:dyDescent="0.25">
      <c r="A15974">
        <v>29130752</v>
      </c>
    </row>
    <row r="15975" spans="1:1" x14ac:dyDescent="0.25">
      <c r="A15975">
        <v>29130752</v>
      </c>
    </row>
    <row r="15976" spans="1:1" x14ac:dyDescent="0.25">
      <c r="A15976">
        <v>29130752</v>
      </c>
    </row>
    <row r="15977" spans="1:1" x14ac:dyDescent="0.25">
      <c r="A15977">
        <v>29130752</v>
      </c>
    </row>
    <row r="15978" spans="1:1" x14ac:dyDescent="0.25">
      <c r="A15978">
        <v>29130752</v>
      </c>
    </row>
    <row r="15979" spans="1:1" x14ac:dyDescent="0.25">
      <c r="A15979">
        <v>29130752</v>
      </c>
    </row>
    <row r="15980" spans="1:1" x14ac:dyDescent="0.25">
      <c r="A15980">
        <v>29130752</v>
      </c>
    </row>
    <row r="15981" spans="1:1" x14ac:dyDescent="0.25">
      <c r="A15981">
        <v>29130752</v>
      </c>
    </row>
    <row r="15982" spans="1:1" x14ac:dyDescent="0.25">
      <c r="A15982">
        <v>29130752</v>
      </c>
    </row>
    <row r="15983" spans="1:1" x14ac:dyDescent="0.25">
      <c r="A15983">
        <v>29130752</v>
      </c>
    </row>
    <row r="15984" spans="1:1" x14ac:dyDescent="0.25">
      <c r="A15984">
        <v>29130752</v>
      </c>
    </row>
    <row r="15985" spans="1:1" x14ac:dyDescent="0.25">
      <c r="A15985">
        <v>29130752</v>
      </c>
    </row>
    <row r="15986" spans="1:1" x14ac:dyDescent="0.25">
      <c r="A15986">
        <v>29130752</v>
      </c>
    </row>
    <row r="15987" spans="1:1" x14ac:dyDescent="0.25">
      <c r="A15987">
        <v>29130752</v>
      </c>
    </row>
    <row r="15988" spans="1:1" x14ac:dyDescent="0.25">
      <c r="A15988">
        <v>29130752</v>
      </c>
    </row>
    <row r="15989" spans="1:1" x14ac:dyDescent="0.25">
      <c r="A15989">
        <v>29130752</v>
      </c>
    </row>
    <row r="15990" spans="1:1" x14ac:dyDescent="0.25">
      <c r="A15990">
        <v>29130752</v>
      </c>
    </row>
    <row r="15991" spans="1:1" x14ac:dyDescent="0.25">
      <c r="A15991">
        <v>29130752</v>
      </c>
    </row>
    <row r="15992" spans="1:1" x14ac:dyDescent="0.25">
      <c r="A15992">
        <v>29130752</v>
      </c>
    </row>
    <row r="15993" spans="1:1" x14ac:dyDescent="0.25">
      <c r="A15993">
        <v>29130752</v>
      </c>
    </row>
    <row r="15994" spans="1:1" x14ac:dyDescent="0.25">
      <c r="A15994">
        <v>29130752</v>
      </c>
    </row>
    <row r="15995" spans="1:1" x14ac:dyDescent="0.25">
      <c r="A15995">
        <v>29130752</v>
      </c>
    </row>
    <row r="15996" spans="1:1" x14ac:dyDescent="0.25">
      <c r="A15996">
        <v>29130752</v>
      </c>
    </row>
    <row r="15997" spans="1:1" x14ac:dyDescent="0.25">
      <c r="A15997">
        <v>29130752</v>
      </c>
    </row>
    <row r="15998" spans="1:1" x14ac:dyDescent="0.25">
      <c r="A15998">
        <v>29130752</v>
      </c>
    </row>
    <row r="15999" spans="1:1" x14ac:dyDescent="0.25">
      <c r="A15999">
        <v>29130752</v>
      </c>
    </row>
    <row r="16000" spans="1:1" x14ac:dyDescent="0.25">
      <c r="A16000">
        <v>29130752</v>
      </c>
    </row>
    <row r="16001" spans="1:1" x14ac:dyDescent="0.25">
      <c r="A16001">
        <v>29130752</v>
      </c>
    </row>
    <row r="16002" spans="1:1" x14ac:dyDescent="0.25">
      <c r="A16002">
        <v>29130752</v>
      </c>
    </row>
    <row r="16003" spans="1:1" x14ac:dyDescent="0.25">
      <c r="A16003">
        <v>29130752</v>
      </c>
    </row>
    <row r="16004" spans="1:1" x14ac:dyDescent="0.25">
      <c r="A16004">
        <v>29130752</v>
      </c>
    </row>
    <row r="16005" spans="1:1" x14ac:dyDescent="0.25">
      <c r="A16005">
        <v>29130752</v>
      </c>
    </row>
    <row r="16006" spans="1:1" x14ac:dyDescent="0.25">
      <c r="A16006">
        <v>29130752</v>
      </c>
    </row>
    <row r="16007" spans="1:1" x14ac:dyDescent="0.25">
      <c r="A16007">
        <v>29130752</v>
      </c>
    </row>
    <row r="16008" spans="1:1" x14ac:dyDescent="0.25">
      <c r="A16008">
        <v>29130752</v>
      </c>
    </row>
    <row r="16009" spans="1:1" x14ac:dyDescent="0.25">
      <c r="A16009">
        <v>29130752</v>
      </c>
    </row>
    <row r="16010" spans="1:1" x14ac:dyDescent="0.25">
      <c r="A16010">
        <v>29130752</v>
      </c>
    </row>
    <row r="16011" spans="1:1" x14ac:dyDescent="0.25">
      <c r="A16011">
        <v>29130752</v>
      </c>
    </row>
    <row r="16012" spans="1:1" x14ac:dyDescent="0.25">
      <c r="A16012">
        <v>29130752</v>
      </c>
    </row>
    <row r="16013" spans="1:1" x14ac:dyDescent="0.25">
      <c r="A16013">
        <v>29130752</v>
      </c>
    </row>
    <row r="16014" spans="1:1" x14ac:dyDescent="0.25">
      <c r="A16014">
        <v>29130752</v>
      </c>
    </row>
    <row r="16015" spans="1:1" x14ac:dyDescent="0.25">
      <c r="A16015">
        <v>29130752</v>
      </c>
    </row>
    <row r="16016" spans="1:1" x14ac:dyDescent="0.25">
      <c r="A16016">
        <v>29130752</v>
      </c>
    </row>
    <row r="16017" spans="1:1" x14ac:dyDescent="0.25">
      <c r="A16017">
        <v>29130752</v>
      </c>
    </row>
    <row r="16018" spans="1:1" x14ac:dyDescent="0.25">
      <c r="A16018">
        <v>29130752</v>
      </c>
    </row>
    <row r="16019" spans="1:1" x14ac:dyDescent="0.25">
      <c r="A16019">
        <v>29130752</v>
      </c>
    </row>
    <row r="16020" spans="1:1" x14ac:dyDescent="0.25">
      <c r="A16020">
        <v>29130752</v>
      </c>
    </row>
    <row r="16021" spans="1:1" x14ac:dyDescent="0.25">
      <c r="A16021">
        <v>29130752</v>
      </c>
    </row>
    <row r="16022" spans="1:1" x14ac:dyDescent="0.25">
      <c r="A16022">
        <v>29130752</v>
      </c>
    </row>
    <row r="16023" spans="1:1" x14ac:dyDescent="0.25">
      <c r="A16023">
        <v>29130752</v>
      </c>
    </row>
    <row r="16024" spans="1:1" x14ac:dyDescent="0.25">
      <c r="A16024">
        <v>29130752</v>
      </c>
    </row>
    <row r="16025" spans="1:1" x14ac:dyDescent="0.25">
      <c r="A16025">
        <v>29130752</v>
      </c>
    </row>
    <row r="16026" spans="1:1" x14ac:dyDescent="0.25">
      <c r="A16026">
        <v>29130752</v>
      </c>
    </row>
    <row r="16027" spans="1:1" x14ac:dyDescent="0.25">
      <c r="A16027">
        <v>29130752</v>
      </c>
    </row>
    <row r="16028" spans="1:1" x14ac:dyDescent="0.25">
      <c r="A16028">
        <v>29130752</v>
      </c>
    </row>
    <row r="16029" spans="1:1" x14ac:dyDescent="0.25">
      <c r="A16029">
        <v>29130752</v>
      </c>
    </row>
    <row r="16030" spans="1:1" x14ac:dyDescent="0.25">
      <c r="A16030">
        <v>29130752</v>
      </c>
    </row>
    <row r="16031" spans="1:1" x14ac:dyDescent="0.25">
      <c r="A16031">
        <v>29130752</v>
      </c>
    </row>
    <row r="16032" spans="1:1" x14ac:dyDescent="0.25">
      <c r="A16032">
        <v>29130752</v>
      </c>
    </row>
    <row r="16033" spans="1:1" x14ac:dyDescent="0.25">
      <c r="A16033">
        <v>29130752</v>
      </c>
    </row>
    <row r="16034" spans="1:1" x14ac:dyDescent="0.25">
      <c r="A16034">
        <v>29130752</v>
      </c>
    </row>
    <row r="16035" spans="1:1" x14ac:dyDescent="0.25">
      <c r="A16035">
        <v>29130752</v>
      </c>
    </row>
    <row r="16036" spans="1:1" x14ac:dyDescent="0.25">
      <c r="A16036">
        <v>29130752</v>
      </c>
    </row>
    <row r="16037" spans="1:1" x14ac:dyDescent="0.25">
      <c r="A16037">
        <v>29130752</v>
      </c>
    </row>
    <row r="16038" spans="1:1" x14ac:dyDescent="0.25">
      <c r="A16038">
        <v>29130752</v>
      </c>
    </row>
    <row r="16039" spans="1:1" x14ac:dyDescent="0.25">
      <c r="A16039">
        <v>29130752</v>
      </c>
    </row>
    <row r="16040" spans="1:1" x14ac:dyDescent="0.25">
      <c r="A16040">
        <v>29130752</v>
      </c>
    </row>
    <row r="16041" spans="1:1" x14ac:dyDescent="0.25">
      <c r="A16041">
        <v>29130752</v>
      </c>
    </row>
    <row r="16042" spans="1:1" x14ac:dyDescent="0.25">
      <c r="A16042">
        <v>29130752</v>
      </c>
    </row>
    <row r="16043" spans="1:1" x14ac:dyDescent="0.25">
      <c r="A16043">
        <v>29130752</v>
      </c>
    </row>
    <row r="16044" spans="1:1" x14ac:dyDescent="0.25">
      <c r="A16044">
        <v>29130752</v>
      </c>
    </row>
    <row r="16045" spans="1:1" x14ac:dyDescent="0.25">
      <c r="A16045">
        <v>29130752</v>
      </c>
    </row>
    <row r="16046" spans="1:1" x14ac:dyDescent="0.25">
      <c r="A16046">
        <v>29130752</v>
      </c>
    </row>
    <row r="16047" spans="1:1" x14ac:dyDescent="0.25">
      <c r="A16047">
        <v>29130752</v>
      </c>
    </row>
    <row r="16048" spans="1:1" x14ac:dyDescent="0.25">
      <c r="A16048">
        <v>29130752</v>
      </c>
    </row>
    <row r="16049" spans="1:1" x14ac:dyDescent="0.25">
      <c r="A16049">
        <v>29130752</v>
      </c>
    </row>
    <row r="16050" spans="1:1" x14ac:dyDescent="0.25">
      <c r="A16050">
        <v>29130752</v>
      </c>
    </row>
    <row r="16051" spans="1:1" x14ac:dyDescent="0.25">
      <c r="A16051">
        <v>29130752</v>
      </c>
    </row>
    <row r="16052" spans="1:1" x14ac:dyDescent="0.25">
      <c r="A16052">
        <v>29130752</v>
      </c>
    </row>
    <row r="16053" spans="1:1" x14ac:dyDescent="0.25">
      <c r="A16053">
        <v>29130752</v>
      </c>
    </row>
    <row r="16054" spans="1:1" x14ac:dyDescent="0.25">
      <c r="A16054">
        <v>29130752</v>
      </c>
    </row>
    <row r="16055" spans="1:1" x14ac:dyDescent="0.25">
      <c r="A16055">
        <v>29130752</v>
      </c>
    </row>
    <row r="16056" spans="1:1" x14ac:dyDescent="0.25">
      <c r="A16056">
        <v>29130752</v>
      </c>
    </row>
    <row r="16057" spans="1:1" x14ac:dyDescent="0.25">
      <c r="A16057">
        <v>29130752</v>
      </c>
    </row>
    <row r="16058" spans="1:1" x14ac:dyDescent="0.25">
      <c r="A16058">
        <v>29130752</v>
      </c>
    </row>
    <row r="16059" spans="1:1" x14ac:dyDescent="0.25">
      <c r="A16059">
        <v>29130752</v>
      </c>
    </row>
    <row r="16060" spans="1:1" x14ac:dyDescent="0.25">
      <c r="A16060">
        <v>29130752</v>
      </c>
    </row>
    <row r="16061" spans="1:1" x14ac:dyDescent="0.25">
      <c r="A16061">
        <v>29130752</v>
      </c>
    </row>
    <row r="16062" spans="1:1" x14ac:dyDescent="0.25">
      <c r="A16062">
        <v>29130752</v>
      </c>
    </row>
    <row r="16063" spans="1:1" x14ac:dyDescent="0.25">
      <c r="A16063">
        <v>29130752</v>
      </c>
    </row>
    <row r="16064" spans="1:1" x14ac:dyDescent="0.25">
      <c r="A16064">
        <v>29130752</v>
      </c>
    </row>
    <row r="16065" spans="1:1" x14ac:dyDescent="0.25">
      <c r="A16065">
        <v>29130752</v>
      </c>
    </row>
    <row r="16066" spans="1:1" x14ac:dyDescent="0.25">
      <c r="A16066">
        <v>29130752</v>
      </c>
    </row>
    <row r="16067" spans="1:1" x14ac:dyDescent="0.25">
      <c r="A16067">
        <v>29130752</v>
      </c>
    </row>
    <row r="16068" spans="1:1" x14ac:dyDescent="0.25">
      <c r="A16068">
        <v>29130752</v>
      </c>
    </row>
    <row r="16069" spans="1:1" x14ac:dyDescent="0.25">
      <c r="A16069">
        <v>29130752</v>
      </c>
    </row>
    <row r="16070" spans="1:1" x14ac:dyDescent="0.25">
      <c r="A16070">
        <v>29130752</v>
      </c>
    </row>
    <row r="16071" spans="1:1" x14ac:dyDescent="0.25">
      <c r="A16071">
        <v>29130752</v>
      </c>
    </row>
    <row r="16072" spans="1:1" x14ac:dyDescent="0.25">
      <c r="A16072">
        <v>29130752</v>
      </c>
    </row>
    <row r="16073" spans="1:1" x14ac:dyDescent="0.25">
      <c r="A16073">
        <v>29130752</v>
      </c>
    </row>
    <row r="16074" spans="1:1" x14ac:dyDescent="0.25">
      <c r="A16074">
        <v>29130752</v>
      </c>
    </row>
    <row r="16075" spans="1:1" x14ac:dyDescent="0.25">
      <c r="A16075">
        <v>29130752</v>
      </c>
    </row>
    <row r="16076" spans="1:1" x14ac:dyDescent="0.25">
      <c r="A16076">
        <v>29130752</v>
      </c>
    </row>
    <row r="16077" spans="1:1" x14ac:dyDescent="0.25">
      <c r="A16077">
        <v>29130752</v>
      </c>
    </row>
    <row r="16078" spans="1:1" x14ac:dyDescent="0.25">
      <c r="A16078">
        <v>29130752</v>
      </c>
    </row>
    <row r="16079" spans="1:1" x14ac:dyDescent="0.25">
      <c r="A16079">
        <v>29130752</v>
      </c>
    </row>
    <row r="16080" spans="1:1" x14ac:dyDescent="0.25">
      <c r="A16080">
        <v>29130752</v>
      </c>
    </row>
    <row r="16081" spans="1:1" x14ac:dyDescent="0.25">
      <c r="A16081">
        <v>29130752</v>
      </c>
    </row>
    <row r="16082" spans="1:1" x14ac:dyDescent="0.25">
      <c r="A16082">
        <v>29130752</v>
      </c>
    </row>
    <row r="16083" spans="1:1" x14ac:dyDescent="0.25">
      <c r="A16083">
        <v>29130752</v>
      </c>
    </row>
    <row r="16084" spans="1:1" x14ac:dyDescent="0.25">
      <c r="A16084">
        <v>29130752</v>
      </c>
    </row>
    <row r="16085" spans="1:1" x14ac:dyDescent="0.25">
      <c r="A16085">
        <v>29130752</v>
      </c>
    </row>
    <row r="16086" spans="1:1" x14ac:dyDescent="0.25">
      <c r="A16086">
        <v>29130752</v>
      </c>
    </row>
    <row r="16087" spans="1:1" x14ac:dyDescent="0.25">
      <c r="A16087">
        <v>29130752</v>
      </c>
    </row>
    <row r="16088" spans="1:1" x14ac:dyDescent="0.25">
      <c r="A16088">
        <v>29130752</v>
      </c>
    </row>
    <row r="16089" spans="1:1" x14ac:dyDescent="0.25">
      <c r="A16089">
        <v>29130752</v>
      </c>
    </row>
    <row r="16090" spans="1:1" x14ac:dyDescent="0.25">
      <c r="A16090">
        <v>29130752</v>
      </c>
    </row>
    <row r="16091" spans="1:1" x14ac:dyDescent="0.25">
      <c r="A16091">
        <v>29130752</v>
      </c>
    </row>
    <row r="16092" spans="1:1" x14ac:dyDescent="0.25">
      <c r="A16092">
        <v>29130752</v>
      </c>
    </row>
    <row r="16093" spans="1:1" x14ac:dyDescent="0.25">
      <c r="A16093">
        <v>29130752</v>
      </c>
    </row>
    <row r="16094" spans="1:1" x14ac:dyDescent="0.25">
      <c r="A16094">
        <v>29130752</v>
      </c>
    </row>
    <row r="16095" spans="1:1" x14ac:dyDescent="0.25">
      <c r="A16095">
        <v>29130752</v>
      </c>
    </row>
    <row r="16096" spans="1:1" x14ac:dyDescent="0.25">
      <c r="A16096">
        <v>29130752</v>
      </c>
    </row>
    <row r="16097" spans="1:1" x14ac:dyDescent="0.25">
      <c r="A16097">
        <v>29130752</v>
      </c>
    </row>
    <row r="16098" spans="1:1" x14ac:dyDescent="0.25">
      <c r="A16098">
        <v>29130752</v>
      </c>
    </row>
    <row r="16099" spans="1:1" x14ac:dyDescent="0.25">
      <c r="A16099">
        <v>29130752</v>
      </c>
    </row>
    <row r="16100" spans="1:1" x14ac:dyDescent="0.25">
      <c r="A16100">
        <v>29130752</v>
      </c>
    </row>
    <row r="16101" spans="1:1" x14ac:dyDescent="0.25">
      <c r="A16101">
        <v>29130752</v>
      </c>
    </row>
    <row r="16102" spans="1:1" x14ac:dyDescent="0.25">
      <c r="A16102">
        <v>29130752</v>
      </c>
    </row>
    <row r="16103" spans="1:1" x14ac:dyDescent="0.25">
      <c r="A16103">
        <v>29130752</v>
      </c>
    </row>
    <row r="16104" spans="1:1" x14ac:dyDescent="0.25">
      <c r="A16104">
        <v>29130752</v>
      </c>
    </row>
    <row r="16105" spans="1:1" x14ac:dyDescent="0.25">
      <c r="A16105">
        <v>29130752</v>
      </c>
    </row>
    <row r="16106" spans="1:1" x14ac:dyDescent="0.25">
      <c r="A16106">
        <v>29130752</v>
      </c>
    </row>
    <row r="16107" spans="1:1" x14ac:dyDescent="0.25">
      <c r="A16107">
        <v>29130752</v>
      </c>
    </row>
    <row r="16108" spans="1:1" x14ac:dyDescent="0.25">
      <c r="A16108">
        <v>29130752</v>
      </c>
    </row>
    <row r="16109" spans="1:1" x14ac:dyDescent="0.25">
      <c r="A16109">
        <v>29130752</v>
      </c>
    </row>
    <row r="16110" spans="1:1" x14ac:dyDescent="0.25">
      <c r="A16110">
        <v>29130752</v>
      </c>
    </row>
    <row r="16111" spans="1:1" x14ac:dyDescent="0.25">
      <c r="A16111">
        <v>29130752</v>
      </c>
    </row>
    <row r="16112" spans="1:1" x14ac:dyDescent="0.25">
      <c r="A16112">
        <v>29130752</v>
      </c>
    </row>
    <row r="16113" spans="1:1" x14ac:dyDescent="0.25">
      <c r="A16113">
        <v>29130752</v>
      </c>
    </row>
    <row r="16114" spans="1:1" x14ac:dyDescent="0.25">
      <c r="A16114">
        <v>29130752</v>
      </c>
    </row>
    <row r="16115" spans="1:1" x14ac:dyDescent="0.25">
      <c r="A16115">
        <v>29130752</v>
      </c>
    </row>
    <row r="16116" spans="1:1" x14ac:dyDescent="0.25">
      <c r="A16116">
        <v>29130752</v>
      </c>
    </row>
    <row r="16117" spans="1:1" x14ac:dyDescent="0.25">
      <c r="A16117">
        <v>29130752</v>
      </c>
    </row>
    <row r="16118" spans="1:1" x14ac:dyDescent="0.25">
      <c r="A16118">
        <v>29130752</v>
      </c>
    </row>
    <row r="16119" spans="1:1" x14ac:dyDescent="0.25">
      <c r="A16119">
        <v>29130752</v>
      </c>
    </row>
    <row r="16120" spans="1:1" x14ac:dyDescent="0.25">
      <c r="A16120">
        <v>29130752</v>
      </c>
    </row>
    <row r="16121" spans="1:1" x14ac:dyDescent="0.25">
      <c r="A16121">
        <v>29130752</v>
      </c>
    </row>
    <row r="16122" spans="1:1" x14ac:dyDescent="0.25">
      <c r="A16122">
        <v>29130752</v>
      </c>
    </row>
    <row r="16123" spans="1:1" x14ac:dyDescent="0.25">
      <c r="A16123">
        <v>29130752</v>
      </c>
    </row>
    <row r="16124" spans="1:1" x14ac:dyDescent="0.25">
      <c r="A16124">
        <v>29130752</v>
      </c>
    </row>
    <row r="16125" spans="1:1" x14ac:dyDescent="0.25">
      <c r="A16125">
        <v>29130752</v>
      </c>
    </row>
    <row r="16126" spans="1:1" x14ac:dyDescent="0.25">
      <c r="A16126">
        <v>29130752</v>
      </c>
    </row>
    <row r="16127" spans="1:1" x14ac:dyDescent="0.25">
      <c r="A16127">
        <v>29130752</v>
      </c>
    </row>
    <row r="16128" spans="1:1" x14ac:dyDescent="0.25">
      <c r="A16128">
        <v>29130752</v>
      </c>
    </row>
    <row r="16129" spans="1:1" x14ac:dyDescent="0.25">
      <c r="A16129">
        <v>29130752</v>
      </c>
    </row>
    <row r="16130" spans="1:1" x14ac:dyDescent="0.25">
      <c r="A16130">
        <v>29130752</v>
      </c>
    </row>
    <row r="16131" spans="1:1" x14ac:dyDescent="0.25">
      <c r="A16131">
        <v>29130752</v>
      </c>
    </row>
    <row r="16132" spans="1:1" x14ac:dyDescent="0.25">
      <c r="A16132">
        <v>29130752</v>
      </c>
    </row>
    <row r="16133" spans="1:1" x14ac:dyDescent="0.25">
      <c r="A16133">
        <v>29130752</v>
      </c>
    </row>
    <row r="16134" spans="1:1" x14ac:dyDescent="0.25">
      <c r="A16134">
        <v>29130752</v>
      </c>
    </row>
    <row r="16135" spans="1:1" x14ac:dyDescent="0.25">
      <c r="A16135">
        <v>29130752</v>
      </c>
    </row>
    <row r="16136" spans="1:1" x14ac:dyDescent="0.25">
      <c r="A16136">
        <v>29130752</v>
      </c>
    </row>
    <row r="16137" spans="1:1" x14ac:dyDescent="0.25">
      <c r="A16137">
        <v>29130752</v>
      </c>
    </row>
    <row r="16138" spans="1:1" x14ac:dyDescent="0.25">
      <c r="A16138">
        <v>29130752</v>
      </c>
    </row>
    <row r="16139" spans="1:1" x14ac:dyDescent="0.25">
      <c r="A16139">
        <v>29130752</v>
      </c>
    </row>
    <row r="16140" spans="1:1" x14ac:dyDescent="0.25">
      <c r="A16140">
        <v>29130752</v>
      </c>
    </row>
    <row r="16141" spans="1:1" x14ac:dyDescent="0.25">
      <c r="A16141">
        <v>29130752</v>
      </c>
    </row>
    <row r="16142" spans="1:1" x14ac:dyDescent="0.25">
      <c r="A16142">
        <v>29130752</v>
      </c>
    </row>
    <row r="16143" spans="1:1" x14ac:dyDescent="0.25">
      <c r="A16143">
        <v>29130752</v>
      </c>
    </row>
    <row r="16144" spans="1:1" x14ac:dyDescent="0.25">
      <c r="A16144">
        <v>29130752</v>
      </c>
    </row>
    <row r="16145" spans="1:1" x14ac:dyDescent="0.25">
      <c r="A16145">
        <v>29130752</v>
      </c>
    </row>
    <row r="16146" spans="1:1" x14ac:dyDescent="0.25">
      <c r="A16146">
        <v>29130752</v>
      </c>
    </row>
    <row r="16147" spans="1:1" x14ac:dyDescent="0.25">
      <c r="A16147">
        <v>29130752</v>
      </c>
    </row>
    <row r="16148" spans="1:1" x14ac:dyDescent="0.25">
      <c r="A16148">
        <v>29130752</v>
      </c>
    </row>
    <row r="16149" spans="1:1" x14ac:dyDescent="0.25">
      <c r="A16149">
        <v>29130752</v>
      </c>
    </row>
    <row r="16150" spans="1:1" x14ac:dyDescent="0.25">
      <c r="A16150">
        <v>29130752</v>
      </c>
    </row>
    <row r="16151" spans="1:1" x14ac:dyDescent="0.25">
      <c r="A16151">
        <v>29130752</v>
      </c>
    </row>
    <row r="16152" spans="1:1" x14ac:dyDescent="0.25">
      <c r="A16152">
        <v>29130752</v>
      </c>
    </row>
    <row r="16153" spans="1:1" x14ac:dyDescent="0.25">
      <c r="A16153">
        <v>29130752</v>
      </c>
    </row>
    <row r="16154" spans="1:1" x14ac:dyDescent="0.25">
      <c r="A16154">
        <v>29130752</v>
      </c>
    </row>
    <row r="16155" spans="1:1" x14ac:dyDescent="0.25">
      <c r="A16155">
        <v>29130752</v>
      </c>
    </row>
    <row r="16156" spans="1:1" x14ac:dyDescent="0.25">
      <c r="A16156">
        <v>29130752</v>
      </c>
    </row>
    <row r="16157" spans="1:1" x14ac:dyDescent="0.25">
      <c r="A16157">
        <v>29130752</v>
      </c>
    </row>
    <row r="16158" spans="1:1" x14ac:dyDescent="0.25">
      <c r="A16158">
        <v>29130752</v>
      </c>
    </row>
    <row r="16159" spans="1:1" x14ac:dyDescent="0.25">
      <c r="A16159">
        <v>29130752</v>
      </c>
    </row>
    <row r="16160" spans="1:1" x14ac:dyDescent="0.25">
      <c r="A16160">
        <v>29130752</v>
      </c>
    </row>
    <row r="16161" spans="1:1" x14ac:dyDescent="0.25">
      <c r="A16161">
        <v>29130752</v>
      </c>
    </row>
    <row r="16162" spans="1:1" x14ac:dyDescent="0.25">
      <c r="A16162">
        <v>29130752</v>
      </c>
    </row>
    <row r="16163" spans="1:1" x14ac:dyDescent="0.25">
      <c r="A16163">
        <v>29130752</v>
      </c>
    </row>
    <row r="16164" spans="1:1" x14ac:dyDescent="0.25">
      <c r="A16164">
        <v>29130752</v>
      </c>
    </row>
    <row r="16165" spans="1:1" x14ac:dyDescent="0.25">
      <c r="A16165">
        <v>29130752</v>
      </c>
    </row>
    <row r="16166" spans="1:1" x14ac:dyDescent="0.25">
      <c r="A16166">
        <v>29130752</v>
      </c>
    </row>
    <row r="16167" spans="1:1" x14ac:dyDescent="0.25">
      <c r="A16167">
        <v>29130752</v>
      </c>
    </row>
    <row r="16168" spans="1:1" x14ac:dyDescent="0.25">
      <c r="A16168">
        <v>29130752</v>
      </c>
    </row>
    <row r="16169" spans="1:1" x14ac:dyDescent="0.25">
      <c r="A16169">
        <v>29130752</v>
      </c>
    </row>
    <row r="16170" spans="1:1" x14ac:dyDescent="0.25">
      <c r="A16170">
        <v>29130752</v>
      </c>
    </row>
    <row r="16171" spans="1:1" x14ac:dyDescent="0.25">
      <c r="A16171">
        <v>29130752</v>
      </c>
    </row>
    <row r="16172" spans="1:1" x14ac:dyDescent="0.25">
      <c r="A16172">
        <v>29130752</v>
      </c>
    </row>
    <row r="16173" spans="1:1" x14ac:dyDescent="0.25">
      <c r="A16173">
        <v>29130752</v>
      </c>
    </row>
    <row r="16174" spans="1:1" x14ac:dyDescent="0.25">
      <c r="A16174">
        <v>29130752</v>
      </c>
    </row>
    <row r="16175" spans="1:1" x14ac:dyDescent="0.25">
      <c r="A16175">
        <v>29130752</v>
      </c>
    </row>
    <row r="16176" spans="1:1" x14ac:dyDescent="0.25">
      <c r="A16176">
        <v>29130752</v>
      </c>
    </row>
    <row r="16177" spans="1:1" x14ac:dyDescent="0.25">
      <c r="A16177">
        <v>29130752</v>
      </c>
    </row>
    <row r="16178" spans="1:1" x14ac:dyDescent="0.25">
      <c r="A16178">
        <v>29130752</v>
      </c>
    </row>
    <row r="16179" spans="1:1" x14ac:dyDescent="0.25">
      <c r="A16179">
        <v>29130752</v>
      </c>
    </row>
    <row r="16180" spans="1:1" x14ac:dyDescent="0.25">
      <c r="A16180">
        <v>29130752</v>
      </c>
    </row>
    <row r="16181" spans="1:1" x14ac:dyDescent="0.25">
      <c r="A16181">
        <v>29130752</v>
      </c>
    </row>
    <row r="16182" spans="1:1" x14ac:dyDescent="0.25">
      <c r="A16182">
        <v>29130752</v>
      </c>
    </row>
    <row r="16183" spans="1:1" x14ac:dyDescent="0.25">
      <c r="A16183">
        <v>29130752</v>
      </c>
    </row>
    <row r="16184" spans="1:1" x14ac:dyDescent="0.25">
      <c r="A16184">
        <v>29130752</v>
      </c>
    </row>
    <row r="16185" spans="1:1" x14ac:dyDescent="0.25">
      <c r="A16185">
        <v>29130752</v>
      </c>
    </row>
    <row r="16186" spans="1:1" x14ac:dyDescent="0.25">
      <c r="A16186">
        <v>29130752</v>
      </c>
    </row>
    <row r="16187" spans="1:1" x14ac:dyDescent="0.25">
      <c r="A16187">
        <v>29130752</v>
      </c>
    </row>
    <row r="16188" spans="1:1" x14ac:dyDescent="0.25">
      <c r="A16188">
        <v>29130752</v>
      </c>
    </row>
    <row r="16189" spans="1:1" x14ac:dyDescent="0.25">
      <c r="A16189">
        <v>29130752</v>
      </c>
    </row>
    <row r="16190" spans="1:1" x14ac:dyDescent="0.25">
      <c r="A16190">
        <v>29130752</v>
      </c>
    </row>
    <row r="16191" spans="1:1" x14ac:dyDescent="0.25">
      <c r="A16191">
        <v>29130752</v>
      </c>
    </row>
    <row r="16192" spans="1:1" x14ac:dyDescent="0.25">
      <c r="A16192">
        <v>29130752</v>
      </c>
    </row>
    <row r="16193" spans="1:1" x14ac:dyDescent="0.25">
      <c r="A16193">
        <v>29130752</v>
      </c>
    </row>
    <row r="16194" spans="1:1" x14ac:dyDescent="0.25">
      <c r="A16194">
        <v>29130752</v>
      </c>
    </row>
    <row r="16195" spans="1:1" x14ac:dyDescent="0.25">
      <c r="A16195">
        <v>29130752</v>
      </c>
    </row>
    <row r="16196" spans="1:1" x14ac:dyDescent="0.25">
      <c r="A16196">
        <v>29130752</v>
      </c>
    </row>
    <row r="16197" spans="1:1" x14ac:dyDescent="0.25">
      <c r="A16197">
        <v>29130752</v>
      </c>
    </row>
    <row r="16198" spans="1:1" x14ac:dyDescent="0.25">
      <c r="A16198">
        <v>29130752</v>
      </c>
    </row>
    <row r="16199" spans="1:1" x14ac:dyDescent="0.25">
      <c r="A16199">
        <v>29130752</v>
      </c>
    </row>
    <row r="16200" spans="1:1" x14ac:dyDescent="0.25">
      <c r="A16200">
        <v>29130752</v>
      </c>
    </row>
    <row r="16201" spans="1:1" x14ac:dyDescent="0.25">
      <c r="A16201">
        <v>29130752</v>
      </c>
    </row>
    <row r="16202" spans="1:1" x14ac:dyDescent="0.25">
      <c r="A16202">
        <v>29130752</v>
      </c>
    </row>
    <row r="16203" spans="1:1" x14ac:dyDescent="0.25">
      <c r="A16203">
        <v>29130752</v>
      </c>
    </row>
    <row r="16204" spans="1:1" x14ac:dyDescent="0.25">
      <c r="A16204">
        <v>29130752</v>
      </c>
    </row>
    <row r="16205" spans="1:1" x14ac:dyDescent="0.25">
      <c r="A16205">
        <v>29130752</v>
      </c>
    </row>
    <row r="16206" spans="1:1" x14ac:dyDescent="0.25">
      <c r="A16206">
        <v>29130752</v>
      </c>
    </row>
    <row r="16207" spans="1:1" x14ac:dyDescent="0.25">
      <c r="A16207">
        <v>29130752</v>
      </c>
    </row>
    <row r="16208" spans="1:1" x14ac:dyDescent="0.25">
      <c r="A16208">
        <v>29130752</v>
      </c>
    </row>
    <row r="16209" spans="1:1" x14ac:dyDescent="0.25">
      <c r="A16209">
        <v>29130752</v>
      </c>
    </row>
    <row r="16210" spans="1:1" x14ac:dyDescent="0.25">
      <c r="A16210">
        <v>29130752</v>
      </c>
    </row>
    <row r="16211" spans="1:1" x14ac:dyDescent="0.25">
      <c r="A16211">
        <v>29130752</v>
      </c>
    </row>
    <row r="16212" spans="1:1" x14ac:dyDescent="0.25">
      <c r="A16212">
        <v>29130752</v>
      </c>
    </row>
    <row r="16213" spans="1:1" x14ac:dyDescent="0.25">
      <c r="A16213">
        <v>29130752</v>
      </c>
    </row>
    <row r="16214" spans="1:1" x14ac:dyDescent="0.25">
      <c r="A16214">
        <v>29130752</v>
      </c>
    </row>
    <row r="16215" spans="1:1" x14ac:dyDescent="0.25">
      <c r="A16215">
        <v>29130752</v>
      </c>
    </row>
    <row r="16216" spans="1:1" x14ac:dyDescent="0.25">
      <c r="A16216">
        <v>29130752</v>
      </c>
    </row>
    <row r="16217" spans="1:1" x14ac:dyDescent="0.25">
      <c r="A16217">
        <v>29130752</v>
      </c>
    </row>
    <row r="16218" spans="1:1" x14ac:dyDescent="0.25">
      <c r="A16218">
        <v>29130752</v>
      </c>
    </row>
    <row r="16219" spans="1:1" x14ac:dyDescent="0.25">
      <c r="A16219">
        <v>29130752</v>
      </c>
    </row>
    <row r="16220" spans="1:1" x14ac:dyDescent="0.25">
      <c r="A16220">
        <v>29130752</v>
      </c>
    </row>
    <row r="16221" spans="1:1" x14ac:dyDescent="0.25">
      <c r="A16221">
        <v>29130752</v>
      </c>
    </row>
    <row r="16222" spans="1:1" x14ac:dyDescent="0.25">
      <c r="A16222">
        <v>29130752</v>
      </c>
    </row>
    <row r="16223" spans="1:1" x14ac:dyDescent="0.25">
      <c r="A16223">
        <v>29130752</v>
      </c>
    </row>
    <row r="16224" spans="1:1" x14ac:dyDescent="0.25">
      <c r="A16224">
        <v>29130752</v>
      </c>
    </row>
    <row r="16225" spans="1:1" x14ac:dyDescent="0.25">
      <c r="A16225">
        <v>29130752</v>
      </c>
    </row>
    <row r="16226" spans="1:1" x14ac:dyDescent="0.25">
      <c r="A16226">
        <v>29130752</v>
      </c>
    </row>
    <row r="16227" spans="1:1" x14ac:dyDescent="0.25">
      <c r="A16227">
        <v>29130752</v>
      </c>
    </row>
    <row r="16228" spans="1:1" x14ac:dyDescent="0.25">
      <c r="A16228">
        <v>29130752</v>
      </c>
    </row>
    <row r="16229" spans="1:1" x14ac:dyDescent="0.25">
      <c r="A16229">
        <v>29130752</v>
      </c>
    </row>
    <row r="16230" spans="1:1" x14ac:dyDescent="0.25">
      <c r="A16230">
        <v>29130752</v>
      </c>
    </row>
    <row r="16231" spans="1:1" x14ac:dyDescent="0.25">
      <c r="A16231">
        <v>29130752</v>
      </c>
    </row>
    <row r="16232" spans="1:1" x14ac:dyDescent="0.25">
      <c r="A16232">
        <v>29130752</v>
      </c>
    </row>
    <row r="16233" spans="1:1" x14ac:dyDescent="0.25">
      <c r="A16233">
        <v>29130752</v>
      </c>
    </row>
    <row r="16234" spans="1:1" x14ac:dyDescent="0.25">
      <c r="A16234">
        <v>29130752</v>
      </c>
    </row>
    <row r="16235" spans="1:1" x14ac:dyDescent="0.25">
      <c r="A16235">
        <v>29130752</v>
      </c>
    </row>
    <row r="16236" spans="1:1" x14ac:dyDescent="0.25">
      <c r="A16236">
        <v>29130752</v>
      </c>
    </row>
    <row r="16237" spans="1:1" x14ac:dyDescent="0.25">
      <c r="A16237">
        <v>29130752</v>
      </c>
    </row>
    <row r="16238" spans="1:1" x14ac:dyDescent="0.25">
      <c r="A16238">
        <v>29130752</v>
      </c>
    </row>
    <row r="16239" spans="1:1" x14ac:dyDescent="0.25">
      <c r="A16239">
        <v>29130752</v>
      </c>
    </row>
    <row r="16240" spans="1:1" x14ac:dyDescent="0.25">
      <c r="A16240">
        <v>29130752</v>
      </c>
    </row>
    <row r="16241" spans="1:1" x14ac:dyDescent="0.25">
      <c r="A16241">
        <v>29130752</v>
      </c>
    </row>
    <row r="16242" spans="1:1" x14ac:dyDescent="0.25">
      <c r="A16242">
        <v>29130752</v>
      </c>
    </row>
    <row r="16243" spans="1:1" x14ac:dyDescent="0.25">
      <c r="A16243">
        <v>29130752</v>
      </c>
    </row>
    <row r="16244" spans="1:1" x14ac:dyDescent="0.25">
      <c r="A16244">
        <v>29130752</v>
      </c>
    </row>
    <row r="16245" spans="1:1" x14ac:dyDescent="0.25">
      <c r="A16245">
        <v>29130752</v>
      </c>
    </row>
    <row r="16246" spans="1:1" x14ac:dyDescent="0.25">
      <c r="A16246">
        <v>29130752</v>
      </c>
    </row>
    <row r="16247" spans="1:1" x14ac:dyDescent="0.25">
      <c r="A16247">
        <v>29130752</v>
      </c>
    </row>
    <row r="16248" spans="1:1" x14ac:dyDescent="0.25">
      <c r="A16248">
        <v>29130752</v>
      </c>
    </row>
    <row r="16249" spans="1:1" x14ac:dyDescent="0.25">
      <c r="A16249">
        <v>29130752</v>
      </c>
    </row>
    <row r="16250" spans="1:1" x14ac:dyDescent="0.25">
      <c r="A16250">
        <v>29130752</v>
      </c>
    </row>
    <row r="16251" spans="1:1" x14ac:dyDescent="0.25">
      <c r="A16251">
        <v>29130752</v>
      </c>
    </row>
    <row r="16252" spans="1:1" x14ac:dyDescent="0.25">
      <c r="A16252">
        <v>29130752</v>
      </c>
    </row>
    <row r="16253" spans="1:1" x14ac:dyDescent="0.25">
      <c r="A16253">
        <v>29130752</v>
      </c>
    </row>
    <row r="16254" spans="1:1" x14ac:dyDescent="0.25">
      <c r="A16254">
        <v>29130752</v>
      </c>
    </row>
    <row r="16255" spans="1:1" x14ac:dyDescent="0.25">
      <c r="A16255">
        <v>29130752</v>
      </c>
    </row>
    <row r="16256" spans="1:1" x14ac:dyDescent="0.25">
      <c r="A16256">
        <v>29130752</v>
      </c>
    </row>
    <row r="16257" spans="1:1" x14ac:dyDescent="0.25">
      <c r="A16257">
        <v>29130752</v>
      </c>
    </row>
    <row r="16258" spans="1:1" x14ac:dyDescent="0.25">
      <c r="A16258">
        <v>29130752</v>
      </c>
    </row>
    <row r="16259" spans="1:1" x14ac:dyDescent="0.25">
      <c r="A16259">
        <v>29130752</v>
      </c>
    </row>
    <row r="16260" spans="1:1" x14ac:dyDescent="0.25">
      <c r="A16260">
        <v>29130752</v>
      </c>
    </row>
    <row r="16261" spans="1:1" x14ac:dyDescent="0.25">
      <c r="A16261">
        <v>29130752</v>
      </c>
    </row>
    <row r="16262" spans="1:1" x14ac:dyDescent="0.25">
      <c r="A16262">
        <v>29130752</v>
      </c>
    </row>
    <row r="16263" spans="1:1" x14ac:dyDescent="0.25">
      <c r="A16263">
        <v>29130752</v>
      </c>
    </row>
    <row r="16264" spans="1:1" x14ac:dyDescent="0.25">
      <c r="A16264">
        <v>29130752</v>
      </c>
    </row>
    <row r="16265" spans="1:1" x14ac:dyDescent="0.25">
      <c r="A16265">
        <v>29130752</v>
      </c>
    </row>
    <row r="16266" spans="1:1" x14ac:dyDescent="0.25">
      <c r="A16266">
        <v>29130752</v>
      </c>
    </row>
    <row r="16267" spans="1:1" x14ac:dyDescent="0.25">
      <c r="A16267">
        <v>29130752</v>
      </c>
    </row>
    <row r="16268" spans="1:1" x14ac:dyDescent="0.25">
      <c r="A16268">
        <v>29130752</v>
      </c>
    </row>
    <row r="16269" spans="1:1" x14ac:dyDescent="0.25">
      <c r="A16269">
        <v>29130752</v>
      </c>
    </row>
    <row r="16270" spans="1:1" x14ac:dyDescent="0.25">
      <c r="A16270">
        <v>29130752</v>
      </c>
    </row>
    <row r="16271" spans="1:1" x14ac:dyDescent="0.25">
      <c r="A16271">
        <v>29130752</v>
      </c>
    </row>
    <row r="16272" spans="1:1" x14ac:dyDescent="0.25">
      <c r="A16272">
        <v>29130752</v>
      </c>
    </row>
    <row r="16273" spans="1:1" x14ac:dyDescent="0.25">
      <c r="A16273">
        <v>29130752</v>
      </c>
    </row>
    <row r="16274" spans="1:1" x14ac:dyDescent="0.25">
      <c r="A16274">
        <v>29130752</v>
      </c>
    </row>
    <row r="16275" spans="1:1" x14ac:dyDescent="0.25">
      <c r="A16275">
        <v>29130752</v>
      </c>
    </row>
    <row r="16276" spans="1:1" x14ac:dyDescent="0.25">
      <c r="A16276">
        <v>29130752</v>
      </c>
    </row>
    <row r="16277" spans="1:1" x14ac:dyDescent="0.25">
      <c r="A16277">
        <v>29130752</v>
      </c>
    </row>
    <row r="16278" spans="1:1" x14ac:dyDescent="0.25">
      <c r="A16278">
        <v>29130752</v>
      </c>
    </row>
    <row r="16279" spans="1:1" x14ac:dyDescent="0.25">
      <c r="A16279">
        <v>29130752</v>
      </c>
    </row>
    <row r="16280" spans="1:1" x14ac:dyDescent="0.25">
      <c r="A16280">
        <v>29130752</v>
      </c>
    </row>
    <row r="16281" spans="1:1" x14ac:dyDescent="0.25">
      <c r="A16281">
        <v>29130752</v>
      </c>
    </row>
    <row r="16282" spans="1:1" x14ac:dyDescent="0.25">
      <c r="A16282">
        <v>29130752</v>
      </c>
    </row>
    <row r="16283" spans="1:1" x14ac:dyDescent="0.25">
      <c r="A16283">
        <v>29130752</v>
      </c>
    </row>
    <row r="16284" spans="1:1" x14ac:dyDescent="0.25">
      <c r="A16284">
        <v>29130752</v>
      </c>
    </row>
    <row r="16285" spans="1:1" x14ac:dyDescent="0.25">
      <c r="A16285">
        <v>29130752</v>
      </c>
    </row>
    <row r="16286" spans="1:1" x14ac:dyDescent="0.25">
      <c r="A16286">
        <v>29130752</v>
      </c>
    </row>
    <row r="16287" spans="1:1" x14ac:dyDescent="0.25">
      <c r="A16287">
        <v>29130752</v>
      </c>
    </row>
    <row r="16288" spans="1:1" x14ac:dyDescent="0.25">
      <c r="A16288">
        <v>29130752</v>
      </c>
    </row>
    <row r="16289" spans="1:1" x14ac:dyDescent="0.25">
      <c r="A16289">
        <v>29130752</v>
      </c>
    </row>
    <row r="16290" spans="1:1" x14ac:dyDescent="0.25">
      <c r="A16290">
        <v>29130752</v>
      </c>
    </row>
    <row r="16291" spans="1:1" x14ac:dyDescent="0.25">
      <c r="A16291">
        <v>29130752</v>
      </c>
    </row>
    <row r="16292" spans="1:1" x14ac:dyDescent="0.25">
      <c r="A16292">
        <v>29130752</v>
      </c>
    </row>
    <row r="16293" spans="1:1" x14ac:dyDescent="0.25">
      <c r="A16293">
        <v>29130752</v>
      </c>
    </row>
    <row r="16294" spans="1:1" x14ac:dyDescent="0.25">
      <c r="A16294">
        <v>29130752</v>
      </c>
    </row>
    <row r="16295" spans="1:1" x14ac:dyDescent="0.25">
      <c r="A16295">
        <v>29130752</v>
      </c>
    </row>
    <row r="16296" spans="1:1" x14ac:dyDescent="0.25">
      <c r="A16296">
        <v>29130752</v>
      </c>
    </row>
    <row r="16297" spans="1:1" x14ac:dyDescent="0.25">
      <c r="A16297">
        <v>29130752</v>
      </c>
    </row>
    <row r="16298" spans="1:1" x14ac:dyDescent="0.25">
      <c r="A16298">
        <v>29130752</v>
      </c>
    </row>
    <row r="16299" spans="1:1" x14ac:dyDescent="0.25">
      <c r="A16299">
        <v>29130752</v>
      </c>
    </row>
    <row r="16300" spans="1:1" x14ac:dyDescent="0.25">
      <c r="A16300">
        <v>29130752</v>
      </c>
    </row>
    <row r="16301" spans="1:1" x14ac:dyDescent="0.25">
      <c r="A16301">
        <v>29130752</v>
      </c>
    </row>
    <row r="16302" spans="1:1" x14ac:dyDescent="0.25">
      <c r="A16302">
        <v>29130752</v>
      </c>
    </row>
    <row r="16303" spans="1:1" x14ac:dyDescent="0.25">
      <c r="A16303">
        <v>29130752</v>
      </c>
    </row>
    <row r="16304" spans="1:1" x14ac:dyDescent="0.25">
      <c r="A16304">
        <v>29130752</v>
      </c>
    </row>
    <row r="16305" spans="1:1" x14ac:dyDescent="0.25">
      <c r="A16305">
        <v>29130752</v>
      </c>
    </row>
    <row r="16306" spans="1:1" x14ac:dyDescent="0.25">
      <c r="A16306">
        <v>29130752</v>
      </c>
    </row>
    <row r="16307" spans="1:1" x14ac:dyDescent="0.25">
      <c r="A16307">
        <v>29130752</v>
      </c>
    </row>
    <row r="16308" spans="1:1" x14ac:dyDescent="0.25">
      <c r="A16308">
        <v>29130752</v>
      </c>
    </row>
    <row r="16309" spans="1:1" x14ac:dyDescent="0.25">
      <c r="A16309">
        <v>29130752</v>
      </c>
    </row>
    <row r="16310" spans="1:1" x14ac:dyDescent="0.25">
      <c r="A16310">
        <v>29130752</v>
      </c>
    </row>
    <row r="16311" spans="1:1" x14ac:dyDescent="0.25">
      <c r="A16311">
        <v>29130752</v>
      </c>
    </row>
    <row r="16312" spans="1:1" x14ac:dyDescent="0.25">
      <c r="A16312">
        <v>29130752</v>
      </c>
    </row>
    <row r="16313" spans="1:1" x14ac:dyDescent="0.25">
      <c r="A16313">
        <v>29130752</v>
      </c>
    </row>
    <row r="16314" spans="1:1" x14ac:dyDescent="0.25">
      <c r="A16314">
        <v>29130752</v>
      </c>
    </row>
    <row r="16315" spans="1:1" x14ac:dyDescent="0.25">
      <c r="A16315">
        <v>29130752</v>
      </c>
    </row>
    <row r="16316" spans="1:1" x14ac:dyDescent="0.25">
      <c r="A16316">
        <v>29130752</v>
      </c>
    </row>
    <row r="16317" spans="1:1" x14ac:dyDescent="0.25">
      <c r="A16317">
        <v>29130752</v>
      </c>
    </row>
    <row r="16318" spans="1:1" x14ac:dyDescent="0.25">
      <c r="A16318">
        <v>29130752</v>
      </c>
    </row>
    <row r="16319" spans="1:1" x14ac:dyDescent="0.25">
      <c r="A16319">
        <v>29130752</v>
      </c>
    </row>
    <row r="16320" spans="1:1" x14ac:dyDescent="0.25">
      <c r="A16320">
        <v>29130752</v>
      </c>
    </row>
    <row r="16321" spans="1:1" x14ac:dyDescent="0.25">
      <c r="A16321">
        <v>29130752</v>
      </c>
    </row>
    <row r="16322" spans="1:1" x14ac:dyDescent="0.25">
      <c r="A16322">
        <v>29130752</v>
      </c>
    </row>
    <row r="16323" spans="1:1" x14ac:dyDescent="0.25">
      <c r="A16323">
        <v>29130752</v>
      </c>
    </row>
    <row r="16324" spans="1:1" x14ac:dyDescent="0.25">
      <c r="A16324">
        <v>29130752</v>
      </c>
    </row>
    <row r="16325" spans="1:1" x14ac:dyDescent="0.25">
      <c r="A16325">
        <v>29130752</v>
      </c>
    </row>
    <row r="16326" spans="1:1" x14ac:dyDescent="0.25">
      <c r="A16326">
        <v>29130752</v>
      </c>
    </row>
    <row r="16327" spans="1:1" x14ac:dyDescent="0.25">
      <c r="A16327">
        <v>29130752</v>
      </c>
    </row>
    <row r="16328" spans="1:1" x14ac:dyDescent="0.25">
      <c r="A16328">
        <v>29130752</v>
      </c>
    </row>
    <row r="16329" spans="1:1" x14ac:dyDescent="0.25">
      <c r="A16329">
        <v>29130752</v>
      </c>
    </row>
    <row r="16330" spans="1:1" x14ac:dyDescent="0.25">
      <c r="A16330">
        <v>29130752</v>
      </c>
    </row>
    <row r="16331" spans="1:1" x14ac:dyDescent="0.25">
      <c r="A16331">
        <v>29130752</v>
      </c>
    </row>
    <row r="16332" spans="1:1" x14ac:dyDescent="0.25">
      <c r="A16332">
        <v>29130752</v>
      </c>
    </row>
    <row r="16333" spans="1:1" x14ac:dyDescent="0.25">
      <c r="A16333">
        <v>29130752</v>
      </c>
    </row>
    <row r="16334" spans="1:1" x14ac:dyDescent="0.25">
      <c r="A16334">
        <v>29130752</v>
      </c>
    </row>
    <row r="16335" spans="1:1" x14ac:dyDescent="0.25">
      <c r="A16335">
        <v>29130752</v>
      </c>
    </row>
    <row r="16336" spans="1:1" x14ac:dyDescent="0.25">
      <c r="A16336">
        <v>29130752</v>
      </c>
    </row>
    <row r="16337" spans="1:1" x14ac:dyDescent="0.25">
      <c r="A16337">
        <v>29130752</v>
      </c>
    </row>
    <row r="16338" spans="1:1" x14ac:dyDescent="0.25">
      <c r="A16338">
        <v>29130752</v>
      </c>
    </row>
    <row r="16339" spans="1:1" x14ac:dyDescent="0.25">
      <c r="A16339">
        <v>29130752</v>
      </c>
    </row>
    <row r="16340" spans="1:1" x14ac:dyDescent="0.25">
      <c r="A16340">
        <v>29130752</v>
      </c>
    </row>
    <row r="16341" spans="1:1" x14ac:dyDescent="0.25">
      <c r="A16341">
        <v>29130752</v>
      </c>
    </row>
    <row r="16342" spans="1:1" x14ac:dyDescent="0.25">
      <c r="A16342">
        <v>29130752</v>
      </c>
    </row>
    <row r="16343" spans="1:1" x14ac:dyDescent="0.25">
      <c r="A16343">
        <v>29130752</v>
      </c>
    </row>
    <row r="16344" spans="1:1" x14ac:dyDescent="0.25">
      <c r="A16344">
        <v>29130752</v>
      </c>
    </row>
    <row r="16345" spans="1:1" x14ac:dyDescent="0.25">
      <c r="A16345">
        <v>29130752</v>
      </c>
    </row>
    <row r="16346" spans="1:1" x14ac:dyDescent="0.25">
      <c r="A16346">
        <v>29130752</v>
      </c>
    </row>
    <row r="16347" spans="1:1" x14ac:dyDescent="0.25">
      <c r="A16347">
        <v>29130752</v>
      </c>
    </row>
    <row r="16348" spans="1:1" x14ac:dyDescent="0.25">
      <c r="A16348">
        <v>29130752</v>
      </c>
    </row>
    <row r="16349" spans="1:1" x14ac:dyDescent="0.25">
      <c r="A16349">
        <v>29130752</v>
      </c>
    </row>
    <row r="16350" spans="1:1" x14ac:dyDescent="0.25">
      <c r="A16350">
        <v>29130752</v>
      </c>
    </row>
    <row r="16351" spans="1:1" x14ac:dyDescent="0.25">
      <c r="A16351">
        <v>29130752</v>
      </c>
    </row>
    <row r="16352" spans="1:1" x14ac:dyDescent="0.25">
      <c r="A16352">
        <v>29130752</v>
      </c>
    </row>
    <row r="16353" spans="1:1" x14ac:dyDescent="0.25">
      <c r="A16353">
        <v>29130752</v>
      </c>
    </row>
    <row r="16354" spans="1:1" x14ac:dyDescent="0.25">
      <c r="A16354">
        <v>29130752</v>
      </c>
    </row>
    <row r="16355" spans="1:1" x14ac:dyDescent="0.25">
      <c r="A16355">
        <v>29130752</v>
      </c>
    </row>
    <row r="16356" spans="1:1" x14ac:dyDescent="0.25">
      <c r="A16356">
        <v>29130752</v>
      </c>
    </row>
    <row r="16357" spans="1:1" x14ac:dyDescent="0.25">
      <c r="A16357">
        <v>29130752</v>
      </c>
    </row>
    <row r="16358" spans="1:1" x14ac:dyDescent="0.25">
      <c r="A16358">
        <v>29130752</v>
      </c>
    </row>
    <row r="16359" spans="1:1" x14ac:dyDescent="0.25">
      <c r="A16359">
        <v>29130752</v>
      </c>
    </row>
    <row r="16360" spans="1:1" x14ac:dyDescent="0.25">
      <c r="A16360">
        <v>29130752</v>
      </c>
    </row>
    <row r="16361" spans="1:1" x14ac:dyDescent="0.25">
      <c r="A16361">
        <v>29130752</v>
      </c>
    </row>
    <row r="16362" spans="1:1" x14ac:dyDescent="0.25">
      <c r="A16362">
        <v>29130752</v>
      </c>
    </row>
    <row r="16363" spans="1:1" x14ac:dyDescent="0.25">
      <c r="A16363">
        <v>29130752</v>
      </c>
    </row>
    <row r="16364" spans="1:1" x14ac:dyDescent="0.25">
      <c r="A16364">
        <v>29130752</v>
      </c>
    </row>
    <row r="16365" spans="1:1" x14ac:dyDescent="0.25">
      <c r="A16365">
        <v>29130752</v>
      </c>
    </row>
    <row r="16366" spans="1:1" x14ac:dyDescent="0.25">
      <c r="A16366">
        <v>29130752</v>
      </c>
    </row>
    <row r="16367" spans="1:1" x14ac:dyDescent="0.25">
      <c r="A16367">
        <v>29130752</v>
      </c>
    </row>
    <row r="16368" spans="1:1" x14ac:dyDescent="0.25">
      <c r="A16368">
        <v>29130752</v>
      </c>
    </row>
    <row r="16369" spans="1:1" x14ac:dyDescent="0.25">
      <c r="A16369">
        <v>29130752</v>
      </c>
    </row>
    <row r="16370" spans="1:1" x14ac:dyDescent="0.25">
      <c r="A16370">
        <v>29130752</v>
      </c>
    </row>
    <row r="16371" spans="1:1" x14ac:dyDescent="0.25">
      <c r="A16371">
        <v>29130752</v>
      </c>
    </row>
    <row r="16372" spans="1:1" x14ac:dyDescent="0.25">
      <c r="A16372">
        <v>29130752</v>
      </c>
    </row>
    <row r="16373" spans="1:1" x14ac:dyDescent="0.25">
      <c r="A16373">
        <v>29130752</v>
      </c>
    </row>
    <row r="16374" spans="1:1" x14ac:dyDescent="0.25">
      <c r="A16374">
        <v>29130752</v>
      </c>
    </row>
    <row r="16375" spans="1:1" x14ac:dyDescent="0.25">
      <c r="A16375">
        <v>29130752</v>
      </c>
    </row>
    <row r="16376" spans="1:1" x14ac:dyDescent="0.25">
      <c r="A16376">
        <v>29130752</v>
      </c>
    </row>
    <row r="16377" spans="1:1" x14ac:dyDescent="0.25">
      <c r="A16377">
        <v>29130752</v>
      </c>
    </row>
    <row r="16378" spans="1:1" x14ac:dyDescent="0.25">
      <c r="A16378">
        <v>29130752</v>
      </c>
    </row>
    <row r="16379" spans="1:1" x14ac:dyDescent="0.25">
      <c r="A16379">
        <v>29130752</v>
      </c>
    </row>
    <row r="16380" spans="1:1" x14ac:dyDescent="0.25">
      <c r="A16380">
        <v>29130752</v>
      </c>
    </row>
    <row r="16381" spans="1:1" x14ac:dyDescent="0.25">
      <c r="A16381">
        <v>29130752</v>
      </c>
    </row>
    <row r="16382" spans="1:1" x14ac:dyDescent="0.25">
      <c r="A16382">
        <v>29130752</v>
      </c>
    </row>
    <row r="16383" spans="1:1" x14ac:dyDescent="0.25">
      <c r="A16383">
        <v>29130752</v>
      </c>
    </row>
    <row r="16384" spans="1:1" x14ac:dyDescent="0.25">
      <c r="A16384">
        <v>29130752</v>
      </c>
    </row>
    <row r="16385" spans="1:1" x14ac:dyDescent="0.25">
      <c r="A16385">
        <v>29130752</v>
      </c>
    </row>
    <row r="16386" spans="1:1" x14ac:dyDescent="0.25">
      <c r="A16386">
        <v>29130752</v>
      </c>
    </row>
    <row r="16387" spans="1:1" x14ac:dyDescent="0.25">
      <c r="A16387">
        <v>29130752</v>
      </c>
    </row>
    <row r="16388" spans="1:1" x14ac:dyDescent="0.25">
      <c r="A16388">
        <v>29130752</v>
      </c>
    </row>
    <row r="16389" spans="1:1" x14ac:dyDescent="0.25">
      <c r="A16389">
        <v>29130752</v>
      </c>
    </row>
    <row r="16390" spans="1:1" x14ac:dyDescent="0.25">
      <c r="A16390">
        <v>29130752</v>
      </c>
    </row>
    <row r="16391" spans="1:1" x14ac:dyDescent="0.25">
      <c r="A16391">
        <v>29130752</v>
      </c>
    </row>
    <row r="16392" spans="1:1" x14ac:dyDescent="0.25">
      <c r="A16392">
        <v>29130752</v>
      </c>
    </row>
    <row r="16393" spans="1:1" x14ac:dyDescent="0.25">
      <c r="A16393">
        <v>29130752</v>
      </c>
    </row>
    <row r="16394" spans="1:1" x14ac:dyDescent="0.25">
      <c r="A16394">
        <v>29130752</v>
      </c>
    </row>
    <row r="16395" spans="1:1" x14ac:dyDescent="0.25">
      <c r="A16395">
        <v>29130752</v>
      </c>
    </row>
    <row r="16396" spans="1:1" x14ac:dyDescent="0.25">
      <c r="A16396">
        <v>29130752</v>
      </c>
    </row>
    <row r="16397" spans="1:1" x14ac:dyDescent="0.25">
      <c r="A16397">
        <v>29130752</v>
      </c>
    </row>
    <row r="16398" spans="1:1" x14ac:dyDescent="0.25">
      <c r="A16398">
        <v>29130752</v>
      </c>
    </row>
    <row r="16399" spans="1:1" x14ac:dyDescent="0.25">
      <c r="A16399">
        <v>29130752</v>
      </c>
    </row>
    <row r="16400" spans="1:1" x14ac:dyDescent="0.25">
      <c r="A16400">
        <v>29130752</v>
      </c>
    </row>
    <row r="16401" spans="1:1" x14ac:dyDescent="0.25">
      <c r="A16401">
        <v>29130752</v>
      </c>
    </row>
    <row r="16402" spans="1:1" x14ac:dyDescent="0.25">
      <c r="A16402">
        <v>29130752</v>
      </c>
    </row>
    <row r="16403" spans="1:1" x14ac:dyDescent="0.25">
      <c r="A16403">
        <v>29130752</v>
      </c>
    </row>
    <row r="16404" spans="1:1" x14ac:dyDescent="0.25">
      <c r="A16404">
        <v>29130752</v>
      </c>
    </row>
    <row r="16405" spans="1:1" x14ac:dyDescent="0.25">
      <c r="A16405">
        <v>29130752</v>
      </c>
    </row>
    <row r="16406" spans="1:1" x14ac:dyDescent="0.25">
      <c r="A16406">
        <v>29130752</v>
      </c>
    </row>
    <row r="16407" spans="1:1" x14ac:dyDescent="0.25">
      <c r="A16407">
        <v>29130752</v>
      </c>
    </row>
    <row r="16408" spans="1:1" x14ac:dyDescent="0.25">
      <c r="A16408">
        <v>29130752</v>
      </c>
    </row>
    <row r="16409" spans="1:1" x14ac:dyDescent="0.25">
      <c r="A16409">
        <v>29130752</v>
      </c>
    </row>
    <row r="16410" spans="1:1" x14ac:dyDescent="0.25">
      <c r="A16410">
        <v>29130752</v>
      </c>
    </row>
    <row r="16411" spans="1:1" x14ac:dyDescent="0.25">
      <c r="A16411">
        <v>29130752</v>
      </c>
    </row>
    <row r="16412" spans="1:1" x14ac:dyDescent="0.25">
      <c r="A16412">
        <v>29130752</v>
      </c>
    </row>
    <row r="16413" spans="1:1" x14ac:dyDescent="0.25">
      <c r="A16413">
        <v>29130752</v>
      </c>
    </row>
    <row r="16414" spans="1:1" x14ac:dyDescent="0.25">
      <c r="A16414">
        <v>29130752</v>
      </c>
    </row>
    <row r="16415" spans="1:1" x14ac:dyDescent="0.25">
      <c r="A16415">
        <v>29130752</v>
      </c>
    </row>
    <row r="16416" spans="1:1" x14ac:dyDescent="0.25">
      <c r="A16416">
        <v>29130752</v>
      </c>
    </row>
    <row r="16417" spans="1:1" x14ac:dyDescent="0.25">
      <c r="A16417">
        <v>29130752</v>
      </c>
    </row>
    <row r="16418" spans="1:1" x14ac:dyDescent="0.25">
      <c r="A16418">
        <v>29130752</v>
      </c>
    </row>
    <row r="16419" spans="1:1" x14ac:dyDescent="0.25">
      <c r="A16419">
        <v>29130752</v>
      </c>
    </row>
    <row r="16420" spans="1:1" x14ac:dyDescent="0.25">
      <c r="A16420">
        <v>29130752</v>
      </c>
    </row>
    <row r="16421" spans="1:1" x14ac:dyDescent="0.25">
      <c r="A16421">
        <v>29130752</v>
      </c>
    </row>
    <row r="16422" spans="1:1" x14ac:dyDescent="0.25">
      <c r="A16422">
        <v>29130752</v>
      </c>
    </row>
    <row r="16423" spans="1:1" x14ac:dyDescent="0.25">
      <c r="A16423">
        <v>29130752</v>
      </c>
    </row>
    <row r="16424" spans="1:1" x14ac:dyDescent="0.25">
      <c r="A16424">
        <v>29130752</v>
      </c>
    </row>
    <row r="16425" spans="1:1" x14ac:dyDescent="0.25">
      <c r="A16425">
        <v>29130752</v>
      </c>
    </row>
    <row r="16426" spans="1:1" x14ac:dyDescent="0.25">
      <c r="A16426">
        <v>29130752</v>
      </c>
    </row>
    <row r="16427" spans="1:1" x14ac:dyDescent="0.25">
      <c r="A16427">
        <v>29130752</v>
      </c>
    </row>
    <row r="16428" spans="1:1" x14ac:dyDescent="0.25">
      <c r="A16428">
        <v>29130752</v>
      </c>
    </row>
    <row r="16429" spans="1:1" x14ac:dyDescent="0.25">
      <c r="A16429">
        <v>29130752</v>
      </c>
    </row>
    <row r="16430" spans="1:1" x14ac:dyDescent="0.25">
      <c r="A16430">
        <v>29130752</v>
      </c>
    </row>
    <row r="16431" spans="1:1" x14ac:dyDescent="0.25">
      <c r="A16431">
        <v>29130752</v>
      </c>
    </row>
    <row r="16432" spans="1:1" x14ac:dyDescent="0.25">
      <c r="A16432">
        <v>29130752</v>
      </c>
    </row>
    <row r="16433" spans="1:1" x14ac:dyDescent="0.25">
      <c r="A16433">
        <v>29130752</v>
      </c>
    </row>
    <row r="16434" spans="1:1" x14ac:dyDescent="0.25">
      <c r="A16434">
        <v>29130752</v>
      </c>
    </row>
    <row r="16435" spans="1:1" x14ac:dyDescent="0.25">
      <c r="A16435">
        <v>29130752</v>
      </c>
    </row>
    <row r="16436" spans="1:1" x14ac:dyDescent="0.25">
      <c r="A16436">
        <v>29130752</v>
      </c>
    </row>
    <row r="16437" spans="1:1" x14ac:dyDescent="0.25">
      <c r="A16437">
        <v>29130752</v>
      </c>
    </row>
    <row r="16438" spans="1:1" x14ac:dyDescent="0.25">
      <c r="A16438">
        <v>29130752</v>
      </c>
    </row>
    <row r="16439" spans="1:1" x14ac:dyDescent="0.25">
      <c r="A16439">
        <v>29130752</v>
      </c>
    </row>
    <row r="16440" spans="1:1" x14ac:dyDescent="0.25">
      <c r="A16440">
        <v>29130752</v>
      </c>
    </row>
    <row r="16441" spans="1:1" x14ac:dyDescent="0.25">
      <c r="A16441">
        <v>29130752</v>
      </c>
    </row>
    <row r="16442" spans="1:1" x14ac:dyDescent="0.25">
      <c r="A16442">
        <v>29130752</v>
      </c>
    </row>
    <row r="16443" spans="1:1" x14ac:dyDescent="0.25">
      <c r="A16443">
        <v>29130752</v>
      </c>
    </row>
    <row r="16444" spans="1:1" x14ac:dyDescent="0.25">
      <c r="A16444">
        <v>29130752</v>
      </c>
    </row>
    <row r="16445" spans="1:1" x14ac:dyDescent="0.25">
      <c r="A16445">
        <v>29130752</v>
      </c>
    </row>
    <row r="16446" spans="1:1" x14ac:dyDescent="0.25">
      <c r="A16446">
        <v>29130752</v>
      </c>
    </row>
    <row r="16447" spans="1:1" x14ac:dyDescent="0.25">
      <c r="A16447">
        <v>29130752</v>
      </c>
    </row>
    <row r="16448" spans="1:1" x14ac:dyDescent="0.25">
      <c r="A16448">
        <v>29130752</v>
      </c>
    </row>
    <row r="16449" spans="1:1" x14ac:dyDescent="0.25">
      <c r="A16449">
        <v>29130752</v>
      </c>
    </row>
    <row r="16450" spans="1:1" x14ac:dyDescent="0.25">
      <c r="A16450">
        <v>29130752</v>
      </c>
    </row>
    <row r="16451" spans="1:1" x14ac:dyDescent="0.25">
      <c r="A16451">
        <v>29130752</v>
      </c>
    </row>
    <row r="16452" spans="1:1" x14ac:dyDescent="0.25">
      <c r="A16452">
        <v>29130752</v>
      </c>
    </row>
    <row r="16453" spans="1:1" x14ac:dyDescent="0.25">
      <c r="A16453">
        <v>29130752</v>
      </c>
    </row>
    <row r="16454" spans="1:1" x14ac:dyDescent="0.25">
      <c r="A16454">
        <v>29130752</v>
      </c>
    </row>
    <row r="16455" spans="1:1" x14ac:dyDescent="0.25">
      <c r="A16455">
        <v>29130752</v>
      </c>
    </row>
    <row r="16456" spans="1:1" x14ac:dyDescent="0.25">
      <c r="A16456">
        <v>29130752</v>
      </c>
    </row>
    <row r="16457" spans="1:1" x14ac:dyDescent="0.25">
      <c r="A16457">
        <v>29130752</v>
      </c>
    </row>
    <row r="16458" spans="1:1" x14ac:dyDescent="0.25">
      <c r="A16458">
        <v>29130752</v>
      </c>
    </row>
    <row r="16459" spans="1:1" x14ac:dyDescent="0.25">
      <c r="A16459">
        <v>29130752</v>
      </c>
    </row>
    <row r="16460" spans="1:1" x14ac:dyDescent="0.25">
      <c r="A16460">
        <v>29130752</v>
      </c>
    </row>
    <row r="16461" spans="1:1" x14ac:dyDescent="0.25">
      <c r="A16461">
        <v>29130752</v>
      </c>
    </row>
    <row r="16462" spans="1:1" x14ac:dyDescent="0.25">
      <c r="A16462">
        <v>29130752</v>
      </c>
    </row>
    <row r="16463" spans="1:1" x14ac:dyDescent="0.25">
      <c r="A16463">
        <v>29130752</v>
      </c>
    </row>
    <row r="16464" spans="1:1" x14ac:dyDescent="0.25">
      <c r="A16464">
        <v>29130752</v>
      </c>
    </row>
    <row r="16465" spans="1:1" x14ac:dyDescent="0.25">
      <c r="A16465">
        <v>29130752</v>
      </c>
    </row>
    <row r="16466" spans="1:1" x14ac:dyDescent="0.25">
      <c r="A16466">
        <v>29130752</v>
      </c>
    </row>
    <row r="16467" spans="1:1" x14ac:dyDescent="0.25">
      <c r="A16467">
        <v>29130752</v>
      </c>
    </row>
    <row r="16468" spans="1:1" x14ac:dyDescent="0.25">
      <c r="A16468">
        <v>29130752</v>
      </c>
    </row>
    <row r="16469" spans="1:1" x14ac:dyDescent="0.25">
      <c r="A16469">
        <v>29130752</v>
      </c>
    </row>
    <row r="16470" spans="1:1" x14ac:dyDescent="0.25">
      <c r="A16470">
        <v>29130752</v>
      </c>
    </row>
    <row r="16471" spans="1:1" x14ac:dyDescent="0.25">
      <c r="A16471">
        <v>29130752</v>
      </c>
    </row>
    <row r="16472" spans="1:1" x14ac:dyDescent="0.25">
      <c r="A16472">
        <v>29130752</v>
      </c>
    </row>
    <row r="16473" spans="1:1" x14ac:dyDescent="0.25">
      <c r="A16473">
        <v>29130752</v>
      </c>
    </row>
    <row r="16474" spans="1:1" x14ac:dyDescent="0.25">
      <c r="A16474">
        <v>29130752</v>
      </c>
    </row>
    <row r="16475" spans="1:1" x14ac:dyDescent="0.25">
      <c r="A16475">
        <v>29130752</v>
      </c>
    </row>
    <row r="16476" spans="1:1" x14ac:dyDescent="0.25">
      <c r="A16476">
        <v>29130752</v>
      </c>
    </row>
    <row r="16477" spans="1:1" x14ac:dyDescent="0.25">
      <c r="A16477">
        <v>29130752</v>
      </c>
    </row>
    <row r="16478" spans="1:1" x14ac:dyDescent="0.25">
      <c r="A16478">
        <v>29130752</v>
      </c>
    </row>
    <row r="16479" spans="1:1" x14ac:dyDescent="0.25">
      <c r="A16479">
        <v>29130752</v>
      </c>
    </row>
    <row r="16480" spans="1:1" x14ac:dyDescent="0.25">
      <c r="A16480">
        <v>29130752</v>
      </c>
    </row>
    <row r="16481" spans="1:1" x14ac:dyDescent="0.25">
      <c r="A16481">
        <v>29130752</v>
      </c>
    </row>
    <row r="16482" spans="1:1" x14ac:dyDescent="0.25">
      <c r="A16482">
        <v>29130752</v>
      </c>
    </row>
    <row r="16483" spans="1:1" x14ac:dyDescent="0.25">
      <c r="A16483">
        <v>29130752</v>
      </c>
    </row>
    <row r="16484" spans="1:1" x14ac:dyDescent="0.25">
      <c r="A16484">
        <v>29130752</v>
      </c>
    </row>
    <row r="16485" spans="1:1" x14ac:dyDescent="0.25">
      <c r="A16485">
        <v>29130752</v>
      </c>
    </row>
    <row r="16486" spans="1:1" x14ac:dyDescent="0.25">
      <c r="A16486">
        <v>29130752</v>
      </c>
    </row>
    <row r="16487" spans="1:1" x14ac:dyDescent="0.25">
      <c r="A16487">
        <v>29130752</v>
      </c>
    </row>
    <row r="16488" spans="1:1" x14ac:dyDescent="0.25">
      <c r="A16488">
        <v>29130752</v>
      </c>
    </row>
    <row r="16489" spans="1:1" x14ac:dyDescent="0.25">
      <c r="A16489">
        <v>29130752</v>
      </c>
    </row>
    <row r="16490" spans="1:1" x14ac:dyDescent="0.25">
      <c r="A16490">
        <v>29130752</v>
      </c>
    </row>
    <row r="16491" spans="1:1" x14ac:dyDescent="0.25">
      <c r="A16491">
        <v>29130752</v>
      </c>
    </row>
    <row r="16492" spans="1:1" x14ac:dyDescent="0.25">
      <c r="A16492">
        <v>29130752</v>
      </c>
    </row>
    <row r="16493" spans="1:1" x14ac:dyDescent="0.25">
      <c r="A16493">
        <v>29130752</v>
      </c>
    </row>
    <row r="16494" spans="1:1" x14ac:dyDescent="0.25">
      <c r="A16494">
        <v>29130752</v>
      </c>
    </row>
    <row r="16495" spans="1:1" x14ac:dyDescent="0.25">
      <c r="A16495">
        <v>29130752</v>
      </c>
    </row>
    <row r="16496" spans="1:1" x14ac:dyDescent="0.25">
      <c r="A16496">
        <v>29130752</v>
      </c>
    </row>
    <row r="16497" spans="1:1" x14ac:dyDescent="0.25">
      <c r="A16497">
        <v>29130752</v>
      </c>
    </row>
    <row r="16498" spans="1:1" x14ac:dyDescent="0.25">
      <c r="A16498">
        <v>29130752</v>
      </c>
    </row>
    <row r="16499" spans="1:1" x14ac:dyDescent="0.25">
      <c r="A16499">
        <v>29130752</v>
      </c>
    </row>
    <row r="16500" spans="1:1" x14ac:dyDescent="0.25">
      <c r="A16500">
        <v>29130752</v>
      </c>
    </row>
    <row r="16501" spans="1:1" x14ac:dyDescent="0.25">
      <c r="A16501">
        <v>29130752</v>
      </c>
    </row>
    <row r="16502" spans="1:1" x14ac:dyDescent="0.25">
      <c r="A16502">
        <v>29130752</v>
      </c>
    </row>
    <row r="16503" spans="1:1" x14ac:dyDescent="0.25">
      <c r="A16503">
        <v>29130752</v>
      </c>
    </row>
    <row r="16504" spans="1:1" x14ac:dyDescent="0.25">
      <c r="A16504">
        <v>29130752</v>
      </c>
    </row>
    <row r="16505" spans="1:1" x14ac:dyDescent="0.25">
      <c r="A16505">
        <v>29130752</v>
      </c>
    </row>
    <row r="16506" spans="1:1" x14ac:dyDescent="0.25">
      <c r="A16506">
        <v>29130752</v>
      </c>
    </row>
    <row r="16507" spans="1:1" x14ac:dyDescent="0.25">
      <c r="A16507">
        <v>29130752</v>
      </c>
    </row>
    <row r="16508" spans="1:1" x14ac:dyDescent="0.25">
      <c r="A16508">
        <v>29130752</v>
      </c>
    </row>
    <row r="16509" spans="1:1" x14ac:dyDescent="0.25">
      <c r="A16509">
        <v>29130752</v>
      </c>
    </row>
    <row r="16510" spans="1:1" x14ac:dyDescent="0.25">
      <c r="A16510">
        <v>29130752</v>
      </c>
    </row>
    <row r="16511" spans="1:1" x14ac:dyDescent="0.25">
      <c r="A16511">
        <v>29130752</v>
      </c>
    </row>
    <row r="16512" spans="1:1" x14ac:dyDescent="0.25">
      <c r="A16512">
        <v>29130752</v>
      </c>
    </row>
    <row r="16513" spans="1:1" x14ac:dyDescent="0.25">
      <c r="A16513">
        <v>29130752</v>
      </c>
    </row>
    <row r="16514" spans="1:1" x14ac:dyDescent="0.25">
      <c r="A16514">
        <v>29130752</v>
      </c>
    </row>
    <row r="16515" spans="1:1" x14ac:dyDescent="0.25">
      <c r="A16515">
        <v>29130752</v>
      </c>
    </row>
    <row r="16516" spans="1:1" x14ac:dyDescent="0.25">
      <c r="A16516">
        <v>29130752</v>
      </c>
    </row>
    <row r="16517" spans="1:1" x14ac:dyDescent="0.25">
      <c r="A16517">
        <v>29130752</v>
      </c>
    </row>
    <row r="16518" spans="1:1" x14ac:dyDescent="0.25">
      <c r="A16518">
        <v>29130752</v>
      </c>
    </row>
    <row r="16519" spans="1:1" x14ac:dyDescent="0.25">
      <c r="A16519">
        <v>29130752</v>
      </c>
    </row>
    <row r="16520" spans="1:1" x14ac:dyDescent="0.25">
      <c r="A16520">
        <v>29130752</v>
      </c>
    </row>
    <row r="16521" spans="1:1" x14ac:dyDescent="0.25">
      <c r="A16521">
        <v>29130752</v>
      </c>
    </row>
    <row r="16522" spans="1:1" x14ac:dyDescent="0.25">
      <c r="A16522">
        <v>29130752</v>
      </c>
    </row>
    <row r="16523" spans="1:1" x14ac:dyDescent="0.25">
      <c r="A16523">
        <v>29130752</v>
      </c>
    </row>
    <row r="16524" spans="1:1" x14ac:dyDescent="0.25">
      <c r="A16524">
        <v>29130752</v>
      </c>
    </row>
    <row r="16525" spans="1:1" x14ac:dyDescent="0.25">
      <c r="A16525">
        <v>29130752</v>
      </c>
    </row>
    <row r="16526" spans="1:1" x14ac:dyDescent="0.25">
      <c r="A16526">
        <v>29130752</v>
      </c>
    </row>
    <row r="16527" spans="1:1" x14ac:dyDescent="0.25">
      <c r="A16527">
        <v>29130752</v>
      </c>
    </row>
    <row r="16528" spans="1:1" x14ac:dyDescent="0.25">
      <c r="A16528">
        <v>29130752</v>
      </c>
    </row>
    <row r="16529" spans="1:1" x14ac:dyDescent="0.25">
      <c r="A16529">
        <v>29130752</v>
      </c>
    </row>
    <row r="16530" spans="1:1" x14ac:dyDescent="0.25">
      <c r="A16530">
        <v>29130752</v>
      </c>
    </row>
    <row r="16531" spans="1:1" x14ac:dyDescent="0.25">
      <c r="A16531">
        <v>29130752</v>
      </c>
    </row>
    <row r="16532" spans="1:1" x14ac:dyDescent="0.25">
      <c r="A16532">
        <v>29130752</v>
      </c>
    </row>
    <row r="16533" spans="1:1" x14ac:dyDescent="0.25">
      <c r="A16533">
        <v>29130752</v>
      </c>
    </row>
    <row r="16534" spans="1:1" x14ac:dyDescent="0.25">
      <c r="A16534">
        <v>29130752</v>
      </c>
    </row>
    <row r="16535" spans="1:1" x14ac:dyDescent="0.25">
      <c r="A16535">
        <v>29130752</v>
      </c>
    </row>
    <row r="16536" spans="1:1" x14ac:dyDescent="0.25">
      <c r="A16536">
        <v>29130752</v>
      </c>
    </row>
    <row r="16537" spans="1:1" x14ac:dyDescent="0.25">
      <c r="A16537">
        <v>29130752</v>
      </c>
    </row>
    <row r="16538" spans="1:1" x14ac:dyDescent="0.25">
      <c r="A16538">
        <v>29130752</v>
      </c>
    </row>
    <row r="16539" spans="1:1" x14ac:dyDescent="0.25">
      <c r="A16539">
        <v>29130752</v>
      </c>
    </row>
    <row r="16540" spans="1:1" x14ac:dyDescent="0.25">
      <c r="A16540">
        <v>29130752</v>
      </c>
    </row>
    <row r="16541" spans="1:1" x14ac:dyDescent="0.25">
      <c r="A16541">
        <v>29130752</v>
      </c>
    </row>
    <row r="16542" spans="1:1" x14ac:dyDescent="0.25">
      <c r="A16542">
        <v>29130752</v>
      </c>
    </row>
    <row r="16543" spans="1:1" x14ac:dyDescent="0.25">
      <c r="A16543">
        <v>29130752</v>
      </c>
    </row>
    <row r="16544" spans="1:1" x14ac:dyDescent="0.25">
      <c r="A16544">
        <v>29130752</v>
      </c>
    </row>
    <row r="16545" spans="1:1" x14ac:dyDescent="0.25">
      <c r="A16545">
        <v>29130752</v>
      </c>
    </row>
    <row r="16546" spans="1:1" x14ac:dyDescent="0.25">
      <c r="A16546">
        <v>29130752</v>
      </c>
    </row>
    <row r="16547" spans="1:1" x14ac:dyDescent="0.25">
      <c r="A16547">
        <v>29130752</v>
      </c>
    </row>
    <row r="16548" spans="1:1" x14ac:dyDescent="0.25">
      <c r="A16548">
        <v>29130752</v>
      </c>
    </row>
    <row r="16549" spans="1:1" x14ac:dyDescent="0.25">
      <c r="A16549">
        <v>29130752</v>
      </c>
    </row>
    <row r="16550" spans="1:1" x14ac:dyDescent="0.25">
      <c r="A16550">
        <v>29130752</v>
      </c>
    </row>
    <row r="16551" spans="1:1" x14ac:dyDescent="0.25">
      <c r="A16551">
        <v>29130752</v>
      </c>
    </row>
    <row r="16552" spans="1:1" x14ac:dyDescent="0.25">
      <c r="A16552">
        <v>29130752</v>
      </c>
    </row>
    <row r="16553" spans="1:1" x14ac:dyDescent="0.25">
      <c r="A16553">
        <v>29130752</v>
      </c>
    </row>
    <row r="16554" spans="1:1" x14ac:dyDescent="0.25">
      <c r="A16554">
        <v>29130752</v>
      </c>
    </row>
    <row r="16555" spans="1:1" x14ac:dyDescent="0.25">
      <c r="A16555">
        <v>29130752</v>
      </c>
    </row>
    <row r="16556" spans="1:1" x14ac:dyDescent="0.25">
      <c r="A16556">
        <v>29130752</v>
      </c>
    </row>
    <row r="16557" spans="1:1" x14ac:dyDescent="0.25">
      <c r="A16557">
        <v>29130752</v>
      </c>
    </row>
    <row r="16558" spans="1:1" x14ac:dyDescent="0.25">
      <c r="A16558">
        <v>29130752</v>
      </c>
    </row>
    <row r="16559" spans="1:1" x14ac:dyDescent="0.25">
      <c r="A16559">
        <v>29130752</v>
      </c>
    </row>
    <row r="16560" spans="1:1" x14ac:dyDescent="0.25">
      <c r="A16560">
        <v>29130752</v>
      </c>
    </row>
    <row r="16561" spans="1:1" x14ac:dyDescent="0.25">
      <c r="A16561">
        <v>29130752</v>
      </c>
    </row>
    <row r="16562" spans="1:1" x14ac:dyDescent="0.25">
      <c r="A16562">
        <v>29130752</v>
      </c>
    </row>
    <row r="16563" spans="1:1" x14ac:dyDescent="0.25">
      <c r="A16563">
        <v>29130752</v>
      </c>
    </row>
    <row r="16564" spans="1:1" x14ac:dyDescent="0.25">
      <c r="A16564">
        <v>29130752</v>
      </c>
    </row>
    <row r="16565" spans="1:1" x14ac:dyDescent="0.25">
      <c r="A16565">
        <v>29130752</v>
      </c>
    </row>
    <row r="16566" spans="1:1" x14ac:dyDescent="0.25">
      <c r="A16566">
        <v>29130752</v>
      </c>
    </row>
    <row r="16567" spans="1:1" x14ac:dyDescent="0.25">
      <c r="A16567">
        <v>29130752</v>
      </c>
    </row>
    <row r="16568" spans="1:1" x14ac:dyDescent="0.25">
      <c r="A16568">
        <v>29130752</v>
      </c>
    </row>
    <row r="16569" spans="1:1" x14ac:dyDescent="0.25">
      <c r="A16569">
        <v>29130752</v>
      </c>
    </row>
    <row r="16570" spans="1:1" x14ac:dyDescent="0.25">
      <c r="A16570">
        <v>29130752</v>
      </c>
    </row>
    <row r="16571" spans="1:1" x14ac:dyDescent="0.25">
      <c r="A16571">
        <v>29130752</v>
      </c>
    </row>
    <row r="16572" spans="1:1" x14ac:dyDescent="0.25">
      <c r="A16572">
        <v>29130752</v>
      </c>
    </row>
    <row r="16573" spans="1:1" x14ac:dyDescent="0.25">
      <c r="A16573">
        <v>29130752</v>
      </c>
    </row>
    <row r="16574" spans="1:1" x14ac:dyDescent="0.25">
      <c r="A16574">
        <v>29130752</v>
      </c>
    </row>
    <row r="16575" spans="1:1" x14ac:dyDescent="0.25">
      <c r="A16575">
        <v>29130752</v>
      </c>
    </row>
    <row r="16576" spans="1:1" x14ac:dyDescent="0.25">
      <c r="A16576">
        <v>29130752</v>
      </c>
    </row>
    <row r="16577" spans="1:1" x14ac:dyDescent="0.25">
      <c r="A16577">
        <v>29130752</v>
      </c>
    </row>
    <row r="16578" spans="1:1" x14ac:dyDescent="0.25">
      <c r="A16578">
        <v>29130752</v>
      </c>
    </row>
    <row r="16579" spans="1:1" x14ac:dyDescent="0.25">
      <c r="A16579">
        <v>29130752</v>
      </c>
    </row>
    <row r="16580" spans="1:1" x14ac:dyDescent="0.25">
      <c r="A16580">
        <v>29130752</v>
      </c>
    </row>
    <row r="16581" spans="1:1" x14ac:dyDescent="0.25">
      <c r="A16581">
        <v>29130752</v>
      </c>
    </row>
    <row r="16582" spans="1:1" x14ac:dyDescent="0.25">
      <c r="A16582">
        <v>29130752</v>
      </c>
    </row>
    <row r="16583" spans="1:1" x14ac:dyDescent="0.25">
      <c r="A16583">
        <v>29130752</v>
      </c>
    </row>
    <row r="16584" spans="1:1" x14ac:dyDescent="0.25">
      <c r="A16584">
        <v>29130752</v>
      </c>
    </row>
    <row r="16585" spans="1:1" x14ac:dyDescent="0.25">
      <c r="A16585">
        <v>29130752</v>
      </c>
    </row>
    <row r="16586" spans="1:1" x14ac:dyDescent="0.25">
      <c r="A16586">
        <v>29130752</v>
      </c>
    </row>
    <row r="16587" spans="1:1" x14ac:dyDescent="0.25">
      <c r="A16587">
        <v>29130752</v>
      </c>
    </row>
    <row r="16588" spans="1:1" x14ac:dyDescent="0.25">
      <c r="A16588">
        <v>29130752</v>
      </c>
    </row>
    <row r="16589" spans="1:1" x14ac:dyDescent="0.25">
      <c r="A16589">
        <v>29130752</v>
      </c>
    </row>
    <row r="16590" spans="1:1" x14ac:dyDescent="0.25">
      <c r="A16590">
        <v>29130752</v>
      </c>
    </row>
    <row r="16591" spans="1:1" x14ac:dyDescent="0.25">
      <c r="A16591">
        <v>29130752</v>
      </c>
    </row>
    <row r="16592" spans="1:1" x14ac:dyDescent="0.25">
      <c r="A16592">
        <v>29130752</v>
      </c>
    </row>
    <row r="16593" spans="1:1" x14ac:dyDescent="0.25">
      <c r="A16593">
        <v>29130752</v>
      </c>
    </row>
    <row r="16594" spans="1:1" x14ac:dyDescent="0.25">
      <c r="A16594">
        <v>29130752</v>
      </c>
    </row>
    <row r="16595" spans="1:1" x14ac:dyDescent="0.25">
      <c r="A16595">
        <v>29130752</v>
      </c>
    </row>
    <row r="16596" spans="1:1" x14ac:dyDescent="0.25">
      <c r="A16596">
        <v>29130752</v>
      </c>
    </row>
    <row r="16597" spans="1:1" x14ac:dyDescent="0.25">
      <c r="A16597">
        <v>29130752</v>
      </c>
    </row>
    <row r="16598" spans="1:1" x14ac:dyDescent="0.25">
      <c r="A16598">
        <v>29130752</v>
      </c>
    </row>
    <row r="16599" spans="1:1" x14ac:dyDescent="0.25">
      <c r="A16599">
        <v>29130752</v>
      </c>
    </row>
    <row r="16600" spans="1:1" x14ac:dyDescent="0.25">
      <c r="A16600">
        <v>29130752</v>
      </c>
    </row>
    <row r="16601" spans="1:1" x14ac:dyDescent="0.25">
      <c r="A16601">
        <v>29130752</v>
      </c>
    </row>
    <row r="16602" spans="1:1" x14ac:dyDescent="0.25">
      <c r="A16602">
        <v>29130752</v>
      </c>
    </row>
    <row r="16603" spans="1:1" x14ac:dyDescent="0.25">
      <c r="A16603">
        <v>29130752</v>
      </c>
    </row>
    <row r="16604" spans="1:1" x14ac:dyDescent="0.25">
      <c r="A16604">
        <v>29130752</v>
      </c>
    </row>
    <row r="16605" spans="1:1" x14ac:dyDescent="0.25">
      <c r="A16605">
        <v>29130752</v>
      </c>
    </row>
    <row r="16606" spans="1:1" x14ac:dyDescent="0.25">
      <c r="A16606">
        <v>29130752</v>
      </c>
    </row>
    <row r="16607" spans="1:1" x14ac:dyDescent="0.25">
      <c r="A16607">
        <v>29130752</v>
      </c>
    </row>
    <row r="16608" spans="1:1" x14ac:dyDescent="0.25">
      <c r="A16608">
        <v>29130752</v>
      </c>
    </row>
    <row r="16609" spans="1:1" x14ac:dyDescent="0.25">
      <c r="A16609">
        <v>29130752</v>
      </c>
    </row>
    <row r="16610" spans="1:1" x14ac:dyDescent="0.25">
      <c r="A16610">
        <v>29130752</v>
      </c>
    </row>
    <row r="16611" spans="1:1" x14ac:dyDescent="0.25">
      <c r="A16611">
        <v>29130752</v>
      </c>
    </row>
    <row r="16612" spans="1:1" x14ac:dyDescent="0.25">
      <c r="A16612">
        <v>29130752</v>
      </c>
    </row>
    <row r="16613" spans="1:1" x14ac:dyDescent="0.25">
      <c r="A16613">
        <v>29130752</v>
      </c>
    </row>
    <row r="16614" spans="1:1" x14ac:dyDescent="0.25">
      <c r="A16614">
        <v>29130752</v>
      </c>
    </row>
    <row r="16615" spans="1:1" x14ac:dyDescent="0.25">
      <c r="A16615">
        <v>29130752</v>
      </c>
    </row>
    <row r="16616" spans="1:1" x14ac:dyDescent="0.25">
      <c r="A16616">
        <v>29130752</v>
      </c>
    </row>
    <row r="16617" spans="1:1" x14ac:dyDescent="0.25">
      <c r="A16617">
        <v>29130752</v>
      </c>
    </row>
    <row r="16618" spans="1:1" x14ac:dyDescent="0.25">
      <c r="A16618">
        <v>29130752</v>
      </c>
    </row>
    <row r="16619" spans="1:1" x14ac:dyDescent="0.25">
      <c r="A16619">
        <v>29130752</v>
      </c>
    </row>
    <row r="16620" spans="1:1" x14ac:dyDescent="0.25">
      <c r="A16620">
        <v>29130752</v>
      </c>
    </row>
    <row r="16621" spans="1:1" x14ac:dyDescent="0.25">
      <c r="A16621">
        <v>29130752</v>
      </c>
    </row>
    <row r="16622" spans="1:1" x14ac:dyDescent="0.25">
      <c r="A16622">
        <v>29130752</v>
      </c>
    </row>
    <row r="16623" spans="1:1" x14ac:dyDescent="0.25">
      <c r="A16623">
        <v>29130752</v>
      </c>
    </row>
    <row r="16624" spans="1:1" x14ac:dyDescent="0.25">
      <c r="A16624">
        <v>29130752</v>
      </c>
    </row>
    <row r="16625" spans="1:1" x14ac:dyDescent="0.25">
      <c r="A16625">
        <v>29130752</v>
      </c>
    </row>
    <row r="16626" spans="1:1" x14ac:dyDescent="0.25">
      <c r="A16626">
        <v>29130752</v>
      </c>
    </row>
    <row r="16627" spans="1:1" x14ac:dyDescent="0.25">
      <c r="A16627">
        <v>29130752</v>
      </c>
    </row>
    <row r="16628" spans="1:1" x14ac:dyDescent="0.25">
      <c r="A16628">
        <v>29130752</v>
      </c>
    </row>
    <row r="16629" spans="1:1" x14ac:dyDescent="0.25">
      <c r="A16629">
        <v>29130752</v>
      </c>
    </row>
    <row r="16630" spans="1:1" x14ac:dyDescent="0.25">
      <c r="A16630">
        <v>29130752</v>
      </c>
    </row>
    <row r="16631" spans="1:1" x14ac:dyDescent="0.25">
      <c r="A16631">
        <v>29130752</v>
      </c>
    </row>
    <row r="16632" spans="1:1" x14ac:dyDescent="0.25">
      <c r="A16632">
        <v>29130752</v>
      </c>
    </row>
    <row r="16633" spans="1:1" x14ac:dyDescent="0.25">
      <c r="A16633">
        <v>29130752</v>
      </c>
    </row>
    <row r="16634" spans="1:1" x14ac:dyDescent="0.25">
      <c r="A16634">
        <v>29130752</v>
      </c>
    </row>
    <row r="16635" spans="1:1" x14ac:dyDescent="0.25">
      <c r="A16635">
        <v>29130752</v>
      </c>
    </row>
    <row r="16636" spans="1:1" x14ac:dyDescent="0.25">
      <c r="A16636">
        <v>29130752</v>
      </c>
    </row>
    <row r="16637" spans="1:1" x14ac:dyDescent="0.25">
      <c r="A16637">
        <v>29130752</v>
      </c>
    </row>
    <row r="16638" spans="1:1" x14ac:dyDescent="0.25">
      <c r="A16638">
        <v>29130752</v>
      </c>
    </row>
    <row r="16639" spans="1:1" x14ac:dyDescent="0.25">
      <c r="A16639">
        <v>29130752</v>
      </c>
    </row>
    <row r="16640" spans="1:1" x14ac:dyDescent="0.25">
      <c r="A16640">
        <v>29130752</v>
      </c>
    </row>
    <row r="16641" spans="1:1" x14ac:dyDescent="0.25">
      <c r="A16641">
        <v>29130752</v>
      </c>
    </row>
    <row r="16642" spans="1:1" x14ac:dyDescent="0.25">
      <c r="A16642">
        <v>29130752</v>
      </c>
    </row>
    <row r="16643" spans="1:1" x14ac:dyDescent="0.25">
      <c r="A16643">
        <v>29130752</v>
      </c>
    </row>
    <row r="16644" spans="1:1" x14ac:dyDescent="0.25">
      <c r="A16644">
        <v>29130752</v>
      </c>
    </row>
    <row r="16645" spans="1:1" x14ac:dyDescent="0.25">
      <c r="A16645">
        <v>29130752</v>
      </c>
    </row>
    <row r="16646" spans="1:1" x14ac:dyDescent="0.25">
      <c r="A16646">
        <v>29130752</v>
      </c>
    </row>
    <row r="16647" spans="1:1" x14ac:dyDescent="0.25">
      <c r="A16647">
        <v>29130752</v>
      </c>
    </row>
    <row r="16648" spans="1:1" x14ac:dyDescent="0.25">
      <c r="A16648">
        <v>29130752</v>
      </c>
    </row>
    <row r="16649" spans="1:1" x14ac:dyDescent="0.25">
      <c r="A16649">
        <v>29130752</v>
      </c>
    </row>
    <row r="16650" spans="1:1" x14ac:dyDescent="0.25">
      <c r="A16650">
        <v>29130752</v>
      </c>
    </row>
    <row r="16651" spans="1:1" x14ac:dyDescent="0.25">
      <c r="A16651">
        <v>29130752</v>
      </c>
    </row>
    <row r="16652" spans="1:1" x14ac:dyDescent="0.25">
      <c r="A16652">
        <v>29130752</v>
      </c>
    </row>
    <row r="16653" spans="1:1" x14ac:dyDescent="0.25">
      <c r="A16653">
        <v>29130752</v>
      </c>
    </row>
    <row r="16654" spans="1:1" x14ac:dyDescent="0.25">
      <c r="A16654">
        <v>29130752</v>
      </c>
    </row>
    <row r="16655" spans="1:1" x14ac:dyDescent="0.25">
      <c r="A16655">
        <v>29130752</v>
      </c>
    </row>
    <row r="16656" spans="1:1" x14ac:dyDescent="0.25">
      <c r="A16656">
        <v>29130752</v>
      </c>
    </row>
    <row r="16657" spans="1:1" x14ac:dyDescent="0.25">
      <c r="A16657">
        <v>29130752</v>
      </c>
    </row>
    <row r="16658" spans="1:1" x14ac:dyDescent="0.25">
      <c r="A16658">
        <v>29130752</v>
      </c>
    </row>
    <row r="16659" spans="1:1" x14ac:dyDescent="0.25">
      <c r="A16659">
        <v>29130752</v>
      </c>
    </row>
    <row r="16660" spans="1:1" x14ac:dyDescent="0.25">
      <c r="A16660">
        <v>29130752</v>
      </c>
    </row>
    <row r="16661" spans="1:1" x14ac:dyDescent="0.25">
      <c r="A16661">
        <v>29130752</v>
      </c>
    </row>
    <row r="16662" spans="1:1" x14ac:dyDescent="0.25">
      <c r="A16662">
        <v>29130752</v>
      </c>
    </row>
    <row r="16663" spans="1:1" x14ac:dyDescent="0.25">
      <c r="A16663">
        <v>29130752</v>
      </c>
    </row>
    <row r="16664" spans="1:1" x14ac:dyDescent="0.25">
      <c r="A16664">
        <v>29130752</v>
      </c>
    </row>
    <row r="16665" spans="1:1" x14ac:dyDescent="0.25">
      <c r="A16665">
        <v>29130752</v>
      </c>
    </row>
    <row r="16666" spans="1:1" x14ac:dyDescent="0.25">
      <c r="A16666">
        <v>29130752</v>
      </c>
    </row>
    <row r="16667" spans="1:1" x14ac:dyDescent="0.25">
      <c r="A16667">
        <v>29130752</v>
      </c>
    </row>
    <row r="16668" spans="1:1" x14ac:dyDescent="0.25">
      <c r="A16668">
        <v>29130752</v>
      </c>
    </row>
    <row r="16669" spans="1:1" x14ac:dyDescent="0.25">
      <c r="A16669">
        <v>29130752</v>
      </c>
    </row>
    <row r="16670" spans="1:1" x14ac:dyDescent="0.25">
      <c r="A16670">
        <v>29130752</v>
      </c>
    </row>
    <row r="16671" spans="1:1" x14ac:dyDescent="0.25">
      <c r="A16671">
        <v>29130752</v>
      </c>
    </row>
    <row r="16672" spans="1:1" x14ac:dyDescent="0.25">
      <c r="A16672">
        <v>29130752</v>
      </c>
    </row>
    <row r="16673" spans="1:1" x14ac:dyDescent="0.25">
      <c r="A16673">
        <v>29130752</v>
      </c>
    </row>
    <row r="16674" spans="1:1" x14ac:dyDescent="0.25">
      <c r="A16674">
        <v>29130752</v>
      </c>
    </row>
    <row r="16675" spans="1:1" x14ac:dyDescent="0.25">
      <c r="A16675">
        <v>29130752</v>
      </c>
    </row>
    <row r="16676" spans="1:1" x14ac:dyDescent="0.25">
      <c r="A16676">
        <v>29130752</v>
      </c>
    </row>
    <row r="16677" spans="1:1" x14ac:dyDescent="0.25">
      <c r="A16677">
        <v>29130752</v>
      </c>
    </row>
    <row r="16678" spans="1:1" x14ac:dyDescent="0.25">
      <c r="A16678">
        <v>29130752</v>
      </c>
    </row>
    <row r="16679" spans="1:1" x14ac:dyDescent="0.25">
      <c r="A16679">
        <v>29130752</v>
      </c>
    </row>
    <row r="16680" spans="1:1" x14ac:dyDescent="0.25">
      <c r="A16680">
        <v>29130752</v>
      </c>
    </row>
    <row r="16681" spans="1:1" x14ac:dyDescent="0.25">
      <c r="A16681">
        <v>29130752</v>
      </c>
    </row>
    <row r="16682" spans="1:1" x14ac:dyDescent="0.25">
      <c r="A16682">
        <v>29130752</v>
      </c>
    </row>
    <row r="16683" spans="1:1" x14ac:dyDescent="0.25">
      <c r="A16683">
        <v>29130752</v>
      </c>
    </row>
    <row r="16684" spans="1:1" x14ac:dyDescent="0.25">
      <c r="A16684">
        <v>29130752</v>
      </c>
    </row>
    <row r="16685" spans="1:1" x14ac:dyDescent="0.25">
      <c r="A16685">
        <v>29130752</v>
      </c>
    </row>
    <row r="16686" spans="1:1" x14ac:dyDescent="0.25">
      <c r="A16686">
        <v>29130752</v>
      </c>
    </row>
    <row r="16687" spans="1:1" x14ac:dyDescent="0.25">
      <c r="A16687">
        <v>29130752</v>
      </c>
    </row>
    <row r="16688" spans="1:1" x14ac:dyDescent="0.25">
      <c r="A16688">
        <v>29130752</v>
      </c>
    </row>
    <row r="16689" spans="1:1" x14ac:dyDescent="0.25">
      <c r="A16689">
        <v>29130752</v>
      </c>
    </row>
    <row r="16690" spans="1:1" x14ac:dyDescent="0.25">
      <c r="A16690">
        <v>29130752</v>
      </c>
    </row>
    <row r="16691" spans="1:1" x14ac:dyDescent="0.25">
      <c r="A16691">
        <v>29130752</v>
      </c>
    </row>
    <row r="16692" spans="1:1" x14ac:dyDescent="0.25">
      <c r="A16692">
        <v>29130752</v>
      </c>
    </row>
    <row r="16693" spans="1:1" x14ac:dyDescent="0.25">
      <c r="A16693">
        <v>29130752</v>
      </c>
    </row>
    <row r="16694" spans="1:1" x14ac:dyDescent="0.25">
      <c r="A16694">
        <v>29130752</v>
      </c>
    </row>
    <row r="16695" spans="1:1" x14ac:dyDescent="0.25">
      <c r="A16695">
        <v>29130752</v>
      </c>
    </row>
    <row r="16696" spans="1:1" x14ac:dyDescent="0.25">
      <c r="A16696">
        <v>29130752</v>
      </c>
    </row>
    <row r="16697" spans="1:1" x14ac:dyDescent="0.25">
      <c r="A16697">
        <v>29130752</v>
      </c>
    </row>
    <row r="16698" spans="1:1" x14ac:dyDescent="0.25">
      <c r="A16698">
        <v>29130752</v>
      </c>
    </row>
    <row r="16699" spans="1:1" x14ac:dyDescent="0.25">
      <c r="A16699">
        <v>29130752</v>
      </c>
    </row>
    <row r="16700" spans="1:1" x14ac:dyDescent="0.25">
      <c r="A16700">
        <v>29130752</v>
      </c>
    </row>
    <row r="16701" spans="1:1" x14ac:dyDescent="0.25">
      <c r="A16701">
        <v>29130752</v>
      </c>
    </row>
    <row r="16702" spans="1:1" x14ac:dyDescent="0.25">
      <c r="A16702">
        <v>29130752</v>
      </c>
    </row>
    <row r="16703" spans="1:1" x14ac:dyDescent="0.25">
      <c r="A16703">
        <v>29130752</v>
      </c>
    </row>
    <row r="16704" spans="1:1" x14ac:dyDescent="0.25">
      <c r="A16704">
        <v>29130752</v>
      </c>
    </row>
    <row r="16705" spans="1:1" x14ac:dyDescent="0.25">
      <c r="A16705">
        <v>29130752</v>
      </c>
    </row>
    <row r="16706" spans="1:1" x14ac:dyDescent="0.25">
      <c r="A16706">
        <v>29130752</v>
      </c>
    </row>
    <row r="16707" spans="1:1" x14ac:dyDescent="0.25">
      <c r="A16707">
        <v>29130752</v>
      </c>
    </row>
    <row r="16708" spans="1:1" x14ac:dyDescent="0.25">
      <c r="A16708">
        <v>29130752</v>
      </c>
    </row>
    <row r="16709" spans="1:1" x14ac:dyDescent="0.25">
      <c r="A16709">
        <v>29130752</v>
      </c>
    </row>
    <row r="16710" spans="1:1" x14ac:dyDescent="0.25">
      <c r="A16710">
        <v>29130752</v>
      </c>
    </row>
    <row r="16711" spans="1:1" x14ac:dyDescent="0.25">
      <c r="A16711">
        <v>29130752</v>
      </c>
    </row>
    <row r="16712" spans="1:1" x14ac:dyDescent="0.25">
      <c r="A16712">
        <v>29130752</v>
      </c>
    </row>
    <row r="16713" spans="1:1" x14ac:dyDescent="0.25">
      <c r="A16713">
        <v>29130752</v>
      </c>
    </row>
    <row r="16714" spans="1:1" x14ac:dyDescent="0.25">
      <c r="A16714">
        <v>29130752</v>
      </c>
    </row>
    <row r="16715" spans="1:1" x14ac:dyDescent="0.25">
      <c r="A16715">
        <v>29130752</v>
      </c>
    </row>
    <row r="16716" spans="1:1" x14ac:dyDescent="0.25">
      <c r="A16716">
        <v>29130752</v>
      </c>
    </row>
    <row r="16717" spans="1:1" x14ac:dyDescent="0.25">
      <c r="A16717">
        <v>29130752</v>
      </c>
    </row>
    <row r="16718" spans="1:1" x14ac:dyDescent="0.25">
      <c r="A16718">
        <v>29130752</v>
      </c>
    </row>
    <row r="16719" spans="1:1" x14ac:dyDescent="0.25">
      <c r="A16719">
        <v>29130752</v>
      </c>
    </row>
    <row r="16720" spans="1:1" x14ac:dyDescent="0.25">
      <c r="A16720">
        <v>29130752</v>
      </c>
    </row>
    <row r="16721" spans="1:1" x14ac:dyDescent="0.25">
      <c r="A16721">
        <v>29130752</v>
      </c>
    </row>
    <row r="16722" spans="1:1" x14ac:dyDescent="0.25">
      <c r="A16722">
        <v>29130752</v>
      </c>
    </row>
    <row r="16723" spans="1:1" x14ac:dyDescent="0.25">
      <c r="A16723">
        <v>29130752</v>
      </c>
    </row>
    <row r="16724" spans="1:1" x14ac:dyDescent="0.25">
      <c r="A16724">
        <v>29130752</v>
      </c>
    </row>
    <row r="16725" spans="1:1" x14ac:dyDescent="0.25">
      <c r="A16725">
        <v>29130752</v>
      </c>
    </row>
    <row r="16726" spans="1:1" x14ac:dyDescent="0.25">
      <c r="A16726">
        <v>29130752</v>
      </c>
    </row>
    <row r="16727" spans="1:1" x14ac:dyDescent="0.25">
      <c r="A16727">
        <v>29130752</v>
      </c>
    </row>
    <row r="16728" spans="1:1" x14ac:dyDescent="0.25">
      <c r="A16728">
        <v>29130752</v>
      </c>
    </row>
    <row r="16729" spans="1:1" x14ac:dyDescent="0.25">
      <c r="A16729">
        <v>29130752</v>
      </c>
    </row>
    <row r="16730" spans="1:1" x14ac:dyDescent="0.25">
      <c r="A16730">
        <v>29130752</v>
      </c>
    </row>
    <row r="16731" spans="1:1" x14ac:dyDescent="0.25">
      <c r="A16731">
        <v>29130752</v>
      </c>
    </row>
    <row r="16732" spans="1:1" x14ac:dyDescent="0.25">
      <c r="A16732">
        <v>29130752</v>
      </c>
    </row>
    <row r="16733" spans="1:1" x14ac:dyDescent="0.25">
      <c r="A16733">
        <v>29130752</v>
      </c>
    </row>
    <row r="16734" spans="1:1" x14ac:dyDescent="0.25">
      <c r="A16734">
        <v>29130752</v>
      </c>
    </row>
    <row r="16735" spans="1:1" x14ac:dyDescent="0.25">
      <c r="A16735">
        <v>29130752</v>
      </c>
    </row>
    <row r="16736" spans="1:1" x14ac:dyDescent="0.25">
      <c r="A16736">
        <v>29130752</v>
      </c>
    </row>
    <row r="16737" spans="1:1" x14ac:dyDescent="0.25">
      <c r="A16737">
        <v>29130752</v>
      </c>
    </row>
    <row r="16738" spans="1:1" x14ac:dyDescent="0.25">
      <c r="A16738">
        <v>29130752</v>
      </c>
    </row>
    <row r="16739" spans="1:1" x14ac:dyDescent="0.25">
      <c r="A16739">
        <v>29130752</v>
      </c>
    </row>
    <row r="16740" spans="1:1" x14ac:dyDescent="0.25">
      <c r="A16740">
        <v>29130752</v>
      </c>
    </row>
    <row r="16741" spans="1:1" x14ac:dyDescent="0.25">
      <c r="A16741">
        <v>29130752</v>
      </c>
    </row>
    <row r="16742" spans="1:1" x14ac:dyDescent="0.25">
      <c r="A16742">
        <v>29130752</v>
      </c>
    </row>
    <row r="16743" spans="1:1" x14ac:dyDescent="0.25">
      <c r="A16743">
        <v>29130752</v>
      </c>
    </row>
    <row r="16744" spans="1:1" x14ac:dyDescent="0.25">
      <c r="A16744">
        <v>29130752</v>
      </c>
    </row>
    <row r="16745" spans="1:1" x14ac:dyDescent="0.25">
      <c r="A16745">
        <v>29130752</v>
      </c>
    </row>
    <row r="16746" spans="1:1" x14ac:dyDescent="0.25">
      <c r="A16746">
        <v>29130752</v>
      </c>
    </row>
    <row r="16747" spans="1:1" x14ac:dyDescent="0.25">
      <c r="A16747">
        <v>29130752</v>
      </c>
    </row>
    <row r="16748" spans="1:1" x14ac:dyDescent="0.25">
      <c r="A16748">
        <v>29130752</v>
      </c>
    </row>
    <row r="16749" spans="1:1" x14ac:dyDescent="0.25">
      <c r="A16749">
        <v>29130752</v>
      </c>
    </row>
    <row r="16750" spans="1:1" x14ac:dyDescent="0.25">
      <c r="A16750">
        <v>29130752</v>
      </c>
    </row>
    <row r="16751" spans="1:1" x14ac:dyDescent="0.25">
      <c r="A16751">
        <v>29130752</v>
      </c>
    </row>
    <row r="16752" spans="1:1" x14ac:dyDescent="0.25">
      <c r="A16752">
        <v>29130752</v>
      </c>
    </row>
    <row r="16753" spans="1:1" x14ac:dyDescent="0.25">
      <c r="A16753">
        <v>29130752</v>
      </c>
    </row>
    <row r="16754" spans="1:1" x14ac:dyDescent="0.25">
      <c r="A16754">
        <v>29130752</v>
      </c>
    </row>
    <row r="16755" spans="1:1" x14ac:dyDescent="0.25">
      <c r="A16755">
        <v>29130752</v>
      </c>
    </row>
    <row r="16756" spans="1:1" x14ac:dyDescent="0.25">
      <c r="A16756">
        <v>29130752</v>
      </c>
    </row>
    <row r="16757" spans="1:1" x14ac:dyDescent="0.25">
      <c r="A16757">
        <v>29130752</v>
      </c>
    </row>
    <row r="16758" spans="1:1" x14ac:dyDescent="0.25">
      <c r="A16758">
        <v>29130752</v>
      </c>
    </row>
    <row r="16759" spans="1:1" x14ac:dyDescent="0.25">
      <c r="A16759">
        <v>29130752</v>
      </c>
    </row>
    <row r="16760" spans="1:1" x14ac:dyDescent="0.25">
      <c r="A16760">
        <v>29130752</v>
      </c>
    </row>
    <row r="16761" spans="1:1" x14ac:dyDescent="0.25">
      <c r="A16761">
        <v>29130752</v>
      </c>
    </row>
    <row r="16762" spans="1:1" x14ac:dyDescent="0.25">
      <c r="A16762">
        <v>29130752</v>
      </c>
    </row>
    <row r="16763" spans="1:1" x14ac:dyDescent="0.25">
      <c r="A16763">
        <v>29130752</v>
      </c>
    </row>
    <row r="16764" spans="1:1" x14ac:dyDescent="0.25">
      <c r="A16764">
        <v>29130752</v>
      </c>
    </row>
    <row r="16765" spans="1:1" x14ac:dyDescent="0.25">
      <c r="A16765">
        <v>29130752</v>
      </c>
    </row>
    <row r="16766" spans="1:1" x14ac:dyDescent="0.25">
      <c r="A16766">
        <v>29130752</v>
      </c>
    </row>
    <row r="16767" spans="1:1" x14ac:dyDescent="0.25">
      <c r="A16767">
        <v>29130752</v>
      </c>
    </row>
    <row r="16768" spans="1:1" x14ac:dyDescent="0.25">
      <c r="A16768">
        <v>29130752</v>
      </c>
    </row>
    <row r="16769" spans="1:1" x14ac:dyDescent="0.25">
      <c r="A16769">
        <v>29130752</v>
      </c>
    </row>
    <row r="16770" spans="1:1" x14ac:dyDescent="0.25">
      <c r="A16770">
        <v>29130752</v>
      </c>
    </row>
    <row r="16771" spans="1:1" x14ac:dyDescent="0.25">
      <c r="A16771">
        <v>29130752</v>
      </c>
    </row>
    <row r="16772" spans="1:1" x14ac:dyDescent="0.25">
      <c r="A16772">
        <v>29130752</v>
      </c>
    </row>
    <row r="16773" spans="1:1" x14ac:dyDescent="0.25">
      <c r="A16773">
        <v>29130752</v>
      </c>
    </row>
    <row r="16774" spans="1:1" x14ac:dyDescent="0.25">
      <c r="A16774">
        <v>29130752</v>
      </c>
    </row>
    <row r="16775" spans="1:1" x14ac:dyDescent="0.25">
      <c r="A16775">
        <v>29130752</v>
      </c>
    </row>
    <row r="16776" spans="1:1" x14ac:dyDescent="0.25">
      <c r="A16776">
        <v>29130752</v>
      </c>
    </row>
    <row r="16777" spans="1:1" x14ac:dyDescent="0.25">
      <c r="A16777">
        <v>29130752</v>
      </c>
    </row>
    <row r="16778" spans="1:1" x14ac:dyDescent="0.25">
      <c r="A16778">
        <v>29130752</v>
      </c>
    </row>
    <row r="16779" spans="1:1" x14ac:dyDescent="0.25">
      <c r="A16779">
        <v>29130752</v>
      </c>
    </row>
    <row r="16780" spans="1:1" x14ac:dyDescent="0.25">
      <c r="A16780">
        <v>29130752</v>
      </c>
    </row>
    <row r="16781" spans="1:1" x14ac:dyDescent="0.25">
      <c r="A16781">
        <v>29130752</v>
      </c>
    </row>
    <row r="16782" spans="1:1" x14ac:dyDescent="0.25">
      <c r="A16782">
        <v>29130752</v>
      </c>
    </row>
    <row r="16783" spans="1:1" x14ac:dyDescent="0.25">
      <c r="A16783">
        <v>29130752</v>
      </c>
    </row>
    <row r="16784" spans="1:1" x14ac:dyDescent="0.25">
      <c r="A16784">
        <v>29130752</v>
      </c>
    </row>
    <row r="16785" spans="1:1" x14ac:dyDescent="0.25">
      <c r="A16785">
        <v>29130752</v>
      </c>
    </row>
    <row r="16786" spans="1:1" x14ac:dyDescent="0.25">
      <c r="A16786">
        <v>29130752</v>
      </c>
    </row>
    <row r="16787" spans="1:1" x14ac:dyDescent="0.25">
      <c r="A16787">
        <v>29130752</v>
      </c>
    </row>
    <row r="16788" spans="1:1" x14ac:dyDescent="0.25">
      <c r="A16788">
        <v>29130752</v>
      </c>
    </row>
    <row r="16789" spans="1:1" x14ac:dyDescent="0.25">
      <c r="A16789">
        <v>29130752</v>
      </c>
    </row>
    <row r="16790" spans="1:1" x14ac:dyDescent="0.25">
      <c r="A16790">
        <v>29130752</v>
      </c>
    </row>
    <row r="16791" spans="1:1" x14ac:dyDescent="0.25">
      <c r="A16791">
        <v>29130752</v>
      </c>
    </row>
    <row r="16792" spans="1:1" x14ac:dyDescent="0.25">
      <c r="A16792">
        <v>29130752</v>
      </c>
    </row>
    <row r="16793" spans="1:1" x14ac:dyDescent="0.25">
      <c r="A16793">
        <v>29130752</v>
      </c>
    </row>
    <row r="16794" spans="1:1" x14ac:dyDescent="0.25">
      <c r="A16794">
        <v>29130752</v>
      </c>
    </row>
    <row r="16795" spans="1:1" x14ac:dyDescent="0.25">
      <c r="A16795">
        <v>29130752</v>
      </c>
    </row>
    <row r="16796" spans="1:1" x14ac:dyDescent="0.25">
      <c r="A16796">
        <v>29130752</v>
      </c>
    </row>
    <row r="16797" spans="1:1" x14ac:dyDescent="0.25">
      <c r="A16797">
        <v>29130752</v>
      </c>
    </row>
    <row r="16798" spans="1:1" x14ac:dyDescent="0.25">
      <c r="A16798">
        <v>29130752</v>
      </c>
    </row>
    <row r="16799" spans="1:1" x14ac:dyDescent="0.25">
      <c r="A16799">
        <v>29130752</v>
      </c>
    </row>
    <row r="16800" spans="1:1" x14ac:dyDescent="0.25">
      <c r="A16800">
        <v>29130752</v>
      </c>
    </row>
    <row r="16801" spans="1:1" x14ac:dyDescent="0.25">
      <c r="A16801">
        <v>29130752</v>
      </c>
    </row>
    <row r="16802" spans="1:1" x14ac:dyDescent="0.25">
      <c r="A16802">
        <v>29130752</v>
      </c>
    </row>
    <row r="16803" spans="1:1" x14ac:dyDescent="0.25">
      <c r="A16803">
        <v>29130752</v>
      </c>
    </row>
    <row r="16804" spans="1:1" x14ac:dyDescent="0.25">
      <c r="A16804">
        <v>29130752</v>
      </c>
    </row>
    <row r="16805" spans="1:1" x14ac:dyDescent="0.25">
      <c r="A16805">
        <v>29130752</v>
      </c>
    </row>
    <row r="16806" spans="1:1" x14ac:dyDescent="0.25">
      <c r="A16806">
        <v>29130752</v>
      </c>
    </row>
    <row r="16807" spans="1:1" x14ac:dyDescent="0.25">
      <c r="A16807">
        <v>29130752</v>
      </c>
    </row>
    <row r="16808" spans="1:1" x14ac:dyDescent="0.25">
      <c r="A16808">
        <v>29130752</v>
      </c>
    </row>
    <row r="16809" spans="1:1" x14ac:dyDescent="0.25">
      <c r="A16809">
        <v>29130752</v>
      </c>
    </row>
    <row r="16810" spans="1:1" x14ac:dyDescent="0.25">
      <c r="A16810">
        <v>29130752</v>
      </c>
    </row>
    <row r="16811" spans="1:1" x14ac:dyDescent="0.25">
      <c r="A16811">
        <v>29130752</v>
      </c>
    </row>
    <row r="16812" spans="1:1" x14ac:dyDescent="0.25">
      <c r="A16812">
        <v>29130752</v>
      </c>
    </row>
    <row r="16813" spans="1:1" x14ac:dyDescent="0.25">
      <c r="A16813">
        <v>29130752</v>
      </c>
    </row>
    <row r="16814" spans="1:1" x14ac:dyDescent="0.25">
      <c r="A16814">
        <v>29130752</v>
      </c>
    </row>
    <row r="16815" spans="1:1" x14ac:dyDescent="0.25">
      <c r="A16815">
        <v>29130752</v>
      </c>
    </row>
    <row r="16816" spans="1:1" x14ac:dyDescent="0.25">
      <c r="A16816">
        <v>29130752</v>
      </c>
    </row>
    <row r="16817" spans="1:1" x14ac:dyDescent="0.25">
      <c r="A16817">
        <v>29130752</v>
      </c>
    </row>
    <row r="16818" spans="1:1" x14ac:dyDescent="0.25">
      <c r="A16818">
        <v>29130752</v>
      </c>
    </row>
    <row r="16819" spans="1:1" x14ac:dyDescent="0.25">
      <c r="A16819">
        <v>29130752</v>
      </c>
    </row>
    <row r="16820" spans="1:1" x14ac:dyDescent="0.25">
      <c r="A16820">
        <v>29130752</v>
      </c>
    </row>
    <row r="16821" spans="1:1" x14ac:dyDescent="0.25">
      <c r="A16821">
        <v>29130752</v>
      </c>
    </row>
    <row r="16822" spans="1:1" x14ac:dyDescent="0.25">
      <c r="A16822">
        <v>29130752</v>
      </c>
    </row>
    <row r="16823" spans="1:1" x14ac:dyDescent="0.25">
      <c r="A16823">
        <v>29130752</v>
      </c>
    </row>
    <row r="16824" spans="1:1" x14ac:dyDescent="0.25">
      <c r="A16824">
        <v>29130752</v>
      </c>
    </row>
    <row r="16825" spans="1:1" x14ac:dyDescent="0.25">
      <c r="A16825">
        <v>29130752</v>
      </c>
    </row>
    <row r="16826" spans="1:1" x14ac:dyDescent="0.25">
      <c r="A16826">
        <v>29130752</v>
      </c>
    </row>
    <row r="16827" spans="1:1" x14ac:dyDescent="0.25">
      <c r="A16827">
        <v>29130752</v>
      </c>
    </row>
    <row r="16828" spans="1:1" x14ac:dyDescent="0.25">
      <c r="A16828">
        <v>29130752</v>
      </c>
    </row>
    <row r="16829" spans="1:1" x14ac:dyDescent="0.25">
      <c r="A16829">
        <v>29130752</v>
      </c>
    </row>
    <row r="16830" spans="1:1" x14ac:dyDescent="0.25">
      <c r="A16830">
        <v>29130752</v>
      </c>
    </row>
    <row r="16831" spans="1:1" x14ac:dyDescent="0.25">
      <c r="A16831">
        <v>29130752</v>
      </c>
    </row>
    <row r="16832" spans="1:1" x14ac:dyDescent="0.25">
      <c r="A16832">
        <v>29130752</v>
      </c>
    </row>
    <row r="16833" spans="1:1" x14ac:dyDescent="0.25">
      <c r="A16833">
        <v>29130752</v>
      </c>
    </row>
    <row r="16834" spans="1:1" x14ac:dyDescent="0.25">
      <c r="A16834">
        <v>29130752</v>
      </c>
    </row>
    <row r="16835" spans="1:1" x14ac:dyDescent="0.25">
      <c r="A16835">
        <v>29130752</v>
      </c>
    </row>
    <row r="16836" spans="1:1" x14ac:dyDescent="0.25">
      <c r="A16836">
        <v>29130752</v>
      </c>
    </row>
    <row r="16837" spans="1:1" x14ac:dyDescent="0.25">
      <c r="A16837">
        <v>29130752</v>
      </c>
    </row>
    <row r="16838" spans="1:1" x14ac:dyDescent="0.25">
      <c r="A16838">
        <v>29130752</v>
      </c>
    </row>
    <row r="16839" spans="1:1" x14ac:dyDescent="0.25">
      <c r="A16839">
        <v>29130752</v>
      </c>
    </row>
    <row r="16840" spans="1:1" x14ac:dyDescent="0.25">
      <c r="A16840">
        <v>29130752</v>
      </c>
    </row>
    <row r="16841" spans="1:1" x14ac:dyDescent="0.25">
      <c r="A16841">
        <v>29130752</v>
      </c>
    </row>
    <row r="16842" spans="1:1" x14ac:dyDescent="0.25">
      <c r="A16842">
        <v>29130752</v>
      </c>
    </row>
    <row r="16843" spans="1:1" x14ac:dyDescent="0.25">
      <c r="A16843">
        <v>29130752</v>
      </c>
    </row>
    <row r="16844" spans="1:1" x14ac:dyDescent="0.25">
      <c r="A16844">
        <v>29130752</v>
      </c>
    </row>
    <row r="16845" spans="1:1" x14ac:dyDescent="0.25">
      <c r="A16845">
        <v>29130752</v>
      </c>
    </row>
    <row r="16846" spans="1:1" x14ac:dyDescent="0.25">
      <c r="A16846">
        <v>29130752</v>
      </c>
    </row>
    <row r="16847" spans="1:1" x14ac:dyDescent="0.25">
      <c r="A16847">
        <v>29130752</v>
      </c>
    </row>
    <row r="16848" spans="1:1" x14ac:dyDescent="0.25">
      <c r="A16848">
        <v>29130752</v>
      </c>
    </row>
    <row r="16849" spans="1:1" x14ac:dyDescent="0.25">
      <c r="A16849">
        <v>29130752</v>
      </c>
    </row>
    <row r="16850" spans="1:1" x14ac:dyDescent="0.25">
      <c r="A16850">
        <v>29130752</v>
      </c>
    </row>
    <row r="16851" spans="1:1" x14ac:dyDescent="0.25">
      <c r="A16851">
        <v>29130752</v>
      </c>
    </row>
    <row r="16852" spans="1:1" x14ac:dyDescent="0.25">
      <c r="A16852">
        <v>29130752</v>
      </c>
    </row>
    <row r="16853" spans="1:1" x14ac:dyDescent="0.25">
      <c r="A16853">
        <v>29130752</v>
      </c>
    </row>
    <row r="16854" spans="1:1" x14ac:dyDescent="0.25">
      <c r="A16854">
        <v>29130752</v>
      </c>
    </row>
    <row r="16855" spans="1:1" x14ac:dyDescent="0.25">
      <c r="A16855">
        <v>29130752</v>
      </c>
    </row>
    <row r="16856" spans="1:1" x14ac:dyDescent="0.25">
      <c r="A16856">
        <v>29130752</v>
      </c>
    </row>
    <row r="16857" spans="1:1" x14ac:dyDescent="0.25">
      <c r="A16857">
        <v>29130752</v>
      </c>
    </row>
    <row r="16858" spans="1:1" x14ac:dyDescent="0.25">
      <c r="A16858">
        <v>29130752</v>
      </c>
    </row>
    <row r="16859" spans="1:1" x14ac:dyDescent="0.25">
      <c r="A16859">
        <v>29130752</v>
      </c>
    </row>
    <row r="16860" spans="1:1" x14ac:dyDescent="0.25">
      <c r="A16860">
        <v>29130752</v>
      </c>
    </row>
    <row r="16861" spans="1:1" x14ac:dyDescent="0.25">
      <c r="A16861">
        <v>29130752</v>
      </c>
    </row>
    <row r="16862" spans="1:1" x14ac:dyDescent="0.25">
      <c r="A16862">
        <v>29130752</v>
      </c>
    </row>
    <row r="16863" spans="1:1" x14ac:dyDescent="0.25">
      <c r="A16863">
        <v>29130752</v>
      </c>
    </row>
    <row r="16864" spans="1:1" x14ac:dyDescent="0.25">
      <c r="A16864">
        <v>29130752</v>
      </c>
    </row>
    <row r="16865" spans="1:1" x14ac:dyDescent="0.25">
      <c r="A16865">
        <v>29130752</v>
      </c>
    </row>
    <row r="16866" spans="1:1" x14ac:dyDescent="0.25">
      <c r="A16866">
        <v>29130752</v>
      </c>
    </row>
    <row r="16867" spans="1:1" x14ac:dyDescent="0.25">
      <c r="A16867">
        <v>29130752</v>
      </c>
    </row>
    <row r="16868" spans="1:1" x14ac:dyDescent="0.25">
      <c r="A16868">
        <v>29130752</v>
      </c>
    </row>
    <row r="16869" spans="1:1" x14ac:dyDescent="0.25">
      <c r="A16869">
        <v>29130752</v>
      </c>
    </row>
    <row r="16870" spans="1:1" x14ac:dyDescent="0.25">
      <c r="A16870">
        <v>29130752</v>
      </c>
    </row>
    <row r="16871" spans="1:1" x14ac:dyDescent="0.25">
      <c r="A16871">
        <v>29130752</v>
      </c>
    </row>
    <row r="16872" spans="1:1" x14ac:dyDescent="0.25">
      <c r="A16872">
        <v>29130752</v>
      </c>
    </row>
    <row r="16873" spans="1:1" x14ac:dyDescent="0.25">
      <c r="A16873">
        <v>29130752</v>
      </c>
    </row>
    <row r="16874" spans="1:1" x14ac:dyDescent="0.25">
      <c r="A16874">
        <v>29130752</v>
      </c>
    </row>
    <row r="16875" spans="1:1" x14ac:dyDescent="0.25">
      <c r="A16875">
        <v>29130752</v>
      </c>
    </row>
    <row r="16876" spans="1:1" x14ac:dyDescent="0.25">
      <c r="A16876">
        <v>29130752</v>
      </c>
    </row>
    <row r="16877" spans="1:1" x14ac:dyDescent="0.25">
      <c r="A16877">
        <v>29130752</v>
      </c>
    </row>
    <row r="16878" spans="1:1" x14ac:dyDescent="0.25">
      <c r="A16878">
        <v>29130752</v>
      </c>
    </row>
    <row r="16879" spans="1:1" x14ac:dyDescent="0.25">
      <c r="A16879">
        <v>29130752</v>
      </c>
    </row>
    <row r="16880" spans="1:1" x14ac:dyDescent="0.25">
      <c r="A16880">
        <v>29130752</v>
      </c>
    </row>
    <row r="16881" spans="1:1" x14ac:dyDescent="0.25">
      <c r="A16881">
        <v>29130752</v>
      </c>
    </row>
    <row r="16882" spans="1:1" x14ac:dyDescent="0.25">
      <c r="A16882">
        <v>29130752</v>
      </c>
    </row>
    <row r="16883" spans="1:1" x14ac:dyDescent="0.25">
      <c r="A16883">
        <v>29130752</v>
      </c>
    </row>
    <row r="16884" spans="1:1" x14ac:dyDescent="0.25">
      <c r="A16884">
        <v>29130752</v>
      </c>
    </row>
    <row r="16885" spans="1:1" x14ac:dyDescent="0.25">
      <c r="A16885">
        <v>29130752</v>
      </c>
    </row>
    <row r="16886" spans="1:1" x14ac:dyDescent="0.25">
      <c r="A16886">
        <v>29130752</v>
      </c>
    </row>
    <row r="16887" spans="1:1" x14ac:dyDescent="0.25">
      <c r="A16887">
        <v>29130752</v>
      </c>
    </row>
    <row r="16888" spans="1:1" x14ac:dyDescent="0.25">
      <c r="A16888">
        <v>29130752</v>
      </c>
    </row>
    <row r="16889" spans="1:1" x14ac:dyDescent="0.25">
      <c r="A16889">
        <v>29130752</v>
      </c>
    </row>
    <row r="16890" spans="1:1" x14ac:dyDescent="0.25">
      <c r="A16890">
        <v>29130752</v>
      </c>
    </row>
    <row r="16891" spans="1:1" x14ac:dyDescent="0.25">
      <c r="A16891">
        <v>29130752</v>
      </c>
    </row>
    <row r="16892" spans="1:1" x14ac:dyDescent="0.25">
      <c r="A16892">
        <v>29130752</v>
      </c>
    </row>
    <row r="16893" spans="1:1" x14ac:dyDescent="0.25">
      <c r="A16893">
        <v>29130752</v>
      </c>
    </row>
    <row r="16894" spans="1:1" x14ac:dyDescent="0.25">
      <c r="A16894">
        <v>29130752</v>
      </c>
    </row>
    <row r="16895" spans="1:1" x14ac:dyDescent="0.25">
      <c r="A16895">
        <v>29130752</v>
      </c>
    </row>
    <row r="16896" spans="1:1" x14ac:dyDescent="0.25">
      <c r="A16896">
        <v>29130752</v>
      </c>
    </row>
    <row r="16897" spans="1:1" x14ac:dyDescent="0.25">
      <c r="A16897">
        <v>29130752</v>
      </c>
    </row>
    <row r="16898" spans="1:1" x14ac:dyDescent="0.25">
      <c r="A16898">
        <v>29130752</v>
      </c>
    </row>
    <row r="16899" spans="1:1" x14ac:dyDescent="0.25">
      <c r="A16899">
        <v>29130752</v>
      </c>
    </row>
    <row r="16900" spans="1:1" x14ac:dyDescent="0.25">
      <c r="A16900">
        <v>29130752</v>
      </c>
    </row>
    <row r="16901" spans="1:1" x14ac:dyDescent="0.25">
      <c r="A16901">
        <v>29130752</v>
      </c>
    </row>
    <row r="16902" spans="1:1" x14ac:dyDescent="0.25">
      <c r="A16902">
        <v>29130752</v>
      </c>
    </row>
    <row r="16903" spans="1:1" x14ac:dyDescent="0.25">
      <c r="A16903">
        <v>29130752</v>
      </c>
    </row>
    <row r="16904" spans="1:1" x14ac:dyDescent="0.25">
      <c r="A16904">
        <v>29130752</v>
      </c>
    </row>
    <row r="16905" spans="1:1" x14ac:dyDescent="0.25">
      <c r="A16905">
        <v>29130752</v>
      </c>
    </row>
    <row r="16906" spans="1:1" x14ac:dyDescent="0.25">
      <c r="A16906">
        <v>29130752</v>
      </c>
    </row>
    <row r="16907" spans="1:1" x14ac:dyDescent="0.25">
      <c r="A16907">
        <v>29130752</v>
      </c>
    </row>
    <row r="16908" spans="1:1" x14ac:dyDescent="0.25">
      <c r="A16908">
        <v>29130752</v>
      </c>
    </row>
    <row r="16909" spans="1:1" x14ac:dyDescent="0.25">
      <c r="A16909">
        <v>29130752</v>
      </c>
    </row>
    <row r="16910" spans="1:1" x14ac:dyDescent="0.25">
      <c r="A16910">
        <v>29130752</v>
      </c>
    </row>
    <row r="16911" spans="1:1" x14ac:dyDescent="0.25">
      <c r="A16911">
        <v>29130752</v>
      </c>
    </row>
    <row r="16912" spans="1:1" x14ac:dyDescent="0.25">
      <c r="A16912">
        <v>29130752</v>
      </c>
    </row>
    <row r="16913" spans="1:1" x14ac:dyDescent="0.25">
      <c r="A16913">
        <v>29130752</v>
      </c>
    </row>
    <row r="16914" spans="1:1" x14ac:dyDescent="0.25">
      <c r="A16914">
        <v>29130752</v>
      </c>
    </row>
    <row r="16915" spans="1:1" x14ac:dyDescent="0.25">
      <c r="A16915">
        <v>29130752</v>
      </c>
    </row>
    <row r="16916" spans="1:1" x14ac:dyDescent="0.25">
      <c r="A16916">
        <v>29130752</v>
      </c>
    </row>
    <row r="16917" spans="1:1" x14ac:dyDescent="0.25">
      <c r="A16917">
        <v>29130752</v>
      </c>
    </row>
    <row r="16918" spans="1:1" x14ac:dyDescent="0.25">
      <c r="A16918">
        <v>29130752</v>
      </c>
    </row>
    <row r="16919" spans="1:1" x14ac:dyDescent="0.25">
      <c r="A16919">
        <v>29130752</v>
      </c>
    </row>
    <row r="16920" spans="1:1" x14ac:dyDescent="0.25">
      <c r="A16920">
        <v>29130752</v>
      </c>
    </row>
    <row r="16921" spans="1:1" x14ac:dyDescent="0.25">
      <c r="A16921">
        <v>29130752</v>
      </c>
    </row>
    <row r="16922" spans="1:1" x14ac:dyDescent="0.25">
      <c r="A16922">
        <v>29130752</v>
      </c>
    </row>
    <row r="16923" spans="1:1" x14ac:dyDescent="0.25">
      <c r="A16923">
        <v>29130752</v>
      </c>
    </row>
    <row r="16924" spans="1:1" x14ac:dyDescent="0.25">
      <c r="A16924">
        <v>29130752</v>
      </c>
    </row>
    <row r="16925" spans="1:1" x14ac:dyDescent="0.25">
      <c r="A16925">
        <v>29130752</v>
      </c>
    </row>
    <row r="16926" spans="1:1" x14ac:dyDescent="0.25">
      <c r="A16926">
        <v>29130752</v>
      </c>
    </row>
    <row r="16927" spans="1:1" x14ac:dyDescent="0.25">
      <c r="A16927">
        <v>29130752</v>
      </c>
    </row>
    <row r="16928" spans="1:1" x14ac:dyDescent="0.25">
      <c r="A16928">
        <v>29130752</v>
      </c>
    </row>
    <row r="16929" spans="1:1" x14ac:dyDescent="0.25">
      <c r="A16929">
        <v>29130752</v>
      </c>
    </row>
    <row r="16930" spans="1:1" x14ac:dyDescent="0.25">
      <c r="A16930">
        <v>29130752</v>
      </c>
    </row>
    <row r="16931" spans="1:1" x14ac:dyDescent="0.25">
      <c r="A16931">
        <v>29130752</v>
      </c>
    </row>
    <row r="16932" spans="1:1" x14ac:dyDescent="0.25">
      <c r="A16932">
        <v>29130752</v>
      </c>
    </row>
    <row r="16933" spans="1:1" x14ac:dyDescent="0.25">
      <c r="A16933">
        <v>29130752</v>
      </c>
    </row>
    <row r="16934" spans="1:1" x14ac:dyDescent="0.25">
      <c r="A16934">
        <v>29130752</v>
      </c>
    </row>
    <row r="16935" spans="1:1" x14ac:dyDescent="0.25">
      <c r="A16935">
        <v>29130752</v>
      </c>
    </row>
    <row r="16936" spans="1:1" x14ac:dyDescent="0.25">
      <c r="A16936">
        <v>29130752</v>
      </c>
    </row>
    <row r="16937" spans="1:1" x14ac:dyDescent="0.25">
      <c r="A16937">
        <v>29130752</v>
      </c>
    </row>
    <row r="16938" spans="1:1" x14ac:dyDescent="0.25">
      <c r="A16938">
        <v>29130752</v>
      </c>
    </row>
    <row r="16939" spans="1:1" x14ac:dyDescent="0.25">
      <c r="A16939">
        <v>29130752</v>
      </c>
    </row>
    <row r="16940" spans="1:1" x14ac:dyDescent="0.25">
      <c r="A16940">
        <v>29130752</v>
      </c>
    </row>
    <row r="16941" spans="1:1" x14ac:dyDescent="0.25">
      <c r="A16941">
        <v>29130752</v>
      </c>
    </row>
    <row r="16942" spans="1:1" x14ac:dyDescent="0.25">
      <c r="A16942">
        <v>29130752</v>
      </c>
    </row>
    <row r="16943" spans="1:1" x14ac:dyDescent="0.25">
      <c r="A16943">
        <v>29130752</v>
      </c>
    </row>
    <row r="16944" spans="1:1" x14ac:dyDescent="0.25">
      <c r="A16944">
        <v>29130752</v>
      </c>
    </row>
    <row r="16945" spans="1:1" x14ac:dyDescent="0.25">
      <c r="A16945">
        <v>29130752</v>
      </c>
    </row>
    <row r="16946" spans="1:1" x14ac:dyDescent="0.25">
      <c r="A16946">
        <v>29130752</v>
      </c>
    </row>
    <row r="16947" spans="1:1" x14ac:dyDescent="0.25">
      <c r="A16947">
        <v>29130752</v>
      </c>
    </row>
    <row r="16948" spans="1:1" x14ac:dyDescent="0.25">
      <c r="A16948">
        <v>29130752</v>
      </c>
    </row>
    <row r="16949" spans="1:1" x14ac:dyDescent="0.25">
      <c r="A16949">
        <v>29130752</v>
      </c>
    </row>
    <row r="16950" spans="1:1" x14ac:dyDescent="0.25">
      <c r="A16950">
        <v>29130752</v>
      </c>
    </row>
    <row r="16951" spans="1:1" x14ac:dyDescent="0.25">
      <c r="A16951">
        <v>29130752</v>
      </c>
    </row>
    <row r="16952" spans="1:1" x14ac:dyDescent="0.25">
      <c r="A16952">
        <v>29130752</v>
      </c>
    </row>
    <row r="16953" spans="1:1" x14ac:dyDescent="0.25">
      <c r="A16953">
        <v>29130752</v>
      </c>
    </row>
    <row r="16954" spans="1:1" x14ac:dyDescent="0.25">
      <c r="A16954">
        <v>29130752</v>
      </c>
    </row>
    <row r="16955" spans="1:1" x14ac:dyDescent="0.25">
      <c r="A16955">
        <v>29130752</v>
      </c>
    </row>
    <row r="16956" spans="1:1" x14ac:dyDescent="0.25">
      <c r="A16956">
        <v>29130752</v>
      </c>
    </row>
    <row r="16957" spans="1:1" x14ac:dyDescent="0.25">
      <c r="A16957">
        <v>29130752</v>
      </c>
    </row>
    <row r="16958" spans="1:1" x14ac:dyDescent="0.25">
      <c r="A16958">
        <v>29130752</v>
      </c>
    </row>
    <row r="16959" spans="1:1" x14ac:dyDescent="0.25">
      <c r="A16959">
        <v>29130752</v>
      </c>
    </row>
    <row r="16960" spans="1:1" x14ac:dyDescent="0.25">
      <c r="A16960">
        <v>29130752</v>
      </c>
    </row>
    <row r="16961" spans="1:1" x14ac:dyDescent="0.25">
      <c r="A16961">
        <v>29130752</v>
      </c>
    </row>
    <row r="16962" spans="1:1" x14ac:dyDescent="0.25">
      <c r="A16962">
        <v>29130752</v>
      </c>
    </row>
    <row r="16963" spans="1:1" x14ac:dyDescent="0.25">
      <c r="A16963">
        <v>29130752</v>
      </c>
    </row>
    <row r="16964" spans="1:1" x14ac:dyDescent="0.25">
      <c r="A16964">
        <v>29130752</v>
      </c>
    </row>
    <row r="16965" spans="1:1" x14ac:dyDescent="0.25">
      <c r="A16965">
        <v>29130752</v>
      </c>
    </row>
    <row r="16966" spans="1:1" x14ac:dyDescent="0.25">
      <c r="A16966">
        <v>29130752</v>
      </c>
    </row>
    <row r="16967" spans="1:1" x14ac:dyDescent="0.25">
      <c r="A16967">
        <v>29130752</v>
      </c>
    </row>
    <row r="16968" spans="1:1" x14ac:dyDescent="0.25">
      <c r="A16968">
        <v>29130752</v>
      </c>
    </row>
    <row r="16969" spans="1:1" x14ac:dyDescent="0.25">
      <c r="A16969">
        <v>29130752</v>
      </c>
    </row>
    <row r="16970" spans="1:1" x14ac:dyDescent="0.25">
      <c r="A16970">
        <v>29130752</v>
      </c>
    </row>
    <row r="16971" spans="1:1" x14ac:dyDescent="0.25">
      <c r="A16971">
        <v>29130752</v>
      </c>
    </row>
    <row r="16972" spans="1:1" x14ac:dyDescent="0.25">
      <c r="A16972">
        <v>29130752</v>
      </c>
    </row>
    <row r="16973" spans="1:1" x14ac:dyDescent="0.25">
      <c r="A16973">
        <v>29130752</v>
      </c>
    </row>
    <row r="16974" spans="1:1" x14ac:dyDescent="0.25">
      <c r="A16974">
        <v>29130752</v>
      </c>
    </row>
    <row r="16975" spans="1:1" x14ac:dyDescent="0.25">
      <c r="A16975">
        <v>29130752</v>
      </c>
    </row>
    <row r="16976" spans="1:1" x14ac:dyDescent="0.25">
      <c r="A16976">
        <v>29130752</v>
      </c>
    </row>
    <row r="16977" spans="1:1" x14ac:dyDescent="0.25">
      <c r="A16977">
        <v>29130752</v>
      </c>
    </row>
    <row r="16978" spans="1:1" x14ac:dyDescent="0.25">
      <c r="A16978">
        <v>29130752</v>
      </c>
    </row>
    <row r="16979" spans="1:1" x14ac:dyDescent="0.25">
      <c r="A16979">
        <v>29130752</v>
      </c>
    </row>
    <row r="16980" spans="1:1" x14ac:dyDescent="0.25">
      <c r="A16980">
        <v>29130752</v>
      </c>
    </row>
    <row r="16981" spans="1:1" x14ac:dyDescent="0.25">
      <c r="A16981">
        <v>29130752</v>
      </c>
    </row>
    <row r="16982" spans="1:1" x14ac:dyDescent="0.25">
      <c r="A16982">
        <v>29130752</v>
      </c>
    </row>
    <row r="16983" spans="1:1" x14ac:dyDescent="0.25">
      <c r="A16983">
        <v>29130752</v>
      </c>
    </row>
    <row r="16984" spans="1:1" x14ac:dyDescent="0.25">
      <c r="A16984">
        <v>29130752</v>
      </c>
    </row>
    <row r="16985" spans="1:1" x14ac:dyDescent="0.25">
      <c r="A16985">
        <v>29130752</v>
      </c>
    </row>
    <row r="16986" spans="1:1" x14ac:dyDescent="0.25">
      <c r="A16986">
        <v>29130752</v>
      </c>
    </row>
    <row r="16987" spans="1:1" x14ac:dyDescent="0.25">
      <c r="A16987">
        <v>29130752</v>
      </c>
    </row>
    <row r="16988" spans="1:1" x14ac:dyDescent="0.25">
      <c r="A16988">
        <v>29130752</v>
      </c>
    </row>
    <row r="16989" spans="1:1" x14ac:dyDescent="0.25">
      <c r="A16989">
        <v>29130752</v>
      </c>
    </row>
    <row r="16990" spans="1:1" x14ac:dyDescent="0.25">
      <c r="A16990">
        <v>29130752</v>
      </c>
    </row>
    <row r="16991" spans="1:1" x14ac:dyDescent="0.25">
      <c r="A16991">
        <v>29130752</v>
      </c>
    </row>
    <row r="16992" spans="1:1" x14ac:dyDescent="0.25">
      <c r="A16992">
        <v>29130752</v>
      </c>
    </row>
    <row r="16993" spans="1:1" x14ac:dyDescent="0.25">
      <c r="A16993">
        <v>29130752</v>
      </c>
    </row>
    <row r="16994" spans="1:1" x14ac:dyDescent="0.25">
      <c r="A16994">
        <v>29130752</v>
      </c>
    </row>
    <row r="16995" spans="1:1" x14ac:dyDescent="0.25">
      <c r="A16995">
        <v>29130752</v>
      </c>
    </row>
    <row r="16996" spans="1:1" x14ac:dyDescent="0.25">
      <c r="A16996">
        <v>29130752</v>
      </c>
    </row>
    <row r="16997" spans="1:1" x14ac:dyDescent="0.25">
      <c r="A16997">
        <v>29130752</v>
      </c>
    </row>
    <row r="16998" spans="1:1" x14ac:dyDescent="0.25">
      <c r="A16998">
        <v>29130752</v>
      </c>
    </row>
    <row r="16999" spans="1:1" x14ac:dyDescent="0.25">
      <c r="A16999">
        <v>29130752</v>
      </c>
    </row>
    <row r="17000" spans="1:1" x14ac:dyDescent="0.25">
      <c r="A17000">
        <v>29130752</v>
      </c>
    </row>
    <row r="17001" spans="1:1" x14ac:dyDescent="0.25">
      <c r="A17001">
        <v>29130752</v>
      </c>
    </row>
    <row r="17002" spans="1:1" x14ac:dyDescent="0.25">
      <c r="A17002">
        <v>29130752</v>
      </c>
    </row>
    <row r="17003" spans="1:1" x14ac:dyDescent="0.25">
      <c r="A17003">
        <v>29130752</v>
      </c>
    </row>
    <row r="17004" spans="1:1" x14ac:dyDescent="0.25">
      <c r="A17004">
        <v>29130752</v>
      </c>
    </row>
    <row r="17005" spans="1:1" x14ac:dyDescent="0.25">
      <c r="A17005">
        <v>29130752</v>
      </c>
    </row>
    <row r="17006" spans="1:1" x14ac:dyDescent="0.25">
      <c r="A17006">
        <v>29130752</v>
      </c>
    </row>
    <row r="17007" spans="1:1" x14ac:dyDescent="0.25">
      <c r="A17007">
        <v>29130752</v>
      </c>
    </row>
    <row r="17008" spans="1:1" x14ac:dyDescent="0.25">
      <c r="A17008">
        <v>29130752</v>
      </c>
    </row>
    <row r="17009" spans="1:1" x14ac:dyDescent="0.25">
      <c r="A17009">
        <v>29130752</v>
      </c>
    </row>
    <row r="17010" spans="1:1" x14ac:dyDescent="0.25">
      <c r="A17010">
        <v>29130752</v>
      </c>
    </row>
    <row r="17011" spans="1:1" x14ac:dyDescent="0.25">
      <c r="A17011">
        <v>29130752</v>
      </c>
    </row>
    <row r="17012" spans="1:1" x14ac:dyDescent="0.25">
      <c r="A17012">
        <v>29130752</v>
      </c>
    </row>
    <row r="17013" spans="1:1" x14ac:dyDescent="0.25">
      <c r="A17013">
        <v>29130752</v>
      </c>
    </row>
    <row r="17014" spans="1:1" x14ac:dyDescent="0.25">
      <c r="A17014">
        <v>29130752</v>
      </c>
    </row>
    <row r="17015" spans="1:1" x14ac:dyDescent="0.25">
      <c r="A17015">
        <v>29130752</v>
      </c>
    </row>
    <row r="17016" spans="1:1" x14ac:dyDescent="0.25">
      <c r="A17016">
        <v>29130752</v>
      </c>
    </row>
    <row r="17017" spans="1:1" x14ac:dyDescent="0.25">
      <c r="A17017">
        <v>29130752</v>
      </c>
    </row>
    <row r="17018" spans="1:1" x14ac:dyDescent="0.25">
      <c r="A17018">
        <v>29130752</v>
      </c>
    </row>
    <row r="17019" spans="1:1" x14ac:dyDescent="0.25">
      <c r="A17019">
        <v>29130752</v>
      </c>
    </row>
    <row r="17020" spans="1:1" x14ac:dyDescent="0.25">
      <c r="A17020">
        <v>29130752</v>
      </c>
    </row>
    <row r="17021" spans="1:1" x14ac:dyDescent="0.25">
      <c r="A17021">
        <v>29130752</v>
      </c>
    </row>
    <row r="17022" spans="1:1" x14ac:dyDescent="0.25">
      <c r="A17022">
        <v>29130752</v>
      </c>
    </row>
    <row r="17023" spans="1:1" x14ac:dyDescent="0.25">
      <c r="A17023">
        <v>29130752</v>
      </c>
    </row>
    <row r="17024" spans="1:1" x14ac:dyDescent="0.25">
      <c r="A17024">
        <v>29130752</v>
      </c>
    </row>
    <row r="17025" spans="1:1" x14ac:dyDescent="0.25">
      <c r="A17025">
        <v>29130752</v>
      </c>
    </row>
    <row r="17026" spans="1:1" x14ac:dyDescent="0.25">
      <c r="A17026">
        <v>29130752</v>
      </c>
    </row>
    <row r="17027" spans="1:1" x14ac:dyDescent="0.25">
      <c r="A17027">
        <v>29130752</v>
      </c>
    </row>
    <row r="17028" spans="1:1" x14ac:dyDescent="0.25">
      <c r="A17028">
        <v>29130752</v>
      </c>
    </row>
    <row r="17029" spans="1:1" x14ac:dyDescent="0.25">
      <c r="A17029">
        <v>29130752</v>
      </c>
    </row>
    <row r="17030" spans="1:1" x14ac:dyDescent="0.25">
      <c r="A17030">
        <v>29130752</v>
      </c>
    </row>
    <row r="17031" spans="1:1" x14ac:dyDescent="0.25">
      <c r="A17031">
        <v>29130752</v>
      </c>
    </row>
    <row r="17032" spans="1:1" x14ac:dyDescent="0.25">
      <c r="A17032">
        <v>29130752</v>
      </c>
    </row>
    <row r="17033" spans="1:1" x14ac:dyDescent="0.25">
      <c r="A17033">
        <v>29130752</v>
      </c>
    </row>
    <row r="17034" spans="1:1" x14ac:dyDescent="0.25">
      <c r="A17034">
        <v>29130752</v>
      </c>
    </row>
    <row r="17035" spans="1:1" x14ac:dyDescent="0.25">
      <c r="A17035">
        <v>29130752</v>
      </c>
    </row>
    <row r="17036" spans="1:1" x14ac:dyDescent="0.25">
      <c r="A17036">
        <v>29130752</v>
      </c>
    </row>
    <row r="17037" spans="1:1" x14ac:dyDescent="0.25">
      <c r="A17037">
        <v>29130752</v>
      </c>
    </row>
    <row r="17038" spans="1:1" x14ac:dyDescent="0.25">
      <c r="A17038">
        <v>29130752</v>
      </c>
    </row>
    <row r="17039" spans="1:1" x14ac:dyDescent="0.25">
      <c r="A17039">
        <v>29130752</v>
      </c>
    </row>
    <row r="17040" spans="1:1" x14ac:dyDescent="0.25">
      <c r="A17040">
        <v>29130752</v>
      </c>
    </row>
    <row r="17041" spans="1:1" x14ac:dyDescent="0.25">
      <c r="A17041">
        <v>29130752</v>
      </c>
    </row>
    <row r="17042" spans="1:1" x14ac:dyDescent="0.25">
      <c r="A17042">
        <v>29130752</v>
      </c>
    </row>
    <row r="17043" spans="1:1" x14ac:dyDescent="0.25">
      <c r="A17043">
        <v>29130752</v>
      </c>
    </row>
    <row r="17044" spans="1:1" x14ac:dyDescent="0.25">
      <c r="A17044">
        <v>29130752</v>
      </c>
    </row>
    <row r="17045" spans="1:1" x14ac:dyDescent="0.25">
      <c r="A17045">
        <v>29130752</v>
      </c>
    </row>
    <row r="17046" spans="1:1" x14ac:dyDescent="0.25">
      <c r="A17046">
        <v>29130752</v>
      </c>
    </row>
    <row r="17047" spans="1:1" x14ac:dyDescent="0.25">
      <c r="A17047">
        <v>29130752</v>
      </c>
    </row>
    <row r="17048" spans="1:1" x14ac:dyDescent="0.25">
      <c r="A17048">
        <v>29130752</v>
      </c>
    </row>
    <row r="17049" spans="1:1" x14ac:dyDescent="0.25">
      <c r="A17049">
        <v>29130752</v>
      </c>
    </row>
    <row r="17050" spans="1:1" x14ac:dyDescent="0.25">
      <c r="A17050">
        <v>29130752</v>
      </c>
    </row>
    <row r="17051" spans="1:1" x14ac:dyDescent="0.25">
      <c r="A17051">
        <v>29130752</v>
      </c>
    </row>
    <row r="17052" spans="1:1" x14ac:dyDescent="0.25">
      <c r="A17052">
        <v>29130752</v>
      </c>
    </row>
    <row r="17053" spans="1:1" x14ac:dyDescent="0.25">
      <c r="A17053">
        <v>29130752</v>
      </c>
    </row>
    <row r="17054" spans="1:1" x14ac:dyDescent="0.25">
      <c r="A17054">
        <v>29130752</v>
      </c>
    </row>
    <row r="17055" spans="1:1" x14ac:dyDescent="0.25">
      <c r="A17055">
        <v>29130752</v>
      </c>
    </row>
    <row r="17056" spans="1:1" x14ac:dyDescent="0.25">
      <c r="A17056">
        <v>29130752</v>
      </c>
    </row>
    <row r="17057" spans="1:1" x14ac:dyDescent="0.25">
      <c r="A17057">
        <v>29130752</v>
      </c>
    </row>
    <row r="17058" spans="1:1" x14ac:dyDescent="0.25">
      <c r="A17058">
        <v>29130752</v>
      </c>
    </row>
    <row r="17059" spans="1:1" x14ac:dyDescent="0.25">
      <c r="A17059">
        <v>29130752</v>
      </c>
    </row>
    <row r="17060" spans="1:1" x14ac:dyDescent="0.25">
      <c r="A17060">
        <v>29130752</v>
      </c>
    </row>
    <row r="17061" spans="1:1" x14ac:dyDescent="0.25">
      <c r="A17061">
        <v>29130752</v>
      </c>
    </row>
    <row r="17062" spans="1:1" x14ac:dyDescent="0.25">
      <c r="A17062">
        <v>29130752</v>
      </c>
    </row>
    <row r="17063" spans="1:1" x14ac:dyDescent="0.25">
      <c r="A17063">
        <v>29130752</v>
      </c>
    </row>
    <row r="17064" spans="1:1" x14ac:dyDescent="0.25">
      <c r="A17064">
        <v>29130752</v>
      </c>
    </row>
    <row r="17065" spans="1:1" x14ac:dyDescent="0.25">
      <c r="A17065">
        <v>29130752</v>
      </c>
    </row>
    <row r="17066" spans="1:1" x14ac:dyDescent="0.25">
      <c r="A17066">
        <v>29130752</v>
      </c>
    </row>
    <row r="17067" spans="1:1" x14ac:dyDescent="0.25">
      <c r="A17067">
        <v>29130752</v>
      </c>
    </row>
    <row r="17068" spans="1:1" x14ac:dyDescent="0.25">
      <c r="A17068">
        <v>29130752</v>
      </c>
    </row>
    <row r="17069" spans="1:1" x14ac:dyDescent="0.25">
      <c r="A17069">
        <v>29130752</v>
      </c>
    </row>
    <row r="17070" spans="1:1" x14ac:dyDescent="0.25">
      <c r="A17070">
        <v>29130752</v>
      </c>
    </row>
    <row r="17071" spans="1:1" x14ac:dyDescent="0.25">
      <c r="A17071">
        <v>29130752</v>
      </c>
    </row>
    <row r="17072" spans="1:1" x14ac:dyDescent="0.25">
      <c r="A17072">
        <v>29130752</v>
      </c>
    </row>
    <row r="17073" spans="1:1" x14ac:dyDescent="0.25">
      <c r="A17073">
        <v>29130752</v>
      </c>
    </row>
    <row r="17074" spans="1:1" x14ac:dyDescent="0.25">
      <c r="A17074">
        <v>29130752</v>
      </c>
    </row>
    <row r="17075" spans="1:1" x14ac:dyDescent="0.25">
      <c r="A17075">
        <v>29130752</v>
      </c>
    </row>
    <row r="17076" spans="1:1" x14ac:dyDescent="0.25">
      <c r="A17076">
        <v>29130752</v>
      </c>
    </row>
    <row r="17077" spans="1:1" x14ac:dyDescent="0.25">
      <c r="A17077">
        <v>29130752</v>
      </c>
    </row>
    <row r="17078" spans="1:1" x14ac:dyDescent="0.25">
      <c r="A17078">
        <v>29130752</v>
      </c>
    </row>
    <row r="17079" spans="1:1" x14ac:dyDescent="0.25">
      <c r="A17079">
        <v>29130752</v>
      </c>
    </row>
    <row r="17080" spans="1:1" x14ac:dyDescent="0.25">
      <c r="A17080">
        <v>29130752</v>
      </c>
    </row>
    <row r="17081" spans="1:1" x14ac:dyDescent="0.25">
      <c r="A17081">
        <v>29130752</v>
      </c>
    </row>
    <row r="17082" spans="1:1" x14ac:dyDescent="0.25">
      <c r="A17082">
        <v>29130752</v>
      </c>
    </row>
    <row r="17083" spans="1:1" x14ac:dyDescent="0.25">
      <c r="A17083">
        <v>29130752</v>
      </c>
    </row>
    <row r="17084" spans="1:1" x14ac:dyDescent="0.25">
      <c r="A17084">
        <v>29130752</v>
      </c>
    </row>
    <row r="17085" spans="1:1" x14ac:dyDescent="0.25">
      <c r="A17085">
        <v>29130752</v>
      </c>
    </row>
    <row r="17086" spans="1:1" x14ac:dyDescent="0.25">
      <c r="A17086">
        <v>29130752</v>
      </c>
    </row>
    <row r="17087" spans="1:1" x14ac:dyDescent="0.25">
      <c r="A17087">
        <v>29130752</v>
      </c>
    </row>
    <row r="17088" spans="1:1" x14ac:dyDescent="0.25">
      <c r="A17088">
        <v>29130752</v>
      </c>
    </row>
    <row r="17089" spans="1:1" x14ac:dyDescent="0.25">
      <c r="A17089">
        <v>29130752</v>
      </c>
    </row>
    <row r="17090" spans="1:1" x14ac:dyDescent="0.25">
      <c r="A17090">
        <v>29130752</v>
      </c>
    </row>
    <row r="17091" spans="1:1" x14ac:dyDescent="0.25">
      <c r="A17091">
        <v>29130752</v>
      </c>
    </row>
    <row r="17092" spans="1:1" x14ac:dyDescent="0.25">
      <c r="A17092">
        <v>29130752</v>
      </c>
    </row>
    <row r="17093" spans="1:1" x14ac:dyDescent="0.25">
      <c r="A17093">
        <v>29130752</v>
      </c>
    </row>
    <row r="17094" spans="1:1" x14ac:dyDescent="0.25">
      <c r="A17094">
        <v>29130752</v>
      </c>
    </row>
    <row r="17095" spans="1:1" x14ac:dyDescent="0.25">
      <c r="A17095">
        <v>29130752</v>
      </c>
    </row>
    <row r="17096" spans="1:1" x14ac:dyDescent="0.25">
      <c r="A17096">
        <v>29130752</v>
      </c>
    </row>
    <row r="17097" spans="1:1" x14ac:dyDescent="0.25">
      <c r="A17097">
        <v>29130752</v>
      </c>
    </row>
    <row r="17098" spans="1:1" x14ac:dyDescent="0.25">
      <c r="A17098">
        <v>29130752</v>
      </c>
    </row>
    <row r="17099" spans="1:1" x14ac:dyDescent="0.25">
      <c r="A17099">
        <v>29130752</v>
      </c>
    </row>
    <row r="17100" spans="1:1" x14ac:dyDescent="0.25">
      <c r="A17100">
        <v>29130752</v>
      </c>
    </row>
    <row r="17101" spans="1:1" x14ac:dyDescent="0.25">
      <c r="A17101">
        <v>29130752</v>
      </c>
    </row>
    <row r="17102" spans="1:1" x14ac:dyDescent="0.25">
      <c r="A17102">
        <v>29130752</v>
      </c>
    </row>
    <row r="17103" spans="1:1" x14ac:dyDescent="0.25">
      <c r="A17103">
        <v>29130752</v>
      </c>
    </row>
    <row r="17104" spans="1:1" x14ac:dyDescent="0.25">
      <c r="A17104">
        <v>29130752</v>
      </c>
    </row>
    <row r="17105" spans="1:1" x14ac:dyDescent="0.25">
      <c r="A17105">
        <v>29130752</v>
      </c>
    </row>
    <row r="17106" spans="1:1" x14ac:dyDescent="0.25">
      <c r="A17106">
        <v>29130752</v>
      </c>
    </row>
    <row r="17107" spans="1:1" x14ac:dyDescent="0.25">
      <c r="A17107">
        <v>29130752</v>
      </c>
    </row>
    <row r="17108" spans="1:1" x14ac:dyDescent="0.25">
      <c r="A17108">
        <v>29130752</v>
      </c>
    </row>
    <row r="17109" spans="1:1" x14ac:dyDescent="0.25">
      <c r="A17109">
        <v>29130752</v>
      </c>
    </row>
    <row r="17110" spans="1:1" x14ac:dyDescent="0.25">
      <c r="A17110">
        <v>29130752</v>
      </c>
    </row>
    <row r="17111" spans="1:1" x14ac:dyDescent="0.25">
      <c r="A17111">
        <v>29130752</v>
      </c>
    </row>
    <row r="17112" spans="1:1" x14ac:dyDescent="0.25">
      <c r="A17112">
        <v>29130752</v>
      </c>
    </row>
    <row r="17113" spans="1:1" x14ac:dyDescent="0.25">
      <c r="A17113">
        <v>29130752</v>
      </c>
    </row>
    <row r="17114" spans="1:1" x14ac:dyDescent="0.25">
      <c r="A17114">
        <v>29130752</v>
      </c>
    </row>
    <row r="17115" spans="1:1" x14ac:dyDescent="0.25">
      <c r="A17115">
        <v>29130752</v>
      </c>
    </row>
    <row r="17116" spans="1:1" x14ac:dyDescent="0.25">
      <c r="A17116">
        <v>29130752</v>
      </c>
    </row>
    <row r="17117" spans="1:1" x14ac:dyDescent="0.25">
      <c r="A17117">
        <v>29130752</v>
      </c>
    </row>
    <row r="17118" spans="1:1" x14ac:dyDescent="0.25">
      <c r="A17118">
        <v>29130752</v>
      </c>
    </row>
    <row r="17119" spans="1:1" x14ac:dyDescent="0.25">
      <c r="A17119">
        <v>29130752</v>
      </c>
    </row>
    <row r="17120" spans="1:1" x14ac:dyDescent="0.25">
      <c r="A17120">
        <v>29130752</v>
      </c>
    </row>
    <row r="17121" spans="1:1" x14ac:dyDescent="0.25">
      <c r="A17121">
        <v>29130752</v>
      </c>
    </row>
    <row r="17122" spans="1:1" x14ac:dyDescent="0.25">
      <c r="A17122">
        <v>29130752</v>
      </c>
    </row>
    <row r="17123" spans="1:1" x14ac:dyDescent="0.25">
      <c r="A17123">
        <v>29130752</v>
      </c>
    </row>
    <row r="17124" spans="1:1" x14ac:dyDescent="0.25">
      <c r="A17124">
        <v>29130752</v>
      </c>
    </row>
    <row r="17125" spans="1:1" x14ac:dyDescent="0.25">
      <c r="A17125">
        <v>29130752</v>
      </c>
    </row>
    <row r="17126" spans="1:1" x14ac:dyDescent="0.25">
      <c r="A17126">
        <v>29130752</v>
      </c>
    </row>
    <row r="17127" spans="1:1" x14ac:dyDescent="0.25">
      <c r="A17127">
        <v>29130752</v>
      </c>
    </row>
    <row r="17128" spans="1:1" x14ac:dyDescent="0.25">
      <c r="A17128">
        <v>29130752</v>
      </c>
    </row>
    <row r="17129" spans="1:1" x14ac:dyDescent="0.25">
      <c r="A17129">
        <v>29130752</v>
      </c>
    </row>
    <row r="17130" spans="1:1" x14ac:dyDescent="0.25">
      <c r="A17130">
        <v>29130752</v>
      </c>
    </row>
    <row r="17131" spans="1:1" x14ac:dyDescent="0.25">
      <c r="A17131">
        <v>29130752</v>
      </c>
    </row>
    <row r="17132" spans="1:1" x14ac:dyDescent="0.25">
      <c r="A17132">
        <v>29130752</v>
      </c>
    </row>
    <row r="17133" spans="1:1" x14ac:dyDescent="0.25">
      <c r="A17133">
        <v>29130752</v>
      </c>
    </row>
    <row r="17134" spans="1:1" x14ac:dyDescent="0.25">
      <c r="A17134">
        <v>29130752</v>
      </c>
    </row>
    <row r="17135" spans="1:1" x14ac:dyDescent="0.25">
      <c r="A17135">
        <v>29130752</v>
      </c>
    </row>
    <row r="17136" spans="1:1" x14ac:dyDescent="0.25">
      <c r="A17136">
        <v>29130752</v>
      </c>
    </row>
    <row r="17137" spans="1:1" x14ac:dyDescent="0.25">
      <c r="A17137">
        <v>29130752</v>
      </c>
    </row>
    <row r="17138" spans="1:1" x14ac:dyDescent="0.25">
      <c r="A17138">
        <v>29130752</v>
      </c>
    </row>
    <row r="17139" spans="1:1" x14ac:dyDescent="0.25">
      <c r="A17139">
        <v>29130752</v>
      </c>
    </row>
    <row r="17140" spans="1:1" x14ac:dyDescent="0.25">
      <c r="A17140">
        <v>29130752</v>
      </c>
    </row>
    <row r="17141" spans="1:1" x14ac:dyDescent="0.25">
      <c r="A17141">
        <v>29130752</v>
      </c>
    </row>
    <row r="17142" spans="1:1" x14ac:dyDescent="0.25">
      <c r="A17142">
        <v>29130752</v>
      </c>
    </row>
    <row r="17143" spans="1:1" x14ac:dyDescent="0.25">
      <c r="A17143">
        <v>29130752</v>
      </c>
    </row>
    <row r="17144" spans="1:1" x14ac:dyDescent="0.25">
      <c r="A17144">
        <v>29130752</v>
      </c>
    </row>
    <row r="17145" spans="1:1" x14ac:dyDescent="0.25">
      <c r="A17145">
        <v>29130752</v>
      </c>
    </row>
    <row r="17146" spans="1:1" x14ac:dyDescent="0.25">
      <c r="A17146">
        <v>29130752</v>
      </c>
    </row>
    <row r="17147" spans="1:1" x14ac:dyDescent="0.25">
      <c r="A17147">
        <v>29130752</v>
      </c>
    </row>
    <row r="17148" spans="1:1" x14ac:dyDescent="0.25">
      <c r="A17148">
        <v>29130752</v>
      </c>
    </row>
    <row r="17149" spans="1:1" x14ac:dyDescent="0.25">
      <c r="A17149">
        <v>29130752</v>
      </c>
    </row>
    <row r="17150" spans="1:1" x14ac:dyDescent="0.25">
      <c r="A17150">
        <v>29130752</v>
      </c>
    </row>
    <row r="17151" spans="1:1" x14ac:dyDescent="0.25">
      <c r="A17151">
        <v>29130752</v>
      </c>
    </row>
    <row r="17152" spans="1:1" x14ac:dyDescent="0.25">
      <c r="A17152">
        <v>29130752</v>
      </c>
    </row>
    <row r="17153" spans="1:1" x14ac:dyDescent="0.25">
      <c r="A17153">
        <v>29130752</v>
      </c>
    </row>
    <row r="17154" spans="1:1" x14ac:dyDescent="0.25">
      <c r="A17154">
        <v>29130752</v>
      </c>
    </row>
    <row r="17155" spans="1:1" x14ac:dyDescent="0.25">
      <c r="A17155">
        <v>29130752</v>
      </c>
    </row>
    <row r="17156" spans="1:1" x14ac:dyDescent="0.25">
      <c r="A17156">
        <v>29130752</v>
      </c>
    </row>
    <row r="17157" spans="1:1" x14ac:dyDescent="0.25">
      <c r="A17157">
        <v>29130752</v>
      </c>
    </row>
    <row r="17158" spans="1:1" x14ac:dyDescent="0.25">
      <c r="A17158">
        <v>29130752</v>
      </c>
    </row>
    <row r="17159" spans="1:1" x14ac:dyDescent="0.25">
      <c r="A17159">
        <v>29130752</v>
      </c>
    </row>
    <row r="17160" spans="1:1" x14ac:dyDescent="0.25">
      <c r="A17160">
        <v>29130752</v>
      </c>
    </row>
    <row r="17161" spans="1:1" x14ac:dyDescent="0.25">
      <c r="A17161">
        <v>29130752</v>
      </c>
    </row>
    <row r="17162" spans="1:1" x14ac:dyDescent="0.25">
      <c r="A17162">
        <v>29130752</v>
      </c>
    </row>
    <row r="17163" spans="1:1" x14ac:dyDescent="0.25">
      <c r="A17163">
        <v>29130752</v>
      </c>
    </row>
    <row r="17164" spans="1:1" x14ac:dyDescent="0.25">
      <c r="A17164">
        <v>29130752</v>
      </c>
    </row>
    <row r="17165" spans="1:1" x14ac:dyDescent="0.25">
      <c r="A17165">
        <v>29130752</v>
      </c>
    </row>
    <row r="17166" spans="1:1" x14ac:dyDescent="0.25">
      <c r="A17166">
        <v>29130752</v>
      </c>
    </row>
    <row r="17167" spans="1:1" x14ac:dyDescent="0.25">
      <c r="A17167">
        <v>29130752</v>
      </c>
    </row>
    <row r="17168" spans="1:1" x14ac:dyDescent="0.25">
      <c r="A17168">
        <v>29130752</v>
      </c>
    </row>
    <row r="17169" spans="1:1" x14ac:dyDescent="0.25">
      <c r="A17169">
        <v>29130752</v>
      </c>
    </row>
    <row r="17170" spans="1:1" x14ac:dyDescent="0.25">
      <c r="A17170">
        <v>29130752</v>
      </c>
    </row>
    <row r="17171" spans="1:1" x14ac:dyDescent="0.25">
      <c r="A17171">
        <v>29130752</v>
      </c>
    </row>
    <row r="17172" spans="1:1" x14ac:dyDescent="0.25">
      <c r="A17172">
        <v>29130752</v>
      </c>
    </row>
    <row r="17173" spans="1:1" x14ac:dyDescent="0.25">
      <c r="A17173">
        <v>29130752</v>
      </c>
    </row>
    <row r="17174" spans="1:1" x14ac:dyDescent="0.25">
      <c r="A17174">
        <v>29130752</v>
      </c>
    </row>
    <row r="17175" spans="1:1" x14ac:dyDescent="0.25">
      <c r="A17175">
        <v>29130752</v>
      </c>
    </row>
    <row r="17176" spans="1:1" x14ac:dyDescent="0.25">
      <c r="A17176">
        <v>29130752</v>
      </c>
    </row>
    <row r="17177" spans="1:1" x14ac:dyDescent="0.25">
      <c r="A17177">
        <v>29130752</v>
      </c>
    </row>
    <row r="17178" spans="1:1" x14ac:dyDescent="0.25">
      <c r="A17178">
        <v>29130752</v>
      </c>
    </row>
    <row r="17179" spans="1:1" x14ac:dyDescent="0.25">
      <c r="A17179">
        <v>29130752</v>
      </c>
    </row>
    <row r="17180" spans="1:1" x14ac:dyDescent="0.25">
      <c r="A17180">
        <v>29130752</v>
      </c>
    </row>
    <row r="17181" spans="1:1" x14ac:dyDescent="0.25">
      <c r="A17181">
        <v>29130752</v>
      </c>
    </row>
    <row r="17182" spans="1:1" x14ac:dyDescent="0.25">
      <c r="A17182">
        <v>29130752</v>
      </c>
    </row>
    <row r="17183" spans="1:1" x14ac:dyDescent="0.25">
      <c r="A17183">
        <v>29130752</v>
      </c>
    </row>
    <row r="17184" spans="1:1" x14ac:dyDescent="0.25">
      <c r="A17184">
        <v>29130752</v>
      </c>
    </row>
    <row r="17185" spans="1:1" x14ac:dyDescent="0.25">
      <c r="A17185">
        <v>29130752</v>
      </c>
    </row>
    <row r="17186" spans="1:1" x14ac:dyDescent="0.25">
      <c r="A17186">
        <v>29130752</v>
      </c>
    </row>
    <row r="17187" spans="1:1" x14ac:dyDescent="0.25">
      <c r="A17187">
        <v>29130752</v>
      </c>
    </row>
    <row r="17188" spans="1:1" x14ac:dyDescent="0.25">
      <c r="A17188">
        <v>29130752</v>
      </c>
    </row>
    <row r="17189" spans="1:1" x14ac:dyDescent="0.25">
      <c r="A17189">
        <v>29130752</v>
      </c>
    </row>
    <row r="17190" spans="1:1" x14ac:dyDescent="0.25">
      <c r="A17190">
        <v>29130752</v>
      </c>
    </row>
    <row r="17191" spans="1:1" x14ac:dyDescent="0.25">
      <c r="A17191">
        <v>29130752</v>
      </c>
    </row>
    <row r="17192" spans="1:1" x14ac:dyDescent="0.25">
      <c r="A17192">
        <v>29130752</v>
      </c>
    </row>
    <row r="17193" spans="1:1" x14ac:dyDescent="0.25">
      <c r="A17193">
        <v>29130752</v>
      </c>
    </row>
    <row r="17194" spans="1:1" x14ac:dyDescent="0.25">
      <c r="A17194">
        <v>29130752</v>
      </c>
    </row>
    <row r="17195" spans="1:1" x14ac:dyDescent="0.25">
      <c r="A17195">
        <v>29130752</v>
      </c>
    </row>
    <row r="17196" spans="1:1" x14ac:dyDescent="0.25">
      <c r="A17196">
        <v>29130752</v>
      </c>
    </row>
    <row r="17197" spans="1:1" x14ac:dyDescent="0.25">
      <c r="A17197">
        <v>29130752</v>
      </c>
    </row>
    <row r="17198" spans="1:1" x14ac:dyDescent="0.25">
      <c r="A17198">
        <v>29130752</v>
      </c>
    </row>
    <row r="17199" spans="1:1" x14ac:dyDescent="0.25">
      <c r="A17199">
        <v>29130752</v>
      </c>
    </row>
    <row r="17200" spans="1:1" x14ac:dyDescent="0.25">
      <c r="A17200">
        <v>29130752</v>
      </c>
    </row>
    <row r="17201" spans="1:1" x14ac:dyDescent="0.25">
      <c r="A17201">
        <v>29130752</v>
      </c>
    </row>
    <row r="17202" spans="1:1" x14ac:dyDescent="0.25">
      <c r="A17202">
        <v>29130752</v>
      </c>
    </row>
    <row r="17203" spans="1:1" x14ac:dyDescent="0.25">
      <c r="A17203">
        <v>29130752</v>
      </c>
    </row>
    <row r="17204" spans="1:1" x14ac:dyDescent="0.25">
      <c r="A17204">
        <v>29130752</v>
      </c>
    </row>
    <row r="17205" spans="1:1" x14ac:dyDescent="0.25">
      <c r="A17205">
        <v>29130752</v>
      </c>
    </row>
    <row r="17206" spans="1:1" x14ac:dyDescent="0.25">
      <c r="A17206">
        <v>29130752</v>
      </c>
    </row>
    <row r="17207" spans="1:1" x14ac:dyDescent="0.25">
      <c r="A17207">
        <v>29130752</v>
      </c>
    </row>
    <row r="17208" spans="1:1" x14ac:dyDescent="0.25">
      <c r="A17208">
        <v>29130752</v>
      </c>
    </row>
    <row r="17209" spans="1:1" x14ac:dyDescent="0.25">
      <c r="A17209">
        <v>29130752</v>
      </c>
    </row>
    <row r="17210" spans="1:1" x14ac:dyDescent="0.25">
      <c r="A17210">
        <v>29130752</v>
      </c>
    </row>
    <row r="17211" spans="1:1" x14ac:dyDescent="0.25">
      <c r="A17211">
        <v>29130752</v>
      </c>
    </row>
    <row r="17212" spans="1:1" x14ac:dyDescent="0.25">
      <c r="A17212">
        <v>29130752</v>
      </c>
    </row>
    <row r="17213" spans="1:1" x14ac:dyDescent="0.25">
      <c r="A17213">
        <v>29130752</v>
      </c>
    </row>
    <row r="17214" spans="1:1" x14ac:dyDescent="0.25">
      <c r="A17214">
        <v>29130752</v>
      </c>
    </row>
    <row r="17215" spans="1:1" x14ac:dyDescent="0.25">
      <c r="A17215">
        <v>29130752</v>
      </c>
    </row>
    <row r="17216" spans="1:1" x14ac:dyDescent="0.25">
      <c r="A17216">
        <v>29130752</v>
      </c>
    </row>
    <row r="17217" spans="1:1" x14ac:dyDescent="0.25">
      <c r="A17217">
        <v>29130752</v>
      </c>
    </row>
    <row r="17218" spans="1:1" x14ac:dyDescent="0.25">
      <c r="A17218">
        <v>29130752</v>
      </c>
    </row>
    <row r="17219" spans="1:1" x14ac:dyDescent="0.25">
      <c r="A17219">
        <v>29130752</v>
      </c>
    </row>
    <row r="17220" spans="1:1" x14ac:dyDescent="0.25">
      <c r="A17220">
        <v>29130752</v>
      </c>
    </row>
    <row r="17221" spans="1:1" x14ac:dyDescent="0.25">
      <c r="A17221">
        <v>29130752</v>
      </c>
    </row>
    <row r="17222" spans="1:1" x14ac:dyDescent="0.25">
      <c r="A17222">
        <v>29130752</v>
      </c>
    </row>
    <row r="17223" spans="1:1" x14ac:dyDescent="0.25">
      <c r="A17223">
        <v>29130752</v>
      </c>
    </row>
    <row r="17224" spans="1:1" x14ac:dyDescent="0.25">
      <c r="A17224">
        <v>29130752</v>
      </c>
    </row>
    <row r="17225" spans="1:1" x14ac:dyDescent="0.25">
      <c r="A17225">
        <v>29130752</v>
      </c>
    </row>
    <row r="17226" spans="1:1" x14ac:dyDescent="0.25">
      <c r="A17226">
        <v>29130752</v>
      </c>
    </row>
    <row r="17227" spans="1:1" x14ac:dyDescent="0.25">
      <c r="A17227">
        <v>29130752</v>
      </c>
    </row>
    <row r="17228" spans="1:1" x14ac:dyDescent="0.25">
      <c r="A17228">
        <v>29130752</v>
      </c>
    </row>
    <row r="17229" spans="1:1" x14ac:dyDescent="0.25">
      <c r="A17229">
        <v>29130752</v>
      </c>
    </row>
    <row r="17230" spans="1:1" x14ac:dyDescent="0.25">
      <c r="A17230">
        <v>29130752</v>
      </c>
    </row>
    <row r="17231" spans="1:1" x14ac:dyDescent="0.25">
      <c r="A17231">
        <v>29130752</v>
      </c>
    </row>
    <row r="17232" spans="1:1" x14ac:dyDescent="0.25">
      <c r="A17232">
        <v>29130752</v>
      </c>
    </row>
    <row r="17233" spans="1:1" x14ac:dyDescent="0.25">
      <c r="A17233">
        <v>29130752</v>
      </c>
    </row>
    <row r="17234" spans="1:1" x14ac:dyDescent="0.25">
      <c r="A17234">
        <v>29130752</v>
      </c>
    </row>
    <row r="17235" spans="1:1" x14ac:dyDescent="0.25">
      <c r="A17235">
        <v>29130752</v>
      </c>
    </row>
    <row r="17236" spans="1:1" x14ac:dyDescent="0.25">
      <c r="A17236">
        <v>29130752</v>
      </c>
    </row>
    <row r="17237" spans="1:1" x14ac:dyDescent="0.25">
      <c r="A17237">
        <v>29130752</v>
      </c>
    </row>
    <row r="17238" spans="1:1" x14ac:dyDescent="0.25">
      <c r="A17238">
        <v>29130752</v>
      </c>
    </row>
    <row r="17239" spans="1:1" x14ac:dyDescent="0.25">
      <c r="A17239">
        <v>29130752</v>
      </c>
    </row>
    <row r="17240" spans="1:1" x14ac:dyDescent="0.25">
      <c r="A17240">
        <v>29130752</v>
      </c>
    </row>
    <row r="17241" spans="1:1" x14ac:dyDescent="0.25">
      <c r="A17241">
        <v>29130752</v>
      </c>
    </row>
    <row r="17242" spans="1:1" x14ac:dyDescent="0.25">
      <c r="A17242">
        <v>29130752</v>
      </c>
    </row>
    <row r="17243" spans="1:1" x14ac:dyDescent="0.25">
      <c r="A17243">
        <v>29130752</v>
      </c>
    </row>
    <row r="17244" spans="1:1" x14ac:dyDescent="0.25">
      <c r="A17244">
        <v>29130752</v>
      </c>
    </row>
    <row r="17245" spans="1:1" x14ac:dyDescent="0.25">
      <c r="A17245">
        <v>29130752</v>
      </c>
    </row>
    <row r="17246" spans="1:1" x14ac:dyDescent="0.25">
      <c r="A17246">
        <v>29130752</v>
      </c>
    </row>
    <row r="17247" spans="1:1" x14ac:dyDescent="0.25">
      <c r="A17247">
        <v>29130752</v>
      </c>
    </row>
    <row r="17248" spans="1:1" x14ac:dyDescent="0.25">
      <c r="A17248">
        <v>29130752</v>
      </c>
    </row>
    <row r="17249" spans="1:1" x14ac:dyDescent="0.25">
      <c r="A17249">
        <v>29130752</v>
      </c>
    </row>
    <row r="17250" spans="1:1" x14ac:dyDescent="0.25">
      <c r="A17250">
        <v>29130752</v>
      </c>
    </row>
    <row r="17251" spans="1:1" x14ac:dyDescent="0.25">
      <c r="A17251">
        <v>29130752</v>
      </c>
    </row>
    <row r="17252" spans="1:1" x14ac:dyDescent="0.25">
      <c r="A17252">
        <v>29130752</v>
      </c>
    </row>
    <row r="17253" spans="1:1" x14ac:dyDescent="0.25">
      <c r="A17253">
        <v>29130752</v>
      </c>
    </row>
    <row r="17254" spans="1:1" x14ac:dyDescent="0.25">
      <c r="A17254">
        <v>29130752</v>
      </c>
    </row>
    <row r="17255" spans="1:1" x14ac:dyDescent="0.25">
      <c r="A17255">
        <v>29130752</v>
      </c>
    </row>
    <row r="17256" spans="1:1" x14ac:dyDescent="0.25">
      <c r="A17256">
        <v>29130752</v>
      </c>
    </row>
    <row r="17257" spans="1:1" x14ac:dyDescent="0.25">
      <c r="A17257">
        <v>29130752</v>
      </c>
    </row>
    <row r="17258" spans="1:1" x14ac:dyDescent="0.25">
      <c r="A17258">
        <v>29130752</v>
      </c>
    </row>
    <row r="17259" spans="1:1" x14ac:dyDescent="0.25">
      <c r="A17259">
        <v>29130752</v>
      </c>
    </row>
    <row r="17260" spans="1:1" x14ac:dyDescent="0.25">
      <c r="A17260">
        <v>29130752</v>
      </c>
    </row>
    <row r="17261" spans="1:1" x14ac:dyDescent="0.25">
      <c r="A17261">
        <v>29130752</v>
      </c>
    </row>
    <row r="17262" spans="1:1" x14ac:dyDescent="0.25">
      <c r="A17262">
        <v>29130752</v>
      </c>
    </row>
    <row r="17263" spans="1:1" x14ac:dyDescent="0.25">
      <c r="A17263">
        <v>29130752</v>
      </c>
    </row>
    <row r="17264" spans="1:1" x14ac:dyDescent="0.25">
      <c r="A17264">
        <v>29130752</v>
      </c>
    </row>
    <row r="17265" spans="1:1" x14ac:dyDescent="0.25">
      <c r="A17265">
        <v>29130752</v>
      </c>
    </row>
    <row r="17266" spans="1:1" x14ac:dyDescent="0.25">
      <c r="A17266">
        <v>29130752</v>
      </c>
    </row>
    <row r="17267" spans="1:1" x14ac:dyDescent="0.25">
      <c r="A17267">
        <v>29130752</v>
      </c>
    </row>
    <row r="17268" spans="1:1" x14ac:dyDescent="0.25">
      <c r="A17268">
        <v>29130752</v>
      </c>
    </row>
    <row r="17269" spans="1:1" x14ac:dyDescent="0.25">
      <c r="A17269">
        <v>29130752</v>
      </c>
    </row>
    <row r="17270" spans="1:1" x14ac:dyDescent="0.25">
      <c r="A17270">
        <v>29130752</v>
      </c>
    </row>
    <row r="17271" spans="1:1" x14ac:dyDescent="0.25">
      <c r="A17271">
        <v>29130752</v>
      </c>
    </row>
    <row r="17272" spans="1:1" x14ac:dyDescent="0.25">
      <c r="A17272">
        <v>29130752</v>
      </c>
    </row>
    <row r="17273" spans="1:1" x14ac:dyDescent="0.25">
      <c r="A17273">
        <v>29130752</v>
      </c>
    </row>
    <row r="17274" spans="1:1" x14ac:dyDescent="0.25">
      <c r="A17274">
        <v>29130752</v>
      </c>
    </row>
    <row r="17275" spans="1:1" x14ac:dyDescent="0.25">
      <c r="A17275">
        <v>29130752</v>
      </c>
    </row>
    <row r="17276" spans="1:1" x14ac:dyDescent="0.25">
      <c r="A17276">
        <v>29130752</v>
      </c>
    </row>
    <row r="17277" spans="1:1" x14ac:dyDescent="0.25">
      <c r="A17277">
        <v>29130752</v>
      </c>
    </row>
    <row r="17278" spans="1:1" x14ac:dyDescent="0.25">
      <c r="A17278">
        <v>29130752</v>
      </c>
    </row>
    <row r="17279" spans="1:1" x14ac:dyDescent="0.25">
      <c r="A17279">
        <v>29130752</v>
      </c>
    </row>
    <row r="17280" spans="1:1" x14ac:dyDescent="0.25">
      <c r="A17280">
        <v>29130752</v>
      </c>
    </row>
    <row r="17281" spans="1:1" x14ac:dyDescent="0.25">
      <c r="A17281">
        <v>29130752</v>
      </c>
    </row>
    <row r="17282" spans="1:1" x14ac:dyDescent="0.25">
      <c r="A17282">
        <v>29130752</v>
      </c>
    </row>
    <row r="17283" spans="1:1" x14ac:dyDescent="0.25">
      <c r="A17283">
        <v>29130752</v>
      </c>
    </row>
    <row r="17284" spans="1:1" x14ac:dyDescent="0.25">
      <c r="A17284">
        <v>29130752</v>
      </c>
    </row>
    <row r="17285" spans="1:1" x14ac:dyDescent="0.25">
      <c r="A17285">
        <v>29130752</v>
      </c>
    </row>
    <row r="17286" spans="1:1" x14ac:dyDescent="0.25">
      <c r="A17286">
        <v>29130752</v>
      </c>
    </row>
    <row r="17287" spans="1:1" x14ac:dyDescent="0.25">
      <c r="A17287">
        <v>29130752</v>
      </c>
    </row>
    <row r="17288" spans="1:1" x14ac:dyDescent="0.25">
      <c r="A17288">
        <v>29130752</v>
      </c>
    </row>
    <row r="17289" spans="1:1" x14ac:dyDescent="0.25">
      <c r="A17289">
        <v>29130752</v>
      </c>
    </row>
    <row r="17290" spans="1:1" x14ac:dyDescent="0.25">
      <c r="A17290">
        <v>29130752</v>
      </c>
    </row>
    <row r="17291" spans="1:1" x14ac:dyDescent="0.25">
      <c r="A17291">
        <v>29130752</v>
      </c>
    </row>
    <row r="17292" spans="1:1" x14ac:dyDescent="0.25">
      <c r="A17292">
        <v>29130752</v>
      </c>
    </row>
    <row r="17293" spans="1:1" x14ac:dyDescent="0.25">
      <c r="A17293">
        <v>29130752</v>
      </c>
    </row>
    <row r="17294" spans="1:1" x14ac:dyDescent="0.25">
      <c r="A17294">
        <v>29130752</v>
      </c>
    </row>
    <row r="17295" spans="1:1" x14ac:dyDescent="0.25">
      <c r="A17295">
        <v>29130752</v>
      </c>
    </row>
    <row r="17296" spans="1:1" x14ac:dyDescent="0.25">
      <c r="A17296">
        <v>29130752</v>
      </c>
    </row>
    <row r="17297" spans="1:1" x14ac:dyDescent="0.25">
      <c r="A17297">
        <v>29130752</v>
      </c>
    </row>
    <row r="17298" spans="1:1" x14ac:dyDescent="0.25">
      <c r="A17298">
        <v>29130752</v>
      </c>
    </row>
    <row r="17299" spans="1:1" x14ac:dyDescent="0.25">
      <c r="A17299">
        <v>29130752</v>
      </c>
    </row>
    <row r="17300" spans="1:1" x14ac:dyDescent="0.25">
      <c r="A17300">
        <v>29130752</v>
      </c>
    </row>
    <row r="17301" spans="1:1" x14ac:dyDescent="0.25">
      <c r="A17301">
        <v>29130752</v>
      </c>
    </row>
    <row r="17302" spans="1:1" x14ac:dyDescent="0.25">
      <c r="A17302">
        <v>29130752</v>
      </c>
    </row>
    <row r="17303" spans="1:1" x14ac:dyDescent="0.25">
      <c r="A17303">
        <v>29130752</v>
      </c>
    </row>
    <row r="17304" spans="1:1" x14ac:dyDescent="0.25">
      <c r="A17304">
        <v>29130752</v>
      </c>
    </row>
    <row r="17305" spans="1:1" x14ac:dyDescent="0.25">
      <c r="A17305">
        <v>29130752</v>
      </c>
    </row>
    <row r="17306" spans="1:1" x14ac:dyDescent="0.25">
      <c r="A17306">
        <v>29130752</v>
      </c>
    </row>
    <row r="17307" spans="1:1" x14ac:dyDescent="0.25">
      <c r="A17307">
        <v>29130752</v>
      </c>
    </row>
    <row r="17308" spans="1:1" x14ac:dyDescent="0.25">
      <c r="A17308">
        <v>29130752</v>
      </c>
    </row>
    <row r="17309" spans="1:1" x14ac:dyDescent="0.25">
      <c r="A17309">
        <v>29130752</v>
      </c>
    </row>
    <row r="17310" spans="1:1" x14ac:dyDescent="0.25">
      <c r="A17310">
        <v>29130752</v>
      </c>
    </row>
    <row r="17311" spans="1:1" x14ac:dyDescent="0.25">
      <c r="A17311">
        <v>29130752</v>
      </c>
    </row>
    <row r="17312" spans="1:1" x14ac:dyDescent="0.25">
      <c r="A17312">
        <v>29130752</v>
      </c>
    </row>
    <row r="17313" spans="1:1" x14ac:dyDescent="0.25">
      <c r="A17313">
        <v>29130752</v>
      </c>
    </row>
    <row r="17314" spans="1:1" x14ac:dyDescent="0.25">
      <c r="A17314">
        <v>29130752</v>
      </c>
    </row>
    <row r="17315" spans="1:1" x14ac:dyDescent="0.25">
      <c r="A17315">
        <v>29130752</v>
      </c>
    </row>
    <row r="17316" spans="1:1" x14ac:dyDescent="0.25">
      <c r="A17316">
        <v>29130752</v>
      </c>
    </row>
    <row r="17317" spans="1:1" x14ac:dyDescent="0.25">
      <c r="A17317">
        <v>29130752</v>
      </c>
    </row>
    <row r="17318" spans="1:1" x14ac:dyDescent="0.25">
      <c r="A17318">
        <v>29130752</v>
      </c>
    </row>
    <row r="17319" spans="1:1" x14ac:dyDescent="0.25">
      <c r="A17319">
        <v>29130752</v>
      </c>
    </row>
    <row r="17320" spans="1:1" x14ac:dyDescent="0.25">
      <c r="A17320">
        <v>29130752</v>
      </c>
    </row>
    <row r="17321" spans="1:1" x14ac:dyDescent="0.25">
      <c r="A17321">
        <v>29130752</v>
      </c>
    </row>
    <row r="17322" spans="1:1" x14ac:dyDescent="0.25">
      <c r="A17322">
        <v>29130752</v>
      </c>
    </row>
    <row r="17323" spans="1:1" x14ac:dyDescent="0.25">
      <c r="A17323">
        <v>29130752</v>
      </c>
    </row>
    <row r="17324" spans="1:1" x14ac:dyDescent="0.25">
      <c r="A17324">
        <v>29130752</v>
      </c>
    </row>
    <row r="17325" spans="1:1" x14ac:dyDescent="0.25">
      <c r="A17325">
        <v>29130752</v>
      </c>
    </row>
    <row r="17326" spans="1:1" x14ac:dyDescent="0.25">
      <c r="A17326">
        <v>29130752</v>
      </c>
    </row>
    <row r="17327" spans="1:1" x14ac:dyDescent="0.25">
      <c r="A17327">
        <v>29130752</v>
      </c>
    </row>
    <row r="17328" spans="1:1" x14ac:dyDescent="0.25">
      <c r="A17328">
        <v>29130752</v>
      </c>
    </row>
    <row r="17329" spans="1:1" x14ac:dyDescent="0.25">
      <c r="A17329">
        <v>29130752</v>
      </c>
    </row>
    <row r="17330" spans="1:1" x14ac:dyDescent="0.25">
      <c r="A17330">
        <v>29130752</v>
      </c>
    </row>
    <row r="17331" spans="1:1" x14ac:dyDescent="0.25">
      <c r="A17331">
        <v>29130752</v>
      </c>
    </row>
    <row r="17332" spans="1:1" x14ac:dyDescent="0.25">
      <c r="A17332">
        <v>29130752</v>
      </c>
    </row>
    <row r="17333" spans="1:1" x14ac:dyDescent="0.25">
      <c r="A17333">
        <v>29130752</v>
      </c>
    </row>
    <row r="17334" spans="1:1" x14ac:dyDescent="0.25">
      <c r="A17334">
        <v>29130752</v>
      </c>
    </row>
    <row r="17335" spans="1:1" x14ac:dyDescent="0.25">
      <c r="A17335">
        <v>29130752</v>
      </c>
    </row>
    <row r="17336" spans="1:1" x14ac:dyDescent="0.25">
      <c r="A17336">
        <v>29130752</v>
      </c>
    </row>
    <row r="17337" spans="1:1" x14ac:dyDescent="0.25">
      <c r="A17337">
        <v>29130752</v>
      </c>
    </row>
    <row r="17338" spans="1:1" x14ac:dyDescent="0.25">
      <c r="A17338">
        <v>29130752</v>
      </c>
    </row>
    <row r="17339" spans="1:1" x14ac:dyDescent="0.25">
      <c r="A17339">
        <v>29130752</v>
      </c>
    </row>
    <row r="17340" spans="1:1" x14ac:dyDescent="0.25">
      <c r="A17340">
        <v>29130752</v>
      </c>
    </row>
    <row r="17341" spans="1:1" x14ac:dyDescent="0.25">
      <c r="A17341">
        <v>29130752</v>
      </c>
    </row>
    <row r="17342" spans="1:1" x14ac:dyDescent="0.25">
      <c r="A17342">
        <v>29130752</v>
      </c>
    </row>
    <row r="17343" spans="1:1" x14ac:dyDescent="0.25">
      <c r="A17343">
        <v>29130752</v>
      </c>
    </row>
    <row r="17344" spans="1:1" x14ac:dyDescent="0.25">
      <c r="A17344">
        <v>29130752</v>
      </c>
    </row>
    <row r="17345" spans="1:1" x14ac:dyDescent="0.25">
      <c r="A17345">
        <v>29130752</v>
      </c>
    </row>
    <row r="17346" spans="1:1" x14ac:dyDescent="0.25">
      <c r="A17346">
        <v>29130752</v>
      </c>
    </row>
    <row r="17347" spans="1:1" x14ac:dyDescent="0.25">
      <c r="A17347">
        <v>29130752</v>
      </c>
    </row>
    <row r="17348" spans="1:1" x14ac:dyDescent="0.25">
      <c r="A17348">
        <v>29130752</v>
      </c>
    </row>
    <row r="17349" spans="1:1" x14ac:dyDescent="0.25">
      <c r="A17349">
        <v>29130752</v>
      </c>
    </row>
    <row r="17350" spans="1:1" x14ac:dyDescent="0.25">
      <c r="A17350">
        <v>29130752</v>
      </c>
    </row>
    <row r="17351" spans="1:1" x14ac:dyDescent="0.25">
      <c r="A17351">
        <v>29130752</v>
      </c>
    </row>
    <row r="17352" spans="1:1" x14ac:dyDescent="0.25">
      <c r="A17352">
        <v>29130752</v>
      </c>
    </row>
    <row r="17353" spans="1:1" x14ac:dyDescent="0.25">
      <c r="A17353">
        <v>29130752</v>
      </c>
    </row>
    <row r="17354" spans="1:1" x14ac:dyDescent="0.25">
      <c r="A17354">
        <v>29130752</v>
      </c>
    </row>
    <row r="17355" spans="1:1" x14ac:dyDescent="0.25">
      <c r="A17355">
        <v>29130752</v>
      </c>
    </row>
    <row r="17356" spans="1:1" x14ac:dyDescent="0.25">
      <c r="A17356">
        <v>29130752</v>
      </c>
    </row>
    <row r="17357" spans="1:1" x14ac:dyDescent="0.25">
      <c r="A17357">
        <v>29130752</v>
      </c>
    </row>
    <row r="17358" spans="1:1" x14ac:dyDescent="0.25">
      <c r="A17358">
        <v>29130752</v>
      </c>
    </row>
    <row r="17359" spans="1:1" x14ac:dyDescent="0.25">
      <c r="A17359">
        <v>29130752</v>
      </c>
    </row>
    <row r="17360" spans="1:1" x14ac:dyDescent="0.25">
      <c r="A17360">
        <v>29130752</v>
      </c>
    </row>
    <row r="17361" spans="1:1" x14ac:dyDescent="0.25">
      <c r="A17361">
        <v>29130752</v>
      </c>
    </row>
    <row r="17362" spans="1:1" x14ac:dyDescent="0.25">
      <c r="A17362">
        <v>29130752</v>
      </c>
    </row>
    <row r="17363" spans="1:1" x14ac:dyDescent="0.25">
      <c r="A17363">
        <v>29130752</v>
      </c>
    </row>
    <row r="17364" spans="1:1" x14ac:dyDescent="0.25">
      <c r="A17364">
        <v>29130752</v>
      </c>
    </row>
    <row r="17365" spans="1:1" x14ac:dyDescent="0.25">
      <c r="A17365">
        <v>29130752</v>
      </c>
    </row>
    <row r="17366" spans="1:1" x14ac:dyDescent="0.25">
      <c r="A17366">
        <v>29130752</v>
      </c>
    </row>
    <row r="17367" spans="1:1" x14ac:dyDescent="0.25">
      <c r="A17367">
        <v>29130752</v>
      </c>
    </row>
    <row r="17368" spans="1:1" x14ac:dyDescent="0.25">
      <c r="A17368">
        <v>29130752</v>
      </c>
    </row>
    <row r="17369" spans="1:1" x14ac:dyDescent="0.25">
      <c r="A17369">
        <v>29130752</v>
      </c>
    </row>
    <row r="17370" spans="1:1" x14ac:dyDescent="0.25">
      <c r="A17370">
        <v>29130752</v>
      </c>
    </row>
    <row r="17371" spans="1:1" x14ac:dyDescent="0.25">
      <c r="A17371">
        <v>29130752</v>
      </c>
    </row>
    <row r="17372" spans="1:1" x14ac:dyDescent="0.25">
      <c r="A17372">
        <v>29130752</v>
      </c>
    </row>
    <row r="17373" spans="1:1" x14ac:dyDescent="0.25">
      <c r="A17373">
        <v>29130752</v>
      </c>
    </row>
    <row r="17374" spans="1:1" x14ac:dyDescent="0.25">
      <c r="A17374">
        <v>29130752</v>
      </c>
    </row>
    <row r="17375" spans="1:1" x14ac:dyDescent="0.25">
      <c r="A17375">
        <v>29130752</v>
      </c>
    </row>
    <row r="17376" spans="1:1" x14ac:dyDescent="0.25">
      <c r="A17376">
        <v>29130752</v>
      </c>
    </row>
    <row r="17377" spans="1:1" x14ac:dyDescent="0.25">
      <c r="A17377">
        <v>29130752</v>
      </c>
    </row>
    <row r="17378" spans="1:1" x14ac:dyDescent="0.25">
      <c r="A17378">
        <v>29130752</v>
      </c>
    </row>
    <row r="17379" spans="1:1" x14ac:dyDescent="0.25">
      <c r="A17379">
        <v>29130752</v>
      </c>
    </row>
    <row r="17380" spans="1:1" x14ac:dyDescent="0.25">
      <c r="A17380">
        <v>29130752</v>
      </c>
    </row>
    <row r="17381" spans="1:1" x14ac:dyDescent="0.25">
      <c r="A17381">
        <v>29130752</v>
      </c>
    </row>
    <row r="17382" spans="1:1" x14ac:dyDescent="0.25">
      <c r="A17382">
        <v>29130752</v>
      </c>
    </row>
    <row r="17383" spans="1:1" x14ac:dyDescent="0.25">
      <c r="A17383">
        <v>29130752</v>
      </c>
    </row>
    <row r="17384" spans="1:1" x14ac:dyDescent="0.25">
      <c r="A17384">
        <v>29130752</v>
      </c>
    </row>
    <row r="17385" spans="1:1" x14ac:dyDescent="0.25">
      <c r="A17385">
        <v>29130752</v>
      </c>
    </row>
    <row r="17386" spans="1:1" x14ac:dyDescent="0.25">
      <c r="A17386">
        <v>29130752</v>
      </c>
    </row>
    <row r="17387" spans="1:1" x14ac:dyDescent="0.25">
      <c r="A17387">
        <v>29130752</v>
      </c>
    </row>
    <row r="17388" spans="1:1" x14ac:dyDescent="0.25">
      <c r="A17388">
        <v>29130752</v>
      </c>
    </row>
    <row r="17389" spans="1:1" x14ac:dyDescent="0.25">
      <c r="A17389">
        <v>29130752</v>
      </c>
    </row>
    <row r="17390" spans="1:1" x14ac:dyDescent="0.25">
      <c r="A17390">
        <v>29130752</v>
      </c>
    </row>
    <row r="17391" spans="1:1" x14ac:dyDescent="0.25">
      <c r="A17391">
        <v>29130752</v>
      </c>
    </row>
    <row r="17392" spans="1:1" x14ac:dyDescent="0.25">
      <c r="A17392">
        <v>29130752</v>
      </c>
    </row>
    <row r="17393" spans="1:1" x14ac:dyDescent="0.25">
      <c r="A17393">
        <v>29130752</v>
      </c>
    </row>
    <row r="17394" spans="1:1" x14ac:dyDescent="0.25">
      <c r="A17394">
        <v>29130752</v>
      </c>
    </row>
    <row r="17395" spans="1:1" x14ac:dyDescent="0.25">
      <c r="A17395">
        <v>29130752</v>
      </c>
    </row>
    <row r="17396" spans="1:1" x14ac:dyDescent="0.25">
      <c r="A17396">
        <v>29130752</v>
      </c>
    </row>
    <row r="17397" spans="1:1" x14ac:dyDescent="0.25">
      <c r="A17397">
        <v>29130752</v>
      </c>
    </row>
    <row r="17398" spans="1:1" x14ac:dyDescent="0.25">
      <c r="A17398">
        <v>29130752</v>
      </c>
    </row>
    <row r="17399" spans="1:1" x14ac:dyDescent="0.25">
      <c r="A17399">
        <v>29130752</v>
      </c>
    </row>
    <row r="17400" spans="1:1" x14ac:dyDescent="0.25">
      <c r="A17400">
        <v>29130752</v>
      </c>
    </row>
    <row r="17401" spans="1:1" x14ac:dyDescent="0.25">
      <c r="A17401">
        <v>29130752</v>
      </c>
    </row>
    <row r="17402" spans="1:1" x14ac:dyDescent="0.25">
      <c r="A17402">
        <v>29130752</v>
      </c>
    </row>
    <row r="17403" spans="1:1" x14ac:dyDescent="0.25">
      <c r="A17403">
        <v>29130752</v>
      </c>
    </row>
    <row r="17404" spans="1:1" x14ac:dyDescent="0.25">
      <c r="A17404">
        <v>29130752</v>
      </c>
    </row>
    <row r="17405" spans="1:1" x14ac:dyDescent="0.25">
      <c r="A17405">
        <v>29130752</v>
      </c>
    </row>
    <row r="17406" spans="1:1" x14ac:dyDescent="0.25">
      <c r="A17406">
        <v>29130752</v>
      </c>
    </row>
    <row r="17407" spans="1:1" x14ac:dyDescent="0.25">
      <c r="A17407">
        <v>29130752</v>
      </c>
    </row>
    <row r="17408" spans="1:1" x14ac:dyDescent="0.25">
      <c r="A17408">
        <v>29130752</v>
      </c>
    </row>
    <row r="17409" spans="1:1" x14ac:dyDescent="0.25">
      <c r="A17409">
        <v>29130752</v>
      </c>
    </row>
    <row r="17410" spans="1:1" x14ac:dyDescent="0.25">
      <c r="A17410">
        <v>29130752</v>
      </c>
    </row>
    <row r="17411" spans="1:1" x14ac:dyDescent="0.25">
      <c r="A17411">
        <v>29130752</v>
      </c>
    </row>
    <row r="17412" spans="1:1" x14ac:dyDescent="0.25">
      <c r="A17412">
        <v>29130752</v>
      </c>
    </row>
    <row r="17413" spans="1:1" x14ac:dyDescent="0.25">
      <c r="A17413">
        <v>29130752</v>
      </c>
    </row>
    <row r="17414" spans="1:1" x14ac:dyDescent="0.25">
      <c r="A17414">
        <v>29130752</v>
      </c>
    </row>
    <row r="17415" spans="1:1" x14ac:dyDescent="0.25">
      <c r="A17415">
        <v>29130752</v>
      </c>
    </row>
    <row r="17416" spans="1:1" x14ac:dyDescent="0.25">
      <c r="A17416">
        <v>29130752</v>
      </c>
    </row>
    <row r="17417" spans="1:1" x14ac:dyDescent="0.25">
      <c r="A17417">
        <v>29130752</v>
      </c>
    </row>
    <row r="17418" spans="1:1" x14ac:dyDescent="0.25">
      <c r="A17418">
        <v>29130752</v>
      </c>
    </row>
    <row r="17419" spans="1:1" x14ac:dyDescent="0.25">
      <c r="A17419">
        <v>29130752</v>
      </c>
    </row>
    <row r="17420" spans="1:1" x14ac:dyDescent="0.25">
      <c r="A17420">
        <v>29130752</v>
      </c>
    </row>
    <row r="17421" spans="1:1" x14ac:dyDescent="0.25">
      <c r="A17421">
        <v>29130752</v>
      </c>
    </row>
    <row r="17422" spans="1:1" x14ac:dyDescent="0.25">
      <c r="A17422">
        <v>29130752</v>
      </c>
    </row>
    <row r="17423" spans="1:1" x14ac:dyDescent="0.25">
      <c r="A17423">
        <v>29130752</v>
      </c>
    </row>
    <row r="17424" spans="1:1" x14ac:dyDescent="0.25">
      <c r="A17424">
        <v>29130752</v>
      </c>
    </row>
    <row r="17425" spans="1:1" x14ac:dyDescent="0.25">
      <c r="A17425">
        <v>29130752</v>
      </c>
    </row>
    <row r="17426" spans="1:1" x14ac:dyDescent="0.25">
      <c r="A17426">
        <v>29130752</v>
      </c>
    </row>
    <row r="17427" spans="1:1" x14ac:dyDescent="0.25">
      <c r="A17427">
        <v>29130752</v>
      </c>
    </row>
    <row r="17428" spans="1:1" x14ac:dyDescent="0.25">
      <c r="A17428">
        <v>29130752</v>
      </c>
    </row>
    <row r="17429" spans="1:1" x14ac:dyDescent="0.25">
      <c r="A17429">
        <v>29130752</v>
      </c>
    </row>
    <row r="17430" spans="1:1" x14ac:dyDescent="0.25">
      <c r="A17430">
        <v>29130752</v>
      </c>
    </row>
    <row r="17431" spans="1:1" x14ac:dyDescent="0.25">
      <c r="A17431">
        <v>29130752</v>
      </c>
    </row>
    <row r="17432" spans="1:1" x14ac:dyDescent="0.25">
      <c r="A17432">
        <v>29130752</v>
      </c>
    </row>
    <row r="17433" spans="1:1" x14ac:dyDescent="0.25">
      <c r="A17433">
        <v>29130752</v>
      </c>
    </row>
    <row r="17434" spans="1:1" x14ac:dyDescent="0.25">
      <c r="A17434">
        <v>29130752</v>
      </c>
    </row>
    <row r="17435" spans="1:1" x14ac:dyDescent="0.25">
      <c r="A17435">
        <v>29130752</v>
      </c>
    </row>
    <row r="17436" spans="1:1" x14ac:dyDescent="0.25">
      <c r="A17436">
        <v>29130752</v>
      </c>
    </row>
    <row r="17437" spans="1:1" x14ac:dyDescent="0.25">
      <c r="A17437">
        <v>29130752</v>
      </c>
    </row>
    <row r="17438" spans="1:1" x14ac:dyDescent="0.25">
      <c r="A17438">
        <v>29130752</v>
      </c>
    </row>
    <row r="17439" spans="1:1" x14ac:dyDescent="0.25">
      <c r="A17439">
        <v>29130752</v>
      </c>
    </row>
    <row r="17440" spans="1:1" x14ac:dyDescent="0.25">
      <c r="A17440">
        <v>29130752</v>
      </c>
    </row>
    <row r="17441" spans="1:1" x14ac:dyDescent="0.25">
      <c r="A17441">
        <v>29130752</v>
      </c>
    </row>
    <row r="17442" spans="1:1" x14ac:dyDescent="0.25">
      <c r="A17442">
        <v>29130752</v>
      </c>
    </row>
    <row r="17443" spans="1:1" x14ac:dyDescent="0.25">
      <c r="A17443">
        <v>29130752</v>
      </c>
    </row>
    <row r="17444" spans="1:1" x14ac:dyDescent="0.25">
      <c r="A17444">
        <v>29130752</v>
      </c>
    </row>
    <row r="17445" spans="1:1" x14ac:dyDescent="0.25">
      <c r="A17445">
        <v>29130752</v>
      </c>
    </row>
    <row r="17446" spans="1:1" x14ac:dyDescent="0.25">
      <c r="A17446">
        <v>29130752</v>
      </c>
    </row>
    <row r="17447" spans="1:1" x14ac:dyDescent="0.25">
      <c r="A17447">
        <v>29130752</v>
      </c>
    </row>
    <row r="17448" spans="1:1" x14ac:dyDescent="0.25">
      <c r="A17448">
        <v>29130752</v>
      </c>
    </row>
    <row r="17449" spans="1:1" x14ac:dyDescent="0.25">
      <c r="A17449">
        <v>29130752</v>
      </c>
    </row>
    <row r="17450" spans="1:1" x14ac:dyDescent="0.25">
      <c r="A17450">
        <v>29130752</v>
      </c>
    </row>
    <row r="17451" spans="1:1" x14ac:dyDescent="0.25">
      <c r="A17451">
        <v>29130752</v>
      </c>
    </row>
    <row r="17452" spans="1:1" x14ac:dyDescent="0.25">
      <c r="A17452">
        <v>29130752</v>
      </c>
    </row>
    <row r="17453" spans="1:1" x14ac:dyDescent="0.25">
      <c r="A17453">
        <v>29130752</v>
      </c>
    </row>
    <row r="17454" spans="1:1" x14ac:dyDescent="0.25">
      <c r="A17454">
        <v>29130752</v>
      </c>
    </row>
    <row r="17455" spans="1:1" x14ac:dyDescent="0.25">
      <c r="A17455">
        <v>29130752</v>
      </c>
    </row>
    <row r="17456" spans="1:1" x14ac:dyDescent="0.25">
      <c r="A17456">
        <v>29130752</v>
      </c>
    </row>
    <row r="17457" spans="1:1" x14ac:dyDescent="0.25">
      <c r="A17457">
        <v>29130752</v>
      </c>
    </row>
    <row r="17458" spans="1:1" x14ac:dyDescent="0.25">
      <c r="A17458">
        <v>29130752</v>
      </c>
    </row>
    <row r="17459" spans="1:1" x14ac:dyDescent="0.25">
      <c r="A17459">
        <v>29130752</v>
      </c>
    </row>
    <row r="17460" spans="1:1" x14ac:dyDescent="0.25">
      <c r="A17460">
        <v>29130752</v>
      </c>
    </row>
    <row r="17461" spans="1:1" x14ac:dyDescent="0.25">
      <c r="A17461">
        <v>29130752</v>
      </c>
    </row>
    <row r="17462" spans="1:1" x14ac:dyDescent="0.25">
      <c r="A17462">
        <v>29130752</v>
      </c>
    </row>
    <row r="17463" spans="1:1" x14ac:dyDescent="0.25">
      <c r="A17463">
        <v>29130752</v>
      </c>
    </row>
    <row r="17464" spans="1:1" x14ac:dyDescent="0.25">
      <c r="A17464">
        <v>29130752</v>
      </c>
    </row>
    <row r="17465" spans="1:1" x14ac:dyDescent="0.25">
      <c r="A17465">
        <v>29130752</v>
      </c>
    </row>
    <row r="17466" spans="1:1" x14ac:dyDescent="0.25">
      <c r="A17466">
        <v>29130752</v>
      </c>
    </row>
    <row r="17467" spans="1:1" x14ac:dyDescent="0.25">
      <c r="A17467">
        <v>29130752</v>
      </c>
    </row>
    <row r="17468" spans="1:1" x14ac:dyDescent="0.25">
      <c r="A17468">
        <v>29130752</v>
      </c>
    </row>
    <row r="17469" spans="1:1" x14ac:dyDescent="0.25">
      <c r="A17469">
        <v>29130752</v>
      </c>
    </row>
    <row r="17470" spans="1:1" x14ac:dyDescent="0.25">
      <c r="A17470">
        <v>29130752</v>
      </c>
    </row>
    <row r="17471" spans="1:1" x14ac:dyDescent="0.25">
      <c r="A17471">
        <v>29130752</v>
      </c>
    </row>
    <row r="17472" spans="1:1" x14ac:dyDescent="0.25">
      <c r="A17472">
        <v>29130752</v>
      </c>
    </row>
    <row r="17473" spans="1:1" x14ac:dyDescent="0.25">
      <c r="A17473">
        <v>29130752</v>
      </c>
    </row>
    <row r="17474" spans="1:1" x14ac:dyDescent="0.25">
      <c r="A17474">
        <v>29130752</v>
      </c>
    </row>
    <row r="17475" spans="1:1" x14ac:dyDescent="0.25">
      <c r="A17475">
        <v>29130752</v>
      </c>
    </row>
    <row r="17476" spans="1:1" x14ac:dyDescent="0.25">
      <c r="A17476">
        <v>29130752</v>
      </c>
    </row>
    <row r="17477" spans="1:1" x14ac:dyDescent="0.25">
      <c r="A17477">
        <v>29130752</v>
      </c>
    </row>
    <row r="17478" spans="1:1" x14ac:dyDescent="0.25">
      <c r="A17478">
        <v>29130752</v>
      </c>
    </row>
    <row r="17479" spans="1:1" x14ac:dyDescent="0.25">
      <c r="A17479">
        <v>29130752</v>
      </c>
    </row>
    <row r="17480" spans="1:1" x14ac:dyDescent="0.25">
      <c r="A17480">
        <v>29130752</v>
      </c>
    </row>
    <row r="17481" spans="1:1" x14ac:dyDescent="0.25">
      <c r="A17481">
        <v>29130752</v>
      </c>
    </row>
    <row r="17482" spans="1:1" x14ac:dyDescent="0.25">
      <c r="A17482">
        <v>29130752</v>
      </c>
    </row>
    <row r="17483" spans="1:1" x14ac:dyDescent="0.25">
      <c r="A17483">
        <v>29130752</v>
      </c>
    </row>
    <row r="17484" spans="1:1" x14ac:dyDescent="0.25">
      <c r="A17484">
        <v>29130752</v>
      </c>
    </row>
    <row r="17485" spans="1:1" x14ac:dyDescent="0.25">
      <c r="A17485">
        <v>29130752</v>
      </c>
    </row>
    <row r="17486" spans="1:1" x14ac:dyDescent="0.25">
      <c r="A17486">
        <v>29130752</v>
      </c>
    </row>
    <row r="17487" spans="1:1" x14ac:dyDescent="0.25">
      <c r="A17487">
        <v>29130752</v>
      </c>
    </row>
    <row r="17488" spans="1:1" x14ac:dyDescent="0.25">
      <c r="A17488">
        <v>29130752</v>
      </c>
    </row>
    <row r="17489" spans="1:1" x14ac:dyDescent="0.25">
      <c r="A17489">
        <v>29130752</v>
      </c>
    </row>
    <row r="17490" spans="1:1" x14ac:dyDescent="0.25">
      <c r="A17490">
        <v>29130752</v>
      </c>
    </row>
    <row r="17491" spans="1:1" x14ac:dyDescent="0.25">
      <c r="A17491">
        <v>29130752</v>
      </c>
    </row>
    <row r="17492" spans="1:1" x14ac:dyDescent="0.25">
      <c r="A17492">
        <v>29130752</v>
      </c>
    </row>
    <row r="17493" spans="1:1" x14ac:dyDescent="0.25">
      <c r="A17493">
        <v>29130752</v>
      </c>
    </row>
    <row r="17494" spans="1:1" x14ac:dyDescent="0.25">
      <c r="A17494">
        <v>29130752</v>
      </c>
    </row>
    <row r="17495" spans="1:1" x14ac:dyDescent="0.25">
      <c r="A17495">
        <v>29130752</v>
      </c>
    </row>
    <row r="17496" spans="1:1" x14ac:dyDescent="0.25">
      <c r="A17496">
        <v>29130752</v>
      </c>
    </row>
    <row r="17497" spans="1:1" x14ac:dyDescent="0.25">
      <c r="A17497">
        <v>29130752</v>
      </c>
    </row>
    <row r="17498" spans="1:1" x14ac:dyDescent="0.25">
      <c r="A17498">
        <v>29130752</v>
      </c>
    </row>
    <row r="17499" spans="1:1" x14ac:dyDescent="0.25">
      <c r="A17499">
        <v>29130752</v>
      </c>
    </row>
    <row r="17500" spans="1:1" x14ac:dyDescent="0.25">
      <c r="A17500">
        <v>29130752</v>
      </c>
    </row>
    <row r="17501" spans="1:1" x14ac:dyDescent="0.25">
      <c r="A17501">
        <v>29130752</v>
      </c>
    </row>
    <row r="17502" spans="1:1" x14ac:dyDescent="0.25">
      <c r="A17502">
        <v>29130752</v>
      </c>
    </row>
    <row r="17503" spans="1:1" x14ac:dyDescent="0.25">
      <c r="A17503">
        <v>29130752</v>
      </c>
    </row>
    <row r="17504" spans="1:1" x14ac:dyDescent="0.25">
      <c r="A17504">
        <v>29130752</v>
      </c>
    </row>
    <row r="17505" spans="1:1" x14ac:dyDescent="0.25">
      <c r="A17505">
        <v>29130752</v>
      </c>
    </row>
    <row r="17506" spans="1:1" x14ac:dyDescent="0.25">
      <c r="A17506">
        <v>29130752</v>
      </c>
    </row>
    <row r="17507" spans="1:1" x14ac:dyDescent="0.25">
      <c r="A17507">
        <v>29130752</v>
      </c>
    </row>
    <row r="17508" spans="1:1" x14ac:dyDescent="0.25">
      <c r="A17508">
        <v>29130752</v>
      </c>
    </row>
    <row r="17509" spans="1:1" x14ac:dyDescent="0.25">
      <c r="A17509">
        <v>29130752</v>
      </c>
    </row>
    <row r="17510" spans="1:1" x14ac:dyDescent="0.25">
      <c r="A17510">
        <v>29130752</v>
      </c>
    </row>
    <row r="17511" spans="1:1" x14ac:dyDescent="0.25">
      <c r="A17511">
        <v>29130752</v>
      </c>
    </row>
    <row r="17512" spans="1:1" x14ac:dyDescent="0.25">
      <c r="A17512">
        <v>29130752</v>
      </c>
    </row>
    <row r="17513" spans="1:1" x14ac:dyDescent="0.25">
      <c r="A17513">
        <v>29130752</v>
      </c>
    </row>
    <row r="17514" spans="1:1" x14ac:dyDescent="0.25">
      <c r="A17514">
        <v>29130752</v>
      </c>
    </row>
    <row r="17515" spans="1:1" x14ac:dyDescent="0.25">
      <c r="A17515">
        <v>29130752</v>
      </c>
    </row>
    <row r="17516" spans="1:1" x14ac:dyDescent="0.25">
      <c r="A17516">
        <v>29130752</v>
      </c>
    </row>
    <row r="17517" spans="1:1" x14ac:dyDescent="0.25">
      <c r="A17517">
        <v>29130752</v>
      </c>
    </row>
    <row r="17518" spans="1:1" x14ac:dyDescent="0.25">
      <c r="A17518">
        <v>29130752</v>
      </c>
    </row>
    <row r="17519" spans="1:1" x14ac:dyDescent="0.25">
      <c r="A17519">
        <v>29130752</v>
      </c>
    </row>
    <row r="17520" spans="1:1" x14ac:dyDescent="0.25">
      <c r="A17520">
        <v>29130752</v>
      </c>
    </row>
    <row r="17521" spans="1:1" x14ac:dyDescent="0.25">
      <c r="A17521">
        <v>29130752</v>
      </c>
    </row>
    <row r="17522" spans="1:1" x14ac:dyDescent="0.25">
      <c r="A17522">
        <v>29130752</v>
      </c>
    </row>
    <row r="17523" spans="1:1" x14ac:dyDescent="0.25">
      <c r="A17523">
        <v>29130752</v>
      </c>
    </row>
    <row r="17524" spans="1:1" x14ac:dyDescent="0.25">
      <c r="A17524">
        <v>29130752</v>
      </c>
    </row>
    <row r="17525" spans="1:1" x14ac:dyDescent="0.25">
      <c r="A17525">
        <v>29130752</v>
      </c>
    </row>
    <row r="17526" spans="1:1" x14ac:dyDescent="0.25">
      <c r="A17526">
        <v>29130752</v>
      </c>
    </row>
    <row r="17527" spans="1:1" x14ac:dyDescent="0.25">
      <c r="A17527">
        <v>29130752</v>
      </c>
    </row>
    <row r="17528" spans="1:1" x14ac:dyDescent="0.25">
      <c r="A17528">
        <v>29130752</v>
      </c>
    </row>
    <row r="17529" spans="1:1" x14ac:dyDescent="0.25">
      <c r="A17529">
        <v>29130752</v>
      </c>
    </row>
    <row r="17530" spans="1:1" x14ac:dyDescent="0.25">
      <c r="A17530">
        <v>29130752</v>
      </c>
    </row>
    <row r="17531" spans="1:1" x14ac:dyDescent="0.25">
      <c r="A17531">
        <v>29130752</v>
      </c>
    </row>
    <row r="17532" spans="1:1" x14ac:dyDescent="0.25">
      <c r="A17532">
        <v>29130752</v>
      </c>
    </row>
    <row r="17533" spans="1:1" x14ac:dyDescent="0.25">
      <c r="A17533">
        <v>29130752</v>
      </c>
    </row>
    <row r="17534" spans="1:1" x14ac:dyDescent="0.25">
      <c r="A17534">
        <v>29130752</v>
      </c>
    </row>
    <row r="17535" spans="1:1" x14ac:dyDescent="0.25">
      <c r="A17535">
        <v>29130752</v>
      </c>
    </row>
    <row r="17536" spans="1:1" x14ac:dyDescent="0.25">
      <c r="A17536">
        <v>29130752</v>
      </c>
    </row>
    <row r="17537" spans="1:1" x14ac:dyDescent="0.25">
      <c r="A17537">
        <v>29130752</v>
      </c>
    </row>
    <row r="17538" spans="1:1" x14ac:dyDescent="0.25">
      <c r="A17538">
        <v>29130752</v>
      </c>
    </row>
    <row r="17539" spans="1:1" x14ac:dyDescent="0.25">
      <c r="A17539">
        <v>29130752</v>
      </c>
    </row>
    <row r="17540" spans="1:1" x14ac:dyDescent="0.25">
      <c r="A17540">
        <v>29130752</v>
      </c>
    </row>
    <row r="17541" spans="1:1" x14ac:dyDescent="0.25">
      <c r="A17541">
        <v>29130752</v>
      </c>
    </row>
    <row r="17542" spans="1:1" x14ac:dyDescent="0.25">
      <c r="A17542">
        <v>29130752</v>
      </c>
    </row>
    <row r="17543" spans="1:1" x14ac:dyDescent="0.25">
      <c r="A17543">
        <v>29130752</v>
      </c>
    </row>
    <row r="17544" spans="1:1" x14ac:dyDescent="0.25">
      <c r="A17544">
        <v>29130752</v>
      </c>
    </row>
    <row r="17545" spans="1:1" x14ac:dyDescent="0.25">
      <c r="A17545">
        <v>29130752</v>
      </c>
    </row>
    <row r="17546" spans="1:1" x14ac:dyDescent="0.25">
      <c r="A17546">
        <v>29130752</v>
      </c>
    </row>
    <row r="17547" spans="1:1" x14ac:dyDescent="0.25">
      <c r="A17547">
        <v>29130752</v>
      </c>
    </row>
    <row r="17548" spans="1:1" x14ac:dyDescent="0.25">
      <c r="A17548">
        <v>29130752</v>
      </c>
    </row>
    <row r="17549" spans="1:1" x14ac:dyDescent="0.25">
      <c r="A17549">
        <v>29130752</v>
      </c>
    </row>
    <row r="17550" spans="1:1" x14ac:dyDescent="0.25">
      <c r="A17550">
        <v>29130752</v>
      </c>
    </row>
    <row r="17551" spans="1:1" x14ac:dyDescent="0.25">
      <c r="A17551">
        <v>29130752</v>
      </c>
    </row>
    <row r="17552" spans="1:1" x14ac:dyDescent="0.25">
      <c r="A17552">
        <v>29130752</v>
      </c>
    </row>
    <row r="17553" spans="1:1" x14ac:dyDescent="0.25">
      <c r="A17553">
        <v>29130752</v>
      </c>
    </row>
    <row r="17554" spans="1:1" x14ac:dyDescent="0.25">
      <c r="A17554">
        <v>29130752</v>
      </c>
    </row>
    <row r="17555" spans="1:1" x14ac:dyDescent="0.25">
      <c r="A17555">
        <v>29130752</v>
      </c>
    </row>
    <row r="17556" spans="1:1" x14ac:dyDescent="0.25">
      <c r="A17556">
        <v>29130752</v>
      </c>
    </row>
    <row r="17557" spans="1:1" x14ac:dyDescent="0.25">
      <c r="A17557">
        <v>29130752</v>
      </c>
    </row>
    <row r="17558" spans="1:1" x14ac:dyDescent="0.25">
      <c r="A17558">
        <v>29130752</v>
      </c>
    </row>
    <row r="17559" spans="1:1" x14ac:dyDescent="0.25">
      <c r="A17559">
        <v>29130752</v>
      </c>
    </row>
    <row r="17560" spans="1:1" x14ac:dyDescent="0.25">
      <c r="A17560">
        <v>29130752</v>
      </c>
    </row>
    <row r="17561" spans="1:1" x14ac:dyDescent="0.25">
      <c r="A17561">
        <v>29130752</v>
      </c>
    </row>
    <row r="17562" spans="1:1" x14ac:dyDescent="0.25">
      <c r="A17562">
        <v>29130752</v>
      </c>
    </row>
    <row r="17563" spans="1:1" x14ac:dyDescent="0.25">
      <c r="A17563">
        <v>29130752</v>
      </c>
    </row>
    <row r="17564" spans="1:1" x14ac:dyDescent="0.25">
      <c r="A17564">
        <v>29130752</v>
      </c>
    </row>
    <row r="17565" spans="1:1" x14ac:dyDescent="0.25">
      <c r="A17565">
        <v>29130752</v>
      </c>
    </row>
    <row r="17566" spans="1:1" x14ac:dyDescent="0.25">
      <c r="A17566">
        <v>29130752</v>
      </c>
    </row>
    <row r="17567" spans="1:1" x14ac:dyDescent="0.25">
      <c r="A17567">
        <v>29130752</v>
      </c>
    </row>
    <row r="17568" spans="1:1" x14ac:dyDescent="0.25">
      <c r="A17568">
        <v>29130752</v>
      </c>
    </row>
    <row r="17569" spans="1:1" x14ac:dyDescent="0.25">
      <c r="A17569">
        <v>29130752</v>
      </c>
    </row>
    <row r="17570" spans="1:1" x14ac:dyDescent="0.25">
      <c r="A17570">
        <v>29130752</v>
      </c>
    </row>
    <row r="17571" spans="1:1" x14ac:dyDescent="0.25">
      <c r="A17571">
        <v>29130752</v>
      </c>
    </row>
    <row r="17572" spans="1:1" x14ac:dyDescent="0.25">
      <c r="A17572">
        <v>29130752</v>
      </c>
    </row>
    <row r="17573" spans="1:1" x14ac:dyDescent="0.25">
      <c r="A17573">
        <v>29130752</v>
      </c>
    </row>
    <row r="17574" spans="1:1" x14ac:dyDescent="0.25">
      <c r="A17574">
        <v>29130752</v>
      </c>
    </row>
    <row r="17575" spans="1:1" x14ac:dyDescent="0.25">
      <c r="A17575">
        <v>29130752</v>
      </c>
    </row>
    <row r="17576" spans="1:1" x14ac:dyDescent="0.25">
      <c r="A17576">
        <v>29130752</v>
      </c>
    </row>
    <row r="17577" spans="1:1" x14ac:dyDescent="0.25">
      <c r="A17577">
        <v>29130752</v>
      </c>
    </row>
    <row r="17578" spans="1:1" x14ac:dyDescent="0.25">
      <c r="A17578">
        <v>29130752</v>
      </c>
    </row>
    <row r="17579" spans="1:1" x14ac:dyDescent="0.25">
      <c r="A17579">
        <v>29130752</v>
      </c>
    </row>
    <row r="17580" spans="1:1" x14ac:dyDescent="0.25">
      <c r="A17580">
        <v>29130752</v>
      </c>
    </row>
    <row r="17581" spans="1:1" x14ac:dyDescent="0.25">
      <c r="A17581">
        <v>29130752</v>
      </c>
    </row>
    <row r="17582" spans="1:1" x14ac:dyDescent="0.25">
      <c r="A17582">
        <v>29130752</v>
      </c>
    </row>
    <row r="17583" spans="1:1" x14ac:dyDescent="0.25">
      <c r="A17583">
        <v>29130752</v>
      </c>
    </row>
    <row r="17584" spans="1:1" x14ac:dyDescent="0.25">
      <c r="A17584">
        <v>29130752</v>
      </c>
    </row>
    <row r="17585" spans="1:1" x14ac:dyDescent="0.25">
      <c r="A17585">
        <v>29130752</v>
      </c>
    </row>
    <row r="17586" spans="1:1" x14ac:dyDescent="0.25">
      <c r="A17586">
        <v>29130752</v>
      </c>
    </row>
    <row r="17587" spans="1:1" x14ac:dyDescent="0.25">
      <c r="A17587">
        <v>29130752</v>
      </c>
    </row>
    <row r="17588" spans="1:1" x14ac:dyDescent="0.25">
      <c r="A17588">
        <v>29130752</v>
      </c>
    </row>
    <row r="17589" spans="1:1" x14ac:dyDescent="0.25">
      <c r="A17589">
        <v>29130752</v>
      </c>
    </row>
    <row r="17590" spans="1:1" x14ac:dyDescent="0.25">
      <c r="A17590">
        <v>29130752</v>
      </c>
    </row>
    <row r="17591" spans="1:1" x14ac:dyDescent="0.25">
      <c r="A17591">
        <v>29130752</v>
      </c>
    </row>
    <row r="17592" spans="1:1" x14ac:dyDescent="0.25">
      <c r="A17592">
        <v>29130752</v>
      </c>
    </row>
    <row r="17593" spans="1:1" x14ac:dyDescent="0.25">
      <c r="A17593">
        <v>29130752</v>
      </c>
    </row>
    <row r="17594" spans="1:1" x14ac:dyDescent="0.25">
      <c r="A17594">
        <v>29130752</v>
      </c>
    </row>
    <row r="17595" spans="1:1" x14ac:dyDescent="0.25">
      <c r="A17595">
        <v>29130752</v>
      </c>
    </row>
    <row r="17596" spans="1:1" x14ac:dyDescent="0.25">
      <c r="A17596">
        <v>29130752</v>
      </c>
    </row>
    <row r="17597" spans="1:1" x14ac:dyDescent="0.25">
      <c r="A17597">
        <v>29130752</v>
      </c>
    </row>
    <row r="17598" spans="1:1" x14ac:dyDescent="0.25">
      <c r="A17598">
        <v>29130752</v>
      </c>
    </row>
    <row r="17599" spans="1:1" x14ac:dyDescent="0.25">
      <c r="A17599">
        <v>29130752</v>
      </c>
    </row>
    <row r="17600" spans="1:1" x14ac:dyDescent="0.25">
      <c r="A17600">
        <v>29130752</v>
      </c>
    </row>
    <row r="17601" spans="1:1" x14ac:dyDescent="0.25">
      <c r="A17601">
        <v>29130752</v>
      </c>
    </row>
    <row r="17602" spans="1:1" x14ac:dyDescent="0.25">
      <c r="A17602">
        <v>29130752</v>
      </c>
    </row>
    <row r="17603" spans="1:1" x14ac:dyDescent="0.25">
      <c r="A17603">
        <v>29130752</v>
      </c>
    </row>
    <row r="17604" spans="1:1" x14ac:dyDescent="0.25">
      <c r="A17604">
        <v>29130752</v>
      </c>
    </row>
    <row r="17605" spans="1:1" x14ac:dyDescent="0.25">
      <c r="A17605">
        <v>29130752</v>
      </c>
    </row>
    <row r="17606" spans="1:1" x14ac:dyDescent="0.25">
      <c r="A17606">
        <v>29130752</v>
      </c>
    </row>
    <row r="17607" spans="1:1" x14ac:dyDescent="0.25">
      <c r="A17607">
        <v>29130752</v>
      </c>
    </row>
    <row r="17608" spans="1:1" x14ac:dyDescent="0.25">
      <c r="A17608">
        <v>29130752</v>
      </c>
    </row>
    <row r="17609" spans="1:1" x14ac:dyDescent="0.25">
      <c r="A17609">
        <v>29130752</v>
      </c>
    </row>
    <row r="17610" spans="1:1" x14ac:dyDescent="0.25">
      <c r="A17610">
        <v>29130752</v>
      </c>
    </row>
    <row r="17611" spans="1:1" x14ac:dyDescent="0.25">
      <c r="A17611">
        <v>29130752</v>
      </c>
    </row>
    <row r="17612" spans="1:1" x14ac:dyDescent="0.25">
      <c r="A17612">
        <v>29130752</v>
      </c>
    </row>
    <row r="17613" spans="1:1" x14ac:dyDescent="0.25">
      <c r="A17613">
        <v>29130752</v>
      </c>
    </row>
    <row r="17614" spans="1:1" x14ac:dyDescent="0.25">
      <c r="A17614">
        <v>29130752</v>
      </c>
    </row>
    <row r="17615" spans="1:1" x14ac:dyDescent="0.25">
      <c r="A17615">
        <v>29130752</v>
      </c>
    </row>
    <row r="17616" spans="1:1" x14ac:dyDescent="0.25">
      <c r="A17616">
        <v>29130752</v>
      </c>
    </row>
    <row r="17617" spans="1:1" x14ac:dyDescent="0.25">
      <c r="A17617">
        <v>29130752</v>
      </c>
    </row>
    <row r="17618" spans="1:1" x14ac:dyDescent="0.25">
      <c r="A17618">
        <v>29130752</v>
      </c>
    </row>
    <row r="17619" spans="1:1" x14ac:dyDescent="0.25">
      <c r="A17619">
        <v>29130752</v>
      </c>
    </row>
    <row r="17620" spans="1:1" x14ac:dyDescent="0.25">
      <c r="A17620">
        <v>29130752</v>
      </c>
    </row>
    <row r="17621" spans="1:1" x14ac:dyDescent="0.25">
      <c r="A17621">
        <v>29130752</v>
      </c>
    </row>
    <row r="17622" spans="1:1" x14ac:dyDescent="0.25">
      <c r="A17622">
        <v>29130752</v>
      </c>
    </row>
    <row r="17623" spans="1:1" x14ac:dyDescent="0.25">
      <c r="A17623">
        <v>29130752</v>
      </c>
    </row>
    <row r="17624" spans="1:1" x14ac:dyDescent="0.25">
      <c r="A17624">
        <v>29130752</v>
      </c>
    </row>
    <row r="17625" spans="1:1" x14ac:dyDescent="0.25">
      <c r="A17625">
        <v>29130752</v>
      </c>
    </row>
    <row r="17626" spans="1:1" x14ac:dyDescent="0.25">
      <c r="A17626">
        <v>29130752</v>
      </c>
    </row>
    <row r="17627" spans="1:1" x14ac:dyDescent="0.25">
      <c r="A17627">
        <v>29130752</v>
      </c>
    </row>
    <row r="17628" spans="1:1" x14ac:dyDescent="0.25">
      <c r="A17628">
        <v>29130752</v>
      </c>
    </row>
    <row r="17629" spans="1:1" x14ac:dyDescent="0.25">
      <c r="A17629">
        <v>29130752</v>
      </c>
    </row>
    <row r="17630" spans="1:1" x14ac:dyDescent="0.25">
      <c r="A17630">
        <v>29130752</v>
      </c>
    </row>
    <row r="17631" spans="1:1" x14ac:dyDescent="0.25">
      <c r="A17631">
        <v>29130752</v>
      </c>
    </row>
    <row r="17632" spans="1:1" x14ac:dyDescent="0.25">
      <c r="A17632">
        <v>29130752</v>
      </c>
    </row>
    <row r="17633" spans="1:1" x14ac:dyDescent="0.25">
      <c r="A17633">
        <v>29130752</v>
      </c>
    </row>
    <row r="17634" spans="1:1" x14ac:dyDescent="0.25">
      <c r="A17634">
        <v>29130752</v>
      </c>
    </row>
    <row r="17635" spans="1:1" x14ac:dyDescent="0.25">
      <c r="A17635">
        <v>29130752</v>
      </c>
    </row>
    <row r="17636" spans="1:1" x14ac:dyDescent="0.25">
      <c r="A17636">
        <v>29130752</v>
      </c>
    </row>
    <row r="17637" spans="1:1" x14ac:dyDescent="0.25">
      <c r="A17637">
        <v>29130752</v>
      </c>
    </row>
    <row r="17638" spans="1:1" x14ac:dyDescent="0.25">
      <c r="A17638">
        <v>29130752</v>
      </c>
    </row>
    <row r="17639" spans="1:1" x14ac:dyDescent="0.25">
      <c r="A17639">
        <v>29130752</v>
      </c>
    </row>
    <row r="17640" spans="1:1" x14ac:dyDescent="0.25">
      <c r="A17640">
        <v>29130752</v>
      </c>
    </row>
    <row r="17641" spans="1:1" x14ac:dyDescent="0.25">
      <c r="A17641">
        <v>29130752</v>
      </c>
    </row>
    <row r="17642" spans="1:1" x14ac:dyDescent="0.25">
      <c r="A17642">
        <v>29130752</v>
      </c>
    </row>
    <row r="17643" spans="1:1" x14ac:dyDescent="0.25">
      <c r="A17643">
        <v>29130752</v>
      </c>
    </row>
    <row r="17644" spans="1:1" x14ac:dyDescent="0.25">
      <c r="A17644">
        <v>29130752</v>
      </c>
    </row>
    <row r="17645" spans="1:1" x14ac:dyDescent="0.25">
      <c r="A17645">
        <v>29130752</v>
      </c>
    </row>
    <row r="17646" spans="1:1" x14ac:dyDescent="0.25">
      <c r="A17646">
        <v>29130752</v>
      </c>
    </row>
    <row r="17647" spans="1:1" x14ac:dyDescent="0.25">
      <c r="A17647">
        <v>29130752</v>
      </c>
    </row>
    <row r="17648" spans="1:1" x14ac:dyDescent="0.25">
      <c r="A17648">
        <v>29130752</v>
      </c>
    </row>
    <row r="17649" spans="1:1" x14ac:dyDescent="0.25">
      <c r="A17649">
        <v>29130752</v>
      </c>
    </row>
    <row r="17650" spans="1:1" x14ac:dyDescent="0.25">
      <c r="A17650">
        <v>29130752</v>
      </c>
    </row>
    <row r="17651" spans="1:1" x14ac:dyDescent="0.25">
      <c r="A17651">
        <v>29130752</v>
      </c>
    </row>
    <row r="17652" spans="1:1" x14ac:dyDescent="0.25">
      <c r="A17652">
        <v>29130752</v>
      </c>
    </row>
    <row r="17653" spans="1:1" x14ac:dyDescent="0.25">
      <c r="A17653">
        <v>29130752</v>
      </c>
    </row>
    <row r="17654" spans="1:1" x14ac:dyDescent="0.25">
      <c r="A17654">
        <v>29130752</v>
      </c>
    </row>
    <row r="17655" spans="1:1" x14ac:dyDescent="0.25">
      <c r="A17655">
        <v>29130752</v>
      </c>
    </row>
    <row r="17656" spans="1:1" x14ac:dyDescent="0.25">
      <c r="A17656">
        <v>29130752</v>
      </c>
    </row>
    <row r="17657" spans="1:1" x14ac:dyDescent="0.25">
      <c r="A17657">
        <v>29130752</v>
      </c>
    </row>
    <row r="17658" spans="1:1" x14ac:dyDescent="0.25">
      <c r="A17658">
        <v>29130752</v>
      </c>
    </row>
    <row r="17659" spans="1:1" x14ac:dyDescent="0.25">
      <c r="A17659">
        <v>29130752</v>
      </c>
    </row>
    <row r="17660" spans="1:1" x14ac:dyDescent="0.25">
      <c r="A17660">
        <v>29130752</v>
      </c>
    </row>
    <row r="17661" spans="1:1" x14ac:dyDescent="0.25">
      <c r="A17661">
        <v>29130752</v>
      </c>
    </row>
    <row r="17662" spans="1:1" x14ac:dyDescent="0.25">
      <c r="A17662">
        <v>29130752</v>
      </c>
    </row>
    <row r="17663" spans="1:1" x14ac:dyDescent="0.25">
      <c r="A17663">
        <v>29130752</v>
      </c>
    </row>
    <row r="17664" spans="1:1" x14ac:dyDescent="0.25">
      <c r="A17664">
        <v>29130752</v>
      </c>
    </row>
    <row r="17665" spans="1:1" x14ac:dyDescent="0.25">
      <c r="A17665">
        <v>29130752</v>
      </c>
    </row>
    <row r="17666" spans="1:1" x14ac:dyDescent="0.25">
      <c r="A17666">
        <v>29130752</v>
      </c>
    </row>
    <row r="17667" spans="1:1" x14ac:dyDescent="0.25">
      <c r="A17667">
        <v>29130752</v>
      </c>
    </row>
    <row r="17668" spans="1:1" x14ac:dyDescent="0.25">
      <c r="A17668">
        <v>29130752</v>
      </c>
    </row>
    <row r="17669" spans="1:1" x14ac:dyDescent="0.25">
      <c r="A17669">
        <v>29130752</v>
      </c>
    </row>
    <row r="17670" spans="1:1" x14ac:dyDescent="0.25">
      <c r="A17670">
        <v>29130752</v>
      </c>
    </row>
    <row r="17671" spans="1:1" x14ac:dyDescent="0.25">
      <c r="A17671">
        <v>29130752</v>
      </c>
    </row>
    <row r="17672" spans="1:1" x14ac:dyDescent="0.25">
      <c r="A17672">
        <v>29130752</v>
      </c>
    </row>
    <row r="17673" spans="1:1" x14ac:dyDescent="0.25">
      <c r="A17673">
        <v>29130752</v>
      </c>
    </row>
    <row r="17674" spans="1:1" x14ac:dyDescent="0.25">
      <c r="A17674">
        <v>29130752</v>
      </c>
    </row>
    <row r="17675" spans="1:1" x14ac:dyDescent="0.25">
      <c r="A17675">
        <v>29130752</v>
      </c>
    </row>
    <row r="17676" spans="1:1" x14ac:dyDescent="0.25">
      <c r="A17676">
        <v>29130752</v>
      </c>
    </row>
    <row r="17677" spans="1:1" x14ac:dyDescent="0.25">
      <c r="A17677">
        <v>29130752</v>
      </c>
    </row>
    <row r="17678" spans="1:1" x14ac:dyDescent="0.25">
      <c r="A17678">
        <v>29130752</v>
      </c>
    </row>
    <row r="17679" spans="1:1" x14ac:dyDescent="0.25">
      <c r="A17679">
        <v>29130752</v>
      </c>
    </row>
    <row r="17680" spans="1:1" x14ac:dyDescent="0.25">
      <c r="A17680">
        <v>29130752</v>
      </c>
    </row>
    <row r="17681" spans="1:1" x14ac:dyDescent="0.25">
      <c r="A17681">
        <v>29130752</v>
      </c>
    </row>
    <row r="17682" spans="1:1" x14ac:dyDescent="0.25">
      <c r="A17682">
        <v>29130752</v>
      </c>
    </row>
    <row r="17683" spans="1:1" x14ac:dyDescent="0.25">
      <c r="A17683">
        <v>29130752</v>
      </c>
    </row>
    <row r="17684" spans="1:1" x14ac:dyDescent="0.25">
      <c r="A17684">
        <v>29130752</v>
      </c>
    </row>
    <row r="17685" spans="1:1" x14ac:dyDescent="0.25">
      <c r="A17685">
        <v>29130752</v>
      </c>
    </row>
    <row r="17686" spans="1:1" x14ac:dyDescent="0.25">
      <c r="A17686">
        <v>29130752</v>
      </c>
    </row>
    <row r="17687" spans="1:1" x14ac:dyDescent="0.25">
      <c r="A17687">
        <v>29130752</v>
      </c>
    </row>
    <row r="17688" spans="1:1" x14ac:dyDescent="0.25">
      <c r="A17688">
        <v>29130752</v>
      </c>
    </row>
    <row r="17689" spans="1:1" x14ac:dyDescent="0.25">
      <c r="A17689">
        <v>29130752</v>
      </c>
    </row>
    <row r="17690" spans="1:1" x14ac:dyDescent="0.25">
      <c r="A17690">
        <v>29130752</v>
      </c>
    </row>
    <row r="17691" spans="1:1" x14ac:dyDescent="0.25">
      <c r="A17691">
        <v>29130752</v>
      </c>
    </row>
    <row r="17692" spans="1:1" x14ac:dyDescent="0.25">
      <c r="A17692">
        <v>29130752</v>
      </c>
    </row>
    <row r="17693" spans="1:1" x14ac:dyDescent="0.25">
      <c r="A17693">
        <v>29130752</v>
      </c>
    </row>
    <row r="17694" spans="1:1" x14ac:dyDescent="0.25">
      <c r="A17694">
        <v>29130752</v>
      </c>
    </row>
    <row r="17695" spans="1:1" x14ac:dyDescent="0.25">
      <c r="A17695">
        <v>29130752</v>
      </c>
    </row>
    <row r="17696" spans="1:1" x14ac:dyDescent="0.25">
      <c r="A17696">
        <v>29130752</v>
      </c>
    </row>
    <row r="17697" spans="1:1" x14ac:dyDescent="0.25">
      <c r="A17697">
        <v>29130752</v>
      </c>
    </row>
    <row r="17698" spans="1:1" x14ac:dyDescent="0.25">
      <c r="A17698">
        <v>29130752</v>
      </c>
    </row>
    <row r="17699" spans="1:1" x14ac:dyDescent="0.25">
      <c r="A17699">
        <v>29130752</v>
      </c>
    </row>
    <row r="17700" spans="1:1" x14ac:dyDescent="0.25">
      <c r="A17700">
        <v>29130752</v>
      </c>
    </row>
    <row r="17701" spans="1:1" x14ac:dyDescent="0.25">
      <c r="A17701">
        <v>29130752</v>
      </c>
    </row>
    <row r="17702" spans="1:1" x14ac:dyDescent="0.25">
      <c r="A17702">
        <v>29130752</v>
      </c>
    </row>
    <row r="17703" spans="1:1" x14ac:dyDescent="0.25">
      <c r="A17703">
        <v>29130752</v>
      </c>
    </row>
    <row r="17704" spans="1:1" x14ac:dyDescent="0.25">
      <c r="A17704">
        <v>29130752</v>
      </c>
    </row>
    <row r="17705" spans="1:1" x14ac:dyDescent="0.25">
      <c r="A17705">
        <v>29130752</v>
      </c>
    </row>
    <row r="17706" spans="1:1" x14ac:dyDescent="0.25">
      <c r="A17706">
        <v>29130752</v>
      </c>
    </row>
    <row r="17707" spans="1:1" x14ac:dyDescent="0.25">
      <c r="A17707">
        <v>29130752</v>
      </c>
    </row>
    <row r="17708" spans="1:1" x14ac:dyDescent="0.25">
      <c r="A17708">
        <v>29130752</v>
      </c>
    </row>
    <row r="17709" spans="1:1" x14ac:dyDescent="0.25">
      <c r="A17709">
        <v>29130752</v>
      </c>
    </row>
    <row r="17710" spans="1:1" x14ac:dyDescent="0.25">
      <c r="A17710">
        <v>29130752</v>
      </c>
    </row>
    <row r="17711" spans="1:1" x14ac:dyDescent="0.25">
      <c r="A17711">
        <v>29130752</v>
      </c>
    </row>
    <row r="17712" spans="1:1" x14ac:dyDescent="0.25">
      <c r="A17712">
        <v>29130752</v>
      </c>
    </row>
    <row r="17713" spans="1:1" x14ac:dyDescent="0.25">
      <c r="A17713">
        <v>29130752</v>
      </c>
    </row>
    <row r="17714" spans="1:1" x14ac:dyDescent="0.25">
      <c r="A17714">
        <v>29130752</v>
      </c>
    </row>
    <row r="17715" spans="1:1" x14ac:dyDescent="0.25">
      <c r="A17715">
        <v>29130752</v>
      </c>
    </row>
    <row r="17716" spans="1:1" x14ac:dyDescent="0.25">
      <c r="A17716">
        <v>29130752</v>
      </c>
    </row>
    <row r="17717" spans="1:1" x14ac:dyDescent="0.25">
      <c r="A17717">
        <v>29130752</v>
      </c>
    </row>
    <row r="17718" spans="1:1" x14ac:dyDescent="0.25">
      <c r="A17718">
        <v>29130752</v>
      </c>
    </row>
    <row r="17719" spans="1:1" x14ac:dyDescent="0.25">
      <c r="A17719">
        <v>29130752</v>
      </c>
    </row>
    <row r="17720" spans="1:1" x14ac:dyDescent="0.25">
      <c r="A17720">
        <v>29130752</v>
      </c>
    </row>
    <row r="17721" spans="1:1" x14ac:dyDescent="0.25">
      <c r="A17721">
        <v>29130752</v>
      </c>
    </row>
    <row r="17722" spans="1:1" x14ac:dyDescent="0.25">
      <c r="A17722">
        <v>29130752</v>
      </c>
    </row>
    <row r="17723" spans="1:1" x14ac:dyDescent="0.25">
      <c r="A17723">
        <v>29130752</v>
      </c>
    </row>
    <row r="17724" spans="1:1" x14ac:dyDescent="0.25">
      <c r="A17724">
        <v>29130752</v>
      </c>
    </row>
    <row r="17725" spans="1:1" x14ac:dyDescent="0.25">
      <c r="A17725">
        <v>29130752</v>
      </c>
    </row>
    <row r="17726" spans="1:1" x14ac:dyDescent="0.25">
      <c r="A17726">
        <v>29130752</v>
      </c>
    </row>
    <row r="17727" spans="1:1" x14ac:dyDescent="0.25">
      <c r="A17727">
        <v>29130752</v>
      </c>
    </row>
    <row r="17728" spans="1:1" x14ac:dyDescent="0.25">
      <c r="A17728">
        <v>29130752</v>
      </c>
    </row>
    <row r="17729" spans="1:1" x14ac:dyDescent="0.25">
      <c r="A17729">
        <v>29130752</v>
      </c>
    </row>
    <row r="17730" spans="1:1" x14ac:dyDescent="0.25">
      <c r="A17730">
        <v>29130752</v>
      </c>
    </row>
    <row r="17731" spans="1:1" x14ac:dyDescent="0.25">
      <c r="A17731">
        <v>29130752</v>
      </c>
    </row>
    <row r="17732" spans="1:1" x14ac:dyDescent="0.25">
      <c r="A17732">
        <v>29130752</v>
      </c>
    </row>
    <row r="17733" spans="1:1" x14ac:dyDescent="0.25">
      <c r="A17733">
        <v>29130752</v>
      </c>
    </row>
    <row r="17734" spans="1:1" x14ac:dyDescent="0.25">
      <c r="A17734">
        <v>29130752</v>
      </c>
    </row>
    <row r="17735" spans="1:1" x14ac:dyDescent="0.25">
      <c r="A17735">
        <v>29130752</v>
      </c>
    </row>
    <row r="17736" spans="1:1" x14ac:dyDescent="0.25">
      <c r="A17736">
        <v>29130752</v>
      </c>
    </row>
    <row r="17737" spans="1:1" x14ac:dyDescent="0.25">
      <c r="A17737">
        <v>29130752</v>
      </c>
    </row>
    <row r="17738" spans="1:1" x14ac:dyDescent="0.25">
      <c r="A17738">
        <v>29130752</v>
      </c>
    </row>
    <row r="17739" spans="1:1" x14ac:dyDescent="0.25">
      <c r="A17739">
        <v>29130752</v>
      </c>
    </row>
    <row r="17740" spans="1:1" x14ac:dyDescent="0.25">
      <c r="A17740">
        <v>29130752</v>
      </c>
    </row>
    <row r="17741" spans="1:1" x14ac:dyDescent="0.25">
      <c r="A17741">
        <v>29130752</v>
      </c>
    </row>
    <row r="17742" spans="1:1" x14ac:dyDescent="0.25">
      <c r="A17742">
        <v>29130752</v>
      </c>
    </row>
    <row r="17743" spans="1:1" x14ac:dyDescent="0.25">
      <c r="A17743">
        <v>29130752</v>
      </c>
    </row>
    <row r="17744" spans="1:1" x14ac:dyDescent="0.25">
      <c r="A17744">
        <v>29130752</v>
      </c>
    </row>
    <row r="17745" spans="1:1" x14ac:dyDescent="0.25">
      <c r="A17745">
        <v>29130752</v>
      </c>
    </row>
    <row r="17746" spans="1:1" x14ac:dyDescent="0.25">
      <c r="A17746">
        <v>29130752</v>
      </c>
    </row>
    <row r="17747" spans="1:1" x14ac:dyDescent="0.25">
      <c r="A17747">
        <v>29130752</v>
      </c>
    </row>
    <row r="17748" spans="1:1" x14ac:dyDescent="0.25">
      <c r="A17748">
        <v>29130752</v>
      </c>
    </row>
    <row r="17749" spans="1:1" x14ac:dyDescent="0.25">
      <c r="A17749">
        <v>29130752</v>
      </c>
    </row>
    <row r="17750" spans="1:1" x14ac:dyDescent="0.25">
      <c r="A17750">
        <v>29130752</v>
      </c>
    </row>
    <row r="17751" spans="1:1" x14ac:dyDescent="0.25">
      <c r="A17751">
        <v>29130752</v>
      </c>
    </row>
    <row r="17752" spans="1:1" x14ac:dyDescent="0.25">
      <c r="A17752">
        <v>29130752</v>
      </c>
    </row>
    <row r="17753" spans="1:1" x14ac:dyDescent="0.25">
      <c r="A17753">
        <v>29130752</v>
      </c>
    </row>
    <row r="17754" spans="1:1" x14ac:dyDescent="0.25">
      <c r="A17754">
        <v>29130752</v>
      </c>
    </row>
    <row r="17755" spans="1:1" x14ac:dyDescent="0.25">
      <c r="A17755">
        <v>29130752</v>
      </c>
    </row>
    <row r="17756" spans="1:1" x14ac:dyDescent="0.25">
      <c r="A17756">
        <v>29130752</v>
      </c>
    </row>
    <row r="17757" spans="1:1" x14ac:dyDescent="0.25">
      <c r="A17757">
        <v>29130752</v>
      </c>
    </row>
    <row r="17758" spans="1:1" x14ac:dyDescent="0.25">
      <c r="A17758">
        <v>29130752</v>
      </c>
    </row>
    <row r="17759" spans="1:1" x14ac:dyDescent="0.25">
      <c r="A17759">
        <v>29130752</v>
      </c>
    </row>
    <row r="17760" spans="1:1" x14ac:dyDescent="0.25">
      <c r="A17760">
        <v>29130752</v>
      </c>
    </row>
    <row r="17761" spans="1:1" x14ac:dyDescent="0.25">
      <c r="A17761">
        <v>29130752</v>
      </c>
    </row>
    <row r="17762" spans="1:1" x14ac:dyDescent="0.25">
      <c r="A17762">
        <v>29130752</v>
      </c>
    </row>
    <row r="17763" spans="1:1" x14ac:dyDescent="0.25">
      <c r="A17763">
        <v>29130752</v>
      </c>
    </row>
    <row r="17764" spans="1:1" x14ac:dyDescent="0.25">
      <c r="A17764">
        <v>29130752</v>
      </c>
    </row>
    <row r="17765" spans="1:1" x14ac:dyDescent="0.25">
      <c r="A17765">
        <v>29130752</v>
      </c>
    </row>
    <row r="17766" spans="1:1" x14ac:dyDescent="0.25">
      <c r="A17766">
        <v>29130752</v>
      </c>
    </row>
    <row r="17767" spans="1:1" x14ac:dyDescent="0.25">
      <c r="A17767">
        <v>29130752</v>
      </c>
    </row>
    <row r="17768" spans="1:1" x14ac:dyDescent="0.25">
      <c r="A17768">
        <v>29130752</v>
      </c>
    </row>
    <row r="17769" spans="1:1" x14ac:dyDescent="0.25">
      <c r="A17769">
        <v>29130752</v>
      </c>
    </row>
    <row r="17770" spans="1:1" x14ac:dyDescent="0.25">
      <c r="A17770">
        <v>29130752</v>
      </c>
    </row>
    <row r="17771" spans="1:1" x14ac:dyDescent="0.25">
      <c r="A17771">
        <v>29130752</v>
      </c>
    </row>
    <row r="17772" spans="1:1" x14ac:dyDescent="0.25">
      <c r="A17772">
        <v>29130752</v>
      </c>
    </row>
    <row r="17773" spans="1:1" x14ac:dyDescent="0.25">
      <c r="A17773">
        <v>29130752</v>
      </c>
    </row>
    <row r="17774" spans="1:1" x14ac:dyDescent="0.25">
      <c r="A17774">
        <v>29130752</v>
      </c>
    </row>
    <row r="17775" spans="1:1" x14ac:dyDescent="0.25">
      <c r="A17775">
        <v>29130752</v>
      </c>
    </row>
    <row r="17776" spans="1:1" x14ac:dyDescent="0.25">
      <c r="A17776">
        <v>29130752</v>
      </c>
    </row>
    <row r="17777" spans="1:1" x14ac:dyDescent="0.25">
      <c r="A17777">
        <v>29130752</v>
      </c>
    </row>
    <row r="17778" spans="1:1" x14ac:dyDescent="0.25">
      <c r="A17778">
        <v>29130752</v>
      </c>
    </row>
    <row r="17779" spans="1:1" x14ac:dyDescent="0.25">
      <c r="A17779">
        <v>29130752</v>
      </c>
    </row>
    <row r="17780" spans="1:1" x14ac:dyDescent="0.25">
      <c r="A17780">
        <v>29130752</v>
      </c>
    </row>
    <row r="17781" spans="1:1" x14ac:dyDescent="0.25">
      <c r="A17781">
        <v>29130752</v>
      </c>
    </row>
    <row r="17782" spans="1:1" x14ac:dyDescent="0.25">
      <c r="A17782">
        <v>29130752</v>
      </c>
    </row>
    <row r="17783" spans="1:1" x14ac:dyDescent="0.25">
      <c r="A17783">
        <v>29130752</v>
      </c>
    </row>
    <row r="17784" spans="1:1" x14ac:dyDescent="0.25">
      <c r="A17784">
        <v>29130752</v>
      </c>
    </row>
    <row r="17785" spans="1:1" x14ac:dyDescent="0.25">
      <c r="A17785">
        <v>29130752</v>
      </c>
    </row>
    <row r="17786" spans="1:1" x14ac:dyDescent="0.25">
      <c r="A17786">
        <v>29130752</v>
      </c>
    </row>
    <row r="17787" spans="1:1" x14ac:dyDescent="0.25">
      <c r="A17787">
        <v>29130752</v>
      </c>
    </row>
    <row r="17788" spans="1:1" x14ac:dyDescent="0.25">
      <c r="A17788">
        <v>29130752</v>
      </c>
    </row>
    <row r="17789" spans="1:1" x14ac:dyDescent="0.25">
      <c r="A17789">
        <v>29130752</v>
      </c>
    </row>
    <row r="17790" spans="1:1" x14ac:dyDescent="0.25">
      <c r="A17790">
        <v>29130752</v>
      </c>
    </row>
    <row r="17791" spans="1:1" x14ac:dyDescent="0.25">
      <c r="A17791">
        <v>29130752</v>
      </c>
    </row>
    <row r="17792" spans="1:1" x14ac:dyDescent="0.25">
      <c r="A17792">
        <v>29130752</v>
      </c>
    </row>
    <row r="17793" spans="1:1" x14ac:dyDescent="0.25">
      <c r="A17793">
        <v>29130752</v>
      </c>
    </row>
    <row r="17794" spans="1:1" x14ac:dyDescent="0.25">
      <c r="A17794">
        <v>29130752</v>
      </c>
    </row>
    <row r="17795" spans="1:1" x14ac:dyDescent="0.25">
      <c r="A17795">
        <v>29130752</v>
      </c>
    </row>
    <row r="17796" spans="1:1" x14ac:dyDescent="0.25">
      <c r="A17796">
        <v>29130752</v>
      </c>
    </row>
    <row r="17797" spans="1:1" x14ac:dyDescent="0.25">
      <c r="A17797">
        <v>29130752</v>
      </c>
    </row>
    <row r="17798" spans="1:1" x14ac:dyDescent="0.25">
      <c r="A17798">
        <v>29130752</v>
      </c>
    </row>
    <row r="17799" spans="1:1" x14ac:dyDescent="0.25">
      <c r="A17799">
        <v>29130752</v>
      </c>
    </row>
    <row r="17800" spans="1:1" x14ac:dyDescent="0.25">
      <c r="A17800">
        <v>29130752</v>
      </c>
    </row>
    <row r="17801" spans="1:1" x14ac:dyDescent="0.25">
      <c r="A17801">
        <v>29130752</v>
      </c>
    </row>
    <row r="17802" spans="1:1" x14ac:dyDescent="0.25">
      <c r="A17802">
        <v>29130752</v>
      </c>
    </row>
    <row r="17803" spans="1:1" x14ac:dyDescent="0.25">
      <c r="A17803">
        <v>29130752</v>
      </c>
    </row>
    <row r="17804" spans="1:1" x14ac:dyDescent="0.25">
      <c r="A17804">
        <v>29130752</v>
      </c>
    </row>
    <row r="17805" spans="1:1" x14ac:dyDescent="0.25">
      <c r="A17805">
        <v>29130752</v>
      </c>
    </row>
    <row r="17806" spans="1:1" x14ac:dyDescent="0.25">
      <c r="A17806">
        <v>29130752</v>
      </c>
    </row>
    <row r="17807" spans="1:1" x14ac:dyDescent="0.25">
      <c r="A17807">
        <v>29130752</v>
      </c>
    </row>
    <row r="17808" spans="1:1" x14ac:dyDescent="0.25">
      <c r="A17808">
        <v>29130752</v>
      </c>
    </row>
    <row r="17809" spans="1:1" x14ac:dyDescent="0.25">
      <c r="A17809">
        <v>29130752</v>
      </c>
    </row>
    <row r="17810" spans="1:1" x14ac:dyDescent="0.25">
      <c r="A17810">
        <v>29130752</v>
      </c>
    </row>
    <row r="17811" spans="1:1" x14ac:dyDescent="0.25">
      <c r="A17811">
        <v>29130752</v>
      </c>
    </row>
    <row r="17812" spans="1:1" x14ac:dyDescent="0.25">
      <c r="A17812">
        <v>29130752</v>
      </c>
    </row>
    <row r="17813" spans="1:1" x14ac:dyDescent="0.25">
      <c r="A17813">
        <v>29130752</v>
      </c>
    </row>
    <row r="17814" spans="1:1" x14ac:dyDescent="0.25">
      <c r="A17814">
        <v>29130752</v>
      </c>
    </row>
    <row r="17815" spans="1:1" x14ac:dyDescent="0.25">
      <c r="A17815">
        <v>29130752</v>
      </c>
    </row>
    <row r="17816" spans="1:1" x14ac:dyDescent="0.25">
      <c r="A17816">
        <v>29130752</v>
      </c>
    </row>
    <row r="17817" spans="1:1" x14ac:dyDescent="0.25">
      <c r="A17817">
        <v>29130752</v>
      </c>
    </row>
    <row r="17818" spans="1:1" x14ac:dyDescent="0.25">
      <c r="A17818">
        <v>29130752</v>
      </c>
    </row>
    <row r="17819" spans="1:1" x14ac:dyDescent="0.25">
      <c r="A17819">
        <v>29130752</v>
      </c>
    </row>
    <row r="17820" spans="1:1" x14ac:dyDescent="0.25">
      <c r="A17820">
        <v>29130752</v>
      </c>
    </row>
    <row r="17821" spans="1:1" x14ac:dyDescent="0.25">
      <c r="A17821">
        <v>29130752</v>
      </c>
    </row>
    <row r="17822" spans="1:1" x14ac:dyDescent="0.25">
      <c r="A17822">
        <v>29130752</v>
      </c>
    </row>
    <row r="17823" spans="1:1" x14ac:dyDescent="0.25">
      <c r="A17823">
        <v>29130752</v>
      </c>
    </row>
    <row r="17824" spans="1:1" x14ac:dyDescent="0.25">
      <c r="A17824">
        <v>29130752</v>
      </c>
    </row>
    <row r="17825" spans="1:1" x14ac:dyDescent="0.25">
      <c r="A17825">
        <v>29130752</v>
      </c>
    </row>
    <row r="17826" spans="1:1" x14ac:dyDescent="0.25">
      <c r="A17826">
        <v>29130752</v>
      </c>
    </row>
    <row r="17827" spans="1:1" x14ac:dyDescent="0.25">
      <c r="A17827">
        <v>29130752</v>
      </c>
    </row>
    <row r="17828" spans="1:1" x14ac:dyDescent="0.25">
      <c r="A17828">
        <v>29130752</v>
      </c>
    </row>
    <row r="17829" spans="1:1" x14ac:dyDescent="0.25">
      <c r="A17829">
        <v>29130752</v>
      </c>
    </row>
    <row r="17830" spans="1:1" x14ac:dyDescent="0.25">
      <c r="A17830">
        <v>29130752</v>
      </c>
    </row>
    <row r="17831" spans="1:1" x14ac:dyDescent="0.25">
      <c r="A17831">
        <v>29130752</v>
      </c>
    </row>
    <row r="17832" spans="1:1" x14ac:dyDescent="0.25">
      <c r="A17832">
        <v>29130752</v>
      </c>
    </row>
    <row r="17833" spans="1:1" x14ac:dyDescent="0.25">
      <c r="A17833">
        <v>29130752</v>
      </c>
    </row>
    <row r="17834" spans="1:1" x14ac:dyDescent="0.25">
      <c r="A17834">
        <v>29130752</v>
      </c>
    </row>
    <row r="17835" spans="1:1" x14ac:dyDescent="0.25">
      <c r="A17835">
        <v>29130752</v>
      </c>
    </row>
    <row r="17836" spans="1:1" x14ac:dyDescent="0.25">
      <c r="A17836">
        <v>29130752</v>
      </c>
    </row>
    <row r="17837" spans="1:1" x14ac:dyDescent="0.25">
      <c r="A17837">
        <v>29130752</v>
      </c>
    </row>
    <row r="17838" spans="1:1" x14ac:dyDescent="0.25">
      <c r="A17838">
        <v>29130752</v>
      </c>
    </row>
    <row r="17839" spans="1:1" x14ac:dyDescent="0.25">
      <c r="A17839">
        <v>29130752</v>
      </c>
    </row>
    <row r="17840" spans="1:1" x14ac:dyDescent="0.25">
      <c r="A17840">
        <v>29130752</v>
      </c>
    </row>
    <row r="17841" spans="1:1" x14ac:dyDescent="0.25">
      <c r="A17841">
        <v>29130752</v>
      </c>
    </row>
    <row r="17842" spans="1:1" x14ac:dyDescent="0.25">
      <c r="A17842">
        <v>29130752</v>
      </c>
    </row>
    <row r="17843" spans="1:1" x14ac:dyDescent="0.25">
      <c r="A17843">
        <v>29130752</v>
      </c>
    </row>
    <row r="17844" spans="1:1" x14ac:dyDescent="0.25">
      <c r="A17844">
        <v>29130752</v>
      </c>
    </row>
    <row r="17845" spans="1:1" x14ac:dyDescent="0.25">
      <c r="A17845">
        <v>29130752</v>
      </c>
    </row>
    <row r="17846" spans="1:1" x14ac:dyDescent="0.25">
      <c r="A17846">
        <v>29130752</v>
      </c>
    </row>
    <row r="17847" spans="1:1" x14ac:dyDescent="0.25">
      <c r="A17847">
        <v>29130752</v>
      </c>
    </row>
    <row r="17848" spans="1:1" x14ac:dyDescent="0.25">
      <c r="A17848">
        <v>29130752</v>
      </c>
    </row>
    <row r="17849" spans="1:1" x14ac:dyDescent="0.25">
      <c r="A17849">
        <v>29130752</v>
      </c>
    </row>
    <row r="17850" spans="1:1" x14ac:dyDescent="0.25">
      <c r="A17850">
        <v>29130752</v>
      </c>
    </row>
    <row r="17851" spans="1:1" x14ac:dyDescent="0.25">
      <c r="A17851">
        <v>29130752</v>
      </c>
    </row>
    <row r="17852" spans="1:1" x14ac:dyDescent="0.25">
      <c r="A17852">
        <v>29130752</v>
      </c>
    </row>
    <row r="17853" spans="1:1" x14ac:dyDescent="0.25">
      <c r="A17853">
        <v>29130752</v>
      </c>
    </row>
    <row r="17854" spans="1:1" x14ac:dyDescent="0.25">
      <c r="A17854">
        <v>29130752</v>
      </c>
    </row>
    <row r="17855" spans="1:1" x14ac:dyDescent="0.25">
      <c r="A17855">
        <v>29130752</v>
      </c>
    </row>
    <row r="17856" spans="1:1" x14ac:dyDescent="0.25">
      <c r="A17856">
        <v>29130752</v>
      </c>
    </row>
    <row r="17857" spans="1:1" x14ac:dyDescent="0.25">
      <c r="A17857">
        <v>29130752</v>
      </c>
    </row>
    <row r="17858" spans="1:1" x14ac:dyDescent="0.25">
      <c r="A17858">
        <v>29130752</v>
      </c>
    </row>
    <row r="17859" spans="1:1" x14ac:dyDescent="0.25">
      <c r="A17859">
        <v>29130752</v>
      </c>
    </row>
    <row r="17860" spans="1:1" x14ac:dyDescent="0.25">
      <c r="A17860">
        <v>29130752</v>
      </c>
    </row>
    <row r="17861" spans="1:1" x14ac:dyDescent="0.25">
      <c r="A17861">
        <v>29130752</v>
      </c>
    </row>
    <row r="17862" spans="1:1" x14ac:dyDescent="0.25">
      <c r="A17862">
        <v>29130752</v>
      </c>
    </row>
    <row r="17863" spans="1:1" x14ac:dyDescent="0.25">
      <c r="A17863">
        <v>29130752</v>
      </c>
    </row>
    <row r="17864" spans="1:1" x14ac:dyDescent="0.25">
      <c r="A17864">
        <v>29130752</v>
      </c>
    </row>
    <row r="17865" spans="1:1" x14ac:dyDescent="0.25">
      <c r="A17865">
        <v>29130752</v>
      </c>
    </row>
    <row r="17866" spans="1:1" x14ac:dyDescent="0.25">
      <c r="A17866">
        <v>29130752</v>
      </c>
    </row>
    <row r="17867" spans="1:1" x14ac:dyDescent="0.25">
      <c r="A17867">
        <v>29130752</v>
      </c>
    </row>
    <row r="17868" spans="1:1" x14ac:dyDescent="0.25">
      <c r="A17868">
        <v>29130752</v>
      </c>
    </row>
    <row r="17869" spans="1:1" x14ac:dyDescent="0.25">
      <c r="A17869">
        <v>29130752</v>
      </c>
    </row>
    <row r="17870" spans="1:1" x14ac:dyDescent="0.25">
      <c r="A17870">
        <v>29130752</v>
      </c>
    </row>
    <row r="17871" spans="1:1" x14ac:dyDescent="0.25">
      <c r="A17871">
        <v>29130752</v>
      </c>
    </row>
    <row r="17872" spans="1:1" x14ac:dyDescent="0.25">
      <c r="A17872">
        <v>29130752</v>
      </c>
    </row>
    <row r="17873" spans="1:1" x14ac:dyDescent="0.25">
      <c r="A17873">
        <v>29130752</v>
      </c>
    </row>
    <row r="17874" spans="1:1" x14ac:dyDescent="0.25">
      <c r="A17874">
        <v>29130752</v>
      </c>
    </row>
    <row r="17875" spans="1:1" x14ac:dyDescent="0.25">
      <c r="A17875">
        <v>29130752</v>
      </c>
    </row>
    <row r="17876" spans="1:1" x14ac:dyDescent="0.25">
      <c r="A17876">
        <v>29130752</v>
      </c>
    </row>
    <row r="17877" spans="1:1" x14ac:dyDescent="0.25">
      <c r="A17877">
        <v>29130752</v>
      </c>
    </row>
    <row r="17878" spans="1:1" x14ac:dyDescent="0.25">
      <c r="A17878">
        <v>29130752</v>
      </c>
    </row>
    <row r="17879" spans="1:1" x14ac:dyDescent="0.25">
      <c r="A17879">
        <v>29130752</v>
      </c>
    </row>
    <row r="17880" spans="1:1" x14ac:dyDescent="0.25">
      <c r="A17880">
        <v>29130752</v>
      </c>
    </row>
    <row r="17881" spans="1:1" x14ac:dyDescent="0.25">
      <c r="A17881">
        <v>29130752</v>
      </c>
    </row>
    <row r="17882" spans="1:1" x14ac:dyDescent="0.25">
      <c r="A17882">
        <v>29130752</v>
      </c>
    </row>
    <row r="17883" spans="1:1" x14ac:dyDescent="0.25">
      <c r="A17883">
        <v>29130752</v>
      </c>
    </row>
    <row r="17884" spans="1:1" x14ac:dyDescent="0.25">
      <c r="A17884">
        <v>29130752</v>
      </c>
    </row>
    <row r="17885" spans="1:1" x14ac:dyDescent="0.25">
      <c r="A17885">
        <v>29130752</v>
      </c>
    </row>
    <row r="17886" spans="1:1" x14ac:dyDescent="0.25">
      <c r="A17886">
        <v>29130752</v>
      </c>
    </row>
    <row r="17887" spans="1:1" x14ac:dyDescent="0.25">
      <c r="A17887">
        <v>29130752</v>
      </c>
    </row>
    <row r="17888" spans="1:1" x14ac:dyDescent="0.25">
      <c r="A17888">
        <v>29130752</v>
      </c>
    </row>
    <row r="17889" spans="1:1" x14ac:dyDescent="0.25">
      <c r="A17889">
        <v>29130752</v>
      </c>
    </row>
    <row r="17890" spans="1:1" x14ac:dyDescent="0.25">
      <c r="A17890">
        <v>29130752</v>
      </c>
    </row>
    <row r="17891" spans="1:1" x14ac:dyDescent="0.25">
      <c r="A17891">
        <v>29130752</v>
      </c>
    </row>
    <row r="17892" spans="1:1" x14ac:dyDescent="0.25">
      <c r="A17892">
        <v>29130752</v>
      </c>
    </row>
    <row r="17893" spans="1:1" x14ac:dyDescent="0.25">
      <c r="A17893">
        <v>29130752</v>
      </c>
    </row>
    <row r="17894" spans="1:1" x14ac:dyDescent="0.25">
      <c r="A17894">
        <v>29130752</v>
      </c>
    </row>
    <row r="17895" spans="1:1" x14ac:dyDescent="0.25">
      <c r="A17895">
        <v>29130752</v>
      </c>
    </row>
    <row r="17896" spans="1:1" x14ac:dyDescent="0.25">
      <c r="A17896">
        <v>29130752</v>
      </c>
    </row>
    <row r="17897" spans="1:1" x14ac:dyDescent="0.25">
      <c r="A17897">
        <v>29130752</v>
      </c>
    </row>
    <row r="17898" spans="1:1" x14ac:dyDescent="0.25">
      <c r="A17898">
        <v>29130752</v>
      </c>
    </row>
    <row r="17899" spans="1:1" x14ac:dyDescent="0.25">
      <c r="A17899">
        <v>29130752</v>
      </c>
    </row>
    <row r="17900" spans="1:1" x14ac:dyDescent="0.25">
      <c r="A17900">
        <v>29130752</v>
      </c>
    </row>
    <row r="17901" spans="1:1" x14ac:dyDescent="0.25">
      <c r="A17901">
        <v>29130752</v>
      </c>
    </row>
    <row r="17902" spans="1:1" x14ac:dyDescent="0.25">
      <c r="A17902">
        <v>29130752</v>
      </c>
    </row>
    <row r="17903" spans="1:1" x14ac:dyDescent="0.25">
      <c r="A17903">
        <v>29130752</v>
      </c>
    </row>
    <row r="17904" spans="1:1" x14ac:dyDescent="0.25">
      <c r="A17904">
        <v>29130752</v>
      </c>
    </row>
    <row r="17905" spans="1:1" x14ac:dyDescent="0.25">
      <c r="A17905">
        <v>29130752</v>
      </c>
    </row>
    <row r="17906" spans="1:1" x14ac:dyDescent="0.25">
      <c r="A17906">
        <v>29130752</v>
      </c>
    </row>
    <row r="17907" spans="1:1" x14ac:dyDescent="0.25">
      <c r="A17907">
        <v>29130752</v>
      </c>
    </row>
    <row r="17908" spans="1:1" x14ac:dyDescent="0.25">
      <c r="A17908">
        <v>29130752</v>
      </c>
    </row>
    <row r="17909" spans="1:1" x14ac:dyDescent="0.25">
      <c r="A17909">
        <v>29130752</v>
      </c>
    </row>
    <row r="17910" spans="1:1" x14ac:dyDescent="0.25">
      <c r="A17910">
        <v>29130752</v>
      </c>
    </row>
    <row r="17911" spans="1:1" x14ac:dyDescent="0.25">
      <c r="A17911">
        <v>29130752</v>
      </c>
    </row>
    <row r="17912" spans="1:1" x14ac:dyDescent="0.25">
      <c r="A17912">
        <v>29130752</v>
      </c>
    </row>
    <row r="17913" spans="1:1" x14ac:dyDescent="0.25">
      <c r="A17913">
        <v>29130752</v>
      </c>
    </row>
    <row r="17914" spans="1:1" x14ac:dyDescent="0.25">
      <c r="A17914">
        <v>29130752</v>
      </c>
    </row>
    <row r="17915" spans="1:1" x14ac:dyDescent="0.25">
      <c r="A17915">
        <v>29130752</v>
      </c>
    </row>
    <row r="17916" spans="1:1" x14ac:dyDescent="0.25">
      <c r="A17916">
        <v>29130752</v>
      </c>
    </row>
    <row r="17917" spans="1:1" x14ac:dyDescent="0.25">
      <c r="A17917">
        <v>29130752</v>
      </c>
    </row>
    <row r="17918" spans="1:1" x14ac:dyDescent="0.25">
      <c r="A17918">
        <v>29130752</v>
      </c>
    </row>
    <row r="17919" spans="1:1" x14ac:dyDescent="0.25">
      <c r="A17919">
        <v>29130752</v>
      </c>
    </row>
    <row r="17920" spans="1:1" x14ac:dyDescent="0.25">
      <c r="A17920">
        <v>29130752</v>
      </c>
    </row>
    <row r="17921" spans="1:1" x14ac:dyDescent="0.25">
      <c r="A17921">
        <v>29130752</v>
      </c>
    </row>
    <row r="17922" spans="1:1" x14ac:dyDescent="0.25">
      <c r="A17922">
        <v>29130752</v>
      </c>
    </row>
    <row r="17923" spans="1:1" x14ac:dyDescent="0.25">
      <c r="A17923">
        <v>29130752</v>
      </c>
    </row>
    <row r="17924" spans="1:1" x14ac:dyDescent="0.25">
      <c r="A17924">
        <v>29130752</v>
      </c>
    </row>
    <row r="17925" spans="1:1" x14ac:dyDescent="0.25">
      <c r="A17925">
        <v>29130752</v>
      </c>
    </row>
    <row r="17926" spans="1:1" x14ac:dyDescent="0.25">
      <c r="A17926">
        <v>29130752</v>
      </c>
    </row>
    <row r="17927" spans="1:1" x14ac:dyDescent="0.25">
      <c r="A17927">
        <v>29130752</v>
      </c>
    </row>
    <row r="17928" spans="1:1" x14ac:dyDescent="0.25">
      <c r="A17928">
        <v>29130752</v>
      </c>
    </row>
    <row r="17929" spans="1:1" x14ac:dyDescent="0.25">
      <c r="A17929">
        <v>29130752</v>
      </c>
    </row>
    <row r="17930" spans="1:1" x14ac:dyDescent="0.25">
      <c r="A17930">
        <v>29130752</v>
      </c>
    </row>
    <row r="17931" spans="1:1" x14ac:dyDescent="0.25">
      <c r="A17931">
        <v>29130752</v>
      </c>
    </row>
    <row r="17932" spans="1:1" x14ac:dyDescent="0.25">
      <c r="A17932">
        <v>29130752</v>
      </c>
    </row>
    <row r="17933" spans="1:1" x14ac:dyDescent="0.25">
      <c r="A17933">
        <v>29130752</v>
      </c>
    </row>
    <row r="17934" spans="1:1" x14ac:dyDescent="0.25">
      <c r="A17934">
        <v>29130752</v>
      </c>
    </row>
    <row r="17935" spans="1:1" x14ac:dyDescent="0.25">
      <c r="A17935">
        <v>29130752</v>
      </c>
    </row>
    <row r="17936" spans="1:1" x14ac:dyDescent="0.25">
      <c r="A17936">
        <v>29130752</v>
      </c>
    </row>
    <row r="17937" spans="1:1" x14ac:dyDescent="0.25">
      <c r="A17937">
        <v>29130752</v>
      </c>
    </row>
    <row r="17938" spans="1:1" x14ac:dyDescent="0.25">
      <c r="A17938">
        <v>29130752</v>
      </c>
    </row>
    <row r="17939" spans="1:1" x14ac:dyDescent="0.25">
      <c r="A17939">
        <v>29130752</v>
      </c>
    </row>
    <row r="17940" spans="1:1" x14ac:dyDescent="0.25">
      <c r="A17940">
        <v>29130752</v>
      </c>
    </row>
    <row r="17941" spans="1:1" x14ac:dyDescent="0.25">
      <c r="A17941">
        <v>29130752</v>
      </c>
    </row>
    <row r="17942" spans="1:1" x14ac:dyDescent="0.25">
      <c r="A17942">
        <v>29130752</v>
      </c>
    </row>
    <row r="17943" spans="1:1" x14ac:dyDescent="0.25">
      <c r="A17943">
        <v>29130752</v>
      </c>
    </row>
    <row r="17944" spans="1:1" x14ac:dyDescent="0.25">
      <c r="A17944">
        <v>29130752</v>
      </c>
    </row>
    <row r="17945" spans="1:1" x14ac:dyDescent="0.25">
      <c r="A17945">
        <v>29130752</v>
      </c>
    </row>
    <row r="17946" spans="1:1" x14ac:dyDescent="0.25">
      <c r="A17946">
        <v>29130752</v>
      </c>
    </row>
    <row r="17947" spans="1:1" x14ac:dyDescent="0.25">
      <c r="A17947">
        <v>29130752</v>
      </c>
    </row>
    <row r="17948" spans="1:1" x14ac:dyDescent="0.25">
      <c r="A17948">
        <v>29130752</v>
      </c>
    </row>
    <row r="17949" spans="1:1" x14ac:dyDescent="0.25">
      <c r="A17949">
        <v>29130752</v>
      </c>
    </row>
    <row r="17950" spans="1:1" x14ac:dyDescent="0.25">
      <c r="A17950">
        <v>29130752</v>
      </c>
    </row>
    <row r="17951" spans="1:1" x14ac:dyDescent="0.25">
      <c r="A17951">
        <v>29130752</v>
      </c>
    </row>
    <row r="17952" spans="1:1" x14ac:dyDescent="0.25">
      <c r="A17952">
        <v>29130752</v>
      </c>
    </row>
    <row r="17953" spans="1:1" x14ac:dyDescent="0.25">
      <c r="A17953">
        <v>29130752</v>
      </c>
    </row>
    <row r="17954" spans="1:1" x14ac:dyDescent="0.25">
      <c r="A17954">
        <v>29130752</v>
      </c>
    </row>
    <row r="17955" spans="1:1" x14ac:dyDescent="0.25">
      <c r="A17955">
        <v>29130752</v>
      </c>
    </row>
    <row r="17956" spans="1:1" x14ac:dyDescent="0.25">
      <c r="A17956">
        <v>29130752</v>
      </c>
    </row>
    <row r="17957" spans="1:1" x14ac:dyDescent="0.25">
      <c r="A17957">
        <v>29130752</v>
      </c>
    </row>
    <row r="17958" spans="1:1" x14ac:dyDescent="0.25">
      <c r="A17958">
        <v>29130752</v>
      </c>
    </row>
    <row r="17959" spans="1:1" x14ac:dyDescent="0.25">
      <c r="A17959">
        <v>29130752</v>
      </c>
    </row>
    <row r="17960" spans="1:1" x14ac:dyDescent="0.25">
      <c r="A17960">
        <v>29130752</v>
      </c>
    </row>
    <row r="17961" spans="1:1" x14ac:dyDescent="0.25">
      <c r="A17961">
        <v>29130752</v>
      </c>
    </row>
    <row r="17962" spans="1:1" x14ac:dyDescent="0.25">
      <c r="A17962">
        <v>29130752</v>
      </c>
    </row>
    <row r="17963" spans="1:1" x14ac:dyDescent="0.25">
      <c r="A17963">
        <v>29130752</v>
      </c>
    </row>
    <row r="17964" spans="1:1" x14ac:dyDescent="0.25">
      <c r="A17964">
        <v>29130752</v>
      </c>
    </row>
    <row r="17965" spans="1:1" x14ac:dyDescent="0.25">
      <c r="A17965">
        <v>29130752</v>
      </c>
    </row>
    <row r="17966" spans="1:1" x14ac:dyDescent="0.25">
      <c r="A17966">
        <v>29130752</v>
      </c>
    </row>
    <row r="17967" spans="1:1" x14ac:dyDescent="0.25">
      <c r="A17967">
        <v>29130752</v>
      </c>
    </row>
    <row r="17968" spans="1:1" x14ac:dyDescent="0.25">
      <c r="A17968">
        <v>29130752</v>
      </c>
    </row>
    <row r="17969" spans="1:1" x14ac:dyDescent="0.25">
      <c r="A17969">
        <v>29130752</v>
      </c>
    </row>
    <row r="17970" spans="1:1" x14ac:dyDescent="0.25">
      <c r="A17970">
        <v>29130752</v>
      </c>
    </row>
    <row r="17971" spans="1:1" x14ac:dyDescent="0.25">
      <c r="A17971">
        <v>29130752</v>
      </c>
    </row>
    <row r="17972" spans="1:1" x14ac:dyDescent="0.25">
      <c r="A17972">
        <v>29130752</v>
      </c>
    </row>
    <row r="17973" spans="1:1" x14ac:dyDescent="0.25">
      <c r="A17973">
        <v>29130752</v>
      </c>
    </row>
    <row r="17974" spans="1:1" x14ac:dyDescent="0.25">
      <c r="A17974">
        <v>29130752</v>
      </c>
    </row>
    <row r="17975" spans="1:1" x14ac:dyDescent="0.25">
      <c r="A17975">
        <v>29130752</v>
      </c>
    </row>
    <row r="17976" spans="1:1" x14ac:dyDescent="0.25">
      <c r="A17976">
        <v>29130752</v>
      </c>
    </row>
    <row r="17977" spans="1:1" x14ac:dyDescent="0.25">
      <c r="A17977">
        <v>29130752</v>
      </c>
    </row>
    <row r="17978" spans="1:1" x14ac:dyDescent="0.25">
      <c r="A17978">
        <v>29130752</v>
      </c>
    </row>
    <row r="17979" spans="1:1" x14ac:dyDescent="0.25">
      <c r="A17979">
        <v>29130752</v>
      </c>
    </row>
    <row r="17980" spans="1:1" x14ac:dyDescent="0.25">
      <c r="A17980">
        <v>29130752</v>
      </c>
    </row>
    <row r="17981" spans="1:1" x14ac:dyDescent="0.25">
      <c r="A17981">
        <v>29130752</v>
      </c>
    </row>
    <row r="17982" spans="1:1" x14ac:dyDescent="0.25">
      <c r="A17982">
        <v>29130752</v>
      </c>
    </row>
    <row r="17983" spans="1:1" x14ac:dyDescent="0.25">
      <c r="A17983">
        <v>29130752</v>
      </c>
    </row>
    <row r="17984" spans="1:1" x14ac:dyDescent="0.25">
      <c r="A17984">
        <v>29130752</v>
      </c>
    </row>
    <row r="17985" spans="1:1" x14ac:dyDescent="0.25">
      <c r="A17985">
        <v>29130752</v>
      </c>
    </row>
    <row r="17986" spans="1:1" x14ac:dyDescent="0.25">
      <c r="A17986">
        <v>29130752</v>
      </c>
    </row>
    <row r="17987" spans="1:1" x14ac:dyDescent="0.25">
      <c r="A17987">
        <v>29130752</v>
      </c>
    </row>
    <row r="17988" spans="1:1" x14ac:dyDescent="0.25">
      <c r="A17988">
        <v>29130752</v>
      </c>
    </row>
    <row r="17989" spans="1:1" x14ac:dyDescent="0.25">
      <c r="A17989">
        <v>29130752</v>
      </c>
    </row>
    <row r="17990" spans="1:1" x14ac:dyDescent="0.25">
      <c r="A17990">
        <v>29130752</v>
      </c>
    </row>
    <row r="17991" spans="1:1" x14ac:dyDescent="0.25">
      <c r="A17991">
        <v>29130752</v>
      </c>
    </row>
    <row r="17992" spans="1:1" x14ac:dyDescent="0.25">
      <c r="A17992">
        <v>29130752</v>
      </c>
    </row>
    <row r="17993" spans="1:1" x14ac:dyDescent="0.25">
      <c r="A17993">
        <v>29130752</v>
      </c>
    </row>
    <row r="17994" spans="1:1" x14ac:dyDescent="0.25">
      <c r="A17994">
        <v>29130752</v>
      </c>
    </row>
    <row r="17995" spans="1:1" x14ac:dyDescent="0.25">
      <c r="A17995">
        <v>29130752</v>
      </c>
    </row>
    <row r="17996" spans="1:1" x14ac:dyDescent="0.25">
      <c r="A17996">
        <v>29130752</v>
      </c>
    </row>
    <row r="17997" spans="1:1" x14ac:dyDescent="0.25">
      <c r="A17997">
        <v>29130752</v>
      </c>
    </row>
    <row r="17998" spans="1:1" x14ac:dyDescent="0.25">
      <c r="A17998">
        <v>29130752</v>
      </c>
    </row>
    <row r="17999" spans="1:1" x14ac:dyDescent="0.25">
      <c r="A17999">
        <v>29130752</v>
      </c>
    </row>
    <row r="18000" spans="1:1" x14ac:dyDescent="0.25">
      <c r="A18000">
        <v>29130752</v>
      </c>
    </row>
    <row r="18001" spans="1:1" x14ac:dyDescent="0.25">
      <c r="A18001">
        <v>29130752</v>
      </c>
    </row>
    <row r="18002" spans="1:1" x14ac:dyDescent="0.25">
      <c r="A18002">
        <v>29130752</v>
      </c>
    </row>
    <row r="18003" spans="1:1" x14ac:dyDescent="0.25">
      <c r="A18003">
        <v>29130752</v>
      </c>
    </row>
    <row r="18004" spans="1:1" x14ac:dyDescent="0.25">
      <c r="A18004">
        <v>29130752</v>
      </c>
    </row>
    <row r="18005" spans="1:1" x14ac:dyDescent="0.25">
      <c r="A18005">
        <v>29130752</v>
      </c>
    </row>
    <row r="18006" spans="1:1" x14ac:dyDescent="0.25">
      <c r="A18006">
        <v>29130752</v>
      </c>
    </row>
    <row r="18007" spans="1:1" x14ac:dyDescent="0.25">
      <c r="A18007">
        <v>29130752</v>
      </c>
    </row>
    <row r="18008" spans="1:1" x14ac:dyDescent="0.25">
      <c r="A18008">
        <v>29130752</v>
      </c>
    </row>
    <row r="18009" spans="1:1" x14ac:dyDescent="0.25">
      <c r="A18009">
        <v>29130752</v>
      </c>
    </row>
    <row r="18010" spans="1:1" x14ac:dyDescent="0.25">
      <c r="A18010">
        <v>29130752</v>
      </c>
    </row>
    <row r="18011" spans="1:1" x14ac:dyDescent="0.25">
      <c r="A18011">
        <v>29130752</v>
      </c>
    </row>
    <row r="18012" spans="1:1" x14ac:dyDescent="0.25">
      <c r="A18012">
        <v>29130752</v>
      </c>
    </row>
    <row r="18013" spans="1:1" x14ac:dyDescent="0.25">
      <c r="A18013">
        <v>29130752</v>
      </c>
    </row>
    <row r="18014" spans="1:1" x14ac:dyDescent="0.25">
      <c r="A18014">
        <v>29130752</v>
      </c>
    </row>
    <row r="18015" spans="1:1" x14ac:dyDescent="0.25">
      <c r="A18015">
        <v>29130752</v>
      </c>
    </row>
    <row r="18016" spans="1:1" x14ac:dyDescent="0.25">
      <c r="A18016">
        <v>29130752</v>
      </c>
    </row>
    <row r="18017" spans="1:1" x14ac:dyDescent="0.25">
      <c r="A18017">
        <v>29130752</v>
      </c>
    </row>
    <row r="18018" spans="1:1" x14ac:dyDescent="0.25">
      <c r="A18018">
        <v>29130752</v>
      </c>
    </row>
    <row r="18019" spans="1:1" x14ac:dyDescent="0.25">
      <c r="A18019">
        <v>29130752</v>
      </c>
    </row>
    <row r="18020" spans="1:1" x14ac:dyDescent="0.25">
      <c r="A18020">
        <v>29130752</v>
      </c>
    </row>
    <row r="18021" spans="1:1" x14ac:dyDescent="0.25">
      <c r="A18021">
        <v>29130752</v>
      </c>
    </row>
    <row r="18022" spans="1:1" x14ac:dyDescent="0.25">
      <c r="A18022">
        <v>29130752</v>
      </c>
    </row>
    <row r="18023" spans="1:1" x14ac:dyDescent="0.25">
      <c r="A18023">
        <v>29130752</v>
      </c>
    </row>
    <row r="18024" spans="1:1" x14ac:dyDescent="0.25">
      <c r="A18024">
        <v>29130752</v>
      </c>
    </row>
    <row r="18025" spans="1:1" x14ac:dyDescent="0.25">
      <c r="A18025">
        <v>29130752</v>
      </c>
    </row>
    <row r="18026" spans="1:1" x14ac:dyDescent="0.25">
      <c r="A18026">
        <v>29130752</v>
      </c>
    </row>
    <row r="18027" spans="1:1" x14ac:dyDescent="0.25">
      <c r="A18027">
        <v>29130752</v>
      </c>
    </row>
    <row r="18028" spans="1:1" x14ac:dyDescent="0.25">
      <c r="A18028">
        <v>29130752</v>
      </c>
    </row>
    <row r="18029" spans="1:1" x14ac:dyDescent="0.25">
      <c r="A18029">
        <v>29130752</v>
      </c>
    </row>
    <row r="18030" spans="1:1" x14ac:dyDescent="0.25">
      <c r="A18030">
        <v>29130752</v>
      </c>
    </row>
    <row r="18031" spans="1:1" x14ac:dyDescent="0.25">
      <c r="A18031">
        <v>29130752</v>
      </c>
    </row>
    <row r="18032" spans="1:1" x14ac:dyDescent="0.25">
      <c r="A18032">
        <v>29130752</v>
      </c>
    </row>
    <row r="18033" spans="1:1" x14ac:dyDescent="0.25">
      <c r="A18033">
        <v>29130752</v>
      </c>
    </row>
    <row r="18034" spans="1:1" x14ac:dyDescent="0.25">
      <c r="A18034">
        <v>29130752</v>
      </c>
    </row>
    <row r="18035" spans="1:1" x14ac:dyDescent="0.25">
      <c r="A18035">
        <v>29130752</v>
      </c>
    </row>
    <row r="18036" spans="1:1" x14ac:dyDescent="0.25">
      <c r="A18036">
        <v>29130752</v>
      </c>
    </row>
    <row r="18037" spans="1:1" x14ac:dyDescent="0.25">
      <c r="A18037">
        <v>29130752</v>
      </c>
    </row>
    <row r="18038" spans="1:1" x14ac:dyDescent="0.25">
      <c r="A18038">
        <v>29130752</v>
      </c>
    </row>
    <row r="18039" spans="1:1" x14ac:dyDescent="0.25">
      <c r="A18039">
        <v>29130752</v>
      </c>
    </row>
    <row r="18040" spans="1:1" x14ac:dyDescent="0.25">
      <c r="A18040">
        <v>29130752</v>
      </c>
    </row>
    <row r="18041" spans="1:1" x14ac:dyDescent="0.25">
      <c r="A18041">
        <v>29130752</v>
      </c>
    </row>
    <row r="18042" spans="1:1" x14ac:dyDescent="0.25">
      <c r="A18042">
        <v>29130752</v>
      </c>
    </row>
    <row r="18043" spans="1:1" x14ac:dyDescent="0.25">
      <c r="A18043">
        <v>29130752</v>
      </c>
    </row>
    <row r="18044" spans="1:1" x14ac:dyDescent="0.25">
      <c r="A18044">
        <v>29130752</v>
      </c>
    </row>
    <row r="18045" spans="1:1" x14ac:dyDescent="0.25">
      <c r="A18045">
        <v>29130752</v>
      </c>
    </row>
    <row r="18046" spans="1:1" x14ac:dyDescent="0.25">
      <c r="A18046">
        <v>29130752</v>
      </c>
    </row>
    <row r="18047" spans="1:1" x14ac:dyDescent="0.25">
      <c r="A18047">
        <v>29130752</v>
      </c>
    </row>
    <row r="18048" spans="1:1" x14ac:dyDescent="0.25">
      <c r="A18048">
        <v>29130752</v>
      </c>
    </row>
    <row r="18049" spans="1:1" x14ac:dyDescent="0.25">
      <c r="A18049">
        <v>29130752</v>
      </c>
    </row>
    <row r="18050" spans="1:1" x14ac:dyDescent="0.25">
      <c r="A18050">
        <v>29130752</v>
      </c>
    </row>
    <row r="18051" spans="1:1" x14ac:dyDescent="0.25">
      <c r="A18051">
        <v>29130752</v>
      </c>
    </row>
    <row r="18052" spans="1:1" x14ac:dyDescent="0.25">
      <c r="A18052">
        <v>29130752</v>
      </c>
    </row>
    <row r="18053" spans="1:1" x14ac:dyDescent="0.25">
      <c r="A18053">
        <v>29130752</v>
      </c>
    </row>
    <row r="18054" spans="1:1" x14ac:dyDescent="0.25">
      <c r="A18054">
        <v>29130752</v>
      </c>
    </row>
    <row r="18055" spans="1:1" x14ac:dyDescent="0.25">
      <c r="A18055">
        <v>29130752</v>
      </c>
    </row>
    <row r="18056" spans="1:1" x14ac:dyDescent="0.25">
      <c r="A18056">
        <v>29130752</v>
      </c>
    </row>
    <row r="18057" spans="1:1" x14ac:dyDescent="0.25">
      <c r="A18057">
        <v>29130752</v>
      </c>
    </row>
    <row r="18058" spans="1:1" x14ac:dyDescent="0.25">
      <c r="A18058">
        <v>29130752</v>
      </c>
    </row>
    <row r="18059" spans="1:1" x14ac:dyDescent="0.25">
      <c r="A18059">
        <v>29130752</v>
      </c>
    </row>
    <row r="18060" spans="1:1" x14ac:dyDescent="0.25">
      <c r="A18060">
        <v>29130752</v>
      </c>
    </row>
    <row r="18061" spans="1:1" x14ac:dyDescent="0.25">
      <c r="A18061">
        <v>29130752</v>
      </c>
    </row>
    <row r="18062" spans="1:1" x14ac:dyDescent="0.25">
      <c r="A18062">
        <v>29130752</v>
      </c>
    </row>
    <row r="18063" spans="1:1" x14ac:dyDescent="0.25">
      <c r="A18063">
        <v>29130752</v>
      </c>
    </row>
    <row r="18064" spans="1:1" x14ac:dyDescent="0.25">
      <c r="A18064">
        <v>29130752</v>
      </c>
    </row>
    <row r="18065" spans="1:1" x14ac:dyDescent="0.25">
      <c r="A18065">
        <v>29130752</v>
      </c>
    </row>
    <row r="18066" spans="1:1" x14ac:dyDescent="0.25">
      <c r="A18066">
        <v>29130752</v>
      </c>
    </row>
    <row r="18067" spans="1:1" x14ac:dyDescent="0.25">
      <c r="A18067">
        <v>29130752</v>
      </c>
    </row>
    <row r="18068" spans="1:1" x14ac:dyDescent="0.25">
      <c r="A18068">
        <v>29130752</v>
      </c>
    </row>
    <row r="18069" spans="1:1" x14ac:dyDescent="0.25">
      <c r="A18069">
        <v>29130752</v>
      </c>
    </row>
    <row r="18070" spans="1:1" x14ac:dyDescent="0.25">
      <c r="A18070">
        <v>29130752</v>
      </c>
    </row>
    <row r="18071" spans="1:1" x14ac:dyDescent="0.25">
      <c r="A18071">
        <v>29130752</v>
      </c>
    </row>
    <row r="18072" spans="1:1" x14ac:dyDescent="0.25">
      <c r="A18072">
        <v>29130752</v>
      </c>
    </row>
    <row r="18073" spans="1:1" x14ac:dyDescent="0.25">
      <c r="A18073">
        <v>29130752</v>
      </c>
    </row>
    <row r="18074" spans="1:1" x14ac:dyDescent="0.25">
      <c r="A18074">
        <v>29130752</v>
      </c>
    </row>
    <row r="18075" spans="1:1" x14ac:dyDescent="0.25">
      <c r="A18075">
        <v>29130752</v>
      </c>
    </row>
    <row r="18076" spans="1:1" x14ac:dyDescent="0.25">
      <c r="A18076">
        <v>29130752</v>
      </c>
    </row>
    <row r="18077" spans="1:1" x14ac:dyDescent="0.25">
      <c r="A18077">
        <v>29130752</v>
      </c>
    </row>
    <row r="18078" spans="1:1" x14ac:dyDescent="0.25">
      <c r="A18078">
        <v>29130752</v>
      </c>
    </row>
    <row r="18079" spans="1:1" x14ac:dyDescent="0.25">
      <c r="A18079">
        <v>29130752</v>
      </c>
    </row>
    <row r="18080" spans="1:1" x14ac:dyDescent="0.25">
      <c r="A18080">
        <v>29130752</v>
      </c>
    </row>
    <row r="18081" spans="1:1" x14ac:dyDescent="0.25">
      <c r="A18081">
        <v>29130752</v>
      </c>
    </row>
    <row r="18082" spans="1:1" x14ac:dyDescent="0.25">
      <c r="A18082">
        <v>29130752</v>
      </c>
    </row>
    <row r="18083" spans="1:1" x14ac:dyDescent="0.25">
      <c r="A18083">
        <v>29130752</v>
      </c>
    </row>
    <row r="18084" spans="1:1" x14ac:dyDescent="0.25">
      <c r="A18084">
        <v>29130752</v>
      </c>
    </row>
    <row r="18085" spans="1:1" x14ac:dyDescent="0.25">
      <c r="A18085">
        <v>29130752</v>
      </c>
    </row>
    <row r="18086" spans="1:1" x14ac:dyDescent="0.25">
      <c r="A18086">
        <v>29130752</v>
      </c>
    </row>
    <row r="18087" spans="1:1" x14ac:dyDescent="0.25">
      <c r="A18087">
        <v>29130752</v>
      </c>
    </row>
    <row r="18088" spans="1:1" x14ac:dyDescent="0.25">
      <c r="A18088">
        <v>29130752</v>
      </c>
    </row>
    <row r="18089" spans="1:1" x14ac:dyDescent="0.25">
      <c r="A18089">
        <v>29130752</v>
      </c>
    </row>
    <row r="18090" spans="1:1" x14ac:dyDescent="0.25">
      <c r="A18090">
        <v>29130752</v>
      </c>
    </row>
    <row r="18091" spans="1:1" x14ac:dyDescent="0.25">
      <c r="A18091">
        <v>29130752</v>
      </c>
    </row>
    <row r="18092" spans="1:1" x14ac:dyDescent="0.25">
      <c r="A18092">
        <v>29130752</v>
      </c>
    </row>
    <row r="18093" spans="1:1" x14ac:dyDescent="0.25">
      <c r="A18093">
        <v>29130752</v>
      </c>
    </row>
    <row r="18094" spans="1:1" x14ac:dyDescent="0.25">
      <c r="A18094">
        <v>29130752</v>
      </c>
    </row>
    <row r="18095" spans="1:1" x14ac:dyDescent="0.25">
      <c r="A18095">
        <v>29130752</v>
      </c>
    </row>
    <row r="18096" spans="1:1" x14ac:dyDescent="0.25">
      <c r="A18096">
        <v>29130752</v>
      </c>
    </row>
    <row r="18097" spans="1:1" x14ac:dyDescent="0.25">
      <c r="A18097">
        <v>29130752</v>
      </c>
    </row>
    <row r="18098" spans="1:1" x14ac:dyDescent="0.25">
      <c r="A18098">
        <v>29130752</v>
      </c>
    </row>
    <row r="18099" spans="1:1" x14ac:dyDescent="0.25">
      <c r="A18099">
        <v>29130752</v>
      </c>
    </row>
    <row r="18100" spans="1:1" x14ac:dyDescent="0.25">
      <c r="A18100">
        <v>29130752</v>
      </c>
    </row>
    <row r="18101" spans="1:1" x14ac:dyDescent="0.25">
      <c r="A18101">
        <v>29130752</v>
      </c>
    </row>
    <row r="18102" spans="1:1" x14ac:dyDescent="0.25">
      <c r="A18102">
        <v>29130752</v>
      </c>
    </row>
    <row r="18103" spans="1:1" x14ac:dyDescent="0.25">
      <c r="A18103">
        <v>29130752</v>
      </c>
    </row>
    <row r="18104" spans="1:1" x14ac:dyDescent="0.25">
      <c r="A18104">
        <v>29130752</v>
      </c>
    </row>
    <row r="18105" spans="1:1" x14ac:dyDescent="0.25">
      <c r="A18105">
        <v>29130752</v>
      </c>
    </row>
    <row r="18106" spans="1:1" x14ac:dyDescent="0.25">
      <c r="A18106">
        <v>29130752</v>
      </c>
    </row>
    <row r="18107" spans="1:1" x14ac:dyDescent="0.25">
      <c r="A18107">
        <v>29130752</v>
      </c>
    </row>
    <row r="18108" spans="1:1" x14ac:dyDescent="0.25">
      <c r="A18108">
        <v>29130752</v>
      </c>
    </row>
    <row r="18109" spans="1:1" x14ac:dyDescent="0.25">
      <c r="A18109">
        <v>29130752</v>
      </c>
    </row>
    <row r="18110" spans="1:1" x14ac:dyDescent="0.25">
      <c r="A18110">
        <v>29130752</v>
      </c>
    </row>
    <row r="18111" spans="1:1" x14ac:dyDescent="0.25">
      <c r="A18111">
        <v>29130752</v>
      </c>
    </row>
    <row r="18112" spans="1:1" x14ac:dyDescent="0.25">
      <c r="A18112">
        <v>29130752</v>
      </c>
    </row>
    <row r="18113" spans="1:1" x14ac:dyDescent="0.25">
      <c r="A18113">
        <v>29130752</v>
      </c>
    </row>
    <row r="18114" spans="1:1" x14ac:dyDescent="0.25">
      <c r="A18114">
        <v>29130752</v>
      </c>
    </row>
    <row r="18115" spans="1:1" x14ac:dyDescent="0.25">
      <c r="A18115">
        <v>29130752</v>
      </c>
    </row>
    <row r="18116" spans="1:1" x14ac:dyDescent="0.25">
      <c r="A18116">
        <v>29130752</v>
      </c>
    </row>
    <row r="18117" spans="1:1" x14ac:dyDescent="0.25">
      <c r="A18117">
        <v>29130752</v>
      </c>
    </row>
    <row r="18118" spans="1:1" x14ac:dyDescent="0.25">
      <c r="A18118">
        <v>29130752</v>
      </c>
    </row>
    <row r="18119" spans="1:1" x14ac:dyDescent="0.25">
      <c r="A18119">
        <v>29130752</v>
      </c>
    </row>
    <row r="18120" spans="1:1" x14ac:dyDescent="0.25">
      <c r="A18120">
        <v>29130752</v>
      </c>
    </row>
    <row r="18121" spans="1:1" x14ac:dyDescent="0.25">
      <c r="A18121">
        <v>29130752</v>
      </c>
    </row>
    <row r="18122" spans="1:1" x14ac:dyDescent="0.25">
      <c r="A18122">
        <v>29130752</v>
      </c>
    </row>
    <row r="18123" spans="1:1" x14ac:dyDescent="0.25">
      <c r="A18123">
        <v>29130752</v>
      </c>
    </row>
    <row r="18124" spans="1:1" x14ac:dyDescent="0.25">
      <c r="A18124">
        <v>29130752</v>
      </c>
    </row>
    <row r="18125" spans="1:1" x14ac:dyDescent="0.25">
      <c r="A18125">
        <v>29130752</v>
      </c>
    </row>
    <row r="18126" spans="1:1" x14ac:dyDescent="0.25">
      <c r="A18126">
        <v>29130752</v>
      </c>
    </row>
    <row r="18127" spans="1:1" x14ac:dyDescent="0.25">
      <c r="A18127">
        <v>29130752</v>
      </c>
    </row>
    <row r="18128" spans="1:1" x14ac:dyDescent="0.25">
      <c r="A18128">
        <v>29130752</v>
      </c>
    </row>
    <row r="18129" spans="1:1" x14ac:dyDescent="0.25">
      <c r="A18129">
        <v>29130752</v>
      </c>
    </row>
    <row r="18130" spans="1:1" x14ac:dyDescent="0.25">
      <c r="A18130">
        <v>29130752</v>
      </c>
    </row>
    <row r="18131" spans="1:1" x14ac:dyDescent="0.25">
      <c r="A18131">
        <v>29130752</v>
      </c>
    </row>
    <row r="18132" spans="1:1" x14ac:dyDescent="0.25">
      <c r="A18132">
        <v>29130752</v>
      </c>
    </row>
    <row r="18133" spans="1:1" x14ac:dyDescent="0.25">
      <c r="A18133">
        <v>29130752</v>
      </c>
    </row>
    <row r="18134" spans="1:1" x14ac:dyDescent="0.25">
      <c r="A18134">
        <v>29130752</v>
      </c>
    </row>
    <row r="18135" spans="1:1" x14ac:dyDescent="0.25">
      <c r="A18135">
        <v>29130752</v>
      </c>
    </row>
    <row r="18136" spans="1:1" x14ac:dyDescent="0.25">
      <c r="A18136">
        <v>29130752</v>
      </c>
    </row>
    <row r="18137" spans="1:1" x14ac:dyDescent="0.25">
      <c r="A18137">
        <v>29130752</v>
      </c>
    </row>
    <row r="18138" spans="1:1" x14ac:dyDescent="0.25">
      <c r="A18138">
        <v>29130752</v>
      </c>
    </row>
    <row r="18139" spans="1:1" x14ac:dyDescent="0.25">
      <c r="A18139">
        <v>29130752</v>
      </c>
    </row>
    <row r="18140" spans="1:1" x14ac:dyDescent="0.25">
      <c r="A18140">
        <v>29130752</v>
      </c>
    </row>
    <row r="18141" spans="1:1" x14ac:dyDescent="0.25">
      <c r="A18141">
        <v>29130752</v>
      </c>
    </row>
    <row r="18142" spans="1:1" x14ac:dyDescent="0.25">
      <c r="A18142">
        <v>29130752</v>
      </c>
    </row>
    <row r="18143" spans="1:1" x14ac:dyDescent="0.25">
      <c r="A18143">
        <v>29130752</v>
      </c>
    </row>
    <row r="18144" spans="1:1" x14ac:dyDescent="0.25">
      <c r="A18144">
        <v>29130752</v>
      </c>
    </row>
    <row r="18145" spans="1:1" x14ac:dyDescent="0.25">
      <c r="A18145">
        <v>29130752</v>
      </c>
    </row>
    <row r="18146" spans="1:1" x14ac:dyDescent="0.25">
      <c r="A18146">
        <v>29130752</v>
      </c>
    </row>
    <row r="18147" spans="1:1" x14ac:dyDescent="0.25">
      <c r="A18147">
        <v>29130752</v>
      </c>
    </row>
    <row r="18148" spans="1:1" x14ac:dyDescent="0.25">
      <c r="A18148">
        <v>29130752</v>
      </c>
    </row>
    <row r="18149" spans="1:1" x14ac:dyDescent="0.25">
      <c r="A18149">
        <v>29130752</v>
      </c>
    </row>
    <row r="18150" spans="1:1" x14ac:dyDescent="0.25">
      <c r="A18150">
        <v>29130752</v>
      </c>
    </row>
    <row r="18151" spans="1:1" x14ac:dyDescent="0.25">
      <c r="A18151">
        <v>29130752</v>
      </c>
    </row>
    <row r="18152" spans="1:1" x14ac:dyDescent="0.25">
      <c r="A18152">
        <v>29130752</v>
      </c>
    </row>
    <row r="18153" spans="1:1" x14ac:dyDescent="0.25">
      <c r="A18153">
        <v>29130752</v>
      </c>
    </row>
    <row r="18154" spans="1:1" x14ac:dyDescent="0.25">
      <c r="A18154">
        <v>29130752</v>
      </c>
    </row>
    <row r="18155" spans="1:1" x14ac:dyDescent="0.25">
      <c r="A18155">
        <v>29130752</v>
      </c>
    </row>
    <row r="18156" spans="1:1" x14ac:dyDescent="0.25">
      <c r="A18156">
        <v>29130752</v>
      </c>
    </row>
    <row r="18157" spans="1:1" x14ac:dyDescent="0.25">
      <c r="A18157">
        <v>29130752</v>
      </c>
    </row>
    <row r="18158" spans="1:1" x14ac:dyDescent="0.25">
      <c r="A18158">
        <v>29130752</v>
      </c>
    </row>
    <row r="18159" spans="1:1" x14ac:dyDescent="0.25">
      <c r="A18159">
        <v>29130752</v>
      </c>
    </row>
    <row r="18160" spans="1:1" x14ac:dyDescent="0.25">
      <c r="A18160">
        <v>29130752</v>
      </c>
    </row>
    <row r="18161" spans="1:1" x14ac:dyDescent="0.25">
      <c r="A18161">
        <v>29130752</v>
      </c>
    </row>
    <row r="18162" spans="1:1" x14ac:dyDescent="0.25">
      <c r="A18162">
        <v>29130752</v>
      </c>
    </row>
    <row r="18163" spans="1:1" x14ac:dyDescent="0.25">
      <c r="A18163">
        <v>29130752</v>
      </c>
    </row>
    <row r="18164" spans="1:1" x14ac:dyDescent="0.25">
      <c r="A18164">
        <v>29130752</v>
      </c>
    </row>
    <row r="18165" spans="1:1" x14ac:dyDescent="0.25">
      <c r="A18165">
        <v>29130752</v>
      </c>
    </row>
    <row r="18166" spans="1:1" x14ac:dyDescent="0.25">
      <c r="A18166">
        <v>29130752</v>
      </c>
    </row>
    <row r="18167" spans="1:1" x14ac:dyDescent="0.25">
      <c r="A18167">
        <v>29130752</v>
      </c>
    </row>
    <row r="18168" spans="1:1" x14ac:dyDescent="0.25">
      <c r="A18168">
        <v>29130752</v>
      </c>
    </row>
    <row r="18169" spans="1:1" x14ac:dyDescent="0.25">
      <c r="A18169">
        <v>29130752</v>
      </c>
    </row>
    <row r="18170" spans="1:1" x14ac:dyDescent="0.25">
      <c r="A18170">
        <v>29130752</v>
      </c>
    </row>
    <row r="18171" spans="1:1" x14ac:dyDescent="0.25">
      <c r="A18171">
        <v>29130752</v>
      </c>
    </row>
    <row r="18172" spans="1:1" x14ac:dyDescent="0.25">
      <c r="A18172">
        <v>29130752</v>
      </c>
    </row>
    <row r="18173" spans="1:1" x14ac:dyDescent="0.25">
      <c r="A18173">
        <v>29130752</v>
      </c>
    </row>
    <row r="18174" spans="1:1" x14ac:dyDescent="0.25">
      <c r="A18174">
        <v>29130752</v>
      </c>
    </row>
    <row r="18175" spans="1:1" x14ac:dyDescent="0.25">
      <c r="A18175">
        <v>29130752</v>
      </c>
    </row>
    <row r="18176" spans="1:1" x14ac:dyDescent="0.25">
      <c r="A18176">
        <v>29130752</v>
      </c>
    </row>
    <row r="18177" spans="1:1" x14ac:dyDescent="0.25">
      <c r="A18177">
        <v>29130752</v>
      </c>
    </row>
    <row r="18178" spans="1:1" x14ac:dyDescent="0.25">
      <c r="A18178">
        <v>29130752</v>
      </c>
    </row>
    <row r="18179" spans="1:1" x14ac:dyDescent="0.25">
      <c r="A18179">
        <v>29130752</v>
      </c>
    </row>
    <row r="18180" spans="1:1" x14ac:dyDescent="0.25">
      <c r="A18180">
        <v>29130752</v>
      </c>
    </row>
    <row r="18181" spans="1:1" x14ac:dyDescent="0.25">
      <c r="A18181">
        <v>29130752</v>
      </c>
    </row>
    <row r="18182" spans="1:1" x14ac:dyDescent="0.25">
      <c r="A18182">
        <v>29130752</v>
      </c>
    </row>
    <row r="18183" spans="1:1" x14ac:dyDescent="0.25">
      <c r="A18183">
        <v>29130752</v>
      </c>
    </row>
    <row r="18184" spans="1:1" x14ac:dyDescent="0.25">
      <c r="A18184">
        <v>29130752</v>
      </c>
    </row>
    <row r="18185" spans="1:1" x14ac:dyDescent="0.25">
      <c r="A18185">
        <v>29130752</v>
      </c>
    </row>
    <row r="18186" spans="1:1" x14ac:dyDescent="0.25">
      <c r="A18186">
        <v>29130752</v>
      </c>
    </row>
    <row r="18187" spans="1:1" x14ac:dyDescent="0.25">
      <c r="A18187">
        <v>29130752</v>
      </c>
    </row>
    <row r="18188" spans="1:1" x14ac:dyDescent="0.25">
      <c r="A18188">
        <v>29130752</v>
      </c>
    </row>
    <row r="18189" spans="1:1" x14ac:dyDescent="0.25">
      <c r="A18189">
        <v>29130752</v>
      </c>
    </row>
    <row r="18190" spans="1:1" x14ac:dyDescent="0.25">
      <c r="A18190">
        <v>29130752</v>
      </c>
    </row>
    <row r="18191" spans="1:1" x14ac:dyDescent="0.25">
      <c r="A18191">
        <v>29130752</v>
      </c>
    </row>
    <row r="18192" spans="1:1" x14ac:dyDescent="0.25">
      <c r="A18192">
        <v>29130752</v>
      </c>
    </row>
    <row r="18193" spans="1:1" x14ac:dyDescent="0.25">
      <c r="A18193">
        <v>29130752</v>
      </c>
    </row>
    <row r="18194" spans="1:1" x14ac:dyDescent="0.25">
      <c r="A18194">
        <v>29130752</v>
      </c>
    </row>
    <row r="18195" spans="1:1" x14ac:dyDescent="0.25">
      <c r="A18195">
        <v>29130752</v>
      </c>
    </row>
    <row r="18196" spans="1:1" x14ac:dyDescent="0.25">
      <c r="A18196">
        <v>29130752</v>
      </c>
    </row>
    <row r="18197" spans="1:1" x14ac:dyDescent="0.25">
      <c r="A18197">
        <v>29130752</v>
      </c>
    </row>
    <row r="18198" spans="1:1" x14ac:dyDescent="0.25">
      <c r="A18198">
        <v>29130752</v>
      </c>
    </row>
    <row r="18199" spans="1:1" x14ac:dyDescent="0.25">
      <c r="A18199">
        <v>29130752</v>
      </c>
    </row>
    <row r="18200" spans="1:1" x14ac:dyDescent="0.25">
      <c r="A18200">
        <v>29130752</v>
      </c>
    </row>
    <row r="18201" spans="1:1" x14ac:dyDescent="0.25">
      <c r="A18201">
        <v>29130752</v>
      </c>
    </row>
    <row r="18202" spans="1:1" x14ac:dyDescent="0.25">
      <c r="A18202">
        <v>29130752</v>
      </c>
    </row>
    <row r="18203" spans="1:1" x14ac:dyDescent="0.25">
      <c r="A18203">
        <v>29130752</v>
      </c>
    </row>
    <row r="18204" spans="1:1" x14ac:dyDescent="0.25">
      <c r="A18204">
        <v>29130752</v>
      </c>
    </row>
    <row r="18205" spans="1:1" x14ac:dyDescent="0.25">
      <c r="A18205">
        <v>29130752</v>
      </c>
    </row>
    <row r="18206" spans="1:1" x14ac:dyDescent="0.25">
      <c r="A18206">
        <v>29130752</v>
      </c>
    </row>
    <row r="18207" spans="1:1" x14ac:dyDescent="0.25">
      <c r="A18207">
        <v>29130752</v>
      </c>
    </row>
    <row r="18208" spans="1:1" x14ac:dyDescent="0.25">
      <c r="A18208">
        <v>29130752</v>
      </c>
    </row>
    <row r="18209" spans="1:1" x14ac:dyDescent="0.25">
      <c r="A18209">
        <v>29130752</v>
      </c>
    </row>
    <row r="18210" spans="1:1" x14ac:dyDescent="0.25">
      <c r="A18210">
        <v>29130752</v>
      </c>
    </row>
    <row r="18211" spans="1:1" x14ac:dyDescent="0.25">
      <c r="A18211">
        <v>29130752</v>
      </c>
    </row>
    <row r="18212" spans="1:1" x14ac:dyDescent="0.25">
      <c r="A18212">
        <v>29130752</v>
      </c>
    </row>
    <row r="18213" spans="1:1" x14ac:dyDescent="0.25">
      <c r="A18213">
        <v>29130752</v>
      </c>
    </row>
    <row r="18214" spans="1:1" x14ac:dyDescent="0.25">
      <c r="A18214">
        <v>29130752</v>
      </c>
    </row>
    <row r="18215" spans="1:1" x14ac:dyDescent="0.25">
      <c r="A18215">
        <v>29130752</v>
      </c>
    </row>
    <row r="18216" spans="1:1" x14ac:dyDescent="0.25">
      <c r="A18216">
        <v>29130752</v>
      </c>
    </row>
    <row r="18217" spans="1:1" x14ac:dyDescent="0.25">
      <c r="A18217">
        <v>29130752</v>
      </c>
    </row>
    <row r="18218" spans="1:1" x14ac:dyDescent="0.25">
      <c r="A18218">
        <v>29130752</v>
      </c>
    </row>
    <row r="18219" spans="1:1" x14ac:dyDescent="0.25">
      <c r="A18219">
        <v>29130752</v>
      </c>
    </row>
    <row r="18220" spans="1:1" x14ac:dyDescent="0.25">
      <c r="A18220">
        <v>29130752</v>
      </c>
    </row>
    <row r="18221" spans="1:1" x14ac:dyDescent="0.25">
      <c r="A18221">
        <v>29130752</v>
      </c>
    </row>
    <row r="18222" spans="1:1" x14ac:dyDescent="0.25">
      <c r="A18222">
        <v>29130752</v>
      </c>
    </row>
    <row r="18223" spans="1:1" x14ac:dyDescent="0.25">
      <c r="A18223">
        <v>29130752</v>
      </c>
    </row>
    <row r="18224" spans="1:1" x14ac:dyDescent="0.25">
      <c r="A18224">
        <v>29130752</v>
      </c>
    </row>
    <row r="18225" spans="1:1" x14ac:dyDescent="0.25">
      <c r="A18225">
        <v>29130752</v>
      </c>
    </row>
    <row r="18226" spans="1:1" x14ac:dyDescent="0.25">
      <c r="A18226">
        <v>29130752</v>
      </c>
    </row>
    <row r="18227" spans="1:1" x14ac:dyDescent="0.25">
      <c r="A18227">
        <v>29130752</v>
      </c>
    </row>
    <row r="18228" spans="1:1" x14ac:dyDescent="0.25">
      <c r="A18228">
        <v>29130752</v>
      </c>
    </row>
    <row r="18229" spans="1:1" x14ac:dyDescent="0.25">
      <c r="A18229">
        <v>29130752</v>
      </c>
    </row>
    <row r="18230" spans="1:1" x14ac:dyDescent="0.25">
      <c r="A18230">
        <v>29130752</v>
      </c>
    </row>
    <row r="18231" spans="1:1" x14ac:dyDescent="0.25">
      <c r="A18231">
        <v>29130752</v>
      </c>
    </row>
    <row r="18232" spans="1:1" x14ac:dyDescent="0.25">
      <c r="A18232">
        <v>29130752</v>
      </c>
    </row>
    <row r="18233" spans="1:1" x14ac:dyDescent="0.25">
      <c r="A18233">
        <v>29130752</v>
      </c>
    </row>
    <row r="18234" spans="1:1" x14ac:dyDescent="0.25">
      <c r="A18234">
        <v>29130752</v>
      </c>
    </row>
    <row r="18235" spans="1:1" x14ac:dyDescent="0.25">
      <c r="A18235">
        <v>29130752</v>
      </c>
    </row>
    <row r="18236" spans="1:1" x14ac:dyDescent="0.25">
      <c r="A18236">
        <v>29130752</v>
      </c>
    </row>
    <row r="18237" spans="1:1" x14ac:dyDescent="0.25">
      <c r="A18237">
        <v>29130752</v>
      </c>
    </row>
    <row r="18238" spans="1:1" x14ac:dyDescent="0.25">
      <c r="A18238">
        <v>29130752</v>
      </c>
    </row>
    <row r="18239" spans="1:1" x14ac:dyDescent="0.25">
      <c r="A18239">
        <v>29130752</v>
      </c>
    </row>
    <row r="18240" spans="1:1" x14ac:dyDescent="0.25">
      <c r="A18240">
        <v>29130752</v>
      </c>
    </row>
    <row r="18241" spans="1:1" x14ac:dyDescent="0.25">
      <c r="A18241">
        <v>29130752</v>
      </c>
    </row>
    <row r="18242" spans="1:1" x14ac:dyDescent="0.25">
      <c r="A18242">
        <v>29130752</v>
      </c>
    </row>
    <row r="18243" spans="1:1" x14ac:dyDescent="0.25">
      <c r="A18243">
        <v>29130752</v>
      </c>
    </row>
    <row r="18244" spans="1:1" x14ac:dyDescent="0.25">
      <c r="A18244">
        <v>29130752</v>
      </c>
    </row>
    <row r="18245" spans="1:1" x14ac:dyDescent="0.25">
      <c r="A18245">
        <v>29130752</v>
      </c>
    </row>
    <row r="18246" spans="1:1" x14ac:dyDescent="0.25">
      <c r="A18246">
        <v>29130752</v>
      </c>
    </row>
    <row r="18247" spans="1:1" x14ac:dyDescent="0.25">
      <c r="A18247">
        <v>29130752</v>
      </c>
    </row>
    <row r="18248" spans="1:1" x14ac:dyDescent="0.25">
      <c r="A18248">
        <v>29130752</v>
      </c>
    </row>
    <row r="18249" spans="1:1" x14ac:dyDescent="0.25">
      <c r="A18249">
        <v>29130752</v>
      </c>
    </row>
    <row r="18250" spans="1:1" x14ac:dyDescent="0.25">
      <c r="A18250">
        <v>29130752</v>
      </c>
    </row>
    <row r="18251" spans="1:1" x14ac:dyDescent="0.25">
      <c r="A18251">
        <v>29130752</v>
      </c>
    </row>
    <row r="18252" spans="1:1" x14ac:dyDescent="0.25">
      <c r="A18252">
        <v>29130752</v>
      </c>
    </row>
    <row r="18253" spans="1:1" x14ac:dyDescent="0.25">
      <c r="A18253">
        <v>29130752</v>
      </c>
    </row>
    <row r="18254" spans="1:1" x14ac:dyDescent="0.25">
      <c r="A18254">
        <v>29130752</v>
      </c>
    </row>
    <row r="18255" spans="1:1" x14ac:dyDescent="0.25">
      <c r="A18255">
        <v>29130752</v>
      </c>
    </row>
    <row r="18256" spans="1:1" x14ac:dyDescent="0.25">
      <c r="A18256">
        <v>29130752</v>
      </c>
    </row>
    <row r="18257" spans="1:1" x14ac:dyDescent="0.25">
      <c r="A18257">
        <v>29130752</v>
      </c>
    </row>
    <row r="18258" spans="1:1" x14ac:dyDescent="0.25">
      <c r="A18258">
        <v>29130752</v>
      </c>
    </row>
    <row r="18259" spans="1:1" x14ac:dyDescent="0.25">
      <c r="A18259">
        <v>29130752</v>
      </c>
    </row>
    <row r="18260" spans="1:1" x14ac:dyDescent="0.25">
      <c r="A18260">
        <v>29130752</v>
      </c>
    </row>
    <row r="18261" spans="1:1" x14ac:dyDescent="0.25">
      <c r="A18261">
        <v>29130752</v>
      </c>
    </row>
    <row r="18262" spans="1:1" x14ac:dyDescent="0.25">
      <c r="A18262">
        <v>29130752</v>
      </c>
    </row>
    <row r="18263" spans="1:1" x14ac:dyDescent="0.25">
      <c r="A18263">
        <v>29130752</v>
      </c>
    </row>
    <row r="18264" spans="1:1" x14ac:dyDescent="0.25">
      <c r="A18264">
        <v>29130752</v>
      </c>
    </row>
    <row r="18265" spans="1:1" x14ac:dyDescent="0.25">
      <c r="A18265">
        <v>29130752</v>
      </c>
    </row>
    <row r="18266" spans="1:1" x14ac:dyDescent="0.25">
      <c r="A18266">
        <v>29130752</v>
      </c>
    </row>
    <row r="18267" spans="1:1" x14ac:dyDescent="0.25">
      <c r="A18267">
        <v>29130752</v>
      </c>
    </row>
    <row r="18268" spans="1:1" x14ac:dyDescent="0.25">
      <c r="A18268">
        <v>29130752</v>
      </c>
    </row>
    <row r="18269" spans="1:1" x14ac:dyDescent="0.25">
      <c r="A18269">
        <v>29130752</v>
      </c>
    </row>
    <row r="18270" spans="1:1" x14ac:dyDescent="0.25">
      <c r="A18270">
        <v>29130752</v>
      </c>
    </row>
    <row r="18271" spans="1:1" x14ac:dyDescent="0.25">
      <c r="A18271">
        <v>29130752</v>
      </c>
    </row>
    <row r="18272" spans="1:1" x14ac:dyDescent="0.25">
      <c r="A18272">
        <v>29130752</v>
      </c>
    </row>
    <row r="18273" spans="1:1" x14ac:dyDescent="0.25">
      <c r="A18273">
        <v>29130752</v>
      </c>
    </row>
    <row r="18274" spans="1:1" x14ac:dyDescent="0.25">
      <c r="A18274">
        <v>29130752</v>
      </c>
    </row>
    <row r="18275" spans="1:1" x14ac:dyDescent="0.25">
      <c r="A18275">
        <v>29130752</v>
      </c>
    </row>
    <row r="18276" spans="1:1" x14ac:dyDescent="0.25">
      <c r="A18276">
        <v>29130752</v>
      </c>
    </row>
    <row r="18277" spans="1:1" x14ac:dyDescent="0.25">
      <c r="A18277">
        <v>29130752</v>
      </c>
    </row>
    <row r="18278" spans="1:1" x14ac:dyDescent="0.25">
      <c r="A18278">
        <v>29130752</v>
      </c>
    </row>
    <row r="18279" spans="1:1" x14ac:dyDescent="0.25">
      <c r="A18279">
        <v>29130752</v>
      </c>
    </row>
    <row r="18280" spans="1:1" x14ac:dyDescent="0.25">
      <c r="A18280">
        <v>29130752</v>
      </c>
    </row>
    <row r="18281" spans="1:1" x14ac:dyDescent="0.25">
      <c r="A18281">
        <v>29130752</v>
      </c>
    </row>
    <row r="18282" spans="1:1" x14ac:dyDescent="0.25">
      <c r="A18282">
        <v>29130752</v>
      </c>
    </row>
    <row r="18283" spans="1:1" x14ac:dyDescent="0.25">
      <c r="A18283">
        <v>29130752</v>
      </c>
    </row>
    <row r="18284" spans="1:1" x14ac:dyDescent="0.25">
      <c r="A18284">
        <v>29130752</v>
      </c>
    </row>
    <row r="18285" spans="1:1" x14ac:dyDescent="0.25">
      <c r="A18285">
        <v>29130752</v>
      </c>
    </row>
    <row r="18286" spans="1:1" x14ac:dyDescent="0.25">
      <c r="A18286">
        <v>29130752</v>
      </c>
    </row>
    <row r="18287" spans="1:1" x14ac:dyDescent="0.25">
      <c r="A18287">
        <v>29130752</v>
      </c>
    </row>
    <row r="18288" spans="1:1" x14ac:dyDescent="0.25">
      <c r="A18288">
        <v>29130752</v>
      </c>
    </row>
    <row r="18289" spans="1:1" x14ac:dyDescent="0.25">
      <c r="A18289">
        <v>29130752</v>
      </c>
    </row>
    <row r="18290" spans="1:1" x14ac:dyDescent="0.25">
      <c r="A18290">
        <v>29130752</v>
      </c>
    </row>
    <row r="18291" spans="1:1" x14ac:dyDescent="0.25">
      <c r="A18291">
        <v>29130752</v>
      </c>
    </row>
    <row r="18292" spans="1:1" x14ac:dyDescent="0.25">
      <c r="A18292">
        <v>29130752</v>
      </c>
    </row>
    <row r="18293" spans="1:1" x14ac:dyDescent="0.25">
      <c r="A18293">
        <v>29130752</v>
      </c>
    </row>
    <row r="18294" spans="1:1" x14ac:dyDescent="0.25">
      <c r="A18294">
        <v>29130752</v>
      </c>
    </row>
    <row r="18295" spans="1:1" x14ac:dyDescent="0.25">
      <c r="A18295">
        <v>29130752</v>
      </c>
    </row>
    <row r="18296" spans="1:1" x14ac:dyDescent="0.25">
      <c r="A18296">
        <v>29130752</v>
      </c>
    </row>
    <row r="18297" spans="1:1" x14ac:dyDescent="0.25">
      <c r="A18297">
        <v>29130752</v>
      </c>
    </row>
    <row r="18298" spans="1:1" x14ac:dyDescent="0.25">
      <c r="A18298">
        <v>29130752</v>
      </c>
    </row>
    <row r="18299" spans="1:1" x14ac:dyDescent="0.25">
      <c r="A18299">
        <v>29130752</v>
      </c>
    </row>
    <row r="18300" spans="1:1" x14ac:dyDescent="0.25">
      <c r="A18300">
        <v>29130752</v>
      </c>
    </row>
    <row r="18301" spans="1:1" x14ac:dyDescent="0.25">
      <c r="A18301">
        <v>29130752</v>
      </c>
    </row>
    <row r="18302" spans="1:1" x14ac:dyDescent="0.25">
      <c r="A18302">
        <v>29130752</v>
      </c>
    </row>
    <row r="18303" spans="1:1" x14ac:dyDescent="0.25">
      <c r="A18303">
        <v>29130752</v>
      </c>
    </row>
    <row r="18304" spans="1:1" x14ac:dyDescent="0.25">
      <c r="A18304">
        <v>29130752</v>
      </c>
    </row>
    <row r="18305" spans="1:1" x14ac:dyDescent="0.25">
      <c r="A18305">
        <v>29130752</v>
      </c>
    </row>
    <row r="18306" spans="1:1" x14ac:dyDescent="0.25">
      <c r="A18306">
        <v>29130752</v>
      </c>
    </row>
    <row r="18307" spans="1:1" x14ac:dyDescent="0.25">
      <c r="A18307">
        <v>29130752</v>
      </c>
    </row>
    <row r="18308" spans="1:1" x14ac:dyDescent="0.25">
      <c r="A18308">
        <v>29130752</v>
      </c>
    </row>
    <row r="18309" spans="1:1" x14ac:dyDescent="0.25">
      <c r="A18309">
        <v>29130752</v>
      </c>
    </row>
    <row r="18310" spans="1:1" x14ac:dyDescent="0.25">
      <c r="A18310">
        <v>29130752</v>
      </c>
    </row>
    <row r="18311" spans="1:1" x14ac:dyDescent="0.25">
      <c r="A18311">
        <v>29130752</v>
      </c>
    </row>
    <row r="18312" spans="1:1" x14ac:dyDescent="0.25">
      <c r="A18312">
        <v>29130752</v>
      </c>
    </row>
    <row r="18313" spans="1:1" x14ac:dyDescent="0.25">
      <c r="A18313">
        <v>29130752</v>
      </c>
    </row>
    <row r="18314" spans="1:1" x14ac:dyDescent="0.25">
      <c r="A18314">
        <v>29130752</v>
      </c>
    </row>
    <row r="18315" spans="1:1" x14ac:dyDescent="0.25">
      <c r="A18315">
        <v>29130752</v>
      </c>
    </row>
    <row r="18316" spans="1:1" x14ac:dyDescent="0.25">
      <c r="A18316">
        <v>29130752</v>
      </c>
    </row>
    <row r="18317" spans="1:1" x14ac:dyDescent="0.25">
      <c r="A18317">
        <v>29130752</v>
      </c>
    </row>
    <row r="18318" spans="1:1" x14ac:dyDescent="0.25">
      <c r="A18318">
        <v>29130752</v>
      </c>
    </row>
    <row r="18319" spans="1:1" x14ac:dyDescent="0.25">
      <c r="A18319">
        <v>29130752</v>
      </c>
    </row>
    <row r="18320" spans="1:1" x14ac:dyDescent="0.25">
      <c r="A18320">
        <v>29130752</v>
      </c>
    </row>
    <row r="18321" spans="1:1" x14ac:dyDescent="0.25">
      <c r="A18321">
        <v>29130752</v>
      </c>
    </row>
    <row r="18322" spans="1:1" x14ac:dyDescent="0.25">
      <c r="A18322">
        <v>29130752</v>
      </c>
    </row>
    <row r="18323" spans="1:1" x14ac:dyDescent="0.25">
      <c r="A18323">
        <v>29130752</v>
      </c>
    </row>
    <row r="18324" spans="1:1" x14ac:dyDescent="0.25">
      <c r="A18324">
        <v>29130752</v>
      </c>
    </row>
    <row r="18325" spans="1:1" x14ac:dyDescent="0.25">
      <c r="A18325">
        <v>29130752</v>
      </c>
    </row>
    <row r="18326" spans="1:1" x14ac:dyDescent="0.25">
      <c r="A18326">
        <v>29130752</v>
      </c>
    </row>
    <row r="18327" spans="1:1" x14ac:dyDescent="0.25">
      <c r="A18327">
        <v>29130752</v>
      </c>
    </row>
    <row r="18328" spans="1:1" x14ac:dyDescent="0.25">
      <c r="A18328">
        <v>29130752</v>
      </c>
    </row>
    <row r="18329" spans="1:1" x14ac:dyDescent="0.25">
      <c r="A18329">
        <v>29130752</v>
      </c>
    </row>
    <row r="18330" spans="1:1" x14ac:dyDescent="0.25">
      <c r="A18330">
        <v>29130752</v>
      </c>
    </row>
    <row r="18331" spans="1:1" x14ac:dyDescent="0.25">
      <c r="A18331">
        <v>29130752</v>
      </c>
    </row>
    <row r="18332" spans="1:1" x14ac:dyDescent="0.25">
      <c r="A18332">
        <v>29130752</v>
      </c>
    </row>
    <row r="18333" spans="1:1" x14ac:dyDescent="0.25">
      <c r="A18333">
        <v>29130752</v>
      </c>
    </row>
    <row r="18334" spans="1:1" x14ac:dyDescent="0.25">
      <c r="A18334">
        <v>29130752</v>
      </c>
    </row>
    <row r="18335" spans="1:1" x14ac:dyDescent="0.25">
      <c r="A18335">
        <v>29130752</v>
      </c>
    </row>
    <row r="18336" spans="1:1" x14ac:dyDescent="0.25">
      <c r="A18336">
        <v>29130752</v>
      </c>
    </row>
    <row r="18337" spans="1:1" x14ac:dyDescent="0.25">
      <c r="A18337">
        <v>29130752</v>
      </c>
    </row>
    <row r="18338" spans="1:1" x14ac:dyDescent="0.25">
      <c r="A18338">
        <v>29130752</v>
      </c>
    </row>
    <row r="18339" spans="1:1" x14ac:dyDescent="0.25">
      <c r="A18339">
        <v>29130752</v>
      </c>
    </row>
    <row r="18340" spans="1:1" x14ac:dyDescent="0.25">
      <c r="A18340">
        <v>29130752</v>
      </c>
    </row>
    <row r="18341" spans="1:1" x14ac:dyDescent="0.25">
      <c r="A18341">
        <v>29130752</v>
      </c>
    </row>
    <row r="18342" spans="1:1" x14ac:dyDescent="0.25">
      <c r="A18342">
        <v>29130752</v>
      </c>
    </row>
    <row r="18343" spans="1:1" x14ac:dyDescent="0.25">
      <c r="A18343">
        <v>29130752</v>
      </c>
    </row>
    <row r="18344" spans="1:1" x14ac:dyDescent="0.25">
      <c r="A18344">
        <v>29130752</v>
      </c>
    </row>
    <row r="18345" spans="1:1" x14ac:dyDescent="0.25">
      <c r="A18345">
        <v>29130752</v>
      </c>
    </row>
    <row r="18346" spans="1:1" x14ac:dyDescent="0.25">
      <c r="A18346">
        <v>29130752</v>
      </c>
    </row>
    <row r="18347" spans="1:1" x14ac:dyDescent="0.25">
      <c r="A18347">
        <v>29130752</v>
      </c>
    </row>
    <row r="18348" spans="1:1" x14ac:dyDescent="0.25">
      <c r="A18348">
        <v>29130752</v>
      </c>
    </row>
    <row r="18349" spans="1:1" x14ac:dyDescent="0.25">
      <c r="A18349">
        <v>29130752</v>
      </c>
    </row>
    <row r="18350" spans="1:1" x14ac:dyDescent="0.25">
      <c r="A18350">
        <v>29130752</v>
      </c>
    </row>
    <row r="18351" spans="1:1" x14ac:dyDescent="0.25">
      <c r="A18351">
        <v>29130752</v>
      </c>
    </row>
    <row r="18352" spans="1:1" x14ac:dyDescent="0.25">
      <c r="A18352">
        <v>29130752</v>
      </c>
    </row>
    <row r="18353" spans="1:1" x14ac:dyDescent="0.25">
      <c r="A18353">
        <v>29130752</v>
      </c>
    </row>
    <row r="18354" spans="1:1" x14ac:dyDescent="0.25">
      <c r="A18354">
        <v>29130752</v>
      </c>
    </row>
    <row r="18355" spans="1:1" x14ac:dyDescent="0.25">
      <c r="A18355">
        <v>29130752</v>
      </c>
    </row>
    <row r="18356" spans="1:1" x14ac:dyDescent="0.25">
      <c r="A18356">
        <v>29130752</v>
      </c>
    </row>
    <row r="18357" spans="1:1" x14ac:dyDescent="0.25">
      <c r="A18357">
        <v>29130752</v>
      </c>
    </row>
    <row r="18358" spans="1:1" x14ac:dyDescent="0.25">
      <c r="A18358">
        <v>29130752</v>
      </c>
    </row>
    <row r="18359" spans="1:1" x14ac:dyDescent="0.25">
      <c r="A18359">
        <v>29130752</v>
      </c>
    </row>
    <row r="18360" spans="1:1" x14ac:dyDescent="0.25">
      <c r="A18360">
        <v>29130752</v>
      </c>
    </row>
    <row r="18361" spans="1:1" x14ac:dyDescent="0.25">
      <c r="A18361">
        <v>29130752</v>
      </c>
    </row>
    <row r="18362" spans="1:1" x14ac:dyDescent="0.25">
      <c r="A18362">
        <v>29130752</v>
      </c>
    </row>
    <row r="18363" spans="1:1" x14ac:dyDescent="0.25">
      <c r="A18363">
        <v>29130752</v>
      </c>
    </row>
    <row r="18364" spans="1:1" x14ac:dyDescent="0.25">
      <c r="A18364">
        <v>29130752</v>
      </c>
    </row>
    <row r="18365" spans="1:1" x14ac:dyDescent="0.25">
      <c r="A18365">
        <v>29130752</v>
      </c>
    </row>
    <row r="18366" spans="1:1" x14ac:dyDescent="0.25">
      <c r="A18366">
        <v>29130752</v>
      </c>
    </row>
    <row r="18367" spans="1:1" x14ac:dyDescent="0.25">
      <c r="A18367">
        <v>29130752</v>
      </c>
    </row>
    <row r="18368" spans="1:1" x14ac:dyDescent="0.25">
      <c r="A18368">
        <v>29130752</v>
      </c>
    </row>
    <row r="18369" spans="1:1" x14ac:dyDescent="0.25">
      <c r="A18369">
        <v>29130752</v>
      </c>
    </row>
    <row r="18370" spans="1:1" x14ac:dyDescent="0.25">
      <c r="A18370">
        <v>29130752</v>
      </c>
    </row>
    <row r="18371" spans="1:1" x14ac:dyDescent="0.25">
      <c r="A18371">
        <v>29130752</v>
      </c>
    </row>
    <row r="18372" spans="1:1" x14ac:dyDescent="0.25">
      <c r="A18372">
        <v>29130752</v>
      </c>
    </row>
    <row r="18373" spans="1:1" x14ac:dyDescent="0.25">
      <c r="A18373">
        <v>29130752</v>
      </c>
    </row>
    <row r="18374" spans="1:1" x14ac:dyDescent="0.25">
      <c r="A18374">
        <v>29130752</v>
      </c>
    </row>
    <row r="18375" spans="1:1" x14ac:dyDescent="0.25">
      <c r="A18375">
        <v>29130752</v>
      </c>
    </row>
    <row r="18376" spans="1:1" x14ac:dyDescent="0.25">
      <c r="A18376">
        <v>29130752</v>
      </c>
    </row>
    <row r="18377" spans="1:1" x14ac:dyDescent="0.25">
      <c r="A18377">
        <v>29130752</v>
      </c>
    </row>
    <row r="18378" spans="1:1" x14ac:dyDescent="0.25">
      <c r="A18378">
        <v>29130752</v>
      </c>
    </row>
    <row r="18379" spans="1:1" x14ac:dyDescent="0.25">
      <c r="A18379">
        <v>29130752</v>
      </c>
    </row>
    <row r="18380" spans="1:1" x14ac:dyDescent="0.25">
      <c r="A18380">
        <v>29130752</v>
      </c>
    </row>
    <row r="18381" spans="1:1" x14ac:dyDescent="0.25">
      <c r="A18381">
        <v>29130752</v>
      </c>
    </row>
    <row r="18382" spans="1:1" x14ac:dyDescent="0.25">
      <c r="A18382">
        <v>29130752</v>
      </c>
    </row>
    <row r="18383" spans="1:1" x14ac:dyDescent="0.25">
      <c r="A18383">
        <v>29130752</v>
      </c>
    </row>
    <row r="18384" spans="1:1" x14ac:dyDescent="0.25">
      <c r="A18384">
        <v>29130752</v>
      </c>
    </row>
    <row r="18385" spans="1:1" x14ac:dyDescent="0.25">
      <c r="A18385">
        <v>29130752</v>
      </c>
    </row>
    <row r="18386" spans="1:1" x14ac:dyDescent="0.25">
      <c r="A18386">
        <v>29130752</v>
      </c>
    </row>
    <row r="18387" spans="1:1" x14ac:dyDescent="0.25">
      <c r="A18387">
        <v>29130752</v>
      </c>
    </row>
    <row r="18388" spans="1:1" x14ac:dyDescent="0.25">
      <c r="A18388">
        <v>29130752</v>
      </c>
    </row>
    <row r="18389" spans="1:1" x14ac:dyDescent="0.25">
      <c r="A18389">
        <v>29130752</v>
      </c>
    </row>
    <row r="18390" spans="1:1" x14ac:dyDescent="0.25">
      <c r="A18390">
        <v>29130752</v>
      </c>
    </row>
    <row r="18391" spans="1:1" x14ac:dyDescent="0.25">
      <c r="A18391">
        <v>29130752</v>
      </c>
    </row>
    <row r="18392" spans="1:1" x14ac:dyDescent="0.25">
      <c r="A18392">
        <v>29130752</v>
      </c>
    </row>
    <row r="18393" spans="1:1" x14ac:dyDescent="0.25">
      <c r="A18393">
        <v>29130752</v>
      </c>
    </row>
    <row r="18394" spans="1:1" x14ac:dyDescent="0.25">
      <c r="A18394">
        <v>29130752</v>
      </c>
    </row>
    <row r="18395" spans="1:1" x14ac:dyDescent="0.25">
      <c r="A18395">
        <v>29130752</v>
      </c>
    </row>
    <row r="18396" spans="1:1" x14ac:dyDescent="0.25">
      <c r="A18396">
        <v>29130752</v>
      </c>
    </row>
    <row r="18397" spans="1:1" x14ac:dyDescent="0.25">
      <c r="A18397">
        <v>29130752</v>
      </c>
    </row>
    <row r="18398" spans="1:1" x14ac:dyDescent="0.25">
      <c r="A18398">
        <v>29130752</v>
      </c>
    </row>
    <row r="18399" spans="1:1" x14ac:dyDescent="0.25">
      <c r="A18399">
        <v>29130752</v>
      </c>
    </row>
    <row r="18400" spans="1:1" x14ac:dyDescent="0.25">
      <c r="A18400">
        <v>29130752</v>
      </c>
    </row>
    <row r="18401" spans="1:1" x14ac:dyDescent="0.25">
      <c r="A18401">
        <v>29130752</v>
      </c>
    </row>
    <row r="18402" spans="1:1" x14ac:dyDescent="0.25">
      <c r="A18402">
        <v>29130752</v>
      </c>
    </row>
    <row r="18403" spans="1:1" x14ac:dyDescent="0.25">
      <c r="A18403">
        <v>29130752</v>
      </c>
    </row>
    <row r="18404" spans="1:1" x14ac:dyDescent="0.25">
      <c r="A18404">
        <v>29130752</v>
      </c>
    </row>
    <row r="18405" spans="1:1" x14ac:dyDescent="0.25">
      <c r="A18405">
        <v>29130752</v>
      </c>
    </row>
    <row r="18406" spans="1:1" x14ac:dyDescent="0.25">
      <c r="A18406">
        <v>29130752</v>
      </c>
    </row>
    <row r="18407" spans="1:1" x14ac:dyDescent="0.25">
      <c r="A18407">
        <v>29130752</v>
      </c>
    </row>
    <row r="18408" spans="1:1" x14ac:dyDescent="0.25">
      <c r="A18408">
        <v>29130752</v>
      </c>
    </row>
    <row r="18409" spans="1:1" x14ac:dyDescent="0.25">
      <c r="A18409">
        <v>29130752</v>
      </c>
    </row>
    <row r="18410" spans="1:1" x14ac:dyDescent="0.25">
      <c r="A18410">
        <v>29130752</v>
      </c>
    </row>
    <row r="18411" spans="1:1" x14ac:dyDescent="0.25">
      <c r="A18411">
        <v>29130752</v>
      </c>
    </row>
    <row r="18412" spans="1:1" x14ac:dyDescent="0.25">
      <c r="A18412">
        <v>29130752</v>
      </c>
    </row>
    <row r="18413" spans="1:1" x14ac:dyDescent="0.25">
      <c r="A18413">
        <v>29130752</v>
      </c>
    </row>
    <row r="18414" spans="1:1" x14ac:dyDescent="0.25">
      <c r="A18414">
        <v>29130752</v>
      </c>
    </row>
    <row r="18415" spans="1:1" x14ac:dyDescent="0.25">
      <c r="A18415">
        <v>29130752</v>
      </c>
    </row>
    <row r="18416" spans="1:1" x14ac:dyDescent="0.25">
      <c r="A18416">
        <v>29130752</v>
      </c>
    </row>
    <row r="18417" spans="1:1" x14ac:dyDescent="0.25">
      <c r="A18417">
        <v>29130752</v>
      </c>
    </row>
    <row r="18418" spans="1:1" x14ac:dyDescent="0.25">
      <c r="A18418">
        <v>29130752</v>
      </c>
    </row>
    <row r="18419" spans="1:1" x14ac:dyDescent="0.25">
      <c r="A18419">
        <v>29130752</v>
      </c>
    </row>
    <row r="18420" spans="1:1" x14ac:dyDescent="0.25">
      <c r="A18420">
        <v>29130752</v>
      </c>
    </row>
    <row r="18421" spans="1:1" x14ac:dyDescent="0.25">
      <c r="A18421">
        <v>29130752</v>
      </c>
    </row>
    <row r="18422" spans="1:1" x14ac:dyDescent="0.25">
      <c r="A18422">
        <v>29130752</v>
      </c>
    </row>
    <row r="18423" spans="1:1" x14ac:dyDescent="0.25">
      <c r="A18423">
        <v>29130752</v>
      </c>
    </row>
    <row r="18424" spans="1:1" x14ac:dyDescent="0.25">
      <c r="A18424">
        <v>29130752</v>
      </c>
    </row>
    <row r="18425" spans="1:1" x14ac:dyDescent="0.25">
      <c r="A18425">
        <v>29130752</v>
      </c>
    </row>
    <row r="18426" spans="1:1" x14ac:dyDescent="0.25">
      <c r="A18426">
        <v>29130752</v>
      </c>
    </row>
    <row r="18427" spans="1:1" x14ac:dyDescent="0.25">
      <c r="A18427">
        <v>29130752</v>
      </c>
    </row>
    <row r="18428" spans="1:1" x14ac:dyDescent="0.25">
      <c r="A18428">
        <v>29130752</v>
      </c>
    </row>
    <row r="18429" spans="1:1" x14ac:dyDescent="0.25">
      <c r="A18429">
        <v>29130752</v>
      </c>
    </row>
    <row r="18430" spans="1:1" x14ac:dyDescent="0.25">
      <c r="A18430">
        <v>29130752</v>
      </c>
    </row>
    <row r="18431" spans="1:1" x14ac:dyDescent="0.25">
      <c r="A18431">
        <v>29130752</v>
      </c>
    </row>
    <row r="18432" spans="1:1" x14ac:dyDescent="0.25">
      <c r="A18432">
        <v>29130752</v>
      </c>
    </row>
    <row r="18433" spans="1:1" x14ac:dyDescent="0.25">
      <c r="A18433">
        <v>29130752</v>
      </c>
    </row>
    <row r="18434" spans="1:1" x14ac:dyDescent="0.25">
      <c r="A18434">
        <v>29130752</v>
      </c>
    </row>
    <row r="18435" spans="1:1" x14ac:dyDescent="0.25">
      <c r="A18435">
        <v>29130752</v>
      </c>
    </row>
    <row r="18436" spans="1:1" x14ac:dyDescent="0.25">
      <c r="A18436">
        <v>29130752</v>
      </c>
    </row>
    <row r="18437" spans="1:1" x14ac:dyDescent="0.25">
      <c r="A18437">
        <v>29130752</v>
      </c>
    </row>
    <row r="18438" spans="1:1" x14ac:dyDescent="0.25">
      <c r="A18438">
        <v>29130752</v>
      </c>
    </row>
    <row r="18439" spans="1:1" x14ac:dyDescent="0.25">
      <c r="A18439">
        <v>29130752</v>
      </c>
    </row>
    <row r="18440" spans="1:1" x14ac:dyDescent="0.25">
      <c r="A18440">
        <v>29130752</v>
      </c>
    </row>
    <row r="18441" spans="1:1" x14ac:dyDescent="0.25">
      <c r="A18441">
        <v>29130752</v>
      </c>
    </row>
    <row r="18442" spans="1:1" x14ac:dyDescent="0.25">
      <c r="A18442">
        <v>29130752</v>
      </c>
    </row>
    <row r="18443" spans="1:1" x14ac:dyDescent="0.25">
      <c r="A18443">
        <v>29130752</v>
      </c>
    </row>
    <row r="18444" spans="1:1" x14ac:dyDescent="0.25">
      <c r="A18444">
        <v>29130752</v>
      </c>
    </row>
    <row r="18445" spans="1:1" x14ac:dyDescent="0.25">
      <c r="A18445">
        <v>29130752</v>
      </c>
    </row>
    <row r="18446" spans="1:1" x14ac:dyDescent="0.25">
      <c r="A18446">
        <v>29130752</v>
      </c>
    </row>
    <row r="18447" spans="1:1" x14ac:dyDescent="0.25">
      <c r="A18447">
        <v>29130752</v>
      </c>
    </row>
    <row r="18448" spans="1:1" x14ac:dyDescent="0.25">
      <c r="A18448">
        <v>29130752</v>
      </c>
    </row>
    <row r="18449" spans="1:1" x14ac:dyDescent="0.25">
      <c r="A18449">
        <v>29130752</v>
      </c>
    </row>
    <row r="18450" spans="1:1" x14ac:dyDescent="0.25">
      <c r="A18450">
        <v>29130752</v>
      </c>
    </row>
    <row r="18451" spans="1:1" x14ac:dyDescent="0.25">
      <c r="A18451">
        <v>29130752</v>
      </c>
    </row>
    <row r="18452" spans="1:1" x14ac:dyDescent="0.25">
      <c r="A18452">
        <v>29130752</v>
      </c>
    </row>
    <row r="18453" spans="1:1" x14ac:dyDescent="0.25">
      <c r="A18453">
        <v>29130752</v>
      </c>
    </row>
    <row r="18454" spans="1:1" x14ac:dyDescent="0.25">
      <c r="A18454">
        <v>29130752</v>
      </c>
    </row>
    <row r="18455" spans="1:1" x14ac:dyDescent="0.25">
      <c r="A18455">
        <v>29130752</v>
      </c>
    </row>
    <row r="18456" spans="1:1" x14ac:dyDescent="0.25">
      <c r="A18456">
        <v>29130752</v>
      </c>
    </row>
    <row r="18457" spans="1:1" x14ac:dyDescent="0.25">
      <c r="A18457">
        <v>29130752</v>
      </c>
    </row>
    <row r="18458" spans="1:1" x14ac:dyDescent="0.25">
      <c r="A18458">
        <v>29130752</v>
      </c>
    </row>
    <row r="18459" spans="1:1" x14ac:dyDescent="0.25">
      <c r="A18459">
        <v>29130752</v>
      </c>
    </row>
    <row r="18460" spans="1:1" x14ac:dyDescent="0.25">
      <c r="A18460">
        <v>29130752</v>
      </c>
    </row>
    <row r="18461" spans="1:1" x14ac:dyDescent="0.25">
      <c r="A18461">
        <v>29130752</v>
      </c>
    </row>
    <row r="18462" spans="1:1" x14ac:dyDescent="0.25">
      <c r="A18462">
        <v>29130752</v>
      </c>
    </row>
    <row r="18463" spans="1:1" x14ac:dyDescent="0.25">
      <c r="A18463">
        <v>29130752</v>
      </c>
    </row>
    <row r="18464" spans="1:1" x14ac:dyDescent="0.25">
      <c r="A18464">
        <v>29130752</v>
      </c>
    </row>
    <row r="18465" spans="1:1" x14ac:dyDescent="0.25">
      <c r="A18465">
        <v>29130752</v>
      </c>
    </row>
    <row r="18466" spans="1:1" x14ac:dyDescent="0.25">
      <c r="A18466">
        <v>29130752</v>
      </c>
    </row>
    <row r="18467" spans="1:1" x14ac:dyDescent="0.25">
      <c r="A18467">
        <v>29130752</v>
      </c>
    </row>
    <row r="18468" spans="1:1" x14ac:dyDescent="0.25">
      <c r="A18468">
        <v>29130752</v>
      </c>
    </row>
    <row r="18469" spans="1:1" x14ac:dyDescent="0.25">
      <c r="A18469">
        <v>29130752</v>
      </c>
    </row>
    <row r="18470" spans="1:1" x14ac:dyDescent="0.25">
      <c r="A18470">
        <v>29130752</v>
      </c>
    </row>
    <row r="18471" spans="1:1" x14ac:dyDescent="0.25">
      <c r="A18471">
        <v>29130752</v>
      </c>
    </row>
    <row r="18472" spans="1:1" x14ac:dyDescent="0.25">
      <c r="A18472">
        <v>29130752</v>
      </c>
    </row>
    <row r="18473" spans="1:1" x14ac:dyDescent="0.25">
      <c r="A18473">
        <v>29130752</v>
      </c>
    </row>
    <row r="18474" spans="1:1" x14ac:dyDescent="0.25">
      <c r="A18474">
        <v>29130752</v>
      </c>
    </row>
    <row r="18475" spans="1:1" x14ac:dyDescent="0.25">
      <c r="A18475">
        <v>29130752</v>
      </c>
    </row>
    <row r="18476" spans="1:1" x14ac:dyDescent="0.25">
      <c r="A18476">
        <v>29130752</v>
      </c>
    </row>
    <row r="18477" spans="1:1" x14ac:dyDescent="0.25">
      <c r="A18477">
        <v>29130752</v>
      </c>
    </row>
    <row r="18478" spans="1:1" x14ac:dyDescent="0.25">
      <c r="A18478">
        <v>29130752</v>
      </c>
    </row>
    <row r="18479" spans="1:1" x14ac:dyDescent="0.25">
      <c r="A18479">
        <v>29130752</v>
      </c>
    </row>
    <row r="18480" spans="1:1" x14ac:dyDescent="0.25">
      <c r="A18480">
        <v>29130752</v>
      </c>
    </row>
    <row r="18481" spans="1:1" x14ac:dyDescent="0.25">
      <c r="A18481">
        <v>29130752</v>
      </c>
    </row>
    <row r="18482" spans="1:1" x14ac:dyDescent="0.25">
      <c r="A18482">
        <v>29130752</v>
      </c>
    </row>
    <row r="18483" spans="1:1" x14ac:dyDescent="0.25">
      <c r="A18483">
        <v>29130752</v>
      </c>
    </row>
    <row r="18484" spans="1:1" x14ac:dyDescent="0.25">
      <c r="A18484">
        <v>29130752</v>
      </c>
    </row>
    <row r="18485" spans="1:1" x14ac:dyDescent="0.25">
      <c r="A18485">
        <v>29130752</v>
      </c>
    </row>
    <row r="18486" spans="1:1" x14ac:dyDescent="0.25">
      <c r="A18486">
        <v>29130752</v>
      </c>
    </row>
    <row r="18487" spans="1:1" x14ac:dyDescent="0.25">
      <c r="A18487">
        <v>29130752</v>
      </c>
    </row>
    <row r="18488" spans="1:1" x14ac:dyDescent="0.25">
      <c r="A18488">
        <v>29130752</v>
      </c>
    </row>
    <row r="18489" spans="1:1" x14ac:dyDescent="0.25">
      <c r="A18489">
        <v>29130752</v>
      </c>
    </row>
    <row r="18490" spans="1:1" x14ac:dyDescent="0.25">
      <c r="A18490">
        <v>29130752</v>
      </c>
    </row>
    <row r="18491" spans="1:1" x14ac:dyDescent="0.25">
      <c r="A18491">
        <v>29130752</v>
      </c>
    </row>
    <row r="18492" spans="1:1" x14ac:dyDescent="0.25">
      <c r="A18492">
        <v>29130752</v>
      </c>
    </row>
    <row r="18493" spans="1:1" x14ac:dyDescent="0.25">
      <c r="A18493">
        <v>29130752</v>
      </c>
    </row>
    <row r="18494" spans="1:1" x14ac:dyDescent="0.25">
      <c r="A18494">
        <v>29130752</v>
      </c>
    </row>
    <row r="18495" spans="1:1" x14ac:dyDescent="0.25">
      <c r="A18495">
        <v>29130752</v>
      </c>
    </row>
    <row r="18496" spans="1:1" x14ac:dyDescent="0.25">
      <c r="A18496">
        <v>29130752</v>
      </c>
    </row>
    <row r="18497" spans="1:1" x14ac:dyDescent="0.25">
      <c r="A18497">
        <v>29130752</v>
      </c>
    </row>
    <row r="18498" spans="1:1" x14ac:dyDescent="0.25">
      <c r="A18498">
        <v>29130752</v>
      </c>
    </row>
    <row r="18499" spans="1:1" x14ac:dyDescent="0.25">
      <c r="A18499">
        <v>29130752</v>
      </c>
    </row>
    <row r="18500" spans="1:1" x14ac:dyDescent="0.25">
      <c r="A18500">
        <v>29130752</v>
      </c>
    </row>
    <row r="18501" spans="1:1" x14ac:dyDescent="0.25">
      <c r="A18501">
        <v>29130752</v>
      </c>
    </row>
    <row r="18502" spans="1:1" x14ac:dyDescent="0.25">
      <c r="A18502">
        <v>29130752</v>
      </c>
    </row>
    <row r="18503" spans="1:1" x14ac:dyDescent="0.25">
      <c r="A18503">
        <v>29130752</v>
      </c>
    </row>
    <row r="18504" spans="1:1" x14ac:dyDescent="0.25">
      <c r="A18504">
        <v>29130752</v>
      </c>
    </row>
    <row r="18505" spans="1:1" x14ac:dyDescent="0.25">
      <c r="A18505">
        <v>29130752</v>
      </c>
    </row>
    <row r="18506" spans="1:1" x14ac:dyDescent="0.25">
      <c r="A18506">
        <v>29130752</v>
      </c>
    </row>
    <row r="18507" spans="1:1" x14ac:dyDescent="0.25">
      <c r="A18507">
        <v>29130752</v>
      </c>
    </row>
    <row r="18508" spans="1:1" x14ac:dyDescent="0.25">
      <c r="A18508">
        <v>29130752</v>
      </c>
    </row>
    <row r="18509" spans="1:1" x14ac:dyDescent="0.25">
      <c r="A18509">
        <v>29130752</v>
      </c>
    </row>
    <row r="18510" spans="1:1" x14ac:dyDescent="0.25">
      <c r="A18510">
        <v>29130752</v>
      </c>
    </row>
    <row r="18511" spans="1:1" x14ac:dyDescent="0.25">
      <c r="A18511">
        <v>29130752</v>
      </c>
    </row>
    <row r="18512" spans="1:1" x14ac:dyDescent="0.25">
      <c r="A18512">
        <v>29130752</v>
      </c>
    </row>
    <row r="18513" spans="1:1" x14ac:dyDescent="0.25">
      <c r="A18513">
        <v>29130752</v>
      </c>
    </row>
    <row r="18514" spans="1:1" x14ac:dyDescent="0.25">
      <c r="A18514">
        <v>29130752</v>
      </c>
    </row>
    <row r="18515" spans="1:1" x14ac:dyDescent="0.25">
      <c r="A18515">
        <v>29130752</v>
      </c>
    </row>
    <row r="18516" spans="1:1" x14ac:dyDescent="0.25">
      <c r="A18516">
        <v>29130752</v>
      </c>
    </row>
    <row r="18517" spans="1:1" x14ac:dyDescent="0.25">
      <c r="A18517">
        <v>29130752</v>
      </c>
    </row>
    <row r="18518" spans="1:1" x14ac:dyDescent="0.25">
      <c r="A18518">
        <v>29130752</v>
      </c>
    </row>
    <row r="18519" spans="1:1" x14ac:dyDescent="0.25">
      <c r="A18519">
        <v>29130752</v>
      </c>
    </row>
    <row r="18520" spans="1:1" x14ac:dyDescent="0.25">
      <c r="A18520">
        <v>29130752</v>
      </c>
    </row>
    <row r="18521" spans="1:1" x14ac:dyDescent="0.25">
      <c r="A18521">
        <v>29130752</v>
      </c>
    </row>
    <row r="18522" spans="1:1" x14ac:dyDescent="0.25">
      <c r="A18522">
        <v>29130752</v>
      </c>
    </row>
    <row r="18523" spans="1:1" x14ac:dyDescent="0.25">
      <c r="A18523">
        <v>29130752</v>
      </c>
    </row>
    <row r="18524" spans="1:1" x14ac:dyDescent="0.25">
      <c r="A18524">
        <v>29130752</v>
      </c>
    </row>
    <row r="18525" spans="1:1" x14ac:dyDescent="0.25">
      <c r="A18525">
        <v>29130752</v>
      </c>
    </row>
    <row r="18526" spans="1:1" x14ac:dyDescent="0.25">
      <c r="A18526">
        <v>29130752</v>
      </c>
    </row>
    <row r="18527" spans="1:1" x14ac:dyDescent="0.25">
      <c r="A18527">
        <v>29130752</v>
      </c>
    </row>
    <row r="18528" spans="1:1" x14ac:dyDescent="0.25">
      <c r="A18528">
        <v>29130752</v>
      </c>
    </row>
    <row r="18529" spans="1:1" x14ac:dyDescent="0.25">
      <c r="A18529">
        <v>29130752</v>
      </c>
    </row>
    <row r="18530" spans="1:1" x14ac:dyDescent="0.25">
      <c r="A18530">
        <v>29130752</v>
      </c>
    </row>
    <row r="18531" spans="1:1" x14ac:dyDescent="0.25">
      <c r="A18531">
        <v>29130752</v>
      </c>
    </row>
    <row r="18532" spans="1:1" x14ac:dyDescent="0.25">
      <c r="A18532">
        <v>29130752</v>
      </c>
    </row>
    <row r="18533" spans="1:1" x14ac:dyDescent="0.25">
      <c r="A18533">
        <v>29130752</v>
      </c>
    </row>
    <row r="18534" spans="1:1" x14ac:dyDescent="0.25">
      <c r="A18534">
        <v>29130752</v>
      </c>
    </row>
    <row r="18535" spans="1:1" x14ac:dyDescent="0.25">
      <c r="A18535">
        <v>29130752</v>
      </c>
    </row>
    <row r="18536" spans="1:1" x14ac:dyDescent="0.25">
      <c r="A18536">
        <v>29130752</v>
      </c>
    </row>
    <row r="18537" spans="1:1" x14ac:dyDescent="0.25">
      <c r="A18537">
        <v>29130752</v>
      </c>
    </row>
    <row r="18538" spans="1:1" x14ac:dyDescent="0.25">
      <c r="A18538">
        <v>29130752</v>
      </c>
    </row>
    <row r="18539" spans="1:1" x14ac:dyDescent="0.25">
      <c r="A18539">
        <v>29130752</v>
      </c>
    </row>
    <row r="18540" spans="1:1" x14ac:dyDescent="0.25">
      <c r="A18540">
        <v>29130752</v>
      </c>
    </row>
    <row r="18541" spans="1:1" x14ac:dyDescent="0.25">
      <c r="A18541">
        <v>29130752</v>
      </c>
    </row>
    <row r="18542" spans="1:1" x14ac:dyDescent="0.25">
      <c r="A18542">
        <v>29130752</v>
      </c>
    </row>
    <row r="18543" spans="1:1" x14ac:dyDescent="0.25">
      <c r="A18543">
        <v>29130752</v>
      </c>
    </row>
    <row r="18544" spans="1:1" x14ac:dyDescent="0.25">
      <c r="A18544">
        <v>29130752</v>
      </c>
    </row>
    <row r="18545" spans="1:1" x14ac:dyDescent="0.25">
      <c r="A18545">
        <v>29130752</v>
      </c>
    </row>
    <row r="18546" spans="1:1" x14ac:dyDescent="0.25">
      <c r="A18546">
        <v>29130752</v>
      </c>
    </row>
    <row r="18547" spans="1:1" x14ac:dyDescent="0.25">
      <c r="A18547">
        <v>29130752</v>
      </c>
    </row>
    <row r="18548" spans="1:1" x14ac:dyDescent="0.25">
      <c r="A18548">
        <v>29130752</v>
      </c>
    </row>
    <row r="18549" spans="1:1" x14ac:dyDescent="0.25">
      <c r="A18549">
        <v>29130752</v>
      </c>
    </row>
    <row r="18550" spans="1:1" x14ac:dyDescent="0.25">
      <c r="A18550">
        <v>29130752</v>
      </c>
    </row>
    <row r="18551" spans="1:1" x14ac:dyDescent="0.25">
      <c r="A18551">
        <v>29130752</v>
      </c>
    </row>
    <row r="18552" spans="1:1" x14ac:dyDescent="0.25">
      <c r="A18552">
        <v>29130752</v>
      </c>
    </row>
    <row r="18553" spans="1:1" x14ac:dyDescent="0.25">
      <c r="A18553">
        <v>29130752</v>
      </c>
    </row>
    <row r="18554" spans="1:1" x14ac:dyDescent="0.25">
      <c r="A18554">
        <v>29130752</v>
      </c>
    </row>
    <row r="18555" spans="1:1" x14ac:dyDescent="0.25">
      <c r="A18555">
        <v>29130752</v>
      </c>
    </row>
    <row r="18556" spans="1:1" x14ac:dyDescent="0.25">
      <c r="A18556">
        <v>29130752</v>
      </c>
    </row>
    <row r="18557" spans="1:1" x14ac:dyDescent="0.25">
      <c r="A18557">
        <v>29130752</v>
      </c>
    </row>
    <row r="18558" spans="1:1" x14ac:dyDescent="0.25">
      <c r="A18558">
        <v>29130752</v>
      </c>
    </row>
    <row r="18559" spans="1:1" x14ac:dyDescent="0.25">
      <c r="A18559">
        <v>29130752</v>
      </c>
    </row>
    <row r="18560" spans="1:1" x14ac:dyDescent="0.25">
      <c r="A18560">
        <v>29130752</v>
      </c>
    </row>
    <row r="18561" spans="1:1" x14ac:dyDescent="0.25">
      <c r="A18561">
        <v>29130752</v>
      </c>
    </row>
    <row r="18562" spans="1:1" x14ac:dyDescent="0.25">
      <c r="A18562">
        <v>29130752</v>
      </c>
    </row>
    <row r="18563" spans="1:1" x14ac:dyDescent="0.25">
      <c r="A18563">
        <v>29130752</v>
      </c>
    </row>
    <row r="18564" spans="1:1" x14ac:dyDescent="0.25">
      <c r="A18564">
        <v>29130752</v>
      </c>
    </row>
    <row r="18565" spans="1:1" x14ac:dyDescent="0.25">
      <c r="A18565">
        <v>29130752</v>
      </c>
    </row>
    <row r="18566" spans="1:1" x14ac:dyDescent="0.25">
      <c r="A18566">
        <v>29130752</v>
      </c>
    </row>
    <row r="18567" spans="1:1" x14ac:dyDescent="0.25">
      <c r="A18567">
        <v>29130752</v>
      </c>
    </row>
    <row r="18568" spans="1:1" x14ac:dyDescent="0.25">
      <c r="A18568">
        <v>29130752</v>
      </c>
    </row>
    <row r="18569" spans="1:1" x14ac:dyDescent="0.25">
      <c r="A18569">
        <v>29130752</v>
      </c>
    </row>
    <row r="18570" spans="1:1" x14ac:dyDescent="0.25">
      <c r="A18570">
        <v>29130752</v>
      </c>
    </row>
    <row r="18571" spans="1:1" x14ac:dyDescent="0.25">
      <c r="A18571">
        <v>29130752</v>
      </c>
    </row>
    <row r="18572" spans="1:1" x14ac:dyDescent="0.25">
      <c r="A18572">
        <v>29130752</v>
      </c>
    </row>
    <row r="18573" spans="1:1" x14ac:dyDescent="0.25">
      <c r="A18573">
        <v>29130752</v>
      </c>
    </row>
    <row r="18574" spans="1:1" x14ac:dyDescent="0.25">
      <c r="A18574">
        <v>29130752</v>
      </c>
    </row>
    <row r="18575" spans="1:1" x14ac:dyDescent="0.25">
      <c r="A18575">
        <v>29130752</v>
      </c>
    </row>
    <row r="18576" spans="1:1" x14ac:dyDescent="0.25">
      <c r="A18576">
        <v>29130752</v>
      </c>
    </row>
    <row r="18577" spans="1:1" x14ac:dyDescent="0.25">
      <c r="A18577">
        <v>29130752</v>
      </c>
    </row>
    <row r="18578" spans="1:1" x14ac:dyDescent="0.25">
      <c r="A18578">
        <v>29130752</v>
      </c>
    </row>
    <row r="18579" spans="1:1" x14ac:dyDescent="0.25">
      <c r="A18579">
        <v>29130752</v>
      </c>
    </row>
    <row r="18580" spans="1:1" x14ac:dyDescent="0.25">
      <c r="A18580">
        <v>29130752</v>
      </c>
    </row>
    <row r="18581" spans="1:1" x14ac:dyDescent="0.25">
      <c r="A18581">
        <v>29130752</v>
      </c>
    </row>
    <row r="18582" spans="1:1" x14ac:dyDescent="0.25">
      <c r="A18582">
        <v>29130752</v>
      </c>
    </row>
    <row r="18583" spans="1:1" x14ac:dyDescent="0.25">
      <c r="A18583">
        <v>29130752</v>
      </c>
    </row>
    <row r="18584" spans="1:1" x14ac:dyDescent="0.25">
      <c r="A18584">
        <v>29130752</v>
      </c>
    </row>
    <row r="18585" spans="1:1" x14ac:dyDescent="0.25">
      <c r="A18585">
        <v>29130752</v>
      </c>
    </row>
    <row r="18586" spans="1:1" x14ac:dyDescent="0.25">
      <c r="A18586">
        <v>29130752</v>
      </c>
    </row>
    <row r="18587" spans="1:1" x14ac:dyDescent="0.25">
      <c r="A18587">
        <v>29130752</v>
      </c>
    </row>
    <row r="18588" spans="1:1" x14ac:dyDescent="0.25">
      <c r="A18588">
        <v>29130752</v>
      </c>
    </row>
    <row r="18589" spans="1:1" x14ac:dyDescent="0.25">
      <c r="A18589">
        <v>29130752</v>
      </c>
    </row>
    <row r="18590" spans="1:1" x14ac:dyDescent="0.25">
      <c r="A18590">
        <v>29130752</v>
      </c>
    </row>
    <row r="18591" spans="1:1" x14ac:dyDescent="0.25">
      <c r="A18591">
        <v>29130752</v>
      </c>
    </row>
    <row r="18592" spans="1:1" x14ac:dyDescent="0.25">
      <c r="A18592">
        <v>29130752</v>
      </c>
    </row>
    <row r="18593" spans="1:1" x14ac:dyDescent="0.25">
      <c r="A18593">
        <v>29130752</v>
      </c>
    </row>
    <row r="18594" spans="1:1" x14ac:dyDescent="0.25">
      <c r="A18594">
        <v>29130752</v>
      </c>
    </row>
    <row r="18595" spans="1:1" x14ac:dyDescent="0.25">
      <c r="A18595">
        <v>29130752</v>
      </c>
    </row>
    <row r="18596" spans="1:1" x14ac:dyDescent="0.25">
      <c r="A18596">
        <v>29130752</v>
      </c>
    </row>
    <row r="18597" spans="1:1" x14ac:dyDescent="0.25">
      <c r="A18597">
        <v>29130752</v>
      </c>
    </row>
    <row r="18598" spans="1:1" x14ac:dyDescent="0.25">
      <c r="A18598">
        <v>29130752</v>
      </c>
    </row>
    <row r="18599" spans="1:1" x14ac:dyDescent="0.25">
      <c r="A18599">
        <v>29130752</v>
      </c>
    </row>
    <row r="18600" spans="1:1" x14ac:dyDescent="0.25">
      <c r="A18600">
        <v>29130752</v>
      </c>
    </row>
    <row r="18601" spans="1:1" x14ac:dyDescent="0.25">
      <c r="A18601">
        <v>29130752</v>
      </c>
    </row>
    <row r="18602" spans="1:1" x14ac:dyDescent="0.25">
      <c r="A18602">
        <v>29130752</v>
      </c>
    </row>
    <row r="18603" spans="1:1" x14ac:dyDescent="0.25">
      <c r="A18603">
        <v>29130752</v>
      </c>
    </row>
    <row r="18604" spans="1:1" x14ac:dyDescent="0.25">
      <c r="A18604">
        <v>29130752</v>
      </c>
    </row>
    <row r="18605" spans="1:1" x14ac:dyDescent="0.25">
      <c r="A18605">
        <v>29130752</v>
      </c>
    </row>
    <row r="18606" spans="1:1" x14ac:dyDescent="0.25">
      <c r="A18606">
        <v>29130752</v>
      </c>
    </row>
    <row r="18607" spans="1:1" x14ac:dyDescent="0.25">
      <c r="A18607">
        <v>29130752</v>
      </c>
    </row>
    <row r="18608" spans="1:1" x14ac:dyDescent="0.25">
      <c r="A18608">
        <v>29130752</v>
      </c>
    </row>
    <row r="18609" spans="1:1" x14ac:dyDescent="0.25">
      <c r="A18609">
        <v>29130752</v>
      </c>
    </row>
    <row r="18610" spans="1:1" x14ac:dyDescent="0.25">
      <c r="A18610">
        <v>29130752</v>
      </c>
    </row>
    <row r="18611" spans="1:1" x14ac:dyDescent="0.25">
      <c r="A18611">
        <v>29130752</v>
      </c>
    </row>
    <row r="18612" spans="1:1" x14ac:dyDescent="0.25">
      <c r="A18612">
        <v>29130752</v>
      </c>
    </row>
    <row r="18613" spans="1:1" x14ac:dyDescent="0.25">
      <c r="A18613">
        <v>29130752</v>
      </c>
    </row>
    <row r="18614" spans="1:1" x14ac:dyDescent="0.25">
      <c r="A18614">
        <v>29130752</v>
      </c>
    </row>
    <row r="18615" spans="1:1" x14ac:dyDescent="0.25">
      <c r="A18615">
        <v>29130752</v>
      </c>
    </row>
    <row r="18616" spans="1:1" x14ac:dyDescent="0.25">
      <c r="A18616">
        <v>29130752</v>
      </c>
    </row>
    <row r="18617" spans="1:1" x14ac:dyDescent="0.25">
      <c r="A18617">
        <v>29130752</v>
      </c>
    </row>
    <row r="18618" spans="1:1" x14ac:dyDescent="0.25">
      <c r="A18618">
        <v>29130752</v>
      </c>
    </row>
    <row r="18619" spans="1:1" x14ac:dyDescent="0.25">
      <c r="A18619">
        <v>29130752</v>
      </c>
    </row>
    <row r="18620" spans="1:1" x14ac:dyDescent="0.25">
      <c r="A18620">
        <v>29130752</v>
      </c>
    </row>
    <row r="18621" spans="1:1" x14ac:dyDescent="0.25">
      <c r="A18621">
        <v>29130752</v>
      </c>
    </row>
    <row r="18622" spans="1:1" x14ac:dyDescent="0.25">
      <c r="A18622">
        <v>29130752</v>
      </c>
    </row>
    <row r="18623" spans="1:1" x14ac:dyDescent="0.25">
      <c r="A18623">
        <v>29130752</v>
      </c>
    </row>
    <row r="18624" spans="1:1" x14ac:dyDescent="0.25">
      <c r="A18624">
        <v>29130752</v>
      </c>
    </row>
    <row r="18625" spans="1:1" x14ac:dyDescent="0.25">
      <c r="A18625">
        <v>29130752</v>
      </c>
    </row>
    <row r="18626" spans="1:1" x14ac:dyDescent="0.25">
      <c r="A18626">
        <v>29130752</v>
      </c>
    </row>
    <row r="18627" spans="1:1" x14ac:dyDescent="0.25">
      <c r="A18627">
        <v>29130752</v>
      </c>
    </row>
    <row r="18628" spans="1:1" x14ac:dyDescent="0.25">
      <c r="A18628">
        <v>29130752</v>
      </c>
    </row>
    <row r="18629" spans="1:1" x14ac:dyDescent="0.25">
      <c r="A18629">
        <v>29130752</v>
      </c>
    </row>
    <row r="18630" spans="1:1" x14ac:dyDescent="0.25">
      <c r="A18630">
        <v>29130752</v>
      </c>
    </row>
    <row r="18631" spans="1:1" x14ac:dyDescent="0.25">
      <c r="A18631">
        <v>29130752</v>
      </c>
    </row>
    <row r="18632" spans="1:1" x14ac:dyDescent="0.25">
      <c r="A18632">
        <v>29130752</v>
      </c>
    </row>
    <row r="18633" spans="1:1" x14ac:dyDescent="0.25">
      <c r="A18633">
        <v>29130752</v>
      </c>
    </row>
    <row r="18634" spans="1:1" x14ac:dyDescent="0.25">
      <c r="A18634">
        <v>29130752</v>
      </c>
    </row>
    <row r="18635" spans="1:1" x14ac:dyDescent="0.25">
      <c r="A18635">
        <v>29130752</v>
      </c>
    </row>
    <row r="18636" spans="1:1" x14ac:dyDescent="0.25">
      <c r="A18636">
        <v>29130752</v>
      </c>
    </row>
    <row r="18637" spans="1:1" x14ac:dyDescent="0.25">
      <c r="A18637">
        <v>29130752</v>
      </c>
    </row>
    <row r="18638" spans="1:1" x14ac:dyDescent="0.25">
      <c r="A18638">
        <v>29130752</v>
      </c>
    </row>
    <row r="18639" spans="1:1" x14ac:dyDescent="0.25">
      <c r="A18639">
        <v>29130752</v>
      </c>
    </row>
    <row r="18640" spans="1:1" x14ac:dyDescent="0.25">
      <c r="A18640">
        <v>29130752</v>
      </c>
    </row>
    <row r="18641" spans="1:1" x14ac:dyDescent="0.25">
      <c r="A18641">
        <v>29130752</v>
      </c>
    </row>
    <row r="18642" spans="1:1" x14ac:dyDescent="0.25">
      <c r="A18642">
        <v>29130752</v>
      </c>
    </row>
    <row r="18643" spans="1:1" x14ac:dyDescent="0.25">
      <c r="A18643">
        <v>29130752</v>
      </c>
    </row>
    <row r="18644" spans="1:1" x14ac:dyDescent="0.25">
      <c r="A18644">
        <v>29130752</v>
      </c>
    </row>
    <row r="18645" spans="1:1" x14ac:dyDescent="0.25">
      <c r="A18645">
        <v>29130752</v>
      </c>
    </row>
    <row r="18646" spans="1:1" x14ac:dyDescent="0.25">
      <c r="A18646">
        <v>29130752</v>
      </c>
    </row>
    <row r="18647" spans="1:1" x14ac:dyDescent="0.25">
      <c r="A18647">
        <v>29130752</v>
      </c>
    </row>
    <row r="18648" spans="1:1" x14ac:dyDescent="0.25">
      <c r="A18648">
        <v>29130752</v>
      </c>
    </row>
    <row r="18649" spans="1:1" x14ac:dyDescent="0.25">
      <c r="A18649">
        <v>29130752</v>
      </c>
    </row>
    <row r="18650" spans="1:1" x14ac:dyDescent="0.25">
      <c r="A18650">
        <v>29130752</v>
      </c>
    </row>
    <row r="18651" spans="1:1" x14ac:dyDescent="0.25">
      <c r="A18651">
        <v>29130752</v>
      </c>
    </row>
    <row r="18652" spans="1:1" x14ac:dyDescent="0.25">
      <c r="A18652">
        <v>29130752</v>
      </c>
    </row>
    <row r="18653" spans="1:1" x14ac:dyDescent="0.25">
      <c r="A18653">
        <v>29130752</v>
      </c>
    </row>
    <row r="18654" spans="1:1" x14ac:dyDescent="0.25">
      <c r="A18654">
        <v>29130752</v>
      </c>
    </row>
    <row r="18655" spans="1:1" x14ac:dyDescent="0.25">
      <c r="A18655">
        <v>29130752</v>
      </c>
    </row>
    <row r="18656" spans="1:1" x14ac:dyDescent="0.25">
      <c r="A18656">
        <v>29130752</v>
      </c>
    </row>
    <row r="18657" spans="1:1" x14ac:dyDescent="0.25">
      <c r="A18657">
        <v>29130752</v>
      </c>
    </row>
    <row r="18658" spans="1:1" x14ac:dyDescent="0.25">
      <c r="A18658">
        <v>29130752</v>
      </c>
    </row>
    <row r="18659" spans="1:1" x14ac:dyDescent="0.25">
      <c r="A18659">
        <v>29130752</v>
      </c>
    </row>
    <row r="18660" spans="1:1" x14ac:dyDescent="0.25">
      <c r="A18660">
        <v>29130752</v>
      </c>
    </row>
    <row r="18661" spans="1:1" x14ac:dyDescent="0.25">
      <c r="A18661">
        <v>29130752</v>
      </c>
    </row>
    <row r="18662" spans="1:1" x14ac:dyDescent="0.25">
      <c r="A18662">
        <v>29130752</v>
      </c>
    </row>
    <row r="18663" spans="1:1" x14ac:dyDescent="0.25">
      <c r="A18663">
        <v>29130752</v>
      </c>
    </row>
    <row r="18664" spans="1:1" x14ac:dyDescent="0.25">
      <c r="A18664">
        <v>29130752</v>
      </c>
    </row>
    <row r="18665" spans="1:1" x14ac:dyDescent="0.25">
      <c r="A18665">
        <v>29130752</v>
      </c>
    </row>
    <row r="18666" spans="1:1" x14ac:dyDescent="0.25">
      <c r="A18666">
        <v>29130752</v>
      </c>
    </row>
    <row r="18667" spans="1:1" x14ac:dyDescent="0.25">
      <c r="A18667">
        <v>29130752</v>
      </c>
    </row>
    <row r="18668" spans="1:1" x14ac:dyDescent="0.25">
      <c r="A18668">
        <v>29130752</v>
      </c>
    </row>
    <row r="18669" spans="1:1" x14ac:dyDescent="0.25">
      <c r="A18669">
        <v>29130752</v>
      </c>
    </row>
    <row r="18670" spans="1:1" x14ac:dyDescent="0.25">
      <c r="A18670">
        <v>29130752</v>
      </c>
    </row>
    <row r="18671" spans="1:1" x14ac:dyDescent="0.25">
      <c r="A18671">
        <v>29130752</v>
      </c>
    </row>
    <row r="18672" spans="1:1" x14ac:dyDescent="0.25">
      <c r="A18672">
        <v>29130752</v>
      </c>
    </row>
    <row r="18673" spans="1:1" x14ac:dyDescent="0.25">
      <c r="A18673">
        <v>29130752</v>
      </c>
    </row>
    <row r="18674" spans="1:1" x14ac:dyDescent="0.25">
      <c r="A18674">
        <v>29130752</v>
      </c>
    </row>
    <row r="18675" spans="1:1" x14ac:dyDescent="0.25">
      <c r="A18675">
        <v>29130752</v>
      </c>
    </row>
    <row r="18676" spans="1:1" x14ac:dyDescent="0.25">
      <c r="A18676">
        <v>29130752</v>
      </c>
    </row>
    <row r="18677" spans="1:1" x14ac:dyDescent="0.25">
      <c r="A18677">
        <v>29130752</v>
      </c>
    </row>
    <row r="18678" spans="1:1" x14ac:dyDescent="0.25">
      <c r="A18678">
        <v>29130752</v>
      </c>
    </row>
    <row r="18679" spans="1:1" x14ac:dyDescent="0.25">
      <c r="A18679">
        <v>29130752</v>
      </c>
    </row>
    <row r="18680" spans="1:1" x14ac:dyDescent="0.25">
      <c r="A18680">
        <v>29130752</v>
      </c>
    </row>
    <row r="18681" spans="1:1" x14ac:dyDescent="0.25">
      <c r="A18681">
        <v>29130752</v>
      </c>
    </row>
    <row r="18682" spans="1:1" x14ac:dyDescent="0.25">
      <c r="A18682">
        <v>29130752</v>
      </c>
    </row>
    <row r="18683" spans="1:1" x14ac:dyDescent="0.25">
      <c r="A18683">
        <v>29130752</v>
      </c>
    </row>
    <row r="18684" spans="1:1" x14ac:dyDescent="0.25">
      <c r="A18684">
        <v>29130752</v>
      </c>
    </row>
    <row r="18685" spans="1:1" x14ac:dyDescent="0.25">
      <c r="A18685">
        <v>29130752</v>
      </c>
    </row>
    <row r="18686" spans="1:1" x14ac:dyDescent="0.25">
      <c r="A18686">
        <v>29130752</v>
      </c>
    </row>
    <row r="18687" spans="1:1" x14ac:dyDescent="0.25">
      <c r="A18687">
        <v>29130752</v>
      </c>
    </row>
    <row r="18688" spans="1:1" x14ac:dyDescent="0.25">
      <c r="A18688">
        <v>29130752</v>
      </c>
    </row>
    <row r="18689" spans="1:1" x14ac:dyDescent="0.25">
      <c r="A18689">
        <v>29130752</v>
      </c>
    </row>
    <row r="18690" spans="1:1" x14ac:dyDescent="0.25">
      <c r="A18690">
        <v>29130752</v>
      </c>
    </row>
    <row r="18691" spans="1:1" x14ac:dyDescent="0.25">
      <c r="A18691">
        <v>29130752</v>
      </c>
    </row>
    <row r="18692" spans="1:1" x14ac:dyDescent="0.25">
      <c r="A18692">
        <v>29130752</v>
      </c>
    </row>
    <row r="18693" spans="1:1" x14ac:dyDescent="0.25">
      <c r="A18693">
        <v>29130752</v>
      </c>
    </row>
    <row r="18694" spans="1:1" x14ac:dyDescent="0.25">
      <c r="A18694">
        <v>29130752</v>
      </c>
    </row>
    <row r="18695" spans="1:1" x14ac:dyDescent="0.25">
      <c r="A18695">
        <v>29130752</v>
      </c>
    </row>
    <row r="18696" spans="1:1" x14ac:dyDescent="0.25">
      <c r="A18696">
        <v>29130752</v>
      </c>
    </row>
    <row r="18697" spans="1:1" x14ac:dyDescent="0.25">
      <c r="A18697">
        <v>29130752</v>
      </c>
    </row>
    <row r="18698" spans="1:1" x14ac:dyDescent="0.25">
      <c r="A18698">
        <v>29130752</v>
      </c>
    </row>
    <row r="18699" spans="1:1" x14ac:dyDescent="0.25">
      <c r="A18699">
        <v>29130752</v>
      </c>
    </row>
    <row r="18700" spans="1:1" x14ac:dyDescent="0.25">
      <c r="A18700">
        <v>29130752</v>
      </c>
    </row>
    <row r="18701" spans="1:1" x14ac:dyDescent="0.25">
      <c r="A18701">
        <v>29130752</v>
      </c>
    </row>
    <row r="18702" spans="1:1" x14ac:dyDescent="0.25">
      <c r="A18702">
        <v>29130752</v>
      </c>
    </row>
    <row r="18703" spans="1:1" x14ac:dyDescent="0.25">
      <c r="A18703">
        <v>29130752</v>
      </c>
    </row>
    <row r="18704" spans="1:1" x14ac:dyDescent="0.25">
      <c r="A18704">
        <v>29130752</v>
      </c>
    </row>
    <row r="18705" spans="1:1" x14ac:dyDescent="0.25">
      <c r="A18705">
        <v>29130752</v>
      </c>
    </row>
    <row r="18706" spans="1:1" x14ac:dyDescent="0.25">
      <c r="A18706">
        <v>29130752</v>
      </c>
    </row>
    <row r="18707" spans="1:1" x14ac:dyDescent="0.25">
      <c r="A18707">
        <v>29130752</v>
      </c>
    </row>
    <row r="18708" spans="1:1" x14ac:dyDescent="0.25">
      <c r="A18708">
        <v>29130752</v>
      </c>
    </row>
    <row r="18709" spans="1:1" x14ac:dyDescent="0.25">
      <c r="A18709">
        <v>29130752</v>
      </c>
    </row>
    <row r="18710" spans="1:1" x14ac:dyDescent="0.25">
      <c r="A18710">
        <v>29130752</v>
      </c>
    </row>
    <row r="18711" spans="1:1" x14ac:dyDescent="0.25">
      <c r="A18711">
        <v>29130752</v>
      </c>
    </row>
    <row r="18712" spans="1:1" x14ac:dyDescent="0.25">
      <c r="A18712">
        <v>29130752</v>
      </c>
    </row>
    <row r="18713" spans="1:1" x14ac:dyDescent="0.25">
      <c r="A18713">
        <v>29130752</v>
      </c>
    </row>
    <row r="18714" spans="1:1" x14ac:dyDescent="0.25">
      <c r="A18714">
        <v>29130752</v>
      </c>
    </row>
    <row r="18715" spans="1:1" x14ac:dyDescent="0.25">
      <c r="A18715">
        <v>29130752</v>
      </c>
    </row>
    <row r="18716" spans="1:1" x14ac:dyDescent="0.25">
      <c r="A18716">
        <v>29130752</v>
      </c>
    </row>
    <row r="18717" spans="1:1" x14ac:dyDescent="0.25">
      <c r="A18717">
        <v>29130752</v>
      </c>
    </row>
    <row r="18718" spans="1:1" x14ac:dyDescent="0.25">
      <c r="A18718">
        <v>29130752</v>
      </c>
    </row>
    <row r="18719" spans="1:1" x14ac:dyDescent="0.25">
      <c r="A18719">
        <v>29130752</v>
      </c>
    </row>
    <row r="18720" spans="1:1" x14ac:dyDescent="0.25">
      <c r="A18720">
        <v>29130752</v>
      </c>
    </row>
    <row r="18721" spans="1:1" x14ac:dyDescent="0.25">
      <c r="A18721">
        <v>29130752</v>
      </c>
    </row>
    <row r="18722" spans="1:1" x14ac:dyDescent="0.25">
      <c r="A18722">
        <v>29130752</v>
      </c>
    </row>
    <row r="18723" spans="1:1" x14ac:dyDescent="0.25">
      <c r="A18723">
        <v>29130752</v>
      </c>
    </row>
    <row r="18724" spans="1:1" x14ac:dyDescent="0.25">
      <c r="A18724">
        <v>29130752</v>
      </c>
    </row>
    <row r="18725" spans="1:1" x14ac:dyDescent="0.25">
      <c r="A18725">
        <v>29130752</v>
      </c>
    </row>
    <row r="18726" spans="1:1" x14ac:dyDescent="0.25">
      <c r="A18726">
        <v>29130752</v>
      </c>
    </row>
    <row r="18727" spans="1:1" x14ac:dyDescent="0.25">
      <c r="A18727">
        <v>29130752</v>
      </c>
    </row>
    <row r="18728" spans="1:1" x14ac:dyDescent="0.25">
      <c r="A18728">
        <v>29130752</v>
      </c>
    </row>
    <row r="18729" spans="1:1" x14ac:dyDescent="0.25">
      <c r="A18729">
        <v>29130752</v>
      </c>
    </row>
    <row r="18730" spans="1:1" x14ac:dyDescent="0.25">
      <c r="A18730">
        <v>29130752</v>
      </c>
    </row>
    <row r="18731" spans="1:1" x14ac:dyDescent="0.25">
      <c r="A18731">
        <v>29130752</v>
      </c>
    </row>
    <row r="18732" spans="1:1" x14ac:dyDescent="0.25">
      <c r="A18732">
        <v>29130752</v>
      </c>
    </row>
    <row r="18733" spans="1:1" x14ac:dyDescent="0.25">
      <c r="A18733">
        <v>29130752</v>
      </c>
    </row>
    <row r="18734" spans="1:1" x14ac:dyDescent="0.25">
      <c r="A18734">
        <v>29130752</v>
      </c>
    </row>
    <row r="18735" spans="1:1" x14ac:dyDescent="0.25">
      <c r="A18735">
        <v>29130752</v>
      </c>
    </row>
    <row r="18736" spans="1:1" x14ac:dyDescent="0.25">
      <c r="A18736">
        <v>29130752</v>
      </c>
    </row>
    <row r="18737" spans="1:1" x14ac:dyDescent="0.25">
      <c r="A18737">
        <v>29130752</v>
      </c>
    </row>
    <row r="18738" spans="1:1" x14ac:dyDescent="0.25">
      <c r="A18738">
        <v>29130752</v>
      </c>
    </row>
    <row r="18739" spans="1:1" x14ac:dyDescent="0.25">
      <c r="A18739">
        <v>29130752</v>
      </c>
    </row>
    <row r="18740" spans="1:1" x14ac:dyDescent="0.25">
      <c r="A18740">
        <v>29130752</v>
      </c>
    </row>
    <row r="18741" spans="1:1" x14ac:dyDescent="0.25">
      <c r="A18741">
        <v>29130752</v>
      </c>
    </row>
    <row r="18742" spans="1:1" x14ac:dyDescent="0.25">
      <c r="A18742">
        <v>29130752</v>
      </c>
    </row>
    <row r="18743" spans="1:1" x14ac:dyDescent="0.25">
      <c r="A18743">
        <v>29130752</v>
      </c>
    </row>
    <row r="18744" spans="1:1" x14ac:dyDescent="0.25">
      <c r="A18744">
        <v>29130752</v>
      </c>
    </row>
    <row r="18745" spans="1:1" x14ac:dyDescent="0.25">
      <c r="A18745">
        <v>29130752</v>
      </c>
    </row>
    <row r="18746" spans="1:1" x14ac:dyDescent="0.25">
      <c r="A18746">
        <v>29130752</v>
      </c>
    </row>
    <row r="18747" spans="1:1" x14ac:dyDescent="0.25">
      <c r="A18747">
        <v>29130752</v>
      </c>
    </row>
    <row r="18748" spans="1:1" x14ac:dyDescent="0.25">
      <c r="A18748">
        <v>29130752</v>
      </c>
    </row>
    <row r="18749" spans="1:1" x14ac:dyDescent="0.25">
      <c r="A18749">
        <v>29130752</v>
      </c>
    </row>
    <row r="18750" spans="1:1" x14ac:dyDescent="0.25">
      <c r="A18750">
        <v>29130752</v>
      </c>
    </row>
    <row r="18751" spans="1:1" x14ac:dyDescent="0.25">
      <c r="A18751">
        <v>29130752</v>
      </c>
    </row>
    <row r="18752" spans="1:1" x14ac:dyDescent="0.25">
      <c r="A18752">
        <v>29130752</v>
      </c>
    </row>
    <row r="18753" spans="1:1" x14ac:dyDescent="0.25">
      <c r="A18753">
        <v>29130752</v>
      </c>
    </row>
    <row r="18754" spans="1:1" x14ac:dyDescent="0.25">
      <c r="A18754">
        <v>29130752</v>
      </c>
    </row>
    <row r="18755" spans="1:1" x14ac:dyDescent="0.25">
      <c r="A18755">
        <v>29130752</v>
      </c>
    </row>
    <row r="18756" spans="1:1" x14ac:dyDescent="0.25">
      <c r="A18756">
        <v>29130752</v>
      </c>
    </row>
    <row r="18757" spans="1:1" x14ac:dyDescent="0.25">
      <c r="A18757">
        <v>29130752</v>
      </c>
    </row>
    <row r="18758" spans="1:1" x14ac:dyDescent="0.25">
      <c r="A18758">
        <v>29130752</v>
      </c>
    </row>
    <row r="18759" spans="1:1" x14ac:dyDescent="0.25">
      <c r="A18759">
        <v>29130752</v>
      </c>
    </row>
    <row r="18760" spans="1:1" x14ac:dyDescent="0.25">
      <c r="A18760">
        <v>29130752</v>
      </c>
    </row>
    <row r="18761" spans="1:1" x14ac:dyDescent="0.25">
      <c r="A18761">
        <v>29130752</v>
      </c>
    </row>
    <row r="18762" spans="1:1" x14ac:dyDescent="0.25">
      <c r="A18762">
        <v>29130752</v>
      </c>
    </row>
    <row r="18763" spans="1:1" x14ac:dyDescent="0.25">
      <c r="A18763">
        <v>29130752</v>
      </c>
    </row>
    <row r="18764" spans="1:1" x14ac:dyDescent="0.25">
      <c r="A18764">
        <v>29130752</v>
      </c>
    </row>
    <row r="18765" spans="1:1" x14ac:dyDescent="0.25">
      <c r="A18765">
        <v>29130752</v>
      </c>
    </row>
    <row r="18766" spans="1:1" x14ac:dyDescent="0.25">
      <c r="A18766">
        <v>29130752</v>
      </c>
    </row>
    <row r="18767" spans="1:1" x14ac:dyDescent="0.25">
      <c r="A18767">
        <v>29130752</v>
      </c>
    </row>
    <row r="18768" spans="1:1" x14ac:dyDescent="0.25">
      <c r="A18768">
        <v>29130752</v>
      </c>
    </row>
    <row r="18769" spans="1:1" x14ac:dyDescent="0.25">
      <c r="A18769">
        <v>29130752</v>
      </c>
    </row>
    <row r="18770" spans="1:1" x14ac:dyDescent="0.25">
      <c r="A18770">
        <v>29130752</v>
      </c>
    </row>
    <row r="18771" spans="1:1" x14ac:dyDescent="0.25">
      <c r="A18771">
        <v>29130752</v>
      </c>
    </row>
    <row r="18772" spans="1:1" x14ac:dyDescent="0.25">
      <c r="A18772">
        <v>29130752</v>
      </c>
    </row>
    <row r="18773" spans="1:1" x14ac:dyDescent="0.25">
      <c r="A18773">
        <v>29130752</v>
      </c>
    </row>
    <row r="18774" spans="1:1" x14ac:dyDescent="0.25">
      <c r="A18774">
        <v>29130752</v>
      </c>
    </row>
    <row r="18775" spans="1:1" x14ac:dyDescent="0.25">
      <c r="A18775">
        <v>29130752</v>
      </c>
    </row>
    <row r="18776" spans="1:1" x14ac:dyDescent="0.25">
      <c r="A18776">
        <v>29130752</v>
      </c>
    </row>
    <row r="18777" spans="1:1" x14ac:dyDescent="0.25">
      <c r="A18777">
        <v>29130752</v>
      </c>
    </row>
    <row r="18778" spans="1:1" x14ac:dyDescent="0.25">
      <c r="A18778">
        <v>29130752</v>
      </c>
    </row>
    <row r="18779" spans="1:1" x14ac:dyDescent="0.25">
      <c r="A18779">
        <v>29130752</v>
      </c>
    </row>
    <row r="18780" spans="1:1" x14ac:dyDescent="0.25">
      <c r="A18780">
        <v>29130752</v>
      </c>
    </row>
    <row r="18781" spans="1:1" x14ac:dyDescent="0.25">
      <c r="A18781">
        <v>29130752</v>
      </c>
    </row>
    <row r="18782" spans="1:1" x14ac:dyDescent="0.25">
      <c r="A18782">
        <v>29130752</v>
      </c>
    </row>
    <row r="18783" spans="1:1" x14ac:dyDescent="0.25">
      <c r="A18783">
        <v>29130752</v>
      </c>
    </row>
    <row r="18784" spans="1:1" x14ac:dyDescent="0.25">
      <c r="A18784">
        <v>29130752</v>
      </c>
    </row>
    <row r="18785" spans="1:1" x14ac:dyDescent="0.25">
      <c r="A18785">
        <v>29130752</v>
      </c>
    </row>
    <row r="18786" spans="1:1" x14ac:dyDescent="0.25">
      <c r="A18786">
        <v>29130752</v>
      </c>
    </row>
    <row r="18787" spans="1:1" x14ac:dyDescent="0.25">
      <c r="A18787">
        <v>29130752</v>
      </c>
    </row>
    <row r="18788" spans="1:1" x14ac:dyDescent="0.25">
      <c r="A18788">
        <v>29130752</v>
      </c>
    </row>
    <row r="18789" spans="1:1" x14ac:dyDescent="0.25">
      <c r="A18789">
        <v>29130752</v>
      </c>
    </row>
    <row r="18790" spans="1:1" x14ac:dyDescent="0.25">
      <c r="A18790">
        <v>29130752</v>
      </c>
    </row>
    <row r="18791" spans="1:1" x14ac:dyDescent="0.25">
      <c r="A18791">
        <v>29130752</v>
      </c>
    </row>
    <row r="18792" spans="1:1" x14ac:dyDescent="0.25">
      <c r="A18792">
        <v>29130752</v>
      </c>
    </row>
    <row r="18793" spans="1:1" x14ac:dyDescent="0.25">
      <c r="A18793">
        <v>29130752</v>
      </c>
    </row>
    <row r="18794" spans="1:1" x14ac:dyDescent="0.25">
      <c r="A18794">
        <v>29130752</v>
      </c>
    </row>
    <row r="18795" spans="1:1" x14ac:dyDescent="0.25">
      <c r="A18795">
        <v>29130752</v>
      </c>
    </row>
    <row r="18796" spans="1:1" x14ac:dyDescent="0.25">
      <c r="A18796">
        <v>29130752</v>
      </c>
    </row>
    <row r="18797" spans="1:1" x14ac:dyDescent="0.25">
      <c r="A18797">
        <v>29130752</v>
      </c>
    </row>
    <row r="18798" spans="1:1" x14ac:dyDescent="0.25">
      <c r="A18798">
        <v>29130752</v>
      </c>
    </row>
    <row r="18799" spans="1:1" x14ac:dyDescent="0.25">
      <c r="A18799">
        <v>29130752</v>
      </c>
    </row>
    <row r="18800" spans="1:1" x14ac:dyDescent="0.25">
      <c r="A18800">
        <v>29130752</v>
      </c>
    </row>
    <row r="18801" spans="1:1" x14ac:dyDescent="0.25">
      <c r="A18801">
        <v>29130752</v>
      </c>
    </row>
    <row r="18802" spans="1:1" x14ac:dyDescent="0.25">
      <c r="A18802">
        <v>29130752</v>
      </c>
    </row>
    <row r="18803" spans="1:1" x14ac:dyDescent="0.25">
      <c r="A18803">
        <v>29130752</v>
      </c>
    </row>
    <row r="18804" spans="1:1" x14ac:dyDescent="0.25">
      <c r="A18804">
        <v>29130752</v>
      </c>
    </row>
    <row r="18805" spans="1:1" x14ac:dyDescent="0.25">
      <c r="A18805">
        <v>29130752</v>
      </c>
    </row>
    <row r="18806" spans="1:1" x14ac:dyDescent="0.25">
      <c r="A18806">
        <v>29130752</v>
      </c>
    </row>
    <row r="18807" spans="1:1" x14ac:dyDescent="0.25">
      <c r="A18807">
        <v>29130752</v>
      </c>
    </row>
    <row r="18808" spans="1:1" x14ac:dyDescent="0.25">
      <c r="A18808">
        <v>29130752</v>
      </c>
    </row>
    <row r="18809" spans="1:1" x14ac:dyDescent="0.25">
      <c r="A18809">
        <v>29130752</v>
      </c>
    </row>
    <row r="18810" spans="1:1" x14ac:dyDescent="0.25">
      <c r="A18810">
        <v>29130752</v>
      </c>
    </row>
    <row r="18811" spans="1:1" x14ac:dyDescent="0.25">
      <c r="A18811">
        <v>29130752</v>
      </c>
    </row>
    <row r="18812" spans="1:1" x14ac:dyDescent="0.25">
      <c r="A18812">
        <v>29130752</v>
      </c>
    </row>
    <row r="18813" spans="1:1" x14ac:dyDescent="0.25">
      <c r="A18813">
        <v>29130752</v>
      </c>
    </row>
    <row r="18814" spans="1:1" x14ac:dyDescent="0.25">
      <c r="A18814">
        <v>29130752</v>
      </c>
    </row>
    <row r="18815" spans="1:1" x14ac:dyDescent="0.25">
      <c r="A18815">
        <v>29130752</v>
      </c>
    </row>
    <row r="18816" spans="1:1" x14ac:dyDescent="0.25">
      <c r="A18816">
        <v>29130752</v>
      </c>
    </row>
    <row r="18817" spans="1:1" x14ac:dyDescent="0.25">
      <c r="A18817">
        <v>29130752</v>
      </c>
    </row>
    <row r="18818" spans="1:1" x14ac:dyDescent="0.25">
      <c r="A18818">
        <v>29130752</v>
      </c>
    </row>
    <row r="18819" spans="1:1" x14ac:dyDescent="0.25">
      <c r="A18819">
        <v>29130752</v>
      </c>
    </row>
    <row r="18820" spans="1:1" x14ac:dyDescent="0.25">
      <c r="A18820">
        <v>29130752</v>
      </c>
    </row>
    <row r="18821" spans="1:1" x14ac:dyDescent="0.25">
      <c r="A18821">
        <v>29130752</v>
      </c>
    </row>
    <row r="18822" spans="1:1" x14ac:dyDescent="0.25">
      <c r="A18822">
        <v>29130752</v>
      </c>
    </row>
    <row r="18823" spans="1:1" x14ac:dyDescent="0.25">
      <c r="A18823">
        <v>29130752</v>
      </c>
    </row>
    <row r="18824" spans="1:1" x14ac:dyDescent="0.25">
      <c r="A18824">
        <v>29130752</v>
      </c>
    </row>
    <row r="18825" spans="1:1" x14ac:dyDescent="0.25">
      <c r="A18825">
        <v>29130752</v>
      </c>
    </row>
    <row r="18826" spans="1:1" x14ac:dyDescent="0.25">
      <c r="A18826">
        <v>29130752</v>
      </c>
    </row>
    <row r="18827" spans="1:1" x14ac:dyDescent="0.25">
      <c r="A18827">
        <v>29130752</v>
      </c>
    </row>
    <row r="18828" spans="1:1" x14ac:dyDescent="0.25">
      <c r="A18828">
        <v>29130752</v>
      </c>
    </row>
    <row r="18829" spans="1:1" x14ac:dyDescent="0.25">
      <c r="A18829">
        <v>29130752</v>
      </c>
    </row>
    <row r="18830" spans="1:1" x14ac:dyDescent="0.25">
      <c r="A18830">
        <v>29130752</v>
      </c>
    </row>
    <row r="18831" spans="1:1" x14ac:dyDescent="0.25">
      <c r="A18831">
        <v>29130752</v>
      </c>
    </row>
    <row r="18832" spans="1:1" x14ac:dyDescent="0.25">
      <c r="A18832">
        <v>29130752</v>
      </c>
    </row>
    <row r="18833" spans="1:1" x14ac:dyDescent="0.25">
      <c r="A18833">
        <v>29130752</v>
      </c>
    </row>
    <row r="18834" spans="1:1" x14ac:dyDescent="0.25">
      <c r="A18834">
        <v>29130752</v>
      </c>
    </row>
    <row r="18835" spans="1:1" x14ac:dyDescent="0.25">
      <c r="A18835">
        <v>29130752</v>
      </c>
    </row>
    <row r="18836" spans="1:1" x14ac:dyDescent="0.25">
      <c r="A18836">
        <v>29130752</v>
      </c>
    </row>
    <row r="18837" spans="1:1" x14ac:dyDescent="0.25">
      <c r="A18837">
        <v>29130752</v>
      </c>
    </row>
    <row r="18838" spans="1:1" x14ac:dyDescent="0.25">
      <c r="A18838">
        <v>29130752</v>
      </c>
    </row>
    <row r="18839" spans="1:1" x14ac:dyDescent="0.25">
      <c r="A18839">
        <v>29130752</v>
      </c>
    </row>
    <row r="18840" spans="1:1" x14ac:dyDescent="0.25">
      <c r="A18840">
        <v>29130752</v>
      </c>
    </row>
    <row r="18841" spans="1:1" x14ac:dyDescent="0.25">
      <c r="A18841">
        <v>29130752</v>
      </c>
    </row>
    <row r="18842" spans="1:1" x14ac:dyDescent="0.25">
      <c r="A18842">
        <v>29130752</v>
      </c>
    </row>
    <row r="18843" spans="1:1" x14ac:dyDescent="0.25">
      <c r="A18843">
        <v>29130752</v>
      </c>
    </row>
    <row r="18844" spans="1:1" x14ac:dyDescent="0.25">
      <c r="A18844">
        <v>29130752</v>
      </c>
    </row>
    <row r="18845" spans="1:1" x14ac:dyDescent="0.25">
      <c r="A18845">
        <v>29130752</v>
      </c>
    </row>
    <row r="18846" spans="1:1" x14ac:dyDescent="0.25">
      <c r="A18846">
        <v>29130752</v>
      </c>
    </row>
    <row r="18847" spans="1:1" x14ac:dyDescent="0.25">
      <c r="A18847">
        <v>29130752</v>
      </c>
    </row>
    <row r="18848" spans="1:1" x14ac:dyDescent="0.25">
      <c r="A18848">
        <v>29130752</v>
      </c>
    </row>
    <row r="18849" spans="1:1" x14ac:dyDescent="0.25">
      <c r="A18849">
        <v>29130752</v>
      </c>
    </row>
    <row r="18850" spans="1:1" x14ac:dyDescent="0.25">
      <c r="A18850">
        <v>29130752</v>
      </c>
    </row>
    <row r="18851" spans="1:1" x14ac:dyDescent="0.25">
      <c r="A18851">
        <v>29130752</v>
      </c>
    </row>
    <row r="18852" spans="1:1" x14ac:dyDescent="0.25">
      <c r="A18852">
        <v>29130752</v>
      </c>
    </row>
    <row r="18853" spans="1:1" x14ac:dyDescent="0.25">
      <c r="A18853">
        <v>29130752</v>
      </c>
    </row>
    <row r="18854" spans="1:1" x14ac:dyDescent="0.25">
      <c r="A18854">
        <v>29130752</v>
      </c>
    </row>
    <row r="18855" spans="1:1" x14ac:dyDescent="0.25">
      <c r="A18855">
        <v>29130752</v>
      </c>
    </row>
    <row r="18856" spans="1:1" x14ac:dyDescent="0.25">
      <c r="A18856">
        <v>29130752</v>
      </c>
    </row>
    <row r="18857" spans="1:1" x14ac:dyDescent="0.25">
      <c r="A18857">
        <v>29130752</v>
      </c>
    </row>
    <row r="18858" spans="1:1" x14ac:dyDescent="0.25">
      <c r="A18858">
        <v>29130752</v>
      </c>
    </row>
    <row r="18859" spans="1:1" x14ac:dyDescent="0.25">
      <c r="A18859">
        <v>29130752</v>
      </c>
    </row>
    <row r="18860" spans="1:1" x14ac:dyDescent="0.25">
      <c r="A18860">
        <v>29130752</v>
      </c>
    </row>
    <row r="18861" spans="1:1" x14ac:dyDescent="0.25">
      <c r="A18861">
        <v>29130752</v>
      </c>
    </row>
    <row r="18862" spans="1:1" x14ac:dyDescent="0.25">
      <c r="A18862">
        <v>29130752</v>
      </c>
    </row>
    <row r="18863" spans="1:1" x14ac:dyDescent="0.25">
      <c r="A18863">
        <v>29130752</v>
      </c>
    </row>
    <row r="18864" spans="1:1" x14ac:dyDescent="0.25">
      <c r="A18864">
        <v>29130752</v>
      </c>
    </row>
    <row r="18865" spans="1:1" x14ac:dyDescent="0.25">
      <c r="A18865">
        <v>29130752</v>
      </c>
    </row>
    <row r="18866" spans="1:1" x14ac:dyDescent="0.25">
      <c r="A18866">
        <v>29130752</v>
      </c>
    </row>
    <row r="18867" spans="1:1" x14ac:dyDescent="0.25">
      <c r="A18867">
        <v>29130752</v>
      </c>
    </row>
    <row r="18868" spans="1:1" x14ac:dyDescent="0.25">
      <c r="A18868">
        <v>29130752</v>
      </c>
    </row>
    <row r="18869" spans="1:1" x14ac:dyDescent="0.25">
      <c r="A18869">
        <v>29130752</v>
      </c>
    </row>
    <row r="18870" spans="1:1" x14ac:dyDescent="0.25">
      <c r="A18870">
        <v>29130752</v>
      </c>
    </row>
    <row r="18871" spans="1:1" x14ac:dyDescent="0.25">
      <c r="A18871">
        <v>29130752</v>
      </c>
    </row>
    <row r="18872" spans="1:1" x14ac:dyDescent="0.25">
      <c r="A18872">
        <v>29130752</v>
      </c>
    </row>
    <row r="18873" spans="1:1" x14ac:dyDescent="0.25">
      <c r="A18873">
        <v>29130752</v>
      </c>
    </row>
    <row r="18874" spans="1:1" x14ac:dyDescent="0.25">
      <c r="A18874">
        <v>29130752</v>
      </c>
    </row>
    <row r="18875" spans="1:1" x14ac:dyDescent="0.25">
      <c r="A18875">
        <v>29130752</v>
      </c>
    </row>
    <row r="18876" spans="1:1" x14ac:dyDescent="0.25">
      <c r="A18876">
        <v>29130752</v>
      </c>
    </row>
    <row r="18877" spans="1:1" x14ac:dyDescent="0.25">
      <c r="A18877">
        <v>29130752</v>
      </c>
    </row>
    <row r="18878" spans="1:1" x14ac:dyDescent="0.25">
      <c r="A18878">
        <v>29130752</v>
      </c>
    </row>
    <row r="18879" spans="1:1" x14ac:dyDescent="0.25">
      <c r="A18879">
        <v>29130752</v>
      </c>
    </row>
    <row r="18880" spans="1:1" x14ac:dyDescent="0.25">
      <c r="A18880">
        <v>29130752</v>
      </c>
    </row>
    <row r="18881" spans="1:1" x14ac:dyDescent="0.25">
      <c r="A18881">
        <v>29130752</v>
      </c>
    </row>
    <row r="18882" spans="1:1" x14ac:dyDescent="0.25">
      <c r="A18882">
        <v>29130752</v>
      </c>
    </row>
    <row r="18883" spans="1:1" x14ac:dyDescent="0.25">
      <c r="A18883">
        <v>29130752</v>
      </c>
    </row>
    <row r="18884" spans="1:1" x14ac:dyDescent="0.25">
      <c r="A18884">
        <v>29130752</v>
      </c>
    </row>
    <row r="18885" spans="1:1" x14ac:dyDescent="0.25">
      <c r="A18885">
        <v>29130752</v>
      </c>
    </row>
    <row r="18886" spans="1:1" x14ac:dyDescent="0.25">
      <c r="A18886">
        <v>29130752</v>
      </c>
    </row>
    <row r="18887" spans="1:1" x14ac:dyDescent="0.25">
      <c r="A18887">
        <v>29130752</v>
      </c>
    </row>
    <row r="18888" spans="1:1" x14ac:dyDescent="0.25">
      <c r="A18888">
        <v>29130752</v>
      </c>
    </row>
    <row r="18889" spans="1:1" x14ac:dyDescent="0.25">
      <c r="A18889">
        <v>29130752</v>
      </c>
    </row>
    <row r="18890" spans="1:1" x14ac:dyDescent="0.25">
      <c r="A18890">
        <v>29130752</v>
      </c>
    </row>
    <row r="18891" spans="1:1" x14ac:dyDescent="0.25">
      <c r="A18891">
        <v>29130752</v>
      </c>
    </row>
    <row r="18892" spans="1:1" x14ac:dyDescent="0.25">
      <c r="A18892">
        <v>29130752</v>
      </c>
    </row>
    <row r="18893" spans="1:1" x14ac:dyDescent="0.25">
      <c r="A18893">
        <v>29130752</v>
      </c>
    </row>
    <row r="18894" spans="1:1" x14ac:dyDescent="0.25">
      <c r="A18894">
        <v>29130752</v>
      </c>
    </row>
    <row r="18895" spans="1:1" x14ac:dyDescent="0.25">
      <c r="A18895">
        <v>29130752</v>
      </c>
    </row>
    <row r="18896" spans="1:1" x14ac:dyDescent="0.25">
      <c r="A18896">
        <v>29130752</v>
      </c>
    </row>
    <row r="18897" spans="1:1" x14ac:dyDescent="0.25">
      <c r="A18897">
        <v>29130752</v>
      </c>
    </row>
    <row r="18898" spans="1:1" x14ac:dyDescent="0.25">
      <c r="A18898">
        <v>29130752</v>
      </c>
    </row>
    <row r="18899" spans="1:1" x14ac:dyDescent="0.25">
      <c r="A18899">
        <v>29130752</v>
      </c>
    </row>
    <row r="18900" spans="1:1" x14ac:dyDescent="0.25">
      <c r="A18900">
        <v>29130752</v>
      </c>
    </row>
    <row r="18901" spans="1:1" x14ac:dyDescent="0.25">
      <c r="A18901">
        <v>29130752</v>
      </c>
    </row>
    <row r="18902" spans="1:1" x14ac:dyDescent="0.25">
      <c r="A18902">
        <v>29130752</v>
      </c>
    </row>
    <row r="18903" spans="1:1" x14ac:dyDescent="0.25">
      <c r="A18903">
        <v>29130752</v>
      </c>
    </row>
    <row r="18904" spans="1:1" x14ac:dyDescent="0.25">
      <c r="A18904">
        <v>29130752</v>
      </c>
    </row>
    <row r="18905" spans="1:1" x14ac:dyDescent="0.25">
      <c r="A18905">
        <v>29130752</v>
      </c>
    </row>
    <row r="18906" spans="1:1" x14ac:dyDescent="0.25">
      <c r="A18906">
        <v>29130752</v>
      </c>
    </row>
    <row r="18907" spans="1:1" x14ac:dyDescent="0.25">
      <c r="A18907">
        <v>29130752</v>
      </c>
    </row>
    <row r="18908" spans="1:1" x14ac:dyDescent="0.25">
      <c r="A18908">
        <v>29130752</v>
      </c>
    </row>
    <row r="18909" spans="1:1" x14ac:dyDescent="0.25">
      <c r="A18909">
        <v>29130752</v>
      </c>
    </row>
    <row r="18910" spans="1:1" x14ac:dyDescent="0.25">
      <c r="A18910">
        <v>29130752</v>
      </c>
    </row>
    <row r="18911" spans="1:1" x14ac:dyDescent="0.25">
      <c r="A18911">
        <v>29130752</v>
      </c>
    </row>
    <row r="18912" spans="1:1" x14ac:dyDescent="0.25">
      <c r="A18912">
        <v>29130752</v>
      </c>
    </row>
    <row r="18913" spans="1:1" x14ac:dyDescent="0.25">
      <c r="A18913">
        <v>29130752</v>
      </c>
    </row>
    <row r="18914" spans="1:1" x14ac:dyDescent="0.25">
      <c r="A18914">
        <v>29130752</v>
      </c>
    </row>
    <row r="18915" spans="1:1" x14ac:dyDescent="0.25">
      <c r="A18915">
        <v>29130752</v>
      </c>
    </row>
    <row r="18916" spans="1:1" x14ac:dyDescent="0.25">
      <c r="A18916">
        <v>29130752</v>
      </c>
    </row>
    <row r="18917" spans="1:1" x14ac:dyDescent="0.25">
      <c r="A18917">
        <v>29130752</v>
      </c>
    </row>
    <row r="18918" spans="1:1" x14ac:dyDescent="0.25">
      <c r="A18918">
        <v>29130752</v>
      </c>
    </row>
    <row r="18919" spans="1:1" x14ac:dyDescent="0.25">
      <c r="A18919">
        <v>29130752</v>
      </c>
    </row>
    <row r="18920" spans="1:1" x14ac:dyDescent="0.25">
      <c r="A18920">
        <v>29130752</v>
      </c>
    </row>
    <row r="18921" spans="1:1" x14ac:dyDescent="0.25">
      <c r="A18921">
        <v>29130752</v>
      </c>
    </row>
    <row r="18922" spans="1:1" x14ac:dyDescent="0.25">
      <c r="A18922">
        <v>29130752</v>
      </c>
    </row>
    <row r="18923" spans="1:1" x14ac:dyDescent="0.25">
      <c r="A18923">
        <v>29130752</v>
      </c>
    </row>
    <row r="18924" spans="1:1" x14ac:dyDescent="0.25">
      <c r="A18924">
        <v>29130752</v>
      </c>
    </row>
    <row r="18925" spans="1:1" x14ac:dyDescent="0.25">
      <c r="A18925">
        <v>29130752</v>
      </c>
    </row>
    <row r="18926" spans="1:1" x14ac:dyDescent="0.25">
      <c r="A18926">
        <v>29130752</v>
      </c>
    </row>
    <row r="18927" spans="1:1" x14ac:dyDescent="0.25">
      <c r="A18927">
        <v>29130752</v>
      </c>
    </row>
    <row r="18928" spans="1:1" x14ac:dyDescent="0.25">
      <c r="A18928">
        <v>29130752</v>
      </c>
    </row>
    <row r="18929" spans="1:1" x14ac:dyDescent="0.25">
      <c r="A18929">
        <v>29130752</v>
      </c>
    </row>
    <row r="18930" spans="1:1" x14ac:dyDescent="0.25">
      <c r="A18930">
        <v>29130752</v>
      </c>
    </row>
    <row r="18931" spans="1:1" x14ac:dyDescent="0.25">
      <c r="A18931">
        <v>29130752</v>
      </c>
    </row>
    <row r="18932" spans="1:1" x14ac:dyDescent="0.25">
      <c r="A18932">
        <v>29130752</v>
      </c>
    </row>
    <row r="18933" spans="1:1" x14ac:dyDescent="0.25">
      <c r="A18933">
        <v>29130752</v>
      </c>
    </row>
    <row r="18934" spans="1:1" x14ac:dyDescent="0.25">
      <c r="A18934">
        <v>29130752</v>
      </c>
    </row>
    <row r="18935" spans="1:1" x14ac:dyDescent="0.25">
      <c r="A18935">
        <v>29130752</v>
      </c>
    </row>
    <row r="18936" spans="1:1" x14ac:dyDescent="0.25">
      <c r="A18936">
        <v>29130752</v>
      </c>
    </row>
    <row r="18937" spans="1:1" x14ac:dyDescent="0.25">
      <c r="A18937">
        <v>29130752</v>
      </c>
    </row>
    <row r="18938" spans="1:1" x14ac:dyDescent="0.25">
      <c r="A18938">
        <v>29130752</v>
      </c>
    </row>
    <row r="18939" spans="1:1" x14ac:dyDescent="0.25">
      <c r="A18939">
        <v>29130752</v>
      </c>
    </row>
    <row r="18940" spans="1:1" x14ac:dyDescent="0.25">
      <c r="A18940">
        <v>29130752</v>
      </c>
    </row>
    <row r="18941" spans="1:1" x14ac:dyDescent="0.25">
      <c r="A18941">
        <v>29130752</v>
      </c>
    </row>
    <row r="18942" spans="1:1" x14ac:dyDescent="0.25">
      <c r="A18942">
        <v>29130752</v>
      </c>
    </row>
    <row r="18943" spans="1:1" x14ac:dyDescent="0.25">
      <c r="A18943">
        <v>29130752</v>
      </c>
    </row>
    <row r="18944" spans="1:1" x14ac:dyDescent="0.25">
      <c r="A18944">
        <v>29130752</v>
      </c>
    </row>
    <row r="18945" spans="1:1" x14ac:dyDescent="0.25">
      <c r="A18945">
        <v>29130752</v>
      </c>
    </row>
    <row r="18946" spans="1:1" x14ac:dyDescent="0.25">
      <c r="A18946">
        <v>29130752</v>
      </c>
    </row>
    <row r="18947" spans="1:1" x14ac:dyDescent="0.25">
      <c r="A18947">
        <v>29130752</v>
      </c>
    </row>
    <row r="18948" spans="1:1" x14ac:dyDescent="0.25">
      <c r="A18948">
        <v>29130752</v>
      </c>
    </row>
    <row r="18949" spans="1:1" x14ac:dyDescent="0.25">
      <c r="A18949">
        <v>29130752</v>
      </c>
    </row>
    <row r="18950" spans="1:1" x14ac:dyDescent="0.25">
      <c r="A18950">
        <v>29130752</v>
      </c>
    </row>
    <row r="18951" spans="1:1" x14ac:dyDescent="0.25">
      <c r="A18951">
        <v>29130752</v>
      </c>
    </row>
    <row r="18952" spans="1:1" x14ac:dyDescent="0.25">
      <c r="A18952">
        <v>29130752</v>
      </c>
    </row>
    <row r="18953" spans="1:1" x14ac:dyDescent="0.25">
      <c r="A18953">
        <v>29130752</v>
      </c>
    </row>
    <row r="18954" spans="1:1" x14ac:dyDescent="0.25">
      <c r="A18954">
        <v>29130752</v>
      </c>
    </row>
    <row r="18955" spans="1:1" x14ac:dyDescent="0.25">
      <c r="A18955">
        <v>29130752</v>
      </c>
    </row>
    <row r="18956" spans="1:1" x14ac:dyDescent="0.25">
      <c r="A18956">
        <v>29130752</v>
      </c>
    </row>
    <row r="18957" spans="1:1" x14ac:dyDescent="0.25">
      <c r="A18957">
        <v>29130752</v>
      </c>
    </row>
    <row r="18958" spans="1:1" x14ac:dyDescent="0.25">
      <c r="A18958">
        <v>29130752</v>
      </c>
    </row>
    <row r="18959" spans="1:1" x14ac:dyDescent="0.25">
      <c r="A18959">
        <v>29130752</v>
      </c>
    </row>
    <row r="18960" spans="1:1" x14ac:dyDescent="0.25">
      <c r="A18960">
        <v>29130752</v>
      </c>
    </row>
    <row r="18961" spans="1:1" x14ac:dyDescent="0.25">
      <c r="A18961">
        <v>29130752</v>
      </c>
    </row>
    <row r="18962" spans="1:1" x14ac:dyDescent="0.25">
      <c r="A18962">
        <v>29130752</v>
      </c>
    </row>
    <row r="18963" spans="1:1" x14ac:dyDescent="0.25">
      <c r="A18963">
        <v>29130752</v>
      </c>
    </row>
    <row r="18964" spans="1:1" x14ac:dyDescent="0.25">
      <c r="A18964">
        <v>29130752</v>
      </c>
    </row>
    <row r="18965" spans="1:1" x14ac:dyDescent="0.25">
      <c r="A18965">
        <v>29130752</v>
      </c>
    </row>
    <row r="18966" spans="1:1" x14ac:dyDescent="0.25">
      <c r="A18966">
        <v>29130752</v>
      </c>
    </row>
    <row r="18967" spans="1:1" x14ac:dyDescent="0.25">
      <c r="A18967">
        <v>29130752</v>
      </c>
    </row>
    <row r="18968" spans="1:1" x14ac:dyDescent="0.25">
      <c r="A18968">
        <v>29130752</v>
      </c>
    </row>
    <row r="18969" spans="1:1" x14ac:dyDescent="0.25">
      <c r="A18969">
        <v>29130752</v>
      </c>
    </row>
    <row r="18970" spans="1:1" x14ac:dyDescent="0.25">
      <c r="A18970">
        <v>29130752</v>
      </c>
    </row>
    <row r="18971" spans="1:1" x14ac:dyDescent="0.25">
      <c r="A18971">
        <v>29130752</v>
      </c>
    </row>
    <row r="18972" spans="1:1" x14ac:dyDescent="0.25">
      <c r="A18972">
        <v>29130752</v>
      </c>
    </row>
    <row r="18973" spans="1:1" x14ac:dyDescent="0.25">
      <c r="A18973">
        <v>29130752</v>
      </c>
    </row>
    <row r="18974" spans="1:1" x14ac:dyDescent="0.25">
      <c r="A18974">
        <v>29130752</v>
      </c>
    </row>
    <row r="18975" spans="1:1" x14ac:dyDescent="0.25">
      <c r="A18975">
        <v>29130752</v>
      </c>
    </row>
    <row r="18976" spans="1:1" x14ac:dyDescent="0.25">
      <c r="A18976">
        <v>29130752</v>
      </c>
    </row>
    <row r="18977" spans="1:1" x14ac:dyDescent="0.25">
      <c r="A18977">
        <v>29130752</v>
      </c>
    </row>
    <row r="18978" spans="1:1" x14ac:dyDescent="0.25">
      <c r="A18978">
        <v>29130752</v>
      </c>
    </row>
    <row r="18979" spans="1:1" x14ac:dyDescent="0.25">
      <c r="A18979">
        <v>29130752</v>
      </c>
    </row>
    <row r="18980" spans="1:1" x14ac:dyDescent="0.25">
      <c r="A18980">
        <v>29130752</v>
      </c>
    </row>
    <row r="18981" spans="1:1" x14ac:dyDescent="0.25">
      <c r="A18981">
        <v>29130752</v>
      </c>
    </row>
    <row r="18982" spans="1:1" x14ac:dyDescent="0.25">
      <c r="A18982">
        <v>29130752</v>
      </c>
    </row>
    <row r="18983" spans="1:1" x14ac:dyDescent="0.25">
      <c r="A18983">
        <v>29130752</v>
      </c>
    </row>
    <row r="18984" spans="1:1" x14ac:dyDescent="0.25">
      <c r="A18984">
        <v>29130752</v>
      </c>
    </row>
    <row r="18985" spans="1:1" x14ac:dyDescent="0.25">
      <c r="A18985">
        <v>29130752</v>
      </c>
    </row>
    <row r="18986" spans="1:1" x14ac:dyDescent="0.25">
      <c r="A18986">
        <v>29130752</v>
      </c>
    </row>
    <row r="18987" spans="1:1" x14ac:dyDescent="0.25">
      <c r="A18987">
        <v>29130752</v>
      </c>
    </row>
    <row r="18988" spans="1:1" x14ac:dyDescent="0.25">
      <c r="A18988">
        <v>29130752</v>
      </c>
    </row>
    <row r="18989" spans="1:1" x14ac:dyDescent="0.25">
      <c r="A18989">
        <v>29130752</v>
      </c>
    </row>
    <row r="18990" spans="1:1" x14ac:dyDescent="0.25">
      <c r="A18990">
        <v>29130752</v>
      </c>
    </row>
    <row r="18991" spans="1:1" x14ac:dyDescent="0.25">
      <c r="A18991">
        <v>29130752</v>
      </c>
    </row>
    <row r="18992" spans="1:1" x14ac:dyDescent="0.25">
      <c r="A18992">
        <v>29130752</v>
      </c>
    </row>
    <row r="18993" spans="1:1" x14ac:dyDescent="0.25">
      <c r="A18993">
        <v>29130752</v>
      </c>
    </row>
    <row r="18994" spans="1:1" x14ac:dyDescent="0.25">
      <c r="A18994">
        <v>29130752</v>
      </c>
    </row>
    <row r="18995" spans="1:1" x14ac:dyDescent="0.25">
      <c r="A18995">
        <v>29130752</v>
      </c>
    </row>
    <row r="18996" spans="1:1" x14ac:dyDescent="0.25">
      <c r="A18996">
        <v>29130752</v>
      </c>
    </row>
    <row r="18997" spans="1:1" x14ac:dyDescent="0.25">
      <c r="A18997">
        <v>29130752</v>
      </c>
    </row>
    <row r="18998" spans="1:1" x14ac:dyDescent="0.25">
      <c r="A18998">
        <v>29130752</v>
      </c>
    </row>
    <row r="18999" spans="1:1" x14ac:dyDescent="0.25">
      <c r="A18999">
        <v>29130752</v>
      </c>
    </row>
    <row r="19000" spans="1:1" x14ac:dyDescent="0.25">
      <c r="A19000">
        <v>29130752</v>
      </c>
    </row>
    <row r="19001" spans="1:1" x14ac:dyDescent="0.25">
      <c r="A19001">
        <v>29130752</v>
      </c>
    </row>
    <row r="19002" spans="1:1" x14ac:dyDescent="0.25">
      <c r="A19002">
        <v>29130752</v>
      </c>
    </row>
    <row r="19003" spans="1:1" x14ac:dyDescent="0.25">
      <c r="A19003">
        <v>29130752</v>
      </c>
    </row>
    <row r="19004" spans="1:1" x14ac:dyDescent="0.25">
      <c r="A19004">
        <v>29130752</v>
      </c>
    </row>
    <row r="19005" spans="1:1" x14ac:dyDescent="0.25">
      <c r="A19005">
        <v>29130752</v>
      </c>
    </row>
    <row r="19006" spans="1:1" x14ac:dyDescent="0.25">
      <c r="A19006">
        <v>29130752</v>
      </c>
    </row>
    <row r="19007" spans="1:1" x14ac:dyDescent="0.25">
      <c r="A19007">
        <v>29130752</v>
      </c>
    </row>
    <row r="19008" spans="1:1" x14ac:dyDescent="0.25">
      <c r="A19008">
        <v>29130752</v>
      </c>
    </row>
    <row r="19009" spans="1:1" x14ac:dyDescent="0.25">
      <c r="A19009">
        <v>29130752</v>
      </c>
    </row>
    <row r="19010" spans="1:1" x14ac:dyDescent="0.25">
      <c r="A19010">
        <v>29130752</v>
      </c>
    </row>
    <row r="19011" spans="1:1" x14ac:dyDescent="0.25">
      <c r="A19011">
        <v>29130752</v>
      </c>
    </row>
    <row r="19012" spans="1:1" x14ac:dyDescent="0.25">
      <c r="A19012">
        <v>29130752</v>
      </c>
    </row>
    <row r="19013" spans="1:1" x14ac:dyDescent="0.25">
      <c r="A19013">
        <v>29130752</v>
      </c>
    </row>
    <row r="19014" spans="1:1" x14ac:dyDescent="0.25">
      <c r="A19014">
        <v>29130752</v>
      </c>
    </row>
    <row r="19015" spans="1:1" x14ac:dyDescent="0.25">
      <c r="A19015">
        <v>29130752</v>
      </c>
    </row>
    <row r="19016" spans="1:1" x14ac:dyDescent="0.25">
      <c r="A19016">
        <v>29130752</v>
      </c>
    </row>
    <row r="19017" spans="1:1" x14ac:dyDescent="0.25">
      <c r="A19017">
        <v>29130752</v>
      </c>
    </row>
    <row r="19018" spans="1:1" x14ac:dyDescent="0.25">
      <c r="A19018">
        <v>29130752</v>
      </c>
    </row>
    <row r="19019" spans="1:1" x14ac:dyDescent="0.25">
      <c r="A19019">
        <v>29130752</v>
      </c>
    </row>
    <row r="19020" spans="1:1" x14ac:dyDescent="0.25">
      <c r="A19020">
        <v>29130752</v>
      </c>
    </row>
    <row r="19021" spans="1:1" x14ac:dyDescent="0.25">
      <c r="A19021">
        <v>29130752</v>
      </c>
    </row>
    <row r="19022" spans="1:1" x14ac:dyDescent="0.25">
      <c r="A19022">
        <v>29130752</v>
      </c>
    </row>
    <row r="19023" spans="1:1" x14ac:dyDescent="0.25">
      <c r="A19023">
        <v>29130752</v>
      </c>
    </row>
    <row r="19024" spans="1:1" x14ac:dyDescent="0.25">
      <c r="A19024">
        <v>29130752</v>
      </c>
    </row>
    <row r="19025" spans="1:1" x14ac:dyDescent="0.25">
      <c r="A19025">
        <v>29130752</v>
      </c>
    </row>
    <row r="19026" spans="1:1" x14ac:dyDescent="0.25">
      <c r="A19026">
        <v>29130752</v>
      </c>
    </row>
    <row r="19027" spans="1:1" x14ac:dyDescent="0.25">
      <c r="A19027">
        <v>29130752</v>
      </c>
    </row>
    <row r="19028" spans="1:1" x14ac:dyDescent="0.25">
      <c r="A19028">
        <v>29130752</v>
      </c>
    </row>
    <row r="19029" spans="1:1" x14ac:dyDescent="0.25">
      <c r="A19029">
        <v>29130752</v>
      </c>
    </row>
    <row r="19030" spans="1:1" x14ac:dyDescent="0.25">
      <c r="A19030">
        <v>29130752</v>
      </c>
    </row>
    <row r="19031" spans="1:1" x14ac:dyDescent="0.25">
      <c r="A19031">
        <v>29130752</v>
      </c>
    </row>
    <row r="19032" spans="1:1" x14ac:dyDescent="0.25">
      <c r="A19032">
        <v>29130752</v>
      </c>
    </row>
    <row r="19033" spans="1:1" x14ac:dyDescent="0.25">
      <c r="A19033">
        <v>29130752</v>
      </c>
    </row>
    <row r="19034" spans="1:1" x14ac:dyDescent="0.25">
      <c r="A19034">
        <v>29130752</v>
      </c>
    </row>
    <row r="19035" spans="1:1" x14ac:dyDescent="0.25">
      <c r="A19035">
        <v>29130752</v>
      </c>
    </row>
    <row r="19036" spans="1:1" x14ac:dyDescent="0.25">
      <c r="A19036">
        <v>29130752</v>
      </c>
    </row>
    <row r="19037" spans="1:1" x14ac:dyDescent="0.25">
      <c r="A19037">
        <v>29130752</v>
      </c>
    </row>
    <row r="19038" spans="1:1" x14ac:dyDescent="0.25">
      <c r="A19038">
        <v>29130752</v>
      </c>
    </row>
    <row r="19039" spans="1:1" x14ac:dyDescent="0.25">
      <c r="A19039">
        <v>29130752</v>
      </c>
    </row>
    <row r="19040" spans="1:1" x14ac:dyDescent="0.25">
      <c r="A19040">
        <v>29130752</v>
      </c>
    </row>
    <row r="19041" spans="1:1" x14ac:dyDescent="0.25">
      <c r="A19041">
        <v>29130752</v>
      </c>
    </row>
    <row r="19042" spans="1:1" x14ac:dyDescent="0.25">
      <c r="A19042">
        <v>29130752</v>
      </c>
    </row>
    <row r="19043" spans="1:1" x14ac:dyDescent="0.25">
      <c r="A19043">
        <v>29130752</v>
      </c>
    </row>
    <row r="19044" spans="1:1" x14ac:dyDescent="0.25">
      <c r="A19044">
        <v>29130752</v>
      </c>
    </row>
    <row r="19045" spans="1:1" x14ac:dyDescent="0.25">
      <c r="A19045">
        <v>29130752</v>
      </c>
    </row>
    <row r="19046" spans="1:1" x14ac:dyDescent="0.25">
      <c r="A19046">
        <v>29130752</v>
      </c>
    </row>
    <row r="19047" spans="1:1" x14ac:dyDescent="0.25">
      <c r="A19047">
        <v>29130752</v>
      </c>
    </row>
    <row r="19048" spans="1:1" x14ac:dyDescent="0.25">
      <c r="A19048">
        <v>29130752</v>
      </c>
    </row>
    <row r="19049" spans="1:1" x14ac:dyDescent="0.25">
      <c r="A19049">
        <v>29130752</v>
      </c>
    </row>
    <row r="19050" spans="1:1" x14ac:dyDescent="0.25">
      <c r="A19050">
        <v>29130752</v>
      </c>
    </row>
    <row r="19051" spans="1:1" x14ac:dyDescent="0.25">
      <c r="A19051">
        <v>29130752</v>
      </c>
    </row>
    <row r="19052" spans="1:1" x14ac:dyDescent="0.25">
      <c r="A19052">
        <v>29130752</v>
      </c>
    </row>
    <row r="19053" spans="1:1" x14ac:dyDescent="0.25">
      <c r="A19053">
        <v>29130752</v>
      </c>
    </row>
    <row r="19054" spans="1:1" x14ac:dyDescent="0.25">
      <c r="A19054">
        <v>29130752</v>
      </c>
    </row>
    <row r="19055" spans="1:1" x14ac:dyDescent="0.25">
      <c r="A19055">
        <v>29130752</v>
      </c>
    </row>
    <row r="19056" spans="1:1" x14ac:dyDescent="0.25">
      <c r="A19056">
        <v>29130752</v>
      </c>
    </row>
    <row r="19057" spans="1:1" x14ac:dyDescent="0.25">
      <c r="A19057">
        <v>29130752</v>
      </c>
    </row>
    <row r="19058" spans="1:1" x14ac:dyDescent="0.25">
      <c r="A19058">
        <v>29130752</v>
      </c>
    </row>
    <row r="19059" spans="1:1" x14ac:dyDescent="0.25">
      <c r="A19059">
        <v>29130752</v>
      </c>
    </row>
    <row r="19060" spans="1:1" x14ac:dyDescent="0.25">
      <c r="A19060">
        <v>29130752</v>
      </c>
    </row>
    <row r="19061" spans="1:1" x14ac:dyDescent="0.25">
      <c r="A19061">
        <v>29130752</v>
      </c>
    </row>
    <row r="19062" spans="1:1" x14ac:dyDescent="0.25">
      <c r="A19062">
        <v>29130752</v>
      </c>
    </row>
    <row r="19063" spans="1:1" x14ac:dyDescent="0.25">
      <c r="A19063">
        <v>29130752</v>
      </c>
    </row>
    <row r="19064" spans="1:1" x14ac:dyDescent="0.25">
      <c r="A19064">
        <v>29130752</v>
      </c>
    </row>
    <row r="19065" spans="1:1" x14ac:dyDescent="0.25">
      <c r="A19065">
        <v>29130752</v>
      </c>
    </row>
    <row r="19066" spans="1:1" x14ac:dyDescent="0.25">
      <c r="A19066">
        <v>29130752</v>
      </c>
    </row>
    <row r="19067" spans="1:1" x14ac:dyDescent="0.25">
      <c r="A19067">
        <v>29130752</v>
      </c>
    </row>
    <row r="19068" spans="1:1" x14ac:dyDescent="0.25">
      <c r="A19068">
        <v>29130752</v>
      </c>
    </row>
    <row r="19069" spans="1:1" x14ac:dyDescent="0.25">
      <c r="A19069">
        <v>29130752</v>
      </c>
    </row>
    <row r="19070" spans="1:1" x14ac:dyDescent="0.25">
      <c r="A19070">
        <v>29130752</v>
      </c>
    </row>
    <row r="19071" spans="1:1" x14ac:dyDescent="0.25">
      <c r="A19071">
        <v>29130752</v>
      </c>
    </row>
    <row r="19072" spans="1:1" x14ac:dyDescent="0.25">
      <c r="A19072">
        <v>29130752</v>
      </c>
    </row>
    <row r="19073" spans="1:1" x14ac:dyDescent="0.25">
      <c r="A19073">
        <v>29130752</v>
      </c>
    </row>
    <row r="19074" spans="1:1" x14ac:dyDescent="0.25">
      <c r="A19074">
        <v>29130752</v>
      </c>
    </row>
    <row r="19075" spans="1:1" x14ac:dyDescent="0.25">
      <c r="A19075">
        <v>29130752</v>
      </c>
    </row>
    <row r="19076" spans="1:1" x14ac:dyDescent="0.25">
      <c r="A19076">
        <v>29130752</v>
      </c>
    </row>
    <row r="19077" spans="1:1" x14ac:dyDescent="0.25">
      <c r="A19077">
        <v>29130752</v>
      </c>
    </row>
    <row r="19078" spans="1:1" x14ac:dyDescent="0.25">
      <c r="A19078">
        <v>29130752</v>
      </c>
    </row>
    <row r="19079" spans="1:1" x14ac:dyDescent="0.25">
      <c r="A19079">
        <v>29130752</v>
      </c>
    </row>
    <row r="19080" spans="1:1" x14ac:dyDescent="0.25">
      <c r="A19080">
        <v>29130752</v>
      </c>
    </row>
    <row r="19081" spans="1:1" x14ac:dyDescent="0.25">
      <c r="A19081">
        <v>29130752</v>
      </c>
    </row>
    <row r="19082" spans="1:1" x14ac:dyDescent="0.25">
      <c r="A19082">
        <v>29130752</v>
      </c>
    </row>
    <row r="19083" spans="1:1" x14ac:dyDescent="0.25">
      <c r="A19083">
        <v>29130752</v>
      </c>
    </row>
    <row r="19084" spans="1:1" x14ac:dyDescent="0.25">
      <c r="A19084">
        <v>29130752</v>
      </c>
    </row>
    <row r="19085" spans="1:1" x14ac:dyDescent="0.25">
      <c r="A19085">
        <v>29130752</v>
      </c>
    </row>
    <row r="19086" spans="1:1" x14ac:dyDescent="0.25">
      <c r="A19086">
        <v>29130752</v>
      </c>
    </row>
    <row r="19087" spans="1:1" x14ac:dyDescent="0.25">
      <c r="A19087">
        <v>29130752</v>
      </c>
    </row>
    <row r="19088" spans="1:1" x14ac:dyDescent="0.25">
      <c r="A19088">
        <v>29130752</v>
      </c>
    </row>
    <row r="19089" spans="1:1" x14ac:dyDescent="0.25">
      <c r="A19089">
        <v>29130752</v>
      </c>
    </row>
    <row r="19090" spans="1:1" x14ac:dyDescent="0.25">
      <c r="A19090">
        <v>29130752</v>
      </c>
    </row>
    <row r="19091" spans="1:1" x14ac:dyDescent="0.25">
      <c r="A19091">
        <v>29130752</v>
      </c>
    </row>
    <row r="19092" spans="1:1" x14ac:dyDescent="0.25">
      <c r="A19092">
        <v>29130752</v>
      </c>
    </row>
    <row r="19093" spans="1:1" x14ac:dyDescent="0.25">
      <c r="A19093">
        <v>29130752</v>
      </c>
    </row>
    <row r="19094" spans="1:1" x14ac:dyDescent="0.25">
      <c r="A19094">
        <v>29130752</v>
      </c>
    </row>
    <row r="19095" spans="1:1" x14ac:dyDescent="0.25">
      <c r="A19095">
        <v>29130752</v>
      </c>
    </row>
    <row r="19096" spans="1:1" x14ac:dyDescent="0.25">
      <c r="A19096">
        <v>29130752</v>
      </c>
    </row>
    <row r="19097" spans="1:1" x14ac:dyDescent="0.25">
      <c r="A19097">
        <v>29130752</v>
      </c>
    </row>
    <row r="19098" spans="1:1" x14ac:dyDescent="0.25">
      <c r="A19098">
        <v>29130752</v>
      </c>
    </row>
    <row r="19099" spans="1:1" x14ac:dyDescent="0.25">
      <c r="A19099">
        <v>29130752</v>
      </c>
    </row>
    <row r="19100" spans="1:1" x14ac:dyDescent="0.25">
      <c r="A19100">
        <v>29130752</v>
      </c>
    </row>
    <row r="19101" spans="1:1" x14ac:dyDescent="0.25">
      <c r="A19101">
        <v>29130752</v>
      </c>
    </row>
    <row r="19102" spans="1:1" x14ac:dyDescent="0.25">
      <c r="A19102">
        <v>29130752</v>
      </c>
    </row>
    <row r="19103" spans="1:1" x14ac:dyDescent="0.25">
      <c r="A19103">
        <v>29130752</v>
      </c>
    </row>
    <row r="19104" spans="1:1" x14ac:dyDescent="0.25">
      <c r="A19104">
        <v>29130752</v>
      </c>
    </row>
    <row r="19105" spans="1:1" x14ac:dyDescent="0.25">
      <c r="A19105">
        <v>29130752</v>
      </c>
    </row>
    <row r="19106" spans="1:1" x14ac:dyDescent="0.25">
      <c r="A19106">
        <v>29130752</v>
      </c>
    </row>
    <row r="19107" spans="1:1" x14ac:dyDescent="0.25">
      <c r="A19107">
        <v>29130752</v>
      </c>
    </row>
    <row r="19108" spans="1:1" x14ac:dyDescent="0.25">
      <c r="A19108">
        <v>29130752</v>
      </c>
    </row>
    <row r="19109" spans="1:1" x14ac:dyDescent="0.25">
      <c r="A19109">
        <v>29130752</v>
      </c>
    </row>
    <row r="19110" spans="1:1" x14ac:dyDescent="0.25">
      <c r="A19110">
        <v>29130752</v>
      </c>
    </row>
    <row r="19111" spans="1:1" x14ac:dyDescent="0.25">
      <c r="A19111">
        <v>29130752</v>
      </c>
    </row>
    <row r="19112" spans="1:1" x14ac:dyDescent="0.25">
      <c r="A19112">
        <v>29130752</v>
      </c>
    </row>
    <row r="19113" spans="1:1" x14ac:dyDescent="0.25">
      <c r="A19113">
        <v>29130752</v>
      </c>
    </row>
    <row r="19114" spans="1:1" x14ac:dyDescent="0.25">
      <c r="A19114">
        <v>29130752</v>
      </c>
    </row>
    <row r="19115" spans="1:1" x14ac:dyDescent="0.25">
      <c r="A19115">
        <v>29130752</v>
      </c>
    </row>
    <row r="19116" spans="1:1" x14ac:dyDescent="0.25">
      <c r="A19116">
        <v>29130752</v>
      </c>
    </row>
    <row r="19117" spans="1:1" x14ac:dyDescent="0.25">
      <c r="A19117">
        <v>29130752</v>
      </c>
    </row>
    <row r="19118" spans="1:1" x14ac:dyDescent="0.25">
      <c r="A19118">
        <v>29130752</v>
      </c>
    </row>
    <row r="19119" spans="1:1" x14ac:dyDescent="0.25">
      <c r="A19119">
        <v>29130752</v>
      </c>
    </row>
    <row r="19120" spans="1:1" x14ac:dyDescent="0.25">
      <c r="A19120">
        <v>29130752</v>
      </c>
    </row>
    <row r="19121" spans="1:1" x14ac:dyDescent="0.25">
      <c r="A19121">
        <v>29130752</v>
      </c>
    </row>
    <row r="19122" spans="1:1" x14ac:dyDescent="0.25">
      <c r="A19122">
        <v>29130752</v>
      </c>
    </row>
    <row r="19123" spans="1:1" x14ac:dyDescent="0.25">
      <c r="A19123">
        <v>29130752</v>
      </c>
    </row>
    <row r="19124" spans="1:1" x14ac:dyDescent="0.25">
      <c r="A19124">
        <v>29130752</v>
      </c>
    </row>
    <row r="19125" spans="1:1" x14ac:dyDescent="0.25">
      <c r="A19125">
        <v>29130752</v>
      </c>
    </row>
    <row r="19126" spans="1:1" x14ac:dyDescent="0.25">
      <c r="A19126">
        <v>29130752</v>
      </c>
    </row>
    <row r="19127" spans="1:1" x14ac:dyDescent="0.25">
      <c r="A19127">
        <v>29130752</v>
      </c>
    </row>
    <row r="19128" spans="1:1" x14ac:dyDescent="0.25">
      <c r="A19128">
        <v>29130752</v>
      </c>
    </row>
    <row r="19129" spans="1:1" x14ac:dyDescent="0.25">
      <c r="A19129">
        <v>29130752</v>
      </c>
    </row>
    <row r="19130" spans="1:1" x14ac:dyDescent="0.25">
      <c r="A19130">
        <v>29130752</v>
      </c>
    </row>
    <row r="19131" spans="1:1" x14ac:dyDescent="0.25">
      <c r="A19131">
        <v>29130752</v>
      </c>
    </row>
    <row r="19132" spans="1:1" x14ac:dyDescent="0.25">
      <c r="A19132">
        <v>29130752</v>
      </c>
    </row>
    <row r="19133" spans="1:1" x14ac:dyDescent="0.25">
      <c r="A19133">
        <v>29130752</v>
      </c>
    </row>
    <row r="19134" spans="1:1" x14ac:dyDescent="0.25">
      <c r="A19134">
        <v>29130752</v>
      </c>
    </row>
    <row r="19135" spans="1:1" x14ac:dyDescent="0.25">
      <c r="A19135">
        <v>29130752</v>
      </c>
    </row>
    <row r="19136" spans="1:1" x14ac:dyDescent="0.25">
      <c r="A19136">
        <v>29130752</v>
      </c>
    </row>
    <row r="19137" spans="1:1" x14ac:dyDescent="0.25">
      <c r="A19137">
        <v>29130752</v>
      </c>
    </row>
    <row r="19138" spans="1:1" x14ac:dyDescent="0.25">
      <c r="A19138">
        <v>29130752</v>
      </c>
    </row>
    <row r="19139" spans="1:1" x14ac:dyDescent="0.25">
      <c r="A19139">
        <v>29130752</v>
      </c>
    </row>
    <row r="19140" spans="1:1" x14ac:dyDescent="0.25">
      <c r="A19140">
        <v>29130752</v>
      </c>
    </row>
    <row r="19141" spans="1:1" x14ac:dyDescent="0.25">
      <c r="A19141">
        <v>29130752</v>
      </c>
    </row>
    <row r="19142" spans="1:1" x14ac:dyDescent="0.25">
      <c r="A19142">
        <v>29130752</v>
      </c>
    </row>
    <row r="19143" spans="1:1" x14ac:dyDescent="0.25">
      <c r="A19143">
        <v>29130752</v>
      </c>
    </row>
    <row r="19144" spans="1:1" x14ac:dyDescent="0.25">
      <c r="A19144">
        <v>29130752</v>
      </c>
    </row>
    <row r="19145" spans="1:1" x14ac:dyDescent="0.25">
      <c r="A19145">
        <v>29130752</v>
      </c>
    </row>
    <row r="19146" spans="1:1" x14ac:dyDescent="0.25">
      <c r="A19146">
        <v>29130752</v>
      </c>
    </row>
    <row r="19147" spans="1:1" x14ac:dyDescent="0.25">
      <c r="A19147">
        <v>29130752</v>
      </c>
    </row>
    <row r="19148" spans="1:1" x14ac:dyDescent="0.25">
      <c r="A19148">
        <v>29130752</v>
      </c>
    </row>
    <row r="19149" spans="1:1" x14ac:dyDescent="0.25">
      <c r="A19149">
        <v>29130752</v>
      </c>
    </row>
    <row r="19150" spans="1:1" x14ac:dyDescent="0.25">
      <c r="A19150">
        <v>29130752</v>
      </c>
    </row>
    <row r="19151" spans="1:1" x14ac:dyDescent="0.25">
      <c r="A19151">
        <v>29130752</v>
      </c>
    </row>
    <row r="19152" spans="1:1" x14ac:dyDescent="0.25">
      <c r="A19152">
        <v>29130752</v>
      </c>
    </row>
    <row r="19153" spans="1:1" x14ac:dyDescent="0.25">
      <c r="A19153">
        <v>29130752</v>
      </c>
    </row>
    <row r="19154" spans="1:1" x14ac:dyDescent="0.25">
      <c r="A19154">
        <v>29130752</v>
      </c>
    </row>
    <row r="19155" spans="1:1" x14ac:dyDescent="0.25">
      <c r="A19155">
        <v>29130752</v>
      </c>
    </row>
    <row r="19156" spans="1:1" x14ac:dyDescent="0.25">
      <c r="A19156">
        <v>29130752</v>
      </c>
    </row>
    <row r="19157" spans="1:1" x14ac:dyDescent="0.25">
      <c r="A19157">
        <v>29130752</v>
      </c>
    </row>
    <row r="19158" spans="1:1" x14ac:dyDescent="0.25">
      <c r="A19158">
        <v>29130752</v>
      </c>
    </row>
    <row r="19159" spans="1:1" x14ac:dyDescent="0.25">
      <c r="A19159">
        <v>29130752</v>
      </c>
    </row>
    <row r="19160" spans="1:1" x14ac:dyDescent="0.25">
      <c r="A19160">
        <v>29130752</v>
      </c>
    </row>
    <row r="19161" spans="1:1" x14ac:dyDescent="0.25">
      <c r="A19161">
        <v>29130752</v>
      </c>
    </row>
    <row r="19162" spans="1:1" x14ac:dyDescent="0.25">
      <c r="A19162">
        <v>29130752</v>
      </c>
    </row>
    <row r="19163" spans="1:1" x14ac:dyDescent="0.25">
      <c r="A19163">
        <v>29130752</v>
      </c>
    </row>
    <row r="19164" spans="1:1" x14ac:dyDescent="0.25">
      <c r="A19164">
        <v>29130752</v>
      </c>
    </row>
    <row r="19165" spans="1:1" x14ac:dyDescent="0.25">
      <c r="A19165">
        <v>29130752</v>
      </c>
    </row>
    <row r="19166" spans="1:1" x14ac:dyDescent="0.25">
      <c r="A19166">
        <v>29130752</v>
      </c>
    </row>
    <row r="19167" spans="1:1" x14ac:dyDescent="0.25">
      <c r="A19167">
        <v>29130752</v>
      </c>
    </row>
    <row r="19168" spans="1:1" x14ac:dyDescent="0.25">
      <c r="A19168">
        <v>29130752</v>
      </c>
    </row>
    <row r="19169" spans="1:1" x14ac:dyDescent="0.25">
      <c r="A19169">
        <v>29130752</v>
      </c>
    </row>
    <row r="19170" spans="1:1" x14ac:dyDescent="0.25">
      <c r="A19170">
        <v>29130752</v>
      </c>
    </row>
    <row r="19171" spans="1:1" x14ac:dyDescent="0.25">
      <c r="A19171">
        <v>29130752</v>
      </c>
    </row>
    <row r="19172" spans="1:1" x14ac:dyDescent="0.25">
      <c r="A19172">
        <v>29130752</v>
      </c>
    </row>
    <row r="19173" spans="1:1" x14ac:dyDescent="0.25">
      <c r="A19173">
        <v>29130752</v>
      </c>
    </row>
    <row r="19174" spans="1:1" x14ac:dyDescent="0.25">
      <c r="A19174">
        <v>29130752</v>
      </c>
    </row>
    <row r="19175" spans="1:1" x14ac:dyDescent="0.25">
      <c r="A19175">
        <v>29130752</v>
      </c>
    </row>
    <row r="19176" spans="1:1" x14ac:dyDescent="0.25">
      <c r="A19176">
        <v>29130752</v>
      </c>
    </row>
    <row r="19177" spans="1:1" x14ac:dyDescent="0.25">
      <c r="A19177">
        <v>29130752</v>
      </c>
    </row>
    <row r="19178" spans="1:1" x14ac:dyDescent="0.25">
      <c r="A19178">
        <v>29130752</v>
      </c>
    </row>
    <row r="19179" spans="1:1" x14ac:dyDescent="0.25">
      <c r="A19179">
        <v>29130752</v>
      </c>
    </row>
    <row r="19180" spans="1:1" x14ac:dyDescent="0.25">
      <c r="A19180">
        <v>29130752</v>
      </c>
    </row>
    <row r="19181" spans="1:1" x14ac:dyDescent="0.25">
      <c r="A19181">
        <v>29130752</v>
      </c>
    </row>
    <row r="19182" spans="1:1" x14ac:dyDescent="0.25">
      <c r="A19182">
        <v>29130752</v>
      </c>
    </row>
    <row r="19183" spans="1:1" x14ac:dyDescent="0.25">
      <c r="A19183">
        <v>29130752</v>
      </c>
    </row>
    <row r="19184" spans="1:1" x14ac:dyDescent="0.25">
      <c r="A19184">
        <v>29130752</v>
      </c>
    </row>
    <row r="19185" spans="1:1" x14ac:dyDescent="0.25">
      <c r="A19185">
        <v>29130752</v>
      </c>
    </row>
    <row r="19186" spans="1:1" x14ac:dyDescent="0.25">
      <c r="A19186">
        <v>29130752</v>
      </c>
    </row>
    <row r="19187" spans="1:1" x14ac:dyDescent="0.25">
      <c r="A19187">
        <v>29130752</v>
      </c>
    </row>
    <row r="19188" spans="1:1" x14ac:dyDescent="0.25">
      <c r="A19188">
        <v>29130752</v>
      </c>
    </row>
    <row r="19189" spans="1:1" x14ac:dyDescent="0.25">
      <c r="A19189">
        <v>29130752</v>
      </c>
    </row>
    <row r="19190" spans="1:1" x14ac:dyDescent="0.25">
      <c r="A19190">
        <v>29130752</v>
      </c>
    </row>
    <row r="19191" spans="1:1" x14ac:dyDescent="0.25">
      <c r="A19191">
        <v>29130752</v>
      </c>
    </row>
    <row r="19192" spans="1:1" x14ac:dyDescent="0.25">
      <c r="A19192">
        <v>29130752</v>
      </c>
    </row>
    <row r="19193" spans="1:1" x14ac:dyDescent="0.25">
      <c r="A19193">
        <v>29130752</v>
      </c>
    </row>
    <row r="19194" spans="1:1" x14ac:dyDescent="0.25">
      <c r="A19194">
        <v>29130752</v>
      </c>
    </row>
    <row r="19195" spans="1:1" x14ac:dyDescent="0.25">
      <c r="A19195">
        <v>29130752</v>
      </c>
    </row>
    <row r="19196" spans="1:1" x14ac:dyDescent="0.25">
      <c r="A19196">
        <v>29130752</v>
      </c>
    </row>
    <row r="19197" spans="1:1" x14ac:dyDescent="0.25">
      <c r="A19197">
        <v>29130752</v>
      </c>
    </row>
    <row r="19198" spans="1:1" x14ac:dyDescent="0.25">
      <c r="A19198">
        <v>29130752</v>
      </c>
    </row>
    <row r="19199" spans="1:1" x14ac:dyDescent="0.25">
      <c r="A19199">
        <v>29130752</v>
      </c>
    </row>
    <row r="19200" spans="1:1" x14ac:dyDescent="0.25">
      <c r="A19200">
        <v>29130752</v>
      </c>
    </row>
    <row r="19201" spans="1:1" x14ac:dyDescent="0.25">
      <c r="A19201">
        <v>29130752</v>
      </c>
    </row>
    <row r="19202" spans="1:1" x14ac:dyDescent="0.25">
      <c r="A19202">
        <v>29130752</v>
      </c>
    </row>
    <row r="19203" spans="1:1" x14ac:dyDescent="0.25">
      <c r="A19203">
        <v>29130752</v>
      </c>
    </row>
    <row r="19204" spans="1:1" x14ac:dyDescent="0.25">
      <c r="A19204">
        <v>29130752</v>
      </c>
    </row>
    <row r="19205" spans="1:1" x14ac:dyDescent="0.25">
      <c r="A19205">
        <v>29130752</v>
      </c>
    </row>
    <row r="19206" spans="1:1" x14ac:dyDescent="0.25">
      <c r="A19206">
        <v>29130752</v>
      </c>
    </row>
    <row r="19207" spans="1:1" x14ac:dyDescent="0.25">
      <c r="A19207">
        <v>29130752</v>
      </c>
    </row>
    <row r="19208" spans="1:1" x14ac:dyDescent="0.25">
      <c r="A19208">
        <v>29130752</v>
      </c>
    </row>
    <row r="19209" spans="1:1" x14ac:dyDescent="0.25">
      <c r="A19209">
        <v>29130752</v>
      </c>
    </row>
    <row r="19210" spans="1:1" x14ac:dyDescent="0.25">
      <c r="A19210">
        <v>29130752</v>
      </c>
    </row>
    <row r="19211" spans="1:1" x14ac:dyDescent="0.25">
      <c r="A19211">
        <v>29130752</v>
      </c>
    </row>
    <row r="19212" spans="1:1" x14ac:dyDescent="0.25">
      <c r="A19212">
        <v>29130752</v>
      </c>
    </row>
    <row r="19213" spans="1:1" x14ac:dyDescent="0.25">
      <c r="A19213">
        <v>29130752</v>
      </c>
    </row>
    <row r="19214" spans="1:1" x14ac:dyDescent="0.25">
      <c r="A19214">
        <v>29130752</v>
      </c>
    </row>
    <row r="19215" spans="1:1" x14ac:dyDescent="0.25">
      <c r="A19215">
        <v>29130752</v>
      </c>
    </row>
    <row r="19216" spans="1:1" x14ac:dyDescent="0.25">
      <c r="A19216">
        <v>29130752</v>
      </c>
    </row>
    <row r="19217" spans="1:1" x14ac:dyDescent="0.25">
      <c r="A19217">
        <v>29130752</v>
      </c>
    </row>
    <row r="19218" spans="1:1" x14ac:dyDescent="0.25">
      <c r="A19218">
        <v>29130752</v>
      </c>
    </row>
    <row r="19219" spans="1:1" x14ac:dyDescent="0.25">
      <c r="A19219">
        <v>29130752</v>
      </c>
    </row>
    <row r="19220" spans="1:1" x14ac:dyDescent="0.25">
      <c r="A19220">
        <v>29130752</v>
      </c>
    </row>
    <row r="19221" spans="1:1" x14ac:dyDescent="0.25">
      <c r="A19221">
        <v>29130752</v>
      </c>
    </row>
    <row r="19222" spans="1:1" x14ac:dyDescent="0.25">
      <c r="A19222">
        <v>29130752</v>
      </c>
    </row>
    <row r="19223" spans="1:1" x14ac:dyDescent="0.25">
      <c r="A19223">
        <v>29130752</v>
      </c>
    </row>
    <row r="19224" spans="1:1" x14ac:dyDescent="0.25">
      <c r="A19224">
        <v>29130752</v>
      </c>
    </row>
    <row r="19225" spans="1:1" x14ac:dyDescent="0.25">
      <c r="A19225">
        <v>29130752</v>
      </c>
    </row>
    <row r="19226" spans="1:1" x14ac:dyDescent="0.25">
      <c r="A19226">
        <v>29130752</v>
      </c>
    </row>
    <row r="19227" spans="1:1" x14ac:dyDescent="0.25">
      <c r="A19227">
        <v>29130752</v>
      </c>
    </row>
    <row r="19228" spans="1:1" x14ac:dyDescent="0.25">
      <c r="A19228">
        <v>29130752</v>
      </c>
    </row>
    <row r="19229" spans="1:1" x14ac:dyDescent="0.25">
      <c r="A19229">
        <v>29130752</v>
      </c>
    </row>
    <row r="19230" spans="1:1" x14ac:dyDescent="0.25">
      <c r="A19230">
        <v>29130752</v>
      </c>
    </row>
    <row r="19231" spans="1:1" x14ac:dyDescent="0.25">
      <c r="A19231">
        <v>29130752</v>
      </c>
    </row>
    <row r="19232" spans="1:1" x14ac:dyDescent="0.25">
      <c r="A19232">
        <v>29130752</v>
      </c>
    </row>
    <row r="19233" spans="1:1" x14ac:dyDescent="0.25">
      <c r="A19233">
        <v>29130752</v>
      </c>
    </row>
    <row r="19234" spans="1:1" x14ac:dyDescent="0.25">
      <c r="A19234">
        <v>29130752</v>
      </c>
    </row>
    <row r="19235" spans="1:1" x14ac:dyDescent="0.25">
      <c r="A19235">
        <v>29130752</v>
      </c>
    </row>
    <row r="19236" spans="1:1" x14ac:dyDescent="0.25">
      <c r="A19236">
        <v>29130752</v>
      </c>
    </row>
    <row r="19237" spans="1:1" x14ac:dyDescent="0.25">
      <c r="A19237">
        <v>29130752</v>
      </c>
    </row>
    <row r="19238" spans="1:1" x14ac:dyDescent="0.25">
      <c r="A19238">
        <v>29130752</v>
      </c>
    </row>
    <row r="19239" spans="1:1" x14ac:dyDescent="0.25">
      <c r="A19239">
        <v>29130752</v>
      </c>
    </row>
    <row r="19240" spans="1:1" x14ac:dyDescent="0.25">
      <c r="A19240">
        <v>29130752</v>
      </c>
    </row>
    <row r="19241" spans="1:1" x14ac:dyDescent="0.25">
      <c r="A19241">
        <v>29130752</v>
      </c>
    </row>
    <row r="19242" spans="1:1" x14ac:dyDescent="0.25">
      <c r="A19242">
        <v>29130752</v>
      </c>
    </row>
    <row r="19243" spans="1:1" x14ac:dyDescent="0.25">
      <c r="A19243">
        <v>29130752</v>
      </c>
    </row>
    <row r="19244" spans="1:1" x14ac:dyDescent="0.25">
      <c r="A19244">
        <v>29130752</v>
      </c>
    </row>
    <row r="19245" spans="1:1" x14ac:dyDescent="0.25">
      <c r="A19245">
        <v>29130752</v>
      </c>
    </row>
    <row r="19246" spans="1:1" x14ac:dyDescent="0.25">
      <c r="A19246">
        <v>29130752</v>
      </c>
    </row>
    <row r="19247" spans="1:1" x14ac:dyDescent="0.25">
      <c r="A19247">
        <v>29130752</v>
      </c>
    </row>
    <row r="19248" spans="1:1" x14ac:dyDescent="0.25">
      <c r="A19248">
        <v>29130752</v>
      </c>
    </row>
    <row r="19249" spans="1:1" x14ac:dyDescent="0.25">
      <c r="A19249">
        <v>29130752</v>
      </c>
    </row>
    <row r="19250" spans="1:1" x14ac:dyDescent="0.25">
      <c r="A19250">
        <v>29130752</v>
      </c>
    </row>
    <row r="19251" spans="1:1" x14ac:dyDescent="0.25">
      <c r="A19251">
        <v>29130752</v>
      </c>
    </row>
    <row r="19252" spans="1:1" x14ac:dyDescent="0.25">
      <c r="A19252">
        <v>29130752</v>
      </c>
    </row>
    <row r="19253" spans="1:1" x14ac:dyDescent="0.25">
      <c r="A19253">
        <v>29130752</v>
      </c>
    </row>
    <row r="19254" spans="1:1" x14ac:dyDescent="0.25">
      <c r="A19254">
        <v>29130752</v>
      </c>
    </row>
    <row r="19255" spans="1:1" x14ac:dyDescent="0.25">
      <c r="A19255">
        <v>29130752</v>
      </c>
    </row>
    <row r="19256" spans="1:1" x14ac:dyDescent="0.25">
      <c r="A19256">
        <v>29130752</v>
      </c>
    </row>
    <row r="19257" spans="1:1" x14ac:dyDescent="0.25">
      <c r="A19257">
        <v>29130752</v>
      </c>
    </row>
    <row r="19258" spans="1:1" x14ac:dyDescent="0.25">
      <c r="A19258">
        <v>29130752</v>
      </c>
    </row>
    <row r="19259" spans="1:1" x14ac:dyDescent="0.25">
      <c r="A19259">
        <v>29130752</v>
      </c>
    </row>
    <row r="19260" spans="1:1" x14ac:dyDescent="0.25">
      <c r="A19260">
        <v>29130752</v>
      </c>
    </row>
    <row r="19261" spans="1:1" x14ac:dyDescent="0.25">
      <c r="A19261">
        <v>29130752</v>
      </c>
    </row>
    <row r="19262" spans="1:1" x14ac:dyDescent="0.25">
      <c r="A19262">
        <v>29130752</v>
      </c>
    </row>
    <row r="19263" spans="1:1" x14ac:dyDescent="0.25">
      <c r="A19263">
        <v>29130752</v>
      </c>
    </row>
    <row r="19264" spans="1:1" x14ac:dyDescent="0.25">
      <c r="A19264">
        <v>29130752</v>
      </c>
    </row>
    <row r="19265" spans="1:1" x14ac:dyDescent="0.25">
      <c r="A19265">
        <v>29130752</v>
      </c>
    </row>
    <row r="19266" spans="1:1" x14ac:dyDescent="0.25">
      <c r="A19266">
        <v>29130752</v>
      </c>
    </row>
    <row r="19267" spans="1:1" x14ac:dyDescent="0.25">
      <c r="A19267">
        <v>29130752</v>
      </c>
    </row>
    <row r="19268" spans="1:1" x14ac:dyDescent="0.25">
      <c r="A19268">
        <v>29130752</v>
      </c>
    </row>
    <row r="19269" spans="1:1" x14ac:dyDescent="0.25">
      <c r="A19269">
        <v>29130752</v>
      </c>
    </row>
    <row r="19270" spans="1:1" x14ac:dyDescent="0.25">
      <c r="A19270">
        <v>29130752</v>
      </c>
    </row>
    <row r="19271" spans="1:1" x14ac:dyDescent="0.25">
      <c r="A19271">
        <v>29130752</v>
      </c>
    </row>
    <row r="19272" spans="1:1" x14ac:dyDescent="0.25">
      <c r="A19272">
        <v>29130752</v>
      </c>
    </row>
    <row r="19273" spans="1:1" x14ac:dyDescent="0.25">
      <c r="A19273">
        <v>29130752</v>
      </c>
    </row>
    <row r="19274" spans="1:1" x14ac:dyDescent="0.25">
      <c r="A19274">
        <v>29130752</v>
      </c>
    </row>
    <row r="19275" spans="1:1" x14ac:dyDescent="0.25">
      <c r="A19275">
        <v>29130752</v>
      </c>
    </row>
    <row r="19276" spans="1:1" x14ac:dyDescent="0.25">
      <c r="A19276">
        <v>29130752</v>
      </c>
    </row>
    <row r="19277" spans="1:1" x14ac:dyDescent="0.25">
      <c r="A19277">
        <v>29130752</v>
      </c>
    </row>
    <row r="19278" spans="1:1" x14ac:dyDescent="0.25">
      <c r="A19278">
        <v>29130752</v>
      </c>
    </row>
    <row r="19279" spans="1:1" x14ac:dyDescent="0.25">
      <c r="A19279">
        <v>29130752</v>
      </c>
    </row>
    <row r="19280" spans="1:1" x14ac:dyDescent="0.25">
      <c r="A19280">
        <v>29130752</v>
      </c>
    </row>
    <row r="19281" spans="1:1" x14ac:dyDescent="0.25">
      <c r="A19281">
        <v>29130752</v>
      </c>
    </row>
    <row r="19282" spans="1:1" x14ac:dyDescent="0.25">
      <c r="A19282">
        <v>29130752</v>
      </c>
    </row>
    <row r="19283" spans="1:1" x14ac:dyDescent="0.25">
      <c r="A19283">
        <v>29130752</v>
      </c>
    </row>
    <row r="19284" spans="1:1" x14ac:dyDescent="0.25">
      <c r="A19284">
        <v>29130752</v>
      </c>
    </row>
    <row r="19285" spans="1:1" x14ac:dyDescent="0.25">
      <c r="A19285">
        <v>29130752</v>
      </c>
    </row>
    <row r="19286" spans="1:1" x14ac:dyDescent="0.25">
      <c r="A19286">
        <v>29130752</v>
      </c>
    </row>
    <row r="19287" spans="1:1" x14ac:dyDescent="0.25">
      <c r="A19287">
        <v>29130752</v>
      </c>
    </row>
    <row r="19288" spans="1:1" x14ac:dyDescent="0.25">
      <c r="A19288">
        <v>29130752</v>
      </c>
    </row>
    <row r="19289" spans="1:1" x14ac:dyDescent="0.25">
      <c r="A19289">
        <v>29130752</v>
      </c>
    </row>
    <row r="19290" spans="1:1" x14ac:dyDescent="0.25">
      <c r="A19290">
        <v>29130752</v>
      </c>
    </row>
    <row r="19291" spans="1:1" x14ac:dyDescent="0.25">
      <c r="A19291">
        <v>29130752</v>
      </c>
    </row>
    <row r="19292" spans="1:1" x14ac:dyDescent="0.25">
      <c r="A19292">
        <v>29130752</v>
      </c>
    </row>
    <row r="19293" spans="1:1" x14ac:dyDescent="0.25">
      <c r="A19293">
        <v>29130752</v>
      </c>
    </row>
    <row r="19294" spans="1:1" x14ac:dyDescent="0.25">
      <c r="A19294">
        <v>29130752</v>
      </c>
    </row>
    <row r="19295" spans="1:1" x14ac:dyDescent="0.25">
      <c r="A19295">
        <v>29130752</v>
      </c>
    </row>
    <row r="19296" spans="1:1" x14ac:dyDescent="0.25">
      <c r="A19296">
        <v>29130752</v>
      </c>
    </row>
    <row r="19297" spans="1:1" x14ac:dyDescent="0.25">
      <c r="A19297">
        <v>29130752</v>
      </c>
    </row>
    <row r="19298" spans="1:1" x14ac:dyDescent="0.25">
      <c r="A19298">
        <v>29130752</v>
      </c>
    </row>
    <row r="19299" spans="1:1" x14ac:dyDescent="0.25">
      <c r="A19299">
        <v>29130752</v>
      </c>
    </row>
    <row r="19300" spans="1:1" x14ac:dyDescent="0.25">
      <c r="A19300">
        <v>29130752</v>
      </c>
    </row>
    <row r="19301" spans="1:1" x14ac:dyDescent="0.25">
      <c r="A19301">
        <v>29130752</v>
      </c>
    </row>
    <row r="19302" spans="1:1" x14ac:dyDescent="0.25">
      <c r="A19302">
        <v>29130752</v>
      </c>
    </row>
    <row r="19303" spans="1:1" x14ac:dyDescent="0.25">
      <c r="A19303">
        <v>29130752</v>
      </c>
    </row>
    <row r="19304" spans="1:1" x14ac:dyDescent="0.25">
      <c r="A19304">
        <v>29130752</v>
      </c>
    </row>
    <row r="19305" spans="1:1" x14ac:dyDescent="0.25">
      <c r="A19305">
        <v>29130752</v>
      </c>
    </row>
    <row r="19306" spans="1:1" x14ac:dyDescent="0.25">
      <c r="A19306">
        <v>29130752</v>
      </c>
    </row>
    <row r="19307" spans="1:1" x14ac:dyDescent="0.25">
      <c r="A19307">
        <v>29130752</v>
      </c>
    </row>
    <row r="19308" spans="1:1" x14ac:dyDescent="0.25">
      <c r="A19308">
        <v>29130752</v>
      </c>
    </row>
    <row r="19309" spans="1:1" x14ac:dyDescent="0.25">
      <c r="A19309">
        <v>29130752</v>
      </c>
    </row>
    <row r="19310" spans="1:1" x14ac:dyDescent="0.25">
      <c r="A19310">
        <v>29130752</v>
      </c>
    </row>
    <row r="19311" spans="1:1" x14ac:dyDescent="0.25">
      <c r="A19311">
        <v>29130752</v>
      </c>
    </row>
    <row r="19312" spans="1:1" x14ac:dyDescent="0.25">
      <c r="A19312">
        <v>29130752</v>
      </c>
    </row>
    <row r="19313" spans="1:1" x14ac:dyDescent="0.25">
      <c r="A19313">
        <v>29130752</v>
      </c>
    </row>
    <row r="19314" spans="1:1" x14ac:dyDescent="0.25">
      <c r="A19314">
        <v>29130752</v>
      </c>
    </row>
    <row r="19315" spans="1:1" x14ac:dyDescent="0.25">
      <c r="A19315">
        <v>29130752</v>
      </c>
    </row>
    <row r="19316" spans="1:1" x14ac:dyDescent="0.25">
      <c r="A19316">
        <v>29130752</v>
      </c>
    </row>
    <row r="19317" spans="1:1" x14ac:dyDescent="0.25">
      <c r="A19317">
        <v>29130752</v>
      </c>
    </row>
    <row r="19318" spans="1:1" x14ac:dyDescent="0.25">
      <c r="A19318">
        <v>29130752</v>
      </c>
    </row>
    <row r="19319" spans="1:1" x14ac:dyDescent="0.25">
      <c r="A19319">
        <v>29130752</v>
      </c>
    </row>
    <row r="19320" spans="1:1" x14ac:dyDescent="0.25">
      <c r="A19320">
        <v>29130752</v>
      </c>
    </row>
    <row r="19321" spans="1:1" x14ac:dyDescent="0.25">
      <c r="A19321">
        <v>29130752</v>
      </c>
    </row>
    <row r="19322" spans="1:1" x14ac:dyDescent="0.25">
      <c r="A19322">
        <v>29130752</v>
      </c>
    </row>
    <row r="19323" spans="1:1" x14ac:dyDescent="0.25">
      <c r="A19323">
        <v>29130752</v>
      </c>
    </row>
    <row r="19324" spans="1:1" x14ac:dyDescent="0.25">
      <c r="A19324">
        <v>29130752</v>
      </c>
    </row>
    <row r="19325" spans="1:1" x14ac:dyDescent="0.25">
      <c r="A19325">
        <v>29130752</v>
      </c>
    </row>
    <row r="19326" spans="1:1" x14ac:dyDescent="0.25">
      <c r="A19326">
        <v>29130752</v>
      </c>
    </row>
    <row r="19327" spans="1:1" x14ac:dyDescent="0.25">
      <c r="A19327">
        <v>29130752</v>
      </c>
    </row>
    <row r="19328" spans="1:1" x14ac:dyDescent="0.25">
      <c r="A19328">
        <v>29130752</v>
      </c>
    </row>
    <row r="19329" spans="1:1" x14ac:dyDescent="0.25">
      <c r="A19329">
        <v>29130752</v>
      </c>
    </row>
    <row r="19330" spans="1:1" x14ac:dyDescent="0.25">
      <c r="A19330">
        <v>29130752</v>
      </c>
    </row>
    <row r="19331" spans="1:1" x14ac:dyDescent="0.25">
      <c r="A19331">
        <v>29130752</v>
      </c>
    </row>
    <row r="19332" spans="1:1" x14ac:dyDescent="0.25">
      <c r="A19332">
        <v>29130752</v>
      </c>
    </row>
    <row r="19333" spans="1:1" x14ac:dyDescent="0.25">
      <c r="A19333">
        <v>29130752</v>
      </c>
    </row>
    <row r="19334" spans="1:1" x14ac:dyDescent="0.25">
      <c r="A19334">
        <v>29130752</v>
      </c>
    </row>
    <row r="19335" spans="1:1" x14ac:dyDescent="0.25">
      <c r="A19335">
        <v>29130752</v>
      </c>
    </row>
    <row r="19336" spans="1:1" x14ac:dyDescent="0.25">
      <c r="A19336">
        <v>29130752</v>
      </c>
    </row>
    <row r="19337" spans="1:1" x14ac:dyDescent="0.25">
      <c r="A19337">
        <v>29130752</v>
      </c>
    </row>
    <row r="19338" spans="1:1" x14ac:dyDescent="0.25">
      <c r="A19338">
        <v>29130752</v>
      </c>
    </row>
    <row r="19339" spans="1:1" x14ac:dyDescent="0.25">
      <c r="A19339">
        <v>29130752</v>
      </c>
    </row>
    <row r="19340" spans="1:1" x14ac:dyDescent="0.25">
      <c r="A19340">
        <v>29130752</v>
      </c>
    </row>
    <row r="19341" spans="1:1" x14ac:dyDescent="0.25">
      <c r="A19341">
        <v>29130752</v>
      </c>
    </row>
    <row r="19342" spans="1:1" x14ac:dyDescent="0.25">
      <c r="A19342">
        <v>29130752</v>
      </c>
    </row>
    <row r="19343" spans="1:1" x14ac:dyDescent="0.25">
      <c r="A19343">
        <v>29130752</v>
      </c>
    </row>
    <row r="19344" spans="1:1" x14ac:dyDescent="0.25">
      <c r="A19344">
        <v>29130752</v>
      </c>
    </row>
    <row r="19345" spans="1:1" x14ac:dyDescent="0.25">
      <c r="A19345">
        <v>29130752</v>
      </c>
    </row>
    <row r="19346" spans="1:1" x14ac:dyDescent="0.25">
      <c r="A19346">
        <v>29130752</v>
      </c>
    </row>
    <row r="19347" spans="1:1" x14ac:dyDescent="0.25">
      <c r="A19347">
        <v>29130752</v>
      </c>
    </row>
    <row r="19348" spans="1:1" x14ac:dyDescent="0.25">
      <c r="A19348">
        <v>29130752</v>
      </c>
    </row>
    <row r="19349" spans="1:1" x14ac:dyDescent="0.25">
      <c r="A19349">
        <v>29130752</v>
      </c>
    </row>
    <row r="19350" spans="1:1" x14ac:dyDescent="0.25">
      <c r="A19350">
        <v>29130752</v>
      </c>
    </row>
    <row r="19351" spans="1:1" x14ac:dyDescent="0.25">
      <c r="A19351">
        <v>29130752</v>
      </c>
    </row>
    <row r="19352" spans="1:1" x14ac:dyDescent="0.25">
      <c r="A19352">
        <v>29130752</v>
      </c>
    </row>
    <row r="19353" spans="1:1" x14ac:dyDescent="0.25">
      <c r="A19353">
        <v>29130752</v>
      </c>
    </row>
    <row r="19354" spans="1:1" x14ac:dyDescent="0.25">
      <c r="A19354">
        <v>29130752</v>
      </c>
    </row>
    <row r="19355" spans="1:1" x14ac:dyDescent="0.25">
      <c r="A19355">
        <v>29130752</v>
      </c>
    </row>
    <row r="19356" spans="1:1" x14ac:dyDescent="0.25">
      <c r="A19356">
        <v>29130752</v>
      </c>
    </row>
    <row r="19357" spans="1:1" x14ac:dyDescent="0.25">
      <c r="A19357">
        <v>29130752</v>
      </c>
    </row>
    <row r="19358" spans="1:1" x14ac:dyDescent="0.25">
      <c r="A19358">
        <v>29130752</v>
      </c>
    </row>
    <row r="19359" spans="1:1" x14ac:dyDescent="0.25">
      <c r="A19359">
        <v>29130752</v>
      </c>
    </row>
    <row r="19360" spans="1:1" x14ac:dyDescent="0.25">
      <c r="A19360">
        <v>29130752</v>
      </c>
    </row>
    <row r="19361" spans="1:1" x14ac:dyDescent="0.25">
      <c r="A19361">
        <v>29130752</v>
      </c>
    </row>
    <row r="19362" spans="1:1" x14ac:dyDescent="0.25">
      <c r="A19362">
        <v>29130752</v>
      </c>
    </row>
    <row r="19363" spans="1:1" x14ac:dyDescent="0.25">
      <c r="A19363">
        <v>29130752</v>
      </c>
    </row>
    <row r="19364" spans="1:1" x14ac:dyDescent="0.25">
      <c r="A19364">
        <v>29130752</v>
      </c>
    </row>
    <row r="19365" spans="1:1" x14ac:dyDescent="0.25">
      <c r="A19365">
        <v>29130752</v>
      </c>
    </row>
    <row r="19366" spans="1:1" x14ac:dyDescent="0.25">
      <c r="A19366">
        <v>29130752</v>
      </c>
    </row>
    <row r="19367" spans="1:1" x14ac:dyDescent="0.25">
      <c r="A19367">
        <v>29130752</v>
      </c>
    </row>
    <row r="19368" spans="1:1" x14ac:dyDescent="0.25">
      <c r="A19368">
        <v>29130752</v>
      </c>
    </row>
    <row r="19369" spans="1:1" x14ac:dyDescent="0.25">
      <c r="A19369">
        <v>29130752</v>
      </c>
    </row>
    <row r="19370" spans="1:1" x14ac:dyDescent="0.25">
      <c r="A19370">
        <v>29130752</v>
      </c>
    </row>
    <row r="19371" spans="1:1" x14ac:dyDescent="0.25">
      <c r="A19371">
        <v>29130752</v>
      </c>
    </row>
    <row r="19372" spans="1:1" x14ac:dyDescent="0.25">
      <c r="A19372">
        <v>29130752</v>
      </c>
    </row>
    <row r="19373" spans="1:1" x14ac:dyDescent="0.25">
      <c r="A19373">
        <v>29130752</v>
      </c>
    </row>
    <row r="19374" spans="1:1" x14ac:dyDescent="0.25">
      <c r="A19374">
        <v>29130752</v>
      </c>
    </row>
    <row r="19375" spans="1:1" x14ac:dyDescent="0.25">
      <c r="A19375">
        <v>29130752</v>
      </c>
    </row>
    <row r="19376" spans="1:1" x14ac:dyDescent="0.25">
      <c r="A19376">
        <v>29130752</v>
      </c>
    </row>
    <row r="19377" spans="1:1" x14ac:dyDescent="0.25">
      <c r="A19377">
        <v>29130752</v>
      </c>
    </row>
    <row r="19378" spans="1:1" x14ac:dyDescent="0.25">
      <c r="A19378">
        <v>29130752</v>
      </c>
    </row>
    <row r="19379" spans="1:1" x14ac:dyDescent="0.25">
      <c r="A19379">
        <v>29130752</v>
      </c>
    </row>
    <row r="19380" spans="1:1" x14ac:dyDescent="0.25">
      <c r="A19380">
        <v>29130752</v>
      </c>
    </row>
    <row r="19381" spans="1:1" x14ac:dyDescent="0.25">
      <c r="A19381">
        <v>29130752</v>
      </c>
    </row>
    <row r="19382" spans="1:1" x14ac:dyDescent="0.25">
      <c r="A19382">
        <v>29130752</v>
      </c>
    </row>
    <row r="19383" spans="1:1" x14ac:dyDescent="0.25">
      <c r="A19383">
        <v>29130752</v>
      </c>
    </row>
    <row r="19384" spans="1:1" x14ac:dyDescent="0.25">
      <c r="A19384">
        <v>29130752</v>
      </c>
    </row>
    <row r="19385" spans="1:1" x14ac:dyDescent="0.25">
      <c r="A19385">
        <v>29130752</v>
      </c>
    </row>
    <row r="19386" spans="1:1" x14ac:dyDescent="0.25">
      <c r="A19386">
        <v>29130752</v>
      </c>
    </row>
    <row r="19387" spans="1:1" x14ac:dyDescent="0.25">
      <c r="A19387">
        <v>29130752</v>
      </c>
    </row>
    <row r="19388" spans="1:1" x14ac:dyDescent="0.25">
      <c r="A19388">
        <v>29130752</v>
      </c>
    </row>
    <row r="19389" spans="1:1" x14ac:dyDescent="0.25">
      <c r="A19389">
        <v>29130752</v>
      </c>
    </row>
    <row r="19390" spans="1:1" x14ac:dyDescent="0.25">
      <c r="A19390">
        <v>29130752</v>
      </c>
    </row>
    <row r="19391" spans="1:1" x14ac:dyDescent="0.25">
      <c r="A19391">
        <v>29130752</v>
      </c>
    </row>
    <row r="19392" spans="1:1" x14ac:dyDescent="0.25">
      <c r="A19392">
        <v>29130752</v>
      </c>
    </row>
    <row r="19393" spans="1:1" x14ac:dyDescent="0.25">
      <c r="A19393">
        <v>29130752</v>
      </c>
    </row>
    <row r="19394" spans="1:1" x14ac:dyDescent="0.25">
      <c r="A19394">
        <v>29130752</v>
      </c>
    </row>
    <row r="19395" spans="1:1" x14ac:dyDescent="0.25">
      <c r="A19395">
        <v>29130752</v>
      </c>
    </row>
    <row r="19396" spans="1:1" x14ac:dyDescent="0.25">
      <c r="A19396">
        <v>29130752</v>
      </c>
    </row>
    <row r="19397" spans="1:1" x14ac:dyDescent="0.25">
      <c r="A19397">
        <v>29130752</v>
      </c>
    </row>
    <row r="19398" spans="1:1" x14ac:dyDescent="0.25">
      <c r="A19398">
        <v>29130752</v>
      </c>
    </row>
    <row r="19399" spans="1:1" x14ac:dyDescent="0.25">
      <c r="A19399">
        <v>29130752</v>
      </c>
    </row>
    <row r="19400" spans="1:1" x14ac:dyDescent="0.25">
      <c r="A19400">
        <v>29130752</v>
      </c>
    </row>
    <row r="19401" spans="1:1" x14ac:dyDescent="0.25">
      <c r="A19401">
        <v>29130752</v>
      </c>
    </row>
    <row r="19402" spans="1:1" x14ac:dyDescent="0.25">
      <c r="A19402">
        <v>29130752</v>
      </c>
    </row>
    <row r="19403" spans="1:1" x14ac:dyDescent="0.25">
      <c r="A19403">
        <v>29130752</v>
      </c>
    </row>
    <row r="19404" spans="1:1" x14ac:dyDescent="0.25">
      <c r="A19404">
        <v>29130752</v>
      </c>
    </row>
    <row r="19405" spans="1:1" x14ac:dyDescent="0.25">
      <c r="A19405">
        <v>29130752</v>
      </c>
    </row>
    <row r="19406" spans="1:1" x14ac:dyDescent="0.25">
      <c r="A19406">
        <v>29130752</v>
      </c>
    </row>
    <row r="19407" spans="1:1" x14ac:dyDescent="0.25">
      <c r="A19407">
        <v>29130752</v>
      </c>
    </row>
    <row r="19408" spans="1:1" x14ac:dyDescent="0.25">
      <c r="A19408">
        <v>29130752</v>
      </c>
    </row>
    <row r="19409" spans="1:1" x14ac:dyDescent="0.25">
      <c r="A19409">
        <v>29130752</v>
      </c>
    </row>
    <row r="19410" spans="1:1" x14ac:dyDescent="0.25">
      <c r="A19410">
        <v>29130752</v>
      </c>
    </row>
    <row r="19411" spans="1:1" x14ac:dyDescent="0.25">
      <c r="A19411">
        <v>29130752</v>
      </c>
    </row>
    <row r="19412" spans="1:1" x14ac:dyDescent="0.25">
      <c r="A19412">
        <v>29130752</v>
      </c>
    </row>
    <row r="19413" spans="1:1" x14ac:dyDescent="0.25">
      <c r="A19413">
        <v>29130752</v>
      </c>
    </row>
    <row r="19414" spans="1:1" x14ac:dyDescent="0.25">
      <c r="A19414">
        <v>29130752</v>
      </c>
    </row>
    <row r="19415" spans="1:1" x14ac:dyDescent="0.25">
      <c r="A19415">
        <v>29130752</v>
      </c>
    </row>
    <row r="19416" spans="1:1" x14ac:dyDescent="0.25">
      <c r="A19416">
        <v>29130752</v>
      </c>
    </row>
    <row r="19417" spans="1:1" x14ac:dyDescent="0.25">
      <c r="A19417">
        <v>29130752</v>
      </c>
    </row>
    <row r="19418" spans="1:1" x14ac:dyDescent="0.25">
      <c r="A19418">
        <v>29130752</v>
      </c>
    </row>
    <row r="19419" spans="1:1" x14ac:dyDescent="0.25">
      <c r="A19419">
        <v>29130752</v>
      </c>
    </row>
    <row r="19420" spans="1:1" x14ac:dyDescent="0.25">
      <c r="A19420">
        <v>29130752</v>
      </c>
    </row>
    <row r="19421" spans="1:1" x14ac:dyDescent="0.25">
      <c r="A19421">
        <v>29130752</v>
      </c>
    </row>
    <row r="19422" spans="1:1" x14ac:dyDescent="0.25">
      <c r="A19422">
        <v>29130752</v>
      </c>
    </row>
    <row r="19423" spans="1:1" x14ac:dyDescent="0.25">
      <c r="A19423">
        <v>29130752</v>
      </c>
    </row>
    <row r="19424" spans="1:1" x14ac:dyDescent="0.25">
      <c r="A19424">
        <v>29130752</v>
      </c>
    </row>
    <row r="19425" spans="1:1" x14ac:dyDescent="0.25">
      <c r="A19425">
        <v>29130752</v>
      </c>
    </row>
    <row r="19426" spans="1:1" x14ac:dyDescent="0.25">
      <c r="A19426">
        <v>29130752</v>
      </c>
    </row>
    <row r="19427" spans="1:1" x14ac:dyDescent="0.25">
      <c r="A19427">
        <v>29130752</v>
      </c>
    </row>
    <row r="19428" spans="1:1" x14ac:dyDescent="0.25">
      <c r="A19428">
        <v>29130752</v>
      </c>
    </row>
    <row r="19429" spans="1:1" x14ac:dyDescent="0.25">
      <c r="A19429">
        <v>29130752</v>
      </c>
    </row>
    <row r="19430" spans="1:1" x14ac:dyDescent="0.25">
      <c r="A19430">
        <v>29130752</v>
      </c>
    </row>
    <row r="19431" spans="1:1" x14ac:dyDescent="0.25">
      <c r="A19431">
        <v>29130752</v>
      </c>
    </row>
    <row r="19432" spans="1:1" x14ac:dyDescent="0.25">
      <c r="A19432">
        <v>29130752</v>
      </c>
    </row>
    <row r="19433" spans="1:1" x14ac:dyDescent="0.25">
      <c r="A19433">
        <v>29130752</v>
      </c>
    </row>
    <row r="19434" spans="1:1" x14ac:dyDescent="0.25">
      <c r="A19434">
        <v>29130752</v>
      </c>
    </row>
    <row r="19435" spans="1:1" x14ac:dyDescent="0.25">
      <c r="A19435">
        <v>29130752</v>
      </c>
    </row>
    <row r="19436" spans="1:1" x14ac:dyDescent="0.25">
      <c r="A19436">
        <v>29130752</v>
      </c>
    </row>
    <row r="19437" spans="1:1" x14ac:dyDescent="0.25">
      <c r="A19437">
        <v>29130752</v>
      </c>
    </row>
    <row r="19438" spans="1:1" x14ac:dyDescent="0.25">
      <c r="A19438">
        <v>29130752</v>
      </c>
    </row>
    <row r="19439" spans="1:1" x14ac:dyDescent="0.25">
      <c r="A19439">
        <v>29130752</v>
      </c>
    </row>
    <row r="19440" spans="1:1" x14ac:dyDescent="0.25">
      <c r="A19440">
        <v>29130752</v>
      </c>
    </row>
    <row r="19441" spans="1:1" x14ac:dyDescent="0.25">
      <c r="A19441">
        <v>29130752</v>
      </c>
    </row>
    <row r="19442" spans="1:1" x14ac:dyDescent="0.25">
      <c r="A19442">
        <v>29130752</v>
      </c>
    </row>
    <row r="19443" spans="1:1" x14ac:dyDescent="0.25">
      <c r="A19443">
        <v>29130752</v>
      </c>
    </row>
    <row r="19444" spans="1:1" x14ac:dyDescent="0.25">
      <c r="A19444">
        <v>29130752</v>
      </c>
    </row>
    <row r="19445" spans="1:1" x14ac:dyDescent="0.25">
      <c r="A19445">
        <v>29130752</v>
      </c>
    </row>
    <row r="19446" spans="1:1" x14ac:dyDescent="0.25">
      <c r="A19446">
        <v>29130752</v>
      </c>
    </row>
    <row r="19447" spans="1:1" x14ac:dyDescent="0.25">
      <c r="A19447">
        <v>29130752</v>
      </c>
    </row>
    <row r="19448" spans="1:1" x14ac:dyDescent="0.25">
      <c r="A19448">
        <v>29130752</v>
      </c>
    </row>
    <row r="19449" spans="1:1" x14ac:dyDescent="0.25">
      <c r="A19449">
        <v>29130752</v>
      </c>
    </row>
    <row r="19450" spans="1:1" x14ac:dyDescent="0.25">
      <c r="A19450">
        <v>29130752</v>
      </c>
    </row>
    <row r="19451" spans="1:1" x14ac:dyDescent="0.25">
      <c r="A19451">
        <v>29130752</v>
      </c>
    </row>
    <row r="19452" spans="1:1" x14ac:dyDescent="0.25">
      <c r="A19452">
        <v>29130752</v>
      </c>
    </row>
    <row r="19453" spans="1:1" x14ac:dyDescent="0.25">
      <c r="A19453">
        <v>29130752</v>
      </c>
    </row>
    <row r="19454" spans="1:1" x14ac:dyDescent="0.25">
      <c r="A19454">
        <v>29130752</v>
      </c>
    </row>
    <row r="19455" spans="1:1" x14ac:dyDescent="0.25">
      <c r="A19455">
        <v>29130752</v>
      </c>
    </row>
    <row r="19456" spans="1:1" x14ac:dyDescent="0.25">
      <c r="A19456">
        <v>29130752</v>
      </c>
    </row>
    <row r="19457" spans="1:1" x14ac:dyDescent="0.25">
      <c r="A19457">
        <v>29130752</v>
      </c>
    </row>
    <row r="19458" spans="1:1" x14ac:dyDescent="0.25">
      <c r="A19458">
        <v>29130752</v>
      </c>
    </row>
    <row r="19459" spans="1:1" x14ac:dyDescent="0.25">
      <c r="A19459">
        <v>29130752</v>
      </c>
    </row>
    <row r="19460" spans="1:1" x14ac:dyDescent="0.25">
      <c r="A19460">
        <v>29130752</v>
      </c>
    </row>
    <row r="19461" spans="1:1" x14ac:dyDescent="0.25">
      <c r="A19461">
        <v>29130752</v>
      </c>
    </row>
    <row r="19462" spans="1:1" x14ac:dyDescent="0.25">
      <c r="A19462">
        <v>29130752</v>
      </c>
    </row>
    <row r="19463" spans="1:1" x14ac:dyDescent="0.25">
      <c r="A19463">
        <v>29130752</v>
      </c>
    </row>
    <row r="19464" spans="1:1" x14ac:dyDescent="0.25">
      <c r="A19464">
        <v>29130752</v>
      </c>
    </row>
    <row r="19465" spans="1:1" x14ac:dyDescent="0.25">
      <c r="A19465">
        <v>29130752</v>
      </c>
    </row>
    <row r="19466" spans="1:1" x14ac:dyDescent="0.25">
      <c r="A19466">
        <v>29130752</v>
      </c>
    </row>
    <row r="19467" spans="1:1" x14ac:dyDescent="0.25">
      <c r="A19467">
        <v>29130752</v>
      </c>
    </row>
    <row r="19468" spans="1:1" x14ac:dyDescent="0.25">
      <c r="A19468">
        <v>29130752</v>
      </c>
    </row>
    <row r="19469" spans="1:1" x14ac:dyDescent="0.25">
      <c r="A19469">
        <v>29130752</v>
      </c>
    </row>
    <row r="19470" spans="1:1" x14ac:dyDescent="0.25">
      <c r="A19470">
        <v>29130752</v>
      </c>
    </row>
    <row r="19471" spans="1:1" x14ac:dyDescent="0.25">
      <c r="A19471">
        <v>29130752</v>
      </c>
    </row>
    <row r="19472" spans="1:1" x14ac:dyDescent="0.25">
      <c r="A19472">
        <v>29130752</v>
      </c>
    </row>
    <row r="19473" spans="1:1" x14ac:dyDescent="0.25">
      <c r="A19473">
        <v>29130752</v>
      </c>
    </row>
    <row r="19474" spans="1:1" x14ac:dyDescent="0.25">
      <c r="A19474">
        <v>29130752</v>
      </c>
    </row>
    <row r="19475" spans="1:1" x14ac:dyDescent="0.25">
      <c r="A19475">
        <v>29130752</v>
      </c>
    </row>
    <row r="19476" spans="1:1" x14ac:dyDescent="0.25">
      <c r="A19476">
        <v>29130752</v>
      </c>
    </row>
    <row r="19477" spans="1:1" x14ac:dyDescent="0.25">
      <c r="A19477">
        <v>29130752</v>
      </c>
    </row>
    <row r="19478" spans="1:1" x14ac:dyDescent="0.25">
      <c r="A19478">
        <v>29130752</v>
      </c>
    </row>
    <row r="19479" spans="1:1" x14ac:dyDescent="0.25">
      <c r="A19479">
        <v>29130752</v>
      </c>
    </row>
    <row r="19480" spans="1:1" x14ac:dyDescent="0.25">
      <c r="A19480">
        <v>29130752</v>
      </c>
    </row>
    <row r="19481" spans="1:1" x14ac:dyDescent="0.25">
      <c r="A19481">
        <v>29130752</v>
      </c>
    </row>
    <row r="19482" spans="1:1" x14ac:dyDescent="0.25">
      <c r="A19482">
        <v>29130752</v>
      </c>
    </row>
    <row r="19483" spans="1:1" x14ac:dyDescent="0.25">
      <c r="A19483">
        <v>29130752</v>
      </c>
    </row>
    <row r="19484" spans="1:1" x14ac:dyDescent="0.25">
      <c r="A19484">
        <v>29130752</v>
      </c>
    </row>
    <row r="19485" spans="1:1" x14ac:dyDescent="0.25">
      <c r="A19485">
        <v>29130752</v>
      </c>
    </row>
    <row r="19486" spans="1:1" x14ac:dyDescent="0.25">
      <c r="A19486">
        <v>29130752</v>
      </c>
    </row>
    <row r="19487" spans="1:1" x14ac:dyDescent="0.25">
      <c r="A19487">
        <v>29130752</v>
      </c>
    </row>
    <row r="19488" spans="1:1" x14ac:dyDescent="0.25">
      <c r="A19488">
        <v>29130752</v>
      </c>
    </row>
    <row r="19489" spans="1:1" x14ac:dyDescent="0.25">
      <c r="A19489">
        <v>29130752</v>
      </c>
    </row>
    <row r="19490" spans="1:1" x14ac:dyDescent="0.25">
      <c r="A19490">
        <v>29130752</v>
      </c>
    </row>
    <row r="19491" spans="1:1" x14ac:dyDescent="0.25">
      <c r="A19491">
        <v>29130752</v>
      </c>
    </row>
    <row r="19492" spans="1:1" x14ac:dyDescent="0.25">
      <c r="A19492">
        <v>29130752</v>
      </c>
    </row>
    <row r="19493" spans="1:1" x14ac:dyDescent="0.25">
      <c r="A19493">
        <v>29130752</v>
      </c>
    </row>
    <row r="19494" spans="1:1" x14ac:dyDescent="0.25">
      <c r="A19494">
        <v>29130752</v>
      </c>
    </row>
    <row r="19495" spans="1:1" x14ac:dyDescent="0.25">
      <c r="A19495">
        <v>29130752</v>
      </c>
    </row>
    <row r="19496" spans="1:1" x14ac:dyDescent="0.25">
      <c r="A19496">
        <v>29130752</v>
      </c>
    </row>
    <row r="19497" spans="1:1" x14ac:dyDescent="0.25">
      <c r="A19497">
        <v>29130752</v>
      </c>
    </row>
    <row r="19498" spans="1:1" x14ac:dyDescent="0.25">
      <c r="A19498">
        <v>29130752</v>
      </c>
    </row>
    <row r="19499" spans="1:1" x14ac:dyDescent="0.25">
      <c r="A19499">
        <v>29130752</v>
      </c>
    </row>
    <row r="19500" spans="1:1" x14ac:dyDescent="0.25">
      <c r="A19500">
        <v>29130752</v>
      </c>
    </row>
    <row r="19501" spans="1:1" x14ac:dyDescent="0.25">
      <c r="A19501">
        <v>29130752</v>
      </c>
    </row>
    <row r="19502" spans="1:1" x14ac:dyDescent="0.25">
      <c r="A19502">
        <v>29130752</v>
      </c>
    </row>
    <row r="19503" spans="1:1" x14ac:dyDescent="0.25">
      <c r="A19503">
        <v>29130752</v>
      </c>
    </row>
    <row r="19504" spans="1:1" x14ac:dyDescent="0.25">
      <c r="A19504">
        <v>29130752</v>
      </c>
    </row>
    <row r="19505" spans="1:1" x14ac:dyDescent="0.25">
      <c r="A19505">
        <v>29130752</v>
      </c>
    </row>
    <row r="19506" spans="1:1" x14ac:dyDescent="0.25">
      <c r="A19506">
        <v>29130752</v>
      </c>
    </row>
    <row r="19507" spans="1:1" x14ac:dyDescent="0.25">
      <c r="A19507">
        <v>29130752</v>
      </c>
    </row>
    <row r="19508" spans="1:1" x14ac:dyDescent="0.25">
      <c r="A19508">
        <v>29130752</v>
      </c>
    </row>
    <row r="19509" spans="1:1" x14ac:dyDescent="0.25">
      <c r="A19509">
        <v>29130752</v>
      </c>
    </row>
    <row r="19510" spans="1:1" x14ac:dyDescent="0.25">
      <c r="A19510">
        <v>29130752</v>
      </c>
    </row>
    <row r="19511" spans="1:1" x14ac:dyDescent="0.25">
      <c r="A19511">
        <v>29130752</v>
      </c>
    </row>
    <row r="19512" spans="1:1" x14ac:dyDescent="0.25">
      <c r="A19512">
        <v>29130752</v>
      </c>
    </row>
    <row r="19513" spans="1:1" x14ac:dyDescent="0.25">
      <c r="A19513">
        <v>29130752</v>
      </c>
    </row>
    <row r="19514" spans="1:1" x14ac:dyDescent="0.25">
      <c r="A19514">
        <v>29130752</v>
      </c>
    </row>
    <row r="19515" spans="1:1" x14ac:dyDescent="0.25">
      <c r="A19515">
        <v>29130752</v>
      </c>
    </row>
    <row r="19516" spans="1:1" x14ac:dyDescent="0.25">
      <c r="A19516">
        <v>29130752</v>
      </c>
    </row>
    <row r="19517" spans="1:1" x14ac:dyDescent="0.25">
      <c r="A19517">
        <v>29130752</v>
      </c>
    </row>
    <row r="19518" spans="1:1" x14ac:dyDescent="0.25">
      <c r="A19518">
        <v>29130752</v>
      </c>
    </row>
    <row r="19519" spans="1:1" x14ac:dyDescent="0.25">
      <c r="A19519">
        <v>29130752</v>
      </c>
    </row>
    <row r="19520" spans="1:1" x14ac:dyDescent="0.25">
      <c r="A19520">
        <v>29130752</v>
      </c>
    </row>
    <row r="19521" spans="1:1" x14ac:dyDescent="0.25">
      <c r="A19521">
        <v>29130752</v>
      </c>
    </row>
    <row r="19522" spans="1:1" x14ac:dyDescent="0.25">
      <c r="A19522">
        <v>29130752</v>
      </c>
    </row>
    <row r="19523" spans="1:1" x14ac:dyDescent="0.25">
      <c r="A19523">
        <v>29130752</v>
      </c>
    </row>
    <row r="19524" spans="1:1" x14ac:dyDescent="0.25">
      <c r="A19524">
        <v>29130752</v>
      </c>
    </row>
    <row r="19525" spans="1:1" x14ac:dyDescent="0.25">
      <c r="A19525">
        <v>29130752</v>
      </c>
    </row>
    <row r="19526" spans="1:1" x14ac:dyDescent="0.25">
      <c r="A19526">
        <v>29130752</v>
      </c>
    </row>
    <row r="19527" spans="1:1" x14ac:dyDescent="0.25">
      <c r="A19527">
        <v>29130752</v>
      </c>
    </row>
    <row r="19528" spans="1:1" x14ac:dyDescent="0.25">
      <c r="A19528">
        <v>29130752</v>
      </c>
    </row>
    <row r="19529" spans="1:1" x14ac:dyDescent="0.25">
      <c r="A19529">
        <v>29130752</v>
      </c>
    </row>
    <row r="19530" spans="1:1" x14ac:dyDescent="0.25">
      <c r="A19530">
        <v>29130752</v>
      </c>
    </row>
    <row r="19531" spans="1:1" x14ac:dyDescent="0.25">
      <c r="A19531">
        <v>29130752</v>
      </c>
    </row>
    <row r="19532" spans="1:1" x14ac:dyDescent="0.25">
      <c r="A19532">
        <v>29130752</v>
      </c>
    </row>
    <row r="19533" spans="1:1" x14ac:dyDescent="0.25">
      <c r="A19533">
        <v>29130752</v>
      </c>
    </row>
    <row r="19534" spans="1:1" x14ac:dyDescent="0.25">
      <c r="A19534">
        <v>29130752</v>
      </c>
    </row>
    <row r="19535" spans="1:1" x14ac:dyDescent="0.25">
      <c r="A19535">
        <v>29130752</v>
      </c>
    </row>
    <row r="19536" spans="1:1" x14ac:dyDescent="0.25">
      <c r="A19536">
        <v>29130752</v>
      </c>
    </row>
    <row r="19537" spans="1:1" x14ac:dyDescent="0.25">
      <c r="A19537">
        <v>29130752</v>
      </c>
    </row>
    <row r="19538" spans="1:1" x14ac:dyDescent="0.25">
      <c r="A19538">
        <v>29130752</v>
      </c>
    </row>
    <row r="19539" spans="1:1" x14ac:dyDescent="0.25">
      <c r="A19539">
        <v>29130752</v>
      </c>
    </row>
    <row r="19540" spans="1:1" x14ac:dyDescent="0.25">
      <c r="A19540">
        <v>29130752</v>
      </c>
    </row>
    <row r="19541" spans="1:1" x14ac:dyDescent="0.25">
      <c r="A19541">
        <v>29130752</v>
      </c>
    </row>
    <row r="19542" spans="1:1" x14ac:dyDescent="0.25">
      <c r="A19542">
        <v>29130752</v>
      </c>
    </row>
    <row r="19543" spans="1:1" x14ac:dyDescent="0.25">
      <c r="A19543">
        <v>29130752</v>
      </c>
    </row>
    <row r="19544" spans="1:1" x14ac:dyDescent="0.25">
      <c r="A19544">
        <v>29130752</v>
      </c>
    </row>
    <row r="19545" spans="1:1" x14ac:dyDescent="0.25">
      <c r="A19545">
        <v>29130752</v>
      </c>
    </row>
    <row r="19546" spans="1:1" x14ac:dyDescent="0.25">
      <c r="A19546">
        <v>29130752</v>
      </c>
    </row>
    <row r="19547" spans="1:1" x14ac:dyDescent="0.25">
      <c r="A19547">
        <v>29130752</v>
      </c>
    </row>
    <row r="19548" spans="1:1" x14ac:dyDescent="0.25">
      <c r="A19548">
        <v>29130752</v>
      </c>
    </row>
    <row r="19549" spans="1:1" x14ac:dyDescent="0.25">
      <c r="A19549">
        <v>29130752</v>
      </c>
    </row>
    <row r="19550" spans="1:1" x14ac:dyDescent="0.25">
      <c r="A19550">
        <v>29130752</v>
      </c>
    </row>
    <row r="19551" spans="1:1" x14ac:dyDescent="0.25">
      <c r="A19551">
        <v>29130752</v>
      </c>
    </row>
    <row r="19552" spans="1:1" x14ac:dyDescent="0.25">
      <c r="A19552">
        <v>29130752</v>
      </c>
    </row>
    <row r="19553" spans="1:1" x14ac:dyDescent="0.25">
      <c r="A19553">
        <v>29130752</v>
      </c>
    </row>
    <row r="19554" spans="1:1" x14ac:dyDescent="0.25">
      <c r="A19554">
        <v>29130752</v>
      </c>
    </row>
    <row r="19555" spans="1:1" x14ac:dyDescent="0.25">
      <c r="A19555">
        <v>29130752</v>
      </c>
    </row>
    <row r="19556" spans="1:1" x14ac:dyDescent="0.25">
      <c r="A19556">
        <v>29130752</v>
      </c>
    </row>
    <row r="19557" spans="1:1" x14ac:dyDescent="0.25">
      <c r="A19557">
        <v>29130752</v>
      </c>
    </row>
    <row r="19558" spans="1:1" x14ac:dyDescent="0.25">
      <c r="A19558">
        <v>29130752</v>
      </c>
    </row>
    <row r="19559" spans="1:1" x14ac:dyDescent="0.25">
      <c r="A19559">
        <v>29130752</v>
      </c>
    </row>
    <row r="19560" spans="1:1" x14ac:dyDescent="0.25">
      <c r="A19560">
        <v>29130752</v>
      </c>
    </row>
    <row r="19561" spans="1:1" x14ac:dyDescent="0.25">
      <c r="A19561">
        <v>29130752</v>
      </c>
    </row>
    <row r="19562" spans="1:1" x14ac:dyDescent="0.25">
      <c r="A19562">
        <v>29130752</v>
      </c>
    </row>
    <row r="19563" spans="1:1" x14ac:dyDescent="0.25">
      <c r="A19563">
        <v>29130752</v>
      </c>
    </row>
    <row r="19564" spans="1:1" x14ac:dyDescent="0.25">
      <c r="A19564">
        <v>29130752</v>
      </c>
    </row>
    <row r="19565" spans="1:1" x14ac:dyDescent="0.25">
      <c r="A19565">
        <v>29130752</v>
      </c>
    </row>
    <row r="19566" spans="1:1" x14ac:dyDescent="0.25">
      <c r="A19566">
        <v>29130752</v>
      </c>
    </row>
    <row r="19567" spans="1:1" x14ac:dyDescent="0.25">
      <c r="A19567">
        <v>29130752</v>
      </c>
    </row>
    <row r="19568" spans="1:1" x14ac:dyDescent="0.25">
      <c r="A19568">
        <v>29130752</v>
      </c>
    </row>
    <row r="19569" spans="1:1" x14ac:dyDescent="0.25">
      <c r="A19569">
        <v>29130752</v>
      </c>
    </row>
    <row r="19570" spans="1:1" x14ac:dyDescent="0.25">
      <c r="A19570">
        <v>29130752</v>
      </c>
    </row>
    <row r="19571" spans="1:1" x14ac:dyDescent="0.25">
      <c r="A19571">
        <v>29130752</v>
      </c>
    </row>
    <row r="19572" spans="1:1" x14ac:dyDescent="0.25">
      <c r="A19572">
        <v>29130752</v>
      </c>
    </row>
    <row r="19573" spans="1:1" x14ac:dyDescent="0.25">
      <c r="A19573">
        <v>29130752</v>
      </c>
    </row>
    <row r="19574" spans="1:1" x14ac:dyDescent="0.25">
      <c r="A19574">
        <v>29130752</v>
      </c>
    </row>
    <row r="19575" spans="1:1" x14ac:dyDescent="0.25">
      <c r="A19575">
        <v>29130752</v>
      </c>
    </row>
    <row r="19576" spans="1:1" x14ac:dyDescent="0.25">
      <c r="A19576">
        <v>29130752</v>
      </c>
    </row>
    <row r="19577" spans="1:1" x14ac:dyDescent="0.25">
      <c r="A19577">
        <v>29130752</v>
      </c>
    </row>
    <row r="19578" spans="1:1" x14ac:dyDescent="0.25">
      <c r="A19578">
        <v>29130752</v>
      </c>
    </row>
    <row r="19579" spans="1:1" x14ac:dyDescent="0.25">
      <c r="A19579">
        <v>29130752</v>
      </c>
    </row>
    <row r="19580" spans="1:1" x14ac:dyDescent="0.25">
      <c r="A19580">
        <v>29130752</v>
      </c>
    </row>
    <row r="19581" spans="1:1" x14ac:dyDescent="0.25">
      <c r="A19581">
        <v>29130752</v>
      </c>
    </row>
    <row r="19582" spans="1:1" x14ac:dyDescent="0.25">
      <c r="A19582">
        <v>29130752</v>
      </c>
    </row>
    <row r="19583" spans="1:1" x14ac:dyDescent="0.25">
      <c r="A19583">
        <v>29130752</v>
      </c>
    </row>
    <row r="19584" spans="1:1" x14ac:dyDescent="0.25">
      <c r="A19584">
        <v>29130752</v>
      </c>
    </row>
    <row r="19585" spans="1:1" x14ac:dyDescent="0.25">
      <c r="A19585">
        <v>29130752</v>
      </c>
    </row>
    <row r="19586" spans="1:1" x14ac:dyDescent="0.25">
      <c r="A19586">
        <v>29130752</v>
      </c>
    </row>
    <row r="19587" spans="1:1" x14ac:dyDescent="0.25">
      <c r="A19587">
        <v>29130752</v>
      </c>
    </row>
    <row r="19588" spans="1:1" x14ac:dyDescent="0.25">
      <c r="A19588">
        <v>29130752</v>
      </c>
    </row>
    <row r="19589" spans="1:1" x14ac:dyDescent="0.25">
      <c r="A19589">
        <v>29130752</v>
      </c>
    </row>
    <row r="19590" spans="1:1" x14ac:dyDescent="0.25">
      <c r="A19590">
        <v>29130752</v>
      </c>
    </row>
    <row r="19591" spans="1:1" x14ac:dyDescent="0.25">
      <c r="A19591">
        <v>29130752</v>
      </c>
    </row>
    <row r="19592" spans="1:1" x14ac:dyDescent="0.25">
      <c r="A19592">
        <v>29130752</v>
      </c>
    </row>
    <row r="19593" spans="1:1" x14ac:dyDescent="0.25">
      <c r="A19593">
        <v>29130752</v>
      </c>
    </row>
    <row r="19594" spans="1:1" x14ac:dyDescent="0.25">
      <c r="A19594">
        <v>29130752</v>
      </c>
    </row>
    <row r="19595" spans="1:1" x14ac:dyDescent="0.25">
      <c r="A19595">
        <v>29130752</v>
      </c>
    </row>
    <row r="19596" spans="1:1" x14ac:dyDescent="0.25">
      <c r="A19596">
        <v>29130752</v>
      </c>
    </row>
    <row r="19597" spans="1:1" x14ac:dyDescent="0.25">
      <c r="A19597">
        <v>29130752</v>
      </c>
    </row>
    <row r="19598" spans="1:1" x14ac:dyDescent="0.25">
      <c r="A19598">
        <v>29130752</v>
      </c>
    </row>
    <row r="19599" spans="1:1" x14ac:dyDescent="0.25">
      <c r="A19599">
        <v>29130752</v>
      </c>
    </row>
    <row r="19600" spans="1:1" x14ac:dyDescent="0.25">
      <c r="A19600">
        <v>29130752</v>
      </c>
    </row>
    <row r="19601" spans="1:1" x14ac:dyDescent="0.25">
      <c r="A19601">
        <v>29130752</v>
      </c>
    </row>
    <row r="19602" spans="1:1" x14ac:dyDescent="0.25">
      <c r="A19602">
        <v>29130752</v>
      </c>
    </row>
    <row r="19603" spans="1:1" x14ac:dyDescent="0.25">
      <c r="A19603">
        <v>29130752</v>
      </c>
    </row>
    <row r="19604" spans="1:1" x14ac:dyDescent="0.25">
      <c r="A19604">
        <v>29130752</v>
      </c>
    </row>
    <row r="19605" spans="1:1" x14ac:dyDescent="0.25">
      <c r="A19605">
        <v>29130752</v>
      </c>
    </row>
    <row r="19606" spans="1:1" x14ac:dyDescent="0.25">
      <c r="A19606">
        <v>29130752</v>
      </c>
    </row>
    <row r="19607" spans="1:1" x14ac:dyDescent="0.25">
      <c r="A19607">
        <v>29130752</v>
      </c>
    </row>
    <row r="19608" spans="1:1" x14ac:dyDescent="0.25">
      <c r="A19608">
        <v>29130752</v>
      </c>
    </row>
    <row r="19609" spans="1:1" x14ac:dyDescent="0.25">
      <c r="A19609">
        <v>29130752</v>
      </c>
    </row>
    <row r="19610" spans="1:1" x14ac:dyDescent="0.25">
      <c r="A19610">
        <v>29130752</v>
      </c>
    </row>
    <row r="19611" spans="1:1" x14ac:dyDescent="0.25">
      <c r="A19611">
        <v>29130752</v>
      </c>
    </row>
    <row r="19612" spans="1:1" x14ac:dyDescent="0.25">
      <c r="A19612">
        <v>29130752</v>
      </c>
    </row>
    <row r="19613" spans="1:1" x14ac:dyDescent="0.25">
      <c r="A19613">
        <v>29130752</v>
      </c>
    </row>
    <row r="19614" spans="1:1" x14ac:dyDescent="0.25">
      <c r="A19614">
        <v>29130752</v>
      </c>
    </row>
    <row r="19615" spans="1:1" x14ac:dyDescent="0.25">
      <c r="A19615">
        <v>29130752</v>
      </c>
    </row>
    <row r="19616" spans="1:1" x14ac:dyDescent="0.25">
      <c r="A19616">
        <v>29130752</v>
      </c>
    </row>
    <row r="19617" spans="1:1" x14ac:dyDescent="0.25">
      <c r="A19617">
        <v>29130752</v>
      </c>
    </row>
    <row r="19618" spans="1:1" x14ac:dyDescent="0.25">
      <c r="A19618">
        <v>29130752</v>
      </c>
    </row>
    <row r="19619" spans="1:1" x14ac:dyDescent="0.25">
      <c r="A19619">
        <v>29130752</v>
      </c>
    </row>
    <row r="19620" spans="1:1" x14ac:dyDescent="0.25">
      <c r="A19620">
        <v>29130752</v>
      </c>
    </row>
    <row r="19621" spans="1:1" x14ac:dyDescent="0.25">
      <c r="A19621">
        <v>29130752</v>
      </c>
    </row>
    <row r="19622" spans="1:1" x14ac:dyDescent="0.25">
      <c r="A19622">
        <v>29130752</v>
      </c>
    </row>
    <row r="19623" spans="1:1" x14ac:dyDescent="0.25">
      <c r="A19623">
        <v>29130752</v>
      </c>
    </row>
    <row r="19624" spans="1:1" x14ac:dyDescent="0.25">
      <c r="A19624">
        <v>29130752</v>
      </c>
    </row>
    <row r="19625" spans="1:1" x14ac:dyDescent="0.25">
      <c r="A19625">
        <v>29130752</v>
      </c>
    </row>
    <row r="19626" spans="1:1" x14ac:dyDescent="0.25">
      <c r="A19626">
        <v>29130752</v>
      </c>
    </row>
    <row r="19627" spans="1:1" x14ac:dyDescent="0.25">
      <c r="A19627">
        <v>29130752</v>
      </c>
    </row>
    <row r="19628" spans="1:1" x14ac:dyDescent="0.25">
      <c r="A19628">
        <v>29130752</v>
      </c>
    </row>
    <row r="19629" spans="1:1" x14ac:dyDescent="0.25">
      <c r="A19629">
        <v>29130752</v>
      </c>
    </row>
    <row r="19630" spans="1:1" x14ac:dyDescent="0.25">
      <c r="A19630">
        <v>29130752</v>
      </c>
    </row>
    <row r="19631" spans="1:1" x14ac:dyDescent="0.25">
      <c r="A19631">
        <v>29130752</v>
      </c>
    </row>
    <row r="19632" spans="1:1" x14ac:dyDescent="0.25">
      <c r="A19632">
        <v>29130752</v>
      </c>
    </row>
    <row r="19633" spans="1:1" x14ac:dyDescent="0.25">
      <c r="A19633">
        <v>29130752</v>
      </c>
    </row>
    <row r="19634" spans="1:1" x14ac:dyDescent="0.25">
      <c r="A19634">
        <v>29130752</v>
      </c>
    </row>
    <row r="19635" spans="1:1" x14ac:dyDescent="0.25">
      <c r="A19635">
        <v>29130752</v>
      </c>
    </row>
    <row r="19636" spans="1:1" x14ac:dyDescent="0.25">
      <c r="A19636">
        <v>29130752</v>
      </c>
    </row>
    <row r="19637" spans="1:1" x14ac:dyDescent="0.25">
      <c r="A19637">
        <v>29130752</v>
      </c>
    </row>
    <row r="19638" spans="1:1" x14ac:dyDescent="0.25">
      <c r="A19638">
        <v>29130752</v>
      </c>
    </row>
    <row r="19639" spans="1:1" x14ac:dyDescent="0.25">
      <c r="A19639">
        <v>29130752</v>
      </c>
    </row>
    <row r="19640" spans="1:1" x14ac:dyDescent="0.25">
      <c r="A19640">
        <v>29130752</v>
      </c>
    </row>
    <row r="19641" spans="1:1" x14ac:dyDescent="0.25">
      <c r="A19641">
        <v>29130752</v>
      </c>
    </row>
    <row r="19642" spans="1:1" x14ac:dyDescent="0.25">
      <c r="A19642">
        <v>29130752</v>
      </c>
    </row>
    <row r="19643" spans="1:1" x14ac:dyDescent="0.25">
      <c r="A19643">
        <v>29130752</v>
      </c>
    </row>
    <row r="19644" spans="1:1" x14ac:dyDescent="0.25">
      <c r="A19644">
        <v>29130752</v>
      </c>
    </row>
    <row r="19645" spans="1:1" x14ac:dyDescent="0.25">
      <c r="A19645">
        <v>29130752</v>
      </c>
    </row>
    <row r="19646" spans="1:1" x14ac:dyDescent="0.25">
      <c r="A19646">
        <v>29130752</v>
      </c>
    </row>
    <row r="19647" spans="1:1" x14ac:dyDescent="0.25">
      <c r="A19647">
        <v>29130752</v>
      </c>
    </row>
    <row r="19648" spans="1:1" x14ac:dyDescent="0.25">
      <c r="A19648">
        <v>29130752</v>
      </c>
    </row>
    <row r="19649" spans="1:1" x14ac:dyDescent="0.25">
      <c r="A19649">
        <v>29130752</v>
      </c>
    </row>
    <row r="19650" spans="1:1" x14ac:dyDescent="0.25">
      <c r="A19650">
        <v>29130752</v>
      </c>
    </row>
    <row r="19651" spans="1:1" x14ac:dyDescent="0.25">
      <c r="A19651">
        <v>29130752</v>
      </c>
    </row>
    <row r="19652" spans="1:1" x14ac:dyDescent="0.25">
      <c r="A19652">
        <v>29130752</v>
      </c>
    </row>
    <row r="19653" spans="1:1" x14ac:dyDescent="0.25">
      <c r="A19653">
        <v>29130752</v>
      </c>
    </row>
    <row r="19654" spans="1:1" x14ac:dyDescent="0.25">
      <c r="A19654">
        <v>29130752</v>
      </c>
    </row>
    <row r="19655" spans="1:1" x14ac:dyDescent="0.25">
      <c r="A19655">
        <v>29130752</v>
      </c>
    </row>
    <row r="19656" spans="1:1" x14ac:dyDescent="0.25">
      <c r="A19656">
        <v>29130752</v>
      </c>
    </row>
    <row r="19657" spans="1:1" x14ac:dyDescent="0.25">
      <c r="A19657">
        <v>29130752</v>
      </c>
    </row>
    <row r="19658" spans="1:1" x14ac:dyDescent="0.25">
      <c r="A19658">
        <v>29130752</v>
      </c>
    </row>
    <row r="19659" spans="1:1" x14ac:dyDescent="0.25">
      <c r="A19659">
        <v>29130752</v>
      </c>
    </row>
    <row r="19660" spans="1:1" x14ac:dyDescent="0.25">
      <c r="A19660">
        <v>29130752</v>
      </c>
    </row>
    <row r="19661" spans="1:1" x14ac:dyDescent="0.25">
      <c r="A19661">
        <v>29130752</v>
      </c>
    </row>
    <row r="19662" spans="1:1" x14ac:dyDescent="0.25">
      <c r="A19662">
        <v>29130752</v>
      </c>
    </row>
    <row r="19663" spans="1:1" x14ac:dyDescent="0.25">
      <c r="A19663">
        <v>29130752</v>
      </c>
    </row>
    <row r="19664" spans="1:1" x14ac:dyDescent="0.25">
      <c r="A19664">
        <v>29130752</v>
      </c>
    </row>
    <row r="19665" spans="1:1" x14ac:dyDescent="0.25">
      <c r="A19665">
        <v>29130752</v>
      </c>
    </row>
    <row r="19666" spans="1:1" x14ac:dyDescent="0.25">
      <c r="A19666">
        <v>29130752</v>
      </c>
    </row>
    <row r="19667" spans="1:1" x14ac:dyDescent="0.25">
      <c r="A19667">
        <v>29130752</v>
      </c>
    </row>
    <row r="19668" spans="1:1" x14ac:dyDescent="0.25">
      <c r="A19668">
        <v>29130752</v>
      </c>
    </row>
    <row r="19669" spans="1:1" x14ac:dyDescent="0.25">
      <c r="A19669">
        <v>29130752</v>
      </c>
    </row>
    <row r="19670" spans="1:1" x14ac:dyDescent="0.25">
      <c r="A19670">
        <v>29130752</v>
      </c>
    </row>
    <row r="19671" spans="1:1" x14ac:dyDescent="0.25">
      <c r="A19671">
        <v>29130752</v>
      </c>
    </row>
    <row r="19672" spans="1:1" x14ac:dyDescent="0.25">
      <c r="A19672">
        <v>29130752</v>
      </c>
    </row>
    <row r="19673" spans="1:1" x14ac:dyDescent="0.25">
      <c r="A19673">
        <v>29130752</v>
      </c>
    </row>
    <row r="19674" spans="1:1" x14ac:dyDescent="0.25">
      <c r="A19674">
        <v>29130752</v>
      </c>
    </row>
    <row r="19675" spans="1:1" x14ac:dyDescent="0.25">
      <c r="A19675">
        <v>29130752</v>
      </c>
    </row>
    <row r="19676" spans="1:1" x14ac:dyDescent="0.25">
      <c r="A19676">
        <v>29130752</v>
      </c>
    </row>
    <row r="19677" spans="1:1" x14ac:dyDescent="0.25">
      <c r="A19677">
        <v>29130752</v>
      </c>
    </row>
    <row r="19678" spans="1:1" x14ac:dyDescent="0.25">
      <c r="A19678">
        <v>29130752</v>
      </c>
    </row>
    <row r="19679" spans="1:1" x14ac:dyDescent="0.25">
      <c r="A19679">
        <v>29130752</v>
      </c>
    </row>
    <row r="19680" spans="1:1" x14ac:dyDescent="0.25">
      <c r="A19680">
        <v>29130752</v>
      </c>
    </row>
    <row r="19681" spans="1:1" x14ac:dyDescent="0.25">
      <c r="A19681">
        <v>29130752</v>
      </c>
    </row>
    <row r="19682" spans="1:1" x14ac:dyDescent="0.25">
      <c r="A19682">
        <v>29130752</v>
      </c>
    </row>
    <row r="19683" spans="1:1" x14ac:dyDescent="0.25">
      <c r="A19683">
        <v>29130752</v>
      </c>
    </row>
    <row r="19684" spans="1:1" x14ac:dyDescent="0.25">
      <c r="A19684">
        <v>29130752</v>
      </c>
    </row>
    <row r="19685" spans="1:1" x14ac:dyDescent="0.25">
      <c r="A19685">
        <v>29130752</v>
      </c>
    </row>
    <row r="19686" spans="1:1" x14ac:dyDescent="0.25">
      <c r="A19686">
        <v>29130752</v>
      </c>
    </row>
    <row r="19687" spans="1:1" x14ac:dyDescent="0.25">
      <c r="A19687">
        <v>29130752</v>
      </c>
    </row>
    <row r="19688" spans="1:1" x14ac:dyDescent="0.25">
      <c r="A19688">
        <v>29130752</v>
      </c>
    </row>
    <row r="19689" spans="1:1" x14ac:dyDescent="0.25">
      <c r="A19689">
        <v>29130752</v>
      </c>
    </row>
    <row r="19690" spans="1:1" x14ac:dyDescent="0.25">
      <c r="A19690">
        <v>29130752</v>
      </c>
    </row>
    <row r="19691" spans="1:1" x14ac:dyDescent="0.25">
      <c r="A19691">
        <v>29130752</v>
      </c>
    </row>
    <row r="19692" spans="1:1" x14ac:dyDescent="0.25">
      <c r="A19692">
        <v>29130752</v>
      </c>
    </row>
    <row r="19693" spans="1:1" x14ac:dyDescent="0.25">
      <c r="A19693">
        <v>29130752</v>
      </c>
    </row>
    <row r="19694" spans="1:1" x14ac:dyDescent="0.25">
      <c r="A19694">
        <v>29130752</v>
      </c>
    </row>
    <row r="19695" spans="1:1" x14ac:dyDescent="0.25">
      <c r="A19695">
        <v>29130752</v>
      </c>
    </row>
    <row r="19696" spans="1:1" x14ac:dyDescent="0.25">
      <c r="A19696">
        <v>29130752</v>
      </c>
    </row>
    <row r="19697" spans="1:1" x14ac:dyDescent="0.25">
      <c r="A19697">
        <v>29130752</v>
      </c>
    </row>
    <row r="19698" spans="1:1" x14ac:dyDescent="0.25">
      <c r="A19698">
        <v>29130752</v>
      </c>
    </row>
    <row r="19699" spans="1:1" x14ac:dyDescent="0.25">
      <c r="A19699">
        <v>29130752</v>
      </c>
    </row>
    <row r="19700" spans="1:1" x14ac:dyDescent="0.25">
      <c r="A19700">
        <v>29130752</v>
      </c>
    </row>
    <row r="19701" spans="1:1" x14ac:dyDescent="0.25">
      <c r="A19701">
        <v>29130752</v>
      </c>
    </row>
    <row r="19702" spans="1:1" x14ac:dyDescent="0.25">
      <c r="A19702">
        <v>29130752</v>
      </c>
    </row>
    <row r="19703" spans="1:1" x14ac:dyDescent="0.25">
      <c r="A19703">
        <v>29130752</v>
      </c>
    </row>
    <row r="19704" spans="1:1" x14ac:dyDescent="0.25">
      <c r="A19704">
        <v>29130752</v>
      </c>
    </row>
    <row r="19705" spans="1:1" x14ac:dyDescent="0.25">
      <c r="A19705">
        <v>29130752</v>
      </c>
    </row>
    <row r="19706" spans="1:1" x14ac:dyDescent="0.25">
      <c r="A19706">
        <v>29130752</v>
      </c>
    </row>
    <row r="19707" spans="1:1" x14ac:dyDescent="0.25">
      <c r="A19707">
        <v>29130752</v>
      </c>
    </row>
    <row r="19708" spans="1:1" x14ac:dyDescent="0.25">
      <c r="A19708">
        <v>29130752</v>
      </c>
    </row>
    <row r="19709" spans="1:1" x14ac:dyDescent="0.25">
      <c r="A19709">
        <v>29130752</v>
      </c>
    </row>
    <row r="19710" spans="1:1" x14ac:dyDescent="0.25">
      <c r="A19710">
        <v>29130752</v>
      </c>
    </row>
    <row r="19711" spans="1:1" x14ac:dyDescent="0.25">
      <c r="A19711">
        <v>29130752</v>
      </c>
    </row>
    <row r="19712" spans="1:1" x14ac:dyDescent="0.25">
      <c r="A19712">
        <v>29130752</v>
      </c>
    </row>
    <row r="19713" spans="1:1" x14ac:dyDescent="0.25">
      <c r="A19713">
        <v>29130752</v>
      </c>
    </row>
    <row r="19714" spans="1:1" x14ac:dyDescent="0.25">
      <c r="A19714">
        <v>29130752</v>
      </c>
    </row>
    <row r="19715" spans="1:1" x14ac:dyDescent="0.25">
      <c r="A19715">
        <v>29130752</v>
      </c>
    </row>
    <row r="19716" spans="1:1" x14ac:dyDescent="0.25">
      <c r="A19716">
        <v>29130752</v>
      </c>
    </row>
    <row r="19717" spans="1:1" x14ac:dyDescent="0.25">
      <c r="A19717">
        <v>29130752</v>
      </c>
    </row>
    <row r="19718" spans="1:1" x14ac:dyDescent="0.25">
      <c r="A19718">
        <v>29130752</v>
      </c>
    </row>
    <row r="19719" spans="1:1" x14ac:dyDescent="0.25">
      <c r="A19719">
        <v>29130752</v>
      </c>
    </row>
    <row r="19720" spans="1:1" x14ac:dyDescent="0.25">
      <c r="A19720">
        <v>29130752</v>
      </c>
    </row>
    <row r="19721" spans="1:1" x14ac:dyDescent="0.25">
      <c r="A19721">
        <v>29130752</v>
      </c>
    </row>
    <row r="19722" spans="1:1" x14ac:dyDescent="0.25">
      <c r="A19722">
        <v>29130752</v>
      </c>
    </row>
    <row r="19723" spans="1:1" x14ac:dyDescent="0.25">
      <c r="A19723">
        <v>29130752</v>
      </c>
    </row>
    <row r="19724" spans="1:1" x14ac:dyDescent="0.25">
      <c r="A19724">
        <v>29130752</v>
      </c>
    </row>
    <row r="19725" spans="1:1" x14ac:dyDescent="0.25">
      <c r="A19725">
        <v>29130752</v>
      </c>
    </row>
    <row r="19726" spans="1:1" x14ac:dyDescent="0.25">
      <c r="A19726">
        <v>29130752</v>
      </c>
    </row>
    <row r="19727" spans="1:1" x14ac:dyDescent="0.25">
      <c r="A19727">
        <v>29130752</v>
      </c>
    </row>
    <row r="19728" spans="1:1" x14ac:dyDescent="0.25">
      <c r="A19728">
        <v>29130752</v>
      </c>
    </row>
    <row r="19729" spans="1:1" x14ac:dyDescent="0.25">
      <c r="A19729">
        <v>29130752</v>
      </c>
    </row>
    <row r="19730" spans="1:1" x14ac:dyDescent="0.25">
      <c r="A19730">
        <v>29130752</v>
      </c>
    </row>
    <row r="19731" spans="1:1" x14ac:dyDescent="0.25">
      <c r="A19731">
        <v>29130752</v>
      </c>
    </row>
    <row r="19732" spans="1:1" x14ac:dyDescent="0.25">
      <c r="A19732">
        <v>29130752</v>
      </c>
    </row>
    <row r="19733" spans="1:1" x14ac:dyDescent="0.25">
      <c r="A19733">
        <v>29130752</v>
      </c>
    </row>
    <row r="19734" spans="1:1" x14ac:dyDescent="0.25">
      <c r="A19734">
        <v>29130752</v>
      </c>
    </row>
    <row r="19735" spans="1:1" x14ac:dyDescent="0.25">
      <c r="A19735">
        <v>29130752</v>
      </c>
    </row>
    <row r="19736" spans="1:1" x14ac:dyDescent="0.25">
      <c r="A19736">
        <v>29130752</v>
      </c>
    </row>
    <row r="19737" spans="1:1" x14ac:dyDescent="0.25">
      <c r="A19737">
        <v>29130752</v>
      </c>
    </row>
    <row r="19738" spans="1:1" x14ac:dyDescent="0.25">
      <c r="A19738">
        <v>29130752</v>
      </c>
    </row>
    <row r="19739" spans="1:1" x14ac:dyDescent="0.25">
      <c r="A19739">
        <v>29130752</v>
      </c>
    </row>
    <row r="19740" spans="1:1" x14ac:dyDescent="0.25">
      <c r="A19740">
        <v>29130752</v>
      </c>
    </row>
    <row r="19741" spans="1:1" x14ac:dyDescent="0.25">
      <c r="A19741">
        <v>29130752</v>
      </c>
    </row>
    <row r="19742" spans="1:1" x14ac:dyDescent="0.25">
      <c r="A19742">
        <v>29130752</v>
      </c>
    </row>
    <row r="19743" spans="1:1" x14ac:dyDescent="0.25">
      <c r="A19743">
        <v>29130752</v>
      </c>
    </row>
    <row r="19744" spans="1:1" x14ac:dyDescent="0.25">
      <c r="A19744">
        <v>29130752</v>
      </c>
    </row>
    <row r="19745" spans="1:1" x14ac:dyDescent="0.25">
      <c r="A19745">
        <v>29130752</v>
      </c>
    </row>
    <row r="19746" spans="1:1" x14ac:dyDescent="0.25">
      <c r="A19746">
        <v>29130752</v>
      </c>
    </row>
    <row r="19747" spans="1:1" x14ac:dyDescent="0.25">
      <c r="A19747">
        <v>29130752</v>
      </c>
    </row>
    <row r="19748" spans="1:1" x14ac:dyDescent="0.25">
      <c r="A19748">
        <v>29130752</v>
      </c>
    </row>
    <row r="19749" spans="1:1" x14ac:dyDescent="0.25">
      <c r="A19749">
        <v>29130752</v>
      </c>
    </row>
    <row r="19750" spans="1:1" x14ac:dyDescent="0.25">
      <c r="A19750">
        <v>29130752</v>
      </c>
    </row>
    <row r="19751" spans="1:1" x14ac:dyDescent="0.25">
      <c r="A19751">
        <v>29130752</v>
      </c>
    </row>
    <row r="19752" spans="1:1" x14ac:dyDescent="0.25">
      <c r="A19752">
        <v>29130752</v>
      </c>
    </row>
    <row r="19753" spans="1:1" x14ac:dyDescent="0.25">
      <c r="A19753">
        <v>29130752</v>
      </c>
    </row>
    <row r="19754" spans="1:1" x14ac:dyDescent="0.25">
      <c r="A19754">
        <v>29130752</v>
      </c>
    </row>
    <row r="19755" spans="1:1" x14ac:dyDescent="0.25">
      <c r="A19755">
        <v>29130752</v>
      </c>
    </row>
    <row r="19756" spans="1:1" x14ac:dyDescent="0.25">
      <c r="A19756">
        <v>29130752</v>
      </c>
    </row>
    <row r="19757" spans="1:1" x14ac:dyDescent="0.25">
      <c r="A19757">
        <v>29130752</v>
      </c>
    </row>
    <row r="19758" spans="1:1" x14ac:dyDescent="0.25">
      <c r="A19758">
        <v>29130752</v>
      </c>
    </row>
    <row r="19759" spans="1:1" x14ac:dyDescent="0.25">
      <c r="A19759">
        <v>29130752</v>
      </c>
    </row>
    <row r="19760" spans="1:1" x14ac:dyDescent="0.25">
      <c r="A19760">
        <v>29130752</v>
      </c>
    </row>
    <row r="19761" spans="1:1" x14ac:dyDescent="0.25">
      <c r="A19761">
        <v>29130752</v>
      </c>
    </row>
    <row r="19762" spans="1:1" x14ac:dyDescent="0.25">
      <c r="A19762">
        <v>29130752</v>
      </c>
    </row>
    <row r="19763" spans="1:1" x14ac:dyDescent="0.25">
      <c r="A19763">
        <v>29130752</v>
      </c>
    </row>
    <row r="19764" spans="1:1" x14ac:dyDescent="0.25">
      <c r="A19764">
        <v>29130752</v>
      </c>
    </row>
    <row r="19765" spans="1:1" x14ac:dyDescent="0.25">
      <c r="A19765">
        <v>29130752</v>
      </c>
    </row>
    <row r="19766" spans="1:1" x14ac:dyDescent="0.25">
      <c r="A19766">
        <v>29130752</v>
      </c>
    </row>
    <row r="19767" spans="1:1" x14ac:dyDescent="0.25">
      <c r="A19767">
        <v>29130752</v>
      </c>
    </row>
    <row r="19768" spans="1:1" x14ac:dyDescent="0.25">
      <c r="A19768">
        <v>29130752</v>
      </c>
    </row>
    <row r="19769" spans="1:1" x14ac:dyDescent="0.25">
      <c r="A19769">
        <v>29130752</v>
      </c>
    </row>
    <row r="19770" spans="1:1" x14ac:dyDescent="0.25">
      <c r="A19770">
        <v>29130752</v>
      </c>
    </row>
    <row r="19771" spans="1:1" x14ac:dyDescent="0.25">
      <c r="A19771">
        <v>29130752</v>
      </c>
    </row>
    <row r="19772" spans="1:1" x14ac:dyDescent="0.25">
      <c r="A19772">
        <v>29130752</v>
      </c>
    </row>
    <row r="19773" spans="1:1" x14ac:dyDescent="0.25">
      <c r="A19773">
        <v>29130752</v>
      </c>
    </row>
    <row r="19774" spans="1:1" x14ac:dyDescent="0.25">
      <c r="A19774">
        <v>29130752</v>
      </c>
    </row>
    <row r="19775" spans="1:1" x14ac:dyDescent="0.25">
      <c r="A19775">
        <v>29130752</v>
      </c>
    </row>
    <row r="19776" spans="1:1" x14ac:dyDescent="0.25">
      <c r="A19776">
        <v>29130752</v>
      </c>
    </row>
    <row r="19777" spans="1:1" x14ac:dyDescent="0.25">
      <c r="A19777">
        <v>29130752</v>
      </c>
    </row>
    <row r="19778" spans="1:1" x14ac:dyDescent="0.25">
      <c r="A19778">
        <v>29130752</v>
      </c>
    </row>
    <row r="19779" spans="1:1" x14ac:dyDescent="0.25">
      <c r="A19779">
        <v>29130752</v>
      </c>
    </row>
    <row r="19780" spans="1:1" x14ac:dyDescent="0.25">
      <c r="A19780">
        <v>29130752</v>
      </c>
    </row>
    <row r="19781" spans="1:1" x14ac:dyDescent="0.25">
      <c r="A19781">
        <v>29130752</v>
      </c>
    </row>
    <row r="19782" spans="1:1" x14ac:dyDescent="0.25">
      <c r="A19782">
        <v>29130752</v>
      </c>
    </row>
    <row r="19783" spans="1:1" x14ac:dyDescent="0.25">
      <c r="A19783">
        <v>29130752</v>
      </c>
    </row>
    <row r="19784" spans="1:1" x14ac:dyDescent="0.25">
      <c r="A19784">
        <v>29130752</v>
      </c>
    </row>
    <row r="19785" spans="1:1" x14ac:dyDescent="0.25">
      <c r="A19785">
        <v>29130752</v>
      </c>
    </row>
    <row r="19786" spans="1:1" x14ac:dyDescent="0.25">
      <c r="A19786">
        <v>29130752</v>
      </c>
    </row>
    <row r="19787" spans="1:1" x14ac:dyDescent="0.25">
      <c r="A19787">
        <v>29130752</v>
      </c>
    </row>
    <row r="19788" spans="1:1" x14ac:dyDescent="0.25">
      <c r="A19788">
        <v>29130752</v>
      </c>
    </row>
    <row r="19789" spans="1:1" x14ac:dyDescent="0.25">
      <c r="A19789">
        <v>29130752</v>
      </c>
    </row>
    <row r="19790" spans="1:1" x14ac:dyDescent="0.25">
      <c r="A19790">
        <v>29130752</v>
      </c>
    </row>
    <row r="19791" spans="1:1" x14ac:dyDescent="0.25">
      <c r="A19791">
        <v>29130752</v>
      </c>
    </row>
    <row r="19792" spans="1:1" x14ac:dyDescent="0.25">
      <c r="A19792">
        <v>29130752</v>
      </c>
    </row>
    <row r="19793" spans="1:1" x14ac:dyDescent="0.25">
      <c r="A19793">
        <v>29130752</v>
      </c>
    </row>
    <row r="19794" spans="1:1" x14ac:dyDescent="0.25">
      <c r="A19794">
        <v>29130752</v>
      </c>
    </row>
    <row r="19795" spans="1:1" x14ac:dyDescent="0.25">
      <c r="A19795">
        <v>29130752</v>
      </c>
    </row>
    <row r="19796" spans="1:1" x14ac:dyDescent="0.25">
      <c r="A19796">
        <v>29130752</v>
      </c>
    </row>
    <row r="19797" spans="1:1" x14ac:dyDescent="0.25">
      <c r="A19797">
        <v>29130752</v>
      </c>
    </row>
    <row r="19798" spans="1:1" x14ac:dyDescent="0.25">
      <c r="A19798">
        <v>29130752</v>
      </c>
    </row>
    <row r="19799" spans="1:1" x14ac:dyDescent="0.25">
      <c r="A19799">
        <v>29130752</v>
      </c>
    </row>
    <row r="19800" spans="1:1" x14ac:dyDescent="0.25">
      <c r="A19800">
        <v>29130752</v>
      </c>
    </row>
    <row r="19801" spans="1:1" x14ac:dyDescent="0.25">
      <c r="A19801">
        <v>29130752</v>
      </c>
    </row>
    <row r="19802" spans="1:1" x14ac:dyDescent="0.25">
      <c r="A19802">
        <v>29130752</v>
      </c>
    </row>
    <row r="19803" spans="1:1" x14ac:dyDescent="0.25">
      <c r="A19803">
        <v>29130752</v>
      </c>
    </row>
    <row r="19804" spans="1:1" x14ac:dyDescent="0.25">
      <c r="A19804">
        <v>29130752</v>
      </c>
    </row>
    <row r="19805" spans="1:1" x14ac:dyDescent="0.25">
      <c r="A19805">
        <v>29130752</v>
      </c>
    </row>
    <row r="19806" spans="1:1" x14ac:dyDescent="0.25">
      <c r="A19806">
        <v>29130752</v>
      </c>
    </row>
    <row r="19807" spans="1:1" x14ac:dyDescent="0.25">
      <c r="A19807">
        <v>29130752</v>
      </c>
    </row>
    <row r="19808" spans="1:1" x14ac:dyDescent="0.25">
      <c r="A19808">
        <v>29130752</v>
      </c>
    </row>
    <row r="19809" spans="1:1" x14ac:dyDescent="0.25">
      <c r="A19809">
        <v>29130752</v>
      </c>
    </row>
    <row r="19810" spans="1:1" x14ac:dyDescent="0.25">
      <c r="A19810">
        <v>29130752</v>
      </c>
    </row>
    <row r="19811" spans="1:1" x14ac:dyDescent="0.25">
      <c r="A19811">
        <v>29130752</v>
      </c>
    </row>
    <row r="19812" spans="1:1" x14ac:dyDescent="0.25">
      <c r="A19812">
        <v>29130752</v>
      </c>
    </row>
    <row r="19813" spans="1:1" x14ac:dyDescent="0.25">
      <c r="A19813">
        <v>29130752</v>
      </c>
    </row>
    <row r="19814" spans="1:1" x14ac:dyDescent="0.25">
      <c r="A19814">
        <v>29130752</v>
      </c>
    </row>
    <row r="19815" spans="1:1" x14ac:dyDescent="0.25">
      <c r="A19815">
        <v>29130752</v>
      </c>
    </row>
    <row r="19816" spans="1:1" x14ac:dyDescent="0.25">
      <c r="A19816">
        <v>29130752</v>
      </c>
    </row>
    <row r="19817" spans="1:1" x14ac:dyDescent="0.25">
      <c r="A19817">
        <v>29130752</v>
      </c>
    </row>
    <row r="19818" spans="1:1" x14ac:dyDescent="0.25">
      <c r="A19818">
        <v>29130752</v>
      </c>
    </row>
    <row r="19819" spans="1:1" x14ac:dyDescent="0.25">
      <c r="A19819">
        <v>29130752</v>
      </c>
    </row>
    <row r="19820" spans="1:1" x14ac:dyDescent="0.25">
      <c r="A19820">
        <v>29130752</v>
      </c>
    </row>
    <row r="19821" spans="1:1" x14ac:dyDescent="0.25">
      <c r="A19821">
        <v>29130752</v>
      </c>
    </row>
    <row r="19822" spans="1:1" x14ac:dyDescent="0.25">
      <c r="A19822">
        <v>29130752</v>
      </c>
    </row>
    <row r="19823" spans="1:1" x14ac:dyDescent="0.25">
      <c r="A19823">
        <v>29130752</v>
      </c>
    </row>
    <row r="19824" spans="1:1" x14ac:dyDescent="0.25">
      <c r="A19824">
        <v>29130752</v>
      </c>
    </row>
    <row r="19825" spans="1:1" x14ac:dyDescent="0.25">
      <c r="A19825">
        <v>29130752</v>
      </c>
    </row>
    <row r="19826" spans="1:1" x14ac:dyDescent="0.25">
      <c r="A19826">
        <v>29130752</v>
      </c>
    </row>
    <row r="19827" spans="1:1" x14ac:dyDescent="0.25">
      <c r="A19827">
        <v>29130752</v>
      </c>
    </row>
    <row r="19828" spans="1:1" x14ac:dyDescent="0.25">
      <c r="A19828">
        <v>29130752</v>
      </c>
    </row>
    <row r="19829" spans="1:1" x14ac:dyDescent="0.25">
      <c r="A19829">
        <v>29130752</v>
      </c>
    </row>
    <row r="19830" spans="1:1" x14ac:dyDescent="0.25">
      <c r="A19830">
        <v>29130752</v>
      </c>
    </row>
    <row r="19831" spans="1:1" x14ac:dyDescent="0.25">
      <c r="A19831">
        <v>29130752</v>
      </c>
    </row>
    <row r="19832" spans="1:1" x14ac:dyDescent="0.25">
      <c r="A19832">
        <v>29130752</v>
      </c>
    </row>
    <row r="19833" spans="1:1" x14ac:dyDescent="0.25">
      <c r="A19833">
        <v>29130752</v>
      </c>
    </row>
    <row r="19834" spans="1:1" x14ac:dyDescent="0.25">
      <c r="A19834">
        <v>29130752</v>
      </c>
    </row>
    <row r="19835" spans="1:1" x14ac:dyDescent="0.25">
      <c r="A19835">
        <v>29130752</v>
      </c>
    </row>
    <row r="19836" spans="1:1" x14ac:dyDescent="0.25">
      <c r="A19836">
        <v>29130752</v>
      </c>
    </row>
    <row r="19837" spans="1:1" x14ac:dyDescent="0.25">
      <c r="A19837">
        <v>29130752</v>
      </c>
    </row>
    <row r="19838" spans="1:1" x14ac:dyDescent="0.25">
      <c r="A19838">
        <v>29130752</v>
      </c>
    </row>
    <row r="19839" spans="1:1" x14ac:dyDescent="0.25">
      <c r="A19839">
        <v>29130752</v>
      </c>
    </row>
    <row r="19840" spans="1:1" x14ac:dyDescent="0.25">
      <c r="A19840">
        <v>29130752</v>
      </c>
    </row>
    <row r="19841" spans="1:1" x14ac:dyDescent="0.25">
      <c r="A19841">
        <v>29130752</v>
      </c>
    </row>
    <row r="19842" spans="1:1" x14ac:dyDescent="0.25">
      <c r="A19842">
        <v>29130752</v>
      </c>
    </row>
    <row r="19843" spans="1:1" x14ac:dyDescent="0.25">
      <c r="A19843">
        <v>29130752</v>
      </c>
    </row>
    <row r="19844" spans="1:1" x14ac:dyDescent="0.25">
      <c r="A19844">
        <v>29130752</v>
      </c>
    </row>
    <row r="19845" spans="1:1" x14ac:dyDescent="0.25">
      <c r="A19845">
        <v>29130752</v>
      </c>
    </row>
    <row r="19846" spans="1:1" x14ac:dyDescent="0.25">
      <c r="A19846">
        <v>29130752</v>
      </c>
    </row>
    <row r="19847" spans="1:1" x14ac:dyDescent="0.25">
      <c r="A19847">
        <v>29130752</v>
      </c>
    </row>
    <row r="19848" spans="1:1" x14ac:dyDescent="0.25">
      <c r="A19848">
        <v>29130752</v>
      </c>
    </row>
    <row r="19849" spans="1:1" x14ac:dyDescent="0.25">
      <c r="A19849">
        <v>29130752</v>
      </c>
    </row>
    <row r="19850" spans="1:1" x14ac:dyDescent="0.25">
      <c r="A19850">
        <v>29130752</v>
      </c>
    </row>
    <row r="19851" spans="1:1" x14ac:dyDescent="0.25">
      <c r="A19851">
        <v>29130752</v>
      </c>
    </row>
    <row r="19852" spans="1:1" x14ac:dyDescent="0.25">
      <c r="A19852">
        <v>29130752</v>
      </c>
    </row>
    <row r="19853" spans="1:1" x14ac:dyDescent="0.25">
      <c r="A19853">
        <v>29130752</v>
      </c>
    </row>
    <row r="19854" spans="1:1" x14ac:dyDescent="0.25">
      <c r="A19854">
        <v>29130752</v>
      </c>
    </row>
    <row r="19855" spans="1:1" x14ac:dyDescent="0.25">
      <c r="A19855">
        <v>29130752</v>
      </c>
    </row>
    <row r="19856" spans="1:1" x14ac:dyDescent="0.25">
      <c r="A19856">
        <v>29130752</v>
      </c>
    </row>
    <row r="19857" spans="1:1" x14ac:dyDescent="0.25">
      <c r="A19857">
        <v>29130752</v>
      </c>
    </row>
    <row r="19858" spans="1:1" x14ac:dyDescent="0.25">
      <c r="A19858">
        <v>29130752</v>
      </c>
    </row>
    <row r="19859" spans="1:1" x14ac:dyDescent="0.25">
      <c r="A19859">
        <v>29130752</v>
      </c>
    </row>
    <row r="19860" spans="1:1" x14ac:dyDescent="0.25">
      <c r="A19860">
        <v>29130752</v>
      </c>
    </row>
    <row r="19861" spans="1:1" x14ac:dyDescent="0.25">
      <c r="A19861">
        <v>29130752</v>
      </c>
    </row>
    <row r="19862" spans="1:1" x14ac:dyDescent="0.25">
      <c r="A19862">
        <v>29130752</v>
      </c>
    </row>
    <row r="19863" spans="1:1" x14ac:dyDescent="0.25">
      <c r="A19863">
        <v>29130752</v>
      </c>
    </row>
    <row r="19864" spans="1:1" x14ac:dyDescent="0.25">
      <c r="A19864">
        <v>29130752</v>
      </c>
    </row>
    <row r="19865" spans="1:1" x14ac:dyDescent="0.25">
      <c r="A19865">
        <v>29130752</v>
      </c>
    </row>
    <row r="19866" spans="1:1" x14ac:dyDescent="0.25">
      <c r="A19866">
        <v>29130752</v>
      </c>
    </row>
    <row r="19867" spans="1:1" x14ac:dyDescent="0.25">
      <c r="A19867">
        <v>29130752</v>
      </c>
    </row>
    <row r="19868" spans="1:1" x14ac:dyDescent="0.25">
      <c r="A19868">
        <v>29130752</v>
      </c>
    </row>
    <row r="19869" spans="1:1" x14ac:dyDescent="0.25">
      <c r="A19869">
        <v>29130752</v>
      </c>
    </row>
    <row r="19870" spans="1:1" x14ac:dyDescent="0.25">
      <c r="A19870">
        <v>29130752</v>
      </c>
    </row>
    <row r="19871" spans="1:1" x14ac:dyDescent="0.25">
      <c r="A19871">
        <v>29130752</v>
      </c>
    </row>
    <row r="19872" spans="1:1" x14ac:dyDescent="0.25">
      <c r="A19872">
        <v>29130752</v>
      </c>
    </row>
    <row r="19873" spans="1:1" x14ac:dyDescent="0.25">
      <c r="A19873">
        <v>29130752</v>
      </c>
    </row>
    <row r="19874" spans="1:1" x14ac:dyDescent="0.25">
      <c r="A19874">
        <v>29130752</v>
      </c>
    </row>
    <row r="19875" spans="1:1" x14ac:dyDescent="0.25">
      <c r="A19875">
        <v>29130752</v>
      </c>
    </row>
    <row r="19876" spans="1:1" x14ac:dyDescent="0.25">
      <c r="A19876">
        <v>29130752</v>
      </c>
    </row>
    <row r="19877" spans="1:1" x14ac:dyDescent="0.25">
      <c r="A19877">
        <v>29130752</v>
      </c>
    </row>
    <row r="19878" spans="1:1" x14ac:dyDescent="0.25">
      <c r="A19878">
        <v>29130752</v>
      </c>
    </row>
    <row r="19879" spans="1:1" x14ac:dyDescent="0.25">
      <c r="A19879">
        <v>29130752</v>
      </c>
    </row>
    <row r="19880" spans="1:1" x14ac:dyDescent="0.25">
      <c r="A19880">
        <v>29130752</v>
      </c>
    </row>
    <row r="19881" spans="1:1" x14ac:dyDescent="0.25">
      <c r="A19881">
        <v>29130752</v>
      </c>
    </row>
    <row r="19882" spans="1:1" x14ac:dyDescent="0.25">
      <c r="A19882">
        <v>29130752</v>
      </c>
    </row>
    <row r="19883" spans="1:1" x14ac:dyDescent="0.25">
      <c r="A19883">
        <v>29130752</v>
      </c>
    </row>
    <row r="19884" spans="1:1" x14ac:dyDescent="0.25">
      <c r="A19884">
        <v>29130752</v>
      </c>
    </row>
    <row r="19885" spans="1:1" x14ac:dyDescent="0.25">
      <c r="A19885">
        <v>29130752</v>
      </c>
    </row>
    <row r="19886" spans="1:1" x14ac:dyDescent="0.25">
      <c r="A19886">
        <v>29130752</v>
      </c>
    </row>
    <row r="19887" spans="1:1" x14ac:dyDescent="0.25">
      <c r="A19887">
        <v>29130752</v>
      </c>
    </row>
    <row r="19888" spans="1:1" x14ac:dyDescent="0.25">
      <c r="A19888">
        <v>29130752</v>
      </c>
    </row>
    <row r="19889" spans="1:1" x14ac:dyDescent="0.25">
      <c r="A19889">
        <v>29130752</v>
      </c>
    </row>
    <row r="19890" spans="1:1" x14ac:dyDescent="0.25">
      <c r="A19890">
        <v>29130752</v>
      </c>
    </row>
    <row r="19891" spans="1:1" x14ac:dyDescent="0.25">
      <c r="A19891">
        <v>29130752</v>
      </c>
    </row>
    <row r="19892" spans="1:1" x14ac:dyDescent="0.25">
      <c r="A19892">
        <v>29130752</v>
      </c>
    </row>
    <row r="19893" spans="1:1" x14ac:dyDescent="0.25">
      <c r="A19893">
        <v>29130752</v>
      </c>
    </row>
    <row r="19894" spans="1:1" x14ac:dyDescent="0.25">
      <c r="A19894">
        <v>29130752</v>
      </c>
    </row>
    <row r="19895" spans="1:1" x14ac:dyDescent="0.25">
      <c r="A19895">
        <v>29130752</v>
      </c>
    </row>
    <row r="19896" spans="1:1" x14ac:dyDescent="0.25">
      <c r="A19896">
        <v>29130752</v>
      </c>
    </row>
    <row r="19897" spans="1:1" x14ac:dyDescent="0.25">
      <c r="A19897">
        <v>29130752</v>
      </c>
    </row>
    <row r="19898" spans="1:1" x14ac:dyDescent="0.25">
      <c r="A19898">
        <v>29130752</v>
      </c>
    </row>
    <row r="19899" spans="1:1" x14ac:dyDescent="0.25">
      <c r="A19899">
        <v>29130752</v>
      </c>
    </row>
    <row r="19900" spans="1:1" x14ac:dyDescent="0.25">
      <c r="A19900">
        <v>29130752</v>
      </c>
    </row>
    <row r="19901" spans="1:1" x14ac:dyDescent="0.25">
      <c r="A19901">
        <v>29130752</v>
      </c>
    </row>
    <row r="19902" spans="1:1" x14ac:dyDescent="0.25">
      <c r="A19902">
        <v>29130752</v>
      </c>
    </row>
    <row r="19903" spans="1:1" x14ac:dyDescent="0.25">
      <c r="A19903">
        <v>29130752</v>
      </c>
    </row>
    <row r="19904" spans="1:1" x14ac:dyDescent="0.25">
      <c r="A19904">
        <v>29130752</v>
      </c>
    </row>
    <row r="19905" spans="1:1" x14ac:dyDescent="0.25">
      <c r="A19905">
        <v>29130752</v>
      </c>
    </row>
    <row r="19906" spans="1:1" x14ac:dyDescent="0.25">
      <c r="A19906">
        <v>29130752</v>
      </c>
    </row>
    <row r="19907" spans="1:1" x14ac:dyDescent="0.25">
      <c r="A19907">
        <v>29130752</v>
      </c>
    </row>
    <row r="19908" spans="1:1" x14ac:dyDescent="0.25">
      <c r="A19908">
        <v>29130752</v>
      </c>
    </row>
    <row r="19909" spans="1:1" x14ac:dyDescent="0.25">
      <c r="A19909">
        <v>29130752</v>
      </c>
    </row>
    <row r="19910" spans="1:1" x14ac:dyDescent="0.25">
      <c r="A19910">
        <v>29130752</v>
      </c>
    </row>
    <row r="19911" spans="1:1" x14ac:dyDescent="0.25">
      <c r="A19911">
        <v>29130752</v>
      </c>
    </row>
    <row r="19912" spans="1:1" x14ac:dyDescent="0.25">
      <c r="A19912">
        <v>29130752</v>
      </c>
    </row>
    <row r="19913" spans="1:1" x14ac:dyDescent="0.25">
      <c r="A19913">
        <v>29130752</v>
      </c>
    </row>
    <row r="19914" spans="1:1" x14ac:dyDescent="0.25">
      <c r="A19914">
        <v>29130752</v>
      </c>
    </row>
    <row r="19915" spans="1:1" x14ac:dyDescent="0.25">
      <c r="A19915">
        <v>29130752</v>
      </c>
    </row>
    <row r="19916" spans="1:1" x14ac:dyDescent="0.25">
      <c r="A19916">
        <v>29130752</v>
      </c>
    </row>
    <row r="19917" spans="1:1" x14ac:dyDescent="0.25">
      <c r="A19917">
        <v>29130752</v>
      </c>
    </row>
    <row r="19918" spans="1:1" x14ac:dyDescent="0.25">
      <c r="A19918">
        <v>29130752</v>
      </c>
    </row>
    <row r="19919" spans="1:1" x14ac:dyDescent="0.25">
      <c r="A19919">
        <v>29130752</v>
      </c>
    </row>
    <row r="19920" spans="1:1" x14ac:dyDescent="0.25">
      <c r="A19920">
        <v>29130752</v>
      </c>
    </row>
    <row r="19921" spans="1:1" x14ac:dyDescent="0.25">
      <c r="A19921">
        <v>29130752</v>
      </c>
    </row>
    <row r="19922" spans="1:1" x14ac:dyDescent="0.25">
      <c r="A19922">
        <v>29130752</v>
      </c>
    </row>
    <row r="19923" spans="1:1" x14ac:dyDescent="0.25">
      <c r="A19923">
        <v>29130752</v>
      </c>
    </row>
    <row r="19924" spans="1:1" x14ac:dyDescent="0.25">
      <c r="A19924">
        <v>29130752</v>
      </c>
    </row>
    <row r="19925" spans="1:1" x14ac:dyDescent="0.25">
      <c r="A19925">
        <v>29130752</v>
      </c>
    </row>
    <row r="19926" spans="1:1" x14ac:dyDescent="0.25">
      <c r="A19926">
        <v>29130752</v>
      </c>
    </row>
    <row r="19927" spans="1:1" x14ac:dyDescent="0.25">
      <c r="A19927">
        <v>29130752</v>
      </c>
    </row>
    <row r="19928" spans="1:1" x14ac:dyDescent="0.25">
      <c r="A19928">
        <v>29130752</v>
      </c>
    </row>
    <row r="19929" spans="1:1" x14ac:dyDescent="0.25">
      <c r="A19929">
        <v>29130752</v>
      </c>
    </row>
    <row r="19930" spans="1:1" x14ac:dyDescent="0.25">
      <c r="A19930">
        <v>29130752</v>
      </c>
    </row>
    <row r="19931" spans="1:1" x14ac:dyDescent="0.25">
      <c r="A19931">
        <v>29130752</v>
      </c>
    </row>
    <row r="19932" spans="1:1" x14ac:dyDescent="0.25">
      <c r="A19932">
        <v>29130752</v>
      </c>
    </row>
    <row r="19933" spans="1:1" x14ac:dyDescent="0.25">
      <c r="A19933">
        <v>29130752</v>
      </c>
    </row>
    <row r="19934" spans="1:1" x14ac:dyDescent="0.25">
      <c r="A19934">
        <v>29130752</v>
      </c>
    </row>
    <row r="19935" spans="1:1" x14ac:dyDescent="0.25">
      <c r="A19935">
        <v>29130752</v>
      </c>
    </row>
    <row r="19936" spans="1:1" x14ac:dyDescent="0.25">
      <c r="A19936">
        <v>29130752</v>
      </c>
    </row>
    <row r="19937" spans="1:1" x14ac:dyDescent="0.25">
      <c r="A19937">
        <v>29130752</v>
      </c>
    </row>
    <row r="19938" spans="1:1" x14ac:dyDescent="0.25">
      <c r="A19938">
        <v>29130752</v>
      </c>
    </row>
    <row r="19939" spans="1:1" x14ac:dyDescent="0.25">
      <c r="A19939">
        <v>29130752</v>
      </c>
    </row>
    <row r="19940" spans="1:1" x14ac:dyDescent="0.25">
      <c r="A19940">
        <v>29130752</v>
      </c>
    </row>
    <row r="19941" spans="1:1" x14ac:dyDescent="0.25">
      <c r="A19941">
        <v>29130752</v>
      </c>
    </row>
    <row r="19942" spans="1:1" x14ac:dyDescent="0.25">
      <c r="A19942">
        <v>29130752</v>
      </c>
    </row>
    <row r="19943" spans="1:1" x14ac:dyDescent="0.25">
      <c r="A19943">
        <v>29130752</v>
      </c>
    </row>
    <row r="19944" spans="1:1" x14ac:dyDescent="0.25">
      <c r="A19944">
        <v>29130752</v>
      </c>
    </row>
    <row r="19945" spans="1:1" x14ac:dyDescent="0.25">
      <c r="A19945">
        <v>29130752</v>
      </c>
    </row>
    <row r="19946" spans="1:1" x14ac:dyDescent="0.25">
      <c r="A19946">
        <v>29130752</v>
      </c>
    </row>
    <row r="19947" spans="1:1" x14ac:dyDescent="0.25">
      <c r="A19947">
        <v>29130752</v>
      </c>
    </row>
    <row r="19948" spans="1:1" x14ac:dyDescent="0.25">
      <c r="A19948">
        <v>29130752</v>
      </c>
    </row>
    <row r="19949" spans="1:1" x14ac:dyDescent="0.25">
      <c r="A19949">
        <v>29130752</v>
      </c>
    </row>
    <row r="19950" spans="1:1" x14ac:dyDescent="0.25">
      <c r="A19950">
        <v>29130752</v>
      </c>
    </row>
    <row r="19951" spans="1:1" x14ac:dyDescent="0.25">
      <c r="A19951">
        <v>29130752</v>
      </c>
    </row>
    <row r="19952" spans="1:1" x14ac:dyDescent="0.25">
      <c r="A19952">
        <v>29130752</v>
      </c>
    </row>
    <row r="19953" spans="1:1" x14ac:dyDescent="0.25">
      <c r="A19953">
        <v>29130752</v>
      </c>
    </row>
    <row r="19954" spans="1:1" x14ac:dyDescent="0.25">
      <c r="A19954">
        <v>29130752</v>
      </c>
    </row>
    <row r="19955" spans="1:1" x14ac:dyDescent="0.25">
      <c r="A19955">
        <v>29130752</v>
      </c>
    </row>
    <row r="19956" spans="1:1" x14ac:dyDescent="0.25">
      <c r="A19956">
        <v>29130752</v>
      </c>
    </row>
    <row r="19957" spans="1:1" x14ac:dyDescent="0.25">
      <c r="A19957">
        <v>29130752</v>
      </c>
    </row>
    <row r="19958" spans="1:1" x14ac:dyDescent="0.25">
      <c r="A19958">
        <v>29130752</v>
      </c>
    </row>
    <row r="19959" spans="1:1" x14ac:dyDescent="0.25">
      <c r="A19959">
        <v>29130752</v>
      </c>
    </row>
    <row r="19960" spans="1:1" x14ac:dyDescent="0.25">
      <c r="A19960">
        <v>29130752</v>
      </c>
    </row>
    <row r="19961" spans="1:1" x14ac:dyDescent="0.25">
      <c r="A19961">
        <v>29130752</v>
      </c>
    </row>
    <row r="19962" spans="1:1" x14ac:dyDescent="0.25">
      <c r="A19962">
        <v>29130752</v>
      </c>
    </row>
    <row r="19963" spans="1:1" x14ac:dyDescent="0.25">
      <c r="A19963">
        <v>29130752</v>
      </c>
    </row>
    <row r="19964" spans="1:1" x14ac:dyDescent="0.25">
      <c r="A19964">
        <v>29130752</v>
      </c>
    </row>
    <row r="19965" spans="1:1" x14ac:dyDescent="0.25">
      <c r="A19965">
        <v>29130752</v>
      </c>
    </row>
    <row r="19966" spans="1:1" x14ac:dyDescent="0.25">
      <c r="A19966">
        <v>29130752</v>
      </c>
    </row>
    <row r="19967" spans="1:1" x14ac:dyDescent="0.25">
      <c r="A19967">
        <v>29130752</v>
      </c>
    </row>
    <row r="19968" spans="1:1" x14ac:dyDescent="0.25">
      <c r="A19968">
        <v>29130752</v>
      </c>
    </row>
    <row r="19969" spans="1:1" x14ac:dyDescent="0.25">
      <c r="A19969">
        <v>29130752</v>
      </c>
    </row>
    <row r="19970" spans="1:1" x14ac:dyDescent="0.25">
      <c r="A19970">
        <v>29130752</v>
      </c>
    </row>
    <row r="19971" spans="1:1" x14ac:dyDescent="0.25">
      <c r="A19971">
        <v>29130752</v>
      </c>
    </row>
    <row r="19972" spans="1:1" x14ac:dyDescent="0.25">
      <c r="A19972">
        <v>29130752</v>
      </c>
    </row>
    <row r="19973" spans="1:1" x14ac:dyDescent="0.25">
      <c r="A19973">
        <v>29130752</v>
      </c>
    </row>
    <row r="19974" spans="1:1" x14ac:dyDescent="0.25">
      <c r="A19974">
        <v>29130752</v>
      </c>
    </row>
    <row r="19975" spans="1:1" x14ac:dyDescent="0.25">
      <c r="A19975">
        <v>29130752</v>
      </c>
    </row>
    <row r="19976" spans="1:1" x14ac:dyDescent="0.25">
      <c r="A19976">
        <v>29130752</v>
      </c>
    </row>
    <row r="19977" spans="1:1" x14ac:dyDescent="0.25">
      <c r="A19977">
        <v>29130752</v>
      </c>
    </row>
    <row r="19978" spans="1:1" x14ac:dyDescent="0.25">
      <c r="A19978">
        <v>29130752</v>
      </c>
    </row>
    <row r="19979" spans="1:1" x14ac:dyDescent="0.25">
      <c r="A19979">
        <v>29130752</v>
      </c>
    </row>
    <row r="19980" spans="1:1" x14ac:dyDescent="0.25">
      <c r="A19980">
        <v>29130752</v>
      </c>
    </row>
    <row r="19981" spans="1:1" x14ac:dyDescent="0.25">
      <c r="A19981">
        <v>29130752</v>
      </c>
    </row>
    <row r="19982" spans="1:1" x14ac:dyDescent="0.25">
      <c r="A19982">
        <v>29130752</v>
      </c>
    </row>
    <row r="19983" spans="1:1" x14ac:dyDescent="0.25">
      <c r="A19983">
        <v>29130752</v>
      </c>
    </row>
    <row r="19984" spans="1:1" x14ac:dyDescent="0.25">
      <c r="A19984">
        <v>29130752</v>
      </c>
    </row>
    <row r="19985" spans="1:1" x14ac:dyDescent="0.25">
      <c r="A19985">
        <v>29130752</v>
      </c>
    </row>
    <row r="19986" spans="1:1" x14ac:dyDescent="0.25">
      <c r="A19986">
        <v>29130752</v>
      </c>
    </row>
    <row r="19987" spans="1:1" x14ac:dyDescent="0.25">
      <c r="A19987">
        <v>29130752</v>
      </c>
    </row>
    <row r="19988" spans="1:1" x14ac:dyDescent="0.25">
      <c r="A19988">
        <v>29130752</v>
      </c>
    </row>
    <row r="19989" spans="1:1" x14ac:dyDescent="0.25">
      <c r="A19989">
        <v>29130752</v>
      </c>
    </row>
    <row r="19990" spans="1:1" x14ac:dyDescent="0.25">
      <c r="A19990">
        <v>29130752</v>
      </c>
    </row>
    <row r="19991" spans="1:1" x14ac:dyDescent="0.25">
      <c r="A19991">
        <v>29130752</v>
      </c>
    </row>
    <row r="19992" spans="1:1" x14ac:dyDescent="0.25">
      <c r="A19992">
        <v>29130752</v>
      </c>
    </row>
    <row r="19993" spans="1:1" x14ac:dyDescent="0.25">
      <c r="A19993">
        <v>29130752</v>
      </c>
    </row>
    <row r="19994" spans="1:1" x14ac:dyDescent="0.25">
      <c r="A19994">
        <v>29130752</v>
      </c>
    </row>
    <row r="19995" spans="1:1" x14ac:dyDescent="0.25">
      <c r="A19995">
        <v>29130752</v>
      </c>
    </row>
    <row r="19996" spans="1:1" x14ac:dyDescent="0.25">
      <c r="A19996">
        <v>29130752</v>
      </c>
    </row>
    <row r="19997" spans="1:1" x14ac:dyDescent="0.25">
      <c r="A19997">
        <v>29130752</v>
      </c>
    </row>
    <row r="19998" spans="1:1" x14ac:dyDescent="0.25">
      <c r="A19998">
        <v>29130752</v>
      </c>
    </row>
    <row r="19999" spans="1:1" x14ac:dyDescent="0.25">
      <c r="A19999">
        <v>29130752</v>
      </c>
    </row>
    <row r="20000" spans="1:1" x14ac:dyDescent="0.25">
      <c r="A20000">
        <v>29130752</v>
      </c>
    </row>
    <row r="20001" spans="1:1" x14ac:dyDescent="0.25">
      <c r="A20001">
        <v>29130752</v>
      </c>
    </row>
    <row r="20002" spans="1:1" x14ac:dyDescent="0.25">
      <c r="A20002">
        <v>29130752</v>
      </c>
    </row>
    <row r="20003" spans="1:1" x14ac:dyDescent="0.25">
      <c r="A20003">
        <v>29130752</v>
      </c>
    </row>
    <row r="20004" spans="1:1" x14ac:dyDescent="0.25">
      <c r="A20004">
        <v>29130752</v>
      </c>
    </row>
    <row r="20005" spans="1:1" x14ac:dyDescent="0.25">
      <c r="A20005">
        <v>29130752</v>
      </c>
    </row>
    <row r="20006" spans="1:1" x14ac:dyDescent="0.25">
      <c r="A20006">
        <v>29130752</v>
      </c>
    </row>
    <row r="20007" spans="1:1" x14ac:dyDescent="0.25">
      <c r="A20007">
        <v>29130752</v>
      </c>
    </row>
    <row r="20008" spans="1:1" x14ac:dyDescent="0.25">
      <c r="A20008">
        <v>29130752</v>
      </c>
    </row>
    <row r="20009" spans="1:1" x14ac:dyDescent="0.25">
      <c r="A20009">
        <v>29130752</v>
      </c>
    </row>
    <row r="20010" spans="1:1" x14ac:dyDescent="0.25">
      <c r="A20010">
        <v>29130752</v>
      </c>
    </row>
    <row r="20011" spans="1:1" x14ac:dyDescent="0.25">
      <c r="A20011">
        <v>29130752</v>
      </c>
    </row>
    <row r="20012" spans="1:1" x14ac:dyDescent="0.25">
      <c r="A20012">
        <v>29130752</v>
      </c>
    </row>
    <row r="20013" spans="1:1" x14ac:dyDescent="0.25">
      <c r="A20013">
        <v>29130752</v>
      </c>
    </row>
    <row r="20014" spans="1:1" x14ac:dyDescent="0.25">
      <c r="A20014">
        <v>29130752</v>
      </c>
    </row>
    <row r="20015" spans="1:1" x14ac:dyDescent="0.25">
      <c r="A20015">
        <v>29130752</v>
      </c>
    </row>
    <row r="20016" spans="1:1" x14ac:dyDescent="0.25">
      <c r="A20016">
        <v>29130752</v>
      </c>
    </row>
    <row r="20017" spans="1:1" x14ac:dyDescent="0.25">
      <c r="A20017">
        <v>29130752</v>
      </c>
    </row>
    <row r="20018" spans="1:1" x14ac:dyDescent="0.25">
      <c r="A20018">
        <v>29130752</v>
      </c>
    </row>
    <row r="20019" spans="1:1" x14ac:dyDescent="0.25">
      <c r="A20019">
        <v>29130752</v>
      </c>
    </row>
    <row r="20020" spans="1:1" x14ac:dyDescent="0.25">
      <c r="A20020">
        <v>29130752</v>
      </c>
    </row>
    <row r="20021" spans="1:1" x14ac:dyDescent="0.25">
      <c r="A20021">
        <v>29130752</v>
      </c>
    </row>
    <row r="20022" spans="1:1" x14ac:dyDescent="0.25">
      <c r="A20022">
        <v>29130752</v>
      </c>
    </row>
    <row r="20023" spans="1:1" x14ac:dyDescent="0.25">
      <c r="A20023">
        <v>29130752</v>
      </c>
    </row>
    <row r="20024" spans="1:1" x14ac:dyDescent="0.25">
      <c r="A20024">
        <v>29130752</v>
      </c>
    </row>
    <row r="20025" spans="1:1" x14ac:dyDescent="0.25">
      <c r="A20025">
        <v>29130752</v>
      </c>
    </row>
    <row r="20026" spans="1:1" x14ac:dyDescent="0.25">
      <c r="A20026">
        <v>29130752</v>
      </c>
    </row>
    <row r="20027" spans="1:1" x14ac:dyDescent="0.25">
      <c r="A20027">
        <v>29130752</v>
      </c>
    </row>
    <row r="20028" spans="1:1" x14ac:dyDescent="0.25">
      <c r="A20028">
        <v>29130752</v>
      </c>
    </row>
    <row r="20029" spans="1:1" x14ac:dyDescent="0.25">
      <c r="A20029">
        <v>29130752</v>
      </c>
    </row>
    <row r="20030" spans="1:1" x14ac:dyDescent="0.25">
      <c r="A20030">
        <v>29130752</v>
      </c>
    </row>
    <row r="20031" spans="1:1" x14ac:dyDescent="0.25">
      <c r="A20031">
        <v>29130752</v>
      </c>
    </row>
    <row r="20032" spans="1:1" x14ac:dyDescent="0.25">
      <c r="A20032">
        <v>29130752</v>
      </c>
    </row>
    <row r="20033" spans="1:1" x14ac:dyDescent="0.25">
      <c r="A20033">
        <v>29130752</v>
      </c>
    </row>
    <row r="20034" spans="1:1" x14ac:dyDescent="0.25">
      <c r="A20034">
        <v>29130752</v>
      </c>
    </row>
    <row r="20035" spans="1:1" x14ac:dyDescent="0.25">
      <c r="A20035">
        <v>29130752</v>
      </c>
    </row>
    <row r="20036" spans="1:1" x14ac:dyDescent="0.25">
      <c r="A20036">
        <v>29130752</v>
      </c>
    </row>
    <row r="20037" spans="1:1" x14ac:dyDescent="0.25">
      <c r="A20037">
        <v>29130752</v>
      </c>
    </row>
    <row r="20038" spans="1:1" x14ac:dyDescent="0.25">
      <c r="A20038">
        <v>29130752</v>
      </c>
    </row>
    <row r="20039" spans="1:1" x14ac:dyDescent="0.25">
      <c r="A20039">
        <v>29130752</v>
      </c>
    </row>
    <row r="20040" spans="1:1" x14ac:dyDescent="0.25">
      <c r="A20040">
        <v>29130752</v>
      </c>
    </row>
    <row r="20041" spans="1:1" x14ac:dyDescent="0.25">
      <c r="A20041">
        <v>29130752</v>
      </c>
    </row>
    <row r="20042" spans="1:1" x14ac:dyDescent="0.25">
      <c r="A20042">
        <v>29130752</v>
      </c>
    </row>
    <row r="20043" spans="1:1" x14ac:dyDescent="0.25">
      <c r="A20043">
        <v>29130752</v>
      </c>
    </row>
    <row r="20044" spans="1:1" x14ac:dyDescent="0.25">
      <c r="A20044">
        <v>29130752</v>
      </c>
    </row>
    <row r="20045" spans="1:1" x14ac:dyDescent="0.25">
      <c r="A20045">
        <v>29130752</v>
      </c>
    </row>
    <row r="20046" spans="1:1" x14ac:dyDescent="0.25">
      <c r="A20046">
        <v>29130752</v>
      </c>
    </row>
    <row r="20047" spans="1:1" x14ac:dyDescent="0.25">
      <c r="A20047">
        <v>29130752</v>
      </c>
    </row>
    <row r="20048" spans="1:1" x14ac:dyDescent="0.25">
      <c r="A20048">
        <v>29130752</v>
      </c>
    </row>
    <row r="20049" spans="1:1" x14ac:dyDescent="0.25">
      <c r="A20049">
        <v>29130752</v>
      </c>
    </row>
    <row r="20050" spans="1:1" x14ac:dyDescent="0.25">
      <c r="A20050">
        <v>29130752</v>
      </c>
    </row>
    <row r="20051" spans="1:1" x14ac:dyDescent="0.25">
      <c r="A20051">
        <v>29130752</v>
      </c>
    </row>
    <row r="20052" spans="1:1" x14ac:dyDescent="0.25">
      <c r="A20052">
        <v>29130752</v>
      </c>
    </row>
    <row r="20053" spans="1:1" x14ac:dyDescent="0.25">
      <c r="A20053">
        <v>29130752</v>
      </c>
    </row>
    <row r="20054" spans="1:1" x14ac:dyDescent="0.25">
      <c r="A20054">
        <v>29130752</v>
      </c>
    </row>
    <row r="20055" spans="1:1" x14ac:dyDescent="0.25">
      <c r="A20055">
        <v>29130752</v>
      </c>
    </row>
    <row r="20056" spans="1:1" x14ac:dyDescent="0.25">
      <c r="A20056">
        <v>29130752</v>
      </c>
    </row>
    <row r="20057" spans="1:1" x14ac:dyDescent="0.25">
      <c r="A20057">
        <v>29130752</v>
      </c>
    </row>
    <row r="20058" spans="1:1" x14ac:dyDescent="0.25">
      <c r="A20058">
        <v>29130752</v>
      </c>
    </row>
    <row r="20059" spans="1:1" x14ac:dyDescent="0.25">
      <c r="A20059">
        <v>29130752</v>
      </c>
    </row>
    <row r="20060" spans="1:1" x14ac:dyDescent="0.25">
      <c r="A20060">
        <v>29130752</v>
      </c>
    </row>
    <row r="20061" spans="1:1" x14ac:dyDescent="0.25">
      <c r="A20061">
        <v>29130752</v>
      </c>
    </row>
    <row r="20062" spans="1:1" x14ac:dyDescent="0.25">
      <c r="A20062">
        <v>29130752</v>
      </c>
    </row>
    <row r="20063" spans="1:1" x14ac:dyDescent="0.25">
      <c r="A20063">
        <v>29130752</v>
      </c>
    </row>
    <row r="20064" spans="1:1" x14ac:dyDescent="0.25">
      <c r="A20064">
        <v>29130752</v>
      </c>
    </row>
    <row r="20065" spans="1:1" x14ac:dyDescent="0.25">
      <c r="A20065">
        <v>29130752</v>
      </c>
    </row>
    <row r="20066" spans="1:1" x14ac:dyDescent="0.25">
      <c r="A20066">
        <v>29130752</v>
      </c>
    </row>
    <row r="20067" spans="1:1" x14ac:dyDescent="0.25">
      <c r="A20067">
        <v>29130752</v>
      </c>
    </row>
    <row r="20068" spans="1:1" x14ac:dyDescent="0.25">
      <c r="A20068">
        <v>29130752</v>
      </c>
    </row>
    <row r="20069" spans="1:1" x14ac:dyDescent="0.25">
      <c r="A20069">
        <v>29130752</v>
      </c>
    </row>
    <row r="20070" spans="1:1" x14ac:dyDescent="0.25">
      <c r="A20070">
        <v>29130752</v>
      </c>
    </row>
    <row r="20071" spans="1:1" x14ac:dyDescent="0.25">
      <c r="A20071">
        <v>29130752</v>
      </c>
    </row>
    <row r="20072" spans="1:1" x14ac:dyDescent="0.25">
      <c r="A20072">
        <v>29130752</v>
      </c>
    </row>
    <row r="20073" spans="1:1" x14ac:dyDescent="0.25">
      <c r="A20073">
        <v>29130752</v>
      </c>
    </row>
    <row r="20074" spans="1:1" x14ac:dyDescent="0.25">
      <c r="A20074">
        <v>29130752</v>
      </c>
    </row>
    <row r="20075" spans="1:1" x14ac:dyDescent="0.25">
      <c r="A20075">
        <v>29130752</v>
      </c>
    </row>
    <row r="20076" spans="1:1" x14ac:dyDescent="0.25">
      <c r="A20076">
        <v>29130752</v>
      </c>
    </row>
    <row r="20077" spans="1:1" x14ac:dyDescent="0.25">
      <c r="A20077">
        <v>29130752</v>
      </c>
    </row>
    <row r="20078" spans="1:1" x14ac:dyDescent="0.25">
      <c r="A20078">
        <v>29130752</v>
      </c>
    </row>
    <row r="20079" spans="1:1" x14ac:dyDescent="0.25">
      <c r="A20079">
        <v>29130752</v>
      </c>
    </row>
    <row r="20080" spans="1:1" x14ac:dyDescent="0.25">
      <c r="A20080">
        <v>29130752</v>
      </c>
    </row>
    <row r="20081" spans="1:1" x14ac:dyDescent="0.25">
      <c r="A20081">
        <v>29130752</v>
      </c>
    </row>
    <row r="20082" spans="1:1" x14ac:dyDescent="0.25">
      <c r="A20082">
        <v>29130752</v>
      </c>
    </row>
    <row r="20083" spans="1:1" x14ac:dyDescent="0.25">
      <c r="A20083">
        <v>29130752</v>
      </c>
    </row>
    <row r="20084" spans="1:1" x14ac:dyDescent="0.25">
      <c r="A20084">
        <v>29130752</v>
      </c>
    </row>
    <row r="20085" spans="1:1" x14ac:dyDescent="0.25">
      <c r="A20085">
        <v>29130752</v>
      </c>
    </row>
    <row r="20086" spans="1:1" x14ac:dyDescent="0.25">
      <c r="A20086">
        <v>29130752</v>
      </c>
    </row>
    <row r="20087" spans="1:1" x14ac:dyDescent="0.25">
      <c r="A20087">
        <v>29130752</v>
      </c>
    </row>
    <row r="20088" spans="1:1" x14ac:dyDescent="0.25">
      <c r="A20088">
        <v>29130752</v>
      </c>
    </row>
    <row r="20089" spans="1:1" x14ac:dyDescent="0.25">
      <c r="A20089">
        <v>29130752</v>
      </c>
    </row>
    <row r="20090" spans="1:1" x14ac:dyDescent="0.25">
      <c r="A20090">
        <v>29130752</v>
      </c>
    </row>
    <row r="20091" spans="1:1" x14ac:dyDescent="0.25">
      <c r="A20091">
        <v>29130752</v>
      </c>
    </row>
    <row r="20092" spans="1:1" x14ac:dyDescent="0.25">
      <c r="A20092">
        <v>29130752</v>
      </c>
    </row>
    <row r="20093" spans="1:1" x14ac:dyDescent="0.25">
      <c r="A20093">
        <v>29130752</v>
      </c>
    </row>
    <row r="20094" spans="1:1" x14ac:dyDescent="0.25">
      <c r="A20094">
        <v>29130752</v>
      </c>
    </row>
    <row r="20095" spans="1:1" x14ac:dyDescent="0.25">
      <c r="A20095">
        <v>29130752</v>
      </c>
    </row>
    <row r="20096" spans="1:1" x14ac:dyDescent="0.25">
      <c r="A20096">
        <v>29130752</v>
      </c>
    </row>
    <row r="20097" spans="1:1" x14ac:dyDescent="0.25">
      <c r="A20097">
        <v>29130752</v>
      </c>
    </row>
    <row r="20098" spans="1:1" x14ac:dyDescent="0.25">
      <c r="A20098">
        <v>29130752</v>
      </c>
    </row>
    <row r="20099" spans="1:1" x14ac:dyDescent="0.25">
      <c r="A20099">
        <v>29130752</v>
      </c>
    </row>
    <row r="20100" spans="1:1" x14ac:dyDescent="0.25">
      <c r="A20100">
        <v>29130752</v>
      </c>
    </row>
    <row r="20101" spans="1:1" x14ac:dyDescent="0.25">
      <c r="A20101">
        <v>29130752</v>
      </c>
    </row>
    <row r="20102" spans="1:1" x14ac:dyDescent="0.25">
      <c r="A20102">
        <v>29130752</v>
      </c>
    </row>
    <row r="20103" spans="1:1" x14ac:dyDescent="0.25">
      <c r="A20103">
        <v>29130752</v>
      </c>
    </row>
    <row r="20104" spans="1:1" x14ac:dyDescent="0.25">
      <c r="A20104">
        <v>29130752</v>
      </c>
    </row>
    <row r="20105" spans="1:1" x14ac:dyDescent="0.25">
      <c r="A20105">
        <v>29130752</v>
      </c>
    </row>
    <row r="20106" spans="1:1" x14ac:dyDescent="0.25">
      <c r="A20106">
        <v>29130752</v>
      </c>
    </row>
    <row r="20107" spans="1:1" x14ac:dyDescent="0.25">
      <c r="A20107">
        <v>29130752</v>
      </c>
    </row>
    <row r="20108" spans="1:1" x14ac:dyDescent="0.25">
      <c r="A20108">
        <v>29130752</v>
      </c>
    </row>
    <row r="20109" spans="1:1" x14ac:dyDescent="0.25">
      <c r="A20109">
        <v>29130752</v>
      </c>
    </row>
    <row r="20110" spans="1:1" x14ac:dyDescent="0.25">
      <c r="A20110">
        <v>29130752</v>
      </c>
    </row>
    <row r="20111" spans="1:1" x14ac:dyDescent="0.25">
      <c r="A20111">
        <v>29130752</v>
      </c>
    </row>
    <row r="20112" spans="1:1" x14ac:dyDescent="0.25">
      <c r="A20112">
        <v>29130752</v>
      </c>
    </row>
    <row r="20113" spans="1:1" x14ac:dyDescent="0.25">
      <c r="A20113">
        <v>29130752</v>
      </c>
    </row>
    <row r="20114" spans="1:1" x14ac:dyDescent="0.25">
      <c r="A20114">
        <v>29130752</v>
      </c>
    </row>
    <row r="20115" spans="1:1" x14ac:dyDescent="0.25">
      <c r="A20115">
        <v>29130752</v>
      </c>
    </row>
    <row r="20116" spans="1:1" x14ac:dyDescent="0.25">
      <c r="A20116">
        <v>29130752</v>
      </c>
    </row>
    <row r="20117" spans="1:1" x14ac:dyDescent="0.25">
      <c r="A20117">
        <v>29130752</v>
      </c>
    </row>
    <row r="20118" spans="1:1" x14ac:dyDescent="0.25">
      <c r="A20118">
        <v>29130752</v>
      </c>
    </row>
    <row r="20119" spans="1:1" x14ac:dyDescent="0.25">
      <c r="A20119">
        <v>29130752</v>
      </c>
    </row>
    <row r="20120" spans="1:1" x14ac:dyDescent="0.25">
      <c r="A20120">
        <v>29130752</v>
      </c>
    </row>
    <row r="20121" spans="1:1" x14ac:dyDescent="0.25">
      <c r="A20121">
        <v>29130752</v>
      </c>
    </row>
    <row r="20122" spans="1:1" x14ac:dyDescent="0.25">
      <c r="A20122">
        <v>29130752</v>
      </c>
    </row>
    <row r="20123" spans="1:1" x14ac:dyDescent="0.25">
      <c r="A20123">
        <v>29130752</v>
      </c>
    </row>
    <row r="20124" spans="1:1" x14ac:dyDescent="0.25">
      <c r="A20124">
        <v>29130752</v>
      </c>
    </row>
    <row r="20125" spans="1:1" x14ac:dyDescent="0.25">
      <c r="A20125">
        <v>29130752</v>
      </c>
    </row>
    <row r="20126" spans="1:1" x14ac:dyDescent="0.25">
      <c r="A20126">
        <v>29130752</v>
      </c>
    </row>
    <row r="20127" spans="1:1" x14ac:dyDescent="0.25">
      <c r="A20127">
        <v>29130752</v>
      </c>
    </row>
    <row r="20128" spans="1:1" x14ac:dyDescent="0.25">
      <c r="A20128">
        <v>29130752</v>
      </c>
    </row>
    <row r="20129" spans="1:1" x14ac:dyDescent="0.25">
      <c r="A20129">
        <v>29130752</v>
      </c>
    </row>
    <row r="20130" spans="1:1" x14ac:dyDescent="0.25">
      <c r="A20130">
        <v>29130752</v>
      </c>
    </row>
    <row r="20131" spans="1:1" x14ac:dyDescent="0.25">
      <c r="A20131">
        <v>29130752</v>
      </c>
    </row>
    <row r="20132" spans="1:1" x14ac:dyDescent="0.25">
      <c r="A20132">
        <v>29130752</v>
      </c>
    </row>
    <row r="20133" spans="1:1" x14ac:dyDescent="0.25">
      <c r="A20133">
        <v>29130752</v>
      </c>
    </row>
    <row r="20134" spans="1:1" x14ac:dyDescent="0.25">
      <c r="A20134">
        <v>29130752</v>
      </c>
    </row>
    <row r="20135" spans="1:1" x14ac:dyDescent="0.25">
      <c r="A20135">
        <v>29130752</v>
      </c>
    </row>
    <row r="20136" spans="1:1" x14ac:dyDescent="0.25">
      <c r="A20136">
        <v>29130752</v>
      </c>
    </row>
    <row r="20137" spans="1:1" x14ac:dyDescent="0.25">
      <c r="A20137">
        <v>29130752</v>
      </c>
    </row>
    <row r="20138" spans="1:1" x14ac:dyDescent="0.25">
      <c r="A20138">
        <v>29130752</v>
      </c>
    </row>
    <row r="20139" spans="1:1" x14ac:dyDescent="0.25">
      <c r="A20139">
        <v>29130752</v>
      </c>
    </row>
    <row r="20140" spans="1:1" x14ac:dyDescent="0.25">
      <c r="A20140">
        <v>29130752</v>
      </c>
    </row>
    <row r="20141" spans="1:1" x14ac:dyDescent="0.25">
      <c r="A20141">
        <v>29130752</v>
      </c>
    </row>
    <row r="20142" spans="1:1" x14ac:dyDescent="0.25">
      <c r="A20142">
        <v>29130752</v>
      </c>
    </row>
    <row r="20143" spans="1:1" x14ac:dyDescent="0.25">
      <c r="A20143">
        <v>29130752</v>
      </c>
    </row>
    <row r="20144" spans="1:1" x14ac:dyDescent="0.25">
      <c r="A20144">
        <v>29130752</v>
      </c>
    </row>
    <row r="20145" spans="1:1" x14ac:dyDescent="0.25">
      <c r="A20145">
        <v>29130752</v>
      </c>
    </row>
    <row r="20146" spans="1:1" x14ac:dyDescent="0.25">
      <c r="A20146">
        <v>29130752</v>
      </c>
    </row>
    <row r="20147" spans="1:1" x14ac:dyDescent="0.25">
      <c r="A20147">
        <v>29130752</v>
      </c>
    </row>
    <row r="20148" spans="1:1" x14ac:dyDescent="0.25">
      <c r="A20148">
        <v>29130752</v>
      </c>
    </row>
    <row r="20149" spans="1:1" x14ac:dyDescent="0.25">
      <c r="A20149">
        <v>29130752</v>
      </c>
    </row>
    <row r="20150" spans="1:1" x14ac:dyDescent="0.25">
      <c r="A20150">
        <v>29130752</v>
      </c>
    </row>
    <row r="20151" spans="1:1" x14ac:dyDescent="0.25">
      <c r="A20151">
        <v>29130752</v>
      </c>
    </row>
    <row r="20152" spans="1:1" x14ac:dyDescent="0.25">
      <c r="A20152">
        <v>29130752</v>
      </c>
    </row>
    <row r="20153" spans="1:1" x14ac:dyDescent="0.25">
      <c r="A20153">
        <v>29130752</v>
      </c>
    </row>
    <row r="20154" spans="1:1" x14ac:dyDescent="0.25">
      <c r="A20154">
        <v>29130752</v>
      </c>
    </row>
    <row r="20155" spans="1:1" x14ac:dyDescent="0.25">
      <c r="A20155">
        <v>29130752</v>
      </c>
    </row>
    <row r="20156" spans="1:1" x14ac:dyDescent="0.25">
      <c r="A20156">
        <v>29130752</v>
      </c>
    </row>
    <row r="20157" spans="1:1" x14ac:dyDescent="0.25">
      <c r="A20157">
        <v>29130752</v>
      </c>
    </row>
    <row r="20158" spans="1:1" x14ac:dyDescent="0.25">
      <c r="A20158">
        <v>29130752</v>
      </c>
    </row>
    <row r="20159" spans="1:1" x14ac:dyDescent="0.25">
      <c r="A20159">
        <v>29130752</v>
      </c>
    </row>
    <row r="20160" spans="1:1" x14ac:dyDescent="0.25">
      <c r="A20160">
        <v>29130752</v>
      </c>
    </row>
    <row r="20161" spans="1:1" x14ac:dyDescent="0.25">
      <c r="A20161">
        <v>29130752</v>
      </c>
    </row>
    <row r="20162" spans="1:1" x14ac:dyDescent="0.25">
      <c r="A20162">
        <v>29130752</v>
      </c>
    </row>
    <row r="20163" spans="1:1" x14ac:dyDescent="0.25">
      <c r="A20163">
        <v>29130752</v>
      </c>
    </row>
    <row r="20164" spans="1:1" x14ac:dyDescent="0.25">
      <c r="A20164">
        <v>29130752</v>
      </c>
    </row>
    <row r="20165" spans="1:1" x14ac:dyDescent="0.25">
      <c r="A20165">
        <v>29130752</v>
      </c>
    </row>
    <row r="20166" spans="1:1" x14ac:dyDescent="0.25">
      <c r="A20166">
        <v>29130752</v>
      </c>
    </row>
    <row r="20167" spans="1:1" x14ac:dyDescent="0.25">
      <c r="A20167">
        <v>29130752</v>
      </c>
    </row>
    <row r="20168" spans="1:1" x14ac:dyDescent="0.25">
      <c r="A20168">
        <v>29130752</v>
      </c>
    </row>
    <row r="20169" spans="1:1" x14ac:dyDescent="0.25">
      <c r="A20169">
        <v>29130752</v>
      </c>
    </row>
    <row r="20170" spans="1:1" x14ac:dyDescent="0.25">
      <c r="A20170">
        <v>29130752</v>
      </c>
    </row>
    <row r="20171" spans="1:1" x14ac:dyDescent="0.25">
      <c r="A20171">
        <v>29130752</v>
      </c>
    </row>
    <row r="20172" spans="1:1" x14ac:dyDescent="0.25">
      <c r="A20172">
        <v>29130752</v>
      </c>
    </row>
    <row r="20173" spans="1:1" x14ac:dyDescent="0.25">
      <c r="A20173">
        <v>29130752</v>
      </c>
    </row>
    <row r="20174" spans="1:1" x14ac:dyDescent="0.25">
      <c r="A20174">
        <v>29130752</v>
      </c>
    </row>
    <row r="20175" spans="1:1" x14ac:dyDescent="0.25">
      <c r="A20175">
        <v>29130752</v>
      </c>
    </row>
    <row r="20176" spans="1:1" x14ac:dyDescent="0.25">
      <c r="A20176">
        <v>29130752</v>
      </c>
    </row>
    <row r="20177" spans="1:1" x14ac:dyDescent="0.25">
      <c r="A20177">
        <v>29130752</v>
      </c>
    </row>
    <row r="20178" spans="1:1" x14ac:dyDescent="0.25">
      <c r="A20178">
        <v>29130752</v>
      </c>
    </row>
    <row r="20179" spans="1:1" x14ac:dyDescent="0.25">
      <c r="A20179">
        <v>29130752</v>
      </c>
    </row>
    <row r="20180" spans="1:1" x14ac:dyDescent="0.25">
      <c r="A20180">
        <v>29130752</v>
      </c>
    </row>
    <row r="20181" spans="1:1" x14ac:dyDescent="0.25">
      <c r="A20181">
        <v>29130752</v>
      </c>
    </row>
    <row r="20182" spans="1:1" x14ac:dyDescent="0.25">
      <c r="A20182">
        <v>29130752</v>
      </c>
    </row>
    <row r="20183" spans="1:1" x14ac:dyDescent="0.25">
      <c r="A20183">
        <v>29130752</v>
      </c>
    </row>
    <row r="20184" spans="1:1" x14ac:dyDescent="0.25">
      <c r="A20184">
        <v>29130752</v>
      </c>
    </row>
    <row r="20185" spans="1:1" x14ac:dyDescent="0.25">
      <c r="A20185">
        <v>29130752</v>
      </c>
    </row>
    <row r="20186" spans="1:1" x14ac:dyDescent="0.25">
      <c r="A20186">
        <v>29130752</v>
      </c>
    </row>
    <row r="20187" spans="1:1" x14ac:dyDescent="0.25">
      <c r="A20187">
        <v>29130752</v>
      </c>
    </row>
    <row r="20188" spans="1:1" x14ac:dyDescent="0.25">
      <c r="A20188">
        <v>29130752</v>
      </c>
    </row>
    <row r="20189" spans="1:1" x14ac:dyDescent="0.25">
      <c r="A20189">
        <v>29130752</v>
      </c>
    </row>
    <row r="20190" spans="1:1" x14ac:dyDescent="0.25">
      <c r="A20190">
        <v>29130752</v>
      </c>
    </row>
    <row r="20191" spans="1:1" x14ac:dyDescent="0.25">
      <c r="A20191">
        <v>29130752</v>
      </c>
    </row>
    <row r="20192" spans="1:1" x14ac:dyDescent="0.25">
      <c r="A20192">
        <v>29130752</v>
      </c>
    </row>
    <row r="20193" spans="1:1" x14ac:dyDescent="0.25">
      <c r="A20193">
        <v>29130752</v>
      </c>
    </row>
    <row r="20194" spans="1:1" x14ac:dyDescent="0.25">
      <c r="A20194">
        <v>29130752</v>
      </c>
    </row>
    <row r="20195" spans="1:1" x14ac:dyDescent="0.25">
      <c r="A20195">
        <v>29130752</v>
      </c>
    </row>
    <row r="20196" spans="1:1" x14ac:dyDescent="0.25">
      <c r="A20196">
        <v>29130752</v>
      </c>
    </row>
    <row r="20197" spans="1:1" x14ac:dyDescent="0.25">
      <c r="A20197">
        <v>29130752</v>
      </c>
    </row>
    <row r="20198" spans="1:1" x14ac:dyDescent="0.25">
      <c r="A20198">
        <v>29130752</v>
      </c>
    </row>
    <row r="20199" spans="1:1" x14ac:dyDescent="0.25">
      <c r="A20199">
        <v>29130752</v>
      </c>
    </row>
    <row r="20200" spans="1:1" x14ac:dyDescent="0.25">
      <c r="A20200">
        <v>29130752</v>
      </c>
    </row>
    <row r="20201" spans="1:1" x14ac:dyDescent="0.25">
      <c r="A20201">
        <v>29130752</v>
      </c>
    </row>
    <row r="20202" spans="1:1" x14ac:dyDescent="0.25">
      <c r="A20202">
        <v>29130752</v>
      </c>
    </row>
    <row r="20203" spans="1:1" x14ac:dyDescent="0.25">
      <c r="A20203">
        <v>29130752</v>
      </c>
    </row>
    <row r="20204" spans="1:1" x14ac:dyDescent="0.25">
      <c r="A20204">
        <v>29130752</v>
      </c>
    </row>
    <row r="20205" spans="1:1" x14ac:dyDescent="0.25">
      <c r="A20205">
        <v>29130752</v>
      </c>
    </row>
    <row r="20206" spans="1:1" x14ac:dyDescent="0.25">
      <c r="A20206">
        <v>29130752</v>
      </c>
    </row>
    <row r="20207" spans="1:1" x14ac:dyDescent="0.25">
      <c r="A20207">
        <v>29130752</v>
      </c>
    </row>
    <row r="20208" spans="1:1" x14ac:dyDescent="0.25">
      <c r="A20208">
        <v>29130752</v>
      </c>
    </row>
    <row r="20209" spans="1:1" x14ac:dyDescent="0.25">
      <c r="A20209">
        <v>29130752</v>
      </c>
    </row>
    <row r="20210" spans="1:1" x14ac:dyDescent="0.25">
      <c r="A20210">
        <v>29130752</v>
      </c>
    </row>
    <row r="20211" spans="1:1" x14ac:dyDescent="0.25">
      <c r="A20211">
        <v>29130752</v>
      </c>
    </row>
    <row r="20212" spans="1:1" x14ac:dyDescent="0.25">
      <c r="A20212">
        <v>29130752</v>
      </c>
    </row>
    <row r="20213" spans="1:1" x14ac:dyDescent="0.25">
      <c r="A20213">
        <v>29130752</v>
      </c>
    </row>
    <row r="20214" spans="1:1" x14ac:dyDescent="0.25">
      <c r="A20214">
        <v>29130752</v>
      </c>
    </row>
    <row r="20215" spans="1:1" x14ac:dyDescent="0.25">
      <c r="A20215">
        <v>29130752</v>
      </c>
    </row>
    <row r="20216" spans="1:1" x14ac:dyDescent="0.25">
      <c r="A20216">
        <v>29130752</v>
      </c>
    </row>
    <row r="20217" spans="1:1" x14ac:dyDescent="0.25">
      <c r="A20217">
        <v>29130752</v>
      </c>
    </row>
    <row r="20218" spans="1:1" x14ac:dyDescent="0.25">
      <c r="A20218">
        <v>29130752</v>
      </c>
    </row>
    <row r="20219" spans="1:1" x14ac:dyDescent="0.25">
      <c r="A20219">
        <v>29130752</v>
      </c>
    </row>
    <row r="20220" spans="1:1" x14ac:dyDescent="0.25">
      <c r="A20220">
        <v>29130752</v>
      </c>
    </row>
    <row r="20221" spans="1:1" x14ac:dyDescent="0.25">
      <c r="A20221">
        <v>29130752</v>
      </c>
    </row>
    <row r="20222" spans="1:1" x14ac:dyDescent="0.25">
      <c r="A20222">
        <v>29130752</v>
      </c>
    </row>
    <row r="20223" spans="1:1" x14ac:dyDescent="0.25">
      <c r="A20223">
        <v>29130752</v>
      </c>
    </row>
    <row r="20224" spans="1:1" x14ac:dyDescent="0.25">
      <c r="A20224">
        <v>29130752</v>
      </c>
    </row>
    <row r="20225" spans="1:1" x14ac:dyDescent="0.25">
      <c r="A20225">
        <v>29130752</v>
      </c>
    </row>
    <row r="20226" spans="1:1" x14ac:dyDescent="0.25">
      <c r="A20226">
        <v>29130752</v>
      </c>
    </row>
    <row r="20227" spans="1:1" x14ac:dyDescent="0.25">
      <c r="A20227">
        <v>29130752</v>
      </c>
    </row>
    <row r="20228" spans="1:1" x14ac:dyDescent="0.25">
      <c r="A20228">
        <v>29130752</v>
      </c>
    </row>
    <row r="20229" spans="1:1" x14ac:dyDescent="0.25">
      <c r="A20229">
        <v>29130752</v>
      </c>
    </row>
    <row r="20230" spans="1:1" x14ac:dyDescent="0.25">
      <c r="A20230">
        <v>29130752</v>
      </c>
    </row>
    <row r="20231" spans="1:1" x14ac:dyDescent="0.25">
      <c r="A20231">
        <v>29130752</v>
      </c>
    </row>
    <row r="20232" spans="1:1" x14ac:dyDescent="0.25">
      <c r="A20232">
        <v>29130752</v>
      </c>
    </row>
    <row r="20233" spans="1:1" x14ac:dyDescent="0.25">
      <c r="A20233">
        <v>29130752</v>
      </c>
    </row>
    <row r="20234" spans="1:1" x14ac:dyDescent="0.25">
      <c r="A20234">
        <v>29130752</v>
      </c>
    </row>
    <row r="20235" spans="1:1" x14ac:dyDescent="0.25">
      <c r="A20235">
        <v>29130752</v>
      </c>
    </row>
    <row r="20236" spans="1:1" x14ac:dyDescent="0.25">
      <c r="A20236">
        <v>29130752</v>
      </c>
    </row>
    <row r="20237" spans="1:1" x14ac:dyDescent="0.25">
      <c r="A20237">
        <v>29130752</v>
      </c>
    </row>
    <row r="20238" spans="1:1" x14ac:dyDescent="0.25">
      <c r="A20238">
        <v>29130752</v>
      </c>
    </row>
    <row r="20239" spans="1:1" x14ac:dyDescent="0.25">
      <c r="A20239">
        <v>29130752</v>
      </c>
    </row>
    <row r="20240" spans="1:1" x14ac:dyDescent="0.25">
      <c r="A20240">
        <v>29130752</v>
      </c>
    </row>
    <row r="20241" spans="1:1" x14ac:dyDescent="0.25">
      <c r="A20241">
        <v>29130752</v>
      </c>
    </row>
    <row r="20242" spans="1:1" x14ac:dyDescent="0.25">
      <c r="A20242">
        <v>29130752</v>
      </c>
    </row>
    <row r="20243" spans="1:1" x14ac:dyDescent="0.25">
      <c r="A20243">
        <v>29130752</v>
      </c>
    </row>
    <row r="20244" spans="1:1" x14ac:dyDescent="0.25">
      <c r="A20244">
        <v>29130752</v>
      </c>
    </row>
    <row r="20245" spans="1:1" x14ac:dyDescent="0.25">
      <c r="A20245">
        <v>29130752</v>
      </c>
    </row>
    <row r="20246" spans="1:1" x14ac:dyDescent="0.25">
      <c r="A20246">
        <v>29130752</v>
      </c>
    </row>
    <row r="20247" spans="1:1" x14ac:dyDescent="0.25">
      <c r="A20247">
        <v>29130752</v>
      </c>
    </row>
    <row r="20248" spans="1:1" x14ac:dyDescent="0.25">
      <c r="A20248">
        <v>29130752</v>
      </c>
    </row>
    <row r="20249" spans="1:1" x14ac:dyDescent="0.25">
      <c r="A20249">
        <v>29130752</v>
      </c>
    </row>
    <row r="20250" spans="1:1" x14ac:dyDescent="0.25">
      <c r="A20250">
        <v>29130752</v>
      </c>
    </row>
    <row r="20251" spans="1:1" x14ac:dyDescent="0.25">
      <c r="A20251">
        <v>29130752</v>
      </c>
    </row>
    <row r="20252" spans="1:1" x14ac:dyDescent="0.25">
      <c r="A20252">
        <v>29130752</v>
      </c>
    </row>
    <row r="20253" spans="1:1" x14ac:dyDescent="0.25">
      <c r="A20253">
        <v>29130752</v>
      </c>
    </row>
    <row r="20254" spans="1:1" x14ac:dyDescent="0.25">
      <c r="A20254">
        <v>29130752</v>
      </c>
    </row>
    <row r="20255" spans="1:1" x14ac:dyDescent="0.25">
      <c r="A20255">
        <v>29130752</v>
      </c>
    </row>
    <row r="20256" spans="1:1" x14ac:dyDescent="0.25">
      <c r="A20256">
        <v>29130752</v>
      </c>
    </row>
    <row r="20257" spans="1:1" x14ac:dyDescent="0.25">
      <c r="A20257">
        <v>29130752</v>
      </c>
    </row>
    <row r="20258" spans="1:1" x14ac:dyDescent="0.25">
      <c r="A20258">
        <v>29130752</v>
      </c>
    </row>
    <row r="20259" spans="1:1" x14ac:dyDescent="0.25">
      <c r="A20259">
        <v>29130752</v>
      </c>
    </row>
    <row r="20260" spans="1:1" x14ac:dyDescent="0.25">
      <c r="A20260">
        <v>29130752</v>
      </c>
    </row>
    <row r="20261" spans="1:1" x14ac:dyDescent="0.25">
      <c r="A20261">
        <v>29130752</v>
      </c>
    </row>
    <row r="20262" spans="1:1" x14ac:dyDescent="0.25">
      <c r="A20262">
        <v>29130752</v>
      </c>
    </row>
    <row r="20263" spans="1:1" x14ac:dyDescent="0.25">
      <c r="A20263">
        <v>29130752</v>
      </c>
    </row>
    <row r="20264" spans="1:1" x14ac:dyDescent="0.25">
      <c r="A20264">
        <v>29130752</v>
      </c>
    </row>
    <row r="20265" spans="1:1" x14ac:dyDescent="0.25">
      <c r="A20265">
        <v>29130752</v>
      </c>
    </row>
    <row r="20266" spans="1:1" x14ac:dyDescent="0.25">
      <c r="A20266">
        <v>29130752</v>
      </c>
    </row>
    <row r="20267" spans="1:1" x14ac:dyDescent="0.25">
      <c r="A20267">
        <v>29130752</v>
      </c>
    </row>
    <row r="20268" spans="1:1" x14ac:dyDescent="0.25">
      <c r="A20268">
        <v>29130752</v>
      </c>
    </row>
    <row r="20269" spans="1:1" x14ac:dyDescent="0.25">
      <c r="A20269">
        <v>29130752</v>
      </c>
    </row>
    <row r="20270" spans="1:1" x14ac:dyDescent="0.25">
      <c r="A20270">
        <v>29130752</v>
      </c>
    </row>
    <row r="20271" spans="1:1" x14ac:dyDescent="0.25">
      <c r="A20271">
        <v>29130752</v>
      </c>
    </row>
    <row r="20272" spans="1:1" x14ac:dyDescent="0.25">
      <c r="A20272">
        <v>29130752</v>
      </c>
    </row>
    <row r="20273" spans="1:1" x14ac:dyDescent="0.25">
      <c r="A20273">
        <v>29130752</v>
      </c>
    </row>
    <row r="20274" spans="1:1" x14ac:dyDescent="0.25">
      <c r="A20274">
        <v>29130752</v>
      </c>
    </row>
    <row r="20275" spans="1:1" x14ac:dyDescent="0.25">
      <c r="A20275">
        <v>29130752</v>
      </c>
    </row>
    <row r="20276" spans="1:1" x14ac:dyDescent="0.25">
      <c r="A20276">
        <v>29130752</v>
      </c>
    </row>
    <row r="20277" spans="1:1" x14ac:dyDescent="0.25">
      <c r="A20277">
        <v>29130752</v>
      </c>
    </row>
    <row r="20278" spans="1:1" x14ac:dyDescent="0.25">
      <c r="A20278">
        <v>29130752</v>
      </c>
    </row>
    <row r="20279" spans="1:1" x14ac:dyDescent="0.25">
      <c r="A20279">
        <v>29130752</v>
      </c>
    </row>
    <row r="20280" spans="1:1" x14ac:dyDescent="0.25">
      <c r="A20280">
        <v>29130752</v>
      </c>
    </row>
    <row r="20281" spans="1:1" x14ac:dyDescent="0.25">
      <c r="A20281">
        <v>29130752</v>
      </c>
    </row>
    <row r="20282" spans="1:1" x14ac:dyDescent="0.25">
      <c r="A20282">
        <v>29130752</v>
      </c>
    </row>
    <row r="20283" spans="1:1" x14ac:dyDescent="0.25">
      <c r="A20283">
        <v>29130752</v>
      </c>
    </row>
    <row r="20284" spans="1:1" x14ac:dyDescent="0.25">
      <c r="A20284">
        <v>29130752</v>
      </c>
    </row>
    <row r="20285" spans="1:1" x14ac:dyDescent="0.25">
      <c r="A20285">
        <v>29130752</v>
      </c>
    </row>
    <row r="20286" spans="1:1" x14ac:dyDescent="0.25">
      <c r="A20286">
        <v>29130752</v>
      </c>
    </row>
    <row r="20287" spans="1:1" x14ac:dyDescent="0.25">
      <c r="A20287">
        <v>29130752</v>
      </c>
    </row>
    <row r="20288" spans="1:1" x14ac:dyDescent="0.25">
      <c r="A20288">
        <v>29130752</v>
      </c>
    </row>
    <row r="20289" spans="1:1" x14ac:dyDescent="0.25">
      <c r="A20289">
        <v>29130752</v>
      </c>
    </row>
    <row r="20290" spans="1:1" x14ac:dyDescent="0.25">
      <c r="A20290">
        <v>29130752</v>
      </c>
    </row>
    <row r="20291" spans="1:1" x14ac:dyDescent="0.25">
      <c r="A20291">
        <v>29130752</v>
      </c>
    </row>
    <row r="20292" spans="1:1" x14ac:dyDescent="0.25">
      <c r="A20292">
        <v>29130752</v>
      </c>
    </row>
    <row r="20293" spans="1:1" x14ac:dyDescent="0.25">
      <c r="A20293">
        <v>29130752</v>
      </c>
    </row>
    <row r="20294" spans="1:1" x14ac:dyDescent="0.25">
      <c r="A20294">
        <v>29130752</v>
      </c>
    </row>
    <row r="20295" spans="1:1" x14ac:dyDescent="0.25">
      <c r="A20295">
        <v>29130752</v>
      </c>
    </row>
    <row r="20296" spans="1:1" x14ac:dyDescent="0.25">
      <c r="A20296">
        <v>29130752</v>
      </c>
    </row>
    <row r="20297" spans="1:1" x14ac:dyDescent="0.25">
      <c r="A20297">
        <v>29130752</v>
      </c>
    </row>
    <row r="20298" spans="1:1" x14ac:dyDescent="0.25">
      <c r="A20298">
        <v>29130752</v>
      </c>
    </row>
    <row r="20299" spans="1:1" x14ac:dyDescent="0.25">
      <c r="A20299">
        <v>29130752</v>
      </c>
    </row>
    <row r="20300" spans="1:1" x14ac:dyDescent="0.25">
      <c r="A20300">
        <v>29130752</v>
      </c>
    </row>
    <row r="20301" spans="1:1" x14ac:dyDescent="0.25">
      <c r="A20301">
        <v>29130752</v>
      </c>
    </row>
    <row r="20302" spans="1:1" x14ac:dyDescent="0.25">
      <c r="A20302">
        <v>29130752</v>
      </c>
    </row>
    <row r="20303" spans="1:1" x14ac:dyDescent="0.25">
      <c r="A20303">
        <v>29130752</v>
      </c>
    </row>
    <row r="20304" spans="1:1" x14ac:dyDescent="0.25">
      <c r="A20304">
        <v>29130752</v>
      </c>
    </row>
    <row r="20305" spans="1:1" x14ac:dyDescent="0.25">
      <c r="A20305">
        <v>29130752</v>
      </c>
    </row>
    <row r="20306" spans="1:1" x14ac:dyDescent="0.25">
      <c r="A20306">
        <v>29130752</v>
      </c>
    </row>
    <row r="20307" spans="1:1" x14ac:dyDescent="0.25">
      <c r="A20307">
        <v>29130752</v>
      </c>
    </row>
    <row r="20308" spans="1:1" x14ac:dyDescent="0.25">
      <c r="A20308">
        <v>29130752</v>
      </c>
    </row>
    <row r="20309" spans="1:1" x14ac:dyDescent="0.25">
      <c r="A20309">
        <v>29130752</v>
      </c>
    </row>
    <row r="20310" spans="1:1" x14ac:dyDescent="0.25">
      <c r="A20310">
        <v>29130752</v>
      </c>
    </row>
    <row r="20311" spans="1:1" x14ac:dyDescent="0.25">
      <c r="A20311">
        <v>29130752</v>
      </c>
    </row>
    <row r="20312" spans="1:1" x14ac:dyDescent="0.25">
      <c r="A20312">
        <v>29130752</v>
      </c>
    </row>
    <row r="20313" spans="1:1" x14ac:dyDescent="0.25">
      <c r="A20313">
        <v>29130752</v>
      </c>
    </row>
    <row r="20314" spans="1:1" x14ac:dyDescent="0.25">
      <c r="A20314">
        <v>29130752</v>
      </c>
    </row>
    <row r="20315" spans="1:1" x14ac:dyDescent="0.25">
      <c r="A20315">
        <v>29130752</v>
      </c>
    </row>
    <row r="20316" spans="1:1" x14ac:dyDescent="0.25">
      <c r="A20316">
        <v>29130752</v>
      </c>
    </row>
    <row r="20317" spans="1:1" x14ac:dyDescent="0.25">
      <c r="A20317">
        <v>29130752</v>
      </c>
    </row>
    <row r="20318" spans="1:1" x14ac:dyDescent="0.25">
      <c r="A20318">
        <v>29130752</v>
      </c>
    </row>
    <row r="20319" spans="1:1" x14ac:dyDescent="0.25">
      <c r="A20319">
        <v>29130752</v>
      </c>
    </row>
    <row r="20320" spans="1:1" x14ac:dyDescent="0.25">
      <c r="A20320">
        <v>29130752</v>
      </c>
    </row>
    <row r="20321" spans="1:1" x14ac:dyDescent="0.25">
      <c r="A20321">
        <v>29130752</v>
      </c>
    </row>
    <row r="20322" spans="1:1" x14ac:dyDescent="0.25">
      <c r="A20322">
        <v>29130752</v>
      </c>
    </row>
    <row r="20323" spans="1:1" x14ac:dyDescent="0.25">
      <c r="A20323">
        <v>29130752</v>
      </c>
    </row>
    <row r="20324" spans="1:1" x14ac:dyDescent="0.25">
      <c r="A20324">
        <v>29130752</v>
      </c>
    </row>
    <row r="20325" spans="1:1" x14ac:dyDescent="0.25">
      <c r="A20325">
        <v>29130752</v>
      </c>
    </row>
    <row r="20326" spans="1:1" x14ac:dyDescent="0.25">
      <c r="A20326">
        <v>29130752</v>
      </c>
    </row>
    <row r="20327" spans="1:1" x14ac:dyDescent="0.25">
      <c r="A20327">
        <v>29130752</v>
      </c>
    </row>
    <row r="20328" spans="1:1" x14ac:dyDescent="0.25">
      <c r="A20328">
        <v>29130752</v>
      </c>
    </row>
    <row r="20329" spans="1:1" x14ac:dyDescent="0.25">
      <c r="A20329">
        <v>29130752</v>
      </c>
    </row>
    <row r="20330" spans="1:1" x14ac:dyDescent="0.25">
      <c r="A20330">
        <v>29130752</v>
      </c>
    </row>
    <row r="20331" spans="1:1" x14ac:dyDescent="0.25">
      <c r="A20331">
        <v>29130752</v>
      </c>
    </row>
    <row r="20332" spans="1:1" x14ac:dyDescent="0.25">
      <c r="A20332">
        <v>29130752</v>
      </c>
    </row>
    <row r="20333" spans="1:1" x14ac:dyDescent="0.25">
      <c r="A20333">
        <v>29130752</v>
      </c>
    </row>
    <row r="20334" spans="1:1" x14ac:dyDescent="0.25">
      <c r="A20334">
        <v>29130752</v>
      </c>
    </row>
    <row r="20335" spans="1:1" x14ac:dyDescent="0.25">
      <c r="A20335">
        <v>29130752</v>
      </c>
    </row>
    <row r="20336" spans="1:1" x14ac:dyDescent="0.25">
      <c r="A20336">
        <v>29130752</v>
      </c>
    </row>
    <row r="20337" spans="1:1" x14ac:dyDescent="0.25">
      <c r="A20337">
        <v>29130752</v>
      </c>
    </row>
    <row r="20338" spans="1:1" x14ac:dyDescent="0.25">
      <c r="A20338">
        <v>29130752</v>
      </c>
    </row>
    <row r="20339" spans="1:1" x14ac:dyDescent="0.25">
      <c r="A20339">
        <v>29130752</v>
      </c>
    </row>
    <row r="20340" spans="1:1" x14ac:dyDescent="0.25">
      <c r="A20340">
        <v>29130752</v>
      </c>
    </row>
    <row r="20341" spans="1:1" x14ac:dyDescent="0.25">
      <c r="A20341">
        <v>29130752</v>
      </c>
    </row>
    <row r="20342" spans="1:1" x14ac:dyDescent="0.25">
      <c r="A20342">
        <v>29130752</v>
      </c>
    </row>
    <row r="20343" spans="1:1" x14ac:dyDescent="0.25">
      <c r="A20343">
        <v>29130752</v>
      </c>
    </row>
    <row r="20344" spans="1:1" x14ac:dyDescent="0.25">
      <c r="A20344">
        <v>29130752</v>
      </c>
    </row>
    <row r="20345" spans="1:1" x14ac:dyDescent="0.25">
      <c r="A20345">
        <v>29130752</v>
      </c>
    </row>
    <row r="20346" spans="1:1" x14ac:dyDescent="0.25">
      <c r="A20346">
        <v>29130752</v>
      </c>
    </row>
    <row r="20347" spans="1:1" x14ac:dyDescent="0.25">
      <c r="A20347">
        <v>29130752</v>
      </c>
    </row>
    <row r="20348" spans="1:1" x14ac:dyDescent="0.25">
      <c r="A20348">
        <v>29130752</v>
      </c>
    </row>
    <row r="20349" spans="1:1" x14ac:dyDescent="0.25">
      <c r="A20349">
        <v>29130752</v>
      </c>
    </row>
    <row r="20350" spans="1:1" x14ac:dyDescent="0.25">
      <c r="A20350">
        <v>29130752</v>
      </c>
    </row>
    <row r="20351" spans="1:1" x14ac:dyDescent="0.25">
      <c r="A20351">
        <v>29130752</v>
      </c>
    </row>
    <row r="20352" spans="1:1" x14ac:dyDescent="0.25">
      <c r="A20352">
        <v>29130752</v>
      </c>
    </row>
    <row r="20353" spans="1:1" x14ac:dyDescent="0.25">
      <c r="A20353">
        <v>29130752</v>
      </c>
    </row>
    <row r="20354" spans="1:1" x14ac:dyDescent="0.25">
      <c r="A20354">
        <v>29130752</v>
      </c>
    </row>
    <row r="20355" spans="1:1" x14ac:dyDescent="0.25">
      <c r="A20355">
        <v>29130752</v>
      </c>
    </row>
    <row r="20356" spans="1:1" x14ac:dyDescent="0.25">
      <c r="A20356">
        <v>29130752</v>
      </c>
    </row>
    <row r="20357" spans="1:1" x14ac:dyDescent="0.25">
      <c r="A20357">
        <v>29130752</v>
      </c>
    </row>
    <row r="20358" spans="1:1" x14ac:dyDescent="0.25">
      <c r="A20358">
        <v>29130752</v>
      </c>
    </row>
    <row r="20359" spans="1:1" x14ac:dyDescent="0.25">
      <c r="A20359">
        <v>29130752</v>
      </c>
    </row>
    <row r="20360" spans="1:1" x14ac:dyDescent="0.25">
      <c r="A20360">
        <v>29130752</v>
      </c>
    </row>
    <row r="20361" spans="1:1" x14ac:dyDescent="0.25">
      <c r="A20361">
        <v>29130752</v>
      </c>
    </row>
    <row r="20362" spans="1:1" x14ac:dyDescent="0.25">
      <c r="A20362">
        <v>29130752</v>
      </c>
    </row>
    <row r="20363" spans="1:1" x14ac:dyDescent="0.25">
      <c r="A20363">
        <v>29130752</v>
      </c>
    </row>
    <row r="20364" spans="1:1" x14ac:dyDescent="0.25">
      <c r="A20364">
        <v>29130752</v>
      </c>
    </row>
    <row r="20365" spans="1:1" x14ac:dyDescent="0.25">
      <c r="A20365">
        <v>29130752</v>
      </c>
    </row>
    <row r="20366" spans="1:1" x14ac:dyDescent="0.25">
      <c r="A20366">
        <v>29130752</v>
      </c>
    </row>
    <row r="20367" spans="1:1" x14ac:dyDescent="0.25">
      <c r="A20367">
        <v>29130752</v>
      </c>
    </row>
    <row r="20368" spans="1:1" x14ac:dyDescent="0.25">
      <c r="A20368">
        <v>29130752</v>
      </c>
    </row>
    <row r="20369" spans="1:1" x14ac:dyDescent="0.25">
      <c r="A20369">
        <v>29130752</v>
      </c>
    </row>
    <row r="20370" spans="1:1" x14ac:dyDescent="0.25">
      <c r="A20370">
        <v>29130752</v>
      </c>
    </row>
    <row r="20371" spans="1:1" x14ac:dyDescent="0.25">
      <c r="A20371">
        <v>29130752</v>
      </c>
    </row>
    <row r="20372" spans="1:1" x14ac:dyDescent="0.25">
      <c r="A20372">
        <v>29130752</v>
      </c>
    </row>
    <row r="20373" spans="1:1" x14ac:dyDescent="0.25">
      <c r="A20373">
        <v>29130752</v>
      </c>
    </row>
    <row r="20374" spans="1:1" x14ac:dyDescent="0.25">
      <c r="A20374">
        <v>29130752</v>
      </c>
    </row>
    <row r="20375" spans="1:1" x14ac:dyDescent="0.25">
      <c r="A20375">
        <v>29130752</v>
      </c>
    </row>
    <row r="20376" spans="1:1" x14ac:dyDescent="0.25">
      <c r="A20376">
        <v>29130752</v>
      </c>
    </row>
    <row r="20377" spans="1:1" x14ac:dyDescent="0.25">
      <c r="A20377">
        <v>29130752</v>
      </c>
    </row>
    <row r="20378" spans="1:1" x14ac:dyDescent="0.25">
      <c r="A20378">
        <v>29130752</v>
      </c>
    </row>
    <row r="20379" spans="1:1" x14ac:dyDescent="0.25">
      <c r="A20379">
        <v>29130752</v>
      </c>
    </row>
    <row r="20380" spans="1:1" x14ac:dyDescent="0.25">
      <c r="A20380">
        <v>29130752</v>
      </c>
    </row>
    <row r="20381" spans="1:1" x14ac:dyDescent="0.25">
      <c r="A20381">
        <v>29130752</v>
      </c>
    </row>
    <row r="20382" spans="1:1" x14ac:dyDescent="0.25">
      <c r="A20382">
        <v>29130752</v>
      </c>
    </row>
    <row r="20383" spans="1:1" x14ac:dyDescent="0.25">
      <c r="A20383">
        <v>29130752</v>
      </c>
    </row>
    <row r="20384" spans="1:1" x14ac:dyDescent="0.25">
      <c r="A20384">
        <v>29130752</v>
      </c>
    </row>
    <row r="20385" spans="1:1" x14ac:dyDescent="0.25">
      <c r="A20385">
        <v>29130752</v>
      </c>
    </row>
    <row r="20386" spans="1:1" x14ac:dyDescent="0.25">
      <c r="A20386">
        <v>29130752</v>
      </c>
    </row>
    <row r="20387" spans="1:1" x14ac:dyDescent="0.25">
      <c r="A20387">
        <v>29130752</v>
      </c>
    </row>
    <row r="20388" spans="1:1" x14ac:dyDescent="0.25">
      <c r="A20388">
        <v>29130752</v>
      </c>
    </row>
    <row r="20389" spans="1:1" x14ac:dyDescent="0.25">
      <c r="A20389">
        <v>29130752</v>
      </c>
    </row>
    <row r="20390" spans="1:1" x14ac:dyDescent="0.25">
      <c r="A20390">
        <v>29130752</v>
      </c>
    </row>
    <row r="20391" spans="1:1" x14ac:dyDescent="0.25">
      <c r="A20391">
        <v>29130752</v>
      </c>
    </row>
    <row r="20392" spans="1:1" x14ac:dyDescent="0.25">
      <c r="A20392">
        <v>29130752</v>
      </c>
    </row>
    <row r="20393" spans="1:1" x14ac:dyDescent="0.25">
      <c r="A20393">
        <v>29130752</v>
      </c>
    </row>
    <row r="20394" spans="1:1" x14ac:dyDescent="0.25">
      <c r="A20394">
        <v>29130752</v>
      </c>
    </row>
    <row r="20395" spans="1:1" x14ac:dyDescent="0.25">
      <c r="A20395">
        <v>29130752</v>
      </c>
    </row>
    <row r="20396" spans="1:1" x14ac:dyDescent="0.25">
      <c r="A20396">
        <v>29130752</v>
      </c>
    </row>
    <row r="20397" spans="1:1" x14ac:dyDescent="0.25">
      <c r="A20397">
        <v>29130752</v>
      </c>
    </row>
    <row r="20398" spans="1:1" x14ac:dyDescent="0.25">
      <c r="A20398">
        <v>29130752</v>
      </c>
    </row>
    <row r="20399" spans="1:1" x14ac:dyDescent="0.25">
      <c r="A20399">
        <v>29130752</v>
      </c>
    </row>
    <row r="20400" spans="1:1" x14ac:dyDescent="0.25">
      <c r="A20400">
        <v>29130752</v>
      </c>
    </row>
    <row r="20401" spans="1:1" x14ac:dyDescent="0.25">
      <c r="A20401">
        <v>29130752</v>
      </c>
    </row>
    <row r="20402" spans="1:1" x14ac:dyDescent="0.25">
      <c r="A20402">
        <v>29130752</v>
      </c>
    </row>
    <row r="20403" spans="1:1" x14ac:dyDescent="0.25">
      <c r="A20403">
        <v>29130752</v>
      </c>
    </row>
    <row r="20404" spans="1:1" x14ac:dyDescent="0.25">
      <c r="A20404">
        <v>29130752</v>
      </c>
    </row>
    <row r="20405" spans="1:1" x14ac:dyDescent="0.25">
      <c r="A20405">
        <v>29130752</v>
      </c>
    </row>
    <row r="20406" spans="1:1" x14ac:dyDescent="0.25">
      <c r="A20406">
        <v>29130752</v>
      </c>
    </row>
    <row r="20407" spans="1:1" x14ac:dyDescent="0.25">
      <c r="A20407">
        <v>29130752</v>
      </c>
    </row>
    <row r="20408" spans="1:1" x14ac:dyDescent="0.25">
      <c r="A20408">
        <v>29130752</v>
      </c>
    </row>
    <row r="20409" spans="1:1" x14ac:dyDescent="0.25">
      <c r="A20409">
        <v>29130752</v>
      </c>
    </row>
    <row r="20410" spans="1:1" x14ac:dyDescent="0.25">
      <c r="A20410">
        <v>29130752</v>
      </c>
    </row>
    <row r="20411" spans="1:1" x14ac:dyDescent="0.25">
      <c r="A20411">
        <v>29130752</v>
      </c>
    </row>
    <row r="20412" spans="1:1" x14ac:dyDescent="0.25">
      <c r="A20412">
        <v>29130752</v>
      </c>
    </row>
    <row r="20413" spans="1:1" x14ac:dyDescent="0.25">
      <c r="A20413">
        <v>29130752</v>
      </c>
    </row>
    <row r="20414" spans="1:1" x14ac:dyDescent="0.25">
      <c r="A20414">
        <v>29130752</v>
      </c>
    </row>
    <row r="20415" spans="1:1" x14ac:dyDescent="0.25">
      <c r="A20415">
        <v>29130752</v>
      </c>
    </row>
    <row r="20416" spans="1:1" x14ac:dyDescent="0.25">
      <c r="A20416">
        <v>29130752</v>
      </c>
    </row>
    <row r="20417" spans="1:1" x14ac:dyDescent="0.25">
      <c r="A20417">
        <v>29130752</v>
      </c>
    </row>
    <row r="20418" spans="1:1" x14ac:dyDescent="0.25">
      <c r="A20418">
        <v>29130752</v>
      </c>
    </row>
    <row r="20419" spans="1:1" x14ac:dyDescent="0.25">
      <c r="A20419">
        <v>29130752</v>
      </c>
    </row>
    <row r="20420" spans="1:1" x14ac:dyDescent="0.25">
      <c r="A20420">
        <v>29130752</v>
      </c>
    </row>
    <row r="20421" spans="1:1" x14ac:dyDescent="0.25">
      <c r="A20421">
        <v>29130752</v>
      </c>
    </row>
    <row r="20422" spans="1:1" x14ac:dyDescent="0.25">
      <c r="A20422">
        <v>29130752</v>
      </c>
    </row>
    <row r="20423" spans="1:1" x14ac:dyDescent="0.25">
      <c r="A20423">
        <v>29130752</v>
      </c>
    </row>
    <row r="20424" spans="1:1" x14ac:dyDescent="0.25">
      <c r="A20424">
        <v>29130752</v>
      </c>
    </row>
    <row r="20425" spans="1:1" x14ac:dyDescent="0.25">
      <c r="A20425">
        <v>29130752</v>
      </c>
    </row>
    <row r="20426" spans="1:1" x14ac:dyDescent="0.25">
      <c r="A20426">
        <v>29130752</v>
      </c>
    </row>
    <row r="20427" spans="1:1" x14ac:dyDescent="0.25">
      <c r="A20427">
        <v>29130752</v>
      </c>
    </row>
    <row r="20428" spans="1:1" x14ac:dyDescent="0.25">
      <c r="A20428">
        <v>29130752</v>
      </c>
    </row>
    <row r="20429" spans="1:1" x14ac:dyDescent="0.25">
      <c r="A20429">
        <v>29130752</v>
      </c>
    </row>
    <row r="20430" spans="1:1" x14ac:dyDescent="0.25">
      <c r="A20430">
        <v>29130752</v>
      </c>
    </row>
    <row r="20431" spans="1:1" x14ac:dyDescent="0.25">
      <c r="A20431">
        <v>29130752</v>
      </c>
    </row>
    <row r="20432" spans="1:1" x14ac:dyDescent="0.25">
      <c r="A20432">
        <v>29130752</v>
      </c>
    </row>
    <row r="20433" spans="1:1" x14ac:dyDescent="0.25">
      <c r="A20433">
        <v>29130752</v>
      </c>
    </row>
    <row r="20434" spans="1:1" x14ac:dyDescent="0.25">
      <c r="A20434">
        <v>29130752</v>
      </c>
    </row>
    <row r="20435" spans="1:1" x14ac:dyDescent="0.25">
      <c r="A20435">
        <v>29130752</v>
      </c>
    </row>
    <row r="20436" spans="1:1" x14ac:dyDescent="0.25">
      <c r="A20436">
        <v>29130752</v>
      </c>
    </row>
    <row r="20437" spans="1:1" x14ac:dyDescent="0.25">
      <c r="A20437">
        <v>29130752</v>
      </c>
    </row>
    <row r="20438" spans="1:1" x14ac:dyDescent="0.25">
      <c r="A20438">
        <v>29130752</v>
      </c>
    </row>
    <row r="20439" spans="1:1" x14ac:dyDescent="0.25">
      <c r="A20439">
        <v>29130752</v>
      </c>
    </row>
    <row r="20440" spans="1:1" x14ac:dyDescent="0.25">
      <c r="A20440">
        <v>29130752</v>
      </c>
    </row>
    <row r="20441" spans="1:1" x14ac:dyDescent="0.25">
      <c r="A20441">
        <v>29130752</v>
      </c>
    </row>
    <row r="20442" spans="1:1" x14ac:dyDescent="0.25">
      <c r="A20442">
        <v>29130752</v>
      </c>
    </row>
    <row r="20443" spans="1:1" x14ac:dyDescent="0.25">
      <c r="A20443">
        <v>29130752</v>
      </c>
    </row>
    <row r="20444" spans="1:1" x14ac:dyDescent="0.25">
      <c r="A20444">
        <v>29130752</v>
      </c>
    </row>
    <row r="20445" spans="1:1" x14ac:dyDescent="0.25">
      <c r="A20445">
        <v>29130752</v>
      </c>
    </row>
    <row r="20446" spans="1:1" x14ac:dyDescent="0.25">
      <c r="A20446">
        <v>29130752</v>
      </c>
    </row>
    <row r="20447" spans="1:1" x14ac:dyDescent="0.25">
      <c r="A20447">
        <v>29130752</v>
      </c>
    </row>
    <row r="20448" spans="1:1" x14ac:dyDescent="0.25">
      <c r="A20448">
        <v>29130752</v>
      </c>
    </row>
    <row r="20449" spans="1:1" x14ac:dyDescent="0.25">
      <c r="A20449">
        <v>29130752</v>
      </c>
    </row>
    <row r="20450" spans="1:1" x14ac:dyDescent="0.25">
      <c r="A20450">
        <v>29130752</v>
      </c>
    </row>
    <row r="20451" spans="1:1" x14ac:dyDescent="0.25">
      <c r="A20451">
        <v>29130752</v>
      </c>
    </row>
    <row r="20452" spans="1:1" x14ac:dyDescent="0.25">
      <c r="A20452">
        <v>29130752</v>
      </c>
    </row>
    <row r="20453" spans="1:1" x14ac:dyDescent="0.25">
      <c r="A20453">
        <v>29130752</v>
      </c>
    </row>
    <row r="20454" spans="1:1" x14ac:dyDescent="0.25">
      <c r="A20454">
        <v>29130752</v>
      </c>
    </row>
    <row r="20455" spans="1:1" x14ac:dyDescent="0.25">
      <c r="A20455">
        <v>29130752</v>
      </c>
    </row>
    <row r="20456" spans="1:1" x14ac:dyDescent="0.25">
      <c r="A20456">
        <v>29130752</v>
      </c>
    </row>
    <row r="20457" spans="1:1" x14ac:dyDescent="0.25">
      <c r="A20457">
        <v>29130752</v>
      </c>
    </row>
    <row r="20458" spans="1:1" x14ac:dyDescent="0.25">
      <c r="A20458">
        <v>29130752</v>
      </c>
    </row>
    <row r="20459" spans="1:1" x14ac:dyDescent="0.25">
      <c r="A20459">
        <v>29130752</v>
      </c>
    </row>
    <row r="20460" spans="1:1" x14ac:dyDescent="0.25">
      <c r="A20460">
        <v>29130752</v>
      </c>
    </row>
    <row r="20461" spans="1:1" x14ac:dyDescent="0.25">
      <c r="A20461">
        <v>29130752</v>
      </c>
    </row>
    <row r="20462" spans="1:1" x14ac:dyDescent="0.25">
      <c r="A20462">
        <v>29130752</v>
      </c>
    </row>
    <row r="20463" spans="1:1" x14ac:dyDescent="0.25">
      <c r="A20463">
        <v>29130752</v>
      </c>
    </row>
    <row r="20464" spans="1:1" x14ac:dyDescent="0.25">
      <c r="A20464">
        <v>29130752</v>
      </c>
    </row>
    <row r="20465" spans="1:1" x14ac:dyDescent="0.25">
      <c r="A20465">
        <v>29130752</v>
      </c>
    </row>
    <row r="20466" spans="1:1" x14ac:dyDescent="0.25">
      <c r="A20466">
        <v>29130752</v>
      </c>
    </row>
    <row r="20467" spans="1:1" x14ac:dyDescent="0.25">
      <c r="A20467">
        <v>29130752</v>
      </c>
    </row>
    <row r="20468" spans="1:1" x14ac:dyDescent="0.25">
      <c r="A20468">
        <v>29130752</v>
      </c>
    </row>
    <row r="20469" spans="1:1" x14ac:dyDescent="0.25">
      <c r="A20469">
        <v>29130752</v>
      </c>
    </row>
    <row r="20470" spans="1:1" x14ac:dyDescent="0.25">
      <c r="A20470">
        <v>29130752</v>
      </c>
    </row>
    <row r="20471" spans="1:1" x14ac:dyDescent="0.25">
      <c r="A20471">
        <v>29130752</v>
      </c>
    </row>
    <row r="20472" spans="1:1" x14ac:dyDescent="0.25">
      <c r="A20472">
        <v>29130752</v>
      </c>
    </row>
    <row r="20473" spans="1:1" x14ac:dyDescent="0.25">
      <c r="A20473">
        <v>29130752</v>
      </c>
    </row>
    <row r="20474" spans="1:1" x14ac:dyDescent="0.25">
      <c r="A20474">
        <v>29130752</v>
      </c>
    </row>
    <row r="20475" spans="1:1" x14ac:dyDescent="0.25">
      <c r="A20475">
        <v>29130752</v>
      </c>
    </row>
    <row r="20476" spans="1:1" x14ac:dyDescent="0.25">
      <c r="A20476">
        <v>29130752</v>
      </c>
    </row>
    <row r="20477" spans="1:1" x14ac:dyDescent="0.25">
      <c r="A20477">
        <v>29130752</v>
      </c>
    </row>
    <row r="20478" spans="1:1" x14ac:dyDescent="0.25">
      <c r="A20478">
        <v>29130752</v>
      </c>
    </row>
    <row r="20479" spans="1:1" x14ac:dyDescent="0.25">
      <c r="A20479">
        <v>29130752</v>
      </c>
    </row>
    <row r="20480" spans="1:1" x14ac:dyDescent="0.25">
      <c r="A20480">
        <v>29130752</v>
      </c>
    </row>
    <row r="20481" spans="1:1" x14ac:dyDescent="0.25">
      <c r="A20481">
        <v>29130752</v>
      </c>
    </row>
    <row r="20482" spans="1:1" x14ac:dyDescent="0.25">
      <c r="A20482">
        <v>29130752</v>
      </c>
    </row>
    <row r="20483" spans="1:1" x14ac:dyDescent="0.25">
      <c r="A20483">
        <v>29130752</v>
      </c>
    </row>
    <row r="20484" spans="1:1" x14ac:dyDescent="0.25">
      <c r="A20484">
        <v>29130752</v>
      </c>
    </row>
    <row r="20485" spans="1:1" x14ac:dyDescent="0.25">
      <c r="A20485">
        <v>29130752</v>
      </c>
    </row>
    <row r="20486" spans="1:1" x14ac:dyDescent="0.25">
      <c r="A20486">
        <v>29130752</v>
      </c>
    </row>
    <row r="20487" spans="1:1" x14ac:dyDescent="0.25">
      <c r="A20487">
        <v>29130752</v>
      </c>
    </row>
    <row r="20488" spans="1:1" x14ac:dyDescent="0.25">
      <c r="A20488">
        <v>29130752</v>
      </c>
    </row>
    <row r="20489" spans="1:1" x14ac:dyDescent="0.25">
      <c r="A20489">
        <v>29130752</v>
      </c>
    </row>
    <row r="20490" spans="1:1" x14ac:dyDescent="0.25">
      <c r="A20490">
        <v>29130752</v>
      </c>
    </row>
    <row r="20491" spans="1:1" x14ac:dyDescent="0.25">
      <c r="A20491">
        <v>29130752</v>
      </c>
    </row>
    <row r="20492" spans="1:1" x14ac:dyDescent="0.25">
      <c r="A20492">
        <v>29130752</v>
      </c>
    </row>
    <row r="20493" spans="1:1" x14ac:dyDescent="0.25">
      <c r="A20493">
        <v>29130752</v>
      </c>
    </row>
    <row r="20494" spans="1:1" x14ac:dyDescent="0.25">
      <c r="A20494">
        <v>29130752</v>
      </c>
    </row>
    <row r="20495" spans="1:1" x14ac:dyDescent="0.25">
      <c r="A20495">
        <v>29130752</v>
      </c>
    </row>
    <row r="20496" spans="1:1" x14ac:dyDescent="0.25">
      <c r="A20496">
        <v>29130752</v>
      </c>
    </row>
    <row r="20497" spans="1:1" x14ac:dyDescent="0.25">
      <c r="A20497">
        <v>29130752</v>
      </c>
    </row>
    <row r="20498" spans="1:1" x14ac:dyDescent="0.25">
      <c r="A20498">
        <v>29130752</v>
      </c>
    </row>
    <row r="20499" spans="1:1" x14ac:dyDescent="0.25">
      <c r="A20499">
        <v>29130752</v>
      </c>
    </row>
    <row r="20500" spans="1:1" x14ac:dyDescent="0.25">
      <c r="A20500">
        <v>29130752</v>
      </c>
    </row>
    <row r="20501" spans="1:1" x14ac:dyDescent="0.25">
      <c r="A20501">
        <v>29130752</v>
      </c>
    </row>
    <row r="20502" spans="1:1" x14ac:dyDescent="0.25">
      <c r="A20502">
        <v>29130752</v>
      </c>
    </row>
    <row r="20503" spans="1:1" x14ac:dyDescent="0.25">
      <c r="A20503">
        <v>29130752</v>
      </c>
    </row>
    <row r="20504" spans="1:1" x14ac:dyDescent="0.25">
      <c r="A20504">
        <v>29130752</v>
      </c>
    </row>
    <row r="20505" spans="1:1" x14ac:dyDescent="0.25">
      <c r="A20505">
        <v>29130752</v>
      </c>
    </row>
    <row r="20506" spans="1:1" x14ac:dyDescent="0.25">
      <c r="A20506">
        <v>29130752</v>
      </c>
    </row>
    <row r="20507" spans="1:1" x14ac:dyDescent="0.25">
      <c r="A20507">
        <v>29130752</v>
      </c>
    </row>
    <row r="20508" spans="1:1" x14ac:dyDescent="0.25">
      <c r="A20508">
        <v>29130752</v>
      </c>
    </row>
    <row r="20509" spans="1:1" x14ac:dyDescent="0.25">
      <c r="A20509">
        <v>29130752</v>
      </c>
    </row>
    <row r="20510" spans="1:1" x14ac:dyDescent="0.25">
      <c r="A20510">
        <v>29130752</v>
      </c>
    </row>
    <row r="20511" spans="1:1" x14ac:dyDescent="0.25">
      <c r="A20511">
        <v>29130752</v>
      </c>
    </row>
    <row r="20512" spans="1:1" x14ac:dyDescent="0.25">
      <c r="A20512">
        <v>29130752</v>
      </c>
    </row>
    <row r="20513" spans="1:1" x14ac:dyDescent="0.25">
      <c r="A20513">
        <v>29130752</v>
      </c>
    </row>
    <row r="20514" spans="1:1" x14ac:dyDescent="0.25">
      <c r="A20514">
        <v>29130752</v>
      </c>
    </row>
    <row r="20515" spans="1:1" x14ac:dyDescent="0.25">
      <c r="A20515">
        <v>29130752</v>
      </c>
    </row>
    <row r="20516" spans="1:1" x14ac:dyDescent="0.25">
      <c r="A20516">
        <v>29130752</v>
      </c>
    </row>
    <row r="20517" spans="1:1" x14ac:dyDescent="0.25">
      <c r="A20517">
        <v>29130752</v>
      </c>
    </row>
    <row r="20518" spans="1:1" x14ac:dyDescent="0.25">
      <c r="A20518">
        <v>29130752</v>
      </c>
    </row>
    <row r="20519" spans="1:1" x14ac:dyDescent="0.25">
      <c r="A20519">
        <v>29130752</v>
      </c>
    </row>
    <row r="20520" spans="1:1" x14ac:dyDescent="0.25">
      <c r="A20520">
        <v>29130752</v>
      </c>
    </row>
    <row r="20521" spans="1:1" x14ac:dyDescent="0.25">
      <c r="A20521">
        <v>29130752</v>
      </c>
    </row>
    <row r="20522" spans="1:1" x14ac:dyDescent="0.25">
      <c r="A20522">
        <v>29130752</v>
      </c>
    </row>
    <row r="20523" spans="1:1" x14ac:dyDescent="0.25">
      <c r="A20523">
        <v>29130752</v>
      </c>
    </row>
    <row r="20524" spans="1:1" x14ac:dyDescent="0.25">
      <c r="A20524">
        <v>29130752</v>
      </c>
    </row>
    <row r="20525" spans="1:1" x14ac:dyDescent="0.25">
      <c r="A20525">
        <v>29130752</v>
      </c>
    </row>
    <row r="20526" spans="1:1" x14ac:dyDescent="0.25">
      <c r="A20526">
        <v>29130752</v>
      </c>
    </row>
    <row r="20527" spans="1:1" x14ac:dyDescent="0.25">
      <c r="A20527">
        <v>29130752</v>
      </c>
    </row>
    <row r="20528" spans="1:1" x14ac:dyDescent="0.25">
      <c r="A20528">
        <v>29130752</v>
      </c>
    </row>
    <row r="20529" spans="1:1" x14ac:dyDescent="0.25">
      <c r="A20529">
        <v>29130752</v>
      </c>
    </row>
    <row r="20530" spans="1:1" x14ac:dyDescent="0.25">
      <c r="A20530">
        <v>29130752</v>
      </c>
    </row>
    <row r="20531" spans="1:1" x14ac:dyDescent="0.25">
      <c r="A20531">
        <v>29130752</v>
      </c>
    </row>
    <row r="20532" spans="1:1" x14ac:dyDescent="0.25">
      <c r="A20532">
        <v>29130752</v>
      </c>
    </row>
    <row r="20533" spans="1:1" x14ac:dyDescent="0.25">
      <c r="A20533">
        <v>29130752</v>
      </c>
    </row>
    <row r="20534" spans="1:1" x14ac:dyDescent="0.25">
      <c r="A20534">
        <v>29130752</v>
      </c>
    </row>
    <row r="20535" spans="1:1" x14ac:dyDescent="0.25">
      <c r="A20535">
        <v>29130752</v>
      </c>
    </row>
    <row r="20536" spans="1:1" x14ac:dyDescent="0.25">
      <c r="A20536">
        <v>29130752</v>
      </c>
    </row>
    <row r="20537" spans="1:1" x14ac:dyDescent="0.25">
      <c r="A20537">
        <v>29130752</v>
      </c>
    </row>
    <row r="20538" spans="1:1" x14ac:dyDescent="0.25">
      <c r="A20538">
        <v>29130752</v>
      </c>
    </row>
    <row r="20539" spans="1:1" x14ac:dyDescent="0.25">
      <c r="A20539">
        <v>29130752</v>
      </c>
    </row>
    <row r="20540" spans="1:1" x14ac:dyDescent="0.25">
      <c r="A20540">
        <v>29130752</v>
      </c>
    </row>
    <row r="20541" spans="1:1" x14ac:dyDescent="0.25">
      <c r="A20541">
        <v>29130752</v>
      </c>
    </row>
    <row r="20542" spans="1:1" x14ac:dyDescent="0.25">
      <c r="A20542">
        <v>29130752</v>
      </c>
    </row>
    <row r="20543" spans="1:1" x14ac:dyDescent="0.25">
      <c r="A20543">
        <v>29130752</v>
      </c>
    </row>
    <row r="20544" spans="1:1" x14ac:dyDescent="0.25">
      <c r="A20544">
        <v>29130752</v>
      </c>
    </row>
    <row r="20545" spans="1:1" x14ac:dyDescent="0.25">
      <c r="A20545">
        <v>29130752</v>
      </c>
    </row>
    <row r="20546" spans="1:1" x14ac:dyDescent="0.25">
      <c r="A20546">
        <v>29130752</v>
      </c>
    </row>
    <row r="20547" spans="1:1" x14ac:dyDescent="0.25">
      <c r="A20547">
        <v>29130752</v>
      </c>
    </row>
    <row r="20548" spans="1:1" x14ac:dyDescent="0.25">
      <c r="A20548">
        <v>29130752</v>
      </c>
    </row>
    <row r="20549" spans="1:1" x14ac:dyDescent="0.25">
      <c r="A20549">
        <v>29130752</v>
      </c>
    </row>
    <row r="20550" spans="1:1" x14ac:dyDescent="0.25">
      <c r="A20550">
        <v>29130752</v>
      </c>
    </row>
    <row r="20551" spans="1:1" x14ac:dyDescent="0.25">
      <c r="A20551">
        <v>29130752</v>
      </c>
    </row>
    <row r="20552" spans="1:1" x14ac:dyDescent="0.25">
      <c r="A20552">
        <v>29130752</v>
      </c>
    </row>
    <row r="20553" spans="1:1" x14ac:dyDescent="0.25">
      <c r="A20553">
        <v>29130752</v>
      </c>
    </row>
    <row r="20554" spans="1:1" x14ac:dyDescent="0.25">
      <c r="A20554">
        <v>29130752</v>
      </c>
    </row>
    <row r="20555" spans="1:1" x14ac:dyDescent="0.25">
      <c r="A20555">
        <v>29130752</v>
      </c>
    </row>
    <row r="20556" spans="1:1" x14ac:dyDescent="0.25">
      <c r="A20556">
        <v>29130752</v>
      </c>
    </row>
    <row r="20557" spans="1:1" x14ac:dyDescent="0.25">
      <c r="A20557">
        <v>29130752</v>
      </c>
    </row>
    <row r="20558" spans="1:1" x14ac:dyDescent="0.25">
      <c r="A20558">
        <v>29130752</v>
      </c>
    </row>
    <row r="20559" spans="1:1" x14ac:dyDescent="0.25">
      <c r="A20559">
        <v>29130752</v>
      </c>
    </row>
    <row r="20560" spans="1:1" x14ac:dyDescent="0.25">
      <c r="A20560">
        <v>29130752</v>
      </c>
    </row>
    <row r="20561" spans="1:1" x14ac:dyDescent="0.25">
      <c r="A20561">
        <v>29130752</v>
      </c>
    </row>
    <row r="20562" spans="1:1" x14ac:dyDescent="0.25">
      <c r="A20562">
        <v>29130752</v>
      </c>
    </row>
    <row r="20563" spans="1:1" x14ac:dyDescent="0.25">
      <c r="A20563">
        <v>29130752</v>
      </c>
    </row>
    <row r="20564" spans="1:1" x14ac:dyDescent="0.25">
      <c r="A20564">
        <v>29130752</v>
      </c>
    </row>
    <row r="20565" spans="1:1" x14ac:dyDescent="0.25">
      <c r="A20565">
        <v>29130752</v>
      </c>
    </row>
    <row r="20566" spans="1:1" x14ac:dyDescent="0.25">
      <c r="A20566">
        <v>29130752</v>
      </c>
    </row>
    <row r="20567" spans="1:1" x14ac:dyDescent="0.25">
      <c r="A20567">
        <v>29130752</v>
      </c>
    </row>
    <row r="20568" spans="1:1" x14ac:dyDescent="0.25">
      <c r="A20568">
        <v>29130752</v>
      </c>
    </row>
    <row r="20569" spans="1:1" x14ac:dyDescent="0.25">
      <c r="A20569">
        <v>29130752</v>
      </c>
    </row>
    <row r="20570" spans="1:1" x14ac:dyDescent="0.25">
      <c r="A20570">
        <v>29130752</v>
      </c>
    </row>
    <row r="20571" spans="1:1" x14ac:dyDescent="0.25">
      <c r="A20571">
        <v>29130752</v>
      </c>
    </row>
    <row r="20572" spans="1:1" x14ac:dyDescent="0.25">
      <c r="A20572">
        <v>29130752</v>
      </c>
    </row>
    <row r="20573" spans="1:1" x14ac:dyDescent="0.25">
      <c r="A20573">
        <v>29130752</v>
      </c>
    </row>
    <row r="20574" spans="1:1" x14ac:dyDescent="0.25">
      <c r="A20574">
        <v>29130752</v>
      </c>
    </row>
    <row r="20575" spans="1:1" x14ac:dyDescent="0.25">
      <c r="A20575">
        <v>29130752</v>
      </c>
    </row>
    <row r="20576" spans="1:1" x14ac:dyDescent="0.25">
      <c r="A20576">
        <v>29130752</v>
      </c>
    </row>
    <row r="20577" spans="1:1" x14ac:dyDescent="0.25">
      <c r="A20577">
        <v>29130752</v>
      </c>
    </row>
    <row r="20578" spans="1:1" x14ac:dyDescent="0.25">
      <c r="A20578">
        <v>29130752</v>
      </c>
    </row>
    <row r="20579" spans="1:1" x14ac:dyDescent="0.25">
      <c r="A20579">
        <v>29130752</v>
      </c>
    </row>
    <row r="20580" spans="1:1" x14ac:dyDescent="0.25">
      <c r="A20580">
        <v>29130752</v>
      </c>
    </row>
    <row r="20581" spans="1:1" x14ac:dyDescent="0.25">
      <c r="A20581">
        <v>29130752</v>
      </c>
    </row>
    <row r="20582" spans="1:1" x14ac:dyDescent="0.25">
      <c r="A20582">
        <v>29130752</v>
      </c>
    </row>
    <row r="20583" spans="1:1" x14ac:dyDescent="0.25">
      <c r="A20583">
        <v>29130752</v>
      </c>
    </row>
    <row r="20584" spans="1:1" x14ac:dyDescent="0.25">
      <c r="A20584">
        <v>29130752</v>
      </c>
    </row>
    <row r="20585" spans="1:1" x14ac:dyDescent="0.25">
      <c r="A20585">
        <v>29130752</v>
      </c>
    </row>
    <row r="20586" spans="1:1" x14ac:dyDescent="0.25">
      <c r="A20586">
        <v>29130752</v>
      </c>
    </row>
    <row r="20587" spans="1:1" x14ac:dyDescent="0.25">
      <c r="A20587">
        <v>29130752</v>
      </c>
    </row>
    <row r="20588" spans="1:1" x14ac:dyDescent="0.25">
      <c r="A20588">
        <v>29130752</v>
      </c>
    </row>
    <row r="20589" spans="1:1" x14ac:dyDescent="0.25">
      <c r="A20589">
        <v>29130752</v>
      </c>
    </row>
    <row r="20590" spans="1:1" x14ac:dyDescent="0.25">
      <c r="A20590">
        <v>29130752</v>
      </c>
    </row>
    <row r="20591" spans="1:1" x14ac:dyDescent="0.25">
      <c r="A20591">
        <v>29130752</v>
      </c>
    </row>
    <row r="20592" spans="1:1" x14ac:dyDescent="0.25">
      <c r="A20592">
        <v>29130752</v>
      </c>
    </row>
    <row r="20593" spans="1:1" x14ac:dyDescent="0.25">
      <c r="A20593">
        <v>29130752</v>
      </c>
    </row>
    <row r="20594" spans="1:1" x14ac:dyDescent="0.25">
      <c r="A20594">
        <v>29130752</v>
      </c>
    </row>
    <row r="20595" spans="1:1" x14ac:dyDescent="0.25">
      <c r="A20595">
        <v>29130752</v>
      </c>
    </row>
    <row r="20596" spans="1:1" x14ac:dyDescent="0.25">
      <c r="A20596">
        <v>29130752</v>
      </c>
    </row>
    <row r="20597" spans="1:1" x14ac:dyDescent="0.25">
      <c r="A20597">
        <v>29130752</v>
      </c>
    </row>
    <row r="20598" spans="1:1" x14ac:dyDescent="0.25">
      <c r="A20598">
        <v>29130752</v>
      </c>
    </row>
    <row r="20599" spans="1:1" x14ac:dyDescent="0.25">
      <c r="A20599">
        <v>29130752</v>
      </c>
    </row>
    <row r="20600" spans="1:1" x14ac:dyDescent="0.25">
      <c r="A20600">
        <v>29130752</v>
      </c>
    </row>
    <row r="20601" spans="1:1" x14ac:dyDescent="0.25">
      <c r="A20601">
        <v>29130752</v>
      </c>
    </row>
    <row r="20602" spans="1:1" x14ac:dyDescent="0.25">
      <c r="A20602">
        <v>29130752</v>
      </c>
    </row>
    <row r="20603" spans="1:1" x14ac:dyDescent="0.25">
      <c r="A20603">
        <v>29130752</v>
      </c>
    </row>
    <row r="20604" spans="1:1" x14ac:dyDescent="0.25">
      <c r="A20604">
        <v>29130752</v>
      </c>
    </row>
    <row r="20605" spans="1:1" x14ac:dyDescent="0.25">
      <c r="A20605">
        <v>29130752</v>
      </c>
    </row>
    <row r="20606" spans="1:1" x14ac:dyDescent="0.25">
      <c r="A20606">
        <v>29130752</v>
      </c>
    </row>
    <row r="20607" spans="1:1" x14ac:dyDescent="0.25">
      <c r="A20607">
        <v>29130752</v>
      </c>
    </row>
    <row r="20608" spans="1:1" x14ac:dyDescent="0.25">
      <c r="A20608">
        <v>29130752</v>
      </c>
    </row>
    <row r="20609" spans="1:1" x14ac:dyDescent="0.25">
      <c r="A20609">
        <v>29130752</v>
      </c>
    </row>
    <row r="20610" spans="1:1" x14ac:dyDescent="0.25">
      <c r="A20610">
        <v>29130752</v>
      </c>
    </row>
    <row r="20611" spans="1:1" x14ac:dyDescent="0.25">
      <c r="A20611">
        <v>29130752</v>
      </c>
    </row>
    <row r="20612" spans="1:1" x14ac:dyDescent="0.25">
      <c r="A20612">
        <v>29130752</v>
      </c>
    </row>
    <row r="20613" spans="1:1" x14ac:dyDescent="0.25">
      <c r="A20613">
        <v>29130752</v>
      </c>
    </row>
    <row r="20614" spans="1:1" x14ac:dyDescent="0.25">
      <c r="A20614">
        <v>29130752</v>
      </c>
    </row>
    <row r="20615" spans="1:1" x14ac:dyDescent="0.25">
      <c r="A20615">
        <v>29130752</v>
      </c>
    </row>
    <row r="20616" spans="1:1" x14ac:dyDescent="0.25">
      <c r="A20616">
        <v>29130752</v>
      </c>
    </row>
    <row r="20617" spans="1:1" x14ac:dyDescent="0.25">
      <c r="A20617">
        <v>29130752</v>
      </c>
    </row>
    <row r="20618" spans="1:1" x14ac:dyDescent="0.25">
      <c r="A20618">
        <v>29130752</v>
      </c>
    </row>
    <row r="20619" spans="1:1" x14ac:dyDescent="0.25">
      <c r="A20619">
        <v>29130752</v>
      </c>
    </row>
    <row r="20620" spans="1:1" x14ac:dyDescent="0.25">
      <c r="A20620">
        <v>29130752</v>
      </c>
    </row>
    <row r="20621" spans="1:1" x14ac:dyDescent="0.25">
      <c r="A20621">
        <v>29130752</v>
      </c>
    </row>
    <row r="20622" spans="1:1" x14ac:dyDescent="0.25">
      <c r="A20622">
        <v>29130752</v>
      </c>
    </row>
    <row r="20623" spans="1:1" x14ac:dyDescent="0.25">
      <c r="A20623">
        <v>29130752</v>
      </c>
    </row>
    <row r="20624" spans="1:1" x14ac:dyDescent="0.25">
      <c r="A20624">
        <v>29130752</v>
      </c>
    </row>
    <row r="20625" spans="1:1" x14ac:dyDescent="0.25">
      <c r="A20625">
        <v>29130752</v>
      </c>
    </row>
    <row r="20626" spans="1:1" x14ac:dyDescent="0.25">
      <c r="A20626">
        <v>29130752</v>
      </c>
    </row>
    <row r="20627" spans="1:1" x14ac:dyDescent="0.25">
      <c r="A20627">
        <v>29130752</v>
      </c>
    </row>
    <row r="20628" spans="1:1" x14ac:dyDescent="0.25">
      <c r="A20628">
        <v>29130752</v>
      </c>
    </row>
    <row r="20629" spans="1:1" x14ac:dyDescent="0.25">
      <c r="A20629">
        <v>29130752</v>
      </c>
    </row>
    <row r="20630" spans="1:1" x14ac:dyDescent="0.25">
      <c r="A20630">
        <v>29130752</v>
      </c>
    </row>
    <row r="20631" spans="1:1" x14ac:dyDescent="0.25">
      <c r="A20631">
        <v>29130752</v>
      </c>
    </row>
    <row r="20632" spans="1:1" x14ac:dyDescent="0.25">
      <c r="A20632">
        <v>29130752</v>
      </c>
    </row>
    <row r="20633" spans="1:1" x14ac:dyDescent="0.25">
      <c r="A20633">
        <v>29130752</v>
      </c>
    </row>
    <row r="20634" spans="1:1" x14ac:dyDescent="0.25">
      <c r="A20634">
        <v>29130752</v>
      </c>
    </row>
    <row r="20635" spans="1:1" x14ac:dyDescent="0.25">
      <c r="A20635">
        <v>29130752</v>
      </c>
    </row>
    <row r="20636" spans="1:1" x14ac:dyDescent="0.25">
      <c r="A20636">
        <v>29130752</v>
      </c>
    </row>
    <row r="20637" spans="1:1" x14ac:dyDescent="0.25">
      <c r="A20637">
        <v>29130752</v>
      </c>
    </row>
    <row r="20638" spans="1:1" x14ac:dyDescent="0.25">
      <c r="A20638">
        <v>29130752</v>
      </c>
    </row>
    <row r="20639" spans="1:1" x14ac:dyDescent="0.25">
      <c r="A20639">
        <v>29130752</v>
      </c>
    </row>
    <row r="20640" spans="1:1" x14ac:dyDescent="0.25">
      <c r="A20640">
        <v>29130752</v>
      </c>
    </row>
    <row r="20641" spans="1:1" x14ac:dyDescent="0.25">
      <c r="A20641">
        <v>29130752</v>
      </c>
    </row>
    <row r="20642" spans="1:1" x14ac:dyDescent="0.25">
      <c r="A20642">
        <v>29130752</v>
      </c>
    </row>
    <row r="20643" spans="1:1" x14ac:dyDescent="0.25">
      <c r="A20643">
        <v>29130752</v>
      </c>
    </row>
    <row r="20644" spans="1:1" x14ac:dyDescent="0.25">
      <c r="A20644">
        <v>29130752</v>
      </c>
    </row>
    <row r="20645" spans="1:1" x14ac:dyDescent="0.25">
      <c r="A20645">
        <v>29130752</v>
      </c>
    </row>
    <row r="20646" spans="1:1" x14ac:dyDescent="0.25">
      <c r="A20646">
        <v>29130752</v>
      </c>
    </row>
    <row r="20647" spans="1:1" x14ac:dyDescent="0.25">
      <c r="A20647">
        <v>29130752</v>
      </c>
    </row>
    <row r="20648" spans="1:1" x14ac:dyDescent="0.25">
      <c r="A20648">
        <v>29130752</v>
      </c>
    </row>
    <row r="20649" spans="1:1" x14ac:dyDescent="0.25">
      <c r="A20649">
        <v>29130752</v>
      </c>
    </row>
    <row r="20650" spans="1:1" x14ac:dyDescent="0.25">
      <c r="A20650">
        <v>29130752</v>
      </c>
    </row>
    <row r="20651" spans="1:1" x14ac:dyDescent="0.25">
      <c r="A20651">
        <v>29130752</v>
      </c>
    </row>
    <row r="20652" spans="1:1" x14ac:dyDescent="0.25">
      <c r="A20652">
        <v>29130752</v>
      </c>
    </row>
    <row r="20653" spans="1:1" x14ac:dyDescent="0.25">
      <c r="A20653">
        <v>29130752</v>
      </c>
    </row>
    <row r="20654" spans="1:1" x14ac:dyDescent="0.25">
      <c r="A20654">
        <v>29130752</v>
      </c>
    </row>
    <row r="20655" spans="1:1" x14ac:dyDescent="0.25">
      <c r="A20655">
        <v>29130752</v>
      </c>
    </row>
    <row r="20656" spans="1:1" x14ac:dyDescent="0.25">
      <c r="A20656">
        <v>29130752</v>
      </c>
    </row>
    <row r="20657" spans="1:1" x14ac:dyDescent="0.25">
      <c r="A20657">
        <v>29130752</v>
      </c>
    </row>
    <row r="20658" spans="1:1" x14ac:dyDescent="0.25">
      <c r="A20658">
        <v>29130752</v>
      </c>
    </row>
    <row r="20659" spans="1:1" x14ac:dyDescent="0.25">
      <c r="A20659">
        <v>29130752</v>
      </c>
    </row>
    <row r="20660" spans="1:1" x14ac:dyDescent="0.25">
      <c r="A20660">
        <v>29130752</v>
      </c>
    </row>
    <row r="20661" spans="1:1" x14ac:dyDescent="0.25">
      <c r="A20661">
        <v>29130752</v>
      </c>
    </row>
    <row r="20662" spans="1:1" x14ac:dyDescent="0.25">
      <c r="A20662">
        <v>29130752</v>
      </c>
    </row>
    <row r="20663" spans="1:1" x14ac:dyDescent="0.25">
      <c r="A20663">
        <v>29130752</v>
      </c>
    </row>
    <row r="20664" spans="1:1" x14ac:dyDescent="0.25">
      <c r="A20664">
        <v>29130752</v>
      </c>
    </row>
    <row r="20665" spans="1:1" x14ac:dyDescent="0.25">
      <c r="A20665">
        <v>29130752</v>
      </c>
    </row>
    <row r="20666" spans="1:1" x14ac:dyDescent="0.25">
      <c r="A20666">
        <v>29130752</v>
      </c>
    </row>
    <row r="20667" spans="1:1" x14ac:dyDescent="0.25">
      <c r="A20667">
        <v>29130752</v>
      </c>
    </row>
    <row r="20668" spans="1:1" x14ac:dyDescent="0.25">
      <c r="A20668">
        <v>29130752</v>
      </c>
    </row>
    <row r="20669" spans="1:1" x14ac:dyDescent="0.25">
      <c r="A20669">
        <v>29130752</v>
      </c>
    </row>
    <row r="20670" spans="1:1" x14ac:dyDescent="0.25">
      <c r="A20670">
        <v>29130752</v>
      </c>
    </row>
    <row r="20671" spans="1:1" x14ac:dyDescent="0.25">
      <c r="A20671">
        <v>29130752</v>
      </c>
    </row>
    <row r="20672" spans="1:1" x14ac:dyDescent="0.25">
      <c r="A20672">
        <v>29130752</v>
      </c>
    </row>
    <row r="20673" spans="1:1" x14ac:dyDescent="0.25">
      <c r="A20673">
        <v>29130752</v>
      </c>
    </row>
    <row r="20674" spans="1:1" x14ac:dyDescent="0.25">
      <c r="A20674">
        <v>29130752</v>
      </c>
    </row>
    <row r="20675" spans="1:1" x14ac:dyDescent="0.25">
      <c r="A20675">
        <v>29130752</v>
      </c>
    </row>
    <row r="20676" spans="1:1" x14ac:dyDescent="0.25">
      <c r="A20676">
        <v>29130752</v>
      </c>
    </row>
    <row r="20677" spans="1:1" x14ac:dyDescent="0.25">
      <c r="A20677">
        <v>29130752</v>
      </c>
    </row>
    <row r="20678" spans="1:1" x14ac:dyDescent="0.25">
      <c r="A20678">
        <v>29130752</v>
      </c>
    </row>
    <row r="20679" spans="1:1" x14ac:dyDescent="0.25">
      <c r="A20679">
        <v>29130752</v>
      </c>
    </row>
    <row r="20680" spans="1:1" x14ac:dyDescent="0.25">
      <c r="A20680">
        <v>29130752</v>
      </c>
    </row>
    <row r="20681" spans="1:1" x14ac:dyDescent="0.25">
      <c r="A20681">
        <v>29130752</v>
      </c>
    </row>
    <row r="20682" spans="1:1" x14ac:dyDescent="0.25">
      <c r="A20682">
        <v>29130752</v>
      </c>
    </row>
    <row r="20683" spans="1:1" x14ac:dyDescent="0.25">
      <c r="A20683">
        <v>29130752</v>
      </c>
    </row>
    <row r="20684" spans="1:1" x14ac:dyDescent="0.25">
      <c r="A20684">
        <v>29130752</v>
      </c>
    </row>
    <row r="20685" spans="1:1" x14ac:dyDescent="0.25">
      <c r="A20685">
        <v>29130752</v>
      </c>
    </row>
    <row r="20686" spans="1:1" x14ac:dyDescent="0.25">
      <c r="A20686">
        <v>29130752</v>
      </c>
    </row>
    <row r="20687" spans="1:1" x14ac:dyDescent="0.25">
      <c r="A20687">
        <v>29130752</v>
      </c>
    </row>
    <row r="20688" spans="1:1" x14ac:dyDescent="0.25">
      <c r="A20688">
        <v>29130752</v>
      </c>
    </row>
    <row r="20689" spans="1:1" x14ac:dyDescent="0.25">
      <c r="A20689">
        <v>29130752</v>
      </c>
    </row>
    <row r="20690" spans="1:1" x14ac:dyDescent="0.25">
      <c r="A20690">
        <v>29130752</v>
      </c>
    </row>
    <row r="20691" spans="1:1" x14ac:dyDescent="0.25">
      <c r="A20691">
        <v>29130752</v>
      </c>
    </row>
    <row r="20692" spans="1:1" x14ac:dyDescent="0.25">
      <c r="A20692">
        <v>29130752</v>
      </c>
    </row>
    <row r="20693" spans="1:1" x14ac:dyDescent="0.25">
      <c r="A20693">
        <v>29130752</v>
      </c>
    </row>
    <row r="20694" spans="1:1" x14ac:dyDescent="0.25">
      <c r="A20694">
        <v>29130752</v>
      </c>
    </row>
    <row r="20695" spans="1:1" x14ac:dyDescent="0.25">
      <c r="A20695">
        <v>29130752</v>
      </c>
    </row>
    <row r="20696" spans="1:1" x14ac:dyDescent="0.25">
      <c r="A20696">
        <v>29130752</v>
      </c>
    </row>
    <row r="20697" spans="1:1" x14ac:dyDescent="0.25">
      <c r="A20697">
        <v>29130752</v>
      </c>
    </row>
    <row r="20698" spans="1:1" x14ac:dyDescent="0.25">
      <c r="A20698">
        <v>29130752</v>
      </c>
    </row>
    <row r="20699" spans="1:1" x14ac:dyDescent="0.25">
      <c r="A20699">
        <v>29130752</v>
      </c>
    </row>
    <row r="20700" spans="1:1" x14ac:dyDescent="0.25">
      <c r="A20700">
        <v>29130752</v>
      </c>
    </row>
    <row r="20701" spans="1:1" x14ac:dyDescent="0.25">
      <c r="A20701">
        <v>29130752</v>
      </c>
    </row>
    <row r="20702" spans="1:1" x14ac:dyDescent="0.25">
      <c r="A20702">
        <v>29130752</v>
      </c>
    </row>
    <row r="20703" spans="1:1" x14ac:dyDescent="0.25">
      <c r="A20703">
        <v>29130752</v>
      </c>
    </row>
    <row r="20704" spans="1:1" x14ac:dyDescent="0.25">
      <c r="A20704">
        <v>29130752</v>
      </c>
    </row>
    <row r="20705" spans="1:1" x14ac:dyDescent="0.25">
      <c r="A20705">
        <v>29130752</v>
      </c>
    </row>
    <row r="20706" spans="1:1" x14ac:dyDescent="0.25">
      <c r="A20706">
        <v>29130752</v>
      </c>
    </row>
    <row r="20707" spans="1:1" x14ac:dyDescent="0.25">
      <c r="A20707">
        <v>29130752</v>
      </c>
    </row>
    <row r="20708" spans="1:1" x14ac:dyDescent="0.25">
      <c r="A20708">
        <v>29130752</v>
      </c>
    </row>
    <row r="20709" spans="1:1" x14ac:dyDescent="0.25">
      <c r="A20709">
        <v>29130752</v>
      </c>
    </row>
    <row r="20710" spans="1:1" x14ac:dyDescent="0.25">
      <c r="A20710">
        <v>29130752</v>
      </c>
    </row>
    <row r="20711" spans="1:1" x14ac:dyDescent="0.25">
      <c r="A20711">
        <v>29130752</v>
      </c>
    </row>
    <row r="20712" spans="1:1" x14ac:dyDescent="0.25">
      <c r="A20712">
        <v>29130752</v>
      </c>
    </row>
    <row r="20713" spans="1:1" x14ac:dyDescent="0.25">
      <c r="A20713">
        <v>29130752</v>
      </c>
    </row>
    <row r="20714" spans="1:1" x14ac:dyDescent="0.25">
      <c r="A20714">
        <v>29130752</v>
      </c>
    </row>
    <row r="20715" spans="1:1" x14ac:dyDescent="0.25">
      <c r="A20715">
        <v>29130752</v>
      </c>
    </row>
    <row r="20716" spans="1:1" x14ac:dyDescent="0.25">
      <c r="A20716">
        <v>29130752</v>
      </c>
    </row>
    <row r="20717" spans="1:1" x14ac:dyDescent="0.25">
      <c r="A20717">
        <v>29130752</v>
      </c>
    </row>
    <row r="20718" spans="1:1" x14ac:dyDescent="0.25">
      <c r="A20718">
        <v>29130752</v>
      </c>
    </row>
    <row r="20719" spans="1:1" x14ac:dyDescent="0.25">
      <c r="A20719">
        <v>29130752</v>
      </c>
    </row>
    <row r="20720" spans="1:1" x14ac:dyDescent="0.25">
      <c r="A20720">
        <v>29130752</v>
      </c>
    </row>
    <row r="20721" spans="1:1" x14ac:dyDescent="0.25">
      <c r="A20721">
        <v>29130752</v>
      </c>
    </row>
    <row r="20722" spans="1:1" x14ac:dyDescent="0.25">
      <c r="A20722">
        <v>29130752</v>
      </c>
    </row>
    <row r="20723" spans="1:1" x14ac:dyDescent="0.25">
      <c r="A20723">
        <v>29130752</v>
      </c>
    </row>
    <row r="20724" spans="1:1" x14ac:dyDescent="0.25">
      <c r="A20724">
        <v>29130752</v>
      </c>
    </row>
    <row r="20725" spans="1:1" x14ac:dyDescent="0.25">
      <c r="A20725">
        <v>29130752</v>
      </c>
    </row>
    <row r="20726" spans="1:1" x14ac:dyDescent="0.25">
      <c r="A20726">
        <v>29130752</v>
      </c>
    </row>
    <row r="20727" spans="1:1" x14ac:dyDescent="0.25">
      <c r="A20727">
        <v>29130752</v>
      </c>
    </row>
    <row r="20728" spans="1:1" x14ac:dyDescent="0.25">
      <c r="A20728">
        <v>29130752</v>
      </c>
    </row>
    <row r="20729" spans="1:1" x14ac:dyDescent="0.25">
      <c r="A20729">
        <v>29130752</v>
      </c>
    </row>
    <row r="20730" spans="1:1" x14ac:dyDescent="0.25">
      <c r="A20730">
        <v>29130752</v>
      </c>
    </row>
    <row r="20731" spans="1:1" x14ac:dyDescent="0.25">
      <c r="A20731">
        <v>29130752</v>
      </c>
    </row>
    <row r="20732" spans="1:1" x14ac:dyDescent="0.25">
      <c r="A20732">
        <v>29130752</v>
      </c>
    </row>
    <row r="20733" spans="1:1" x14ac:dyDescent="0.25">
      <c r="A20733">
        <v>29130752</v>
      </c>
    </row>
    <row r="20734" spans="1:1" x14ac:dyDescent="0.25">
      <c r="A20734">
        <v>29130752</v>
      </c>
    </row>
    <row r="20735" spans="1:1" x14ac:dyDescent="0.25">
      <c r="A20735">
        <v>29130752</v>
      </c>
    </row>
    <row r="20736" spans="1:1" x14ac:dyDescent="0.25">
      <c r="A20736">
        <v>29130752</v>
      </c>
    </row>
    <row r="20737" spans="1:1" x14ac:dyDescent="0.25">
      <c r="A20737">
        <v>29130752</v>
      </c>
    </row>
    <row r="20738" spans="1:1" x14ac:dyDescent="0.25">
      <c r="A20738">
        <v>29130752</v>
      </c>
    </row>
    <row r="20739" spans="1:1" x14ac:dyDescent="0.25">
      <c r="A20739">
        <v>29130752</v>
      </c>
    </row>
    <row r="20740" spans="1:1" x14ac:dyDescent="0.25">
      <c r="A20740">
        <v>29130752</v>
      </c>
    </row>
    <row r="20741" spans="1:1" x14ac:dyDescent="0.25">
      <c r="A20741">
        <v>29130752</v>
      </c>
    </row>
    <row r="20742" spans="1:1" x14ac:dyDescent="0.25">
      <c r="A20742">
        <v>29130752</v>
      </c>
    </row>
    <row r="20743" spans="1:1" x14ac:dyDescent="0.25">
      <c r="A20743">
        <v>29130752</v>
      </c>
    </row>
    <row r="20744" spans="1:1" x14ac:dyDescent="0.25">
      <c r="A20744">
        <v>29130752</v>
      </c>
    </row>
    <row r="20745" spans="1:1" x14ac:dyDescent="0.25">
      <c r="A20745">
        <v>29130752</v>
      </c>
    </row>
    <row r="20746" spans="1:1" x14ac:dyDescent="0.25">
      <c r="A20746">
        <v>29130752</v>
      </c>
    </row>
    <row r="20747" spans="1:1" x14ac:dyDescent="0.25">
      <c r="A20747">
        <v>29130752</v>
      </c>
    </row>
    <row r="20748" spans="1:1" x14ac:dyDescent="0.25">
      <c r="A20748">
        <v>29130752</v>
      </c>
    </row>
    <row r="20749" spans="1:1" x14ac:dyDescent="0.25">
      <c r="A20749">
        <v>29130752</v>
      </c>
    </row>
    <row r="20750" spans="1:1" x14ac:dyDescent="0.25">
      <c r="A20750">
        <v>29130752</v>
      </c>
    </row>
    <row r="20751" spans="1:1" x14ac:dyDescent="0.25">
      <c r="A20751">
        <v>29130752</v>
      </c>
    </row>
    <row r="20752" spans="1:1" x14ac:dyDescent="0.25">
      <c r="A20752">
        <v>29130752</v>
      </c>
    </row>
    <row r="20753" spans="1:1" x14ac:dyDescent="0.25">
      <c r="A20753">
        <v>29130752</v>
      </c>
    </row>
    <row r="20754" spans="1:1" x14ac:dyDescent="0.25">
      <c r="A20754">
        <v>29130752</v>
      </c>
    </row>
    <row r="20755" spans="1:1" x14ac:dyDescent="0.25">
      <c r="A20755">
        <v>29130752</v>
      </c>
    </row>
    <row r="20756" spans="1:1" x14ac:dyDescent="0.25">
      <c r="A20756">
        <v>29130752</v>
      </c>
    </row>
    <row r="20757" spans="1:1" x14ac:dyDescent="0.25">
      <c r="A20757">
        <v>29130752</v>
      </c>
    </row>
    <row r="20758" spans="1:1" x14ac:dyDescent="0.25">
      <c r="A20758">
        <v>29130752</v>
      </c>
    </row>
    <row r="20759" spans="1:1" x14ac:dyDescent="0.25">
      <c r="A20759">
        <v>29130752</v>
      </c>
    </row>
    <row r="20760" spans="1:1" x14ac:dyDescent="0.25">
      <c r="A20760">
        <v>29130752</v>
      </c>
    </row>
    <row r="20761" spans="1:1" x14ac:dyDescent="0.25">
      <c r="A20761">
        <v>29130752</v>
      </c>
    </row>
    <row r="20762" spans="1:1" x14ac:dyDescent="0.25">
      <c r="A20762">
        <v>29130752</v>
      </c>
    </row>
    <row r="20763" spans="1:1" x14ac:dyDescent="0.25">
      <c r="A20763">
        <v>29130752</v>
      </c>
    </row>
    <row r="20764" spans="1:1" x14ac:dyDescent="0.25">
      <c r="A20764">
        <v>29130752</v>
      </c>
    </row>
    <row r="20765" spans="1:1" x14ac:dyDescent="0.25">
      <c r="A20765">
        <v>29130752</v>
      </c>
    </row>
    <row r="20766" spans="1:1" x14ac:dyDescent="0.25">
      <c r="A20766">
        <v>29130752</v>
      </c>
    </row>
    <row r="20767" spans="1:1" x14ac:dyDescent="0.25">
      <c r="A20767">
        <v>29130752</v>
      </c>
    </row>
    <row r="20768" spans="1:1" x14ac:dyDescent="0.25">
      <c r="A20768">
        <v>29130752</v>
      </c>
    </row>
    <row r="20769" spans="1:1" x14ac:dyDescent="0.25">
      <c r="A20769">
        <v>29130752</v>
      </c>
    </row>
    <row r="20770" spans="1:1" x14ac:dyDescent="0.25">
      <c r="A20770">
        <v>29130752</v>
      </c>
    </row>
    <row r="20771" spans="1:1" x14ac:dyDescent="0.25">
      <c r="A20771">
        <v>29130752</v>
      </c>
    </row>
    <row r="20772" spans="1:1" x14ac:dyDescent="0.25">
      <c r="A20772">
        <v>29130752</v>
      </c>
    </row>
    <row r="20773" spans="1:1" x14ac:dyDescent="0.25">
      <c r="A20773">
        <v>29130752</v>
      </c>
    </row>
    <row r="20774" spans="1:1" x14ac:dyDescent="0.25">
      <c r="A20774">
        <v>29130752</v>
      </c>
    </row>
    <row r="20775" spans="1:1" x14ac:dyDescent="0.25">
      <c r="A20775">
        <v>29130752</v>
      </c>
    </row>
    <row r="20776" spans="1:1" x14ac:dyDescent="0.25">
      <c r="A20776">
        <v>29130752</v>
      </c>
    </row>
    <row r="20777" spans="1:1" x14ac:dyDescent="0.25">
      <c r="A20777">
        <v>29130752</v>
      </c>
    </row>
    <row r="20778" spans="1:1" x14ac:dyDescent="0.25">
      <c r="A20778">
        <v>29130752</v>
      </c>
    </row>
    <row r="20779" spans="1:1" x14ac:dyDescent="0.25">
      <c r="A20779">
        <v>29130752</v>
      </c>
    </row>
    <row r="20780" spans="1:1" x14ac:dyDescent="0.25">
      <c r="A20780">
        <v>29130752</v>
      </c>
    </row>
    <row r="20781" spans="1:1" x14ac:dyDescent="0.25">
      <c r="A20781">
        <v>29130752</v>
      </c>
    </row>
    <row r="20782" spans="1:1" x14ac:dyDescent="0.25">
      <c r="A20782">
        <v>29130752</v>
      </c>
    </row>
    <row r="20783" spans="1:1" x14ac:dyDescent="0.25">
      <c r="A20783">
        <v>29130752</v>
      </c>
    </row>
    <row r="20784" spans="1:1" x14ac:dyDescent="0.25">
      <c r="A20784">
        <v>29130752</v>
      </c>
    </row>
    <row r="20785" spans="1:1" x14ac:dyDescent="0.25">
      <c r="A20785">
        <v>29130752</v>
      </c>
    </row>
    <row r="20786" spans="1:1" x14ac:dyDescent="0.25">
      <c r="A20786">
        <v>29130752</v>
      </c>
    </row>
    <row r="20787" spans="1:1" x14ac:dyDescent="0.25">
      <c r="A20787">
        <v>29130752</v>
      </c>
    </row>
    <row r="20788" spans="1:1" x14ac:dyDescent="0.25">
      <c r="A20788">
        <v>29130752</v>
      </c>
    </row>
    <row r="20789" spans="1:1" x14ac:dyDescent="0.25">
      <c r="A20789">
        <v>29130752</v>
      </c>
    </row>
    <row r="20790" spans="1:1" x14ac:dyDescent="0.25">
      <c r="A20790">
        <v>29130752</v>
      </c>
    </row>
    <row r="20791" spans="1:1" x14ac:dyDescent="0.25">
      <c r="A20791">
        <v>29130752</v>
      </c>
    </row>
    <row r="20792" spans="1:1" x14ac:dyDescent="0.25">
      <c r="A20792">
        <v>29130752</v>
      </c>
    </row>
    <row r="20793" spans="1:1" x14ac:dyDescent="0.25">
      <c r="A20793">
        <v>29130752</v>
      </c>
    </row>
    <row r="20794" spans="1:1" x14ac:dyDescent="0.25">
      <c r="A20794">
        <v>29130752</v>
      </c>
    </row>
    <row r="20795" spans="1:1" x14ac:dyDescent="0.25">
      <c r="A20795">
        <v>29130752</v>
      </c>
    </row>
    <row r="20796" spans="1:1" x14ac:dyDescent="0.25">
      <c r="A20796">
        <v>29130752</v>
      </c>
    </row>
    <row r="20797" spans="1:1" x14ac:dyDescent="0.25">
      <c r="A20797">
        <v>29130752</v>
      </c>
    </row>
    <row r="20798" spans="1:1" x14ac:dyDescent="0.25">
      <c r="A20798">
        <v>29130752</v>
      </c>
    </row>
    <row r="20799" spans="1:1" x14ac:dyDescent="0.25">
      <c r="A20799">
        <v>29130752</v>
      </c>
    </row>
    <row r="20800" spans="1:1" x14ac:dyDescent="0.25">
      <c r="A20800">
        <v>29130752</v>
      </c>
    </row>
    <row r="20801" spans="1:1" x14ac:dyDescent="0.25">
      <c r="A20801">
        <v>29130752</v>
      </c>
    </row>
    <row r="20802" spans="1:1" x14ac:dyDescent="0.25">
      <c r="A20802">
        <v>29130752</v>
      </c>
    </row>
    <row r="20803" spans="1:1" x14ac:dyDescent="0.25">
      <c r="A20803">
        <v>29130752</v>
      </c>
    </row>
    <row r="20804" spans="1:1" x14ac:dyDescent="0.25">
      <c r="A20804">
        <v>29130752</v>
      </c>
    </row>
    <row r="20805" spans="1:1" x14ac:dyDescent="0.25">
      <c r="A20805">
        <v>29130752</v>
      </c>
    </row>
    <row r="20806" spans="1:1" x14ac:dyDescent="0.25">
      <c r="A20806">
        <v>29130752</v>
      </c>
    </row>
    <row r="20807" spans="1:1" x14ac:dyDescent="0.25">
      <c r="A20807">
        <v>29130752</v>
      </c>
    </row>
    <row r="20808" spans="1:1" x14ac:dyDescent="0.25">
      <c r="A20808">
        <v>29130752</v>
      </c>
    </row>
    <row r="20809" spans="1:1" x14ac:dyDescent="0.25">
      <c r="A20809">
        <v>29130752</v>
      </c>
    </row>
    <row r="20810" spans="1:1" x14ac:dyDescent="0.25">
      <c r="A20810">
        <v>29130752</v>
      </c>
    </row>
    <row r="20811" spans="1:1" x14ac:dyDescent="0.25">
      <c r="A20811">
        <v>29130752</v>
      </c>
    </row>
    <row r="20812" spans="1:1" x14ac:dyDescent="0.25">
      <c r="A20812">
        <v>29130752</v>
      </c>
    </row>
    <row r="20813" spans="1:1" x14ac:dyDescent="0.25">
      <c r="A20813">
        <v>29130752</v>
      </c>
    </row>
    <row r="20814" spans="1:1" x14ac:dyDescent="0.25">
      <c r="A20814">
        <v>29130752</v>
      </c>
    </row>
    <row r="20815" spans="1:1" x14ac:dyDescent="0.25">
      <c r="A20815">
        <v>29130752</v>
      </c>
    </row>
    <row r="20816" spans="1:1" x14ac:dyDescent="0.25">
      <c r="A20816">
        <v>29130752</v>
      </c>
    </row>
    <row r="20817" spans="1:1" x14ac:dyDescent="0.25">
      <c r="A20817">
        <v>29130752</v>
      </c>
    </row>
    <row r="20818" spans="1:1" x14ac:dyDescent="0.25">
      <c r="A20818">
        <v>29130752</v>
      </c>
    </row>
    <row r="20819" spans="1:1" x14ac:dyDescent="0.25">
      <c r="A20819">
        <v>29130752</v>
      </c>
    </row>
    <row r="20820" spans="1:1" x14ac:dyDescent="0.25">
      <c r="A20820">
        <v>29130752</v>
      </c>
    </row>
    <row r="20821" spans="1:1" x14ac:dyDescent="0.25">
      <c r="A20821">
        <v>29130752</v>
      </c>
    </row>
    <row r="20822" spans="1:1" x14ac:dyDescent="0.25">
      <c r="A20822">
        <v>29130752</v>
      </c>
    </row>
    <row r="20823" spans="1:1" x14ac:dyDescent="0.25">
      <c r="A20823">
        <v>29130752</v>
      </c>
    </row>
    <row r="20824" spans="1:1" x14ac:dyDescent="0.25">
      <c r="A20824">
        <v>29130752</v>
      </c>
    </row>
    <row r="20825" spans="1:1" x14ac:dyDescent="0.25">
      <c r="A20825">
        <v>29130752</v>
      </c>
    </row>
    <row r="20826" spans="1:1" x14ac:dyDescent="0.25">
      <c r="A20826">
        <v>29130752</v>
      </c>
    </row>
    <row r="20827" spans="1:1" x14ac:dyDescent="0.25">
      <c r="A20827">
        <v>29130752</v>
      </c>
    </row>
    <row r="20828" spans="1:1" x14ac:dyDescent="0.25">
      <c r="A20828">
        <v>29130752</v>
      </c>
    </row>
    <row r="20829" spans="1:1" x14ac:dyDescent="0.25">
      <c r="A20829">
        <v>29130752</v>
      </c>
    </row>
    <row r="20830" spans="1:1" x14ac:dyDescent="0.25">
      <c r="A20830">
        <v>29130752</v>
      </c>
    </row>
    <row r="20831" spans="1:1" x14ac:dyDescent="0.25">
      <c r="A20831">
        <v>29130752</v>
      </c>
    </row>
    <row r="20832" spans="1:1" x14ac:dyDescent="0.25">
      <c r="A20832">
        <v>29130752</v>
      </c>
    </row>
    <row r="20833" spans="1:1" x14ac:dyDescent="0.25">
      <c r="A20833">
        <v>29130752</v>
      </c>
    </row>
    <row r="20834" spans="1:1" x14ac:dyDescent="0.25">
      <c r="A20834">
        <v>29130752</v>
      </c>
    </row>
    <row r="20835" spans="1:1" x14ac:dyDescent="0.25">
      <c r="A20835">
        <v>29130752</v>
      </c>
    </row>
    <row r="20836" spans="1:1" x14ac:dyDescent="0.25">
      <c r="A20836">
        <v>29130752</v>
      </c>
    </row>
    <row r="20837" spans="1:1" x14ac:dyDescent="0.25">
      <c r="A20837">
        <v>29130752</v>
      </c>
    </row>
    <row r="20838" spans="1:1" x14ac:dyDescent="0.25">
      <c r="A20838">
        <v>29130752</v>
      </c>
    </row>
    <row r="20839" spans="1:1" x14ac:dyDescent="0.25">
      <c r="A20839">
        <v>29130752</v>
      </c>
    </row>
    <row r="20840" spans="1:1" x14ac:dyDescent="0.25">
      <c r="A20840">
        <v>29130752</v>
      </c>
    </row>
    <row r="20841" spans="1:1" x14ac:dyDescent="0.25">
      <c r="A20841">
        <v>29130752</v>
      </c>
    </row>
    <row r="20842" spans="1:1" x14ac:dyDescent="0.25">
      <c r="A20842">
        <v>29130752</v>
      </c>
    </row>
    <row r="20843" spans="1:1" x14ac:dyDescent="0.25">
      <c r="A20843">
        <v>29130752</v>
      </c>
    </row>
    <row r="20844" spans="1:1" x14ac:dyDescent="0.25">
      <c r="A20844">
        <v>29130752</v>
      </c>
    </row>
    <row r="20845" spans="1:1" x14ac:dyDescent="0.25">
      <c r="A20845">
        <v>29130752</v>
      </c>
    </row>
    <row r="20846" spans="1:1" x14ac:dyDescent="0.25">
      <c r="A20846">
        <v>29130752</v>
      </c>
    </row>
    <row r="20847" spans="1:1" x14ac:dyDescent="0.25">
      <c r="A20847">
        <v>29130752</v>
      </c>
    </row>
    <row r="20848" spans="1:1" x14ac:dyDescent="0.25">
      <c r="A20848">
        <v>29130752</v>
      </c>
    </row>
    <row r="20849" spans="1:1" x14ac:dyDescent="0.25">
      <c r="A20849">
        <v>29130752</v>
      </c>
    </row>
    <row r="20850" spans="1:1" x14ac:dyDescent="0.25">
      <c r="A20850">
        <v>29130752</v>
      </c>
    </row>
    <row r="20851" spans="1:1" x14ac:dyDescent="0.25">
      <c r="A20851">
        <v>29130752</v>
      </c>
    </row>
    <row r="20852" spans="1:1" x14ac:dyDescent="0.25">
      <c r="A20852">
        <v>29130752</v>
      </c>
    </row>
    <row r="20853" spans="1:1" x14ac:dyDescent="0.25">
      <c r="A20853">
        <v>29130752</v>
      </c>
    </row>
    <row r="20854" spans="1:1" x14ac:dyDescent="0.25">
      <c r="A20854">
        <v>29130752</v>
      </c>
    </row>
    <row r="20855" spans="1:1" x14ac:dyDescent="0.25">
      <c r="A20855">
        <v>29130752</v>
      </c>
    </row>
    <row r="20856" spans="1:1" x14ac:dyDescent="0.25">
      <c r="A20856">
        <v>29130752</v>
      </c>
    </row>
    <row r="20857" spans="1:1" x14ac:dyDescent="0.25">
      <c r="A20857">
        <v>29130752</v>
      </c>
    </row>
    <row r="20858" spans="1:1" x14ac:dyDescent="0.25">
      <c r="A20858">
        <v>29130752</v>
      </c>
    </row>
    <row r="20859" spans="1:1" x14ac:dyDescent="0.25">
      <c r="A20859">
        <v>29130752</v>
      </c>
    </row>
    <row r="20860" spans="1:1" x14ac:dyDescent="0.25">
      <c r="A20860">
        <v>29130752</v>
      </c>
    </row>
    <row r="20861" spans="1:1" x14ac:dyDescent="0.25">
      <c r="A20861">
        <v>29130752</v>
      </c>
    </row>
    <row r="20862" spans="1:1" x14ac:dyDescent="0.25">
      <c r="A20862">
        <v>29130752</v>
      </c>
    </row>
    <row r="20863" spans="1:1" x14ac:dyDescent="0.25">
      <c r="A20863">
        <v>29130752</v>
      </c>
    </row>
    <row r="20864" spans="1:1" x14ac:dyDescent="0.25">
      <c r="A20864">
        <v>29130752</v>
      </c>
    </row>
    <row r="20865" spans="1:1" x14ac:dyDescent="0.25">
      <c r="A20865">
        <v>29130752</v>
      </c>
    </row>
    <row r="20866" spans="1:1" x14ac:dyDescent="0.25">
      <c r="A20866">
        <v>29130752</v>
      </c>
    </row>
    <row r="20867" spans="1:1" x14ac:dyDescent="0.25">
      <c r="A20867">
        <v>29130752</v>
      </c>
    </row>
    <row r="20868" spans="1:1" x14ac:dyDescent="0.25">
      <c r="A20868">
        <v>29130752</v>
      </c>
    </row>
    <row r="20869" spans="1:1" x14ac:dyDescent="0.25">
      <c r="A20869">
        <v>29130752</v>
      </c>
    </row>
    <row r="20870" spans="1:1" x14ac:dyDescent="0.25">
      <c r="A20870">
        <v>29130752</v>
      </c>
    </row>
    <row r="20871" spans="1:1" x14ac:dyDescent="0.25">
      <c r="A20871">
        <v>29130752</v>
      </c>
    </row>
    <row r="20872" spans="1:1" x14ac:dyDescent="0.25">
      <c r="A20872">
        <v>29130752</v>
      </c>
    </row>
    <row r="20873" spans="1:1" x14ac:dyDescent="0.25">
      <c r="A20873">
        <v>29130752</v>
      </c>
    </row>
    <row r="20874" spans="1:1" x14ac:dyDescent="0.25">
      <c r="A20874">
        <v>29130752</v>
      </c>
    </row>
    <row r="20875" spans="1:1" x14ac:dyDescent="0.25">
      <c r="A20875">
        <v>29130752</v>
      </c>
    </row>
    <row r="20876" spans="1:1" x14ac:dyDescent="0.25">
      <c r="A20876">
        <v>29130752</v>
      </c>
    </row>
    <row r="20877" spans="1:1" x14ac:dyDescent="0.25">
      <c r="A20877">
        <v>29130752</v>
      </c>
    </row>
    <row r="20878" spans="1:1" x14ac:dyDescent="0.25">
      <c r="A20878">
        <v>29130752</v>
      </c>
    </row>
    <row r="20879" spans="1:1" x14ac:dyDescent="0.25">
      <c r="A20879">
        <v>29130752</v>
      </c>
    </row>
    <row r="20880" spans="1:1" x14ac:dyDescent="0.25">
      <c r="A20880">
        <v>29130752</v>
      </c>
    </row>
    <row r="20881" spans="1:1" x14ac:dyDescent="0.25">
      <c r="A20881">
        <v>29130752</v>
      </c>
    </row>
    <row r="20882" spans="1:1" x14ac:dyDescent="0.25">
      <c r="A20882">
        <v>29130752</v>
      </c>
    </row>
    <row r="20883" spans="1:1" x14ac:dyDescent="0.25">
      <c r="A20883">
        <v>29130752</v>
      </c>
    </row>
    <row r="20884" spans="1:1" x14ac:dyDescent="0.25">
      <c r="A20884">
        <v>29130752</v>
      </c>
    </row>
    <row r="20885" spans="1:1" x14ac:dyDescent="0.25">
      <c r="A20885">
        <v>29130752</v>
      </c>
    </row>
    <row r="20886" spans="1:1" x14ac:dyDescent="0.25">
      <c r="A20886">
        <v>29130752</v>
      </c>
    </row>
    <row r="20887" spans="1:1" x14ac:dyDescent="0.25">
      <c r="A20887">
        <v>29130752</v>
      </c>
    </row>
    <row r="20888" spans="1:1" x14ac:dyDescent="0.25">
      <c r="A20888">
        <v>29130752</v>
      </c>
    </row>
    <row r="20889" spans="1:1" x14ac:dyDescent="0.25">
      <c r="A20889">
        <v>29130752</v>
      </c>
    </row>
    <row r="20890" spans="1:1" x14ac:dyDescent="0.25">
      <c r="A20890">
        <v>29130752</v>
      </c>
    </row>
    <row r="20891" spans="1:1" x14ac:dyDescent="0.25">
      <c r="A20891">
        <v>29130752</v>
      </c>
    </row>
    <row r="20892" spans="1:1" x14ac:dyDescent="0.25">
      <c r="A20892">
        <v>29130752</v>
      </c>
    </row>
    <row r="20893" spans="1:1" x14ac:dyDescent="0.25">
      <c r="A20893">
        <v>29130752</v>
      </c>
    </row>
    <row r="20894" spans="1:1" x14ac:dyDescent="0.25">
      <c r="A20894">
        <v>29130752</v>
      </c>
    </row>
    <row r="20895" spans="1:1" x14ac:dyDescent="0.25">
      <c r="A20895">
        <v>29130752</v>
      </c>
    </row>
    <row r="20896" spans="1:1" x14ac:dyDescent="0.25">
      <c r="A20896">
        <v>29130752</v>
      </c>
    </row>
    <row r="20897" spans="1:1" x14ac:dyDescent="0.25">
      <c r="A20897">
        <v>29130752</v>
      </c>
    </row>
    <row r="20898" spans="1:1" x14ac:dyDescent="0.25">
      <c r="A20898">
        <v>29130752</v>
      </c>
    </row>
    <row r="20899" spans="1:1" x14ac:dyDescent="0.25">
      <c r="A20899">
        <v>29130752</v>
      </c>
    </row>
    <row r="20900" spans="1:1" x14ac:dyDescent="0.25">
      <c r="A20900">
        <v>29130752</v>
      </c>
    </row>
    <row r="20901" spans="1:1" x14ac:dyDescent="0.25">
      <c r="A20901">
        <v>29130752</v>
      </c>
    </row>
    <row r="20902" spans="1:1" x14ac:dyDescent="0.25">
      <c r="A20902">
        <v>29130752</v>
      </c>
    </row>
    <row r="20903" spans="1:1" x14ac:dyDescent="0.25">
      <c r="A20903">
        <v>29130752</v>
      </c>
    </row>
    <row r="20904" spans="1:1" x14ac:dyDescent="0.25">
      <c r="A20904">
        <v>29130752</v>
      </c>
    </row>
    <row r="20905" spans="1:1" x14ac:dyDescent="0.25">
      <c r="A20905">
        <v>29130752</v>
      </c>
    </row>
    <row r="20906" spans="1:1" x14ac:dyDescent="0.25">
      <c r="A20906">
        <v>29130752</v>
      </c>
    </row>
    <row r="20907" spans="1:1" x14ac:dyDescent="0.25">
      <c r="A20907">
        <v>29130752</v>
      </c>
    </row>
    <row r="20908" spans="1:1" x14ac:dyDescent="0.25">
      <c r="A20908">
        <v>29130752</v>
      </c>
    </row>
    <row r="20909" spans="1:1" x14ac:dyDescent="0.25">
      <c r="A20909">
        <v>29130752</v>
      </c>
    </row>
    <row r="20910" spans="1:1" x14ac:dyDescent="0.25">
      <c r="A20910">
        <v>29130752</v>
      </c>
    </row>
    <row r="20911" spans="1:1" x14ac:dyDescent="0.25">
      <c r="A20911">
        <v>29130752</v>
      </c>
    </row>
    <row r="20912" spans="1:1" x14ac:dyDescent="0.25">
      <c r="A20912">
        <v>29130752</v>
      </c>
    </row>
    <row r="20913" spans="1:1" x14ac:dyDescent="0.25">
      <c r="A20913">
        <v>29130752</v>
      </c>
    </row>
    <row r="20914" spans="1:1" x14ac:dyDescent="0.25">
      <c r="A20914">
        <v>29130752</v>
      </c>
    </row>
    <row r="20915" spans="1:1" x14ac:dyDescent="0.25">
      <c r="A20915">
        <v>29130752</v>
      </c>
    </row>
    <row r="20916" spans="1:1" x14ac:dyDescent="0.25">
      <c r="A20916">
        <v>29130752</v>
      </c>
    </row>
    <row r="20917" spans="1:1" x14ac:dyDescent="0.25">
      <c r="A20917">
        <v>29130752</v>
      </c>
    </row>
    <row r="20918" spans="1:1" x14ac:dyDescent="0.25">
      <c r="A20918">
        <v>29130752</v>
      </c>
    </row>
    <row r="20919" spans="1:1" x14ac:dyDescent="0.25">
      <c r="A20919">
        <v>29130752</v>
      </c>
    </row>
    <row r="20920" spans="1:1" x14ac:dyDescent="0.25">
      <c r="A20920">
        <v>29130752</v>
      </c>
    </row>
    <row r="20921" spans="1:1" x14ac:dyDescent="0.25">
      <c r="A20921">
        <v>29130752</v>
      </c>
    </row>
    <row r="20922" spans="1:1" x14ac:dyDescent="0.25">
      <c r="A20922">
        <v>29130752</v>
      </c>
    </row>
    <row r="20923" spans="1:1" x14ac:dyDescent="0.25">
      <c r="A20923">
        <v>29130752</v>
      </c>
    </row>
    <row r="20924" spans="1:1" x14ac:dyDescent="0.25">
      <c r="A20924">
        <v>29130752</v>
      </c>
    </row>
    <row r="20925" spans="1:1" x14ac:dyDescent="0.25">
      <c r="A20925">
        <v>29130752</v>
      </c>
    </row>
    <row r="20926" spans="1:1" x14ac:dyDescent="0.25">
      <c r="A20926">
        <v>29130752</v>
      </c>
    </row>
    <row r="20927" spans="1:1" x14ac:dyDescent="0.25">
      <c r="A20927">
        <v>29130752</v>
      </c>
    </row>
    <row r="20928" spans="1:1" x14ac:dyDescent="0.25">
      <c r="A20928">
        <v>29130752</v>
      </c>
    </row>
    <row r="20929" spans="1:1" x14ac:dyDescent="0.25">
      <c r="A20929">
        <v>29130752</v>
      </c>
    </row>
    <row r="20930" spans="1:1" x14ac:dyDescent="0.25">
      <c r="A20930">
        <v>29130752</v>
      </c>
    </row>
    <row r="20931" spans="1:1" x14ac:dyDescent="0.25">
      <c r="A20931">
        <v>29130752</v>
      </c>
    </row>
    <row r="20932" spans="1:1" x14ac:dyDescent="0.25">
      <c r="A20932">
        <v>29130752</v>
      </c>
    </row>
    <row r="20933" spans="1:1" x14ac:dyDescent="0.25">
      <c r="A20933">
        <v>29130752</v>
      </c>
    </row>
    <row r="20934" spans="1:1" x14ac:dyDescent="0.25">
      <c r="A20934">
        <v>29130752</v>
      </c>
    </row>
    <row r="20935" spans="1:1" x14ac:dyDescent="0.25">
      <c r="A20935">
        <v>29130752</v>
      </c>
    </row>
    <row r="20936" spans="1:1" x14ac:dyDescent="0.25">
      <c r="A20936">
        <v>29130752</v>
      </c>
    </row>
    <row r="20937" spans="1:1" x14ac:dyDescent="0.25">
      <c r="A20937">
        <v>29130752</v>
      </c>
    </row>
    <row r="20938" spans="1:1" x14ac:dyDescent="0.25">
      <c r="A20938">
        <v>29130752</v>
      </c>
    </row>
    <row r="20939" spans="1:1" x14ac:dyDescent="0.25">
      <c r="A20939">
        <v>29130752</v>
      </c>
    </row>
    <row r="20940" spans="1:1" x14ac:dyDescent="0.25">
      <c r="A20940">
        <v>29130752</v>
      </c>
    </row>
    <row r="20941" spans="1:1" x14ac:dyDescent="0.25">
      <c r="A20941">
        <v>29130752</v>
      </c>
    </row>
    <row r="20942" spans="1:1" x14ac:dyDescent="0.25">
      <c r="A20942">
        <v>29130752</v>
      </c>
    </row>
    <row r="20943" spans="1:1" x14ac:dyDescent="0.25">
      <c r="A20943">
        <v>29130752</v>
      </c>
    </row>
    <row r="20944" spans="1:1" x14ac:dyDescent="0.25">
      <c r="A20944">
        <v>29130752</v>
      </c>
    </row>
    <row r="20945" spans="1:1" x14ac:dyDescent="0.25">
      <c r="A20945">
        <v>29130752</v>
      </c>
    </row>
    <row r="20946" spans="1:1" x14ac:dyDescent="0.25">
      <c r="A20946">
        <v>29130752</v>
      </c>
    </row>
    <row r="20947" spans="1:1" x14ac:dyDescent="0.25">
      <c r="A20947">
        <v>29130752</v>
      </c>
    </row>
    <row r="20948" spans="1:1" x14ac:dyDescent="0.25">
      <c r="A20948">
        <v>29130752</v>
      </c>
    </row>
    <row r="20949" spans="1:1" x14ac:dyDescent="0.25">
      <c r="A20949">
        <v>29130752</v>
      </c>
    </row>
    <row r="20950" spans="1:1" x14ac:dyDescent="0.25">
      <c r="A20950">
        <v>29130752</v>
      </c>
    </row>
    <row r="20951" spans="1:1" x14ac:dyDescent="0.25">
      <c r="A20951">
        <v>29130752</v>
      </c>
    </row>
    <row r="20952" spans="1:1" x14ac:dyDescent="0.25">
      <c r="A20952">
        <v>29130752</v>
      </c>
    </row>
    <row r="20953" spans="1:1" x14ac:dyDescent="0.25">
      <c r="A20953">
        <v>29130752</v>
      </c>
    </row>
    <row r="20954" spans="1:1" x14ac:dyDescent="0.25">
      <c r="A20954">
        <v>29130752</v>
      </c>
    </row>
    <row r="20955" spans="1:1" x14ac:dyDescent="0.25">
      <c r="A20955">
        <v>29130752</v>
      </c>
    </row>
    <row r="20956" spans="1:1" x14ac:dyDescent="0.25">
      <c r="A20956">
        <v>29130752</v>
      </c>
    </row>
    <row r="20957" spans="1:1" x14ac:dyDescent="0.25">
      <c r="A20957">
        <v>29130752</v>
      </c>
    </row>
    <row r="20958" spans="1:1" x14ac:dyDescent="0.25">
      <c r="A20958">
        <v>29130752</v>
      </c>
    </row>
    <row r="20959" spans="1:1" x14ac:dyDescent="0.25">
      <c r="A20959">
        <v>29130752</v>
      </c>
    </row>
    <row r="20960" spans="1:1" x14ac:dyDescent="0.25">
      <c r="A20960">
        <v>29130752</v>
      </c>
    </row>
    <row r="20961" spans="1:1" x14ac:dyDescent="0.25">
      <c r="A20961">
        <v>29130752</v>
      </c>
    </row>
    <row r="20962" spans="1:1" x14ac:dyDescent="0.25">
      <c r="A20962">
        <v>29130752</v>
      </c>
    </row>
    <row r="20963" spans="1:1" x14ac:dyDescent="0.25">
      <c r="A20963">
        <v>29130752</v>
      </c>
    </row>
    <row r="20964" spans="1:1" x14ac:dyDescent="0.25">
      <c r="A20964">
        <v>29130752</v>
      </c>
    </row>
    <row r="20965" spans="1:1" x14ac:dyDescent="0.25">
      <c r="A20965">
        <v>29130752</v>
      </c>
    </row>
    <row r="20966" spans="1:1" x14ac:dyDescent="0.25">
      <c r="A20966">
        <v>29130752</v>
      </c>
    </row>
    <row r="20967" spans="1:1" x14ac:dyDescent="0.25">
      <c r="A20967">
        <v>29130752</v>
      </c>
    </row>
    <row r="20968" spans="1:1" x14ac:dyDescent="0.25">
      <c r="A20968">
        <v>29130752</v>
      </c>
    </row>
    <row r="20969" spans="1:1" x14ac:dyDescent="0.25">
      <c r="A20969">
        <v>29130752</v>
      </c>
    </row>
    <row r="20970" spans="1:1" x14ac:dyDescent="0.25">
      <c r="A20970">
        <v>29130752</v>
      </c>
    </row>
    <row r="20971" spans="1:1" x14ac:dyDescent="0.25">
      <c r="A20971">
        <v>29130752</v>
      </c>
    </row>
    <row r="20972" spans="1:1" x14ac:dyDescent="0.25">
      <c r="A20972">
        <v>29130752</v>
      </c>
    </row>
    <row r="20973" spans="1:1" x14ac:dyDescent="0.25">
      <c r="A20973">
        <v>29130752</v>
      </c>
    </row>
    <row r="20974" spans="1:1" x14ac:dyDescent="0.25">
      <c r="A20974">
        <v>29130752</v>
      </c>
    </row>
    <row r="20975" spans="1:1" x14ac:dyDescent="0.25">
      <c r="A20975">
        <v>29130752</v>
      </c>
    </row>
    <row r="20976" spans="1:1" x14ac:dyDescent="0.25">
      <c r="A20976">
        <v>29130752</v>
      </c>
    </row>
    <row r="20977" spans="1:1" x14ac:dyDescent="0.25">
      <c r="A20977">
        <v>29130752</v>
      </c>
    </row>
    <row r="20978" spans="1:1" x14ac:dyDescent="0.25">
      <c r="A20978">
        <v>29130752</v>
      </c>
    </row>
    <row r="20979" spans="1:1" x14ac:dyDescent="0.25">
      <c r="A20979">
        <v>29130752</v>
      </c>
    </row>
    <row r="20980" spans="1:1" x14ac:dyDescent="0.25">
      <c r="A20980">
        <v>29130752</v>
      </c>
    </row>
    <row r="20981" spans="1:1" x14ac:dyDescent="0.25">
      <c r="A20981">
        <v>29130752</v>
      </c>
    </row>
    <row r="20982" spans="1:1" x14ac:dyDescent="0.25">
      <c r="A20982">
        <v>29130752</v>
      </c>
    </row>
    <row r="20983" spans="1:1" x14ac:dyDescent="0.25">
      <c r="A20983">
        <v>29130752</v>
      </c>
    </row>
    <row r="20984" spans="1:1" x14ac:dyDescent="0.25">
      <c r="A20984">
        <v>29130752</v>
      </c>
    </row>
    <row r="20985" spans="1:1" x14ac:dyDescent="0.25">
      <c r="A20985">
        <v>29130752</v>
      </c>
    </row>
    <row r="20986" spans="1:1" x14ac:dyDescent="0.25">
      <c r="A20986">
        <v>29130752</v>
      </c>
    </row>
    <row r="20987" spans="1:1" x14ac:dyDescent="0.25">
      <c r="A20987">
        <v>29130752</v>
      </c>
    </row>
    <row r="20988" spans="1:1" x14ac:dyDescent="0.25">
      <c r="A20988">
        <v>29130752</v>
      </c>
    </row>
    <row r="20989" spans="1:1" x14ac:dyDescent="0.25">
      <c r="A20989">
        <v>29130752</v>
      </c>
    </row>
    <row r="20990" spans="1:1" x14ac:dyDescent="0.25">
      <c r="A20990">
        <v>29130752</v>
      </c>
    </row>
    <row r="20991" spans="1:1" x14ac:dyDescent="0.25">
      <c r="A20991">
        <v>29130752</v>
      </c>
    </row>
    <row r="20992" spans="1:1" x14ac:dyDescent="0.25">
      <c r="A20992">
        <v>29130752</v>
      </c>
    </row>
    <row r="20993" spans="1:1" x14ac:dyDescent="0.25">
      <c r="A20993">
        <v>29130752</v>
      </c>
    </row>
    <row r="20994" spans="1:1" x14ac:dyDescent="0.25">
      <c r="A20994">
        <v>29130752</v>
      </c>
    </row>
    <row r="20995" spans="1:1" x14ac:dyDescent="0.25">
      <c r="A20995">
        <v>29130752</v>
      </c>
    </row>
    <row r="20996" spans="1:1" x14ac:dyDescent="0.25">
      <c r="A20996">
        <v>29130752</v>
      </c>
    </row>
    <row r="20997" spans="1:1" x14ac:dyDescent="0.25">
      <c r="A20997">
        <v>29130752</v>
      </c>
    </row>
    <row r="20998" spans="1:1" x14ac:dyDescent="0.25">
      <c r="A20998">
        <v>29130752</v>
      </c>
    </row>
    <row r="20999" spans="1:1" x14ac:dyDescent="0.25">
      <c r="A20999">
        <v>29130752</v>
      </c>
    </row>
    <row r="21000" spans="1:1" x14ac:dyDescent="0.25">
      <c r="A21000">
        <v>29130752</v>
      </c>
    </row>
    <row r="21001" spans="1:1" x14ac:dyDescent="0.25">
      <c r="A21001">
        <v>29130752</v>
      </c>
    </row>
    <row r="21002" spans="1:1" x14ac:dyDescent="0.25">
      <c r="A21002">
        <v>29130752</v>
      </c>
    </row>
    <row r="21003" spans="1:1" x14ac:dyDescent="0.25">
      <c r="A21003">
        <v>29130752</v>
      </c>
    </row>
    <row r="21004" spans="1:1" x14ac:dyDescent="0.25">
      <c r="A21004">
        <v>29130752</v>
      </c>
    </row>
    <row r="21005" spans="1:1" x14ac:dyDescent="0.25">
      <c r="A21005">
        <v>29130752</v>
      </c>
    </row>
    <row r="21006" spans="1:1" x14ac:dyDescent="0.25">
      <c r="A21006">
        <v>29130752</v>
      </c>
    </row>
    <row r="21007" spans="1:1" x14ac:dyDescent="0.25">
      <c r="A21007">
        <v>29130752</v>
      </c>
    </row>
    <row r="21008" spans="1:1" x14ac:dyDescent="0.25">
      <c r="A21008">
        <v>29130752</v>
      </c>
    </row>
    <row r="21009" spans="1:1" x14ac:dyDescent="0.25">
      <c r="A21009">
        <v>29130752</v>
      </c>
    </row>
    <row r="21010" spans="1:1" x14ac:dyDescent="0.25">
      <c r="A21010">
        <v>29130752</v>
      </c>
    </row>
    <row r="21011" spans="1:1" x14ac:dyDescent="0.25">
      <c r="A21011">
        <v>29130752</v>
      </c>
    </row>
    <row r="21012" spans="1:1" x14ac:dyDescent="0.25">
      <c r="A21012">
        <v>29130752</v>
      </c>
    </row>
    <row r="21013" spans="1:1" x14ac:dyDescent="0.25">
      <c r="A21013">
        <v>29130752</v>
      </c>
    </row>
    <row r="21014" spans="1:1" x14ac:dyDescent="0.25">
      <c r="A21014">
        <v>29130752</v>
      </c>
    </row>
    <row r="21015" spans="1:1" x14ac:dyDescent="0.25">
      <c r="A21015">
        <v>29130752</v>
      </c>
    </row>
    <row r="21016" spans="1:1" x14ac:dyDescent="0.25">
      <c r="A21016">
        <v>29130752</v>
      </c>
    </row>
    <row r="21017" spans="1:1" x14ac:dyDescent="0.25">
      <c r="A21017">
        <v>29130752</v>
      </c>
    </row>
    <row r="21018" spans="1:1" x14ac:dyDescent="0.25">
      <c r="A21018">
        <v>29130752</v>
      </c>
    </row>
    <row r="21019" spans="1:1" x14ac:dyDescent="0.25">
      <c r="A21019">
        <v>29130752</v>
      </c>
    </row>
    <row r="21020" spans="1:1" x14ac:dyDescent="0.25">
      <c r="A21020">
        <v>29130752</v>
      </c>
    </row>
    <row r="21021" spans="1:1" x14ac:dyDescent="0.25">
      <c r="A21021">
        <v>29130752</v>
      </c>
    </row>
    <row r="21022" spans="1:1" x14ac:dyDescent="0.25">
      <c r="A21022">
        <v>29130752</v>
      </c>
    </row>
    <row r="21023" spans="1:1" x14ac:dyDescent="0.25">
      <c r="A21023">
        <v>29130752</v>
      </c>
    </row>
    <row r="21024" spans="1:1" x14ac:dyDescent="0.25">
      <c r="A21024">
        <v>29130752</v>
      </c>
    </row>
    <row r="21025" spans="1:1" x14ac:dyDescent="0.25">
      <c r="A21025">
        <v>29130752</v>
      </c>
    </row>
    <row r="21026" spans="1:1" x14ac:dyDescent="0.25">
      <c r="A21026">
        <v>29130752</v>
      </c>
    </row>
    <row r="21027" spans="1:1" x14ac:dyDescent="0.25">
      <c r="A21027">
        <v>29130752</v>
      </c>
    </row>
    <row r="21028" spans="1:1" x14ac:dyDescent="0.25">
      <c r="A21028">
        <v>29130752</v>
      </c>
    </row>
    <row r="21029" spans="1:1" x14ac:dyDescent="0.25">
      <c r="A21029">
        <v>29130752</v>
      </c>
    </row>
    <row r="21030" spans="1:1" x14ac:dyDescent="0.25">
      <c r="A21030">
        <v>29130752</v>
      </c>
    </row>
    <row r="21031" spans="1:1" x14ac:dyDescent="0.25">
      <c r="A21031">
        <v>29130752</v>
      </c>
    </row>
    <row r="21032" spans="1:1" x14ac:dyDescent="0.25">
      <c r="A21032">
        <v>29130752</v>
      </c>
    </row>
    <row r="21033" spans="1:1" x14ac:dyDescent="0.25">
      <c r="A21033">
        <v>29130752</v>
      </c>
    </row>
    <row r="21034" spans="1:1" x14ac:dyDescent="0.25">
      <c r="A21034">
        <v>29130752</v>
      </c>
    </row>
    <row r="21035" spans="1:1" x14ac:dyDescent="0.25">
      <c r="A21035">
        <v>29130752</v>
      </c>
    </row>
    <row r="21036" spans="1:1" x14ac:dyDescent="0.25">
      <c r="A21036">
        <v>29130752</v>
      </c>
    </row>
    <row r="21037" spans="1:1" x14ac:dyDescent="0.25">
      <c r="A21037">
        <v>29130752</v>
      </c>
    </row>
    <row r="21038" spans="1:1" x14ac:dyDescent="0.25">
      <c r="A21038">
        <v>29130752</v>
      </c>
    </row>
    <row r="21039" spans="1:1" x14ac:dyDescent="0.25">
      <c r="A21039">
        <v>29130752</v>
      </c>
    </row>
    <row r="21040" spans="1:1" x14ac:dyDescent="0.25">
      <c r="A21040">
        <v>29130752</v>
      </c>
    </row>
    <row r="21041" spans="1:1" x14ac:dyDescent="0.25">
      <c r="A21041">
        <v>29130752</v>
      </c>
    </row>
    <row r="21042" spans="1:1" x14ac:dyDescent="0.25">
      <c r="A21042">
        <v>29130752</v>
      </c>
    </row>
    <row r="21043" spans="1:1" x14ac:dyDescent="0.25">
      <c r="A21043">
        <v>29130752</v>
      </c>
    </row>
    <row r="21044" spans="1:1" x14ac:dyDescent="0.25">
      <c r="A21044">
        <v>29130752</v>
      </c>
    </row>
    <row r="21045" spans="1:1" x14ac:dyDescent="0.25">
      <c r="A21045">
        <v>29130752</v>
      </c>
    </row>
    <row r="21046" spans="1:1" x14ac:dyDescent="0.25">
      <c r="A21046">
        <v>29130752</v>
      </c>
    </row>
    <row r="21047" spans="1:1" x14ac:dyDescent="0.25">
      <c r="A21047">
        <v>29130752</v>
      </c>
    </row>
    <row r="21048" spans="1:1" x14ac:dyDescent="0.25">
      <c r="A21048">
        <v>29130752</v>
      </c>
    </row>
    <row r="21049" spans="1:1" x14ac:dyDescent="0.25">
      <c r="A21049">
        <v>29130752</v>
      </c>
    </row>
    <row r="21050" spans="1:1" x14ac:dyDescent="0.25">
      <c r="A21050">
        <v>29130752</v>
      </c>
    </row>
    <row r="21051" spans="1:1" x14ac:dyDescent="0.25">
      <c r="A21051">
        <v>29130752</v>
      </c>
    </row>
    <row r="21052" spans="1:1" x14ac:dyDescent="0.25">
      <c r="A21052">
        <v>29130752</v>
      </c>
    </row>
    <row r="21053" spans="1:1" x14ac:dyDescent="0.25">
      <c r="A21053">
        <v>29130752</v>
      </c>
    </row>
    <row r="21054" spans="1:1" x14ac:dyDescent="0.25">
      <c r="A21054">
        <v>29130752</v>
      </c>
    </row>
    <row r="21055" spans="1:1" x14ac:dyDescent="0.25">
      <c r="A21055">
        <v>29130752</v>
      </c>
    </row>
    <row r="21056" spans="1:1" x14ac:dyDescent="0.25">
      <c r="A21056">
        <v>29130752</v>
      </c>
    </row>
    <row r="21057" spans="1:1" x14ac:dyDescent="0.25">
      <c r="A21057">
        <v>29130752</v>
      </c>
    </row>
    <row r="21058" spans="1:1" x14ac:dyDescent="0.25">
      <c r="A21058">
        <v>29130752</v>
      </c>
    </row>
    <row r="21059" spans="1:1" x14ac:dyDescent="0.25">
      <c r="A21059">
        <v>29130752</v>
      </c>
    </row>
    <row r="21060" spans="1:1" x14ac:dyDescent="0.25">
      <c r="A21060">
        <v>29130752</v>
      </c>
    </row>
    <row r="21061" spans="1:1" x14ac:dyDescent="0.25">
      <c r="A21061">
        <v>29130752</v>
      </c>
    </row>
    <row r="21062" spans="1:1" x14ac:dyDescent="0.25">
      <c r="A21062">
        <v>29130752</v>
      </c>
    </row>
    <row r="21063" spans="1:1" x14ac:dyDescent="0.25">
      <c r="A21063">
        <v>29130752</v>
      </c>
    </row>
    <row r="21064" spans="1:1" x14ac:dyDescent="0.25">
      <c r="A21064">
        <v>29130752</v>
      </c>
    </row>
    <row r="21065" spans="1:1" x14ac:dyDescent="0.25">
      <c r="A21065">
        <v>29130752</v>
      </c>
    </row>
    <row r="21066" spans="1:1" x14ac:dyDescent="0.25">
      <c r="A21066">
        <v>29130752</v>
      </c>
    </row>
    <row r="21067" spans="1:1" x14ac:dyDescent="0.25">
      <c r="A21067">
        <v>29130752</v>
      </c>
    </row>
    <row r="21068" spans="1:1" x14ac:dyDescent="0.25">
      <c r="A21068">
        <v>29130752</v>
      </c>
    </row>
    <row r="21069" spans="1:1" x14ac:dyDescent="0.25">
      <c r="A21069">
        <v>29130752</v>
      </c>
    </row>
    <row r="21070" spans="1:1" x14ac:dyDescent="0.25">
      <c r="A21070">
        <v>29130752</v>
      </c>
    </row>
    <row r="21071" spans="1:1" x14ac:dyDescent="0.25">
      <c r="A21071">
        <v>29130752</v>
      </c>
    </row>
    <row r="21072" spans="1:1" x14ac:dyDescent="0.25">
      <c r="A21072">
        <v>29130752</v>
      </c>
    </row>
    <row r="21073" spans="1:1" x14ac:dyDescent="0.25">
      <c r="A21073">
        <v>29130752</v>
      </c>
    </row>
    <row r="21074" spans="1:1" x14ac:dyDescent="0.25">
      <c r="A21074">
        <v>29130752</v>
      </c>
    </row>
    <row r="21075" spans="1:1" x14ac:dyDescent="0.25">
      <c r="A21075">
        <v>29130752</v>
      </c>
    </row>
    <row r="21076" spans="1:1" x14ac:dyDescent="0.25">
      <c r="A21076">
        <v>29130752</v>
      </c>
    </row>
    <row r="21077" spans="1:1" x14ac:dyDescent="0.25">
      <c r="A21077">
        <v>29130752</v>
      </c>
    </row>
    <row r="21078" spans="1:1" x14ac:dyDescent="0.25">
      <c r="A21078">
        <v>29130752</v>
      </c>
    </row>
    <row r="21079" spans="1:1" x14ac:dyDescent="0.25">
      <c r="A21079">
        <v>29130752</v>
      </c>
    </row>
    <row r="21080" spans="1:1" x14ac:dyDescent="0.25">
      <c r="A21080">
        <v>29130752</v>
      </c>
    </row>
    <row r="21081" spans="1:1" x14ac:dyDescent="0.25">
      <c r="A21081">
        <v>29130752</v>
      </c>
    </row>
    <row r="21082" spans="1:1" x14ac:dyDescent="0.25">
      <c r="A21082">
        <v>29130752</v>
      </c>
    </row>
    <row r="21083" spans="1:1" x14ac:dyDescent="0.25">
      <c r="A21083">
        <v>29130752</v>
      </c>
    </row>
    <row r="21084" spans="1:1" x14ac:dyDescent="0.25">
      <c r="A21084">
        <v>29130752</v>
      </c>
    </row>
    <row r="21085" spans="1:1" x14ac:dyDescent="0.25">
      <c r="A21085">
        <v>29130752</v>
      </c>
    </row>
    <row r="21086" spans="1:1" x14ac:dyDescent="0.25">
      <c r="A21086">
        <v>29130752</v>
      </c>
    </row>
    <row r="21087" spans="1:1" x14ac:dyDescent="0.25">
      <c r="A21087">
        <v>29130752</v>
      </c>
    </row>
    <row r="21088" spans="1:1" x14ac:dyDescent="0.25">
      <c r="A21088">
        <v>29130752</v>
      </c>
    </row>
    <row r="21089" spans="1:1" x14ac:dyDescent="0.25">
      <c r="A21089">
        <v>29130752</v>
      </c>
    </row>
    <row r="21090" spans="1:1" x14ac:dyDescent="0.25">
      <c r="A21090">
        <v>29130752</v>
      </c>
    </row>
    <row r="21091" spans="1:1" x14ac:dyDescent="0.25">
      <c r="A21091">
        <v>29130752</v>
      </c>
    </row>
    <row r="21092" spans="1:1" x14ac:dyDescent="0.25">
      <c r="A21092">
        <v>29130752</v>
      </c>
    </row>
    <row r="21093" spans="1:1" x14ac:dyDescent="0.25">
      <c r="A21093">
        <v>29130752</v>
      </c>
    </row>
    <row r="21094" spans="1:1" x14ac:dyDescent="0.25">
      <c r="A21094">
        <v>29130752</v>
      </c>
    </row>
    <row r="21095" spans="1:1" x14ac:dyDescent="0.25">
      <c r="A21095">
        <v>29130752</v>
      </c>
    </row>
    <row r="21096" spans="1:1" x14ac:dyDescent="0.25">
      <c r="A21096">
        <v>29130752</v>
      </c>
    </row>
    <row r="21097" spans="1:1" x14ac:dyDescent="0.25">
      <c r="A21097">
        <v>29130752</v>
      </c>
    </row>
    <row r="21098" spans="1:1" x14ac:dyDescent="0.25">
      <c r="A21098">
        <v>29130752</v>
      </c>
    </row>
    <row r="21099" spans="1:1" x14ac:dyDescent="0.25">
      <c r="A21099">
        <v>29130752</v>
      </c>
    </row>
    <row r="21100" spans="1:1" x14ac:dyDescent="0.25">
      <c r="A21100">
        <v>29130752</v>
      </c>
    </row>
    <row r="21101" spans="1:1" x14ac:dyDescent="0.25">
      <c r="A21101">
        <v>29130752</v>
      </c>
    </row>
    <row r="21102" spans="1:1" x14ac:dyDescent="0.25">
      <c r="A21102">
        <v>29130752</v>
      </c>
    </row>
    <row r="21103" spans="1:1" x14ac:dyDescent="0.25">
      <c r="A21103">
        <v>29130752</v>
      </c>
    </row>
    <row r="21104" spans="1:1" x14ac:dyDescent="0.25">
      <c r="A21104">
        <v>29130752</v>
      </c>
    </row>
    <row r="21105" spans="1:1" x14ac:dyDescent="0.25">
      <c r="A21105">
        <v>29130752</v>
      </c>
    </row>
    <row r="21106" spans="1:1" x14ac:dyDescent="0.25">
      <c r="A21106">
        <v>29130752</v>
      </c>
    </row>
    <row r="21107" spans="1:1" x14ac:dyDescent="0.25">
      <c r="A21107">
        <v>29130752</v>
      </c>
    </row>
    <row r="21108" spans="1:1" x14ac:dyDescent="0.25">
      <c r="A21108">
        <v>29130752</v>
      </c>
    </row>
    <row r="21109" spans="1:1" x14ac:dyDescent="0.25">
      <c r="A21109">
        <v>29130752</v>
      </c>
    </row>
    <row r="21110" spans="1:1" x14ac:dyDescent="0.25">
      <c r="A21110">
        <v>29130752</v>
      </c>
    </row>
    <row r="21111" spans="1:1" x14ac:dyDescent="0.25">
      <c r="A21111">
        <v>29130752</v>
      </c>
    </row>
    <row r="21112" spans="1:1" x14ac:dyDescent="0.25">
      <c r="A21112">
        <v>29130752</v>
      </c>
    </row>
    <row r="21113" spans="1:1" x14ac:dyDescent="0.25">
      <c r="A21113">
        <v>29130752</v>
      </c>
    </row>
    <row r="21114" spans="1:1" x14ac:dyDescent="0.25">
      <c r="A21114">
        <v>29130752</v>
      </c>
    </row>
    <row r="21115" spans="1:1" x14ac:dyDescent="0.25">
      <c r="A21115">
        <v>29130752</v>
      </c>
    </row>
    <row r="21116" spans="1:1" x14ac:dyDescent="0.25">
      <c r="A21116">
        <v>29130752</v>
      </c>
    </row>
    <row r="21117" spans="1:1" x14ac:dyDescent="0.25">
      <c r="A21117">
        <v>29130752</v>
      </c>
    </row>
    <row r="21118" spans="1:1" x14ac:dyDescent="0.25">
      <c r="A21118">
        <v>29130752</v>
      </c>
    </row>
    <row r="21119" spans="1:1" x14ac:dyDescent="0.25">
      <c r="A21119">
        <v>29130752</v>
      </c>
    </row>
    <row r="21120" spans="1:1" x14ac:dyDescent="0.25">
      <c r="A21120">
        <v>29130752</v>
      </c>
    </row>
    <row r="21121" spans="1:1" x14ac:dyDescent="0.25">
      <c r="A21121">
        <v>29130752</v>
      </c>
    </row>
    <row r="21122" spans="1:1" x14ac:dyDescent="0.25">
      <c r="A21122">
        <v>29130752</v>
      </c>
    </row>
    <row r="21123" spans="1:1" x14ac:dyDescent="0.25">
      <c r="A21123">
        <v>29130752</v>
      </c>
    </row>
    <row r="21124" spans="1:1" x14ac:dyDescent="0.25">
      <c r="A21124">
        <v>29130752</v>
      </c>
    </row>
    <row r="21125" spans="1:1" x14ac:dyDescent="0.25">
      <c r="A21125">
        <v>29130752</v>
      </c>
    </row>
    <row r="21126" spans="1:1" x14ac:dyDescent="0.25">
      <c r="A21126">
        <v>29130752</v>
      </c>
    </row>
    <row r="21127" spans="1:1" x14ac:dyDescent="0.25">
      <c r="A21127">
        <v>29130752</v>
      </c>
    </row>
    <row r="21128" spans="1:1" x14ac:dyDescent="0.25">
      <c r="A21128">
        <v>29130752</v>
      </c>
    </row>
    <row r="21129" spans="1:1" x14ac:dyDescent="0.25">
      <c r="A21129">
        <v>29130752</v>
      </c>
    </row>
    <row r="21130" spans="1:1" x14ac:dyDescent="0.25">
      <c r="A21130">
        <v>29130752</v>
      </c>
    </row>
    <row r="21131" spans="1:1" x14ac:dyDescent="0.25">
      <c r="A21131">
        <v>29130752</v>
      </c>
    </row>
    <row r="21132" spans="1:1" x14ac:dyDescent="0.25">
      <c r="A21132">
        <v>29130752</v>
      </c>
    </row>
    <row r="21133" spans="1:1" x14ac:dyDescent="0.25">
      <c r="A21133">
        <v>29130752</v>
      </c>
    </row>
    <row r="21134" spans="1:1" x14ac:dyDescent="0.25">
      <c r="A21134">
        <v>29130752</v>
      </c>
    </row>
    <row r="21135" spans="1:1" x14ac:dyDescent="0.25">
      <c r="A21135">
        <v>29130752</v>
      </c>
    </row>
    <row r="21136" spans="1:1" x14ac:dyDescent="0.25">
      <c r="A21136">
        <v>29130752</v>
      </c>
    </row>
    <row r="21137" spans="1:1" x14ac:dyDescent="0.25">
      <c r="A21137">
        <v>29130752</v>
      </c>
    </row>
    <row r="21138" spans="1:1" x14ac:dyDescent="0.25">
      <c r="A21138">
        <v>29130752</v>
      </c>
    </row>
    <row r="21139" spans="1:1" x14ac:dyDescent="0.25">
      <c r="A21139">
        <v>29130752</v>
      </c>
    </row>
    <row r="21140" spans="1:1" x14ac:dyDescent="0.25">
      <c r="A21140">
        <v>29130752</v>
      </c>
    </row>
    <row r="21141" spans="1:1" x14ac:dyDescent="0.25">
      <c r="A21141">
        <v>29130752</v>
      </c>
    </row>
    <row r="21142" spans="1:1" x14ac:dyDescent="0.25">
      <c r="A21142">
        <v>29130752</v>
      </c>
    </row>
    <row r="21143" spans="1:1" x14ac:dyDescent="0.25">
      <c r="A21143">
        <v>29130752</v>
      </c>
    </row>
    <row r="21144" spans="1:1" x14ac:dyDescent="0.25">
      <c r="A21144">
        <v>29130752</v>
      </c>
    </row>
    <row r="21145" spans="1:1" x14ac:dyDescent="0.25">
      <c r="A21145">
        <v>29130752</v>
      </c>
    </row>
    <row r="21146" spans="1:1" x14ac:dyDescent="0.25">
      <c r="A21146">
        <v>29130752</v>
      </c>
    </row>
    <row r="21147" spans="1:1" x14ac:dyDescent="0.25">
      <c r="A21147">
        <v>29130752</v>
      </c>
    </row>
    <row r="21148" spans="1:1" x14ac:dyDescent="0.25">
      <c r="A21148">
        <v>29130752</v>
      </c>
    </row>
    <row r="21149" spans="1:1" x14ac:dyDescent="0.25">
      <c r="A21149">
        <v>29130752</v>
      </c>
    </row>
    <row r="21150" spans="1:1" x14ac:dyDescent="0.25">
      <c r="A21150">
        <v>29130752</v>
      </c>
    </row>
    <row r="21151" spans="1:1" x14ac:dyDescent="0.25">
      <c r="A21151">
        <v>29130752</v>
      </c>
    </row>
    <row r="21152" spans="1:1" x14ac:dyDescent="0.25">
      <c r="A21152">
        <v>29130752</v>
      </c>
    </row>
    <row r="21153" spans="1:1" x14ac:dyDescent="0.25">
      <c r="A21153">
        <v>29130752</v>
      </c>
    </row>
    <row r="21154" spans="1:1" x14ac:dyDescent="0.25">
      <c r="A21154">
        <v>29130752</v>
      </c>
    </row>
    <row r="21155" spans="1:1" x14ac:dyDescent="0.25">
      <c r="A21155">
        <v>29130752</v>
      </c>
    </row>
    <row r="21156" spans="1:1" x14ac:dyDescent="0.25">
      <c r="A21156">
        <v>29130752</v>
      </c>
    </row>
    <row r="21157" spans="1:1" x14ac:dyDescent="0.25">
      <c r="A21157">
        <v>29130752</v>
      </c>
    </row>
    <row r="21158" spans="1:1" x14ac:dyDescent="0.25">
      <c r="A21158">
        <v>29130752</v>
      </c>
    </row>
    <row r="21159" spans="1:1" x14ac:dyDescent="0.25">
      <c r="A21159">
        <v>29130752</v>
      </c>
    </row>
    <row r="21160" spans="1:1" x14ac:dyDescent="0.25">
      <c r="A21160">
        <v>29130752</v>
      </c>
    </row>
    <row r="21161" spans="1:1" x14ac:dyDescent="0.25">
      <c r="A21161">
        <v>29130752</v>
      </c>
    </row>
    <row r="21162" spans="1:1" x14ac:dyDescent="0.25">
      <c r="A21162">
        <v>29130752</v>
      </c>
    </row>
    <row r="21163" spans="1:1" x14ac:dyDescent="0.25">
      <c r="A21163">
        <v>29130752</v>
      </c>
    </row>
    <row r="21164" spans="1:1" x14ac:dyDescent="0.25">
      <c r="A21164">
        <v>29130752</v>
      </c>
    </row>
    <row r="21165" spans="1:1" x14ac:dyDescent="0.25">
      <c r="A21165">
        <v>29130752</v>
      </c>
    </row>
    <row r="21166" spans="1:1" x14ac:dyDescent="0.25">
      <c r="A21166">
        <v>29130752</v>
      </c>
    </row>
    <row r="21167" spans="1:1" x14ac:dyDescent="0.25">
      <c r="A21167">
        <v>29130752</v>
      </c>
    </row>
    <row r="21168" spans="1:1" x14ac:dyDescent="0.25">
      <c r="A21168">
        <v>29130752</v>
      </c>
    </row>
    <row r="21169" spans="1:1" x14ac:dyDescent="0.25">
      <c r="A21169">
        <v>29130752</v>
      </c>
    </row>
    <row r="21170" spans="1:1" x14ac:dyDescent="0.25">
      <c r="A21170">
        <v>29130752</v>
      </c>
    </row>
    <row r="21171" spans="1:1" x14ac:dyDescent="0.25">
      <c r="A21171">
        <v>29130752</v>
      </c>
    </row>
    <row r="21172" spans="1:1" x14ac:dyDescent="0.25">
      <c r="A21172">
        <v>29130752</v>
      </c>
    </row>
    <row r="21173" spans="1:1" x14ac:dyDescent="0.25">
      <c r="A21173">
        <v>29130752</v>
      </c>
    </row>
    <row r="21174" spans="1:1" x14ac:dyDescent="0.25">
      <c r="A21174">
        <v>29130752</v>
      </c>
    </row>
    <row r="21175" spans="1:1" x14ac:dyDescent="0.25">
      <c r="A21175">
        <v>29130752</v>
      </c>
    </row>
    <row r="21176" spans="1:1" x14ac:dyDescent="0.25">
      <c r="A21176">
        <v>29130752</v>
      </c>
    </row>
    <row r="21177" spans="1:1" x14ac:dyDescent="0.25">
      <c r="A21177">
        <v>29130752</v>
      </c>
    </row>
    <row r="21178" spans="1:1" x14ac:dyDescent="0.25">
      <c r="A21178">
        <v>29130752</v>
      </c>
    </row>
    <row r="21179" spans="1:1" x14ac:dyDescent="0.25">
      <c r="A21179">
        <v>29130752</v>
      </c>
    </row>
    <row r="21180" spans="1:1" x14ac:dyDescent="0.25">
      <c r="A21180">
        <v>29130752</v>
      </c>
    </row>
    <row r="21181" spans="1:1" x14ac:dyDescent="0.25">
      <c r="A21181">
        <v>29130752</v>
      </c>
    </row>
    <row r="21182" spans="1:1" x14ac:dyDescent="0.25">
      <c r="A21182">
        <v>29130752</v>
      </c>
    </row>
    <row r="21183" spans="1:1" x14ac:dyDescent="0.25">
      <c r="A21183">
        <v>29130752</v>
      </c>
    </row>
    <row r="21184" spans="1:1" x14ac:dyDescent="0.25">
      <c r="A21184">
        <v>29130752</v>
      </c>
    </row>
    <row r="21185" spans="1:1" x14ac:dyDescent="0.25">
      <c r="A21185">
        <v>29130752</v>
      </c>
    </row>
    <row r="21186" spans="1:1" x14ac:dyDescent="0.25">
      <c r="A21186">
        <v>29130752</v>
      </c>
    </row>
    <row r="21187" spans="1:1" x14ac:dyDescent="0.25">
      <c r="A21187">
        <v>29130752</v>
      </c>
    </row>
    <row r="21188" spans="1:1" x14ac:dyDescent="0.25">
      <c r="A21188">
        <v>29130752</v>
      </c>
    </row>
    <row r="21189" spans="1:1" x14ac:dyDescent="0.25">
      <c r="A21189">
        <v>29130752</v>
      </c>
    </row>
    <row r="21190" spans="1:1" x14ac:dyDescent="0.25">
      <c r="A21190">
        <v>29130752</v>
      </c>
    </row>
    <row r="21191" spans="1:1" x14ac:dyDescent="0.25">
      <c r="A21191">
        <v>29130752</v>
      </c>
    </row>
    <row r="21192" spans="1:1" x14ac:dyDescent="0.25">
      <c r="A21192">
        <v>29130752</v>
      </c>
    </row>
    <row r="21193" spans="1:1" x14ac:dyDescent="0.25">
      <c r="A21193">
        <v>29130752</v>
      </c>
    </row>
    <row r="21194" spans="1:1" x14ac:dyDescent="0.25">
      <c r="A21194">
        <v>29130752</v>
      </c>
    </row>
    <row r="21195" spans="1:1" x14ac:dyDescent="0.25">
      <c r="A21195">
        <v>29130752</v>
      </c>
    </row>
    <row r="21196" spans="1:1" x14ac:dyDescent="0.25">
      <c r="A21196">
        <v>29130752</v>
      </c>
    </row>
    <row r="21197" spans="1:1" x14ac:dyDescent="0.25">
      <c r="A21197">
        <v>29130752</v>
      </c>
    </row>
    <row r="21198" spans="1:1" x14ac:dyDescent="0.25">
      <c r="A21198">
        <v>29130752</v>
      </c>
    </row>
    <row r="21199" spans="1:1" x14ac:dyDescent="0.25">
      <c r="A21199">
        <v>29130752</v>
      </c>
    </row>
    <row r="21200" spans="1:1" x14ac:dyDescent="0.25">
      <c r="A21200">
        <v>29130752</v>
      </c>
    </row>
    <row r="21201" spans="1:1" x14ac:dyDescent="0.25">
      <c r="A21201">
        <v>29130752</v>
      </c>
    </row>
    <row r="21202" spans="1:1" x14ac:dyDescent="0.25">
      <c r="A21202">
        <v>29130752</v>
      </c>
    </row>
    <row r="21203" spans="1:1" x14ac:dyDescent="0.25">
      <c r="A21203">
        <v>29130752</v>
      </c>
    </row>
    <row r="21204" spans="1:1" x14ac:dyDescent="0.25">
      <c r="A21204">
        <v>29130752</v>
      </c>
    </row>
    <row r="21205" spans="1:1" x14ac:dyDescent="0.25">
      <c r="A21205">
        <v>29130752</v>
      </c>
    </row>
    <row r="21206" spans="1:1" x14ac:dyDescent="0.25">
      <c r="A21206">
        <v>29130752</v>
      </c>
    </row>
    <row r="21207" spans="1:1" x14ac:dyDescent="0.25">
      <c r="A21207">
        <v>29130752</v>
      </c>
    </row>
    <row r="21208" spans="1:1" x14ac:dyDescent="0.25">
      <c r="A21208">
        <v>29130752</v>
      </c>
    </row>
    <row r="21209" spans="1:1" x14ac:dyDescent="0.25">
      <c r="A21209">
        <v>29130752</v>
      </c>
    </row>
    <row r="21210" spans="1:1" x14ac:dyDescent="0.25">
      <c r="A21210">
        <v>29130752</v>
      </c>
    </row>
    <row r="21211" spans="1:1" x14ac:dyDescent="0.25">
      <c r="A21211">
        <v>29130752</v>
      </c>
    </row>
    <row r="21212" spans="1:1" x14ac:dyDescent="0.25">
      <c r="A21212">
        <v>29130752</v>
      </c>
    </row>
    <row r="21213" spans="1:1" x14ac:dyDescent="0.25">
      <c r="A21213">
        <v>29130752</v>
      </c>
    </row>
    <row r="21214" spans="1:1" x14ac:dyDescent="0.25">
      <c r="A21214">
        <v>29130752</v>
      </c>
    </row>
    <row r="21215" spans="1:1" x14ac:dyDescent="0.25">
      <c r="A21215">
        <v>29130752</v>
      </c>
    </row>
    <row r="21216" spans="1:1" x14ac:dyDescent="0.25">
      <c r="A21216">
        <v>29130752</v>
      </c>
    </row>
    <row r="21217" spans="1:1" x14ac:dyDescent="0.25">
      <c r="A21217">
        <v>29130752</v>
      </c>
    </row>
    <row r="21218" spans="1:1" x14ac:dyDescent="0.25">
      <c r="A21218">
        <v>29130752</v>
      </c>
    </row>
    <row r="21219" spans="1:1" x14ac:dyDescent="0.25">
      <c r="A21219">
        <v>29130752</v>
      </c>
    </row>
    <row r="21220" spans="1:1" x14ac:dyDescent="0.25">
      <c r="A21220">
        <v>29130752</v>
      </c>
    </row>
    <row r="21221" spans="1:1" x14ac:dyDescent="0.25">
      <c r="A21221">
        <v>29130752</v>
      </c>
    </row>
    <row r="21222" spans="1:1" x14ac:dyDescent="0.25">
      <c r="A21222">
        <v>29130752</v>
      </c>
    </row>
    <row r="21223" spans="1:1" x14ac:dyDescent="0.25">
      <c r="A21223">
        <v>29130752</v>
      </c>
    </row>
    <row r="21224" spans="1:1" x14ac:dyDescent="0.25">
      <c r="A21224">
        <v>29130752</v>
      </c>
    </row>
    <row r="21225" spans="1:1" x14ac:dyDescent="0.25">
      <c r="A21225">
        <v>29130752</v>
      </c>
    </row>
    <row r="21226" spans="1:1" x14ac:dyDescent="0.25">
      <c r="A21226">
        <v>29130752</v>
      </c>
    </row>
    <row r="21227" spans="1:1" x14ac:dyDescent="0.25">
      <c r="A21227">
        <v>29130752</v>
      </c>
    </row>
    <row r="21228" spans="1:1" x14ac:dyDescent="0.25">
      <c r="A21228">
        <v>29130752</v>
      </c>
    </row>
    <row r="21229" spans="1:1" x14ac:dyDescent="0.25">
      <c r="A21229">
        <v>29130752</v>
      </c>
    </row>
    <row r="21230" spans="1:1" x14ac:dyDescent="0.25">
      <c r="A21230">
        <v>29130752</v>
      </c>
    </row>
    <row r="21231" spans="1:1" x14ac:dyDescent="0.25">
      <c r="A21231">
        <v>29130752</v>
      </c>
    </row>
    <row r="21232" spans="1:1" x14ac:dyDescent="0.25">
      <c r="A21232">
        <v>29130752</v>
      </c>
    </row>
    <row r="21233" spans="1:1" x14ac:dyDescent="0.25">
      <c r="A21233">
        <v>29130752</v>
      </c>
    </row>
    <row r="21234" spans="1:1" x14ac:dyDescent="0.25">
      <c r="A21234">
        <v>29130752</v>
      </c>
    </row>
    <row r="21235" spans="1:1" x14ac:dyDescent="0.25">
      <c r="A21235">
        <v>29130752</v>
      </c>
    </row>
    <row r="21236" spans="1:1" x14ac:dyDescent="0.25">
      <c r="A21236">
        <v>29130752</v>
      </c>
    </row>
    <row r="21237" spans="1:1" x14ac:dyDescent="0.25">
      <c r="A21237">
        <v>29130752</v>
      </c>
    </row>
    <row r="21238" spans="1:1" x14ac:dyDescent="0.25">
      <c r="A21238">
        <v>29130752</v>
      </c>
    </row>
    <row r="21239" spans="1:1" x14ac:dyDescent="0.25">
      <c r="A21239">
        <v>29130752</v>
      </c>
    </row>
    <row r="21240" spans="1:1" x14ac:dyDescent="0.25">
      <c r="A21240">
        <v>29130752</v>
      </c>
    </row>
    <row r="21241" spans="1:1" x14ac:dyDescent="0.25">
      <c r="A21241">
        <v>29130752</v>
      </c>
    </row>
    <row r="21242" spans="1:1" x14ac:dyDescent="0.25">
      <c r="A21242">
        <v>29130752</v>
      </c>
    </row>
    <row r="21243" spans="1:1" x14ac:dyDescent="0.25">
      <c r="A21243">
        <v>29130752</v>
      </c>
    </row>
    <row r="21244" spans="1:1" x14ac:dyDescent="0.25">
      <c r="A21244">
        <v>29130752</v>
      </c>
    </row>
    <row r="21245" spans="1:1" x14ac:dyDescent="0.25">
      <c r="A21245">
        <v>29130752</v>
      </c>
    </row>
    <row r="21246" spans="1:1" x14ac:dyDescent="0.25">
      <c r="A21246">
        <v>29130752</v>
      </c>
    </row>
    <row r="21247" spans="1:1" x14ac:dyDescent="0.25">
      <c r="A21247">
        <v>29130752</v>
      </c>
    </row>
    <row r="21248" spans="1:1" x14ac:dyDescent="0.25">
      <c r="A21248">
        <v>29130752</v>
      </c>
    </row>
    <row r="21249" spans="1:1" x14ac:dyDescent="0.25">
      <c r="A21249">
        <v>29130752</v>
      </c>
    </row>
    <row r="21250" spans="1:1" x14ac:dyDescent="0.25">
      <c r="A21250">
        <v>29130752</v>
      </c>
    </row>
    <row r="21251" spans="1:1" x14ac:dyDescent="0.25">
      <c r="A21251">
        <v>29130752</v>
      </c>
    </row>
    <row r="21252" spans="1:1" x14ac:dyDescent="0.25">
      <c r="A21252">
        <v>29130752</v>
      </c>
    </row>
    <row r="21253" spans="1:1" x14ac:dyDescent="0.25">
      <c r="A21253">
        <v>29130752</v>
      </c>
    </row>
    <row r="21254" spans="1:1" x14ac:dyDescent="0.25">
      <c r="A21254">
        <v>29130752</v>
      </c>
    </row>
    <row r="21255" spans="1:1" x14ac:dyDescent="0.25">
      <c r="A21255">
        <v>29130752</v>
      </c>
    </row>
    <row r="21256" spans="1:1" x14ac:dyDescent="0.25">
      <c r="A21256">
        <v>29130752</v>
      </c>
    </row>
    <row r="21257" spans="1:1" x14ac:dyDescent="0.25">
      <c r="A21257">
        <v>29130752</v>
      </c>
    </row>
    <row r="21258" spans="1:1" x14ac:dyDescent="0.25">
      <c r="A21258">
        <v>29130752</v>
      </c>
    </row>
    <row r="21259" spans="1:1" x14ac:dyDescent="0.25">
      <c r="A21259">
        <v>29130752</v>
      </c>
    </row>
    <row r="21260" spans="1:1" x14ac:dyDescent="0.25">
      <c r="A21260">
        <v>29130752</v>
      </c>
    </row>
    <row r="21261" spans="1:1" x14ac:dyDescent="0.25">
      <c r="A21261">
        <v>29130752</v>
      </c>
    </row>
    <row r="21262" spans="1:1" x14ac:dyDescent="0.25">
      <c r="A21262">
        <v>29130752</v>
      </c>
    </row>
    <row r="21263" spans="1:1" x14ac:dyDescent="0.25">
      <c r="A21263">
        <v>29130752</v>
      </c>
    </row>
    <row r="21264" spans="1:1" x14ac:dyDescent="0.25">
      <c r="A21264">
        <v>29130752</v>
      </c>
    </row>
    <row r="21265" spans="1:1" x14ac:dyDescent="0.25">
      <c r="A21265">
        <v>29130752</v>
      </c>
    </row>
    <row r="21266" spans="1:1" x14ac:dyDescent="0.25">
      <c r="A21266">
        <v>29130752</v>
      </c>
    </row>
    <row r="21267" spans="1:1" x14ac:dyDescent="0.25">
      <c r="A21267">
        <v>29130752</v>
      </c>
    </row>
    <row r="21268" spans="1:1" x14ac:dyDescent="0.25">
      <c r="A21268">
        <v>29130752</v>
      </c>
    </row>
    <row r="21269" spans="1:1" x14ac:dyDescent="0.25">
      <c r="A21269">
        <v>29130752</v>
      </c>
    </row>
    <row r="21270" spans="1:1" x14ac:dyDescent="0.25">
      <c r="A21270">
        <v>29130752</v>
      </c>
    </row>
    <row r="21271" spans="1:1" x14ac:dyDescent="0.25">
      <c r="A21271">
        <v>29130752</v>
      </c>
    </row>
    <row r="21272" spans="1:1" x14ac:dyDescent="0.25">
      <c r="A21272">
        <v>29130752</v>
      </c>
    </row>
    <row r="21273" spans="1:1" x14ac:dyDescent="0.25">
      <c r="A21273">
        <v>29130752</v>
      </c>
    </row>
    <row r="21274" spans="1:1" x14ac:dyDescent="0.25">
      <c r="A21274">
        <v>29130752</v>
      </c>
    </row>
    <row r="21275" spans="1:1" x14ac:dyDescent="0.25">
      <c r="A21275">
        <v>29130752</v>
      </c>
    </row>
    <row r="21276" spans="1:1" x14ac:dyDescent="0.25">
      <c r="A21276">
        <v>29130752</v>
      </c>
    </row>
    <row r="21277" spans="1:1" x14ac:dyDescent="0.25">
      <c r="A21277">
        <v>29130752</v>
      </c>
    </row>
    <row r="21278" spans="1:1" x14ac:dyDescent="0.25">
      <c r="A21278">
        <v>29130752</v>
      </c>
    </row>
    <row r="21279" spans="1:1" x14ac:dyDescent="0.25">
      <c r="A21279">
        <v>29130752</v>
      </c>
    </row>
    <row r="21280" spans="1:1" x14ac:dyDescent="0.25">
      <c r="A21280">
        <v>29130752</v>
      </c>
    </row>
    <row r="21281" spans="1:1" x14ac:dyDescent="0.25">
      <c r="A21281">
        <v>29130752</v>
      </c>
    </row>
    <row r="21282" spans="1:1" x14ac:dyDescent="0.25">
      <c r="A21282">
        <v>29130752</v>
      </c>
    </row>
    <row r="21283" spans="1:1" x14ac:dyDescent="0.25">
      <c r="A21283">
        <v>29130752</v>
      </c>
    </row>
    <row r="21284" spans="1:1" x14ac:dyDescent="0.25">
      <c r="A21284">
        <v>29130752</v>
      </c>
    </row>
    <row r="21285" spans="1:1" x14ac:dyDescent="0.25">
      <c r="A21285">
        <v>29130752</v>
      </c>
    </row>
    <row r="21286" spans="1:1" x14ac:dyDescent="0.25">
      <c r="A21286">
        <v>29130752</v>
      </c>
    </row>
    <row r="21287" spans="1:1" x14ac:dyDescent="0.25">
      <c r="A21287">
        <v>29130752</v>
      </c>
    </row>
    <row r="21288" spans="1:1" x14ac:dyDescent="0.25">
      <c r="A21288">
        <v>29130752</v>
      </c>
    </row>
    <row r="21289" spans="1:1" x14ac:dyDescent="0.25">
      <c r="A21289">
        <v>29130752</v>
      </c>
    </row>
    <row r="21290" spans="1:1" x14ac:dyDescent="0.25">
      <c r="A21290">
        <v>29130752</v>
      </c>
    </row>
    <row r="21291" spans="1:1" x14ac:dyDescent="0.25">
      <c r="A21291">
        <v>29130752</v>
      </c>
    </row>
    <row r="21292" spans="1:1" x14ac:dyDescent="0.25">
      <c r="A21292">
        <v>29130752</v>
      </c>
    </row>
    <row r="21293" spans="1:1" x14ac:dyDescent="0.25">
      <c r="A21293">
        <v>29130752</v>
      </c>
    </row>
    <row r="21294" spans="1:1" x14ac:dyDescent="0.25">
      <c r="A21294">
        <v>29130752</v>
      </c>
    </row>
    <row r="21295" spans="1:1" x14ac:dyDescent="0.25">
      <c r="A21295">
        <v>29130752</v>
      </c>
    </row>
    <row r="21296" spans="1:1" x14ac:dyDescent="0.25">
      <c r="A21296">
        <v>29130752</v>
      </c>
    </row>
    <row r="21297" spans="1:1" x14ac:dyDescent="0.25">
      <c r="A21297">
        <v>29130752</v>
      </c>
    </row>
    <row r="21298" spans="1:1" x14ac:dyDescent="0.25">
      <c r="A21298">
        <v>29130752</v>
      </c>
    </row>
    <row r="21299" spans="1:1" x14ac:dyDescent="0.25">
      <c r="A21299">
        <v>29130752</v>
      </c>
    </row>
    <row r="21300" spans="1:1" x14ac:dyDescent="0.25">
      <c r="A21300">
        <v>29130752</v>
      </c>
    </row>
    <row r="21301" spans="1:1" x14ac:dyDescent="0.25">
      <c r="A21301">
        <v>29130752</v>
      </c>
    </row>
    <row r="21302" spans="1:1" x14ac:dyDescent="0.25">
      <c r="A21302">
        <v>29130752</v>
      </c>
    </row>
    <row r="21303" spans="1:1" x14ac:dyDescent="0.25">
      <c r="A21303">
        <v>29130752</v>
      </c>
    </row>
    <row r="21304" spans="1:1" x14ac:dyDescent="0.25">
      <c r="A21304">
        <v>29130752</v>
      </c>
    </row>
    <row r="21305" spans="1:1" x14ac:dyDescent="0.25">
      <c r="A21305">
        <v>29130752</v>
      </c>
    </row>
    <row r="21306" spans="1:1" x14ac:dyDescent="0.25">
      <c r="A21306">
        <v>29130752</v>
      </c>
    </row>
    <row r="21307" spans="1:1" x14ac:dyDescent="0.25">
      <c r="A21307">
        <v>29130752</v>
      </c>
    </row>
    <row r="21308" spans="1:1" x14ac:dyDescent="0.25">
      <c r="A21308">
        <v>29130752</v>
      </c>
    </row>
    <row r="21309" spans="1:1" x14ac:dyDescent="0.25">
      <c r="A21309">
        <v>29130752</v>
      </c>
    </row>
    <row r="21310" spans="1:1" x14ac:dyDescent="0.25">
      <c r="A21310">
        <v>29130752</v>
      </c>
    </row>
    <row r="21311" spans="1:1" x14ac:dyDescent="0.25">
      <c r="A21311">
        <v>29130752</v>
      </c>
    </row>
    <row r="21312" spans="1:1" x14ac:dyDescent="0.25">
      <c r="A21312">
        <v>29130752</v>
      </c>
    </row>
    <row r="21313" spans="1:1" x14ac:dyDescent="0.25">
      <c r="A21313">
        <v>29130752</v>
      </c>
    </row>
    <row r="21314" spans="1:1" x14ac:dyDescent="0.25">
      <c r="A21314">
        <v>29130752</v>
      </c>
    </row>
    <row r="21315" spans="1:1" x14ac:dyDescent="0.25">
      <c r="A21315">
        <v>29130752</v>
      </c>
    </row>
    <row r="21316" spans="1:1" x14ac:dyDescent="0.25">
      <c r="A21316">
        <v>29130752</v>
      </c>
    </row>
    <row r="21317" spans="1:1" x14ac:dyDescent="0.25">
      <c r="A21317">
        <v>29130752</v>
      </c>
    </row>
    <row r="21318" spans="1:1" x14ac:dyDescent="0.25">
      <c r="A21318">
        <v>29130752</v>
      </c>
    </row>
    <row r="21319" spans="1:1" x14ac:dyDescent="0.25">
      <c r="A21319">
        <v>29130752</v>
      </c>
    </row>
    <row r="21320" spans="1:1" x14ac:dyDescent="0.25">
      <c r="A21320">
        <v>29130752</v>
      </c>
    </row>
    <row r="21321" spans="1:1" x14ac:dyDescent="0.25">
      <c r="A21321">
        <v>29130752</v>
      </c>
    </row>
    <row r="21322" spans="1:1" x14ac:dyDescent="0.25">
      <c r="A21322">
        <v>29130752</v>
      </c>
    </row>
    <row r="21323" spans="1:1" x14ac:dyDescent="0.25">
      <c r="A21323">
        <v>29130752</v>
      </c>
    </row>
    <row r="21324" spans="1:1" x14ac:dyDescent="0.25">
      <c r="A21324">
        <v>29130752</v>
      </c>
    </row>
    <row r="21325" spans="1:1" x14ac:dyDescent="0.25">
      <c r="A21325">
        <v>29130752</v>
      </c>
    </row>
    <row r="21326" spans="1:1" x14ac:dyDescent="0.25">
      <c r="A21326">
        <v>29130752</v>
      </c>
    </row>
    <row r="21327" spans="1:1" x14ac:dyDescent="0.25">
      <c r="A21327">
        <v>29130752</v>
      </c>
    </row>
    <row r="21328" spans="1:1" x14ac:dyDescent="0.25">
      <c r="A21328">
        <v>29130752</v>
      </c>
    </row>
    <row r="21329" spans="1:1" x14ac:dyDescent="0.25">
      <c r="A21329">
        <v>29130752</v>
      </c>
    </row>
    <row r="21330" spans="1:1" x14ac:dyDescent="0.25">
      <c r="A21330">
        <v>29130752</v>
      </c>
    </row>
    <row r="21331" spans="1:1" x14ac:dyDescent="0.25">
      <c r="A21331">
        <v>29130752</v>
      </c>
    </row>
    <row r="21332" spans="1:1" x14ac:dyDescent="0.25">
      <c r="A21332">
        <v>29130752</v>
      </c>
    </row>
    <row r="21333" spans="1:1" x14ac:dyDescent="0.25">
      <c r="A21333">
        <v>29130752</v>
      </c>
    </row>
    <row r="21334" spans="1:1" x14ac:dyDescent="0.25">
      <c r="A21334">
        <v>29130752</v>
      </c>
    </row>
    <row r="21335" spans="1:1" x14ac:dyDescent="0.25">
      <c r="A21335">
        <v>29130752</v>
      </c>
    </row>
    <row r="21336" spans="1:1" x14ac:dyDescent="0.25">
      <c r="A21336">
        <v>29130752</v>
      </c>
    </row>
    <row r="21337" spans="1:1" x14ac:dyDescent="0.25">
      <c r="A21337">
        <v>29130752</v>
      </c>
    </row>
    <row r="21338" spans="1:1" x14ac:dyDescent="0.25">
      <c r="A21338">
        <v>29130752</v>
      </c>
    </row>
    <row r="21339" spans="1:1" x14ac:dyDescent="0.25">
      <c r="A21339">
        <v>29130752</v>
      </c>
    </row>
    <row r="21340" spans="1:1" x14ac:dyDescent="0.25">
      <c r="A21340">
        <v>29130752</v>
      </c>
    </row>
    <row r="21341" spans="1:1" x14ac:dyDescent="0.25">
      <c r="A21341">
        <v>29130752</v>
      </c>
    </row>
    <row r="21342" spans="1:1" x14ac:dyDescent="0.25">
      <c r="A21342">
        <v>29130752</v>
      </c>
    </row>
    <row r="21343" spans="1:1" x14ac:dyDescent="0.25">
      <c r="A21343">
        <v>29130752</v>
      </c>
    </row>
    <row r="21344" spans="1:1" x14ac:dyDescent="0.25">
      <c r="A21344">
        <v>29130752</v>
      </c>
    </row>
    <row r="21345" spans="1:1" x14ac:dyDescent="0.25">
      <c r="A21345">
        <v>29130752</v>
      </c>
    </row>
    <row r="21346" spans="1:1" x14ac:dyDescent="0.25">
      <c r="A21346">
        <v>29130752</v>
      </c>
    </row>
    <row r="21347" spans="1:1" x14ac:dyDescent="0.25">
      <c r="A21347">
        <v>29130752</v>
      </c>
    </row>
    <row r="21348" spans="1:1" x14ac:dyDescent="0.25">
      <c r="A21348">
        <v>29130752</v>
      </c>
    </row>
    <row r="21349" spans="1:1" x14ac:dyDescent="0.25">
      <c r="A21349">
        <v>29130752</v>
      </c>
    </row>
    <row r="21350" spans="1:1" x14ac:dyDescent="0.25">
      <c r="A21350">
        <v>29130752</v>
      </c>
    </row>
    <row r="21351" spans="1:1" x14ac:dyDescent="0.25">
      <c r="A21351">
        <v>29130752</v>
      </c>
    </row>
    <row r="21352" spans="1:1" x14ac:dyDescent="0.25">
      <c r="A21352">
        <v>29130752</v>
      </c>
    </row>
    <row r="21353" spans="1:1" x14ac:dyDescent="0.25">
      <c r="A21353">
        <v>29130752</v>
      </c>
    </row>
    <row r="21354" spans="1:1" x14ac:dyDescent="0.25">
      <c r="A21354">
        <v>29130752</v>
      </c>
    </row>
    <row r="21355" spans="1:1" x14ac:dyDescent="0.25">
      <c r="A21355">
        <v>29130752</v>
      </c>
    </row>
    <row r="21356" spans="1:1" x14ac:dyDescent="0.25">
      <c r="A21356">
        <v>29130752</v>
      </c>
    </row>
    <row r="21357" spans="1:1" x14ac:dyDescent="0.25">
      <c r="A21357">
        <v>29130752</v>
      </c>
    </row>
    <row r="21358" spans="1:1" x14ac:dyDescent="0.25">
      <c r="A21358">
        <v>29130752</v>
      </c>
    </row>
    <row r="21359" spans="1:1" x14ac:dyDescent="0.25">
      <c r="A21359">
        <v>29130752</v>
      </c>
    </row>
    <row r="21360" spans="1:1" x14ac:dyDescent="0.25">
      <c r="A21360">
        <v>29130752</v>
      </c>
    </row>
    <row r="21361" spans="1:1" x14ac:dyDescent="0.25">
      <c r="A21361">
        <v>29130752</v>
      </c>
    </row>
    <row r="21362" spans="1:1" x14ac:dyDescent="0.25">
      <c r="A21362">
        <v>29130752</v>
      </c>
    </row>
    <row r="21363" spans="1:1" x14ac:dyDescent="0.25">
      <c r="A21363">
        <v>29130752</v>
      </c>
    </row>
    <row r="21364" spans="1:1" x14ac:dyDescent="0.25">
      <c r="A21364">
        <v>29130752</v>
      </c>
    </row>
    <row r="21365" spans="1:1" x14ac:dyDescent="0.25">
      <c r="A21365">
        <v>29130752</v>
      </c>
    </row>
    <row r="21366" spans="1:1" x14ac:dyDescent="0.25">
      <c r="A21366">
        <v>29130752</v>
      </c>
    </row>
    <row r="21367" spans="1:1" x14ac:dyDescent="0.25">
      <c r="A21367">
        <v>29130752</v>
      </c>
    </row>
    <row r="21368" spans="1:1" x14ac:dyDescent="0.25">
      <c r="A21368">
        <v>29130752</v>
      </c>
    </row>
    <row r="21369" spans="1:1" x14ac:dyDescent="0.25">
      <c r="A21369">
        <v>29130752</v>
      </c>
    </row>
    <row r="21370" spans="1:1" x14ac:dyDescent="0.25">
      <c r="A21370">
        <v>29130752</v>
      </c>
    </row>
    <row r="21371" spans="1:1" x14ac:dyDescent="0.25">
      <c r="A21371">
        <v>29130752</v>
      </c>
    </row>
    <row r="21372" spans="1:1" x14ac:dyDescent="0.25">
      <c r="A21372">
        <v>29130752</v>
      </c>
    </row>
    <row r="21373" spans="1:1" x14ac:dyDescent="0.25">
      <c r="A21373">
        <v>29130752</v>
      </c>
    </row>
    <row r="21374" spans="1:1" x14ac:dyDescent="0.25">
      <c r="A21374">
        <v>29130752</v>
      </c>
    </row>
    <row r="21375" spans="1:1" x14ac:dyDescent="0.25">
      <c r="A21375">
        <v>29130752</v>
      </c>
    </row>
    <row r="21376" spans="1:1" x14ac:dyDescent="0.25">
      <c r="A21376">
        <v>29130752</v>
      </c>
    </row>
    <row r="21377" spans="1:1" x14ac:dyDescent="0.25">
      <c r="A21377">
        <v>29130752</v>
      </c>
    </row>
    <row r="21378" spans="1:1" x14ac:dyDescent="0.25">
      <c r="A21378">
        <v>29130752</v>
      </c>
    </row>
    <row r="21379" spans="1:1" x14ac:dyDescent="0.25">
      <c r="A21379">
        <v>29130752</v>
      </c>
    </row>
    <row r="21380" spans="1:1" x14ac:dyDescent="0.25">
      <c r="A21380">
        <v>29130752</v>
      </c>
    </row>
    <row r="21381" spans="1:1" x14ac:dyDescent="0.25">
      <c r="A21381">
        <v>29130752</v>
      </c>
    </row>
    <row r="21382" spans="1:1" x14ac:dyDescent="0.25">
      <c r="A21382">
        <v>29130752</v>
      </c>
    </row>
    <row r="21383" spans="1:1" x14ac:dyDescent="0.25">
      <c r="A21383">
        <v>29130752</v>
      </c>
    </row>
    <row r="21384" spans="1:1" x14ac:dyDescent="0.25">
      <c r="A21384">
        <v>29130752</v>
      </c>
    </row>
    <row r="21385" spans="1:1" x14ac:dyDescent="0.25">
      <c r="A21385">
        <v>29130752</v>
      </c>
    </row>
    <row r="21386" spans="1:1" x14ac:dyDescent="0.25">
      <c r="A21386">
        <v>29130752</v>
      </c>
    </row>
    <row r="21387" spans="1:1" x14ac:dyDescent="0.25">
      <c r="A21387">
        <v>29130752</v>
      </c>
    </row>
    <row r="21388" spans="1:1" x14ac:dyDescent="0.25">
      <c r="A21388">
        <v>29130752</v>
      </c>
    </row>
    <row r="21389" spans="1:1" x14ac:dyDescent="0.25">
      <c r="A21389">
        <v>29130752</v>
      </c>
    </row>
    <row r="21390" spans="1:1" x14ac:dyDescent="0.25">
      <c r="A21390">
        <v>29130752</v>
      </c>
    </row>
    <row r="21391" spans="1:1" x14ac:dyDescent="0.25">
      <c r="A21391">
        <v>29130752</v>
      </c>
    </row>
    <row r="21392" spans="1:1" x14ac:dyDescent="0.25">
      <c r="A21392">
        <v>29130752</v>
      </c>
    </row>
    <row r="21393" spans="1:1" x14ac:dyDescent="0.25">
      <c r="A21393">
        <v>29130752</v>
      </c>
    </row>
    <row r="21394" spans="1:1" x14ac:dyDescent="0.25">
      <c r="A21394">
        <v>29130752</v>
      </c>
    </row>
    <row r="21395" spans="1:1" x14ac:dyDescent="0.25">
      <c r="A21395">
        <v>29130752</v>
      </c>
    </row>
    <row r="21396" spans="1:1" x14ac:dyDescent="0.25">
      <c r="A21396">
        <v>29130752</v>
      </c>
    </row>
    <row r="21397" spans="1:1" x14ac:dyDescent="0.25">
      <c r="A21397">
        <v>29130752</v>
      </c>
    </row>
    <row r="21398" spans="1:1" x14ac:dyDescent="0.25">
      <c r="A21398">
        <v>29130752</v>
      </c>
    </row>
    <row r="21399" spans="1:1" x14ac:dyDescent="0.25">
      <c r="A21399">
        <v>29130752</v>
      </c>
    </row>
    <row r="21400" spans="1:1" x14ac:dyDescent="0.25">
      <c r="A21400">
        <v>29130752</v>
      </c>
    </row>
    <row r="21401" spans="1:1" x14ac:dyDescent="0.25">
      <c r="A21401">
        <v>29130752</v>
      </c>
    </row>
    <row r="21402" spans="1:1" x14ac:dyDescent="0.25">
      <c r="A21402">
        <v>29130752</v>
      </c>
    </row>
    <row r="21403" spans="1:1" x14ac:dyDescent="0.25">
      <c r="A21403">
        <v>29130752</v>
      </c>
    </row>
    <row r="21404" spans="1:1" x14ac:dyDescent="0.25">
      <c r="A21404">
        <v>29130752</v>
      </c>
    </row>
    <row r="21405" spans="1:1" x14ac:dyDescent="0.25">
      <c r="A21405">
        <v>29130752</v>
      </c>
    </row>
    <row r="21406" spans="1:1" x14ac:dyDescent="0.25">
      <c r="A21406">
        <v>29130752</v>
      </c>
    </row>
    <row r="21407" spans="1:1" x14ac:dyDescent="0.25">
      <c r="A21407">
        <v>29130752</v>
      </c>
    </row>
    <row r="21408" spans="1:1" x14ac:dyDescent="0.25">
      <c r="A21408">
        <v>29130752</v>
      </c>
    </row>
    <row r="21409" spans="1:1" x14ac:dyDescent="0.25">
      <c r="A21409">
        <v>29130752</v>
      </c>
    </row>
    <row r="21410" spans="1:1" x14ac:dyDescent="0.25">
      <c r="A21410">
        <v>29130752</v>
      </c>
    </row>
    <row r="21411" spans="1:1" x14ac:dyDescent="0.25">
      <c r="A21411">
        <v>29130752</v>
      </c>
    </row>
    <row r="21412" spans="1:1" x14ac:dyDescent="0.25">
      <c r="A21412">
        <v>29130752</v>
      </c>
    </row>
    <row r="21413" spans="1:1" x14ac:dyDescent="0.25">
      <c r="A21413">
        <v>29130752</v>
      </c>
    </row>
    <row r="21414" spans="1:1" x14ac:dyDescent="0.25">
      <c r="A21414">
        <v>29130752</v>
      </c>
    </row>
    <row r="21415" spans="1:1" x14ac:dyDescent="0.25">
      <c r="A21415">
        <v>29130752</v>
      </c>
    </row>
    <row r="21416" spans="1:1" x14ac:dyDescent="0.25">
      <c r="A21416">
        <v>29130752</v>
      </c>
    </row>
    <row r="21417" spans="1:1" x14ac:dyDescent="0.25">
      <c r="A21417">
        <v>29130752</v>
      </c>
    </row>
    <row r="21418" spans="1:1" x14ac:dyDescent="0.25">
      <c r="A21418">
        <v>29130752</v>
      </c>
    </row>
    <row r="21419" spans="1:1" x14ac:dyDescent="0.25">
      <c r="A21419">
        <v>29130752</v>
      </c>
    </row>
    <row r="21420" spans="1:1" x14ac:dyDescent="0.25">
      <c r="A21420">
        <v>29130752</v>
      </c>
    </row>
    <row r="21421" spans="1:1" x14ac:dyDescent="0.25">
      <c r="A21421">
        <v>29130752</v>
      </c>
    </row>
    <row r="21422" spans="1:1" x14ac:dyDescent="0.25">
      <c r="A21422">
        <v>29130752</v>
      </c>
    </row>
    <row r="21423" spans="1:1" x14ac:dyDescent="0.25">
      <c r="A21423">
        <v>29130752</v>
      </c>
    </row>
    <row r="21424" spans="1:1" x14ac:dyDescent="0.25">
      <c r="A21424">
        <v>29130752</v>
      </c>
    </row>
    <row r="21425" spans="1:1" x14ac:dyDescent="0.25">
      <c r="A21425">
        <v>29130752</v>
      </c>
    </row>
    <row r="21426" spans="1:1" x14ac:dyDescent="0.25">
      <c r="A21426">
        <v>29130752</v>
      </c>
    </row>
    <row r="21427" spans="1:1" x14ac:dyDescent="0.25">
      <c r="A21427">
        <v>29130752</v>
      </c>
    </row>
    <row r="21428" spans="1:1" x14ac:dyDescent="0.25">
      <c r="A21428">
        <v>29130752</v>
      </c>
    </row>
    <row r="21429" spans="1:1" x14ac:dyDescent="0.25">
      <c r="A21429">
        <v>29130752</v>
      </c>
    </row>
    <row r="21430" spans="1:1" x14ac:dyDescent="0.25">
      <c r="A21430">
        <v>29130752</v>
      </c>
    </row>
    <row r="21431" spans="1:1" x14ac:dyDescent="0.25">
      <c r="A21431">
        <v>29130752</v>
      </c>
    </row>
    <row r="21432" spans="1:1" x14ac:dyDescent="0.25">
      <c r="A21432">
        <v>29130752</v>
      </c>
    </row>
    <row r="21433" spans="1:1" x14ac:dyDescent="0.25">
      <c r="A21433">
        <v>29130752</v>
      </c>
    </row>
    <row r="21434" spans="1:1" x14ac:dyDescent="0.25">
      <c r="A21434">
        <v>29130752</v>
      </c>
    </row>
    <row r="21435" spans="1:1" x14ac:dyDescent="0.25">
      <c r="A21435">
        <v>29130752</v>
      </c>
    </row>
    <row r="21436" spans="1:1" x14ac:dyDescent="0.25">
      <c r="A21436">
        <v>29130752</v>
      </c>
    </row>
    <row r="21437" spans="1:1" x14ac:dyDescent="0.25">
      <c r="A21437">
        <v>29130752</v>
      </c>
    </row>
    <row r="21438" spans="1:1" x14ac:dyDescent="0.25">
      <c r="A21438">
        <v>29130752</v>
      </c>
    </row>
    <row r="21439" spans="1:1" x14ac:dyDescent="0.25">
      <c r="A21439">
        <v>29130752</v>
      </c>
    </row>
    <row r="21440" spans="1:1" x14ac:dyDescent="0.25">
      <c r="A21440">
        <v>29130752</v>
      </c>
    </row>
    <row r="21441" spans="1:1" x14ac:dyDescent="0.25">
      <c r="A21441">
        <v>29130752</v>
      </c>
    </row>
    <row r="21442" spans="1:1" x14ac:dyDescent="0.25">
      <c r="A21442">
        <v>29130752</v>
      </c>
    </row>
    <row r="21443" spans="1:1" x14ac:dyDescent="0.25">
      <c r="A21443">
        <v>29130752</v>
      </c>
    </row>
    <row r="21444" spans="1:1" x14ac:dyDescent="0.25">
      <c r="A21444">
        <v>29130752</v>
      </c>
    </row>
    <row r="21445" spans="1:1" x14ac:dyDescent="0.25">
      <c r="A21445">
        <v>29130752</v>
      </c>
    </row>
    <row r="21446" spans="1:1" x14ac:dyDescent="0.25">
      <c r="A21446">
        <v>29130752</v>
      </c>
    </row>
    <row r="21447" spans="1:1" x14ac:dyDescent="0.25">
      <c r="A21447">
        <v>29130752</v>
      </c>
    </row>
    <row r="21448" spans="1:1" x14ac:dyDescent="0.25">
      <c r="A21448">
        <v>29130752</v>
      </c>
    </row>
    <row r="21449" spans="1:1" x14ac:dyDescent="0.25">
      <c r="A21449">
        <v>29130752</v>
      </c>
    </row>
    <row r="21450" spans="1:1" x14ac:dyDescent="0.25">
      <c r="A21450">
        <v>29130752</v>
      </c>
    </row>
    <row r="21451" spans="1:1" x14ac:dyDescent="0.25">
      <c r="A21451">
        <v>29130752</v>
      </c>
    </row>
    <row r="21452" spans="1:1" x14ac:dyDescent="0.25">
      <c r="A21452">
        <v>29130752</v>
      </c>
    </row>
    <row r="21453" spans="1:1" x14ac:dyDescent="0.25">
      <c r="A21453">
        <v>29130752</v>
      </c>
    </row>
    <row r="21454" spans="1:1" x14ac:dyDescent="0.25">
      <c r="A21454">
        <v>29130752</v>
      </c>
    </row>
    <row r="21455" spans="1:1" x14ac:dyDescent="0.25">
      <c r="A21455">
        <v>29130752</v>
      </c>
    </row>
    <row r="21456" spans="1:1" x14ac:dyDescent="0.25">
      <c r="A21456">
        <v>29130752</v>
      </c>
    </row>
    <row r="21457" spans="1:1" x14ac:dyDescent="0.25">
      <c r="A21457">
        <v>29130752</v>
      </c>
    </row>
    <row r="21458" spans="1:1" x14ac:dyDescent="0.25">
      <c r="A21458">
        <v>29130752</v>
      </c>
    </row>
    <row r="21459" spans="1:1" x14ac:dyDescent="0.25">
      <c r="A21459">
        <v>29130752</v>
      </c>
    </row>
    <row r="21460" spans="1:1" x14ac:dyDescent="0.25">
      <c r="A21460">
        <v>29130752</v>
      </c>
    </row>
    <row r="21461" spans="1:1" x14ac:dyDescent="0.25">
      <c r="A21461">
        <v>29130752</v>
      </c>
    </row>
    <row r="21462" spans="1:1" x14ac:dyDescent="0.25">
      <c r="A21462">
        <v>29130752</v>
      </c>
    </row>
    <row r="21463" spans="1:1" x14ac:dyDescent="0.25">
      <c r="A21463">
        <v>29130752</v>
      </c>
    </row>
    <row r="21464" spans="1:1" x14ac:dyDescent="0.25">
      <c r="A21464">
        <v>29130752</v>
      </c>
    </row>
    <row r="21465" spans="1:1" x14ac:dyDescent="0.25">
      <c r="A21465">
        <v>29130752</v>
      </c>
    </row>
    <row r="21466" spans="1:1" x14ac:dyDescent="0.25">
      <c r="A21466">
        <v>29130752</v>
      </c>
    </row>
    <row r="21467" spans="1:1" x14ac:dyDescent="0.25">
      <c r="A21467">
        <v>29130752</v>
      </c>
    </row>
    <row r="21468" spans="1:1" x14ac:dyDescent="0.25">
      <c r="A21468">
        <v>29130752</v>
      </c>
    </row>
    <row r="21469" spans="1:1" x14ac:dyDescent="0.25">
      <c r="A21469">
        <v>29130752</v>
      </c>
    </row>
    <row r="21470" spans="1:1" x14ac:dyDescent="0.25">
      <c r="A21470">
        <v>29130752</v>
      </c>
    </row>
    <row r="21471" spans="1:1" x14ac:dyDescent="0.25">
      <c r="A21471">
        <v>29130752</v>
      </c>
    </row>
    <row r="21472" spans="1:1" x14ac:dyDescent="0.25">
      <c r="A21472">
        <v>29130752</v>
      </c>
    </row>
    <row r="21473" spans="1:1" x14ac:dyDescent="0.25">
      <c r="A21473">
        <v>29130752</v>
      </c>
    </row>
    <row r="21474" spans="1:1" x14ac:dyDescent="0.25">
      <c r="A21474">
        <v>29130752</v>
      </c>
    </row>
    <row r="21475" spans="1:1" x14ac:dyDescent="0.25">
      <c r="A21475">
        <v>29130752</v>
      </c>
    </row>
    <row r="21476" spans="1:1" x14ac:dyDescent="0.25">
      <c r="A21476">
        <v>29130752</v>
      </c>
    </row>
    <row r="21477" spans="1:1" x14ac:dyDescent="0.25">
      <c r="A21477">
        <v>29130752</v>
      </c>
    </row>
    <row r="21478" spans="1:1" x14ac:dyDescent="0.25">
      <c r="A21478">
        <v>29130752</v>
      </c>
    </row>
    <row r="21479" spans="1:1" x14ac:dyDescent="0.25">
      <c r="A21479">
        <v>29130752</v>
      </c>
    </row>
    <row r="21480" spans="1:1" x14ac:dyDescent="0.25">
      <c r="A21480">
        <v>29130752</v>
      </c>
    </row>
    <row r="21481" spans="1:1" x14ac:dyDescent="0.25">
      <c r="A21481">
        <v>29130752</v>
      </c>
    </row>
    <row r="21482" spans="1:1" x14ac:dyDescent="0.25">
      <c r="A21482">
        <v>29130752</v>
      </c>
    </row>
    <row r="21483" spans="1:1" x14ac:dyDescent="0.25">
      <c r="A21483">
        <v>29130752</v>
      </c>
    </row>
    <row r="21484" spans="1:1" x14ac:dyDescent="0.25">
      <c r="A21484">
        <v>29130752</v>
      </c>
    </row>
    <row r="21485" spans="1:1" x14ac:dyDescent="0.25">
      <c r="A21485">
        <v>29130752</v>
      </c>
    </row>
    <row r="21486" spans="1:1" x14ac:dyDescent="0.25">
      <c r="A21486">
        <v>29130752</v>
      </c>
    </row>
    <row r="21487" spans="1:1" x14ac:dyDescent="0.25">
      <c r="A21487">
        <v>29130752</v>
      </c>
    </row>
    <row r="21488" spans="1:1" x14ac:dyDescent="0.25">
      <c r="A21488">
        <v>29130752</v>
      </c>
    </row>
    <row r="21489" spans="1:1" x14ac:dyDescent="0.25">
      <c r="A21489">
        <v>29130752</v>
      </c>
    </row>
    <row r="21490" spans="1:1" x14ac:dyDescent="0.25">
      <c r="A21490">
        <v>29130752</v>
      </c>
    </row>
    <row r="21491" spans="1:1" x14ac:dyDescent="0.25">
      <c r="A21491">
        <v>29130752</v>
      </c>
    </row>
    <row r="21492" spans="1:1" x14ac:dyDescent="0.25">
      <c r="A21492">
        <v>29130752</v>
      </c>
    </row>
    <row r="21493" spans="1:1" x14ac:dyDescent="0.25">
      <c r="A21493">
        <v>29130752</v>
      </c>
    </row>
    <row r="21494" spans="1:1" x14ac:dyDescent="0.25">
      <c r="A21494">
        <v>29130752</v>
      </c>
    </row>
    <row r="21495" spans="1:1" x14ac:dyDescent="0.25">
      <c r="A21495">
        <v>29130752</v>
      </c>
    </row>
    <row r="21496" spans="1:1" x14ac:dyDescent="0.25">
      <c r="A21496">
        <v>29130752</v>
      </c>
    </row>
    <row r="21497" spans="1:1" x14ac:dyDescent="0.25">
      <c r="A21497">
        <v>29130752</v>
      </c>
    </row>
    <row r="21498" spans="1:1" x14ac:dyDescent="0.25">
      <c r="A21498">
        <v>29130752</v>
      </c>
    </row>
    <row r="21499" spans="1:1" x14ac:dyDescent="0.25">
      <c r="A21499">
        <v>29130752</v>
      </c>
    </row>
    <row r="21500" spans="1:1" x14ac:dyDescent="0.25">
      <c r="A21500">
        <v>29130752</v>
      </c>
    </row>
    <row r="21501" spans="1:1" x14ac:dyDescent="0.25">
      <c r="A21501">
        <v>29130752</v>
      </c>
    </row>
    <row r="21502" spans="1:1" x14ac:dyDescent="0.25">
      <c r="A21502">
        <v>29130752</v>
      </c>
    </row>
    <row r="21503" spans="1:1" x14ac:dyDescent="0.25">
      <c r="A21503">
        <v>29130752</v>
      </c>
    </row>
    <row r="21504" spans="1:1" x14ac:dyDescent="0.25">
      <c r="A21504">
        <v>29130752</v>
      </c>
    </row>
    <row r="21505" spans="1:1" x14ac:dyDescent="0.25">
      <c r="A21505">
        <v>29130752</v>
      </c>
    </row>
    <row r="21506" spans="1:1" x14ac:dyDescent="0.25">
      <c r="A21506">
        <v>29130752</v>
      </c>
    </row>
    <row r="21507" spans="1:1" x14ac:dyDescent="0.25">
      <c r="A21507">
        <v>29130752</v>
      </c>
    </row>
    <row r="21508" spans="1:1" x14ac:dyDescent="0.25">
      <c r="A21508">
        <v>29130752</v>
      </c>
    </row>
    <row r="21509" spans="1:1" x14ac:dyDescent="0.25">
      <c r="A21509">
        <v>29130752</v>
      </c>
    </row>
    <row r="21510" spans="1:1" x14ac:dyDescent="0.25">
      <c r="A21510">
        <v>29130752</v>
      </c>
    </row>
    <row r="21511" spans="1:1" x14ac:dyDescent="0.25">
      <c r="A21511">
        <v>29130752</v>
      </c>
    </row>
    <row r="21512" spans="1:1" x14ac:dyDescent="0.25">
      <c r="A21512">
        <v>29130752</v>
      </c>
    </row>
    <row r="21513" spans="1:1" x14ac:dyDescent="0.25">
      <c r="A21513">
        <v>29130752</v>
      </c>
    </row>
    <row r="21514" spans="1:1" x14ac:dyDescent="0.25">
      <c r="A21514">
        <v>29130752</v>
      </c>
    </row>
    <row r="21515" spans="1:1" x14ac:dyDescent="0.25">
      <c r="A21515">
        <v>29130752</v>
      </c>
    </row>
    <row r="21516" spans="1:1" x14ac:dyDescent="0.25">
      <c r="A21516">
        <v>29130752</v>
      </c>
    </row>
    <row r="21517" spans="1:1" x14ac:dyDescent="0.25">
      <c r="A21517">
        <v>29130752</v>
      </c>
    </row>
    <row r="21518" spans="1:1" x14ac:dyDescent="0.25">
      <c r="A21518">
        <v>29130752</v>
      </c>
    </row>
    <row r="21519" spans="1:1" x14ac:dyDescent="0.25">
      <c r="A21519">
        <v>29130752</v>
      </c>
    </row>
    <row r="21520" spans="1:1" x14ac:dyDescent="0.25">
      <c r="A21520">
        <v>29130752</v>
      </c>
    </row>
    <row r="21521" spans="1:1" x14ac:dyDescent="0.25">
      <c r="A21521">
        <v>29130752</v>
      </c>
    </row>
    <row r="21522" spans="1:1" x14ac:dyDescent="0.25">
      <c r="A21522">
        <v>29130752</v>
      </c>
    </row>
    <row r="21523" spans="1:1" x14ac:dyDescent="0.25">
      <c r="A21523">
        <v>29130752</v>
      </c>
    </row>
    <row r="21524" spans="1:1" x14ac:dyDescent="0.25">
      <c r="A21524">
        <v>29130752</v>
      </c>
    </row>
    <row r="21525" spans="1:1" x14ac:dyDescent="0.25">
      <c r="A21525">
        <v>29130752</v>
      </c>
    </row>
    <row r="21526" spans="1:1" x14ac:dyDescent="0.25">
      <c r="A21526">
        <v>29130752</v>
      </c>
    </row>
    <row r="21527" spans="1:1" x14ac:dyDescent="0.25">
      <c r="A21527">
        <v>29130752</v>
      </c>
    </row>
    <row r="21528" spans="1:1" x14ac:dyDescent="0.25">
      <c r="A21528">
        <v>29130752</v>
      </c>
    </row>
    <row r="21529" spans="1:1" x14ac:dyDescent="0.25">
      <c r="A21529">
        <v>29130752</v>
      </c>
    </row>
    <row r="21530" spans="1:1" x14ac:dyDescent="0.25">
      <c r="A21530">
        <v>29130752</v>
      </c>
    </row>
    <row r="21531" spans="1:1" x14ac:dyDescent="0.25">
      <c r="A21531">
        <v>29130752</v>
      </c>
    </row>
    <row r="21532" spans="1:1" x14ac:dyDescent="0.25">
      <c r="A21532">
        <v>29130752</v>
      </c>
    </row>
    <row r="21533" spans="1:1" x14ac:dyDescent="0.25">
      <c r="A21533">
        <v>29130752</v>
      </c>
    </row>
    <row r="21534" spans="1:1" x14ac:dyDescent="0.25">
      <c r="A21534">
        <v>29130752</v>
      </c>
    </row>
    <row r="21535" spans="1:1" x14ac:dyDescent="0.25">
      <c r="A21535">
        <v>29130752</v>
      </c>
    </row>
    <row r="21536" spans="1:1" x14ac:dyDescent="0.25">
      <c r="A21536">
        <v>29130752</v>
      </c>
    </row>
    <row r="21537" spans="1:1" x14ac:dyDescent="0.25">
      <c r="A21537">
        <v>29130752</v>
      </c>
    </row>
    <row r="21538" spans="1:1" x14ac:dyDescent="0.25">
      <c r="A21538">
        <v>29130752</v>
      </c>
    </row>
    <row r="21539" spans="1:1" x14ac:dyDescent="0.25">
      <c r="A21539">
        <v>29130752</v>
      </c>
    </row>
    <row r="21540" spans="1:1" x14ac:dyDescent="0.25">
      <c r="A21540">
        <v>29130752</v>
      </c>
    </row>
    <row r="21541" spans="1:1" x14ac:dyDescent="0.25">
      <c r="A21541">
        <v>29130752</v>
      </c>
    </row>
    <row r="21542" spans="1:1" x14ac:dyDescent="0.25">
      <c r="A21542">
        <v>29130752</v>
      </c>
    </row>
    <row r="21543" spans="1:1" x14ac:dyDescent="0.25">
      <c r="A21543">
        <v>29130752</v>
      </c>
    </row>
    <row r="21544" spans="1:1" x14ac:dyDescent="0.25">
      <c r="A21544">
        <v>29130752</v>
      </c>
    </row>
    <row r="21545" spans="1:1" x14ac:dyDescent="0.25">
      <c r="A21545">
        <v>29130752</v>
      </c>
    </row>
    <row r="21546" spans="1:1" x14ac:dyDescent="0.25">
      <c r="A21546">
        <v>29130752</v>
      </c>
    </row>
    <row r="21547" spans="1:1" x14ac:dyDescent="0.25">
      <c r="A21547">
        <v>29130752</v>
      </c>
    </row>
    <row r="21548" spans="1:1" x14ac:dyDescent="0.25">
      <c r="A21548">
        <v>29130752</v>
      </c>
    </row>
    <row r="21549" spans="1:1" x14ac:dyDescent="0.25">
      <c r="A21549">
        <v>29130752</v>
      </c>
    </row>
    <row r="21550" spans="1:1" x14ac:dyDescent="0.25">
      <c r="A21550">
        <v>29130752</v>
      </c>
    </row>
    <row r="21551" spans="1:1" x14ac:dyDescent="0.25">
      <c r="A21551">
        <v>29130752</v>
      </c>
    </row>
    <row r="21552" spans="1:1" x14ac:dyDescent="0.25">
      <c r="A21552">
        <v>29130752</v>
      </c>
    </row>
    <row r="21553" spans="1:1" x14ac:dyDescent="0.25">
      <c r="A21553">
        <v>29130752</v>
      </c>
    </row>
    <row r="21554" spans="1:1" x14ac:dyDescent="0.25">
      <c r="A21554">
        <v>29130752</v>
      </c>
    </row>
    <row r="21555" spans="1:1" x14ac:dyDescent="0.25">
      <c r="A21555">
        <v>29130752</v>
      </c>
    </row>
    <row r="21556" spans="1:1" x14ac:dyDescent="0.25">
      <c r="A21556">
        <v>29130752</v>
      </c>
    </row>
    <row r="21557" spans="1:1" x14ac:dyDescent="0.25">
      <c r="A21557">
        <v>29130752</v>
      </c>
    </row>
    <row r="21558" spans="1:1" x14ac:dyDescent="0.25">
      <c r="A21558">
        <v>29130752</v>
      </c>
    </row>
    <row r="21559" spans="1:1" x14ac:dyDescent="0.25">
      <c r="A21559">
        <v>29130752</v>
      </c>
    </row>
    <row r="21560" spans="1:1" x14ac:dyDescent="0.25">
      <c r="A21560">
        <v>29130752</v>
      </c>
    </row>
    <row r="21561" spans="1:1" x14ac:dyDescent="0.25">
      <c r="A21561">
        <v>29130752</v>
      </c>
    </row>
    <row r="21562" spans="1:1" x14ac:dyDescent="0.25">
      <c r="A21562">
        <v>29130752</v>
      </c>
    </row>
    <row r="21563" spans="1:1" x14ac:dyDescent="0.25">
      <c r="A21563">
        <v>29130752</v>
      </c>
    </row>
    <row r="21564" spans="1:1" x14ac:dyDescent="0.25">
      <c r="A21564">
        <v>29130752</v>
      </c>
    </row>
    <row r="21565" spans="1:1" x14ac:dyDescent="0.25">
      <c r="A21565">
        <v>29130752</v>
      </c>
    </row>
    <row r="21566" spans="1:1" x14ac:dyDescent="0.25">
      <c r="A21566">
        <v>29130752</v>
      </c>
    </row>
    <row r="21567" spans="1:1" x14ac:dyDescent="0.25">
      <c r="A21567">
        <v>29130752</v>
      </c>
    </row>
    <row r="21568" spans="1:1" x14ac:dyDescent="0.25">
      <c r="A21568">
        <v>29130752</v>
      </c>
    </row>
    <row r="21569" spans="1:1" x14ac:dyDescent="0.25">
      <c r="A21569">
        <v>29130752</v>
      </c>
    </row>
    <row r="21570" spans="1:1" x14ac:dyDescent="0.25">
      <c r="A21570">
        <v>29130752</v>
      </c>
    </row>
    <row r="21571" spans="1:1" x14ac:dyDescent="0.25">
      <c r="A21571">
        <v>29130752</v>
      </c>
    </row>
    <row r="21572" spans="1:1" x14ac:dyDescent="0.25">
      <c r="A21572">
        <v>29130752</v>
      </c>
    </row>
    <row r="21573" spans="1:1" x14ac:dyDescent="0.25">
      <c r="A21573">
        <v>29130752</v>
      </c>
    </row>
    <row r="21574" spans="1:1" x14ac:dyDescent="0.25">
      <c r="A21574">
        <v>29130752</v>
      </c>
    </row>
    <row r="21575" spans="1:1" x14ac:dyDescent="0.25">
      <c r="A21575">
        <v>29130752</v>
      </c>
    </row>
    <row r="21576" spans="1:1" x14ac:dyDescent="0.25">
      <c r="A21576">
        <v>29130752</v>
      </c>
    </row>
    <row r="21577" spans="1:1" x14ac:dyDescent="0.25">
      <c r="A21577">
        <v>29130752</v>
      </c>
    </row>
    <row r="21578" spans="1:1" x14ac:dyDescent="0.25">
      <c r="A21578">
        <v>29130752</v>
      </c>
    </row>
    <row r="21579" spans="1:1" x14ac:dyDescent="0.25">
      <c r="A21579">
        <v>29130752</v>
      </c>
    </row>
    <row r="21580" spans="1:1" x14ac:dyDescent="0.25">
      <c r="A21580">
        <v>29130752</v>
      </c>
    </row>
    <row r="21581" spans="1:1" x14ac:dyDescent="0.25">
      <c r="A21581">
        <v>29130752</v>
      </c>
    </row>
    <row r="21582" spans="1:1" x14ac:dyDescent="0.25">
      <c r="A21582">
        <v>29130752</v>
      </c>
    </row>
    <row r="21583" spans="1:1" x14ac:dyDescent="0.25">
      <c r="A21583">
        <v>29130752</v>
      </c>
    </row>
    <row r="21584" spans="1:1" x14ac:dyDescent="0.25">
      <c r="A21584">
        <v>29130752</v>
      </c>
    </row>
    <row r="21585" spans="1:1" x14ac:dyDescent="0.25">
      <c r="A21585">
        <v>29130752</v>
      </c>
    </row>
    <row r="21586" spans="1:1" x14ac:dyDescent="0.25">
      <c r="A21586">
        <v>29130752</v>
      </c>
    </row>
    <row r="21587" spans="1:1" x14ac:dyDescent="0.25">
      <c r="A21587">
        <v>29130752</v>
      </c>
    </row>
    <row r="21588" spans="1:1" x14ac:dyDescent="0.25">
      <c r="A21588">
        <v>29130752</v>
      </c>
    </row>
    <row r="21589" spans="1:1" x14ac:dyDescent="0.25">
      <c r="A21589">
        <v>29130752</v>
      </c>
    </row>
    <row r="21590" spans="1:1" x14ac:dyDescent="0.25">
      <c r="A21590">
        <v>29130752</v>
      </c>
    </row>
    <row r="21591" spans="1:1" x14ac:dyDescent="0.25">
      <c r="A21591">
        <v>29130752</v>
      </c>
    </row>
    <row r="21592" spans="1:1" x14ac:dyDescent="0.25">
      <c r="A21592">
        <v>29130752</v>
      </c>
    </row>
    <row r="21593" spans="1:1" x14ac:dyDescent="0.25">
      <c r="A21593">
        <v>29130752</v>
      </c>
    </row>
    <row r="21594" spans="1:1" x14ac:dyDescent="0.25">
      <c r="A21594">
        <v>29130752</v>
      </c>
    </row>
    <row r="21595" spans="1:1" x14ac:dyDescent="0.25">
      <c r="A21595">
        <v>29130752</v>
      </c>
    </row>
    <row r="21596" spans="1:1" x14ac:dyDescent="0.25">
      <c r="A21596">
        <v>29130752</v>
      </c>
    </row>
    <row r="21597" spans="1:1" x14ac:dyDescent="0.25">
      <c r="A21597">
        <v>29130752</v>
      </c>
    </row>
    <row r="21598" spans="1:1" x14ac:dyDescent="0.25">
      <c r="A21598">
        <v>29130752</v>
      </c>
    </row>
    <row r="21599" spans="1:1" x14ac:dyDescent="0.25">
      <c r="A21599">
        <v>29130752</v>
      </c>
    </row>
    <row r="21600" spans="1:1" x14ac:dyDescent="0.25">
      <c r="A21600">
        <v>29130752</v>
      </c>
    </row>
    <row r="21601" spans="1:1" x14ac:dyDescent="0.25">
      <c r="A21601">
        <v>29130752</v>
      </c>
    </row>
    <row r="21602" spans="1:1" x14ac:dyDescent="0.25">
      <c r="A21602">
        <v>29130752</v>
      </c>
    </row>
    <row r="21603" spans="1:1" x14ac:dyDescent="0.25">
      <c r="A21603">
        <v>29130752</v>
      </c>
    </row>
    <row r="21604" spans="1:1" x14ac:dyDescent="0.25">
      <c r="A21604">
        <v>29130752</v>
      </c>
    </row>
    <row r="21605" spans="1:1" x14ac:dyDescent="0.25">
      <c r="A21605">
        <v>29130752</v>
      </c>
    </row>
    <row r="21606" spans="1:1" x14ac:dyDescent="0.25">
      <c r="A21606">
        <v>29130752</v>
      </c>
    </row>
    <row r="21607" spans="1:1" x14ac:dyDescent="0.25">
      <c r="A21607">
        <v>29130752</v>
      </c>
    </row>
    <row r="21608" spans="1:1" x14ac:dyDescent="0.25">
      <c r="A21608">
        <v>29130752</v>
      </c>
    </row>
    <row r="21609" spans="1:1" x14ac:dyDescent="0.25">
      <c r="A21609">
        <v>29130752</v>
      </c>
    </row>
    <row r="21610" spans="1:1" x14ac:dyDescent="0.25">
      <c r="A21610">
        <v>29130752</v>
      </c>
    </row>
    <row r="21611" spans="1:1" x14ac:dyDescent="0.25">
      <c r="A21611">
        <v>29130752</v>
      </c>
    </row>
    <row r="21612" spans="1:1" x14ac:dyDescent="0.25">
      <c r="A21612">
        <v>29130752</v>
      </c>
    </row>
    <row r="21613" spans="1:1" x14ac:dyDescent="0.25">
      <c r="A21613">
        <v>29130752</v>
      </c>
    </row>
    <row r="21614" spans="1:1" x14ac:dyDescent="0.25">
      <c r="A21614">
        <v>29130752</v>
      </c>
    </row>
    <row r="21615" spans="1:1" x14ac:dyDescent="0.25">
      <c r="A21615">
        <v>29130752</v>
      </c>
    </row>
    <row r="21616" spans="1:1" x14ac:dyDescent="0.25">
      <c r="A21616">
        <v>29130752</v>
      </c>
    </row>
    <row r="21617" spans="1:1" x14ac:dyDescent="0.25">
      <c r="A21617">
        <v>29130752</v>
      </c>
    </row>
    <row r="21618" spans="1:1" x14ac:dyDescent="0.25">
      <c r="A21618">
        <v>29130752</v>
      </c>
    </row>
    <row r="21619" spans="1:1" x14ac:dyDescent="0.25">
      <c r="A21619">
        <v>29130752</v>
      </c>
    </row>
    <row r="21620" spans="1:1" x14ac:dyDescent="0.25">
      <c r="A21620">
        <v>29130752</v>
      </c>
    </row>
    <row r="21621" spans="1:1" x14ac:dyDescent="0.25">
      <c r="A21621">
        <v>29130752</v>
      </c>
    </row>
    <row r="21622" spans="1:1" x14ac:dyDescent="0.25">
      <c r="A21622">
        <v>29130752</v>
      </c>
    </row>
    <row r="21623" spans="1:1" x14ac:dyDescent="0.25">
      <c r="A21623">
        <v>29130752</v>
      </c>
    </row>
    <row r="21624" spans="1:1" x14ac:dyDescent="0.25">
      <c r="A21624">
        <v>29130752</v>
      </c>
    </row>
    <row r="21625" spans="1:1" x14ac:dyDescent="0.25">
      <c r="A21625">
        <v>29130752</v>
      </c>
    </row>
    <row r="21626" spans="1:1" x14ac:dyDescent="0.25">
      <c r="A21626">
        <v>29130752</v>
      </c>
    </row>
    <row r="21627" spans="1:1" x14ac:dyDescent="0.25">
      <c r="A21627">
        <v>29130752</v>
      </c>
    </row>
    <row r="21628" spans="1:1" x14ac:dyDescent="0.25">
      <c r="A21628">
        <v>29130752</v>
      </c>
    </row>
    <row r="21629" spans="1:1" x14ac:dyDescent="0.25">
      <c r="A21629">
        <v>29130752</v>
      </c>
    </row>
    <row r="21630" spans="1:1" x14ac:dyDescent="0.25">
      <c r="A21630">
        <v>29130752</v>
      </c>
    </row>
    <row r="21631" spans="1:1" x14ac:dyDescent="0.25">
      <c r="A21631">
        <v>29130752</v>
      </c>
    </row>
    <row r="21632" spans="1:1" x14ac:dyDescent="0.25">
      <c r="A21632">
        <v>29130752</v>
      </c>
    </row>
    <row r="21633" spans="1:1" x14ac:dyDescent="0.25">
      <c r="A21633">
        <v>29130752</v>
      </c>
    </row>
    <row r="21634" spans="1:1" x14ac:dyDescent="0.25">
      <c r="A21634">
        <v>29130752</v>
      </c>
    </row>
    <row r="21635" spans="1:1" x14ac:dyDescent="0.25">
      <c r="A21635">
        <v>29130752</v>
      </c>
    </row>
    <row r="21636" spans="1:1" x14ac:dyDescent="0.25">
      <c r="A21636">
        <v>29130752</v>
      </c>
    </row>
    <row r="21637" spans="1:1" x14ac:dyDescent="0.25">
      <c r="A21637">
        <v>29130752</v>
      </c>
    </row>
    <row r="21638" spans="1:1" x14ac:dyDescent="0.25">
      <c r="A21638">
        <v>29130752</v>
      </c>
    </row>
    <row r="21639" spans="1:1" x14ac:dyDescent="0.25">
      <c r="A21639">
        <v>29130752</v>
      </c>
    </row>
    <row r="21640" spans="1:1" x14ac:dyDescent="0.25">
      <c r="A21640">
        <v>29130752</v>
      </c>
    </row>
    <row r="21641" spans="1:1" x14ac:dyDescent="0.25">
      <c r="A21641">
        <v>29130752</v>
      </c>
    </row>
    <row r="21642" spans="1:1" x14ac:dyDescent="0.25">
      <c r="A21642">
        <v>29130752</v>
      </c>
    </row>
    <row r="21643" spans="1:1" x14ac:dyDescent="0.25">
      <c r="A21643">
        <v>29130752</v>
      </c>
    </row>
    <row r="21644" spans="1:1" x14ac:dyDescent="0.25">
      <c r="A21644">
        <v>29130752</v>
      </c>
    </row>
    <row r="21645" spans="1:1" x14ac:dyDescent="0.25">
      <c r="A21645">
        <v>29130752</v>
      </c>
    </row>
    <row r="21646" spans="1:1" x14ac:dyDescent="0.25">
      <c r="A21646">
        <v>29130752</v>
      </c>
    </row>
    <row r="21647" spans="1:1" x14ac:dyDescent="0.25">
      <c r="A21647">
        <v>29130752</v>
      </c>
    </row>
    <row r="21648" spans="1:1" x14ac:dyDescent="0.25">
      <c r="A21648">
        <v>29130752</v>
      </c>
    </row>
    <row r="21649" spans="1:1" x14ac:dyDescent="0.25">
      <c r="A21649">
        <v>29130752</v>
      </c>
    </row>
    <row r="21650" spans="1:1" x14ac:dyDescent="0.25">
      <c r="A21650">
        <v>29130752</v>
      </c>
    </row>
    <row r="21651" spans="1:1" x14ac:dyDescent="0.25">
      <c r="A21651">
        <v>29130752</v>
      </c>
    </row>
    <row r="21652" spans="1:1" x14ac:dyDescent="0.25">
      <c r="A21652">
        <v>29130752</v>
      </c>
    </row>
    <row r="21653" spans="1:1" x14ac:dyDescent="0.25">
      <c r="A21653">
        <v>29130752</v>
      </c>
    </row>
    <row r="21654" spans="1:1" x14ac:dyDescent="0.25">
      <c r="A21654">
        <v>29130752</v>
      </c>
    </row>
    <row r="21655" spans="1:1" x14ac:dyDescent="0.25">
      <c r="A21655">
        <v>29130752</v>
      </c>
    </row>
    <row r="21656" spans="1:1" x14ac:dyDescent="0.25">
      <c r="A21656">
        <v>29130752</v>
      </c>
    </row>
    <row r="21657" spans="1:1" x14ac:dyDescent="0.25">
      <c r="A21657">
        <v>29130752</v>
      </c>
    </row>
    <row r="21658" spans="1:1" x14ac:dyDescent="0.25">
      <c r="A21658">
        <v>29130752</v>
      </c>
    </row>
    <row r="21659" spans="1:1" x14ac:dyDescent="0.25">
      <c r="A21659">
        <v>29130752</v>
      </c>
    </row>
    <row r="21660" spans="1:1" x14ac:dyDescent="0.25">
      <c r="A21660">
        <v>29130752</v>
      </c>
    </row>
    <row r="21661" spans="1:1" x14ac:dyDescent="0.25">
      <c r="A21661">
        <v>29130752</v>
      </c>
    </row>
    <row r="21662" spans="1:1" x14ac:dyDescent="0.25">
      <c r="A21662">
        <v>29130752</v>
      </c>
    </row>
    <row r="21663" spans="1:1" x14ac:dyDescent="0.25">
      <c r="A21663">
        <v>29130752</v>
      </c>
    </row>
    <row r="21664" spans="1:1" x14ac:dyDescent="0.25">
      <c r="A21664">
        <v>29130752</v>
      </c>
    </row>
    <row r="21665" spans="1:1" x14ac:dyDescent="0.25">
      <c r="A21665">
        <v>29130752</v>
      </c>
    </row>
    <row r="21666" spans="1:1" x14ac:dyDescent="0.25">
      <c r="A21666">
        <v>29130752</v>
      </c>
    </row>
    <row r="21667" spans="1:1" x14ac:dyDescent="0.25">
      <c r="A21667">
        <v>29130752</v>
      </c>
    </row>
    <row r="21668" spans="1:1" x14ac:dyDescent="0.25">
      <c r="A21668">
        <v>29130752</v>
      </c>
    </row>
    <row r="21669" spans="1:1" x14ac:dyDescent="0.25">
      <c r="A21669">
        <v>29130752</v>
      </c>
    </row>
    <row r="21670" spans="1:1" x14ac:dyDescent="0.25">
      <c r="A21670">
        <v>29130752</v>
      </c>
    </row>
    <row r="21671" spans="1:1" x14ac:dyDescent="0.25">
      <c r="A21671">
        <v>29130752</v>
      </c>
    </row>
    <row r="21672" spans="1:1" x14ac:dyDescent="0.25">
      <c r="A21672">
        <v>29130752</v>
      </c>
    </row>
    <row r="21673" spans="1:1" x14ac:dyDescent="0.25">
      <c r="A21673">
        <v>29130752</v>
      </c>
    </row>
    <row r="21674" spans="1:1" x14ac:dyDescent="0.25">
      <c r="A21674">
        <v>29130752</v>
      </c>
    </row>
    <row r="21675" spans="1:1" x14ac:dyDescent="0.25">
      <c r="A21675">
        <v>29130752</v>
      </c>
    </row>
    <row r="21676" spans="1:1" x14ac:dyDescent="0.25">
      <c r="A21676">
        <v>29130752</v>
      </c>
    </row>
    <row r="21677" spans="1:1" x14ac:dyDescent="0.25">
      <c r="A21677">
        <v>29130752</v>
      </c>
    </row>
    <row r="21678" spans="1:1" x14ac:dyDescent="0.25">
      <c r="A21678">
        <v>29130752</v>
      </c>
    </row>
    <row r="21679" spans="1:1" x14ac:dyDescent="0.25">
      <c r="A21679">
        <v>29130752</v>
      </c>
    </row>
    <row r="21680" spans="1:1" x14ac:dyDescent="0.25">
      <c r="A21680">
        <v>29130752</v>
      </c>
    </row>
    <row r="21681" spans="1:1" x14ac:dyDescent="0.25">
      <c r="A21681">
        <v>29130752</v>
      </c>
    </row>
    <row r="21682" spans="1:1" x14ac:dyDescent="0.25">
      <c r="A21682">
        <v>29130752</v>
      </c>
    </row>
    <row r="21683" spans="1:1" x14ac:dyDescent="0.25">
      <c r="A21683">
        <v>29130752</v>
      </c>
    </row>
    <row r="21684" spans="1:1" x14ac:dyDescent="0.25">
      <c r="A21684">
        <v>29130752</v>
      </c>
    </row>
    <row r="21685" spans="1:1" x14ac:dyDescent="0.25">
      <c r="A21685">
        <v>29130752</v>
      </c>
    </row>
    <row r="21686" spans="1:1" x14ac:dyDescent="0.25">
      <c r="A21686">
        <v>29130752</v>
      </c>
    </row>
    <row r="21687" spans="1:1" x14ac:dyDescent="0.25">
      <c r="A21687">
        <v>29130752</v>
      </c>
    </row>
    <row r="21688" spans="1:1" x14ac:dyDescent="0.25">
      <c r="A21688">
        <v>29130752</v>
      </c>
    </row>
    <row r="21689" spans="1:1" x14ac:dyDescent="0.25">
      <c r="A21689">
        <v>29130752</v>
      </c>
    </row>
    <row r="21690" spans="1:1" x14ac:dyDescent="0.25">
      <c r="A21690">
        <v>29130752</v>
      </c>
    </row>
    <row r="21691" spans="1:1" x14ac:dyDescent="0.25">
      <c r="A21691">
        <v>29130752</v>
      </c>
    </row>
    <row r="21692" spans="1:1" x14ac:dyDescent="0.25">
      <c r="A21692">
        <v>29130752</v>
      </c>
    </row>
    <row r="21693" spans="1:1" x14ac:dyDescent="0.25">
      <c r="A21693">
        <v>29130752</v>
      </c>
    </row>
    <row r="21694" spans="1:1" x14ac:dyDescent="0.25">
      <c r="A21694">
        <v>29130752</v>
      </c>
    </row>
    <row r="21695" spans="1:1" x14ac:dyDescent="0.25">
      <c r="A21695">
        <v>29130752</v>
      </c>
    </row>
    <row r="21696" spans="1:1" x14ac:dyDescent="0.25">
      <c r="A21696">
        <v>29130752</v>
      </c>
    </row>
    <row r="21697" spans="1:1" x14ac:dyDescent="0.25">
      <c r="A21697">
        <v>29130752</v>
      </c>
    </row>
    <row r="21698" spans="1:1" x14ac:dyDescent="0.25">
      <c r="A21698">
        <v>29130752</v>
      </c>
    </row>
    <row r="21699" spans="1:1" x14ac:dyDescent="0.25">
      <c r="A21699">
        <v>29130752</v>
      </c>
    </row>
    <row r="21700" spans="1:1" x14ac:dyDescent="0.25">
      <c r="A21700">
        <v>29130752</v>
      </c>
    </row>
    <row r="21701" spans="1:1" x14ac:dyDescent="0.25">
      <c r="A21701">
        <v>29130752</v>
      </c>
    </row>
    <row r="21702" spans="1:1" x14ac:dyDescent="0.25">
      <c r="A21702">
        <v>29130752</v>
      </c>
    </row>
    <row r="21703" spans="1:1" x14ac:dyDescent="0.25">
      <c r="A21703">
        <v>29130752</v>
      </c>
    </row>
    <row r="21704" spans="1:1" x14ac:dyDescent="0.25">
      <c r="A21704">
        <v>29130752</v>
      </c>
    </row>
    <row r="21705" spans="1:1" x14ac:dyDescent="0.25">
      <c r="A21705">
        <v>29130752</v>
      </c>
    </row>
    <row r="21706" spans="1:1" x14ac:dyDescent="0.25">
      <c r="A21706">
        <v>29130752</v>
      </c>
    </row>
    <row r="21707" spans="1:1" x14ac:dyDescent="0.25">
      <c r="A21707">
        <v>29130752</v>
      </c>
    </row>
    <row r="21708" spans="1:1" x14ac:dyDescent="0.25">
      <c r="A21708">
        <v>29130752</v>
      </c>
    </row>
    <row r="21709" spans="1:1" x14ac:dyDescent="0.25">
      <c r="A21709">
        <v>29130752</v>
      </c>
    </row>
    <row r="21710" spans="1:1" x14ac:dyDescent="0.25">
      <c r="A21710">
        <v>29130752</v>
      </c>
    </row>
    <row r="21711" spans="1:1" x14ac:dyDescent="0.25">
      <c r="A21711">
        <v>29130752</v>
      </c>
    </row>
    <row r="21712" spans="1:1" x14ac:dyDescent="0.25">
      <c r="A21712">
        <v>29130752</v>
      </c>
    </row>
    <row r="21713" spans="1:1" x14ac:dyDescent="0.25">
      <c r="A21713">
        <v>29130752</v>
      </c>
    </row>
    <row r="21714" spans="1:1" x14ac:dyDescent="0.25">
      <c r="A21714">
        <v>29130752</v>
      </c>
    </row>
    <row r="21715" spans="1:1" x14ac:dyDescent="0.25">
      <c r="A21715">
        <v>29130752</v>
      </c>
    </row>
    <row r="21716" spans="1:1" x14ac:dyDescent="0.25">
      <c r="A21716">
        <v>29130752</v>
      </c>
    </row>
    <row r="21717" spans="1:1" x14ac:dyDescent="0.25">
      <c r="A21717">
        <v>29130752</v>
      </c>
    </row>
    <row r="21718" spans="1:1" x14ac:dyDescent="0.25">
      <c r="A21718">
        <v>29130752</v>
      </c>
    </row>
    <row r="21719" spans="1:1" x14ac:dyDescent="0.25">
      <c r="A21719">
        <v>29130752</v>
      </c>
    </row>
    <row r="21720" spans="1:1" x14ac:dyDescent="0.25">
      <c r="A21720">
        <v>29130752</v>
      </c>
    </row>
    <row r="21721" spans="1:1" x14ac:dyDescent="0.25">
      <c r="A21721">
        <v>29130752</v>
      </c>
    </row>
    <row r="21722" spans="1:1" x14ac:dyDescent="0.25">
      <c r="A21722">
        <v>29130752</v>
      </c>
    </row>
    <row r="21723" spans="1:1" x14ac:dyDescent="0.25">
      <c r="A21723">
        <v>29130752</v>
      </c>
    </row>
    <row r="21724" spans="1:1" x14ac:dyDescent="0.25">
      <c r="A21724">
        <v>29130752</v>
      </c>
    </row>
    <row r="21725" spans="1:1" x14ac:dyDescent="0.25">
      <c r="A21725">
        <v>29130752</v>
      </c>
    </row>
    <row r="21726" spans="1:1" x14ac:dyDescent="0.25">
      <c r="A21726">
        <v>29130752</v>
      </c>
    </row>
    <row r="21727" spans="1:1" x14ac:dyDescent="0.25">
      <c r="A21727">
        <v>29130752</v>
      </c>
    </row>
    <row r="21728" spans="1:1" x14ac:dyDescent="0.25">
      <c r="A21728">
        <v>29130752</v>
      </c>
    </row>
    <row r="21729" spans="1:1" x14ac:dyDescent="0.25">
      <c r="A21729">
        <v>29130752</v>
      </c>
    </row>
    <row r="21730" spans="1:1" x14ac:dyDescent="0.25">
      <c r="A21730">
        <v>29130752</v>
      </c>
    </row>
    <row r="21731" spans="1:1" x14ac:dyDescent="0.25">
      <c r="A21731">
        <v>29130752</v>
      </c>
    </row>
    <row r="21732" spans="1:1" x14ac:dyDescent="0.25">
      <c r="A21732">
        <v>29130752</v>
      </c>
    </row>
    <row r="21733" spans="1:1" x14ac:dyDescent="0.25">
      <c r="A21733">
        <v>29130752</v>
      </c>
    </row>
    <row r="21734" spans="1:1" x14ac:dyDescent="0.25">
      <c r="A21734">
        <v>29130752</v>
      </c>
    </row>
    <row r="21735" spans="1:1" x14ac:dyDescent="0.25">
      <c r="A21735">
        <v>29130752</v>
      </c>
    </row>
    <row r="21736" spans="1:1" x14ac:dyDescent="0.25">
      <c r="A21736">
        <v>29130752</v>
      </c>
    </row>
    <row r="21737" spans="1:1" x14ac:dyDescent="0.25">
      <c r="A21737">
        <v>29130752</v>
      </c>
    </row>
    <row r="21738" spans="1:1" x14ac:dyDescent="0.25">
      <c r="A21738">
        <v>29130752</v>
      </c>
    </row>
    <row r="21739" spans="1:1" x14ac:dyDescent="0.25">
      <c r="A21739">
        <v>29130752</v>
      </c>
    </row>
    <row r="21740" spans="1:1" x14ac:dyDescent="0.25">
      <c r="A21740">
        <v>29130752</v>
      </c>
    </row>
    <row r="21741" spans="1:1" x14ac:dyDescent="0.25">
      <c r="A21741">
        <v>29130752</v>
      </c>
    </row>
    <row r="21742" spans="1:1" x14ac:dyDescent="0.25">
      <c r="A21742">
        <v>29130752</v>
      </c>
    </row>
    <row r="21743" spans="1:1" x14ac:dyDescent="0.25">
      <c r="A21743">
        <v>29130752</v>
      </c>
    </row>
    <row r="21744" spans="1:1" x14ac:dyDescent="0.25">
      <c r="A21744">
        <v>29130752</v>
      </c>
    </row>
    <row r="21745" spans="1:1" x14ac:dyDescent="0.25">
      <c r="A21745">
        <v>29130752</v>
      </c>
    </row>
    <row r="21746" spans="1:1" x14ac:dyDescent="0.25">
      <c r="A21746">
        <v>29130752</v>
      </c>
    </row>
    <row r="21747" spans="1:1" x14ac:dyDescent="0.25">
      <c r="A21747">
        <v>29130752</v>
      </c>
    </row>
    <row r="21748" spans="1:1" x14ac:dyDescent="0.25">
      <c r="A21748">
        <v>29130752</v>
      </c>
    </row>
    <row r="21749" spans="1:1" x14ac:dyDescent="0.25">
      <c r="A21749">
        <v>29130752</v>
      </c>
    </row>
    <row r="21750" spans="1:1" x14ac:dyDescent="0.25">
      <c r="A21750">
        <v>29130752</v>
      </c>
    </row>
    <row r="21751" spans="1:1" x14ac:dyDescent="0.25">
      <c r="A21751">
        <v>29130752</v>
      </c>
    </row>
    <row r="21752" spans="1:1" x14ac:dyDescent="0.25">
      <c r="A21752">
        <v>29130752</v>
      </c>
    </row>
    <row r="21753" spans="1:1" x14ac:dyDescent="0.25">
      <c r="A21753">
        <v>29130752</v>
      </c>
    </row>
    <row r="21754" spans="1:1" x14ac:dyDescent="0.25">
      <c r="A21754">
        <v>29130752</v>
      </c>
    </row>
    <row r="21755" spans="1:1" x14ac:dyDescent="0.25">
      <c r="A21755">
        <v>29130752</v>
      </c>
    </row>
    <row r="21756" spans="1:1" x14ac:dyDescent="0.25">
      <c r="A21756">
        <v>29130752</v>
      </c>
    </row>
    <row r="21757" spans="1:1" x14ac:dyDescent="0.25">
      <c r="A21757">
        <v>29130752</v>
      </c>
    </row>
    <row r="21758" spans="1:1" x14ac:dyDescent="0.25">
      <c r="A21758">
        <v>29130752</v>
      </c>
    </row>
    <row r="21759" spans="1:1" x14ac:dyDescent="0.25">
      <c r="A21759">
        <v>29130752</v>
      </c>
    </row>
    <row r="21760" spans="1:1" x14ac:dyDescent="0.25">
      <c r="A21760">
        <v>29130752</v>
      </c>
    </row>
    <row r="21761" spans="1:1" x14ac:dyDescent="0.25">
      <c r="A21761">
        <v>29130752</v>
      </c>
    </row>
    <row r="21762" spans="1:1" x14ac:dyDescent="0.25">
      <c r="A21762">
        <v>29130752</v>
      </c>
    </row>
    <row r="21763" spans="1:1" x14ac:dyDescent="0.25">
      <c r="A21763">
        <v>29130752</v>
      </c>
    </row>
    <row r="21764" spans="1:1" x14ac:dyDescent="0.25">
      <c r="A21764">
        <v>29130752</v>
      </c>
    </row>
    <row r="21765" spans="1:1" x14ac:dyDescent="0.25">
      <c r="A21765">
        <v>29130752</v>
      </c>
    </row>
    <row r="21766" spans="1:1" x14ac:dyDescent="0.25">
      <c r="A21766">
        <v>29130752</v>
      </c>
    </row>
    <row r="21767" spans="1:1" x14ac:dyDescent="0.25">
      <c r="A21767">
        <v>29130752</v>
      </c>
    </row>
    <row r="21768" spans="1:1" x14ac:dyDescent="0.25">
      <c r="A21768">
        <v>29130752</v>
      </c>
    </row>
    <row r="21769" spans="1:1" x14ac:dyDescent="0.25">
      <c r="A21769">
        <v>29130752</v>
      </c>
    </row>
    <row r="21770" spans="1:1" x14ac:dyDescent="0.25">
      <c r="A21770">
        <v>29130752</v>
      </c>
    </row>
    <row r="21771" spans="1:1" x14ac:dyDescent="0.25">
      <c r="A21771">
        <v>29130752</v>
      </c>
    </row>
    <row r="21772" spans="1:1" x14ac:dyDescent="0.25">
      <c r="A21772">
        <v>29130752</v>
      </c>
    </row>
    <row r="21773" spans="1:1" x14ac:dyDescent="0.25">
      <c r="A21773">
        <v>29130752</v>
      </c>
    </row>
    <row r="21774" spans="1:1" x14ac:dyDescent="0.25">
      <c r="A21774">
        <v>29130752</v>
      </c>
    </row>
    <row r="21775" spans="1:1" x14ac:dyDescent="0.25">
      <c r="A21775">
        <v>29130752</v>
      </c>
    </row>
    <row r="21776" spans="1:1" x14ac:dyDescent="0.25">
      <c r="A21776">
        <v>29130752</v>
      </c>
    </row>
    <row r="21777" spans="1:1" x14ac:dyDescent="0.25">
      <c r="A21777">
        <v>29130752</v>
      </c>
    </row>
    <row r="21778" spans="1:1" x14ac:dyDescent="0.25">
      <c r="A21778">
        <v>29130752</v>
      </c>
    </row>
    <row r="21779" spans="1:1" x14ac:dyDescent="0.25">
      <c r="A21779">
        <v>29130752</v>
      </c>
    </row>
    <row r="21780" spans="1:1" x14ac:dyDescent="0.25">
      <c r="A21780">
        <v>29130752</v>
      </c>
    </row>
    <row r="21781" spans="1:1" x14ac:dyDescent="0.25">
      <c r="A21781">
        <v>29130752</v>
      </c>
    </row>
    <row r="21782" spans="1:1" x14ac:dyDescent="0.25">
      <c r="A21782">
        <v>29130752</v>
      </c>
    </row>
    <row r="21783" spans="1:1" x14ac:dyDescent="0.25">
      <c r="A21783">
        <v>29130752</v>
      </c>
    </row>
    <row r="21784" spans="1:1" x14ac:dyDescent="0.25">
      <c r="A21784">
        <v>29130752</v>
      </c>
    </row>
    <row r="21785" spans="1:1" x14ac:dyDescent="0.25">
      <c r="A21785">
        <v>29130752</v>
      </c>
    </row>
    <row r="21786" spans="1:1" x14ac:dyDescent="0.25">
      <c r="A21786">
        <v>29130752</v>
      </c>
    </row>
    <row r="21787" spans="1:1" x14ac:dyDescent="0.25">
      <c r="A21787">
        <v>29130752</v>
      </c>
    </row>
    <row r="21788" spans="1:1" x14ac:dyDescent="0.25">
      <c r="A21788">
        <v>29130752</v>
      </c>
    </row>
    <row r="21789" spans="1:1" x14ac:dyDescent="0.25">
      <c r="A21789">
        <v>29130752</v>
      </c>
    </row>
    <row r="21790" spans="1:1" x14ac:dyDescent="0.25">
      <c r="A21790">
        <v>29130752</v>
      </c>
    </row>
    <row r="21791" spans="1:1" x14ac:dyDescent="0.25">
      <c r="A21791">
        <v>29130752</v>
      </c>
    </row>
    <row r="21792" spans="1:1" x14ac:dyDescent="0.25">
      <c r="A21792">
        <v>29130752</v>
      </c>
    </row>
    <row r="21793" spans="1:1" x14ac:dyDescent="0.25">
      <c r="A21793">
        <v>29130752</v>
      </c>
    </row>
    <row r="21794" spans="1:1" x14ac:dyDescent="0.25">
      <c r="A21794">
        <v>29130752</v>
      </c>
    </row>
    <row r="21795" spans="1:1" x14ac:dyDescent="0.25">
      <c r="A21795">
        <v>29130752</v>
      </c>
    </row>
    <row r="21796" spans="1:1" x14ac:dyDescent="0.25">
      <c r="A21796">
        <v>29130752</v>
      </c>
    </row>
    <row r="21797" spans="1:1" x14ac:dyDescent="0.25">
      <c r="A21797">
        <v>29130752</v>
      </c>
    </row>
    <row r="21798" spans="1:1" x14ac:dyDescent="0.25">
      <c r="A21798">
        <v>29130752</v>
      </c>
    </row>
    <row r="21799" spans="1:1" x14ac:dyDescent="0.25">
      <c r="A21799">
        <v>29130752</v>
      </c>
    </row>
    <row r="21800" spans="1:1" x14ac:dyDescent="0.25">
      <c r="A21800">
        <v>29130752</v>
      </c>
    </row>
    <row r="21801" spans="1:1" x14ac:dyDescent="0.25">
      <c r="A21801">
        <v>29130752</v>
      </c>
    </row>
    <row r="21802" spans="1:1" x14ac:dyDescent="0.25">
      <c r="A21802">
        <v>29130752</v>
      </c>
    </row>
    <row r="21803" spans="1:1" x14ac:dyDescent="0.25">
      <c r="A21803">
        <v>29130752</v>
      </c>
    </row>
    <row r="21804" spans="1:1" x14ac:dyDescent="0.25">
      <c r="A21804">
        <v>29130752</v>
      </c>
    </row>
    <row r="21805" spans="1:1" x14ac:dyDescent="0.25">
      <c r="A21805">
        <v>29130752</v>
      </c>
    </row>
    <row r="21806" spans="1:1" x14ac:dyDescent="0.25">
      <c r="A21806">
        <v>29130752</v>
      </c>
    </row>
    <row r="21807" spans="1:1" x14ac:dyDescent="0.25">
      <c r="A21807">
        <v>29130752</v>
      </c>
    </row>
    <row r="21808" spans="1:1" x14ac:dyDescent="0.25">
      <c r="A21808">
        <v>29130752</v>
      </c>
    </row>
    <row r="21809" spans="1:1" x14ac:dyDescent="0.25">
      <c r="A21809">
        <v>29130752</v>
      </c>
    </row>
    <row r="21810" spans="1:1" x14ac:dyDescent="0.25">
      <c r="A21810">
        <v>29130752</v>
      </c>
    </row>
    <row r="21811" spans="1:1" x14ac:dyDescent="0.25">
      <c r="A21811">
        <v>29130752</v>
      </c>
    </row>
    <row r="21812" spans="1:1" x14ac:dyDescent="0.25">
      <c r="A21812">
        <v>29130752</v>
      </c>
    </row>
    <row r="21813" spans="1:1" x14ac:dyDescent="0.25">
      <c r="A21813">
        <v>29130752</v>
      </c>
    </row>
    <row r="21814" spans="1:1" x14ac:dyDescent="0.25">
      <c r="A21814">
        <v>29130752</v>
      </c>
    </row>
    <row r="21815" spans="1:1" x14ac:dyDescent="0.25">
      <c r="A21815">
        <v>29130752</v>
      </c>
    </row>
    <row r="21816" spans="1:1" x14ac:dyDescent="0.25">
      <c r="A21816">
        <v>29130752</v>
      </c>
    </row>
    <row r="21817" spans="1:1" x14ac:dyDescent="0.25">
      <c r="A21817">
        <v>29130752</v>
      </c>
    </row>
    <row r="21818" spans="1:1" x14ac:dyDescent="0.25">
      <c r="A21818">
        <v>29130752</v>
      </c>
    </row>
    <row r="21819" spans="1:1" x14ac:dyDescent="0.25">
      <c r="A21819">
        <v>29130752</v>
      </c>
    </row>
    <row r="21820" spans="1:1" x14ac:dyDescent="0.25">
      <c r="A21820">
        <v>29130752</v>
      </c>
    </row>
    <row r="21821" spans="1:1" x14ac:dyDescent="0.25">
      <c r="A21821">
        <v>29130752</v>
      </c>
    </row>
    <row r="21822" spans="1:1" x14ac:dyDescent="0.25">
      <c r="A21822">
        <v>29130752</v>
      </c>
    </row>
    <row r="21823" spans="1:1" x14ac:dyDescent="0.25">
      <c r="A21823">
        <v>29130752</v>
      </c>
    </row>
    <row r="21824" spans="1:1" x14ac:dyDescent="0.25">
      <c r="A21824">
        <v>29130752</v>
      </c>
    </row>
    <row r="21825" spans="1:1" x14ac:dyDescent="0.25">
      <c r="A21825">
        <v>29130752</v>
      </c>
    </row>
    <row r="21826" spans="1:1" x14ac:dyDescent="0.25">
      <c r="A21826">
        <v>29130752</v>
      </c>
    </row>
    <row r="21827" spans="1:1" x14ac:dyDescent="0.25">
      <c r="A21827">
        <v>29130752</v>
      </c>
    </row>
    <row r="21828" spans="1:1" x14ac:dyDescent="0.25">
      <c r="A21828">
        <v>29130752</v>
      </c>
    </row>
    <row r="21829" spans="1:1" x14ac:dyDescent="0.25">
      <c r="A21829">
        <v>29130752</v>
      </c>
    </row>
    <row r="21830" spans="1:1" x14ac:dyDescent="0.25">
      <c r="A21830">
        <v>29130752</v>
      </c>
    </row>
    <row r="21831" spans="1:1" x14ac:dyDescent="0.25">
      <c r="A21831">
        <v>29130752</v>
      </c>
    </row>
    <row r="21832" spans="1:1" x14ac:dyDescent="0.25">
      <c r="A21832">
        <v>29130752</v>
      </c>
    </row>
    <row r="21833" spans="1:1" x14ac:dyDescent="0.25">
      <c r="A21833">
        <v>29130752</v>
      </c>
    </row>
    <row r="21834" spans="1:1" x14ac:dyDescent="0.25">
      <c r="A21834">
        <v>29130752</v>
      </c>
    </row>
    <row r="21835" spans="1:1" x14ac:dyDescent="0.25">
      <c r="A21835">
        <v>29130752</v>
      </c>
    </row>
    <row r="21836" spans="1:1" x14ac:dyDescent="0.25">
      <c r="A21836">
        <v>29130752</v>
      </c>
    </row>
    <row r="21837" spans="1:1" x14ac:dyDescent="0.25">
      <c r="A21837">
        <v>29130752</v>
      </c>
    </row>
    <row r="21838" spans="1:1" x14ac:dyDescent="0.25">
      <c r="A21838">
        <v>29130752</v>
      </c>
    </row>
    <row r="21839" spans="1:1" x14ac:dyDescent="0.25">
      <c r="A21839">
        <v>29130752</v>
      </c>
    </row>
    <row r="21840" spans="1:1" x14ac:dyDescent="0.25">
      <c r="A21840">
        <v>29130752</v>
      </c>
    </row>
    <row r="21841" spans="1:1" x14ac:dyDescent="0.25">
      <c r="A21841">
        <v>29130752</v>
      </c>
    </row>
    <row r="21842" spans="1:1" x14ac:dyDescent="0.25">
      <c r="A21842">
        <v>29130752</v>
      </c>
    </row>
    <row r="21843" spans="1:1" x14ac:dyDescent="0.25">
      <c r="A21843">
        <v>29130752</v>
      </c>
    </row>
    <row r="21844" spans="1:1" x14ac:dyDescent="0.25">
      <c r="A21844">
        <v>29130752</v>
      </c>
    </row>
    <row r="21845" spans="1:1" x14ac:dyDescent="0.25">
      <c r="A21845">
        <v>29130752</v>
      </c>
    </row>
    <row r="21846" spans="1:1" x14ac:dyDescent="0.25">
      <c r="A21846">
        <v>29130752</v>
      </c>
    </row>
    <row r="21847" spans="1:1" x14ac:dyDescent="0.25">
      <c r="A21847">
        <v>29130752</v>
      </c>
    </row>
    <row r="21848" spans="1:1" x14ac:dyDescent="0.25">
      <c r="A21848">
        <v>29130752</v>
      </c>
    </row>
    <row r="21849" spans="1:1" x14ac:dyDescent="0.25">
      <c r="A21849">
        <v>29130752</v>
      </c>
    </row>
    <row r="21850" spans="1:1" x14ac:dyDescent="0.25">
      <c r="A21850">
        <v>29130752</v>
      </c>
    </row>
    <row r="21851" spans="1:1" x14ac:dyDescent="0.25">
      <c r="A21851">
        <v>29130752</v>
      </c>
    </row>
    <row r="21852" spans="1:1" x14ac:dyDescent="0.25">
      <c r="A21852">
        <v>29130752</v>
      </c>
    </row>
    <row r="21853" spans="1:1" x14ac:dyDescent="0.25">
      <c r="A21853">
        <v>29130752</v>
      </c>
    </row>
    <row r="21854" spans="1:1" x14ac:dyDescent="0.25">
      <c r="A21854">
        <v>29130752</v>
      </c>
    </row>
    <row r="21855" spans="1:1" x14ac:dyDescent="0.25">
      <c r="A21855">
        <v>29130752</v>
      </c>
    </row>
    <row r="21856" spans="1:1" x14ac:dyDescent="0.25">
      <c r="A21856">
        <v>29130752</v>
      </c>
    </row>
    <row r="21857" spans="1:1" x14ac:dyDescent="0.25">
      <c r="A21857">
        <v>29130752</v>
      </c>
    </row>
    <row r="21858" spans="1:1" x14ac:dyDescent="0.25">
      <c r="A21858">
        <v>29130752</v>
      </c>
    </row>
    <row r="21859" spans="1:1" x14ac:dyDescent="0.25">
      <c r="A21859">
        <v>29130752</v>
      </c>
    </row>
    <row r="21860" spans="1:1" x14ac:dyDescent="0.25">
      <c r="A21860">
        <v>29130752</v>
      </c>
    </row>
    <row r="21861" spans="1:1" x14ac:dyDescent="0.25">
      <c r="A21861">
        <v>29130752</v>
      </c>
    </row>
    <row r="21862" spans="1:1" x14ac:dyDescent="0.25">
      <c r="A21862">
        <v>29130752</v>
      </c>
    </row>
    <row r="21863" spans="1:1" x14ac:dyDescent="0.25">
      <c r="A21863">
        <v>29130752</v>
      </c>
    </row>
    <row r="21864" spans="1:1" x14ac:dyDescent="0.25">
      <c r="A21864">
        <v>29130752</v>
      </c>
    </row>
    <row r="21865" spans="1:1" x14ac:dyDescent="0.25">
      <c r="A21865">
        <v>29130752</v>
      </c>
    </row>
    <row r="21866" spans="1:1" x14ac:dyDescent="0.25">
      <c r="A21866">
        <v>29130752</v>
      </c>
    </row>
    <row r="21867" spans="1:1" x14ac:dyDescent="0.25">
      <c r="A21867">
        <v>29130752</v>
      </c>
    </row>
    <row r="21868" spans="1:1" x14ac:dyDescent="0.25">
      <c r="A21868">
        <v>29130752</v>
      </c>
    </row>
    <row r="21869" spans="1:1" x14ac:dyDescent="0.25">
      <c r="A21869">
        <v>29130752</v>
      </c>
    </row>
    <row r="21870" spans="1:1" x14ac:dyDescent="0.25">
      <c r="A21870">
        <v>29130752</v>
      </c>
    </row>
    <row r="21871" spans="1:1" x14ac:dyDescent="0.25">
      <c r="A21871">
        <v>29130752</v>
      </c>
    </row>
    <row r="21872" spans="1:1" x14ac:dyDescent="0.25">
      <c r="A21872">
        <v>29130752</v>
      </c>
    </row>
    <row r="21873" spans="1:1" x14ac:dyDescent="0.25">
      <c r="A21873">
        <v>29130752</v>
      </c>
    </row>
    <row r="21874" spans="1:1" x14ac:dyDescent="0.25">
      <c r="A21874">
        <v>29130752</v>
      </c>
    </row>
    <row r="21875" spans="1:1" x14ac:dyDescent="0.25">
      <c r="A21875">
        <v>29130752</v>
      </c>
    </row>
    <row r="21876" spans="1:1" x14ac:dyDescent="0.25">
      <c r="A21876">
        <v>29130752</v>
      </c>
    </row>
    <row r="21877" spans="1:1" x14ac:dyDescent="0.25">
      <c r="A21877">
        <v>29130752</v>
      </c>
    </row>
    <row r="21878" spans="1:1" x14ac:dyDescent="0.25">
      <c r="A21878">
        <v>29130752</v>
      </c>
    </row>
    <row r="21879" spans="1:1" x14ac:dyDescent="0.25">
      <c r="A21879">
        <v>29130752</v>
      </c>
    </row>
    <row r="21880" spans="1:1" x14ac:dyDescent="0.25">
      <c r="A21880">
        <v>29130752</v>
      </c>
    </row>
    <row r="21881" spans="1:1" x14ac:dyDescent="0.25">
      <c r="A21881">
        <v>29130752</v>
      </c>
    </row>
    <row r="21882" spans="1:1" x14ac:dyDescent="0.25">
      <c r="A21882">
        <v>29130752</v>
      </c>
    </row>
    <row r="21883" spans="1:1" x14ac:dyDescent="0.25">
      <c r="A21883">
        <v>29130752</v>
      </c>
    </row>
    <row r="21884" spans="1:1" x14ac:dyDescent="0.25">
      <c r="A21884">
        <v>29130752</v>
      </c>
    </row>
    <row r="21885" spans="1:1" x14ac:dyDescent="0.25">
      <c r="A21885">
        <v>29130752</v>
      </c>
    </row>
    <row r="21886" spans="1:1" x14ac:dyDescent="0.25">
      <c r="A21886">
        <v>29130752</v>
      </c>
    </row>
    <row r="21887" spans="1:1" x14ac:dyDescent="0.25">
      <c r="A21887">
        <v>29130752</v>
      </c>
    </row>
    <row r="21888" spans="1:1" x14ac:dyDescent="0.25">
      <c r="A21888">
        <v>29130752</v>
      </c>
    </row>
    <row r="21889" spans="1:1" x14ac:dyDescent="0.25">
      <c r="A21889">
        <v>29130752</v>
      </c>
    </row>
    <row r="21890" spans="1:1" x14ac:dyDescent="0.25">
      <c r="A21890">
        <v>29130752</v>
      </c>
    </row>
    <row r="21891" spans="1:1" x14ac:dyDescent="0.25">
      <c r="A21891">
        <v>29130752</v>
      </c>
    </row>
    <row r="21892" spans="1:1" x14ac:dyDescent="0.25">
      <c r="A21892">
        <v>29130752</v>
      </c>
    </row>
    <row r="21893" spans="1:1" x14ac:dyDescent="0.25">
      <c r="A21893">
        <v>29130752</v>
      </c>
    </row>
    <row r="21894" spans="1:1" x14ac:dyDescent="0.25">
      <c r="A21894">
        <v>29130752</v>
      </c>
    </row>
    <row r="21895" spans="1:1" x14ac:dyDescent="0.25">
      <c r="A21895">
        <v>29130752</v>
      </c>
    </row>
    <row r="21896" spans="1:1" x14ac:dyDescent="0.25">
      <c r="A21896">
        <v>29130752</v>
      </c>
    </row>
    <row r="21897" spans="1:1" x14ac:dyDescent="0.25">
      <c r="A21897">
        <v>29130752</v>
      </c>
    </row>
    <row r="21898" spans="1:1" x14ac:dyDescent="0.25">
      <c r="A21898">
        <v>29130752</v>
      </c>
    </row>
    <row r="21899" spans="1:1" x14ac:dyDescent="0.25">
      <c r="A21899">
        <v>29130752</v>
      </c>
    </row>
    <row r="21900" spans="1:1" x14ac:dyDescent="0.25">
      <c r="A21900">
        <v>29130752</v>
      </c>
    </row>
    <row r="21901" spans="1:1" x14ac:dyDescent="0.25">
      <c r="A21901">
        <v>29130752</v>
      </c>
    </row>
    <row r="21902" spans="1:1" x14ac:dyDescent="0.25">
      <c r="A21902">
        <v>29130752</v>
      </c>
    </row>
    <row r="21903" spans="1:1" x14ac:dyDescent="0.25">
      <c r="A21903">
        <v>29130752</v>
      </c>
    </row>
    <row r="21904" spans="1:1" x14ac:dyDescent="0.25">
      <c r="A21904">
        <v>29130752</v>
      </c>
    </row>
    <row r="21905" spans="1:1" x14ac:dyDescent="0.25">
      <c r="A21905">
        <v>29130752</v>
      </c>
    </row>
    <row r="21906" spans="1:1" x14ac:dyDescent="0.25">
      <c r="A21906">
        <v>29130752</v>
      </c>
    </row>
    <row r="21907" spans="1:1" x14ac:dyDescent="0.25">
      <c r="A21907">
        <v>29130752</v>
      </c>
    </row>
    <row r="21908" spans="1:1" x14ac:dyDescent="0.25">
      <c r="A21908">
        <v>29130752</v>
      </c>
    </row>
    <row r="21909" spans="1:1" x14ac:dyDescent="0.25">
      <c r="A21909">
        <v>29130752</v>
      </c>
    </row>
    <row r="21910" spans="1:1" x14ac:dyDescent="0.25">
      <c r="A21910">
        <v>29130752</v>
      </c>
    </row>
    <row r="21911" spans="1:1" x14ac:dyDescent="0.25">
      <c r="A21911">
        <v>29130752</v>
      </c>
    </row>
    <row r="21912" spans="1:1" x14ac:dyDescent="0.25">
      <c r="A21912">
        <v>29130752</v>
      </c>
    </row>
    <row r="21913" spans="1:1" x14ac:dyDescent="0.25">
      <c r="A21913">
        <v>29130752</v>
      </c>
    </row>
    <row r="21914" spans="1:1" x14ac:dyDescent="0.25">
      <c r="A21914">
        <v>29130752</v>
      </c>
    </row>
    <row r="21915" spans="1:1" x14ac:dyDescent="0.25">
      <c r="A21915">
        <v>29130752</v>
      </c>
    </row>
    <row r="21916" spans="1:1" x14ac:dyDescent="0.25">
      <c r="A21916">
        <v>29130752</v>
      </c>
    </row>
    <row r="21917" spans="1:1" x14ac:dyDescent="0.25">
      <c r="A21917">
        <v>29130752</v>
      </c>
    </row>
    <row r="21918" spans="1:1" x14ac:dyDescent="0.25">
      <c r="A21918">
        <v>29130752</v>
      </c>
    </row>
    <row r="21919" spans="1:1" x14ac:dyDescent="0.25">
      <c r="A21919">
        <v>29130752</v>
      </c>
    </row>
    <row r="21920" spans="1:1" x14ac:dyDescent="0.25">
      <c r="A21920">
        <v>29130752</v>
      </c>
    </row>
    <row r="21921" spans="1:1" x14ac:dyDescent="0.25">
      <c r="A21921">
        <v>29130752</v>
      </c>
    </row>
    <row r="21922" spans="1:1" x14ac:dyDescent="0.25">
      <c r="A21922">
        <v>29130752</v>
      </c>
    </row>
    <row r="21923" spans="1:1" x14ac:dyDescent="0.25">
      <c r="A21923">
        <v>29130752</v>
      </c>
    </row>
    <row r="21924" spans="1:1" x14ac:dyDescent="0.25">
      <c r="A21924">
        <v>29130752</v>
      </c>
    </row>
    <row r="21925" spans="1:1" x14ac:dyDescent="0.25">
      <c r="A21925">
        <v>29130752</v>
      </c>
    </row>
    <row r="21926" spans="1:1" x14ac:dyDescent="0.25">
      <c r="A21926">
        <v>29130752</v>
      </c>
    </row>
    <row r="21927" spans="1:1" x14ac:dyDescent="0.25">
      <c r="A21927">
        <v>29130752</v>
      </c>
    </row>
    <row r="21928" spans="1:1" x14ac:dyDescent="0.25">
      <c r="A21928">
        <v>29130752</v>
      </c>
    </row>
    <row r="21929" spans="1:1" x14ac:dyDescent="0.25">
      <c r="A21929">
        <v>29130752</v>
      </c>
    </row>
    <row r="21930" spans="1:1" x14ac:dyDescent="0.25">
      <c r="A21930">
        <v>29130752</v>
      </c>
    </row>
    <row r="21931" spans="1:1" x14ac:dyDescent="0.25">
      <c r="A21931">
        <v>29130752</v>
      </c>
    </row>
    <row r="21932" spans="1:1" x14ac:dyDescent="0.25">
      <c r="A21932">
        <v>29130752</v>
      </c>
    </row>
    <row r="21933" spans="1:1" x14ac:dyDescent="0.25">
      <c r="A21933">
        <v>29130752</v>
      </c>
    </row>
    <row r="21934" spans="1:1" x14ac:dyDescent="0.25">
      <c r="A21934">
        <v>29130752</v>
      </c>
    </row>
    <row r="21935" spans="1:1" x14ac:dyDescent="0.25">
      <c r="A21935">
        <v>29130752</v>
      </c>
    </row>
    <row r="21936" spans="1:1" x14ac:dyDescent="0.25">
      <c r="A21936">
        <v>29130752</v>
      </c>
    </row>
    <row r="21937" spans="1:1" x14ac:dyDescent="0.25">
      <c r="A21937">
        <v>29130752</v>
      </c>
    </row>
    <row r="21938" spans="1:1" x14ac:dyDescent="0.25">
      <c r="A21938">
        <v>29130752</v>
      </c>
    </row>
    <row r="21939" spans="1:1" x14ac:dyDescent="0.25">
      <c r="A21939">
        <v>29130752</v>
      </c>
    </row>
    <row r="21940" spans="1:1" x14ac:dyDescent="0.25">
      <c r="A21940">
        <v>29130752</v>
      </c>
    </row>
    <row r="21941" spans="1:1" x14ac:dyDescent="0.25">
      <c r="A21941">
        <v>29130752</v>
      </c>
    </row>
    <row r="21942" spans="1:1" x14ac:dyDescent="0.25">
      <c r="A21942">
        <v>29130752</v>
      </c>
    </row>
    <row r="21943" spans="1:1" x14ac:dyDescent="0.25">
      <c r="A21943">
        <v>29130752</v>
      </c>
    </row>
    <row r="21944" spans="1:1" x14ac:dyDescent="0.25">
      <c r="A21944">
        <v>29130752</v>
      </c>
    </row>
    <row r="21945" spans="1:1" x14ac:dyDescent="0.25">
      <c r="A21945">
        <v>29130752</v>
      </c>
    </row>
    <row r="21946" spans="1:1" x14ac:dyDescent="0.25">
      <c r="A21946">
        <v>29130752</v>
      </c>
    </row>
    <row r="21947" spans="1:1" x14ac:dyDescent="0.25">
      <c r="A21947">
        <v>29130752</v>
      </c>
    </row>
    <row r="21948" spans="1:1" x14ac:dyDescent="0.25">
      <c r="A21948">
        <v>29130752</v>
      </c>
    </row>
    <row r="21949" spans="1:1" x14ac:dyDescent="0.25">
      <c r="A21949">
        <v>29130752</v>
      </c>
    </row>
    <row r="21950" spans="1:1" x14ac:dyDescent="0.25">
      <c r="A21950">
        <v>29130752</v>
      </c>
    </row>
    <row r="21951" spans="1:1" x14ac:dyDescent="0.25">
      <c r="A21951">
        <v>29130752</v>
      </c>
    </row>
    <row r="21952" spans="1:1" x14ac:dyDescent="0.25">
      <c r="A21952">
        <v>29130752</v>
      </c>
    </row>
    <row r="21953" spans="1:1" x14ac:dyDescent="0.25">
      <c r="A21953">
        <v>29130752</v>
      </c>
    </row>
    <row r="21954" spans="1:1" x14ac:dyDescent="0.25">
      <c r="A21954">
        <v>29130752</v>
      </c>
    </row>
    <row r="21955" spans="1:1" x14ac:dyDescent="0.25">
      <c r="A21955">
        <v>29130752</v>
      </c>
    </row>
    <row r="21956" spans="1:1" x14ac:dyDescent="0.25">
      <c r="A21956">
        <v>29130752</v>
      </c>
    </row>
    <row r="21957" spans="1:1" x14ac:dyDescent="0.25">
      <c r="A21957">
        <v>29130752</v>
      </c>
    </row>
    <row r="21958" spans="1:1" x14ac:dyDescent="0.25">
      <c r="A21958">
        <v>29130752</v>
      </c>
    </row>
    <row r="21959" spans="1:1" x14ac:dyDescent="0.25">
      <c r="A21959">
        <v>29130752</v>
      </c>
    </row>
    <row r="21960" spans="1:1" x14ac:dyDescent="0.25">
      <c r="A21960">
        <v>29130752</v>
      </c>
    </row>
    <row r="21961" spans="1:1" x14ac:dyDescent="0.25">
      <c r="A21961">
        <v>29130752</v>
      </c>
    </row>
    <row r="21962" spans="1:1" x14ac:dyDescent="0.25">
      <c r="A21962">
        <v>29130752</v>
      </c>
    </row>
    <row r="21963" spans="1:1" x14ac:dyDescent="0.25">
      <c r="A21963">
        <v>29130752</v>
      </c>
    </row>
    <row r="21964" spans="1:1" x14ac:dyDescent="0.25">
      <c r="A21964">
        <v>29130752</v>
      </c>
    </row>
    <row r="21965" spans="1:1" x14ac:dyDescent="0.25">
      <c r="A21965">
        <v>29130752</v>
      </c>
    </row>
    <row r="21966" spans="1:1" x14ac:dyDescent="0.25">
      <c r="A21966">
        <v>29130752</v>
      </c>
    </row>
    <row r="21967" spans="1:1" x14ac:dyDescent="0.25">
      <c r="A21967">
        <v>29130752</v>
      </c>
    </row>
    <row r="21968" spans="1:1" x14ac:dyDescent="0.25">
      <c r="A21968">
        <v>29130752</v>
      </c>
    </row>
    <row r="21969" spans="1:1" x14ac:dyDescent="0.25">
      <c r="A21969">
        <v>29130752</v>
      </c>
    </row>
    <row r="21970" spans="1:1" x14ac:dyDescent="0.25">
      <c r="A21970">
        <v>29130752</v>
      </c>
    </row>
    <row r="21971" spans="1:1" x14ac:dyDescent="0.25">
      <c r="A21971">
        <v>29130752</v>
      </c>
    </row>
    <row r="21972" spans="1:1" x14ac:dyDescent="0.25">
      <c r="A21972">
        <v>29130752</v>
      </c>
    </row>
    <row r="21973" spans="1:1" x14ac:dyDescent="0.25">
      <c r="A21973">
        <v>29130752</v>
      </c>
    </row>
    <row r="21974" spans="1:1" x14ac:dyDescent="0.25">
      <c r="A21974">
        <v>29130752</v>
      </c>
    </row>
    <row r="21975" spans="1:1" x14ac:dyDescent="0.25">
      <c r="A21975">
        <v>29130752</v>
      </c>
    </row>
    <row r="21976" spans="1:1" x14ac:dyDescent="0.25">
      <c r="A21976">
        <v>29130752</v>
      </c>
    </row>
    <row r="21977" spans="1:1" x14ac:dyDescent="0.25">
      <c r="A21977">
        <v>29130752</v>
      </c>
    </row>
    <row r="21978" spans="1:1" x14ac:dyDescent="0.25">
      <c r="A21978">
        <v>29130752</v>
      </c>
    </row>
    <row r="21979" spans="1:1" x14ac:dyDescent="0.25">
      <c r="A21979">
        <v>29130752</v>
      </c>
    </row>
    <row r="21980" spans="1:1" x14ac:dyDescent="0.25">
      <c r="A21980">
        <v>29130752</v>
      </c>
    </row>
    <row r="21981" spans="1:1" x14ac:dyDescent="0.25">
      <c r="A21981">
        <v>29130752</v>
      </c>
    </row>
    <row r="21982" spans="1:1" x14ac:dyDescent="0.25">
      <c r="A21982">
        <v>29130752</v>
      </c>
    </row>
    <row r="21983" spans="1:1" x14ac:dyDescent="0.25">
      <c r="A21983">
        <v>29130752</v>
      </c>
    </row>
    <row r="21984" spans="1:1" x14ac:dyDescent="0.25">
      <c r="A21984">
        <v>29130752</v>
      </c>
    </row>
    <row r="21985" spans="1:1" x14ac:dyDescent="0.25">
      <c r="A21985">
        <v>29130752</v>
      </c>
    </row>
    <row r="21986" spans="1:1" x14ac:dyDescent="0.25">
      <c r="A21986">
        <v>29130752</v>
      </c>
    </row>
    <row r="21987" spans="1:1" x14ac:dyDescent="0.25">
      <c r="A21987">
        <v>29130752</v>
      </c>
    </row>
    <row r="21988" spans="1:1" x14ac:dyDescent="0.25">
      <c r="A21988">
        <v>29130752</v>
      </c>
    </row>
    <row r="21989" spans="1:1" x14ac:dyDescent="0.25">
      <c r="A21989">
        <v>29130752</v>
      </c>
    </row>
    <row r="21990" spans="1:1" x14ac:dyDescent="0.25">
      <c r="A21990">
        <v>29130752</v>
      </c>
    </row>
    <row r="21991" spans="1:1" x14ac:dyDescent="0.25">
      <c r="A21991">
        <v>29130752</v>
      </c>
    </row>
    <row r="21992" spans="1:1" x14ac:dyDescent="0.25">
      <c r="A21992">
        <v>29130752</v>
      </c>
    </row>
    <row r="21993" spans="1:1" x14ac:dyDescent="0.25">
      <c r="A21993">
        <v>29130752</v>
      </c>
    </row>
    <row r="21994" spans="1:1" x14ac:dyDescent="0.25">
      <c r="A21994">
        <v>29130752</v>
      </c>
    </row>
    <row r="21995" spans="1:1" x14ac:dyDescent="0.25">
      <c r="A21995">
        <v>29130752</v>
      </c>
    </row>
    <row r="21996" spans="1:1" x14ac:dyDescent="0.25">
      <c r="A21996">
        <v>29130752</v>
      </c>
    </row>
    <row r="21997" spans="1:1" x14ac:dyDescent="0.25">
      <c r="A21997">
        <v>29130752</v>
      </c>
    </row>
    <row r="21998" spans="1:1" x14ac:dyDescent="0.25">
      <c r="A21998">
        <v>29130752</v>
      </c>
    </row>
    <row r="21999" spans="1:1" x14ac:dyDescent="0.25">
      <c r="A21999">
        <v>29130752</v>
      </c>
    </row>
    <row r="22000" spans="1:1" x14ac:dyDescent="0.25">
      <c r="A22000">
        <v>29130752</v>
      </c>
    </row>
    <row r="22001" spans="1:1" x14ac:dyDescent="0.25">
      <c r="A22001">
        <v>29130752</v>
      </c>
    </row>
    <row r="22002" spans="1:1" x14ac:dyDescent="0.25">
      <c r="A22002">
        <v>29130752</v>
      </c>
    </row>
    <row r="22003" spans="1:1" x14ac:dyDescent="0.25">
      <c r="A22003">
        <v>29130752</v>
      </c>
    </row>
    <row r="22004" spans="1:1" x14ac:dyDescent="0.25">
      <c r="A22004">
        <v>29130752</v>
      </c>
    </row>
    <row r="22005" spans="1:1" x14ac:dyDescent="0.25">
      <c r="A22005">
        <v>29130752</v>
      </c>
    </row>
    <row r="22006" spans="1:1" x14ac:dyDescent="0.25">
      <c r="A22006">
        <v>29130752</v>
      </c>
    </row>
    <row r="22007" spans="1:1" x14ac:dyDescent="0.25">
      <c r="A22007">
        <v>29130752</v>
      </c>
    </row>
    <row r="22008" spans="1:1" x14ac:dyDescent="0.25">
      <c r="A22008">
        <v>29130752</v>
      </c>
    </row>
    <row r="22009" spans="1:1" x14ac:dyDescent="0.25">
      <c r="A22009">
        <v>29130752</v>
      </c>
    </row>
    <row r="22010" spans="1:1" x14ac:dyDescent="0.25">
      <c r="A22010">
        <v>29130752</v>
      </c>
    </row>
    <row r="22011" spans="1:1" x14ac:dyDescent="0.25">
      <c r="A22011">
        <v>29130752</v>
      </c>
    </row>
    <row r="22012" spans="1:1" x14ac:dyDescent="0.25">
      <c r="A22012">
        <v>29130752</v>
      </c>
    </row>
    <row r="22013" spans="1:1" x14ac:dyDescent="0.25">
      <c r="A22013">
        <v>29130752</v>
      </c>
    </row>
    <row r="22014" spans="1:1" x14ac:dyDescent="0.25">
      <c r="A22014">
        <v>29130752</v>
      </c>
    </row>
    <row r="22015" spans="1:1" x14ac:dyDescent="0.25">
      <c r="A22015">
        <v>29130752</v>
      </c>
    </row>
    <row r="22016" spans="1:1" x14ac:dyDescent="0.25">
      <c r="A22016">
        <v>29130752</v>
      </c>
    </row>
    <row r="22017" spans="1:1" x14ac:dyDescent="0.25">
      <c r="A22017">
        <v>29130752</v>
      </c>
    </row>
    <row r="22018" spans="1:1" x14ac:dyDescent="0.25">
      <c r="A22018">
        <v>29130752</v>
      </c>
    </row>
    <row r="22019" spans="1:1" x14ac:dyDescent="0.25">
      <c r="A22019">
        <v>29130752</v>
      </c>
    </row>
    <row r="22020" spans="1:1" x14ac:dyDescent="0.25">
      <c r="A22020">
        <v>29130752</v>
      </c>
    </row>
    <row r="22021" spans="1:1" x14ac:dyDescent="0.25">
      <c r="A22021">
        <v>29130752</v>
      </c>
    </row>
    <row r="22022" spans="1:1" x14ac:dyDescent="0.25">
      <c r="A22022">
        <v>29130752</v>
      </c>
    </row>
    <row r="22023" spans="1:1" x14ac:dyDescent="0.25">
      <c r="A22023">
        <v>29130752</v>
      </c>
    </row>
    <row r="22024" spans="1:1" x14ac:dyDescent="0.25">
      <c r="A22024">
        <v>29130752</v>
      </c>
    </row>
    <row r="22025" spans="1:1" x14ac:dyDescent="0.25">
      <c r="A22025">
        <v>29130752</v>
      </c>
    </row>
    <row r="22026" spans="1:1" x14ac:dyDescent="0.25">
      <c r="A22026">
        <v>29130752</v>
      </c>
    </row>
    <row r="22027" spans="1:1" x14ac:dyDescent="0.25">
      <c r="A22027">
        <v>29130752</v>
      </c>
    </row>
    <row r="22028" spans="1:1" x14ac:dyDescent="0.25">
      <c r="A22028">
        <v>29130752</v>
      </c>
    </row>
    <row r="22029" spans="1:1" x14ac:dyDescent="0.25">
      <c r="A22029">
        <v>29130752</v>
      </c>
    </row>
    <row r="22030" spans="1:1" x14ac:dyDescent="0.25">
      <c r="A22030">
        <v>29130752</v>
      </c>
    </row>
    <row r="22031" spans="1:1" x14ac:dyDescent="0.25">
      <c r="A22031">
        <v>29130752</v>
      </c>
    </row>
    <row r="22032" spans="1:1" x14ac:dyDescent="0.25">
      <c r="A22032">
        <v>29130752</v>
      </c>
    </row>
    <row r="22033" spans="1:1" x14ac:dyDescent="0.25">
      <c r="A22033">
        <v>29130752</v>
      </c>
    </row>
    <row r="22034" spans="1:1" x14ac:dyDescent="0.25">
      <c r="A22034">
        <v>29130752</v>
      </c>
    </row>
    <row r="22035" spans="1:1" x14ac:dyDescent="0.25">
      <c r="A22035">
        <v>29130752</v>
      </c>
    </row>
    <row r="22036" spans="1:1" x14ac:dyDescent="0.25">
      <c r="A22036">
        <v>29130752</v>
      </c>
    </row>
    <row r="22037" spans="1:1" x14ac:dyDescent="0.25">
      <c r="A22037">
        <v>29130752</v>
      </c>
    </row>
    <row r="22038" spans="1:1" x14ac:dyDescent="0.25">
      <c r="A22038">
        <v>29130752</v>
      </c>
    </row>
    <row r="22039" spans="1:1" x14ac:dyDescent="0.25">
      <c r="A22039">
        <v>29130752</v>
      </c>
    </row>
    <row r="22040" spans="1:1" x14ac:dyDescent="0.25">
      <c r="A22040">
        <v>29130752</v>
      </c>
    </row>
    <row r="22041" spans="1:1" x14ac:dyDescent="0.25">
      <c r="A22041">
        <v>29130752</v>
      </c>
    </row>
    <row r="22042" spans="1:1" x14ac:dyDescent="0.25">
      <c r="A22042">
        <v>29130752</v>
      </c>
    </row>
    <row r="22043" spans="1:1" x14ac:dyDescent="0.25">
      <c r="A22043">
        <v>29130752</v>
      </c>
    </row>
    <row r="22044" spans="1:1" x14ac:dyDescent="0.25">
      <c r="A22044">
        <v>29130752</v>
      </c>
    </row>
    <row r="22045" spans="1:1" x14ac:dyDescent="0.25">
      <c r="A22045">
        <v>29130752</v>
      </c>
    </row>
    <row r="22046" spans="1:1" x14ac:dyDescent="0.25">
      <c r="A22046">
        <v>29130752</v>
      </c>
    </row>
    <row r="22047" spans="1:1" x14ac:dyDescent="0.25">
      <c r="A22047">
        <v>29130752</v>
      </c>
    </row>
    <row r="22048" spans="1:1" x14ac:dyDescent="0.25">
      <c r="A22048">
        <v>29130752</v>
      </c>
    </row>
    <row r="22049" spans="1:1" x14ac:dyDescent="0.25">
      <c r="A22049">
        <v>29130752</v>
      </c>
    </row>
    <row r="22050" spans="1:1" x14ac:dyDescent="0.25">
      <c r="A22050">
        <v>29130752</v>
      </c>
    </row>
    <row r="22051" spans="1:1" x14ac:dyDescent="0.25">
      <c r="A22051">
        <v>29130752</v>
      </c>
    </row>
    <row r="22052" spans="1:1" x14ac:dyDescent="0.25">
      <c r="A22052">
        <v>29130752</v>
      </c>
    </row>
    <row r="22053" spans="1:1" x14ac:dyDescent="0.25">
      <c r="A22053">
        <v>29130752</v>
      </c>
    </row>
    <row r="22054" spans="1:1" x14ac:dyDescent="0.25">
      <c r="A22054">
        <v>29130752</v>
      </c>
    </row>
    <row r="22055" spans="1:1" x14ac:dyDescent="0.25">
      <c r="A22055">
        <v>29130752</v>
      </c>
    </row>
    <row r="22056" spans="1:1" x14ac:dyDescent="0.25">
      <c r="A22056">
        <v>29130752</v>
      </c>
    </row>
    <row r="22057" spans="1:1" x14ac:dyDescent="0.25">
      <c r="A22057">
        <v>29130752</v>
      </c>
    </row>
    <row r="22058" spans="1:1" x14ac:dyDescent="0.25">
      <c r="A22058">
        <v>29130752</v>
      </c>
    </row>
    <row r="22059" spans="1:1" x14ac:dyDescent="0.25">
      <c r="A22059">
        <v>29130752</v>
      </c>
    </row>
    <row r="22060" spans="1:1" x14ac:dyDescent="0.25">
      <c r="A22060">
        <v>29130752</v>
      </c>
    </row>
    <row r="22061" spans="1:1" x14ac:dyDescent="0.25">
      <c r="A22061">
        <v>29130752</v>
      </c>
    </row>
    <row r="22062" spans="1:1" x14ac:dyDescent="0.25">
      <c r="A22062">
        <v>29130752</v>
      </c>
    </row>
    <row r="22063" spans="1:1" x14ac:dyDescent="0.25">
      <c r="A22063">
        <v>29130752</v>
      </c>
    </row>
    <row r="22064" spans="1:1" x14ac:dyDescent="0.25">
      <c r="A22064">
        <v>29130752</v>
      </c>
    </row>
    <row r="22065" spans="1:1" x14ac:dyDescent="0.25">
      <c r="A22065">
        <v>29130752</v>
      </c>
    </row>
    <row r="22066" spans="1:1" x14ac:dyDescent="0.25">
      <c r="A22066">
        <v>29130752</v>
      </c>
    </row>
    <row r="22067" spans="1:1" x14ac:dyDescent="0.25">
      <c r="A22067">
        <v>29130752</v>
      </c>
    </row>
    <row r="22068" spans="1:1" x14ac:dyDescent="0.25">
      <c r="A22068">
        <v>29130752</v>
      </c>
    </row>
    <row r="22069" spans="1:1" x14ac:dyDescent="0.25">
      <c r="A22069">
        <v>29130752</v>
      </c>
    </row>
    <row r="22070" spans="1:1" x14ac:dyDescent="0.25">
      <c r="A22070">
        <v>29130752</v>
      </c>
    </row>
    <row r="22071" spans="1:1" x14ac:dyDescent="0.25">
      <c r="A22071">
        <v>29130752</v>
      </c>
    </row>
    <row r="22072" spans="1:1" x14ac:dyDescent="0.25">
      <c r="A22072">
        <v>29130752</v>
      </c>
    </row>
    <row r="22073" spans="1:1" x14ac:dyDescent="0.25">
      <c r="A22073">
        <v>29130752</v>
      </c>
    </row>
    <row r="22074" spans="1:1" x14ac:dyDescent="0.25">
      <c r="A22074">
        <v>29130752</v>
      </c>
    </row>
    <row r="22075" spans="1:1" x14ac:dyDescent="0.25">
      <c r="A22075">
        <v>29130752</v>
      </c>
    </row>
    <row r="22076" spans="1:1" x14ac:dyDescent="0.25">
      <c r="A22076">
        <v>29130752</v>
      </c>
    </row>
    <row r="22077" spans="1:1" x14ac:dyDescent="0.25">
      <c r="A22077">
        <v>29130752</v>
      </c>
    </row>
    <row r="22078" spans="1:1" x14ac:dyDescent="0.25">
      <c r="A22078">
        <v>29130752</v>
      </c>
    </row>
    <row r="22079" spans="1:1" x14ac:dyDescent="0.25">
      <c r="A22079">
        <v>29130752</v>
      </c>
    </row>
    <row r="22080" spans="1:1" x14ac:dyDescent="0.25">
      <c r="A22080">
        <v>29130752</v>
      </c>
    </row>
    <row r="22081" spans="1:1" x14ac:dyDescent="0.25">
      <c r="A22081">
        <v>29130752</v>
      </c>
    </row>
    <row r="22082" spans="1:1" x14ac:dyDescent="0.25">
      <c r="A22082">
        <v>29130752</v>
      </c>
    </row>
    <row r="22083" spans="1:1" x14ac:dyDescent="0.25">
      <c r="A22083">
        <v>29130752</v>
      </c>
    </row>
    <row r="22084" spans="1:1" x14ac:dyDescent="0.25">
      <c r="A22084">
        <v>29130752</v>
      </c>
    </row>
    <row r="22085" spans="1:1" x14ac:dyDescent="0.25">
      <c r="A22085">
        <v>29130752</v>
      </c>
    </row>
    <row r="22086" spans="1:1" x14ac:dyDescent="0.25">
      <c r="A22086">
        <v>29130752</v>
      </c>
    </row>
    <row r="22087" spans="1:1" x14ac:dyDescent="0.25">
      <c r="A22087">
        <v>29130752</v>
      </c>
    </row>
    <row r="22088" spans="1:1" x14ac:dyDescent="0.25">
      <c r="A22088">
        <v>29130752</v>
      </c>
    </row>
    <row r="22089" spans="1:1" x14ac:dyDescent="0.25">
      <c r="A22089">
        <v>29130752</v>
      </c>
    </row>
    <row r="22090" spans="1:1" x14ac:dyDescent="0.25">
      <c r="A22090">
        <v>29130752</v>
      </c>
    </row>
    <row r="22091" spans="1:1" x14ac:dyDescent="0.25">
      <c r="A22091">
        <v>29130752</v>
      </c>
    </row>
    <row r="22092" spans="1:1" x14ac:dyDescent="0.25">
      <c r="A22092">
        <v>29130752</v>
      </c>
    </row>
    <row r="22093" spans="1:1" x14ac:dyDescent="0.25">
      <c r="A22093">
        <v>29130752</v>
      </c>
    </row>
    <row r="22094" spans="1:1" x14ac:dyDescent="0.25">
      <c r="A22094">
        <v>29130752</v>
      </c>
    </row>
    <row r="22095" spans="1:1" x14ac:dyDescent="0.25">
      <c r="A22095">
        <v>29130752</v>
      </c>
    </row>
    <row r="22096" spans="1:1" x14ac:dyDescent="0.25">
      <c r="A22096">
        <v>29130752</v>
      </c>
    </row>
    <row r="22097" spans="1:1" x14ac:dyDescent="0.25">
      <c r="A22097">
        <v>29130752</v>
      </c>
    </row>
    <row r="22098" spans="1:1" x14ac:dyDescent="0.25">
      <c r="A22098">
        <v>29130752</v>
      </c>
    </row>
    <row r="22099" spans="1:1" x14ac:dyDescent="0.25">
      <c r="A22099">
        <v>29130752</v>
      </c>
    </row>
    <row r="22100" spans="1:1" x14ac:dyDescent="0.25">
      <c r="A22100">
        <v>29130752</v>
      </c>
    </row>
    <row r="22101" spans="1:1" x14ac:dyDescent="0.25">
      <c r="A22101">
        <v>29130752</v>
      </c>
    </row>
    <row r="22102" spans="1:1" x14ac:dyDescent="0.25">
      <c r="A22102">
        <v>29130752</v>
      </c>
    </row>
    <row r="22103" spans="1:1" x14ac:dyDescent="0.25">
      <c r="A22103">
        <v>29130752</v>
      </c>
    </row>
    <row r="22104" spans="1:1" x14ac:dyDescent="0.25">
      <c r="A22104">
        <v>29130752</v>
      </c>
    </row>
    <row r="22105" spans="1:1" x14ac:dyDescent="0.25">
      <c r="A22105">
        <v>29130752</v>
      </c>
    </row>
    <row r="22106" spans="1:1" x14ac:dyDescent="0.25">
      <c r="A22106">
        <v>29130752</v>
      </c>
    </row>
    <row r="22107" spans="1:1" x14ac:dyDescent="0.25">
      <c r="A22107">
        <v>29130752</v>
      </c>
    </row>
    <row r="22108" spans="1:1" x14ac:dyDescent="0.25">
      <c r="A22108">
        <v>29130752</v>
      </c>
    </row>
    <row r="22109" spans="1:1" x14ac:dyDescent="0.25">
      <c r="A22109">
        <v>29130752</v>
      </c>
    </row>
    <row r="22110" spans="1:1" x14ac:dyDescent="0.25">
      <c r="A22110">
        <v>29130752</v>
      </c>
    </row>
    <row r="22111" spans="1:1" x14ac:dyDescent="0.25">
      <c r="A22111">
        <v>29130752</v>
      </c>
    </row>
    <row r="22112" spans="1:1" x14ac:dyDescent="0.25">
      <c r="A22112">
        <v>29130752</v>
      </c>
    </row>
    <row r="22113" spans="1:1" x14ac:dyDescent="0.25">
      <c r="A22113">
        <v>29130752</v>
      </c>
    </row>
    <row r="22114" spans="1:1" x14ac:dyDescent="0.25">
      <c r="A22114">
        <v>29130752</v>
      </c>
    </row>
    <row r="22115" spans="1:1" x14ac:dyDescent="0.25">
      <c r="A22115">
        <v>29130752</v>
      </c>
    </row>
    <row r="22116" spans="1:1" x14ac:dyDescent="0.25">
      <c r="A22116">
        <v>29130752</v>
      </c>
    </row>
    <row r="22117" spans="1:1" x14ac:dyDescent="0.25">
      <c r="A22117">
        <v>29130752</v>
      </c>
    </row>
    <row r="22118" spans="1:1" x14ac:dyDescent="0.25">
      <c r="A22118">
        <v>29130752</v>
      </c>
    </row>
    <row r="22119" spans="1:1" x14ac:dyDescent="0.25">
      <c r="A22119">
        <v>29130752</v>
      </c>
    </row>
    <row r="22120" spans="1:1" x14ac:dyDescent="0.25">
      <c r="A22120">
        <v>29130752</v>
      </c>
    </row>
    <row r="22121" spans="1:1" x14ac:dyDescent="0.25">
      <c r="A22121">
        <v>29130752</v>
      </c>
    </row>
    <row r="22122" spans="1:1" x14ac:dyDescent="0.25">
      <c r="A22122">
        <v>29130752</v>
      </c>
    </row>
    <row r="22123" spans="1:1" x14ac:dyDescent="0.25">
      <c r="A22123">
        <v>29130752</v>
      </c>
    </row>
    <row r="22124" spans="1:1" x14ac:dyDescent="0.25">
      <c r="A22124">
        <v>29130752</v>
      </c>
    </row>
    <row r="22125" spans="1:1" x14ac:dyDescent="0.25">
      <c r="A22125">
        <v>29130752</v>
      </c>
    </row>
    <row r="22126" spans="1:1" x14ac:dyDescent="0.25">
      <c r="A22126">
        <v>29130752</v>
      </c>
    </row>
    <row r="22127" spans="1:1" x14ac:dyDescent="0.25">
      <c r="A22127">
        <v>29130752</v>
      </c>
    </row>
    <row r="22128" spans="1:1" x14ac:dyDescent="0.25">
      <c r="A22128">
        <v>29130752</v>
      </c>
    </row>
    <row r="22129" spans="1:1" x14ac:dyDescent="0.25">
      <c r="A22129">
        <v>29130752</v>
      </c>
    </row>
    <row r="22130" spans="1:1" x14ac:dyDescent="0.25">
      <c r="A22130">
        <v>29130752</v>
      </c>
    </row>
    <row r="22131" spans="1:1" x14ac:dyDescent="0.25">
      <c r="A22131">
        <v>29130752</v>
      </c>
    </row>
    <row r="22132" spans="1:1" x14ac:dyDescent="0.25">
      <c r="A22132">
        <v>29130752</v>
      </c>
    </row>
    <row r="22133" spans="1:1" x14ac:dyDescent="0.25">
      <c r="A22133">
        <v>29130752</v>
      </c>
    </row>
    <row r="22134" spans="1:1" x14ac:dyDescent="0.25">
      <c r="A22134">
        <v>29130752</v>
      </c>
    </row>
    <row r="22135" spans="1:1" x14ac:dyDescent="0.25">
      <c r="A22135">
        <v>29130752</v>
      </c>
    </row>
    <row r="22136" spans="1:1" x14ac:dyDescent="0.25">
      <c r="A22136">
        <v>29130752</v>
      </c>
    </row>
    <row r="22137" spans="1:1" x14ac:dyDescent="0.25">
      <c r="A22137">
        <v>29130752</v>
      </c>
    </row>
    <row r="22138" spans="1:1" x14ac:dyDescent="0.25">
      <c r="A22138">
        <v>29130752</v>
      </c>
    </row>
    <row r="22139" spans="1:1" x14ac:dyDescent="0.25">
      <c r="A22139">
        <v>29130752</v>
      </c>
    </row>
    <row r="22140" spans="1:1" x14ac:dyDescent="0.25">
      <c r="A22140">
        <v>29130752</v>
      </c>
    </row>
    <row r="22141" spans="1:1" x14ac:dyDescent="0.25">
      <c r="A22141">
        <v>29130752</v>
      </c>
    </row>
    <row r="22142" spans="1:1" x14ac:dyDescent="0.25">
      <c r="A22142">
        <v>29130752</v>
      </c>
    </row>
    <row r="22143" spans="1:1" x14ac:dyDescent="0.25">
      <c r="A22143">
        <v>29130752</v>
      </c>
    </row>
    <row r="22144" spans="1:1" x14ac:dyDescent="0.25">
      <c r="A22144">
        <v>29130752</v>
      </c>
    </row>
    <row r="22145" spans="1:1" x14ac:dyDescent="0.25">
      <c r="A22145">
        <v>29130752</v>
      </c>
    </row>
    <row r="22146" spans="1:1" x14ac:dyDescent="0.25">
      <c r="A22146">
        <v>29130752</v>
      </c>
    </row>
    <row r="22147" spans="1:1" x14ac:dyDescent="0.25">
      <c r="A22147">
        <v>29130752</v>
      </c>
    </row>
    <row r="22148" spans="1:1" x14ac:dyDescent="0.25">
      <c r="A22148">
        <v>29130752</v>
      </c>
    </row>
    <row r="22149" spans="1:1" x14ac:dyDescent="0.25">
      <c r="A22149">
        <v>29130752</v>
      </c>
    </row>
    <row r="22150" spans="1:1" x14ac:dyDescent="0.25">
      <c r="A22150">
        <v>29130752</v>
      </c>
    </row>
    <row r="22151" spans="1:1" x14ac:dyDescent="0.25">
      <c r="A22151">
        <v>29130752</v>
      </c>
    </row>
    <row r="22152" spans="1:1" x14ac:dyDescent="0.25">
      <c r="A22152">
        <v>29130752</v>
      </c>
    </row>
    <row r="22153" spans="1:1" x14ac:dyDescent="0.25">
      <c r="A22153">
        <v>29130752</v>
      </c>
    </row>
    <row r="22154" spans="1:1" x14ac:dyDescent="0.25">
      <c r="A22154">
        <v>29130752</v>
      </c>
    </row>
    <row r="22155" spans="1:1" x14ac:dyDescent="0.25">
      <c r="A22155">
        <v>29130752</v>
      </c>
    </row>
    <row r="22156" spans="1:1" x14ac:dyDescent="0.25">
      <c r="A22156">
        <v>29130752</v>
      </c>
    </row>
    <row r="22157" spans="1:1" x14ac:dyDescent="0.25">
      <c r="A22157">
        <v>29130752</v>
      </c>
    </row>
    <row r="22158" spans="1:1" x14ac:dyDescent="0.25">
      <c r="A22158">
        <v>29130752</v>
      </c>
    </row>
    <row r="22159" spans="1:1" x14ac:dyDescent="0.25">
      <c r="A22159">
        <v>29130752</v>
      </c>
    </row>
    <row r="22160" spans="1:1" x14ac:dyDescent="0.25">
      <c r="A22160">
        <v>29130752</v>
      </c>
    </row>
    <row r="22161" spans="1:1" x14ac:dyDescent="0.25">
      <c r="A22161">
        <v>29130752</v>
      </c>
    </row>
    <row r="22162" spans="1:1" x14ac:dyDescent="0.25">
      <c r="A22162">
        <v>29130752</v>
      </c>
    </row>
    <row r="22163" spans="1:1" x14ac:dyDescent="0.25">
      <c r="A22163">
        <v>29130752</v>
      </c>
    </row>
    <row r="22164" spans="1:1" x14ac:dyDescent="0.25">
      <c r="A22164">
        <v>29130752</v>
      </c>
    </row>
    <row r="22165" spans="1:1" x14ac:dyDescent="0.25">
      <c r="A22165">
        <v>29130752</v>
      </c>
    </row>
    <row r="22166" spans="1:1" x14ac:dyDescent="0.25">
      <c r="A22166">
        <v>29130752</v>
      </c>
    </row>
    <row r="22167" spans="1:1" x14ac:dyDescent="0.25">
      <c r="A22167">
        <v>29130752</v>
      </c>
    </row>
    <row r="22168" spans="1:1" x14ac:dyDescent="0.25">
      <c r="A22168">
        <v>29130752</v>
      </c>
    </row>
    <row r="22169" spans="1:1" x14ac:dyDescent="0.25">
      <c r="A22169">
        <v>29130752</v>
      </c>
    </row>
    <row r="22170" spans="1:1" x14ac:dyDescent="0.25">
      <c r="A22170">
        <v>29130752</v>
      </c>
    </row>
    <row r="22171" spans="1:1" x14ac:dyDescent="0.25">
      <c r="A22171">
        <v>29130752</v>
      </c>
    </row>
    <row r="22172" spans="1:1" x14ac:dyDescent="0.25">
      <c r="A22172">
        <v>29130752</v>
      </c>
    </row>
    <row r="22173" spans="1:1" x14ac:dyDescent="0.25">
      <c r="A22173">
        <v>29130752</v>
      </c>
    </row>
    <row r="22174" spans="1:1" x14ac:dyDescent="0.25">
      <c r="A22174">
        <v>29130752</v>
      </c>
    </row>
    <row r="22175" spans="1:1" x14ac:dyDescent="0.25">
      <c r="A22175">
        <v>29130752</v>
      </c>
    </row>
    <row r="22176" spans="1:1" x14ac:dyDescent="0.25">
      <c r="A22176">
        <v>29130752</v>
      </c>
    </row>
    <row r="22177" spans="1:1" x14ac:dyDescent="0.25">
      <c r="A22177">
        <v>29130752</v>
      </c>
    </row>
    <row r="22178" spans="1:1" x14ac:dyDescent="0.25">
      <c r="A22178">
        <v>29130752</v>
      </c>
    </row>
    <row r="22179" spans="1:1" x14ac:dyDescent="0.25">
      <c r="A22179">
        <v>29130752</v>
      </c>
    </row>
    <row r="22180" spans="1:1" x14ac:dyDescent="0.25">
      <c r="A22180">
        <v>29130752</v>
      </c>
    </row>
    <row r="22181" spans="1:1" x14ac:dyDescent="0.25">
      <c r="A22181">
        <v>29130752</v>
      </c>
    </row>
    <row r="22182" spans="1:1" x14ac:dyDescent="0.25">
      <c r="A22182">
        <v>29130752</v>
      </c>
    </row>
    <row r="22183" spans="1:1" x14ac:dyDescent="0.25">
      <c r="A22183">
        <v>29130752</v>
      </c>
    </row>
    <row r="22184" spans="1:1" x14ac:dyDescent="0.25">
      <c r="A22184">
        <v>29130752</v>
      </c>
    </row>
    <row r="22185" spans="1:1" x14ac:dyDescent="0.25">
      <c r="A22185">
        <v>29130752</v>
      </c>
    </row>
    <row r="22186" spans="1:1" x14ac:dyDescent="0.25">
      <c r="A22186">
        <v>29130752</v>
      </c>
    </row>
    <row r="22187" spans="1:1" x14ac:dyDescent="0.25">
      <c r="A22187">
        <v>29130752</v>
      </c>
    </row>
    <row r="22188" spans="1:1" x14ac:dyDescent="0.25">
      <c r="A22188">
        <v>29130752</v>
      </c>
    </row>
    <row r="22189" spans="1:1" x14ac:dyDescent="0.25">
      <c r="A22189">
        <v>29130752</v>
      </c>
    </row>
    <row r="22190" spans="1:1" x14ac:dyDescent="0.25">
      <c r="A22190">
        <v>29130752</v>
      </c>
    </row>
    <row r="22191" spans="1:1" x14ac:dyDescent="0.25">
      <c r="A22191">
        <v>29130752</v>
      </c>
    </row>
    <row r="22192" spans="1:1" x14ac:dyDescent="0.25">
      <c r="A22192">
        <v>29130752</v>
      </c>
    </row>
    <row r="22193" spans="1:1" x14ac:dyDescent="0.25">
      <c r="A22193">
        <v>29130752</v>
      </c>
    </row>
    <row r="22194" spans="1:1" x14ac:dyDescent="0.25">
      <c r="A22194">
        <v>29130752</v>
      </c>
    </row>
    <row r="22195" spans="1:1" x14ac:dyDescent="0.25">
      <c r="A22195">
        <v>29130752</v>
      </c>
    </row>
    <row r="22196" spans="1:1" x14ac:dyDescent="0.25">
      <c r="A22196">
        <v>29130752</v>
      </c>
    </row>
    <row r="22197" spans="1:1" x14ac:dyDescent="0.25">
      <c r="A22197">
        <v>29130752</v>
      </c>
    </row>
    <row r="22198" spans="1:1" x14ac:dyDescent="0.25">
      <c r="A22198">
        <v>29130752</v>
      </c>
    </row>
    <row r="22199" spans="1:1" x14ac:dyDescent="0.25">
      <c r="A22199">
        <v>29130752</v>
      </c>
    </row>
    <row r="22200" spans="1:1" x14ac:dyDescent="0.25">
      <c r="A22200">
        <v>29130752</v>
      </c>
    </row>
    <row r="22201" spans="1:1" x14ac:dyDescent="0.25">
      <c r="A22201">
        <v>29130752</v>
      </c>
    </row>
    <row r="22202" spans="1:1" x14ac:dyDescent="0.25">
      <c r="A22202">
        <v>29130752</v>
      </c>
    </row>
    <row r="22203" spans="1:1" x14ac:dyDescent="0.25">
      <c r="A22203">
        <v>29130752</v>
      </c>
    </row>
    <row r="22204" spans="1:1" x14ac:dyDescent="0.25">
      <c r="A22204">
        <v>29130752</v>
      </c>
    </row>
    <row r="22205" spans="1:1" x14ac:dyDescent="0.25">
      <c r="A22205">
        <v>29130752</v>
      </c>
    </row>
    <row r="22206" spans="1:1" x14ac:dyDescent="0.25">
      <c r="A22206">
        <v>29130752</v>
      </c>
    </row>
    <row r="22207" spans="1:1" x14ac:dyDescent="0.25">
      <c r="A22207">
        <v>29130752</v>
      </c>
    </row>
    <row r="22208" spans="1:1" x14ac:dyDescent="0.25">
      <c r="A22208">
        <v>29130752</v>
      </c>
    </row>
    <row r="22209" spans="1:1" x14ac:dyDescent="0.25">
      <c r="A22209">
        <v>29130752</v>
      </c>
    </row>
    <row r="22210" spans="1:1" x14ac:dyDescent="0.25">
      <c r="A22210">
        <v>29130752</v>
      </c>
    </row>
    <row r="22211" spans="1:1" x14ac:dyDescent="0.25">
      <c r="A22211">
        <v>29130752</v>
      </c>
    </row>
    <row r="22212" spans="1:1" x14ac:dyDescent="0.25">
      <c r="A22212">
        <v>29130752</v>
      </c>
    </row>
    <row r="22213" spans="1:1" x14ac:dyDescent="0.25">
      <c r="A22213">
        <v>29130752</v>
      </c>
    </row>
    <row r="22214" spans="1:1" x14ac:dyDescent="0.25">
      <c r="A22214">
        <v>29130752</v>
      </c>
    </row>
    <row r="22215" spans="1:1" x14ac:dyDescent="0.25">
      <c r="A22215">
        <v>29130752</v>
      </c>
    </row>
    <row r="22216" spans="1:1" x14ac:dyDescent="0.25">
      <c r="A22216">
        <v>29130752</v>
      </c>
    </row>
    <row r="22217" spans="1:1" x14ac:dyDescent="0.25">
      <c r="A22217">
        <v>29130752</v>
      </c>
    </row>
    <row r="22218" spans="1:1" x14ac:dyDescent="0.25">
      <c r="A22218">
        <v>29130752</v>
      </c>
    </row>
    <row r="22219" spans="1:1" x14ac:dyDescent="0.25">
      <c r="A22219">
        <v>29130752</v>
      </c>
    </row>
    <row r="22220" spans="1:1" x14ac:dyDescent="0.25">
      <c r="A22220">
        <v>29130752</v>
      </c>
    </row>
    <row r="22221" spans="1:1" x14ac:dyDescent="0.25">
      <c r="A22221">
        <v>29130752</v>
      </c>
    </row>
    <row r="22222" spans="1:1" x14ac:dyDescent="0.25">
      <c r="A22222">
        <v>29130752</v>
      </c>
    </row>
    <row r="22223" spans="1:1" x14ac:dyDescent="0.25">
      <c r="A22223">
        <v>29130752</v>
      </c>
    </row>
    <row r="22224" spans="1:1" x14ac:dyDescent="0.25">
      <c r="A22224">
        <v>29130752</v>
      </c>
    </row>
    <row r="22225" spans="1:1" x14ac:dyDescent="0.25">
      <c r="A22225">
        <v>29130752</v>
      </c>
    </row>
    <row r="22226" spans="1:1" x14ac:dyDescent="0.25">
      <c r="A22226">
        <v>29130752</v>
      </c>
    </row>
    <row r="22227" spans="1:1" x14ac:dyDescent="0.25">
      <c r="A22227">
        <v>29130752</v>
      </c>
    </row>
    <row r="22228" spans="1:1" x14ac:dyDescent="0.25">
      <c r="A22228">
        <v>29130752</v>
      </c>
    </row>
    <row r="22229" spans="1:1" x14ac:dyDescent="0.25">
      <c r="A22229">
        <v>29130752</v>
      </c>
    </row>
    <row r="22230" spans="1:1" x14ac:dyDescent="0.25">
      <c r="A22230">
        <v>29130752</v>
      </c>
    </row>
    <row r="22231" spans="1:1" x14ac:dyDescent="0.25">
      <c r="A22231">
        <v>29130752</v>
      </c>
    </row>
    <row r="22232" spans="1:1" x14ac:dyDescent="0.25">
      <c r="A22232">
        <v>29130752</v>
      </c>
    </row>
    <row r="22233" spans="1:1" x14ac:dyDescent="0.25">
      <c r="A22233">
        <v>29130752</v>
      </c>
    </row>
    <row r="22234" spans="1:1" x14ac:dyDescent="0.25">
      <c r="A22234">
        <v>29130752</v>
      </c>
    </row>
    <row r="22235" spans="1:1" x14ac:dyDescent="0.25">
      <c r="A22235">
        <v>29130752</v>
      </c>
    </row>
    <row r="22236" spans="1:1" x14ac:dyDescent="0.25">
      <c r="A22236">
        <v>29130752</v>
      </c>
    </row>
    <row r="22237" spans="1:1" x14ac:dyDescent="0.25">
      <c r="A22237">
        <v>29130752</v>
      </c>
    </row>
    <row r="22238" spans="1:1" x14ac:dyDescent="0.25">
      <c r="A22238">
        <v>29130752</v>
      </c>
    </row>
    <row r="22239" spans="1:1" x14ac:dyDescent="0.25">
      <c r="A22239">
        <v>29130752</v>
      </c>
    </row>
    <row r="22240" spans="1:1" x14ac:dyDescent="0.25">
      <c r="A22240">
        <v>29130752</v>
      </c>
    </row>
    <row r="22241" spans="1:1" x14ac:dyDescent="0.25">
      <c r="A22241">
        <v>29130752</v>
      </c>
    </row>
    <row r="22242" spans="1:1" x14ac:dyDescent="0.25">
      <c r="A22242">
        <v>29130752</v>
      </c>
    </row>
    <row r="22243" spans="1:1" x14ac:dyDescent="0.25">
      <c r="A22243">
        <v>29130752</v>
      </c>
    </row>
    <row r="22244" spans="1:1" x14ac:dyDescent="0.25">
      <c r="A22244">
        <v>29130752</v>
      </c>
    </row>
    <row r="22245" spans="1:1" x14ac:dyDescent="0.25">
      <c r="A22245">
        <v>29130752</v>
      </c>
    </row>
    <row r="22246" spans="1:1" x14ac:dyDescent="0.25">
      <c r="A22246">
        <v>29130752</v>
      </c>
    </row>
    <row r="22247" spans="1:1" x14ac:dyDescent="0.25">
      <c r="A22247">
        <v>29130752</v>
      </c>
    </row>
    <row r="22248" spans="1:1" x14ac:dyDescent="0.25">
      <c r="A22248">
        <v>29130752</v>
      </c>
    </row>
    <row r="22249" spans="1:1" x14ac:dyDescent="0.25">
      <c r="A22249">
        <v>29130752</v>
      </c>
    </row>
    <row r="22250" spans="1:1" x14ac:dyDescent="0.25">
      <c r="A22250">
        <v>29130752</v>
      </c>
    </row>
    <row r="22251" spans="1:1" x14ac:dyDescent="0.25">
      <c r="A22251">
        <v>29130752</v>
      </c>
    </row>
    <row r="22252" spans="1:1" x14ac:dyDescent="0.25">
      <c r="A22252">
        <v>29130752</v>
      </c>
    </row>
    <row r="22253" spans="1:1" x14ac:dyDescent="0.25">
      <c r="A22253">
        <v>29130752</v>
      </c>
    </row>
    <row r="22254" spans="1:1" x14ac:dyDescent="0.25">
      <c r="A22254">
        <v>29130752</v>
      </c>
    </row>
    <row r="22255" spans="1:1" x14ac:dyDescent="0.25">
      <c r="A22255">
        <v>29130752</v>
      </c>
    </row>
    <row r="22256" spans="1:1" x14ac:dyDescent="0.25">
      <c r="A22256">
        <v>29130752</v>
      </c>
    </row>
    <row r="22257" spans="1:1" x14ac:dyDescent="0.25">
      <c r="A22257">
        <v>29130752</v>
      </c>
    </row>
    <row r="22258" spans="1:1" x14ac:dyDescent="0.25">
      <c r="A22258">
        <v>29130752</v>
      </c>
    </row>
    <row r="22259" spans="1:1" x14ac:dyDescent="0.25">
      <c r="A22259">
        <v>29130752</v>
      </c>
    </row>
    <row r="22260" spans="1:1" x14ac:dyDescent="0.25">
      <c r="A22260">
        <v>29130752</v>
      </c>
    </row>
    <row r="22261" spans="1:1" x14ac:dyDescent="0.25">
      <c r="A22261">
        <v>29130752</v>
      </c>
    </row>
    <row r="22262" spans="1:1" x14ac:dyDescent="0.25">
      <c r="A22262">
        <v>29130752</v>
      </c>
    </row>
    <row r="22263" spans="1:1" x14ac:dyDescent="0.25">
      <c r="A22263">
        <v>29130752</v>
      </c>
    </row>
    <row r="22264" spans="1:1" x14ac:dyDescent="0.25">
      <c r="A22264">
        <v>29130752</v>
      </c>
    </row>
    <row r="22265" spans="1:1" x14ac:dyDescent="0.25">
      <c r="A22265">
        <v>29130752</v>
      </c>
    </row>
    <row r="22266" spans="1:1" x14ac:dyDescent="0.25">
      <c r="A22266">
        <v>29130752</v>
      </c>
    </row>
    <row r="22267" spans="1:1" x14ac:dyDescent="0.25">
      <c r="A22267">
        <v>29130752</v>
      </c>
    </row>
    <row r="22268" spans="1:1" x14ac:dyDescent="0.25">
      <c r="A22268">
        <v>29130752</v>
      </c>
    </row>
    <row r="22269" spans="1:1" x14ac:dyDescent="0.25">
      <c r="A22269">
        <v>29130752</v>
      </c>
    </row>
    <row r="22270" spans="1:1" x14ac:dyDescent="0.25">
      <c r="A22270">
        <v>29130752</v>
      </c>
    </row>
    <row r="22271" spans="1:1" x14ac:dyDescent="0.25">
      <c r="A22271">
        <v>29130752</v>
      </c>
    </row>
    <row r="22272" spans="1:1" x14ac:dyDescent="0.25">
      <c r="A22272">
        <v>29130752</v>
      </c>
    </row>
    <row r="22273" spans="1:1" x14ac:dyDescent="0.25">
      <c r="A22273">
        <v>29130752</v>
      </c>
    </row>
    <row r="22274" spans="1:1" x14ac:dyDescent="0.25">
      <c r="A22274">
        <v>29130752</v>
      </c>
    </row>
    <row r="22275" spans="1:1" x14ac:dyDescent="0.25">
      <c r="A22275">
        <v>29130752</v>
      </c>
    </row>
    <row r="22276" spans="1:1" x14ac:dyDescent="0.25">
      <c r="A22276">
        <v>29130752</v>
      </c>
    </row>
    <row r="22277" spans="1:1" x14ac:dyDescent="0.25">
      <c r="A22277">
        <v>29130752</v>
      </c>
    </row>
    <row r="22278" spans="1:1" x14ac:dyDescent="0.25">
      <c r="A22278">
        <v>29130752</v>
      </c>
    </row>
    <row r="22279" spans="1:1" x14ac:dyDescent="0.25">
      <c r="A22279">
        <v>29130752</v>
      </c>
    </row>
    <row r="22280" spans="1:1" x14ac:dyDescent="0.25">
      <c r="A22280">
        <v>29130752</v>
      </c>
    </row>
    <row r="22281" spans="1:1" x14ac:dyDescent="0.25">
      <c r="A22281">
        <v>29130752</v>
      </c>
    </row>
    <row r="22282" spans="1:1" x14ac:dyDescent="0.25">
      <c r="A22282">
        <v>29130752</v>
      </c>
    </row>
    <row r="22283" spans="1:1" x14ac:dyDescent="0.25">
      <c r="A22283">
        <v>29130752</v>
      </c>
    </row>
    <row r="22284" spans="1:1" x14ac:dyDescent="0.25">
      <c r="A22284">
        <v>29130752</v>
      </c>
    </row>
    <row r="22285" spans="1:1" x14ac:dyDescent="0.25">
      <c r="A22285">
        <v>29130752</v>
      </c>
    </row>
    <row r="22286" spans="1:1" x14ac:dyDescent="0.25">
      <c r="A22286">
        <v>29130752</v>
      </c>
    </row>
    <row r="22287" spans="1:1" x14ac:dyDescent="0.25">
      <c r="A22287">
        <v>29130752</v>
      </c>
    </row>
    <row r="22288" spans="1:1" x14ac:dyDescent="0.25">
      <c r="A22288">
        <v>29130752</v>
      </c>
    </row>
    <row r="22289" spans="1:1" x14ac:dyDescent="0.25">
      <c r="A22289">
        <v>29130752</v>
      </c>
    </row>
    <row r="22290" spans="1:1" x14ac:dyDescent="0.25">
      <c r="A22290">
        <v>29130752</v>
      </c>
    </row>
    <row r="22291" spans="1:1" x14ac:dyDescent="0.25">
      <c r="A22291">
        <v>29130752</v>
      </c>
    </row>
    <row r="22292" spans="1:1" x14ac:dyDescent="0.25">
      <c r="A22292">
        <v>29130752</v>
      </c>
    </row>
    <row r="22293" spans="1:1" x14ac:dyDescent="0.25">
      <c r="A22293">
        <v>29130752</v>
      </c>
    </row>
    <row r="22294" spans="1:1" x14ac:dyDescent="0.25">
      <c r="A22294">
        <v>29130752</v>
      </c>
    </row>
    <row r="22295" spans="1:1" x14ac:dyDescent="0.25">
      <c r="A22295">
        <v>29130752</v>
      </c>
    </row>
    <row r="22296" spans="1:1" x14ac:dyDescent="0.25">
      <c r="A22296">
        <v>29130752</v>
      </c>
    </row>
    <row r="22297" spans="1:1" x14ac:dyDescent="0.25">
      <c r="A22297">
        <v>29130752</v>
      </c>
    </row>
    <row r="22298" spans="1:1" x14ac:dyDescent="0.25">
      <c r="A22298">
        <v>29130752</v>
      </c>
    </row>
    <row r="22299" spans="1:1" x14ac:dyDescent="0.25">
      <c r="A22299">
        <v>29130752</v>
      </c>
    </row>
    <row r="22300" spans="1:1" x14ac:dyDescent="0.25">
      <c r="A22300">
        <v>29130752</v>
      </c>
    </row>
    <row r="22301" spans="1:1" x14ac:dyDescent="0.25">
      <c r="A22301">
        <v>29130752</v>
      </c>
    </row>
    <row r="22302" spans="1:1" x14ac:dyDescent="0.25">
      <c r="A22302">
        <v>29130752</v>
      </c>
    </row>
    <row r="22303" spans="1:1" x14ac:dyDescent="0.25">
      <c r="A22303">
        <v>29130752</v>
      </c>
    </row>
    <row r="22304" spans="1:1" x14ac:dyDescent="0.25">
      <c r="A22304">
        <v>29130752</v>
      </c>
    </row>
    <row r="22305" spans="1:1" x14ac:dyDescent="0.25">
      <c r="A22305">
        <v>29130752</v>
      </c>
    </row>
    <row r="22306" spans="1:1" x14ac:dyDescent="0.25">
      <c r="A22306">
        <v>29130752</v>
      </c>
    </row>
    <row r="22307" spans="1:1" x14ac:dyDescent="0.25">
      <c r="A22307">
        <v>29130752</v>
      </c>
    </row>
    <row r="22308" spans="1:1" x14ac:dyDescent="0.25">
      <c r="A22308">
        <v>29130752</v>
      </c>
    </row>
    <row r="22309" spans="1:1" x14ac:dyDescent="0.25">
      <c r="A22309">
        <v>29130752</v>
      </c>
    </row>
    <row r="22310" spans="1:1" x14ac:dyDescent="0.25">
      <c r="A22310">
        <v>29130752</v>
      </c>
    </row>
    <row r="22311" spans="1:1" x14ac:dyDescent="0.25">
      <c r="A22311">
        <v>29130752</v>
      </c>
    </row>
    <row r="22312" spans="1:1" x14ac:dyDescent="0.25">
      <c r="A22312">
        <v>29130752</v>
      </c>
    </row>
    <row r="22313" spans="1:1" x14ac:dyDescent="0.25">
      <c r="A22313">
        <v>29130752</v>
      </c>
    </row>
    <row r="22314" spans="1:1" x14ac:dyDescent="0.25">
      <c r="A22314">
        <v>29130752</v>
      </c>
    </row>
    <row r="22315" spans="1:1" x14ac:dyDescent="0.25">
      <c r="A22315">
        <v>29130752</v>
      </c>
    </row>
    <row r="22316" spans="1:1" x14ac:dyDescent="0.25">
      <c r="A22316">
        <v>29130752</v>
      </c>
    </row>
    <row r="22317" spans="1:1" x14ac:dyDescent="0.25">
      <c r="A22317">
        <v>29130752</v>
      </c>
    </row>
    <row r="22318" spans="1:1" x14ac:dyDescent="0.25">
      <c r="A22318">
        <v>29130752</v>
      </c>
    </row>
    <row r="22319" spans="1:1" x14ac:dyDescent="0.25">
      <c r="A22319">
        <v>29130752</v>
      </c>
    </row>
    <row r="22320" spans="1:1" x14ac:dyDescent="0.25">
      <c r="A22320">
        <v>29130752</v>
      </c>
    </row>
    <row r="22321" spans="1:1" x14ac:dyDescent="0.25">
      <c r="A22321">
        <v>29130752</v>
      </c>
    </row>
    <row r="22322" spans="1:1" x14ac:dyDescent="0.25">
      <c r="A22322">
        <v>29130752</v>
      </c>
    </row>
    <row r="22323" spans="1:1" x14ac:dyDescent="0.25">
      <c r="A22323">
        <v>29130752</v>
      </c>
    </row>
    <row r="22324" spans="1:1" x14ac:dyDescent="0.25">
      <c r="A22324">
        <v>29130752</v>
      </c>
    </row>
    <row r="22325" spans="1:1" x14ac:dyDescent="0.25">
      <c r="A22325">
        <v>29130752</v>
      </c>
    </row>
    <row r="22326" spans="1:1" x14ac:dyDescent="0.25">
      <c r="A22326">
        <v>29130752</v>
      </c>
    </row>
    <row r="22327" spans="1:1" x14ac:dyDescent="0.25">
      <c r="A22327">
        <v>29130752</v>
      </c>
    </row>
    <row r="22328" spans="1:1" x14ac:dyDescent="0.25">
      <c r="A22328">
        <v>29130752</v>
      </c>
    </row>
    <row r="22329" spans="1:1" x14ac:dyDescent="0.25">
      <c r="A22329">
        <v>29130752</v>
      </c>
    </row>
    <row r="22330" spans="1:1" x14ac:dyDescent="0.25">
      <c r="A22330">
        <v>29130752</v>
      </c>
    </row>
    <row r="22331" spans="1:1" x14ac:dyDescent="0.25">
      <c r="A22331">
        <v>29130752</v>
      </c>
    </row>
    <row r="22332" spans="1:1" x14ac:dyDescent="0.25">
      <c r="A22332">
        <v>29130752</v>
      </c>
    </row>
    <row r="22333" spans="1:1" x14ac:dyDescent="0.25">
      <c r="A22333">
        <v>29130752</v>
      </c>
    </row>
    <row r="22334" spans="1:1" x14ac:dyDescent="0.25">
      <c r="A22334">
        <v>29130752</v>
      </c>
    </row>
    <row r="22335" spans="1:1" x14ac:dyDescent="0.25">
      <c r="A22335">
        <v>29130752</v>
      </c>
    </row>
    <row r="22336" spans="1:1" x14ac:dyDescent="0.25">
      <c r="A22336">
        <v>29130752</v>
      </c>
    </row>
    <row r="22337" spans="1:1" x14ac:dyDescent="0.25">
      <c r="A22337">
        <v>29130752</v>
      </c>
    </row>
    <row r="22338" spans="1:1" x14ac:dyDescent="0.25">
      <c r="A22338">
        <v>29130752</v>
      </c>
    </row>
    <row r="22339" spans="1:1" x14ac:dyDescent="0.25">
      <c r="A22339">
        <v>29130752</v>
      </c>
    </row>
    <row r="22340" spans="1:1" x14ac:dyDescent="0.25">
      <c r="A22340">
        <v>29130752</v>
      </c>
    </row>
    <row r="22341" spans="1:1" x14ac:dyDescent="0.25">
      <c r="A22341">
        <v>29130752</v>
      </c>
    </row>
    <row r="22342" spans="1:1" x14ac:dyDescent="0.25">
      <c r="A22342">
        <v>29130752</v>
      </c>
    </row>
    <row r="22343" spans="1:1" x14ac:dyDescent="0.25">
      <c r="A22343">
        <v>29130752</v>
      </c>
    </row>
    <row r="22344" spans="1:1" x14ac:dyDescent="0.25">
      <c r="A22344">
        <v>29130752</v>
      </c>
    </row>
    <row r="22345" spans="1:1" x14ac:dyDescent="0.25">
      <c r="A22345">
        <v>29130752</v>
      </c>
    </row>
    <row r="22346" spans="1:1" x14ac:dyDescent="0.25">
      <c r="A22346">
        <v>29130752</v>
      </c>
    </row>
    <row r="22347" spans="1:1" x14ac:dyDescent="0.25">
      <c r="A22347">
        <v>29130752</v>
      </c>
    </row>
    <row r="22348" spans="1:1" x14ac:dyDescent="0.25">
      <c r="A22348">
        <v>29130752</v>
      </c>
    </row>
    <row r="22349" spans="1:1" x14ac:dyDescent="0.25">
      <c r="A22349">
        <v>29130752</v>
      </c>
    </row>
    <row r="22350" spans="1:1" x14ac:dyDescent="0.25">
      <c r="A22350">
        <v>29130752</v>
      </c>
    </row>
    <row r="22351" spans="1:1" x14ac:dyDescent="0.25">
      <c r="A22351">
        <v>29130752</v>
      </c>
    </row>
    <row r="22352" spans="1:1" x14ac:dyDescent="0.25">
      <c r="A22352">
        <v>29130752</v>
      </c>
    </row>
    <row r="22353" spans="1:1" x14ac:dyDescent="0.25">
      <c r="A22353">
        <v>29130752</v>
      </c>
    </row>
    <row r="22354" spans="1:1" x14ac:dyDescent="0.25">
      <c r="A22354">
        <v>29130752</v>
      </c>
    </row>
    <row r="22355" spans="1:1" x14ac:dyDescent="0.25">
      <c r="A22355">
        <v>29130752</v>
      </c>
    </row>
    <row r="22356" spans="1:1" x14ac:dyDescent="0.25">
      <c r="A22356">
        <v>29130752</v>
      </c>
    </row>
    <row r="22357" spans="1:1" x14ac:dyDescent="0.25">
      <c r="A22357">
        <v>29130752</v>
      </c>
    </row>
    <row r="22358" spans="1:1" x14ac:dyDescent="0.25">
      <c r="A22358">
        <v>29130752</v>
      </c>
    </row>
    <row r="22359" spans="1:1" x14ac:dyDescent="0.25">
      <c r="A22359">
        <v>29130752</v>
      </c>
    </row>
    <row r="22360" spans="1:1" x14ac:dyDescent="0.25">
      <c r="A22360">
        <v>29130752</v>
      </c>
    </row>
    <row r="22361" spans="1:1" x14ac:dyDescent="0.25">
      <c r="A22361">
        <v>29130752</v>
      </c>
    </row>
    <row r="22362" spans="1:1" x14ac:dyDescent="0.25">
      <c r="A22362">
        <v>29130752</v>
      </c>
    </row>
    <row r="22363" spans="1:1" x14ac:dyDescent="0.25">
      <c r="A22363">
        <v>29130752</v>
      </c>
    </row>
    <row r="22364" spans="1:1" x14ac:dyDescent="0.25">
      <c r="A22364">
        <v>29130752</v>
      </c>
    </row>
    <row r="22365" spans="1:1" x14ac:dyDescent="0.25">
      <c r="A22365">
        <v>29130752</v>
      </c>
    </row>
    <row r="22366" spans="1:1" x14ac:dyDescent="0.25">
      <c r="A22366">
        <v>29130752</v>
      </c>
    </row>
    <row r="22367" spans="1:1" x14ac:dyDescent="0.25">
      <c r="A22367">
        <v>29130752</v>
      </c>
    </row>
    <row r="22368" spans="1:1" x14ac:dyDescent="0.25">
      <c r="A22368">
        <v>29130752</v>
      </c>
    </row>
    <row r="22369" spans="1:1" x14ac:dyDescent="0.25">
      <c r="A22369">
        <v>29130752</v>
      </c>
    </row>
    <row r="22370" spans="1:1" x14ac:dyDescent="0.25">
      <c r="A22370">
        <v>29130752</v>
      </c>
    </row>
    <row r="22371" spans="1:1" x14ac:dyDescent="0.25">
      <c r="A22371">
        <v>29130752</v>
      </c>
    </row>
    <row r="22372" spans="1:1" x14ac:dyDescent="0.25">
      <c r="A22372">
        <v>29130752</v>
      </c>
    </row>
    <row r="22373" spans="1:1" x14ac:dyDescent="0.25">
      <c r="A22373">
        <v>29130752</v>
      </c>
    </row>
    <row r="22374" spans="1:1" x14ac:dyDescent="0.25">
      <c r="A22374">
        <v>29130752</v>
      </c>
    </row>
    <row r="22375" spans="1:1" x14ac:dyDescent="0.25">
      <c r="A22375">
        <v>29130752</v>
      </c>
    </row>
    <row r="22376" spans="1:1" x14ac:dyDescent="0.25">
      <c r="A22376">
        <v>29130752</v>
      </c>
    </row>
    <row r="22377" spans="1:1" x14ac:dyDescent="0.25">
      <c r="A22377">
        <v>29130752</v>
      </c>
    </row>
    <row r="22378" spans="1:1" x14ac:dyDescent="0.25">
      <c r="A22378">
        <v>29130752</v>
      </c>
    </row>
    <row r="22379" spans="1:1" x14ac:dyDescent="0.25">
      <c r="A22379">
        <v>29130752</v>
      </c>
    </row>
    <row r="22380" spans="1:1" x14ac:dyDescent="0.25">
      <c r="A22380">
        <v>29130752</v>
      </c>
    </row>
    <row r="22381" spans="1:1" x14ac:dyDescent="0.25">
      <c r="A22381">
        <v>29130752</v>
      </c>
    </row>
    <row r="22382" spans="1:1" x14ac:dyDescent="0.25">
      <c r="A22382">
        <v>29130752</v>
      </c>
    </row>
    <row r="22383" spans="1:1" x14ac:dyDescent="0.25">
      <c r="A22383">
        <v>29130752</v>
      </c>
    </row>
    <row r="22384" spans="1:1" x14ac:dyDescent="0.25">
      <c r="A22384">
        <v>29130752</v>
      </c>
    </row>
    <row r="22385" spans="1:1" x14ac:dyDescent="0.25">
      <c r="A22385">
        <v>29130752</v>
      </c>
    </row>
    <row r="22386" spans="1:1" x14ac:dyDescent="0.25">
      <c r="A22386">
        <v>29130752</v>
      </c>
    </row>
    <row r="22387" spans="1:1" x14ac:dyDescent="0.25">
      <c r="A22387">
        <v>29130752</v>
      </c>
    </row>
    <row r="22388" spans="1:1" x14ac:dyDescent="0.25">
      <c r="A22388">
        <v>29130752</v>
      </c>
    </row>
    <row r="22389" spans="1:1" x14ac:dyDescent="0.25">
      <c r="A22389">
        <v>29130752</v>
      </c>
    </row>
    <row r="22390" spans="1:1" x14ac:dyDescent="0.25">
      <c r="A22390">
        <v>29130752</v>
      </c>
    </row>
    <row r="22391" spans="1:1" x14ac:dyDescent="0.25">
      <c r="A22391">
        <v>29130752</v>
      </c>
    </row>
    <row r="22392" spans="1:1" x14ac:dyDescent="0.25">
      <c r="A22392">
        <v>29130752</v>
      </c>
    </row>
    <row r="22393" spans="1:1" x14ac:dyDescent="0.25">
      <c r="A22393">
        <v>29130752</v>
      </c>
    </row>
    <row r="22394" spans="1:1" x14ac:dyDescent="0.25">
      <c r="A22394">
        <v>29130752</v>
      </c>
    </row>
    <row r="22395" spans="1:1" x14ac:dyDescent="0.25">
      <c r="A22395">
        <v>29130752</v>
      </c>
    </row>
    <row r="22396" spans="1:1" x14ac:dyDescent="0.25">
      <c r="A22396">
        <v>29130752</v>
      </c>
    </row>
    <row r="22397" spans="1:1" x14ac:dyDescent="0.25">
      <c r="A22397">
        <v>29130752</v>
      </c>
    </row>
    <row r="22398" spans="1:1" x14ac:dyDescent="0.25">
      <c r="A22398">
        <v>29130752</v>
      </c>
    </row>
    <row r="22399" spans="1:1" x14ac:dyDescent="0.25">
      <c r="A22399">
        <v>29130752</v>
      </c>
    </row>
    <row r="22400" spans="1:1" x14ac:dyDescent="0.25">
      <c r="A22400">
        <v>29130752</v>
      </c>
    </row>
    <row r="22401" spans="1:1" x14ac:dyDescent="0.25">
      <c r="A22401">
        <v>29130752</v>
      </c>
    </row>
    <row r="22402" spans="1:1" x14ac:dyDescent="0.25">
      <c r="A22402">
        <v>29130752</v>
      </c>
    </row>
    <row r="22403" spans="1:1" x14ac:dyDescent="0.25">
      <c r="A22403">
        <v>29130752</v>
      </c>
    </row>
    <row r="22404" spans="1:1" x14ac:dyDescent="0.25">
      <c r="A22404">
        <v>29130752</v>
      </c>
    </row>
    <row r="22405" spans="1:1" x14ac:dyDescent="0.25">
      <c r="A22405">
        <v>29130752</v>
      </c>
    </row>
    <row r="22406" spans="1:1" x14ac:dyDescent="0.25">
      <c r="A22406">
        <v>29130752</v>
      </c>
    </row>
    <row r="22407" spans="1:1" x14ac:dyDescent="0.25">
      <c r="A22407">
        <v>29130752</v>
      </c>
    </row>
    <row r="22408" spans="1:1" x14ac:dyDescent="0.25">
      <c r="A22408">
        <v>29130752</v>
      </c>
    </row>
    <row r="22409" spans="1:1" x14ac:dyDescent="0.25">
      <c r="A22409">
        <v>29130752</v>
      </c>
    </row>
    <row r="22410" spans="1:1" x14ac:dyDescent="0.25">
      <c r="A22410">
        <v>29130752</v>
      </c>
    </row>
    <row r="22411" spans="1:1" x14ac:dyDescent="0.25">
      <c r="A22411">
        <v>29130752</v>
      </c>
    </row>
    <row r="22412" spans="1:1" x14ac:dyDescent="0.25">
      <c r="A22412">
        <v>29130752</v>
      </c>
    </row>
    <row r="22413" spans="1:1" x14ac:dyDescent="0.25">
      <c r="A22413">
        <v>29130752</v>
      </c>
    </row>
    <row r="22414" spans="1:1" x14ac:dyDescent="0.25">
      <c r="A22414">
        <v>29130752</v>
      </c>
    </row>
    <row r="22415" spans="1:1" x14ac:dyDescent="0.25">
      <c r="A22415">
        <v>29130752</v>
      </c>
    </row>
    <row r="22416" spans="1:1" x14ac:dyDescent="0.25">
      <c r="A22416">
        <v>29130752</v>
      </c>
    </row>
    <row r="22417" spans="1:1" x14ac:dyDescent="0.25">
      <c r="A22417">
        <v>29130752</v>
      </c>
    </row>
    <row r="22418" spans="1:1" x14ac:dyDescent="0.25">
      <c r="A22418">
        <v>29130752</v>
      </c>
    </row>
    <row r="22419" spans="1:1" x14ac:dyDescent="0.25">
      <c r="A22419">
        <v>29130752</v>
      </c>
    </row>
    <row r="22420" spans="1:1" x14ac:dyDescent="0.25">
      <c r="A22420">
        <v>29130752</v>
      </c>
    </row>
    <row r="22421" spans="1:1" x14ac:dyDescent="0.25">
      <c r="A22421">
        <v>29130752</v>
      </c>
    </row>
    <row r="22422" spans="1:1" x14ac:dyDescent="0.25">
      <c r="A22422">
        <v>29130752</v>
      </c>
    </row>
    <row r="22423" spans="1:1" x14ac:dyDescent="0.25">
      <c r="A22423">
        <v>29130752</v>
      </c>
    </row>
    <row r="22424" spans="1:1" x14ac:dyDescent="0.25">
      <c r="A22424">
        <v>29130752</v>
      </c>
    </row>
    <row r="22425" spans="1:1" x14ac:dyDescent="0.25">
      <c r="A22425">
        <v>29130752</v>
      </c>
    </row>
    <row r="22426" spans="1:1" x14ac:dyDescent="0.25">
      <c r="A22426">
        <v>29130752</v>
      </c>
    </row>
    <row r="22427" spans="1:1" x14ac:dyDescent="0.25">
      <c r="A22427">
        <v>29130752</v>
      </c>
    </row>
    <row r="22428" spans="1:1" x14ac:dyDescent="0.25">
      <c r="A22428">
        <v>29130752</v>
      </c>
    </row>
    <row r="22429" spans="1:1" x14ac:dyDescent="0.25">
      <c r="A22429">
        <v>29130752</v>
      </c>
    </row>
    <row r="22430" spans="1:1" x14ac:dyDescent="0.25">
      <c r="A22430">
        <v>29130752</v>
      </c>
    </row>
    <row r="22431" spans="1:1" x14ac:dyDescent="0.25">
      <c r="A22431">
        <v>29130752</v>
      </c>
    </row>
    <row r="22432" spans="1:1" x14ac:dyDescent="0.25">
      <c r="A22432">
        <v>29130752</v>
      </c>
    </row>
    <row r="22433" spans="1:1" x14ac:dyDescent="0.25">
      <c r="A22433">
        <v>29130752</v>
      </c>
    </row>
    <row r="22434" spans="1:1" x14ac:dyDescent="0.25">
      <c r="A22434">
        <v>29130752</v>
      </c>
    </row>
    <row r="22435" spans="1:1" x14ac:dyDescent="0.25">
      <c r="A22435">
        <v>29130752</v>
      </c>
    </row>
    <row r="22436" spans="1:1" x14ac:dyDescent="0.25">
      <c r="A22436">
        <v>29130752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7800A-63C7-430C-A019-49E1A0D0C582}">
  <dimension ref="A1:N4573"/>
  <sheetViews>
    <sheetView workbookViewId="0">
      <selection activeCell="L33" activeCellId="1" sqref="E3:E2651 L32:L33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2609139712</v>
      </c>
      <c r="B3">
        <v>2617790464</v>
      </c>
      <c r="C3">
        <v>2620624896</v>
      </c>
      <c r="D3">
        <v>2606649344</v>
      </c>
      <c r="E3">
        <v>2620030976</v>
      </c>
      <c r="G3">
        <f>COUNTA(A3:A1048576)</f>
        <v>2996</v>
      </c>
      <c r="H3">
        <f t="shared" ref="H3:K3" si="0">COUNTA(B3:B1048576)</f>
        <v>4527</v>
      </c>
      <c r="I3">
        <f t="shared" si="0"/>
        <v>4571</v>
      </c>
      <c r="J3">
        <f t="shared" si="0"/>
        <v>2790</v>
      </c>
      <c r="K3">
        <f t="shared" si="0"/>
        <v>2649</v>
      </c>
      <c r="M3">
        <f>((G3*G4)+(H3*H4)+(I3*I4)+(J3*J4)+(K3*K4))/SUM(G3:K3)</f>
        <v>2701319828.0253239</v>
      </c>
      <c r="N3">
        <f>SQRT((((G3*POWER(G5,2))+(H3*POWER(H5,2))+(I3*POWER(I5,2))+(J3*POWER(J5,2))+(K3*POWER(K5,2))    +    (G3*POWER(G4-M3,2))+(H3*POWER(H4-M3,2))+(I3*POWER(I4-M3,2))+(J3*POWER(J4-M3,2))+(K3*POWER(K4-M3,2)))) / SUM(G3:K3))</f>
        <v>50238303.131579421</v>
      </c>
    </row>
    <row r="4" spans="1:14" x14ac:dyDescent="0.25">
      <c r="A4">
        <v>2609758208</v>
      </c>
      <c r="B4">
        <v>2618413056</v>
      </c>
      <c r="C4">
        <v>2621243392</v>
      </c>
      <c r="D4">
        <v>2607271936</v>
      </c>
      <c r="E4">
        <v>2620649472</v>
      </c>
      <c r="G4">
        <f>AVERAGE(A3:A1048576)</f>
        <v>2713058669.0307078</v>
      </c>
      <c r="H4">
        <f t="shared" ref="H4:K4" si="1">AVERAGE(B3:B1048576)</f>
        <v>2710560147.3116856</v>
      </c>
      <c r="I4">
        <f t="shared" si="1"/>
        <v>2733410053.5445199</v>
      </c>
      <c r="J4">
        <f t="shared" si="1"/>
        <v>2644149596.6738353</v>
      </c>
      <c r="K4">
        <f t="shared" si="1"/>
        <v>2677091829.3695736</v>
      </c>
    </row>
    <row r="5" spans="1:14" x14ac:dyDescent="0.25">
      <c r="A5">
        <v>2612695040</v>
      </c>
      <c r="B5">
        <v>2618421248</v>
      </c>
      <c r="C5">
        <v>2621251584</v>
      </c>
      <c r="D5">
        <v>2607280128</v>
      </c>
      <c r="E5">
        <v>2620657664</v>
      </c>
      <c r="G5">
        <f>_xlfn.STDEV.P(A3:A1048576)</f>
        <v>50691863.306322992</v>
      </c>
      <c r="H5">
        <f t="shared" ref="H5:K5" si="2">_xlfn.STDEV.P(B3:B1048576)</f>
        <v>56495560.072696537</v>
      </c>
      <c r="I5">
        <f t="shared" si="2"/>
        <v>27954146.388638768</v>
      </c>
      <c r="J5">
        <f t="shared" si="2"/>
        <v>18819951.701817658</v>
      </c>
      <c r="K5">
        <f t="shared" si="2"/>
        <v>22683500.75495613</v>
      </c>
    </row>
    <row r="6" spans="1:14" x14ac:dyDescent="0.25">
      <c r="A6">
        <v>2615734272</v>
      </c>
      <c r="B6">
        <v>2627108864</v>
      </c>
      <c r="C6">
        <v>2638458880</v>
      </c>
      <c r="D6">
        <v>2609586176</v>
      </c>
      <c r="E6">
        <v>2629824512</v>
      </c>
    </row>
    <row r="7" spans="1:14" x14ac:dyDescent="0.25">
      <c r="A7">
        <v>2615746560</v>
      </c>
      <c r="B7">
        <v>2627121152</v>
      </c>
      <c r="C7">
        <v>2638467072</v>
      </c>
      <c r="D7">
        <v>2609598464</v>
      </c>
      <c r="E7">
        <v>2629828608</v>
      </c>
    </row>
    <row r="8" spans="1:14" x14ac:dyDescent="0.25">
      <c r="A8">
        <v>2617266176</v>
      </c>
      <c r="B8">
        <v>2627125248</v>
      </c>
      <c r="C8">
        <v>2642677760</v>
      </c>
      <c r="D8">
        <v>2609602560</v>
      </c>
      <c r="E8">
        <v>2629836800</v>
      </c>
    </row>
    <row r="9" spans="1:14" x14ac:dyDescent="0.25">
      <c r="A9">
        <v>2617274368</v>
      </c>
      <c r="B9">
        <v>2627133440</v>
      </c>
      <c r="C9">
        <v>2642685952</v>
      </c>
      <c r="D9">
        <v>2609610752</v>
      </c>
      <c r="E9">
        <v>2629844992</v>
      </c>
    </row>
    <row r="10" spans="1:14" x14ac:dyDescent="0.25">
      <c r="A10">
        <v>2617282560</v>
      </c>
      <c r="B10">
        <v>2627141632</v>
      </c>
      <c r="C10">
        <v>2642690048</v>
      </c>
      <c r="D10">
        <v>2609618944</v>
      </c>
      <c r="E10">
        <v>2629849088</v>
      </c>
    </row>
    <row r="11" spans="1:14" x14ac:dyDescent="0.25">
      <c r="A11">
        <v>2617286656</v>
      </c>
      <c r="B11">
        <v>2627149824</v>
      </c>
      <c r="C11">
        <v>2642698240</v>
      </c>
      <c r="D11">
        <v>2609627136</v>
      </c>
      <c r="E11">
        <v>2629857280</v>
      </c>
    </row>
    <row r="12" spans="1:14" x14ac:dyDescent="0.25">
      <c r="A12">
        <v>2617294848</v>
      </c>
      <c r="B12">
        <v>2627153920</v>
      </c>
      <c r="C12">
        <v>2642706432</v>
      </c>
      <c r="D12">
        <v>2609631232</v>
      </c>
      <c r="E12">
        <v>2629865472</v>
      </c>
    </row>
    <row r="13" spans="1:14" x14ac:dyDescent="0.25">
      <c r="A13">
        <v>2617303040</v>
      </c>
      <c r="B13">
        <v>2629169152</v>
      </c>
      <c r="C13">
        <v>2642714624</v>
      </c>
      <c r="D13">
        <v>2609639424</v>
      </c>
      <c r="E13">
        <v>2629869568</v>
      </c>
    </row>
    <row r="14" spans="1:14" x14ac:dyDescent="0.25">
      <c r="A14">
        <v>2617311232</v>
      </c>
      <c r="B14">
        <v>2629177344</v>
      </c>
      <c r="C14">
        <v>2642722816</v>
      </c>
      <c r="D14">
        <v>2609647616</v>
      </c>
      <c r="E14">
        <v>2629877760</v>
      </c>
    </row>
    <row r="15" spans="1:14" x14ac:dyDescent="0.25">
      <c r="A15">
        <v>2618736640</v>
      </c>
      <c r="B15">
        <v>2629181440</v>
      </c>
      <c r="C15">
        <v>2642731008</v>
      </c>
      <c r="D15">
        <v>2609651712</v>
      </c>
      <c r="E15">
        <v>2629890048</v>
      </c>
    </row>
    <row r="16" spans="1:14" x14ac:dyDescent="0.25">
      <c r="A16">
        <v>2618740736</v>
      </c>
      <c r="B16">
        <v>2629189632</v>
      </c>
      <c r="C16">
        <v>2642739200</v>
      </c>
      <c r="D16">
        <v>2609659904</v>
      </c>
      <c r="E16">
        <v>2629894144</v>
      </c>
    </row>
    <row r="17" spans="1:5" x14ac:dyDescent="0.25">
      <c r="A17">
        <v>2618748928</v>
      </c>
      <c r="B17">
        <v>2629197824</v>
      </c>
      <c r="C17">
        <v>2642743296</v>
      </c>
      <c r="D17">
        <v>2609668096</v>
      </c>
      <c r="E17">
        <v>2629902336</v>
      </c>
    </row>
    <row r="18" spans="1:5" x14ac:dyDescent="0.25">
      <c r="A18">
        <v>2618757120</v>
      </c>
      <c r="B18">
        <v>2631294976</v>
      </c>
      <c r="C18">
        <v>2642751488</v>
      </c>
      <c r="D18">
        <v>2610016256</v>
      </c>
      <c r="E18">
        <v>2632110080</v>
      </c>
    </row>
    <row r="19" spans="1:5" x14ac:dyDescent="0.25">
      <c r="A19">
        <v>2620268544</v>
      </c>
      <c r="B19">
        <v>2631303168</v>
      </c>
      <c r="C19">
        <v>2642759680</v>
      </c>
      <c r="D19">
        <v>2610028544</v>
      </c>
      <c r="E19">
        <v>2632118272</v>
      </c>
    </row>
    <row r="20" spans="1:5" x14ac:dyDescent="0.25">
      <c r="A20">
        <v>2620276736</v>
      </c>
      <c r="B20">
        <v>2631311360</v>
      </c>
      <c r="C20">
        <v>2642763776</v>
      </c>
      <c r="D20">
        <v>2610032640</v>
      </c>
      <c r="E20">
        <v>2632126464</v>
      </c>
    </row>
    <row r="21" spans="1:5" x14ac:dyDescent="0.25">
      <c r="A21">
        <v>2620284928</v>
      </c>
      <c r="B21">
        <v>2631315456</v>
      </c>
      <c r="C21">
        <v>2642771968</v>
      </c>
      <c r="D21">
        <v>2610040832</v>
      </c>
      <c r="E21">
        <v>2632130560</v>
      </c>
    </row>
    <row r="22" spans="1:5" x14ac:dyDescent="0.25">
      <c r="A22">
        <v>2620293120</v>
      </c>
      <c r="B22">
        <v>2631323648</v>
      </c>
      <c r="C22">
        <v>2646982656</v>
      </c>
      <c r="D22">
        <v>2610049024</v>
      </c>
      <c r="E22">
        <v>2632138752</v>
      </c>
    </row>
    <row r="23" spans="1:5" x14ac:dyDescent="0.25">
      <c r="A23">
        <v>2620301312</v>
      </c>
      <c r="B23">
        <v>2631331840</v>
      </c>
      <c r="C23">
        <v>2646990848</v>
      </c>
      <c r="D23">
        <v>2610692096</v>
      </c>
      <c r="E23">
        <v>2632146944</v>
      </c>
    </row>
    <row r="24" spans="1:5" x14ac:dyDescent="0.25">
      <c r="A24">
        <v>2620309504</v>
      </c>
      <c r="B24">
        <v>2631335936</v>
      </c>
      <c r="C24">
        <v>2646999040</v>
      </c>
      <c r="D24">
        <v>2610696192</v>
      </c>
      <c r="E24">
        <v>2632151040</v>
      </c>
    </row>
    <row r="25" spans="1:5" x14ac:dyDescent="0.25">
      <c r="A25">
        <v>2620317696</v>
      </c>
      <c r="B25">
        <v>2631348224</v>
      </c>
      <c r="C25">
        <v>2647003136</v>
      </c>
      <c r="D25">
        <v>2610704384</v>
      </c>
      <c r="E25">
        <v>2632159232</v>
      </c>
    </row>
    <row r="26" spans="1:5" x14ac:dyDescent="0.25">
      <c r="A26">
        <v>2620321792</v>
      </c>
      <c r="B26">
        <v>2631356416</v>
      </c>
      <c r="C26">
        <v>2647011328</v>
      </c>
      <c r="D26">
        <v>2610716672</v>
      </c>
      <c r="E26">
        <v>2632167424</v>
      </c>
    </row>
    <row r="27" spans="1:5" x14ac:dyDescent="0.25">
      <c r="A27">
        <v>2620329984</v>
      </c>
      <c r="B27">
        <v>2631360512</v>
      </c>
      <c r="C27">
        <v>2647019520</v>
      </c>
      <c r="D27">
        <v>2610720768</v>
      </c>
      <c r="E27">
        <v>2632175616</v>
      </c>
    </row>
    <row r="28" spans="1:5" x14ac:dyDescent="0.25">
      <c r="A28">
        <v>2620338176</v>
      </c>
      <c r="B28">
        <v>2631368704</v>
      </c>
      <c r="C28">
        <v>2647023616</v>
      </c>
      <c r="D28">
        <v>2610728960</v>
      </c>
      <c r="E28">
        <v>2632179712</v>
      </c>
    </row>
    <row r="29" spans="1:5" x14ac:dyDescent="0.25">
      <c r="A29">
        <v>2620342272</v>
      </c>
      <c r="B29">
        <v>2631376896</v>
      </c>
      <c r="C29">
        <v>2651115520</v>
      </c>
      <c r="D29">
        <v>2610737152</v>
      </c>
      <c r="E29">
        <v>2632192000</v>
      </c>
    </row>
    <row r="30" spans="1:5" x14ac:dyDescent="0.25">
      <c r="A30">
        <v>2620350464</v>
      </c>
      <c r="B30">
        <v>2633629696</v>
      </c>
      <c r="C30">
        <v>2655301632</v>
      </c>
      <c r="D30">
        <v>2610741248</v>
      </c>
      <c r="E30">
        <v>2632200192</v>
      </c>
    </row>
    <row r="31" spans="1:5" x14ac:dyDescent="0.25">
      <c r="A31">
        <v>2620358656</v>
      </c>
      <c r="B31">
        <v>2633637888</v>
      </c>
      <c r="C31">
        <v>2655309824</v>
      </c>
      <c r="D31">
        <v>2610749440</v>
      </c>
      <c r="E31">
        <v>2632204288</v>
      </c>
    </row>
    <row r="32" spans="1:5" x14ac:dyDescent="0.25">
      <c r="A32">
        <v>2620362752</v>
      </c>
      <c r="B32">
        <v>2633646080</v>
      </c>
      <c r="C32">
        <v>2655318016</v>
      </c>
      <c r="D32">
        <v>2610757632</v>
      </c>
      <c r="E32">
        <v>2632212480</v>
      </c>
    </row>
    <row r="33" spans="1:5" x14ac:dyDescent="0.25">
      <c r="A33">
        <v>2620375040</v>
      </c>
      <c r="B33">
        <v>2633650176</v>
      </c>
      <c r="C33">
        <v>2655322112</v>
      </c>
      <c r="D33">
        <v>2610761728</v>
      </c>
      <c r="E33">
        <v>2634403840</v>
      </c>
    </row>
    <row r="34" spans="1:5" x14ac:dyDescent="0.25">
      <c r="A34">
        <v>2620383232</v>
      </c>
      <c r="B34">
        <v>2633658368</v>
      </c>
      <c r="C34">
        <v>2655330304</v>
      </c>
      <c r="D34">
        <v>2610769920</v>
      </c>
      <c r="E34">
        <v>2634412032</v>
      </c>
    </row>
    <row r="35" spans="1:5" x14ac:dyDescent="0.25">
      <c r="A35">
        <v>2620387328</v>
      </c>
      <c r="B35">
        <v>2633666560</v>
      </c>
      <c r="C35">
        <v>2655338496</v>
      </c>
      <c r="D35">
        <v>2610778112</v>
      </c>
      <c r="E35">
        <v>2634420224</v>
      </c>
    </row>
    <row r="36" spans="1:5" x14ac:dyDescent="0.25">
      <c r="A36">
        <v>2620395520</v>
      </c>
      <c r="B36">
        <v>2633678848</v>
      </c>
      <c r="C36">
        <v>2655342592</v>
      </c>
      <c r="D36">
        <v>2610786304</v>
      </c>
      <c r="E36">
        <v>2634424320</v>
      </c>
    </row>
    <row r="37" spans="1:5" x14ac:dyDescent="0.25">
      <c r="A37">
        <v>2620403712</v>
      </c>
      <c r="B37">
        <v>2637811712</v>
      </c>
      <c r="C37">
        <v>2655350784</v>
      </c>
      <c r="D37">
        <v>2610794496</v>
      </c>
      <c r="E37">
        <v>2634432512</v>
      </c>
    </row>
    <row r="38" spans="1:5" x14ac:dyDescent="0.25">
      <c r="A38">
        <v>2621730816</v>
      </c>
      <c r="B38">
        <v>2637819904</v>
      </c>
      <c r="C38">
        <v>2655358976</v>
      </c>
      <c r="D38">
        <v>2610802688</v>
      </c>
      <c r="E38">
        <v>2634444800</v>
      </c>
    </row>
    <row r="39" spans="1:5" x14ac:dyDescent="0.25">
      <c r="A39">
        <v>2621739008</v>
      </c>
      <c r="B39">
        <v>2637828096</v>
      </c>
      <c r="C39">
        <v>2655363072</v>
      </c>
      <c r="D39">
        <v>2610810880</v>
      </c>
      <c r="E39">
        <v>2634448896</v>
      </c>
    </row>
    <row r="40" spans="1:5" x14ac:dyDescent="0.25">
      <c r="A40">
        <v>2621743104</v>
      </c>
      <c r="B40">
        <v>2639777792</v>
      </c>
      <c r="C40">
        <v>2663686144</v>
      </c>
      <c r="D40">
        <v>2610814976</v>
      </c>
      <c r="E40">
        <v>2634457088</v>
      </c>
    </row>
    <row r="41" spans="1:5" x14ac:dyDescent="0.25">
      <c r="A41">
        <v>2621751296</v>
      </c>
      <c r="B41">
        <v>2639785984</v>
      </c>
      <c r="C41">
        <v>2663690240</v>
      </c>
      <c r="D41">
        <v>2610823168</v>
      </c>
      <c r="E41">
        <v>2634465280</v>
      </c>
    </row>
    <row r="42" spans="1:5" x14ac:dyDescent="0.25">
      <c r="A42">
        <v>2621759488</v>
      </c>
      <c r="B42">
        <v>2639790080</v>
      </c>
      <c r="C42">
        <v>2663698432</v>
      </c>
      <c r="D42">
        <v>2610831360</v>
      </c>
      <c r="E42">
        <v>2634469376</v>
      </c>
    </row>
    <row r="43" spans="1:5" x14ac:dyDescent="0.25">
      <c r="A43">
        <v>2621767680</v>
      </c>
      <c r="B43">
        <v>2639798272</v>
      </c>
      <c r="C43">
        <v>2663706624</v>
      </c>
      <c r="D43">
        <v>2610835456</v>
      </c>
      <c r="E43">
        <v>2634477568</v>
      </c>
    </row>
    <row r="44" spans="1:5" x14ac:dyDescent="0.25">
      <c r="A44">
        <v>2623229952</v>
      </c>
      <c r="B44">
        <v>2639806464</v>
      </c>
      <c r="C44">
        <v>2663714816</v>
      </c>
      <c r="D44">
        <v>2610843648</v>
      </c>
      <c r="E44">
        <v>2634485760</v>
      </c>
    </row>
    <row r="45" spans="1:5" x14ac:dyDescent="0.25">
      <c r="A45">
        <v>2623238144</v>
      </c>
      <c r="B45">
        <v>2639814656</v>
      </c>
      <c r="C45">
        <v>2663718912</v>
      </c>
      <c r="D45">
        <v>2610851840</v>
      </c>
      <c r="E45">
        <v>2634489856</v>
      </c>
    </row>
    <row r="46" spans="1:5" x14ac:dyDescent="0.25">
      <c r="A46">
        <v>2623246336</v>
      </c>
      <c r="B46">
        <v>2639822848</v>
      </c>
      <c r="C46">
        <v>2663727104</v>
      </c>
      <c r="D46">
        <v>2610855936</v>
      </c>
      <c r="E46">
        <v>2634498048</v>
      </c>
    </row>
    <row r="47" spans="1:5" x14ac:dyDescent="0.25">
      <c r="A47">
        <v>2623254528</v>
      </c>
      <c r="B47">
        <v>2639831040</v>
      </c>
      <c r="C47">
        <v>2663739392</v>
      </c>
      <c r="D47">
        <v>2610864128</v>
      </c>
      <c r="E47">
        <v>2634506240</v>
      </c>
    </row>
    <row r="48" spans="1:5" x14ac:dyDescent="0.25">
      <c r="A48">
        <v>2623262720</v>
      </c>
      <c r="B48">
        <v>2639839232</v>
      </c>
      <c r="C48">
        <v>2663743488</v>
      </c>
      <c r="D48">
        <v>2610876416</v>
      </c>
      <c r="E48">
        <v>2634514432</v>
      </c>
    </row>
    <row r="49" spans="1:5" x14ac:dyDescent="0.25">
      <c r="A49">
        <v>2623266816</v>
      </c>
      <c r="B49">
        <v>2639843328</v>
      </c>
      <c r="C49">
        <v>2663751680</v>
      </c>
      <c r="D49">
        <v>2610880512</v>
      </c>
      <c r="E49">
        <v>2634522624</v>
      </c>
    </row>
    <row r="50" spans="1:5" x14ac:dyDescent="0.25">
      <c r="A50">
        <v>2623275008</v>
      </c>
      <c r="B50">
        <v>2639851520</v>
      </c>
      <c r="C50">
        <v>2663759872</v>
      </c>
      <c r="D50">
        <v>2610888704</v>
      </c>
      <c r="E50">
        <v>2634530816</v>
      </c>
    </row>
    <row r="51" spans="1:5" x14ac:dyDescent="0.25">
      <c r="A51">
        <v>2623283200</v>
      </c>
      <c r="B51">
        <v>2639859712</v>
      </c>
      <c r="C51">
        <v>2663763968</v>
      </c>
      <c r="D51">
        <v>2610896896</v>
      </c>
      <c r="E51">
        <v>2634539008</v>
      </c>
    </row>
    <row r="52" spans="1:5" x14ac:dyDescent="0.25">
      <c r="A52">
        <v>2623287296</v>
      </c>
      <c r="B52">
        <v>2639863808</v>
      </c>
      <c r="C52">
        <v>2667950080</v>
      </c>
      <c r="D52">
        <v>2610905088</v>
      </c>
      <c r="E52">
        <v>2634543104</v>
      </c>
    </row>
    <row r="53" spans="1:5" x14ac:dyDescent="0.25">
      <c r="A53">
        <v>2623295488</v>
      </c>
      <c r="B53">
        <v>2639872000</v>
      </c>
      <c r="C53">
        <v>2667954176</v>
      </c>
      <c r="D53">
        <v>2610909184</v>
      </c>
      <c r="E53">
        <v>2634551296</v>
      </c>
    </row>
    <row r="54" spans="1:5" x14ac:dyDescent="0.25">
      <c r="A54">
        <v>2623303680</v>
      </c>
      <c r="B54">
        <v>2639880192</v>
      </c>
      <c r="C54">
        <v>2667962368</v>
      </c>
      <c r="D54">
        <v>2610917376</v>
      </c>
      <c r="E54">
        <v>2634559488</v>
      </c>
    </row>
    <row r="55" spans="1:5" x14ac:dyDescent="0.25">
      <c r="A55">
        <v>2623307776</v>
      </c>
      <c r="B55">
        <v>2641821696</v>
      </c>
      <c r="C55">
        <v>2667974656</v>
      </c>
      <c r="D55">
        <v>2610925568</v>
      </c>
      <c r="E55">
        <v>2634563584</v>
      </c>
    </row>
    <row r="56" spans="1:5" x14ac:dyDescent="0.25">
      <c r="A56">
        <v>2623320064</v>
      </c>
      <c r="B56">
        <v>2641829888</v>
      </c>
      <c r="C56">
        <v>2667978752</v>
      </c>
      <c r="D56">
        <v>2610929664</v>
      </c>
      <c r="E56">
        <v>2634571776</v>
      </c>
    </row>
    <row r="57" spans="1:5" x14ac:dyDescent="0.25">
      <c r="A57">
        <v>2623328256</v>
      </c>
      <c r="B57">
        <v>2641833984</v>
      </c>
      <c r="C57">
        <v>2667986944</v>
      </c>
      <c r="D57">
        <v>2610937856</v>
      </c>
      <c r="E57">
        <v>2634579968</v>
      </c>
    </row>
    <row r="58" spans="1:5" x14ac:dyDescent="0.25">
      <c r="A58">
        <v>2624782336</v>
      </c>
      <c r="B58">
        <v>2643738624</v>
      </c>
      <c r="C58">
        <v>2667995136</v>
      </c>
      <c r="D58">
        <v>2610950144</v>
      </c>
      <c r="E58">
        <v>2634584064</v>
      </c>
    </row>
    <row r="59" spans="1:5" x14ac:dyDescent="0.25">
      <c r="A59">
        <v>2624794624</v>
      </c>
      <c r="B59">
        <v>2643746816</v>
      </c>
      <c r="C59">
        <v>2667999232</v>
      </c>
      <c r="D59">
        <v>2611490816</v>
      </c>
      <c r="E59">
        <v>2636877824</v>
      </c>
    </row>
    <row r="60" spans="1:5" x14ac:dyDescent="0.25">
      <c r="A60">
        <v>2624802816</v>
      </c>
      <c r="B60">
        <v>2643755008</v>
      </c>
      <c r="C60">
        <v>2668007424</v>
      </c>
      <c r="D60">
        <v>2611499008</v>
      </c>
      <c r="E60">
        <v>2636886016</v>
      </c>
    </row>
    <row r="61" spans="1:5" x14ac:dyDescent="0.25">
      <c r="A61">
        <v>2624806912</v>
      </c>
      <c r="B61">
        <v>2643759104</v>
      </c>
      <c r="C61">
        <v>2668015616</v>
      </c>
      <c r="D61">
        <v>2611847168</v>
      </c>
      <c r="E61">
        <v>2636894208</v>
      </c>
    </row>
    <row r="62" spans="1:5" x14ac:dyDescent="0.25">
      <c r="A62">
        <v>2624815104</v>
      </c>
      <c r="B62">
        <v>2643771392</v>
      </c>
      <c r="C62">
        <v>2668023808</v>
      </c>
      <c r="D62">
        <v>2611855360</v>
      </c>
      <c r="E62">
        <v>2636902400</v>
      </c>
    </row>
    <row r="63" spans="1:5" x14ac:dyDescent="0.25">
      <c r="A63">
        <v>2624823296</v>
      </c>
      <c r="B63">
        <v>2643779584</v>
      </c>
      <c r="C63">
        <v>2668027904</v>
      </c>
      <c r="D63">
        <v>2611863552</v>
      </c>
      <c r="E63">
        <v>2636906496</v>
      </c>
    </row>
    <row r="64" spans="1:5" x14ac:dyDescent="0.25">
      <c r="A64">
        <v>2624827392</v>
      </c>
      <c r="B64">
        <v>2643783680</v>
      </c>
      <c r="C64">
        <v>2668036096</v>
      </c>
      <c r="D64">
        <v>2611871744</v>
      </c>
      <c r="E64">
        <v>2636918784</v>
      </c>
    </row>
    <row r="65" spans="1:5" x14ac:dyDescent="0.25">
      <c r="A65">
        <v>2624835584</v>
      </c>
      <c r="B65">
        <v>2643791872</v>
      </c>
      <c r="C65">
        <v>2668048384</v>
      </c>
      <c r="D65">
        <v>2611879936</v>
      </c>
      <c r="E65">
        <v>2636926976</v>
      </c>
    </row>
    <row r="66" spans="1:5" x14ac:dyDescent="0.25">
      <c r="A66">
        <v>2624843776</v>
      </c>
      <c r="B66">
        <v>2643800064</v>
      </c>
      <c r="C66">
        <v>2668052480</v>
      </c>
      <c r="D66">
        <v>2611884032</v>
      </c>
      <c r="E66">
        <v>2636931072</v>
      </c>
    </row>
    <row r="67" spans="1:5" x14ac:dyDescent="0.25">
      <c r="A67">
        <v>2624847872</v>
      </c>
      <c r="B67">
        <v>2643808256</v>
      </c>
      <c r="C67">
        <v>2668060672</v>
      </c>
      <c r="D67">
        <v>2611892224</v>
      </c>
      <c r="E67">
        <v>2636939264</v>
      </c>
    </row>
    <row r="68" spans="1:5" x14ac:dyDescent="0.25">
      <c r="A68">
        <v>2624856064</v>
      </c>
      <c r="B68">
        <v>2643812352</v>
      </c>
      <c r="C68">
        <v>2672148480</v>
      </c>
      <c r="D68">
        <v>2611900416</v>
      </c>
      <c r="E68">
        <v>2636947456</v>
      </c>
    </row>
    <row r="69" spans="1:5" x14ac:dyDescent="0.25">
      <c r="A69">
        <v>2624864256</v>
      </c>
      <c r="B69">
        <v>2643820544</v>
      </c>
      <c r="C69">
        <v>2672156672</v>
      </c>
      <c r="D69">
        <v>2611904512</v>
      </c>
      <c r="E69">
        <v>2636951552</v>
      </c>
    </row>
    <row r="70" spans="1:5" x14ac:dyDescent="0.25">
      <c r="A70">
        <v>2624872448</v>
      </c>
      <c r="B70">
        <v>2643828736</v>
      </c>
      <c r="C70">
        <v>2672164864</v>
      </c>
      <c r="D70">
        <v>2611912704</v>
      </c>
      <c r="E70">
        <v>2639212544</v>
      </c>
    </row>
    <row r="71" spans="1:5" x14ac:dyDescent="0.25">
      <c r="A71">
        <v>2626240512</v>
      </c>
      <c r="B71">
        <v>2643832832</v>
      </c>
      <c r="C71">
        <v>2672173056</v>
      </c>
      <c r="D71">
        <v>2611920896</v>
      </c>
      <c r="E71">
        <v>2641321984</v>
      </c>
    </row>
    <row r="72" spans="1:5" x14ac:dyDescent="0.25">
      <c r="A72">
        <v>2626248704</v>
      </c>
      <c r="B72">
        <v>2643841024</v>
      </c>
      <c r="C72">
        <v>2672177152</v>
      </c>
      <c r="D72">
        <v>2611929088</v>
      </c>
      <c r="E72">
        <v>2641326080</v>
      </c>
    </row>
    <row r="73" spans="1:5" x14ac:dyDescent="0.25">
      <c r="A73">
        <v>2626252800</v>
      </c>
      <c r="B73">
        <v>2643853312</v>
      </c>
      <c r="C73">
        <v>2676146176</v>
      </c>
      <c r="D73">
        <v>2611937280</v>
      </c>
      <c r="E73">
        <v>2641334272</v>
      </c>
    </row>
    <row r="74" spans="1:5" x14ac:dyDescent="0.25">
      <c r="A74">
        <v>2626260992</v>
      </c>
      <c r="B74">
        <v>2645999616</v>
      </c>
      <c r="C74">
        <v>2676154368</v>
      </c>
      <c r="D74">
        <v>2611945472</v>
      </c>
      <c r="E74">
        <v>2641342464</v>
      </c>
    </row>
    <row r="75" spans="1:5" x14ac:dyDescent="0.25">
      <c r="A75">
        <v>2626269184</v>
      </c>
      <c r="B75">
        <v>2648174592</v>
      </c>
      <c r="C75">
        <v>2680168448</v>
      </c>
      <c r="D75">
        <v>2611949568</v>
      </c>
      <c r="E75">
        <v>2641350656</v>
      </c>
    </row>
    <row r="76" spans="1:5" x14ac:dyDescent="0.25">
      <c r="A76">
        <v>2626277376</v>
      </c>
      <c r="B76">
        <v>2648178688</v>
      </c>
      <c r="C76">
        <v>2680172544</v>
      </c>
      <c r="D76">
        <v>2611957760</v>
      </c>
      <c r="E76">
        <v>2641358848</v>
      </c>
    </row>
    <row r="77" spans="1:5" x14ac:dyDescent="0.25">
      <c r="A77">
        <v>2626285568</v>
      </c>
      <c r="B77">
        <v>2648186880</v>
      </c>
      <c r="C77">
        <v>2680184832</v>
      </c>
      <c r="D77">
        <v>2611965952</v>
      </c>
      <c r="E77">
        <v>2641367040</v>
      </c>
    </row>
    <row r="78" spans="1:5" x14ac:dyDescent="0.25">
      <c r="A78">
        <v>2627768320</v>
      </c>
      <c r="B78">
        <v>2648199168</v>
      </c>
      <c r="C78">
        <v>2680193024</v>
      </c>
      <c r="D78">
        <v>2611970048</v>
      </c>
      <c r="E78">
        <v>2641375232</v>
      </c>
    </row>
    <row r="79" spans="1:5" x14ac:dyDescent="0.25">
      <c r="A79">
        <v>2627776512</v>
      </c>
      <c r="B79">
        <v>2648207360</v>
      </c>
      <c r="C79">
        <v>2680197120</v>
      </c>
      <c r="D79">
        <v>2611978240</v>
      </c>
      <c r="E79">
        <v>2643419136</v>
      </c>
    </row>
    <row r="80" spans="1:5" x14ac:dyDescent="0.25">
      <c r="A80">
        <v>2627780608</v>
      </c>
      <c r="B80">
        <v>2648211456</v>
      </c>
      <c r="C80">
        <v>2680205312</v>
      </c>
      <c r="D80">
        <v>2611986432</v>
      </c>
      <c r="E80">
        <v>2643423232</v>
      </c>
    </row>
    <row r="81" spans="1:5" x14ac:dyDescent="0.25">
      <c r="A81">
        <v>2627788800</v>
      </c>
      <c r="B81">
        <v>2648219648</v>
      </c>
      <c r="C81">
        <v>2680213504</v>
      </c>
      <c r="D81">
        <v>2611994624</v>
      </c>
      <c r="E81">
        <v>2643435520</v>
      </c>
    </row>
    <row r="82" spans="1:5" x14ac:dyDescent="0.25">
      <c r="A82">
        <v>2627796992</v>
      </c>
      <c r="B82">
        <v>2648227840</v>
      </c>
      <c r="C82">
        <v>2680221696</v>
      </c>
      <c r="D82">
        <v>2611998720</v>
      </c>
      <c r="E82">
        <v>2643443712</v>
      </c>
    </row>
    <row r="83" spans="1:5" x14ac:dyDescent="0.25">
      <c r="A83">
        <v>2627801088</v>
      </c>
      <c r="B83">
        <v>2648231936</v>
      </c>
      <c r="C83">
        <v>2680225792</v>
      </c>
      <c r="D83">
        <v>2612011008</v>
      </c>
      <c r="E83">
        <v>2643447808</v>
      </c>
    </row>
    <row r="84" spans="1:5" x14ac:dyDescent="0.25">
      <c r="A84">
        <v>2627809280</v>
      </c>
      <c r="B84">
        <v>2648240128</v>
      </c>
      <c r="C84">
        <v>2680233984</v>
      </c>
      <c r="D84">
        <v>2612502528</v>
      </c>
      <c r="E84">
        <v>2643456000</v>
      </c>
    </row>
    <row r="85" spans="1:5" x14ac:dyDescent="0.25">
      <c r="A85">
        <v>2627821568</v>
      </c>
      <c r="B85">
        <v>2648248320</v>
      </c>
      <c r="C85">
        <v>2680242176</v>
      </c>
      <c r="D85">
        <v>2612510720</v>
      </c>
      <c r="E85">
        <v>2643464192</v>
      </c>
    </row>
    <row r="86" spans="1:5" x14ac:dyDescent="0.25">
      <c r="A86">
        <v>2629079040</v>
      </c>
      <c r="B86">
        <v>2648252416</v>
      </c>
      <c r="C86">
        <v>2680246272</v>
      </c>
      <c r="D86">
        <v>2612518912</v>
      </c>
      <c r="E86">
        <v>2645704704</v>
      </c>
    </row>
    <row r="87" spans="1:5" x14ac:dyDescent="0.25">
      <c r="A87">
        <v>2629087232</v>
      </c>
      <c r="B87">
        <v>2648260608</v>
      </c>
      <c r="C87">
        <v>2680254464</v>
      </c>
      <c r="D87">
        <v>2612527104</v>
      </c>
      <c r="E87">
        <v>2645712896</v>
      </c>
    </row>
    <row r="88" spans="1:5" x14ac:dyDescent="0.25">
      <c r="A88">
        <v>2629095424</v>
      </c>
      <c r="B88">
        <v>2648268800</v>
      </c>
      <c r="C88">
        <v>2680266752</v>
      </c>
      <c r="D88">
        <v>2612531200</v>
      </c>
      <c r="E88">
        <v>2645725184</v>
      </c>
    </row>
    <row r="89" spans="1:5" x14ac:dyDescent="0.25">
      <c r="A89">
        <v>2629103616</v>
      </c>
      <c r="B89">
        <v>2648276992</v>
      </c>
      <c r="C89">
        <v>2680270848</v>
      </c>
      <c r="D89">
        <v>2612539392</v>
      </c>
      <c r="E89">
        <v>2645729280</v>
      </c>
    </row>
    <row r="90" spans="1:5" x14ac:dyDescent="0.25">
      <c r="A90">
        <v>2629107712</v>
      </c>
      <c r="B90">
        <v>2648285184</v>
      </c>
      <c r="C90">
        <v>2680279040</v>
      </c>
      <c r="D90">
        <v>2612551680</v>
      </c>
      <c r="E90">
        <v>2645737472</v>
      </c>
    </row>
    <row r="91" spans="1:5" x14ac:dyDescent="0.25">
      <c r="A91">
        <v>2629115904</v>
      </c>
      <c r="B91">
        <v>2648293376</v>
      </c>
      <c r="C91">
        <v>2680287232</v>
      </c>
      <c r="D91">
        <v>2612555776</v>
      </c>
      <c r="E91">
        <v>2645745664</v>
      </c>
    </row>
    <row r="92" spans="1:5" x14ac:dyDescent="0.25">
      <c r="A92">
        <v>2629124096</v>
      </c>
      <c r="B92">
        <v>2648297472</v>
      </c>
      <c r="C92">
        <v>2680291328</v>
      </c>
      <c r="D92">
        <v>2612563968</v>
      </c>
      <c r="E92">
        <v>2645753856</v>
      </c>
    </row>
    <row r="93" spans="1:5" x14ac:dyDescent="0.25">
      <c r="A93">
        <v>2629128192</v>
      </c>
      <c r="B93">
        <v>2648305664</v>
      </c>
      <c r="C93">
        <v>2680299520</v>
      </c>
      <c r="D93">
        <v>2612572160</v>
      </c>
      <c r="E93">
        <v>2645757952</v>
      </c>
    </row>
    <row r="94" spans="1:5" x14ac:dyDescent="0.25">
      <c r="A94">
        <v>2629136384</v>
      </c>
      <c r="B94">
        <v>2648313856</v>
      </c>
      <c r="C94">
        <v>2680307712</v>
      </c>
      <c r="D94">
        <v>2612576256</v>
      </c>
      <c r="E94">
        <v>2645766144</v>
      </c>
    </row>
    <row r="95" spans="1:5" x14ac:dyDescent="0.25">
      <c r="A95">
        <v>2629144576</v>
      </c>
      <c r="B95">
        <v>2648322048</v>
      </c>
      <c r="C95">
        <v>2680311808</v>
      </c>
      <c r="D95">
        <v>2612584448</v>
      </c>
      <c r="E95">
        <v>2645774336</v>
      </c>
    </row>
    <row r="96" spans="1:5" x14ac:dyDescent="0.25">
      <c r="A96">
        <v>2629152768</v>
      </c>
      <c r="B96">
        <v>2648326144</v>
      </c>
      <c r="C96">
        <v>2680320000</v>
      </c>
      <c r="D96">
        <v>2612592640</v>
      </c>
      <c r="E96">
        <v>2645778432</v>
      </c>
    </row>
    <row r="97" spans="1:5" x14ac:dyDescent="0.25">
      <c r="A97">
        <v>2629160960</v>
      </c>
      <c r="B97">
        <v>2648334336</v>
      </c>
      <c r="C97">
        <v>2680328192</v>
      </c>
      <c r="D97">
        <v>2612596736</v>
      </c>
      <c r="E97">
        <v>2645786624</v>
      </c>
    </row>
    <row r="98" spans="1:5" x14ac:dyDescent="0.25">
      <c r="A98">
        <v>2629169152</v>
      </c>
      <c r="B98">
        <v>2648342528</v>
      </c>
      <c r="C98">
        <v>2680340480</v>
      </c>
      <c r="D98">
        <v>2612604928</v>
      </c>
      <c r="E98">
        <v>2645794816</v>
      </c>
    </row>
    <row r="99" spans="1:5" x14ac:dyDescent="0.25">
      <c r="A99">
        <v>2629173248</v>
      </c>
      <c r="B99">
        <v>2648346624</v>
      </c>
      <c r="C99">
        <v>2680344576</v>
      </c>
      <c r="D99">
        <v>2612613120</v>
      </c>
      <c r="E99">
        <v>2645803008</v>
      </c>
    </row>
    <row r="100" spans="1:5" x14ac:dyDescent="0.25">
      <c r="A100">
        <v>2629181440</v>
      </c>
      <c r="B100">
        <v>2648358912</v>
      </c>
      <c r="C100">
        <v>2680352768</v>
      </c>
      <c r="D100">
        <v>2612617216</v>
      </c>
      <c r="E100">
        <v>2645811200</v>
      </c>
    </row>
    <row r="101" spans="1:5" x14ac:dyDescent="0.25">
      <c r="A101">
        <v>2629189632</v>
      </c>
      <c r="B101">
        <v>2648367104</v>
      </c>
      <c r="C101">
        <v>2680360960</v>
      </c>
      <c r="D101">
        <v>2612629504</v>
      </c>
      <c r="E101">
        <v>2645819392</v>
      </c>
    </row>
    <row r="102" spans="1:5" x14ac:dyDescent="0.25">
      <c r="A102">
        <v>2629193728</v>
      </c>
      <c r="B102">
        <v>2648371200</v>
      </c>
      <c r="C102">
        <v>2680365056</v>
      </c>
      <c r="D102">
        <v>2612637696</v>
      </c>
      <c r="E102">
        <v>2645823488</v>
      </c>
    </row>
    <row r="103" spans="1:5" x14ac:dyDescent="0.25">
      <c r="A103">
        <v>2629201920</v>
      </c>
      <c r="B103">
        <v>2648379392</v>
      </c>
      <c r="C103">
        <v>2680373248</v>
      </c>
      <c r="D103">
        <v>2612645888</v>
      </c>
      <c r="E103">
        <v>2645831680</v>
      </c>
    </row>
    <row r="104" spans="1:5" x14ac:dyDescent="0.25">
      <c r="A104">
        <v>2629210112</v>
      </c>
      <c r="B104">
        <v>2648387584</v>
      </c>
      <c r="C104">
        <v>2680381440</v>
      </c>
      <c r="D104">
        <v>2612649984</v>
      </c>
      <c r="E104">
        <v>2645839872</v>
      </c>
    </row>
    <row r="105" spans="1:5" x14ac:dyDescent="0.25">
      <c r="A105">
        <v>2629218304</v>
      </c>
      <c r="B105">
        <v>2648391680</v>
      </c>
      <c r="C105">
        <v>2680385536</v>
      </c>
      <c r="D105">
        <v>2612658176</v>
      </c>
      <c r="E105">
        <v>2645843968</v>
      </c>
    </row>
    <row r="106" spans="1:5" x14ac:dyDescent="0.25">
      <c r="A106">
        <v>2629222400</v>
      </c>
      <c r="B106">
        <v>2648399872</v>
      </c>
      <c r="C106">
        <v>2680393728</v>
      </c>
      <c r="D106">
        <v>2612666368</v>
      </c>
      <c r="E106">
        <v>2645852160</v>
      </c>
    </row>
    <row r="107" spans="1:5" x14ac:dyDescent="0.25">
      <c r="A107">
        <v>2629234688</v>
      </c>
      <c r="B107">
        <v>2648408064</v>
      </c>
      <c r="C107">
        <v>2680401920</v>
      </c>
      <c r="D107">
        <v>2613211136</v>
      </c>
      <c r="E107">
        <v>2645860352</v>
      </c>
    </row>
    <row r="108" spans="1:5" x14ac:dyDescent="0.25">
      <c r="A108">
        <v>2629242880</v>
      </c>
      <c r="B108">
        <v>2648412160</v>
      </c>
      <c r="C108">
        <v>2680406016</v>
      </c>
      <c r="D108">
        <v>2613215232</v>
      </c>
      <c r="E108">
        <v>2645868544</v>
      </c>
    </row>
    <row r="109" spans="1:5" x14ac:dyDescent="0.25">
      <c r="A109">
        <v>2629246976</v>
      </c>
      <c r="B109">
        <v>2648420352</v>
      </c>
      <c r="C109">
        <v>2680418304</v>
      </c>
      <c r="D109">
        <v>2613223424</v>
      </c>
      <c r="E109">
        <v>2645876736</v>
      </c>
    </row>
    <row r="110" spans="1:5" x14ac:dyDescent="0.25">
      <c r="A110">
        <v>2629255168</v>
      </c>
      <c r="B110">
        <v>2648432640</v>
      </c>
      <c r="C110">
        <v>2680426496</v>
      </c>
      <c r="D110">
        <v>2613231616</v>
      </c>
      <c r="E110">
        <v>2645884928</v>
      </c>
    </row>
    <row r="111" spans="1:5" x14ac:dyDescent="0.25">
      <c r="A111">
        <v>2629263360</v>
      </c>
      <c r="B111">
        <v>2648440832</v>
      </c>
      <c r="C111">
        <v>2680430592</v>
      </c>
      <c r="D111">
        <v>2613235712</v>
      </c>
      <c r="E111">
        <v>2645893120</v>
      </c>
    </row>
    <row r="112" spans="1:5" x14ac:dyDescent="0.25">
      <c r="A112">
        <v>2629267456</v>
      </c>
      <c r="B112">
        <v>2648444928</v>
      </c>
      <c r="C112">
        <v>2684325888</v>
      </c>
      <c r="D112">
        <v>2613391360</v>
      </c>
      <c r="E112">
        <v>2645897216</v>
      </c>
    </row>
    <row r="113" spans="1:5" x14ac:dyDescent="0.25">
      <c r="A113">
        <v>2629275648</v>
      </c>
      <c r="B113">
        <v>2648453120</v>
      </c>
      <c r="C113">
        <v>2684334080</v>
      </c>
      <c r="D113">
        <v>2613399552</v>
      </c>
      <c r="E113">
        <v>2645905408</v>
      </c>
    </row>
    <row r="114" spans="1:5" x14ac:dyDescent="0.25">
      <c r="A114">
        <v>2629283840</v>
      </c>
      <c r="B114">
        <v>2648461312</v>
      </c>
      <c r="C114">
        <v>2684342272</v>
      </c>
      <c r="D114">
        <v>2613407744</v>
      </c>
      <c r="E114">
        <v>2645913600</v>
      </c>
    </row>
    <row r="115" spans="1:5" x14ac:dyDescent="0.25">
      <c r="A115">
        <v>2629287936</v>
      </c>
      <c r="B115">
        <v>2648465408</v>
      </c>
      <c r="C115">
        <v>2684346368</v>
      </c>
      <c r="D115">
        <v>2613411840</v>
      </c>
      <c r="E115">
        <v>2645917696</v>
      </c>
    </row>
    <row r="116" spans="1:5" x14ac:dyDescent="0.25">
      <c r="A116">
        <v>2630561792</v>
      </c>
      <c r="B116">
        <v>2648473600</v>
      </c>
      <c r="C116">
        <v>2684354560</v>
      </c>
      <c r="D116">
        <v>2613424128</v>
      </c>
      <c r="E116">
        <v>2645925888</v>
      </c>
    </row>
    <row r="117" spans="1:5" x14ac:dyDescent="0.25">
      <c r="A117">
        <v>2630569984</v>
      </c>
      <c r="B117">
        <v>2648481792</v>
      </c>
      <c r="C117">
        <v>2684362752</v>
      </c>
      <c r="D117">
        <v>2613432320</v>
      </c>
      <c r="E117">
        <v>2645934080</v>
      </c>
    </row>
    <row r="118" spans="1:5" x14ac:dyDescent="0.25">
      <c r="A118">
        <v>2631782400</v>
      </c>
      <c r="B118">
        <v>2648485888</v>
      </c>
      <c r="C118">
        <v>2684370944</v>
      </c>
      <c r="D118">
        <v>2613436416</v>
      </c>
      <c r="E118">
        <v>2645938176</v>
      </c>
    </row>
    <row r="119" spans="1:5" x14ac:dyDescent="0.25">
      <c r="A119">
        <v>2631790592</v>
      </c>
      <c r="B119">
        <v>2648494080</v>
      </c>
      <c r="C119">
        <v>2684375040</v>
      </c>
      <c r="D119">
        <v>2613444608</v>
      </c>
      <c r="E119">
        <v>2645946368</v>
      </c>
    </row>
    <row r="120" spans="1:5" x14ac:dyDescent="0.25">
      <c r="A120">
        <v>2631798784</v>
      </c>
      <c r="B120">
        <v>2648502272</v>
      </c>
      <c r="C120">
        <v>2684383232</v>
      </c>
      <c r="D120">
        <v>2613452800</v>
      </c>
      <c r="E120">
        <v>2645958656</v>
      </c>
    </row>
    <row r="121" spans="1:5" x14ac:dyDescent="0.25">
      <c r="A121">
        <v>2631802880</v>
      </c>
      <c r="B121">
        <v>2648510464</v>
      </c>
      <c r="C121">
        <v>2684395520</v>
      </c>
      <c r="D121">
        <v>2613456896</v>
      </c>
      <c r="E121">
        <v>2645962752</v>
      </c>
    </row>
    <row r="122" spans="1:5" x14ac:dyDescent="0.25">
      <c r="A122">
        <v>2631815168</v>
      </c>
      <c r="B122">
        <v>2648518656</v>
      </c>
      <c r="C122">
        <v>2684399616</v>
      </c>
      <c r="D122">
        <v>2613465088</v>
      </c>
      <c r="E122">
        <v>2645970944</v>
      </c>
    </row>
    <row r="123" spans="1:5" x14ac:dyDescent="0.25">
      <c r="A123">
        <v>2631823360</v>
      </c>
      <c r="B123">
        <v>2648526848</v>
      </c>
      <c r="C123">
        <v>2684407808</v>
      </c>
      <c r="D123">
        <v>2613473280</v>
      </c>
      <c r="E123">
        <v>2645979136</v>
      </c>
    </row>
    <row r="124" spans="1:5" x14ac:dyDescent="0.25">
      <c r="A124">
        <v>2631831552</v>
      </c>
      <c r="B124">
        <v>2648530944</v>
      </c>
      <c r="C124">
        <v>2684416000</v>
      </c>
      <c r="D124">
        <v>2613477376</v>
      </c>
      <c r="E124">
        <v>2645987328</v>
      </c>
    </row>
    <row r="125" spans="1:5" x14ac:dyDescent="0.25">
      <c r="A125">
        <v>2631835648</v>
      </c>
      <c r="B125">
        <v>2648539136</v>
      </c>
      <c r="C125">
        <v>2684420096</v>
      </c>
      <c r="D125">
        <v>2613485568</v>
      </c>
      <c r="E125">
        <v>2645991424</v>
      </c>
    </row>
    <row r="126" spans="1:5" x14ac:dyDescent="0.25">
      <c r="A126">
        <v>2631843840</v>
      </c>
      <c r="B126">
        <v>2648547328</v>
      </c>
      <c r="C126">
        <v>2684428288</v>
      </c>
      <c r="D126">
        <v>2613493760</v>
      </c>
      <c r="E126">
        <v>2645999616</v>
      </c>
    </row>
    <row r="127" spans="1:5" x14ac:dyDescent="0.25">
      <c r="A127">
        <v>2631852032</v>
      </c>
      <c r="B127">
        <v>2648555520</v>
      </c>
      <c r="C127">
        <v>2684436480</v>
      </c>
      <c r="D127">
        <v>2613506048</v>
      </c>
      <c r="E127">
        <v>2646007808</v>
      </c>
    </row>
    <row r="128" spans="1:5" x14ac:dyDescent="0.25">
      <c r="A128">
        <v>2631856128</v>
      </c>
      <c r="B128">
        <v>2648559616</v>
      </c>
      <c r="C128">
        <v>2684440576</v>
      </c>
      <c r="D128">
        <v>2613510144</v>
      </c>
      <c r="E128">
        <v>2648190976</v>
      </c>
    </row>
    <row r="129" spans="1:5" x14ac:dyDescent="0.25">
      <c r="A129">
        <v>2631864320</v>
      </c>
      <c r="B129">
        <v>2648567808</v>
      </c>
      <c r="C129">
        <v>2684448768</v>
      </c>
      <c r="D129">
        <v>2613518336</v>
      </c>
      <c r="E129">
        <v>2648199168</v>
      </c>
    </row>
    <row r="130" spans="1:5" x14ac:dyDescent="0.25">
      <c r="A130">
        <v>2631872512</v>
      </c>
      <c r="B130">
        <v>2648576000</v>
      </c>
      <c r="C130">
        <v>2684456960</v>
      </c>
      <c r="D130">
        <v>2613526528</v>
      </c>
      <c r="E130">
        <v>2648203264</v>
      </c>
    </row>
    <row r="131" spans="1:5" x14ac:dyDescent="0.25">
      <c r="A131">
        <v>2631876608</v>
      </c>
      <c r="B131">
        <v>2648580096</v>
      </c>
      <c r="C131">
        <v>2684465152</v>
      </c>
      <c r="D131">
        <v>2613530624</v>
      </c>
      <c r="E131">
        <v>2648211456</v>
      </c>
    </row>
    <row r="132" spans="1:5" x14ac:dyDescent="0.25">
      <c r="A132">
        <v>2631888896</v>
      </c>
      <c r="B132">
        <v>2648592384</v>
      </c>
      <c r="C132">
        <v>2684473344</v>
      </c>
      <c r="D132">
        <v>2613538816</v>
      </c>
      <c r="E132">
        <v>2648219648</v>
      </c>
    </row>
    <row r="133" spans="1:5" x14ac:dyDescent="0.25">
      <c r="A133">
        <v>2631897088</v>
      </c>
      <c r="B133">
        <v>2648600576</v>
      </c>
      <c r="C133">
        <v>2684481536</v>
      </c>
      <c r="D133">
        <v>2613547008</v>
      </c>
      <c r="E133">
        <v>2648223744</v>
      </c>
    </row>
    <row r="134" spans="1:5" x14ac:dyDescent="0.25">
      <c r="A134">
        <v>2631901184</v>
      </c>
      <c r="B134">
        <v>2648604672</v>
      </c>
      <c r="C134">
        <v>2684489728</v>
      </c>
      <c r="D134">
        <v>2613551104</v>
      </c>
      <c r="E134">
        <v>2648231936</v>
      </c>
    </row>
    <row r="135" spans="1:5" x14ac:dyDescent="0.25">
      <c r="A135">
        <v>2631909376</v>
      </c>
      <c r="B135">
        <v>2648612864</v>
      </c>
      <c r="C135">
        <v>2684493824</v>
      </c>
      <c r="D135">
        <v>2613559296</v>
      </c>
      <c r="E135">
        <v>2648244224</v>
      </c>
    </row>
    <row r="136" spans="1:5" x14ac:dyDescent="0.25">
      <c r="A136">
        <v>2631917568</v>
      </c>
      <c r="B136">
        <v>2648621056</v>
      </c>
      <c r="C136">
        <v>2684502016</v>
      </c>
      <c r="D136">
        <v>2613567488</v>
      </c>
      <c r="E136">
        <v>2648248320</v>
      </c>
    </row>
    <row r="137" spans="1:5" x14ac:dyDescent="0.25">
      <c r="A137">
        <v>2633048064</v>
      </c>
      <c r="B137">
        <v>2648625152</v>
      </c>
      <c r="C137">
        <v>2684510208</v>
      </c>
      <c r="D137">
        <v>2613575680</v>
      </c>
      <c r="E137">
        <v>2648256512</v>
      </c>
    </row>
    <row r="138" spans="1:5" x14ac:dyDescent="0.25">
      <c r="A138">
        <v>2633056256</v>
      </c>
      <c r="B138">
        <v>2648633344</v>
      </c>
      <c r="C138">
        <v>2684514304</v>
      </c>
      <c r="D138">
        <v>2613583872</v>
      </c>
      <c r="E138">
        <v>2648264704</v>
      </c>
    </row>
    <row r="139" spans="1:5" x14ac:dyDescent="0.25">
      <c r="A139">
        <v>2633064448</v>
      </c>
      <c r="B139">
        <v>2648641536</v>
      </c>
      <c r="C139">
        <v>2684522496</v>
      </c>
      <c r="D139">
        <v>2613592064</v>
      </c>
      <c r="E139">
        <v>2648268800</v>
      </c>
    </row>
    <row r="140" spans="1:5" x14ac:dyDescent="0.25">
      <c r="A140">
        <v>2633072640</v>
      </c>
      <c r="B140">
        <v>2648645632</v>
      </c>
      <c r="C140">
        <v>2684530688</v>
      </c>
      <c r="D140">
        <v>2613596160</v>
      </c>
      <c r="E140">
        <v>2648276992</v>
      </c>
    </row>
    <row r="141" spans="1:5" x14ac:dyDescent="0.25">
      <c r="A141">
        <v>2633076736</v>
      </c>
      <c r="B141">
        <v>2648653824</v>
      </c>
      <c r="C141">
        <v>2684534784</v>
      </c>
      <c r="D141">
        <v>2613604352</v>
      </c>
      <c r="E141">
        <v>2648285184</v>
      </c>
    </row>
    <row r="142" spans="1:5" x14ac:dyDescent="0.25">
      <c r="A142">
        <v>2633084928</v>
      </c>
      <c r="B142">
        <v>2648666112</v>
      </c>
      <c r="C142">
        <v>2684547072</v>
      </c>
      <c r="D142">
        <v>2613612544</v>
      </c>
      <c r="E142">
        <v>2648289280</v>
      </c>
    </row>
    <row r="143" spans="1:5" x14ac:dyDescent="0.25">
      <c r="A143">
        <v>2633097216</v>
      </c>
      <c r="B143">
        <v>2648674304</v>
      </c>
      <c r="C143">
        <v>2684555264</v>
      </c>
      <c r="D143">
        <v>2613665792</v>
      </c>
      <c r="E143">
        <v>2648297472</v>
      </c>
    </row>
    <row r="144" spans="1:5" x14ac:dyDescent="0.25">
      <c r="A144">
        <v>2633101312</v>
      </c>
      <c r="B144">
        <v>2648678400</v>
      </c>
      <c r="C144">
        <v>2684559360</v>
      </c>
      <c r="D144">
        <v>2613673984</v>
      </c>
      <c r="E144">
        <v>2648305664</v>
      </c>
    </row>
    <row r="145" spans="1:5" x14ac:dyDescent="0.25">
      <c r="A145">
        <v>2633109504</v>
      </c>
      <c r="B145">
        <v>2648686592</v>
      </c>
      <c r="C145">
        <v>2684567552</v>
      </c>
      <c r="D145">
        <v>2613682176</v>
      </c>
      <c r="E145">
        <v>2648313856</v>
      </c>
    </row>
    <row r="146" spans="1:5" x14ac:dyDescent="0.25">
      <c r="A146">
        <v>2633117696</v>
      </c>
      <c r="B146">
        <v>2648694784</v>
      </c>
      <c r="C146">
        <v>2684575744</v>
      </c>
      <c r="D146">
        <v>2613690368</v>
      </c>
      <c r="E146">
        <v>2648322048</v>
      </c>
    </row>
    <row r="147" spans="1:5" x14ac:dyDescent="0.25">
      <c r="A147">
        <v>2633121792</v>
      </c>
      <c r="B147">
        <v>2650447872</v>
      </c>
      <c r="C147">
        <v>2684579840</v>
      </c>
      <c r="D147">
        <v>2613698560</v>
      </c>
      <c r="E147">
        <v>2648330240</v>
      </c>
    </row>
    <row r="148" spans="1:5" x14ac:dyDescent="0.25">
      <c r="A148">
        <v>2633129984</v>
      </c>
      <c r="B148">
        <v>2650456064</v>
      </c>
      <c r="C148">
        <v>2684588032</v>
      </c>
      <c r="D148">
        <v>2613702656</v>
      </c>
      <c r="E148">
        <v>2648338432</v>
      </c>
    </row>
    <row r="149" spans="1:5" x14ac:dyDescent="0.25">
      <c r="A149">
        <v>2633138176</v>
      </c>
      <c r="B149">
        <v>2650464256</v>
      </c>
      <c r="C149">
        <v>2684596224</v>
      </c>
      <c r="D149">
        <v>2613710848</v>
      </c>
      <c r="E149">
        <v>2648342528</v>
      </c>
    </row>
    <row r="150" spans="1:5" x14ac:dyDescent="0.25">
      <c r="A150">
        <v>2633142272</v>
      </c>
      <c r="B150">
        <v>2650468352</v>
      </c>
      <c r="C150">
        <v>2684604416</v>
      </c>
      <c r="D150">
        <v>2613719040</v>
      </c>
      <c r="E150">
        <v>2648350720</v>
      </c>
    </row>
    <row r="151" spans="1:5" x14ac:dyDescent="0.25">
      <c r="A151">
        <v>2634170368</v>
      </c>
      <c r="B151">
        <v>2650476544</v>
      </c>
      <c r="C151">
        <v>2684608512</v>
      </c>
      <c r="D151">
        <v>2613723136</v>
      </c>
      <c r="E151">
        <v>2648358912</v>
      </c>
    </row>
    <row r="152" spans="1:5" x14ac:dyDescent="0.25">
      <c r="A152">
        <v>2634178560</v>
      </c>
      <c r="B152">
        <v>2650488832</v>
      </c>
      <c r="C152">
        <v>2684616704</v>
      </c>
      <c r="D152">
        <v>2613731328</v>
      </c>
      <c r="E152">
        <v>2648363008</v>
      </c>
    </row>
    <row r="153" spans="1:5" x14ac:dyDescent="0.25">
      <c r="A153">
        <v>2634186752</v>
      </c>
      <c r="B153">
        <v>2650492928</v>
      </c>
      <c r="C153">
        <v>2684628992</v>
      </c>
      <c r="D153">
        <v>2613739520</v>
      </c>
      <c r="E153">
        <v>2648371200</v>
      </c>
    </row>
    <row r="154" spans="1:5" x14ac:dyDescent="0.25">
      <c r="A154">
        <v>2634190848</v>
      </c>
      <c r="B154">
        <v>2652151808</v>
      </c>
      <c r="C154">
        <v>2684633088</v>
      </c>
      <c r="D154">
        <v>2613743616</v>
      </c>
      <c r="E154">
        <v>2648379392</v>
      </c>
    </row>
    <row r="155" spans="1:5" x14ac:dyDescent="0.25">
      <c r="A155">
        <v>2634199040</v>
      </c>
      <c r="B155">
        <v>2652160000</v>
      </c>
      <c r="C155">
        <v>2684641280</v>
      </c>
      <c r="D155">
        <v>2613751808</v>
      </c>
      <c r="E155">
        <v>2648383488</v>
      </c>
    </row>
    <row r="156" spans="1:5" x14ac:dyDescent="0.25">
      <c r="A156">
        <v>2634207232</v>
      </c>
      <c r="B156">
        <v>2652172288</v>
      </c>
      <c r="C156">
        <v>2684649472</v>
      </c>
      <c r="D156">
        <v>2613764096</v>
      </c>
      <c r="E156">
        <v>2648395776</v>
      </c>
    </row>
    <row r="157" spans="1:5" x14ac:dyDescent="0.25">
      <c r="A157">
        <v>2634215424</v>
      </c>
      <c r="B157">
        <v>2652180480</v>
      </c>
      <c r="C157">
        <v>2684653568</v>
      </c>
      <c r="D157">
        <v>2613772288</v>
      </c>
      <c r="E157">
        <v>2648403968</v>
      </c>
    </row>
    <row r="158" spans="1:5" x14ac:dyDescent="0.25">
      <c r="A158">
        <v>2634223616</v>
      </c>
      <c r="B158">
        <v>2652184576</v>
      </c>
      <c r="C158">
        <v>2684661760</v>
      </c>
      <c r="D158">
        <v>2613776384</v>
      </c>
      <c r="E158">
        <v>2648408064</v>
      </c>
    </row>
    <row r="159" spans="1:5" x14ac:dyDescent="0.25">
      <c r="A159">
        <v>2634231808</v>
      </c>
      <c r="B159">
        <v>2652192768</v>
      </c>
      <c r="C159">
        <v>2684669952</v>
      </c>
      <c r="D159">
        <v>2613784576</v>
      </c>
      <c r="E159">
        <v>2648416256</v>
      </c>
    </row>
    <row r="160" spans="1:5" x14ac:dyDescent="0.25">
      <c r="A160">
        <v>2634235904</v>
      </c>
      <c r="B160">
        <v>2652200960</v>
      </c>
      <c r="C160">
        <v>2684674048</v>
      </c>
      <c r="D160">
        <v>2613792768</v>
      </c>
      <c r="E160">
        <v>2648424448</v>
      </c>
    </row>
    <row r="161" spans="1:5" x14ac:dyDescent="0.25">
      <c r="A161">
        <v>2634244096</v>
      </c>
      <c r="B161">
        <v>2652205056</v>
      </c>
      <c r="C161">
        <v>2684682240</v>
      </c>
      <c r="D161">
        <v>2613796864</v>
      </c>
      <c r="E161">
        <v>2648432640</v>
      </c>
    </row>
    <row r="162" spans="1:5" x14ac:dyDescent="0.25">
      <c r="A162">
        <v>2634252288</v>
      </c>
      <c r="B162">
        <v>2652213248</v>
      </c>
      <c r="C162">
        <v>2684690432</v>
      </c>
      <c r="D162">
        <v>2613805056</v>
      </c>
      <c r="E162">
        <v>2648436736</v>
      </c>
    </row>
    <row r="163" spans="1:5" x14ac:dyDescent="0.25">
      <c r="A163">
        <v>2634260480</v>
      </c>
      <c r="B163">
        <v>2652221440</v>
      </c>
      <c r="C163">
        <v>2684698624</v>
      </c>
      <c r="D163">
        <v>2613813248</v>
      </c>
      <c r="E163">
        <v>2650583040</v>
      </c>
    </row>
    <row r="164" spans="1:5" x14ac:dyDescent="0.25">
      <c r="A164">
        <v>2634264576</v>
      </c>
      <c r="B164">
        <v>2652225536</v>
      </c>
      <c r="C164">
        <v>2684706816</v>
      </c>
      <c r="D164">
        <v>2613817344</v>
      </c>
      <c r="E164">
        <v>2650591232</v>
      </c>
    </row>
    <row r="165" spans="1:5" x14ac:dyDescent="0.25">
      <c r="A165">
        <v>2634272768</v>
      </c>
      <c r="B165">
        <v>2652233728</v>
      </c>
      <c r="C165">
        <v>2688602112</v>
      </c>
      <c r="D165">
        <v>2614169600</v>
      </c>
      <c r="E165">
        <v>2650595328</v>
      </c>
    </row>
    <row r="166" spans="1:5" x14ac:dyDescent="0.25">
      <c r="A166">
        <v>2634280960</v>
      </c>
      <c r="B166">
        <v>2652241920</v>
      </c>
      <c r="C166">
        <v>2688610304</v>
      </c>
      <c r="D166">
        <v>2614173696</v>
      </c>
      <c r="E166">
        <v>2650603520</v>
      </c>
    </row>
    <row r="167" spans="1:5" x14ac:dyDescent="0.25">
      <c r="A167">
        <v>2634285056</v>
      </c>
      <c r="B167">
        <v>2652250112</v>
      </c>
      <c r="C167">
        <v>2688614400</v>
      </c>
      <c r="D167">
        <v>2614181888</v>
      </c>
      <c r="E167">
        <v>2650611712</v>
      </c>
    </row>
    <row r="168" spans="1:5" x14ac:dyDescent="0.25">
      <c r="A168">
        <v>2634297344</v>
      </c>
      <c r="B168">
        <v>2652258304</v>
      </c>
      <c r="C168">
        <v>2688622592</v>
      </c>
      <c r="D168">
        <v>2614239232</v>
      </c>
      <c r="E168">
        <v>2652893184</v>
      </c>
    </row>
    <row r="169" spans="1:5" x14ac:dyDescent="0.25">
      <c r="A169">
        <v>2634305536</v>
      </c>
      <c r="B169">
        <v>2652266496</v>
      </c>
      <c r="C169">
        <v>2688630784</v>
      </c>
      <c r="D169">
        <v>2614247424</v>
      </c>
      <c r="E169">
        <v>2654806016</v>
      </c>
    </row>
    <row r="170" spans="1:5" x14ac:dyDescent="0.25">
      <c r="A170">
        <v>2634309632</v>
      </c>
      <c r="B170">
        <v>2652270592</v>
      </c>
      <c r="C170">
        <v>2688638976</v>
      </c>
      <c r="D170">
        <v>2614255616</v>
      </c>
      <c r="E170">
        <v>2654814208</v>
      </c>
    </row>
    <row r="171" spans="1:5" x14ac:dyDescent="0.25">
      <c r="A171">
        <v>2634317824</v>
      </c>
      <c r="B171">
        <v>2652278784</v>
      </c>
      <c r="C171">
        <v>2688643072</v>
      </c>
      <c r="D171">
        <v>2614259712</v>
      </c>
      <c r="E171">
        <v>2654818304</v>
      </c>
    </row>
    <row r="172" spans="1:5" x14ac:dyDescent="0.25">
      <c r="A172">
        <v>2634326016</v>
      </c>
      <c r="B172">
        <v>2652286976</v>
      </c>
      <c r="C172">
        <v>2688651264</v>
      </c>
      <c r="D172">
        <v>2614267904</v>
      </c>
      <c r="E172">
        <v>2654826496</v>
      </c>
    </row>
    <row r="173" spans="1:5" x14ac:dyDescent="0.25">
      <c r="A173">
        <v>2634330112</v>
      </c>
      <c r="B173">
        <v>2652295168</v>
      </c>
      <c r="C173">
        <v>2688659456</v>
      </c>
      <c r="D173">
        <v>2614276096</v>
      </c>
      <c r="E173">
        <v>2654834688</v>
      </c>
    </row>
    <row r="174" spans="1:5" x14ac:dyDescent="0.25">
      <c r="A174">
        <v>2634338304</v>
      </c>
      <c r="B174">
        <v>2652299264</v>
      </c>
      <c r="C174">
        <v>2688663552</v>
      </c>
      <c r="D174">
        <v>2614280192</v>
      </c>
      <c r="E174">
        <v>2654838784</v>
      </c>
    </row>
    <row r="175" spans="1:5" x14ac:dyDescent="0.25">
      <c r="A175">
        <v>2634346496</v>
      </c>
      <c r="B175">
        <v>2652307456</v>
      </c>
      <c r="C175">
        <v>2688675840</v>
      </c>
      <c r="D175">
        <v>2614288384</v>
      </c>
      <c r="E175">
        <v>2654846976</v>
      </c>
    </row>
    <row r="176" spans="1:5" x14ac:dyDescent="0.25">
      <c r="A176">
        <v>2634350592</v>
      </c>
      <c r="B176">
        <v>2652315648</v>
      </c>
      <c r="C176">
        <v>2688684032</v>
      </c>
      <c r="D176">
        <v>2614296576</v>
      </c>
      <c r="E176">
        <v>2654855168</v>
      </c>
    </row>
    <row r="177" spans="1:5" x14ac:dyDescent="0.25">
      <c r="A177">
        <v>2634358784</v>
      </c>
      <c r="B177">
        <v>2652319744</v>
      </c>
      <c r="C177">
        <v>2688688128</v>
      </c>
      <c r="D177">
        <v>2614300672</v>
      </c>
      <c r="E177">
        <v>2654863360</v>
      </c>
    </row>
    <row r="178" spans="1:5" x14ac:dyDescent="0.25">
      <c r="A178">
        <v>2634371072</v>
      </c>
      <c r="B178">
        <v>2652332032</v>
      </c>
      <c r="C178">
        <v>2688696320</v>
      </c>
      <c r="D178">
        <v>2614308864</v>
      </c>
      <c r="E178">
        <v>2654871552</v>
      </c>
    </row>
    <row r="179" spans="1:5" x14ac:dyDescent="0.25">
      <c r="A179">
        <v>2634379264</v>
      </c>
      <c r="B179">
        <v>2652340224</v>
      </c>
      <c r="C179">
        <v>2688704512</v>
      </c>
      <c r="D179">
        <v>2614321152</v>
      </c>
      <c r="E179">
        <v>2654879744</v>
      </c>
    </row>
    <row r="180" spans="1:5" x14ac:dyDescent="0.25">
      <c r="A180">
        <v>2634383360</v>
      </c>
      <c r="B180">
        <v>2652344320</v>
      </c>
      <c r="C180">
        <v>2688708608</v>
      </c>
      <c r="D180">
        <v>2614325248</v>
      </c>
      <c r="E180">
        <v>2654883840</v>
      </c>
    </row>
    <row r="181" spans="1:5" x14ac:dyDescent="0.25">
      <c r="A181">
        <v>2634391552</v>
      </c>
      <c r="B181">
        <v>2652352512</v>
      </c>
      <c r="C181">
        <v>2688716800</v>
      </c>
      <c r="D181">
        <v>2614333440</v>
      </c>
      <c r="E181">
        <v>2654892032</v>
      </c>
    </row>
    <row r="182" spans="1:5" x14ac:dyDescent="0.25">
      <c r="A182">
        <v>2634399744</v>
      </c>
      <c r="B182">
        <v>2652360704</v>
      </c>
      <c r="C182">
        <v>2688724992</v>
      </c>
      <c r="D182">
        <v>2614341632</v>
      </c>
      <c r="E182">
        <v>2654900224</v>
      </c>
    </row>
    <row r="183" spans="1:5" x14ac:dyDescent="0.25">
      <c r="A183">
        <v>2634403840</v>
      </c>
      <c r="B183">
        <v>2652364800</v>
      </c>
      <c r="C183">
        <v>2688729088</v>
      </c>
      <c r="D183">
        <v>2614349824</v>
      </c>
      <c r="E183">
        <v>2654904320</v>
      </c>
    </row>
    <row r="184" spans="1:5" x14ac:dyDescent="0.25">
      <c r="A184">
        <v>2634412032</v>
      </c>
      <c r="B184">
        <v>2652372992</v>
      </c>
      <c r="C184">
        <v>2688737280</v>
      </c>
      <c r="D184">
        <v>2614353920</v>
      </c>
      <c r="E184">
        <v>2654912512</v>
      </c>
    </row>
    <row r="185" spans="1:5" x14ac:dyDescent="0.25">
      <c r="A185">
        <v>2634420224</v>
      </c>
      <c r="B185">
        <v>2652381184</v>
      </c>
      <c r="C185">
        <v>2688745472</v>
      </c>
      <c r="D185">
        <v>2614362112</v>
      </c>
      <c r="E185">
        <v>2654920704</v>
      </c>
    </row>
    <row r="186" spans="1:5" x14ac:dyDescent="0.25">
      <c r="A186">
        <v>2634424320</v>
      </c>
      <c r="B186">
        <v>2652385280</v>
      </c>
      <c r="C186">
        <v>2688757760</v>
      </c>
      <c r="D186">
        <v>2614370304</v>
      </c>
      <c r="E186">
        <v>2654928896</v>
      </c>
    </row>
    <row r="187" spans="1:5" x14ac:dyDescent="0.25">
      <c r="A187">
        <v>2634432512</v>
      </c>
      <c r="B187">
        <v>2652393472</v>
      </c>
      <c r="C187">
        <v>2688761856</v>
      </c>
      <c r="D187">
        <v>2614374400</v>
      </c>
      <c r="E187">
        <v>2654932992</v>
      </c>
    </row>
    <row r="188" spans="1:5" x14ac:dyDescent="0.25">
      <c r="A188">
        <v>2634440704</v>
      </c>
      <c r="B188">
        <v>2652405760</v>
      </c>
      <c r="C188">
        <v>2688770048</v>
      </c>
      <c r="D188">
        <v>2614382592</v>
      </c>
      <c r="E188">
        <v>2654945280</v>
      </c>
    </row>
    <row r="189" spans="1:5" x14ac:dyDescent="0.25">
      <c r="A189">
        <v>2634448896</v>
      </c>
      <c r="B189">
        <v>2652413952</v>
      </c>
      <c r="C189">
        <v>2688778240</v>
      </c>
      <c r="D189">
        <v>2614394880</v>
      </c>
      <c r="E189">
        <v>2654953472</v>
      </c>
    </row>
    <row r="190" spans="1:5" x14ac:dyDescent="0.25">
      <c r="A190">
        <v>2634457088</v>
      </c>
      <c r="B190">
        <v>2652418048</v>
      </c>
      <c r="C190">
        <v>2688782336</v>
      </c>
      <c r="D190">
        <v>2614398976</v>
      </c>
      <c r="E190">
        <v>2654957568</v>
      </c>
    </row>
    <row r="191" spans="1:5" x14ac:dyDescent="0.25">
      <c r="A191">
        <v>2634465280</v>
      </c>
      <c r="B191">
        <v>2652426240</v>
      </c>
      <c r="C191">
        <v>2688790528</v>
      </c>
      <c r="D191">
        <v>2614407168</v>
      </c>
      <c r="E191">
        <v>2654965760</v>
      </c>
    </row>
    <row r="192" spans="1:5" x14ac:dyDescent="0.25">
      <c r="A192">
        <v>2634469376</v>
      </c>
      <c r="B192">
        <v>2652434432</v>
      </c>
      <c r="C192">
        <v>2688798720</v>
      </c>
      <c r="D192">
        <v>2614513664</v>
      </c>
      <c r="E192">
        <v>2654973952</v>
      </c>
    </row>
    <row r="193" spans="1:5" x14ac:dyDescent="0.25">
      <c r="A193">
        <v>2634477568</v>
      </c>
      <c r="B193">
        <v>2652438528</v>
      </c>
      <c r="C193">
        <v>2688802816</v>
      </c>
      <c r="D193">
        <v>2614517760</v>
      </c>
      <c r="E193">
        <v>2654978048</v>
      </c>
    </row>
    <row r="194" spans="1:5" x14ac:dyDescent="0.25">
      <c r="A194">
        <v>2634485760</v>
      </c>
      <c r="B194">
        <v>2652446720</v>
      </c>
      <c r="C194">
        <v>2688811008</v>
      </c>
      <c r="D194">
        <v>2614530048</v>
      </c>
      <c r="E194">
        <v>2654986240</v>
      </c>
    </row>
    <row r="195" spans="1:5" x14ac:dyDescent="0.25">
      <c r="A195">
        <v>2634493952</v>
      </c>
      <c r="B195">
        <v>2652454912</v>
      </c>
      <c r="C195">
        <v>2688819200</v>
      </c>
      <c r="D195">
        <v>2614538240</v>
      </c>
      <c r="E195">
        <v>2654994432</v>
      </c>
    </row>
    <row r="196" spans="1:5" x14ac:dyDescent="0.25">
      <c r="A196">
        <v>2634498048</v>
      </c>
      <c r="B196">
        <v>2652459008</v>
      </c>
      <c r="C196">
        <v>2688827392</v>
      </c>
      <c r="D196">
        <v>2614542336</v>
      </c>
      <c r="E196">
        <v>2654998528</v>
      </c>
    </row>
    <row r="197" spans="1:5" x14ac:dyDescent="0.25">
      <c r="A197">
        <v>2634506240</v>
      </c>
      <c r="B197">
        <v>2652467200</v>
      </c>
      <c r="C197">
        <v>2688835584</v>
      </c>
      <c r="D197">
        <v>2614550528</v>
      </c>
      <c r="E197">
        <v>2655006720</v>
      </c>
    </row>
    <row r="198" spans="1:5" x14ac:dyDescent="0.25">
      <c r="A198">
        <v>2634514432</v>
      </c>
      <c r="B198">
        <v>2652475392</v>
      </c>
      <c r="C198">
        <v>2688843776</v>
      </c>
      <c r="D198">
        <v>2614558720</v>
      </c>
      <c r="E198">
        <v>2655019008</v>
      </c>
    </row>
    <row r="199" spans="1:5" x14ac:dyDescent="0.25">
      <c r="A199">
        <v>2634522624</v>
      </c>
      <c r="B199">
        <v>2652483584</v>
      </c>
      <c r="C199">
        <v>2688847872</v>
      </c>
      <c r="D199">
        <v>2614562816</v>
      </c>
      <c r="E199">
        <v>2655023104</v>
      </c>
    </row>
    <row r="200" spans="1:5" x14ac:dyDescent="0.25">
      <c r="A200">
        <v>2634530816</v>
      </c>
      <c r="B200">
        <v>2652491776</v>
      </c>
      <c r="C200">
        <v>2688856064</v>
      </c>
      <c r="D200">
        <v>2614714368</v>
      </c>
      <c r="E200">
        <v>2655031296</v>
      </c>
    </row>
    <row r="201" spans="1:5" x14ac:dyDescent="0.25">
      <c r="A201">
        <v>2634539008</v>
      </c>
      <c r="B201">
        <v>2652499968</v>
      </c>
      <c r="C201">
        <v>2688864256</v>
      </c>
      <c r="D201">
        <v>2614722560</v>
      </c>
      <c r="E201">
        <v>2655039488</v>
      </c>
    </row>
    <row r="202" spans="1:5" x14ac:dyDescent="0.25">
      <c r="A202">
        <v>2634543104</v>
      </c>
      <c r="B202">
        <v>2652504064</v>
      </c>
      <c r="C202">
        <v>2688872448</v>
      </c>
      <c r="D202">
        <v>2614730752</v>
      </c>
      <c r="E202">
        <v>2655047680</v>
      </c>
    </row>
    <row r="203" spans="1:5" x14ac:dyDescent="0.25">
      <c r="A203">
        <v>2634551296</v>
      </c>
      <c r="B203">
        <v>2652512256</v>
      </c>
      <c r="C203">
        <v>2688876544</v>
      </c>
      <c r="D203">
        <v>2614734848</v>
      </c>
      <c r="E203">
        <v>2655051776</v>
      </c>
    </row>
    <row r="204" spans="1:5" x14ac:dyDescent="0.25">
      <c r="A204">
        <v>2634559488</v>
      </c>
      <c r="B204">
        <v>2652520448</v>
      </c>
      <c r="C204">
        <v>2688884736</v>
      </c>
      <c r="D204">
        <v>2614743040</v>
      </c>
      <c r="E204">
        <v>2655059968</v>
      </c>
    </row>
    <row r="205" spans="1:5" x14ac:dyDescent="0.25">
      <c r="A205">
        <v>2634563584</v>
      </c>
      <c r="B205">
        <v>2652528640</v>
      </c>
      <c r="C205">
        <v>2688892928</v>
      </c>
      <c r="D205">
        <v>2614751232</v>
      </c>
      <c r="E205">
        <v>2655068160</v>
      </c>
    </row>
    <row r="206" spans="1:5" x14ac:dyDescent="0.25">
      <c r="A206">
        <v>2634571776</v>
      </c>
      <c r="B206">
        <v>2652532736</v>
      </c>
      <c r="C206">
        <v>2688897024</v>
      </c>
      <c r="D206">
        <v>2614755328</v>
      </c>
      <c r="E206">
        <v>2655072256</v>
      </c>
    </row>
    <row r="207" spans="1:5" x14ac:dyDescent="0.25">
      <c r="A207">
        <v>2634579968</v>
      </c>
      <c r="B207">
        <v>2652540928</v>
      </c>
      <c r="C207">
        <v>2688909312</v>
      </c>
      <c r="D207">
        <v>2614763520</v>
      </c>
      <c r="E207">
        <v>2655080448</v>
      </c>
    </row>
    <row r="208" spans="1:5" x14ac:dyDescent="0.25">
      <c r="A208">
        <v>2634584064</v>
      </c>
      <c r="B208">
        <v>2652549120</v>
      </c>
      <c r="C208">
        <v>2688917504</v>
      </c>
      <c r="D208">
        <v>2614775808</v>
      </c>
      <c r="E208">
        <v>2655088640</v>
      </c>
    </row>
    <row r="209" spans="1:5" x14ac:dyDescent="0.25">
      <c r="A209">
        <v>2634592256</v>
      </c>
      <c r="B209">
        <v>2652553216</v>
      </c>
      <c r="C209">
        <v>2688921600</v>
      </c>
      <c r="D209">
        <v>2614779904</v>
      </c>
      <c r="E209">
        <v>2655096832</v>
      </c>
    </row>
    <row r="210" spans="1:5" x14ac:dyDescent="0.25">
      <c r="A210">
        <v>2634604544</v>
      </c>
      <c r="B210">
        <v>2652565504</v>
      </c>
      <c r="C210">
        <v>2688929792</v>
      </c>
      <c r="D210">
        <v>2614788096</v>
      </c>
      <c r="E210">
        <v>2655105024</v>
      </c>
    </row>
    <row r="211" spans="1:5" x14ac:dyDescent="0.25">
      <c r="A211">
        <v>2634612736</v>
      </c>
      <c r="B211">
        <v>2652573696</v>
      </c>
      <c r="C211">
        <v>2688937984</v>
      </c>
      <c r="D211">
        <v>2614796288</v>
      </c>
      <c r="E211">
        <v>2656907264</v>
      </c>
    </row>
    <row r="212" spans="1:5" x14ac:dyDescent="0.25">
      <c r="A212">
        <v>2634616832</v>
      </c>
      <c r="B212">
        <v>2652577792</v>
      </c>
      <c r="C212">
        <v>2688942080</v>
      </c>
      <c r="D212">
        <v>2614800384</v>
      </c>
      <c r="E212">
        <v>2656915456</v>
      </c>
    </row>
    <row r="213" spans="1:5" x14ac:dyDescent="0.25">
      <c r="A213">
        <v>2634625024</v>
      </c>
      <c r="B213">
        <v>2652585984</v>
      </c>
      <c r="C213">
        <v>2688950272</v>
      </c>
      <c r="D213">
        <v>2614808576</v>
      </c>
      <c r="E213">
        <v>2656923648</v>
      </c>
    </row>
    <row r="214" spans="1:5" x14ac:dyDescent="0.25">
      <c r="A214">
        <v>2634633216</v>
      </c>
      <c r="B214">
        <v>2652594176</v>
      </c>
      <c r="C214">
        <v>2688958464</v>
      </c>
      <c r="D214">
        <v>2614816768</v>
      </c>
      <c r="E214">
        <v>2656927744</v>
      </c>
    </row>
    <row r="215" spans="1:5" x14ac:dyDescent="0.25">
      <c r="A215">
        <v>2634637312</v>
      </c>
      <c r="B215">
        <v>2652598272</v>
      </c>
      <c r="C215">
        <v>2688962560</v>
      </c>
      <c r="D215">
        <v>2614820864</v>
      </c>
      <c r="E215">
        <v>2656935936</v>
      </c>
    </row>
    <row r="216" spans="1:5" x14ac:dyDescent="0.25">
      <c r="A216">
        <v>2634645504</v>
      </c>
      <c r="B216">
        <v>2652606464</v>
      </c>
      <c r="C216">
        <v>2688970752</v>
      </c>
      <c r="D216">
        <v>2614829056</v>
      </c>
      <c r="E216">
        <v>2656948224</v>
      </c>
    </row>
    <row r="217" spans="1:5" x14ac:dyDescent="0.25">
      <c r="A217">
        <v>2634653696</v>
      </c>
      <c r="B217">
        <v>2652614656</v>
      </c>
      <c r="C217">
        <v>2688978944</v>
      </c>
      <c r="D217">
        <v>2614984704</v>
      </c>
      <c r="E217">
        <v>2656952320</v>
      </c>
    </row>
    <row r="218" spans="1:5" x14ac:dyDescent="0.25">
      <c r="A218">
        <v>2634657792</v>
      </c>
      <c r="B218">
        <v>2652618752</v>
      </c>
      <c r="C218">
        <v>2688991232</v>
      </c>
      <c r="D218">
        <v>2614992896</v>
      </c>
      <c r="E218">
        <v>2656960512</v>
      </c>
    </row>
    <row r="219" spans="1:5" x14ac:dyDescent="0.25">
      <c r="A219">
        <v>2634665984</v>
      </c>
      <c r="B219">
        <v>2652626944</v>
      </c>
      <c r="C219">
        <v>2688995328</v>
      </c>
      <c r="D219">
        <v>2614996992</v>
      </c>
      <c r="E219">
        <v>2656968704</v>
      </c>
    </row>
    <row r="220" spans="1:5" x14ac:dyDescent="0.25">
      <c r="A220">
        <v>2634674176</v>
      </c>
      <c r="B220">
        <v>2652639232</v>
      </c>
      <c r="C220">
        <v>2689003520</v>
      </c>
      <c r="D220">
        <v>2615005184</v>
      </c>
      <c r="E220">
        <v>2656972800</v>
      </c>
    </row>
    <row r="221" spans="1:5" x14ac:dyDescent="0.25">
      <c r="A221">
        <v>2634682368</v>
      </c>
      <c r="B221">
        <v>2652647424</v>
      </c>
      <c r="C221">
        <v>2689011712</v>
      </c>
      <c r="D221">
        <v>2615017472</v>
      </c>
      <c r="E221">
        <v>2656980992</v>
      </c>
    </row>
    <row r="222" spans="1:5" x14ac:dyDescent="0.25">
      <c r="A222">
        <v>2634690560</v>
      </c>
      <c r="B222">
        <v>2652651520</v>
      </c>
      <c r="C222">
        <v>2689015808</v>
      </c>
      <c r="D222">
        <v>2615021568</v>
      </c>
      <c r="E222">
        <v>2656989184</v>
      </c>
    </row>
    <row r="223" spans="1:5" x14ac:dyDescent="0.25">
      <c r="A223">
        <v>2634698752</v>
      </c>
      <c r="B223">
        <v>2652659712</v>
      </c>
      <c r="C223">
        <v>2689024000</v>
      </c>
      <c r="D223">
        <v>2615029760</v>
      </c>
      <c r="E223">
        <v>2656993280</v>
      </c>
    </row>
    <row r="224" spans="1:5" x14ac:dyDescent="0.25">
      <c r="A224">
        <v>2634702848</v>
      </c>
      <c r="B224">
        <v>2652667904</v>
      </c>
      <c r="C224">
        <v>2689032192</v>
      </c>
      <c r="D224">
        <v>2615037952</v>
      </c>
      <c r="E224">
        <v>2657001472</v>
      </c>
    </row>
    <row r="225" spans="1:5" x14ac:dyDescent="0.25">
      <c r="A225">
        <v>2634711040</v>
      </c>
      <c r="B225">
        <v>2652672000</v>
      </c>
      <c r="C225">
        <v>2689036288</v>
      </c>
      <c r="D225">
        <v>2615046144</v>
      </c>
      <c r="E225">
        <v>2657009664</v>
      </c>
    </row>
    <row r="226" spans="1:5" x14ac:dyDescent="0.25">
      <c r="A226">
        <v>2634719232</v>
      </c>
      <c r="B226">
        <v>2652680192</v>
      </c>
      <c r="C226">
        <v>2689044480</v>
      </c>
      <c r="D226">
        <v>2615050240</v>
      </c>
      <c r="E226">
        <v>2657013760</v>
      </c>
    </row>
    <row r="227" spans="1:5" x14ac:dyDescent="0.25">
      <c r="A227">
        <v>2634727424</v>
      </c>
      <c r="B227">
        <v>2652688384</v>
      </c>
      <c r="C227">
        <v>2689052672</v>
      </c>
      <c r="D227">
        <v>2615058432</v>
      </c>
      <c r="E227">
        <v>2657026048</v>
      </c>
    </row>
    <row r="228" spans="1:5" x14ac:dyDescent="0.25">
      <c r="A228">
        <v>2634731520</v>
      </c>
      <c r="B228">
        <v>2652692480</v>
      </c>
      <c r="C228">
        <v>2689060864</v>
      </c>
      <c r="D228">
        <v>2615066624</v>
      </c>
      <c r="E228">
        <v>2657034240</v>
      </c>
    </row>
    <row r="229" spans="1:5" x14ac:dyDescent="0.25">
      <c r="A229">
        <v>2634739712</v>
      </c>
      <c r="B229">
        <v>2652700672</v>
      </c>
      <c r="C229">
        <v>2689069056</v>
      </c>
      <c r="D229">
        <v>2615070720</v>
      </c>
      <c r="E229">
        <v>2657042432</v>
      </c>
    </row>
    <row r="230" spans="1:5" x14ac:dyDescent="0.25">
      <c r="A230">
        <v>2634747904</v>
      </c>
      <c r="B230">
        <v>2652708864</v>
      </c>
      <c r="C230">
        <v>2689077248</v>
      </c>
      <c r="D230">
        <v>2615078912</v>
      </c>
      <c r="E230">
        <v>2657046528</v>
      </c>
    </row>
    <row r="231" spans="1:5" x14ac:dyDescent="0.25">
      <c r="A231">
        <v>2634756096</v>
      </c>
      <c r="B231">
        <v>2652717056</v>
      </c>
      <c r="C231">
        <v>2689081344</v>
      </c>
      <c r="D231">
        <v>2615087104</v>
      </c>
      <c r="E231">
        <v>2657054720</v>
      </c>
    </row>
    <row r="232" spans="1:5" x14ac:dyDescent="0.25">
      <c r="A232">
        <v>2635685888</v>
      </c>
      <c r="B232">
        <v>2652725248</v>
      </c>
      <c r="C232">
        <v>2689089536</v>
      </c>
      <c r="D232">
        <v>2615095296</v>
      </c>
      <c r="E232">
        <v>2657062912</v>
      </c>
    </row>
    <row r="233" spans="1:5" x14ac:dyDescent="0.25">
      <c r="A233">
        <v>2635694080</v>
      </c>
      <c r="B233">
        <v>2652733440</v>
      </c>
      <c r="C233">
        <v>2689097728</v>
      </c>
      <c r="D233">
        <v>2615103488</v>
      </c>
      <c r="E233">
        <v>2657067008</v>
      </c>
    </row>
    <row r="234" spans="1:5" x14ac:dyDescent="0.25">
      <c r="A234">
        <v>2635702272</v>
      </c>
      <c r="B234">
        <v>2652737536</v>
      </c>
      <c r="C234">
        <v>2689105920</v>
      </c>
      <c r="D234">
        <v>2615209984</v>
      </c>
      <c r="E234">
        <v>2657075200</v>
      </c>
    </row>
    <row r="235" spans="1:5" x14ac:dyDescent="0.25">
      <c r="A235">
        <v>2635706368</v>
      </c>
      <c r="B235">
        <v>2652745728</v>
      </c>
      <c r="C235">
        <v>2689110016</v>
      </c>
      <c r="D235">
        <v>2615214080</v>
      </c>
      <c r="E235">
        <v>2657083392</v>
      </c>
    </row>
    <row r="236" spans="1:5" x14ac:dyDescent="0.25">
      <c r="A236">
        <v>2635714560</v>
      </c>
      <c r="B236">
        <v>2652753920</v>
      </c>
      <c r="C236">
        <v>2689118208</v>
      </c>
      <c r="D236">
        <v>2615222272</v>
      </c>
      <c r="E236">
        <v>2657087488</v>
      </c>
    </row>
    <row r="237" spans="1:5" x14ac:dyDescent="0.25">
      <c r="A237">
        <v>2635722752</v>
      </c>
      <c r="B237">
        <v>2652762112</v>
      </c>
      <c r="C237">
        <v>2689126400</v>
      </c>
      <c r="D237">
        <v>2615234560</v>
      </c>
      <c r="E237">
        <v>2657095680</v>
      </c>
    </row>
    <row r="238" spans="1:5" x14ac:dyDescent="0.25">
      <c r="A238">
        <v>2636451840</v>
      </c>
      <c r="B238">
        <v>2652766208</v>
      </c>
      <c r="C238">
        <v>2689130496</v>
      </c>
      <c r="D238">
        <v>2615238656</v>
      </c>
      <c r="E238">
        <v>2657107968</v>
      </c>
    </row>
    <row r="239" spans="1:5" x14ac:dyDescent="0.25">
      <c r="A239">
        <v>2636460032</v>
      </c>
      <c r="B239">
        <v>2652774400</v>
      </c>
      <c r="C239">
        <v>2689142784</v>
      </c>
      <c r="D239">
        <v>2615246848</v>
      </c>
      <c r="E239">
        <v>2657112064</v>
      </c>
    </row>
    <row r="240" spans="1:5" x14ac:dyDescent="0.25">
      <c r="A240">
        <v>2636468224</v>
      </c>
      <c r="B240">
        <v>2652782592</v>
      </c>
      <c r="C240">
        <v>2689150976</v>
      </c>
      <c r="D240">
        <v>2615255040</v>
      </c>
      <c r="E240">
        <v>2657120256</v>
      </c>
    </row>
    <row r="241" spans="1:5" x14ac:dyDescent="0.25">
      <c r="A241">
        <v>2636476416</v>
      </c>
      <c r="B241">
        <v>2652790784</v>
      </c>
      <c r="C241">
        <v>2689155072</v>
      </c>
      <c r="D241">
        <v>2615259136</v>
      </c>
      <c r="E241">
        <v>2657128448</v>
      </c>
    </row>
    <row r="242" spans="1:5" x14ac:dyDescent="0.25">
      <c r="A242">
        <v>2636484608</v>
      </c>
      <c r="B242">
        <v>2652798976</v>
      </c>
      <c r="C242">
        <v>2689163264</v>
      </c>
      <c r="D242">
        <v>2615267328</v>
      </c>
      <c r="E242">
        <v>2657132544</v>
      </c>
    </row>
    <row r="243" spans="1:5" x14ac:dyDescent="0.25">
      <c r="A243">
        <v>2636492800</v>
      </c>
      <c r="B243">
        <v>2652807168</v>
      </c>
      <c r="C243">
        <v>2689171456</v>
      </c>
      <c r="D243">
        <v>2615275520</v>
      </c>
      <c r="E243">
        <v>2657140736</v>
      </c>
    </row>
    <row r="244" spans="1:5" x14ac:dyDescent="0.25">
      <c r="A244">
        <v>2636500992</v>
      </c>
      <c r="B244">
        <v>2652811264</v>
      </c>
      <c r="C244">
        <v>2689175552</v>
      </c>
      <c r="D244">
        <v>2615279616</v>
      </c>
      <c r="E244">
        <v>2657148928</v>
      </c>
    </row>
    <row r="245" spans="1:5" x14ac:dyDescent="0.25">
      <c r="A245">
        <v>2636505088</v>
      </c>
      <c r="B245">
        <v>2652819456</v>
      </c>
      <c r="C245">
        <v>2689183744</v>
      </c>
      <c r="D245">
        <v>2615287808</v>
      </c>
      <c r="E245">
        <v>2657157120</v>
      </c>
    </row>
    <row r="246" spans="1:5" x14ac:dyDescent="0.25">
      <c r="A246">
        <v>2636513280</v>
      </c>
      <c r="B246">
        <v>2652827648</v>
      </c>
      <c r="C246">
        <v>2689191936</v>
      </c>
      <c r="D246">
        <v>2615296000</v>
      </c>
      <c r="E246">
        <v>2657161216</v>
      </c>
    </row>
    <row r="247" spans="1:5" x14ac:dyDescent="0.25">
      <c r="A247">
        <v>2636521472</v>
      </c>
      <c r="B247">
        <v>2652831744</v>
      </c>
      <c r="C247">
        <v>2689196032</v>
      </c>
      <c r="D247">
        <v>2615300096</v>
      </c>
      <c r="E247">
        <v>2657169408</v>
      </c>
    </row>
    <row r="248" spans="1:5" x14ac:dyDescent="0.25">
      <c r="A248">
        <v>2636525568</v>
      </c>
      <c r="B248">
        <v>2652839936</v>
      </c>
      <c r="C248">
        <v>2689204224</v>
      </c>
      <c r="D248">
        <v>2615312384</v>
      </c>
      <c r="E248">
        <v>2657181696</v>
      </c>
    </row>
    <row r="249" spans="1:5" x14ac:dyDescent="0.25">
      <c r="A249">
        <v>2636533760</v>
      </c>
      <c r="B249">
        <v>2652848128</v>
      </c>
      <c r="C249">
        <v>2689212416</v>
      </c>
      <c r="D249">
        <v>2615463936</v>
      </c>
      <c r="E249">
        <v>2657185792</v>
      </c>
    </row>
    <row r="250" spans="1:5" x14ac:dyDescent="0.25">
      <c r="A250">
        <v>2636541952</v>
      </c>
      <c r="B250">
        <v>2652852224</v>
      </c>
      <c r="C250">
        <v>2689224704</v>
      </c>
      <c r="D250">
        <v>2615566336</v>
      </c>
      <c r="E250">
        <v>2657193984</v>
      </c>
    </row>
    <row r="251" spans="1:5" x14ac:dyDescent="0.25">
      <c r="A251">
        <v>2636550144</v>
      </c>
      <c r="B251">
        <v>2652860416</v>
      </c>
      <c r="C251">
        <v>2689228800</v>
      </c>
      <c r="D251">
        <v>2615574528</v>
      </c>
      <c r="E251">
        <v>2657202176</v>
      </c>
    </row>
    <row r="252" spans="1:5" x14ac:dyDescent="0.25">
      <c r="A252">
        <v>2636562432</v>
      </c>
      <c r="B252">
        <v>2652872704</v>
      </c>
      <c r="C252">
        <v>2689236992</v>
      </c>
      <c r="D252">
        <v>2615582720</v>
      </c>
      <c r="E252">
        <v>2657206272</v>
      </c>
    </row>
    <row r="253" spans="1:5" x14ac:dyDescent="0.25">
      <c r="A253">
        <v>2636570624</v>
      </c>
      <c r="B253">
        <v>2652880896</v>
      </c>
      <c r="C253">
        <v>2689245184</v>
      </c>
      <c r="D253">
        <v>2615590912</v>
      </c>
      <c r="E253">
        <v>2657214464</v>
      </c>
    </row>
    <row r="254" spans="1:5" x14ac:dyDescent="0.25">
      <c r="A254">
        <v>2636574720</v>
      </c>
      <c r="B254">
        <v>2652884992</v>
      </c>
      <c r="C254">
        <v>2689249280</v>
      </c>
      <c r="D254">
        <v>2615697408</v>
      </c>
      <c r="E254">
        <v>2657222656</v>
      </c>
    </row>
    <row r="255" spans="1:5" x14ac:dyDescent="0.25">
      <c r="A255">
        <v>2636582912</v>
      </c>
      <c r="B255">
        <v>2652893184</v>
      </c>
      <c r="C255">
        <v>2689257472</v>
      </c>
      <c r="D255">
        <v>2615705600</v>
      </c>
      <c r="E255">
        <v>2657226752</v>
      </c>
    </row>
    <row r="256" spans="1:5" x14ac:dyDescent="0.25">
      <c r="A256">
        <v>2636591104</v>
      </c>
      <c r="B256">
        <v>2652901376</v>
      </c>
      <c r="C256">
        <v>2689265664</v>
      </c>
      <c r="D256">
        <v>2616008704</v>
      </c>
      <c r="E256">
        <v>2657234944</v>
      </c>
    </row>
    <row r="257" spans="1:5" x14ac:dyDescent="0.25">
      <c r="A257">
        <v>2636595200</v>
      </c>
      <c r="B257">
        <v>2652905472</v>
      </c>
      <c r="C257">
        <v>2689269760</v>
      </c>
      <c r="D257">
        <v>2616012800</v>
      </c>
      <c r="E257">
        <v>2657243136</v>
      </c>
    </row>
    <row r="258" spans="1:5" x14ac:dyDescent="0.25">
      <c r="A258">
        <v>2636603392</v>
      </c>
      <c r="B258">
        <v>2652913664</v>
      </c>
      <c r="C258">
        <v>2689277952</v>
      </c>
      <c r="D258">
        <v>2616020992</v>
      </c>
      <c r="E258">
        <v>2657247232</v>
      </c>
    </row>
    <row r="259" spans="1:5" x14ac:dyDescent="0.25">
      <c r="A259">
        <v>2636611584</v>
      </c>
      <c r="B259">
        <v>2652921856</v>
      </c>
      <c r="C259">
        <v>2689286144</v>
      </c>
      <c r="D259">
        <v>2616029184</v>
      </c>
      <c r="E259">
        <v>2657259520</v>
      </c>
    </row>
    <row r="260" spans="1:5" x14ac:dyDescent="0.25">
      <c r="A260">
        <v>2636619776</v>
      </c>
      <c r="B260">
        <v>2652925952</v>
      </c>
      <c r="C260">
        <v>2689294336</v>
      </c>
      <c r="D260">
        <v>2616033280</v>
      </c>
      <c r="E260">
        <v>2657267712</v>
      </c>
    </row>
    <row r="261" spans="1:5" x14ac:dyDescent="0.25">
      <c r="A261">
        <v>2636623872</v>
      </c>
      <c r="B261">
        <v>2652934144</v>
      </c>
      <c r="C261">
        <v>2689302528</v>
      </c>
      <c r="D261">
        <v>2616041472</v>
      </c>
      <c r="E261">
        <v>2657275904</v>
      </c>
    </row>
    <row r="262" spans="1:5" x14ac:dyDescent="0.25">
      <c r="A262">
        <v>2636636160</v>
      </c>
      <c r="B262">
        <v>2652942336</v>
      </c>
      <c r="C262">
        <v>2689310720</v>
      </c>
      <c r="D262">
        <v>2616049664</v>
      </c>
      <c r="E262">
        <v>2657280000</v>
      </c>
    </row>
    <row r="263" spans="1:5" x14ac:dyDescent="0.25">
      <c r="A263">
        <v>2636644352</v>
      </c>
      <c r="B263">
        <v>2652950528</v>
      </c>
      <c r="C263">
        <v>2689314816</v>
      </c>
      <c r="D263">
        <v>2616057856</v>
      </c>
      <c r="E263">
        <v>2657288192</v>
      </c>
    </row>
    <row r="264" spans="1:5" x14ac:dyDescent="0.25">
      <c r="A264">
        <v>2636648448</v>
      </c>
      <c r="B264">
        <v>2652958720</v>
      </c>
      <c r="C264">
        <v>2689323008</v>
      </c>
      <c r="D264">
        <v>2616061952</v>
      </c>
      <c r="E264">
        <v>2657296384</v>
      </c>
    </row>
    <row r="265" spans="1:5" x14ac:dyDescent="0.25">
      <c r="A265">
        <v>2636656640</v>
      </c>
      <c r="B265">
        <v>2652966912</v>
      </c>
      <c r="C265">
        <v>2689331200</v>
      </c>
      <c r="D265">
        <v>2616070144</v>
      </c>
      <c r="E265">
        <v>2657300480</v>
      </c>
    </row>
    <row r="266" spans="1:5" x14ac:dyDescent="0.25">
      <c r="A266">
        <v>2636664832</v>
      </c>
      <c r="B266">
        <v>2652971008</v>
      </c>
      <c r="C266">
        <v>2689339392</v>
      </c>
      <c r="D266">
        <v>2616078336</v>
      </c>
      <c r="E266">
        <v>2657308672</v>
      </c>
    </row>
    <row r="267" spans="1:5" x14ac:dyDescent="0.25">
      <c r="A267">
        <v>2636668928</v>
      </c>
      <c r="B267">
        <v>2652979200</v>
      </c>
      <c r="C267">
        <v>2689343488</v>
      </c>
      <c r="D267">
        <v>2616086528</v>
      </c>
      <c r="E267">
        <v>2657316864</v>
      </c>
    </row>
    <row r="268" spans="1:5" x14ac:dyDescent="0.25">
      <c r="A268">
        <v>2636677120</v>
      </c>
      <c r="B268">
        <v>2652987392</v>
      </c>
      <c r="C268">
        <v>2689351680</v>
      </c>
      <c r="D268">
        <v>2616094720</v>
      </c>
      <c r="E268">
        <v>2657320960</v>
      </c>
    </row>
    <row r="269" spans="1:5" x14ac:dyDescent="0.25">
      <c r="A269">
        <v>2636685312</v>
      </c>
      <c r="B269">
        <v>2652995584</v>
      </c>
      <c r="C269">
        <v>2689359872</v>
      </c>
      <c r="D269">
        <v>2616102912</v>
      </c>
      <c r="E269">
        <v>2657329152</v>
      </c>
    </row>
    <row r="270" spans="1:5" x14ac:dyDescent="0.25">
      <c r="A270">
        <v>2636689408</v>
      </c>
      <c r="B270">
        <v>2652999680</v>
      </c>
      <c r="C270">
        <v>2689363968</v>
      </c>
      <c r="D270">
        <v>2616107008</v>
      </c>
      <c r="E270">
        <v>2657341440</v>
      </c>
    </row>
    <row r="271" spans="1:5" x14ac:dyDescent="0.25">
      <c r="A271">
        <v>2636697600</v>
      </c>
      <c r="B271">
        <v>2653007872</v>
      </c>
      <c r="C271">
        <v>2689376256</v>
      </c>
      <c r="D271">
        <v>2616115200</v>
      </c>
      <c r="E271">
        <v>2657345536</v>
      </c>
    </row>
    <row r="272" spans="1:5" x14ac:dyDescent="0.25">
      <c r="A272">
        <v>2636705792</v>
      </c>
      <c r="B272">
        <v>2653016064</v>
      </c>
      <c r="C272">
        <v>2689384448</v>
      </c>
      <c r="D272">
        <v>2616123392</v>
      </c>
      <c r="E272">
        <v>2657353728</v>
      </c>
    </row>
    <row r="273" spans="1:5" x14ac:dyDescent="0.25">
      <c r="A273">
        <v>2636713984</v>
      </c>
      <c r="B273">
        <v>2653024256</v>
      </c>
      <c r="C273">
        <v>2689388544</v>
      </c>
      <c r="D273">
        <v>2616127488</v>
      </c>
      <c r="E273">
        <v>2657361920</v>
      </c>
    </row>
    <row r="274" spans="1:5" x14ac:dyDescent="0.25">
      <c r="A274">
        <v>2636722176</v>
      </c>
      <c r="B274">
        <v>2653032448</v>
      </c>
      <c r="C274">
        <v>2689396736</v>
      </c>
      <c r="D274">
        <v>2616377344</v>
      </c>
      <c r="E274">
        <v>2657366016</v>
      </c>
    </row>
    <row r="275" spans="1:5" x14ac:dyDescent="0.25">
      <c r="A275">
        <v>2636730368</v>
      </c>
      <c r="B275">
        <v>2653040640</v>
      </c>
      <c r="C275">
        <v>2689404928</v>
      </c>
      <c r="D275">
        <v>2616385536</v>
      </c>
      <c r="E275">
        <v>2657374208</v>
      </c>
    </row>
    <row r="276" spans="1:5" x14ac:dyDescent="0.25">
      <c r="A276">
        <v>2636738560</v>
      </c>
      <c r="B276">
        <v>2653044736</v>
      </c>
      <c r="C276">
        <v>2689409024</v>
      </c>
      <c r="D276">
        <v>2616393728</v>
      </c>
      <c r="E276">
        <v>2657382400</v>
      </c>
    </row>
    <row r="277" spans="1:5" x14ac:dyDescent="0.25">
      <c r="A277">
        <v>2636742656</v>
      </c>
      <c r="B277">
        <v>2653052928</v>
      </c>
      <c r="C277">
        <v>2689417216</v>
      </c>
      <c r="D277">
        <v>2616500224</v>
      </c>
      <c r="E277">
        <v>2657390592</v>
      </c>
    </row>
    <row r="278" spans="1:5" x14ac:dyDescent="0.25">
      <c r="A278">
        <v>2636750848</v>
      </c>
      <c r="B278">
        <v>2653061120</v>
      </c>
      <c r="C278">
        <v>2689425408</v>
      </c>
      <c r="D278">
        <v>2616602624</v>
      </c>
      <c r="E278">
        <v>2657394688</v>
      </c>
    </row>
    <row r="279" spans="1:5" x14ac:dyDescent="0.25">
      <c r="A279">
        <v>2636759040</v>
      </c>
      <c r="B279">
        <v>2653065216</v>
      </c>
      <c r="C279">
        <v>2689429504</v>
      </c>
      <c r="D279">
        <v>2616610816</v>
      </c>
      <c r="E279">
        <v>2657402880</v>
      </c>
    </row>
    <row r="280" spans="1:5" x14ac:dyDescent="0.25">
      <c r="A280">
        <v>2636763136</v>
      </c>
      <c r="B280">
        <v>2653073408</v>
      </c>
      <c r="C280">
        <v>2689437696</v>
      </c>
      <c r="D280">
        <v>2616619008</v>
      </c>
      <c r="E280">
        <v>2657415168</v>
      </c>
    </row>
    <row r="281" spans="1:5" x14ac:dyDescent="0.25">
      <c r="A281">
        <v>2636771328</v>
      </c>
      <c r="B281">
        <v>2653081600</v>
      </c>
      <c r="C281">
        <v>2689449984</v>
      </c>
      <c r="D281">
        <v>2616623104</v>
      </c>
      <c r="E281">
        <v>2657419264</v>
      </c>
    </row>
    <row r="282" spans="1:5" x14ac:dyDescent="0.25">
      <c r="A282">
        <v>2636779520</v>
      </c>
      <c r="B282">
        <v>2653085696</v>
      </c>
      <c r="C282">
        <v>2689458176</v>
      </c>
      <c r="D282">
        <v>2616631296</v>
      </c>
      <c r="E282">
        <v>2657427456</v>
      </c>
    </row>
    <row r="283" spans="1:5" x14ac:dyDescent="0.25">
      <c r="A283">
        <v>2636787712</v>
      </c>
      <c r="B283">
        <v>2653093888</v>
      </c>
      <c r="C283">
        <v>2689462272</v>
      </c>
      <c r="D283">
        <v>2616639488</v>
      </c>
      <c r="E283">
        <v>2657435648</v>
      </c>
    </row>
    <row r="284" spans="1:5" x14ac:dyDescent="0.25">
      <c r="A284">
        <v>2636795904</v>
      </c>
      <c r="B284">
        <v>2653106176</v>
      </c>
      <c r="C284">
        <v>2689470464</v>
      </c>
      <c r="D284">
        <v>2616643584</v>
      </c>
      <c r="E284">
        <v>2657439744</v>
      </c>
    </row>
    <row r="285" spans="1:5" x14ac:dyDescent="0.25">
      <c r="A285">
        <v>2636804096</v>
      </c>
      <c r="B285">
        <v>2653114368</v>
      </c>
      <c r="C285">
        <v>2689478656</v>
      </c>
      <c r="D285">
        <v>2616651776</v>
      </c>
      <c r="E285">
        <v>2657447936</v>
      </c>
    </row>
    <row r="286" spans="1:5" x14ac:dyDescent="0.25">
      <c r="A286">
        <v>2636808192</v>
      </c>
      <c r="B286">
        <v>2653118464</v>
      </c>
      <c r="C286">
        <v>2689482752</v>
      </c>
      <c r="D286">
        <v>2616659968</v>
      </c>
      <c r="E286">
        <v>2657456128</v>
      </c>
    </row>
    <row r="287" spans="1:5" x14ac:dyDescent="0.25">
      <c r="A287">
        <v>2636816384</v>
      </c>
      <c r="B287">
        <v>2653126656</v>
      </c>
      <c r="C287">
        <v>2689490944</v>
      </c>
      <c r="D287">
        <v>2616672256</v>
      </c>
      <c r="E287">
        <v>2657460224</v>
      </c>
    </row>
    <row r="288" spans="1:5" x14ac:dyDescent="0.25">
      <c r="A288">
        <v>2636824576</v>
      </c>
      <c r="B288">
        <v>2653134848</v>
      </c>
      <c r="C288">
        <v>2689499136</v>
      </c>
      <c r="D288">
        <v>2616676352</v>
      </c>
      <c r="E288">
        <v>2657468416</v>
      </c>
    </row>
    <row r="289" spans="1:5" x14ac:dyDescent="0.25">
      <c r="A289">
        <v>2636828672</v>
      </c>
      <c r="B289">
        <v>2653138944</v>
      </c>
      <c r="C289">
        <v>2689503232</v>
      </c>
      <c r="D289">
        <v>2616684544</v>
      </c>
      <c r="E289">
        <v>2657476608</v>
      </c>
    </row>
    <row r="290" spans="1:5" x14ac:dyDescent="0.25">
      <c r="A290">
        <v>2636836864</v>
      </c>
      <c r="B290">
        <v>2653147136</v>
      </c>
      <c r="C290">
        <v>2689511424</v>
      </c>
      <c r="D290">
        <v>2616692736</v>
      </c>
      <c r="E290">
        <v>2657480704</v>
      </c>
    </row>
    <row r="291" spans="1:5" x14ac:dyDescent="0.25">
      <c r="A291">
        <v>2636845056</v>
      </c>
      <c r="B291">
        <v>2653155328</v>
      </c>
      <c r="C291">
        <v>2689519616</v>
      </c>
      <c r="D291">
        <v>2616696832</v>
      </c>
      <c r="E291">
        <v>2657492992</v>
      </c>
    </row>
    <row r="292" spans="1:5" x14ac:dyDescent="0.25">
      <c r="A292">
        <v>2636853248</v>
      </c>
      <c r="B292">
        <v>2653159424</v>
      </c>
      <c r="C292">
        <v>2689527808</v>
      </c>
      <c r="D292">
        <v>2616705024</v>
      </c>
      <c r="E292">
        <v>2657501184</v>
      </c>
    </row>
    <row r="293" spans="1:5" x14ac:dyDescent="0.25">
      <c r="A293">
        <v>2636857344</v>
      </c>
      <c r="B293">
        <v>2653167616</v>
      </c>
      <c r="C293">
        <v>2689536000</v>
      </c>
      <c r="D293">
        <v>2616713216</v>
      </c>
      <c r="E293">
        <v>2657509376</v>
      </c>
    </row>
    <row r="294" spans="1:5" x14ac:dyDescent="0.25">
      <c r="A294">
        <v>2636869632</v>
      </c>
      <c r="B294">
        <v>2653175808</v>
      </c>
      <c r="C294">
        <v>2689544192</v>
      </c>
      <c r="D294">
        <v>2616717312</v>
      </c>
      <c r="E294">
        <v>2657513472</v>
      </c>
    </row>
    <row r="295" spans="1:5" x14ac:dyDescent="0.25">
      <c r="A295">
        <v>2636877824</v>
      </c>
      <c r="B295">
        <v>2653184000</v>
      </c>
      <c r="C295">
        <v>2689548288</v>
      </c>
      <c r="D295">
        <v>2616725504</v>
      </c>
      <c r="E295">
        <v>2657521664</v>
      </c>
    </row>
    <row r="296" spans="1:5" x14ac:dyDescent="0.25">
      <c r="A296">
        <v>2636881920</v>
      </c>
      <c r="B296">
        <v>2653192192</v>
      </c>
      <c r="C296">
        <v>2689556480</v>
      </c>
      <c r="D296">
        <v>2616733696</v>
      </c>
      <c r="E296">
        <v>2657529856</v>
      </c>
    </row>
    <row r="297" spans="1:5" x14ac:dyDescent="0.25">
      <c r="A297">
        <v>2636890112</v>
      </c>
      <c r="B297">
        <v>2653200384</v>
      </c>
      <c r="C297">
        <v>2689564672</v>
      </c>
      <c r="D297">
        <v>2616737792</v>
      </c>
      <c r="E297">
        <v>2657533952</v>
      </c>
    </row>
    <row r="298" spans="1:5" x14ac:dyDescent="0.25">
      <c r="A298">
        <v>2636898304</v>
      </c>
      <c r="B298">
        <v>2653204480</v>
      </c>
      <c r="C298">
        <v>2689572864</v>
      </c>
      <c r="D298">
        <v>2616750080</v>
      </c>
      <c r="E298">
        <v>2657542144</v>
      </c>
    </row>
    <row r="299" spans="1:5" x14ac:dyDescent="0.25">
      <c r="A299">
        <v>2636902400</v>
      </c>
      <c r="B299">
        <v>2653212672</v>
      </c>
      <c r="C299">
        <v>2689576960</v>
      </c>
      <c r="D299">
        <v>2617049088</v>
      </c>
      <c r="E299">
        <v>2657550336</v>
      </c>
    </row>
    <row r="300" spans="1:5" x14ac:dyDescent="0.25">
      <c r="A300">
        <v>2636910592</v>
      </c>
      <c r="B300">
        <v>2653220864</v>
      </c>
      <c r="C300">
        <v>2689585152</v>
      </c>
      <c r="D300">
        <v>2617057280</v>
      </c>
      <c r="E300">
        <v>2657554432</v>
      </c>
    </row>
    <row r="301" spans="1:5" x14ac:dyDescent="0.25">
      <c r="A301">
        <v>2636918784</v>
      </c>
      <c r="B301">
        <v>2653229056</v>
      </c>
      <c r="C301">
        <v>2689593344</v>
      </c>
      <c r="D301">
        <v>2617065472</v>
      </c>
      <c r="E301">
        <v>2657566720</v>
      </c>
    </row>
    <row r="302" spans="1:5" x14ac:dyDescent="0.25">
      <c r="A302">
        <v>2636922880</v>
      </c>
      <c r="B302">
        <v>2653233152</v>
      </c>
      <c r="C302">
        <v>2689597440</v>
      </c>
      <c r="D302">
        <v>2617069568</v>
      </c>
      <c r="E302">
        <v>2657574912</v>
      </c>
    </row>
    <row r="303" spans="1:5" x14ac:dyDescent="0.25">
      <c r="A303">
        <v>2636931072</v>
      </c>
      <c r="B303">
        <v>2653241344</v>
      </c>
      <c r="C303">
        <v>2689609728</v>
      </c>
      <c r="D303">
        <v>2617708544</v>
      </c>
      <c r="E303">
        <v>2657579008</v>
      </c>
    </row>
    <row r="304" spans="1:5" x14ac:dyDescent="0.25">
      <c r="A304">
        <v>2636939264</v>
      </c>
      <c r="B304">
        <v>2653249536</v>
      </c>
      <c r="C304">
        <v>2689617920</v>
      </c>
      <c r="D304">
        <v>2617720832</v>
      </c>
      <c r="E304">
        <v>2657587200</v>
      </c>
    </row>
    <row r="305" spans="1:5" x14ac:dyDescent="0.25">
      <c r="A305">
        <v>2636947456</v>
      </c>
      <c r="B305">
        <v>2653257728</v>
      </c>
      <c r="C305">
        <v>2689622016</v>
      </c>
      <c r="D305">
        <v>2617724928</v>
      </c>
      <c r="E305">
        <v>2657595392</v>
      </c>
    </row>
    <row r="306" spans="1:5" x14ac:dyDescent="0.25">
      <c r="A306">
        <v>2636955648</v>
      </c>
      <c r="B306">
        <v>2653265920</v>
      </c>
      <c r="C306">
        <v>2689630208</v>
      </c>
      <c r="D306">
        <v>2617733120</v>
      </c>
      <c r="E306">
        <v>2657599488</v>
      </c>
    </row>
    <row r="307" spans="1:5" x14ac:dyDescent="0.25">
      <c r="A307">
        <v>2636963840</v>
      </c>
      <c r="B307">
        <v>2653274112</v>
      </c>
      <c r="C307">
        <v>2689638400</v>
      </c>
      <c r="D307">
        <v>2617741312</v>
      </c>
      <c r="E307">
        <v>2657607680</v>
      </c>
    </row>
    <row r="308" spans="1:5" x14ac:dyDescent="0.25">
      <c r="A308">
        <v>2636972032</v>
      </c>
      <c r="B308">
        <v>2653278208</v>
      </c>
      <c r="C308">
        <v>2689642496</v>
      </c>
      <c r="D308">
        <v>2617745408</v>
      </c>
      <c r="E308">
        <v>2657615872</v>
      </c>
    </row>
    <row r="309" spans="1:5" x14ac:dyDescent="0.25">
      <c r="A309">
        <v>2636976128</v>
      </c>
      <c r="B309">
        <v>2653290496</v>
      </c>
      <c r="C309">
        <v>2689650688</v>
      </c>
      <c r="D309">
        <v>2617753600</v>
      </c>
      <c r="E309">
        <v>2657624064</v>
      </c>
    </row>
    <row r="310" spans="1:5" x14ac:dyDescent="0.25">
      <c r="A310">
        <v>2636984320</v>
      </c>
      <c r="B310">
        <v>2653298688</v>
      </c>
      <c r="C310">
        <v>2689658880</v>
      </c>
      <c r="D310">
        <v>2617761792</v>
      </c>
      <c r="E310">
        <v>2657628160</v>
      </c>
    </row>
    <row r="311" spans="1:5" x14ac:dyDescent="0.25">
      <c r="A311">
        <v>2636992512</v>
      </c>
      <c r="B311">
        <v>2653302784</v>
      </c>
      <c r="C311">
        <v>2689667072</v>
      </c>
      <c r="D311">
        <v>2617765888</v>
      </c>
      <c r="E311">
        <v>2657640448</v>
      </c>
    </row>
    <row r="312" spans="1:5" x14ac:dyDescent="0.25">
      <c r="A312">
        <v>2636996608</v>
      </c>
      <c r="B312">
        <v>2653310976</v>
      </c>
      <c r="C312">
        <v>2693193728</v>
      </c>
      <c r="D312">
        <v>2617774080</v>
      </c>
      <c r="E312">
        <v>2657652736</v>
      </c>
    </row>
    <row r="313" spans="1:5" x14ac:dyDescent="0.25">
      <c r="A313">
        <v>2637004800</v>
      </c>
      <c r="B313">
        <v>2653319168</v>
      </c>
      <c r="C313">
        <v>2693201920</v>
      </c>
      <c r="D313">
        <v>2617782272</v>
      </c>
      <c r="E313">
        <v>2657656832</v>
      </c>
    </row>
    <row r="314" spans="1:5" x14ac:dyDescent="0.25">
      <c r="A314">
        <v>2637012992</v>
      </c>
      <c r="B314">
        <v>2653323264</v>
      </c>
      <c r="C314">
        <v>2693210112</v>
      </c>
      <c r="D314">
        <v>2617794560</v>
      </c>
      <c r="E314">
        <v>2657665024</v>
      </c>
    </row>
    <row r="315" spans="1:5" x14ac:dyDescent="0.25">
      <c r="A315">
        <v>2637021184</v>
      </c>
      <c r="B315">
        <v>2653331456</v>
      </c>
      <c r="C315">
        <v>2693214208</v>
      </c>
      <c r="D315">
        <v>2617798656</v>
      </c>
      <c r="E315">
        <v>2657673216</v>
      </c>
    </row>
    <row r="316" spans="1:5" x14ac:dyDescent="0.25">
      <c r="A316">
        <v>2637029376</v>
      </c>
      <c r="B316">
        <v>2653343744</v>
      </c>
      <c r="C316">
        <v>2693222400</v>
      </c>
      <c r="D316">
        <v>2617806848</v>
      </c>
      <c r="E316">
        <v>2657677312</v>
      </c>
    </row>
    <row r="317" spans="1:5" x14ac:dyDescent="0.25">
      <c r="A317">
        <v>2637037568</v>
      </c>
      <c r="B317">
        <v>2653351936</v>
      </c>
      <c r="C317">
        <v>2693234688</v>
      </c>
      <c r="D317">
        <v>2617815040</v>
      </c>
      <c r="E317">
        <v>2657685504</v>
      </c>
    </row>
    <row r="318" spans="1:5" x14ac:dyDescent="0.25">
      <c r="A318">
        <v>2637041664</v>
      </c>
      <c r="B318">
        <v>2653356032</v>
      </c>
      <c r="C318">
        <v>2693238784</v>
      </c>
      <c r="D318">
        <v>2617819136</v>
      </c>
      <c r="E318">
        <v>2657693696</v>
      </c>
    </row>
    <row r="319" spans="1:5" x14ac:dyDescent="0.25">
      <c r="A319">
        <v>2637049856</v>
      </c>
      <c r="B319">
        <v>2653364224</v>
      </c>
      <c r="C319">
        <v>2693246976</v>
      </c>
      <c r="D319">
        <v>2617827328</v>
      </c>
      <c r="E319">
        <v>2657697792</v>
      </c>
    </row>
    <row r="320" spans="1:5" x14ac:dyDescent="0.25">
      <c r="A320">
        <v>2637058048</v>
      </c>
      <c r="B320">
        <v>2653372416</v>
      </c>
      <c r="C320">
        <v>2693255168</v>
      </c>
      <c r="D320">
        <v>2617835520</v>
      </c>
      <c r="E320">
        <v>2657705984</v>
      </c>
    </row>
    <row r="321" spans="1:5" x14ac:dyDescent="0.25">
      <c r="A321">
        <v>2637062144</v>
      </c>
      <c r="B321">
        <v>2653376512</v>
      </c>
      <c r="C321">
        <v>2693259264</v>
      </c>
      <c r="D321">
        <v>2617839616</v>
      </c>
      <c r="E321">
        <v>2657714176</v>
      </c>
    </row>
    <row r="322" spans="1:5" x14ac:dyDescent="0.25">
      <c r="A322">
        <v>2637070336</v>
      </c>
      <c r="B322">
        <v>2653384704</v>
      </c>
      <c r="C322">
        <v>2693267456</v>
      </c>
      <c r="D322">
        <v>2617847808</v>
      </c>
      <c r="E322">
        <v>2657718272</v>
      </c>
    </row>
    <row r="323" spans="1:5" x14ac:dyDescent="0.25">
      <c r="A323">
        <v>2637078528</v>
      </c>
      <c r="B323">
        <v>2653392896</v>
      </c>
      <c r="C323">
        <v>2693275648</v>
      </c>
      <c r="D323">
        <v>2617856000</v>
      </c>
      <c r="E323">
        <v>2657730560</v>
      </c>
    </row>
    <row r="324" spans="1:5" x14ac:dyDescent="0.25">
      <c r="A324">
        <v>2637086720</v>
      </c>
      <c r="B324">
        <v>2653396992</v>
      </c>
      <c r="C324">
        <v>2693283840</v>
      </c>
      <c r="D324">
        <v>2618159104</v>
      </c>
      <c r="E324">
        <v>2657738752</v>
      </c>
    </row>
    <row r="325" spans="1:5" x14ac:dyDescent="0.25">
      <c r="A325">
        <v>2637090816</v>
      </c>
      <c r="B325">
        <v>2653405184</v>
      </c>
      <c r="C325">
        <v>2693287936</v>
      </c>
      <c r="D325">
        <v>2618163200</v>
      </c>
      <c r="E325">
        <v>2657746944</v>
      </c>
    </row>
    <row r="326" spans="1:5" x14ac:dyDescent="0.25">
      <c r="A326">
        <v>2637103104</v>
      </c>
      <c r="B326">
        <v>2653417472</v>
      </c>
      <c r="C326">
        <v>2693296128</v>
      </c>
      <c r="D326">
        <v>2618171392</v>
      </c>
      <c r="E326">
        <v>2657751040</v>
      </c>
    </row>
    <row r="327" spans="1:5" x14ac:dyDescent="0.25">
      <c r="A327">
        <v>2637111296</v>
      </c>
      <c r="B327">
        <v>2653421568</v>
      </c>
      <c r="C327">
        <v>2693304320</v>
      </c>
      <c r="D327">
        <v>2618179584</v>
      </c>
      <c r="E327">
        <v>2657759232</v>
      </c>
    </row>
    <row r="328" spans="1:5" x14ac:dyDescent="0.25">
      <c r="A328">
        <v>2637115392</v>
      </c>
      <c r="B328">
        <v>2653429760</v>
      </c>
      <c r="C328">
        <v>2693312512</v>
      </c>
      <c r="D328">
        <v>2618183680</v>
      </c>
      <c r="E328">
        <v>2657767424</v>
      </c>
    </row>
    <row r="329" spans="1:5" x14ac:dyDescent="0.25">
      <c r="A329">
        <v>2637123584</v>
      </c>
      <c r="B329">
        <v>2653437952</v>
      </c>
      <c r="C329">
        <v>2693320704</v>
      </c>
      <c r="D329">
        <v>2618290176</v>
      </c>
      <c r="E329">
        <v>2657771520</v>
      </c>
    </row>
    <row r="330" spans="1:5" x14ac:dyDescent="0.25">
      <c r="A330">
        <v>2637131776</v>
      </c>
      <c r="B330">
        <v>2653442048</v>
      </c>
      <c r="C330">
        <v>2693328896</v>
      </c>
      <c r="D330">
        <v>2618298368</v>
      </c>
      <c r="E330">
        <v>2657779712</v>
      </c>
    </row>
    <row r="331" spans="1:5" x14ac:dyDescent="0.25">
      <c r="A331">
        <v>2637135872</v>
      </c>
      <c r="B331">
        <v>2653450240</v>
      </c>
      <c r="C331">
        <v>2693332992</v>
      </c>
      <c r="D331">
        <v>2618302464</v>
      </c>
      <c r="E331">
        <v>2657787904</v>
      </c>
    </row>
    <row r="332" spans="1:5" x14ac:dyDescent="0.25">
      <c r="A332">
        <v>2637144064</v>
      </c>
      <c r="B332">
        <v>2653458432</v>
      </c>
      <c r="C332">
        <v>2693341184</v>
      </c>
      <c r="D332">
        <v>2618310656</v>
      </c>
      <c r="E332">
        <v>2657792000</v>
      </c>
    </row>
    <row r="333" spans="1:5" x14ac:dyDescent="0.25">
      <c r="A333">
        <v>2637152256</v>
      </c>
      <c r="B333">
        <v>2653466624</v>
      </c>
      <c r="C333">
        <v>2693349376</v>
      </c>
      <c r="D333">
        <v>2618806272</v>
      </c>
      <c r="E333">
        <v>2657804288</v>
      </c>
    </row>
    <row r="334" spans="1:5" x14ac:dyDescent="0.25">
      <c r="A334">
        <v>2637156352</v>
      </c>
      <c r="B334">
        <v>2653470720</v>
      </c>
      <c r="C334">
        <v>2693353472</v>
      </c>
      <c r="D334">
        <v>2618810368</v>
      </c>
      <c r="E334">
        <v>2657812480</v>
      </c>
    </row>
    <row r="335" spans="1:5" x14ac:dyDescent="0.25">
      <c r="A335">
        <v>2637795328</v>
      </c>
      <c r="B335">
        <v>2653478912</v>
      </c>
      <c r="C335">
        <v>2693361664</v>
      </c>
      <c r="D335">
        <v>2618966016</v>
      </c>
      <c r="E335">
        <v>2657816576</v>
      </c>
    </row>
    <row r="336" spans="1:5" x14ac:dyDescent="0.25">
      <c r="A336">
        <v>2637803520</v>
      </c>
      <c r="B336">
        <v>2653487104</v>
      </c>
      <c r="C336">
        <v>2693369856</v>
      </c>
      <c r="D336">
        <v>2618974208</v>
      </c>
      <c r="E336">
        <v>2657824768</v>
      </c>
    </row>
    <row r="337" spans="1:5" x14ac:dyDescent="0.25">
      <c r="A337">
        <v>2637815808</v>
      </c>
      <c r="B337">
        <v>2653495296</v>
      </c>
      <c r="C337">
        <v>2693373952</v>
      </c>
      <c r="D337">
        <v>2618986496</v>
      </c>
      <c r="E337">
        <v>2657832960</v>
      </c>
    </row>
    <row r="338" spans="1:5" x14ac:dyDescent="0.25">
      <c r="A338">
        <v>2638303232</v>
      </c>
      <c r="B338">
        <v>2653503488</v>
      </c>
      <c r="C338">
        <v>2693382144</v>
      </c>
      <c r="D338">
        <v>2618990592</v>
      </c>
      <c r="E338">
        <v>2657837056</v>
      </c>
    </row>
    <row r="339" spans="1:5" x14ac:dyDescent="0.25">
      <c r="A339">
        <v>2638311424</v>
      </c>
      <c r="B339">
        <v>2653511680</v>
      </c>
      <c r="C339">
        <v>2693394432</v>
      </c>
      <c r="D339">
        <v>2619142144</v>
      </c>
      <c r="E339">
        <v>2657845248</v>
      </c>
    </row>
    <row r="340" spans="1:5" x14ac:dyDescent="0.25">
      <c r="A340">
        <v>2638315520</v>
      </c>
      <c r="B340">
        <v>2653515776</v>
      </c>
      <c r="C340">
        <v>2693402624</v>
      </c>
      <c r="D340">
        <v>2619154432</v>
      </c>
      <c r="E340">
        <v>2657853440</v>
      </c>
    </row>
    <row r="341" spans="1:5" x14ac:dyDescent="0.25">
      <c r="A341">
        <v>2638323712</v>
      </c>
      <c r="B341">
        <v>2653523968</v>
      </c>
      <c r="C341">
        <v>2693406720</v>
      </c>
      <c r="D341">
        <v>2619158528</v>
      </c>
      <c r="E341">
        <v>2657861632</v>
      </c>
    </row>
    <row r="342" spans="1:5" x14ac:dyDescent="0.25">
      <c r="A342">
        <v>2638331904</v>
      </c>
      <c r="B342">
        <v>2653532160</v>
      </c>
      <c r="C342">
        <v>2693414912</v>
      </c>
      <c r="D342">
        <v>2619166720</v>
      </c>
      <c r="E342">
        <v>2657865728</v>
      </c>
    </row>
    <row r="343" spans="1:5" x14ac:dyDescent="0.25">
      <c r="A343">
        <v>2638340096</v>
      </c>
      <c r="B343">
        <v>2653536256</v>
      </c>
      <c r="C343">
        <v>2693423104</v>
      </c>
      <c r="D343">
        <v>2619174912</v>
      </c>
      <c r="E343">
        <v>2657873920</v>
      </c>
    </row>
    <row r="344" spans="1:5" x14ac:dyDescent="0.25">
      <c r="A344">
        <v>2638344192</v>
      </c>
      <c r="B344">
        <v>2653544448</v>
      </c>
      <c r="C344">
        <v>2693427200</v>
      </c>
      <c r="D344">
        <v>2619183104</v>
      </c>
      <c r="E344">
        <v>2657886208</v>
      </c>
    </row>
    <row r="345" spans="1:5" x14ac:dyDescent="0.25">
      <c r="A345">
        <v>2638352384</v>
      </c>
      <c r="B345">
        <v>2653552640</v>
      </c>
      <c r="C345">
        <v>2693435392</v>
      </c>
      <c r="D345">
        <v>2619187200</v>
      </c>
      <c r="E345">
        <v>2657890304</v>
      </c>
    </row>
    <row r="346" spans="1:5" x14ac:dyDescent="0.25">
      <c r="A346">
        <v>2638360576</v>
      </c>
      <c r="B346">
        <v>2653556736</v>
      </c>
      <c r="C346">
        <v>2693443584</v>
      </c>
      <c r="D346">
        <v>2619195392</v>
      </c>
      <c r="E346">
        <v>2657898496</v>
      </c>
    </row>
    <row r="347" spans="1:5" x14ac:dyDescent="0.25">
      <c r="A347">
        <v>2638364672</v>
      </c>
      <c r="B347">
        <v>2653564928</v>
      </c>
      <c r="C347">
        <v>2693447680</v>
      </c>
      <c r="D347">
        <v>2619203584</v>
      </c>
      <c r="E347">
        <v>2657906688</v>
      </c>
    </row>
    <row r="348" spans="1:5" x14ac:dyDescent="0.25">
      <c r="A348">
        <v>2638372864</v>
      </c>
      <c r="B348">
        <v>2653577216</v>
      </c>
      <c r="C348">
        <v>2693455872</v>
      </c>
      <c r="D348">
        <v>2619207680</v>
      </c>
      <c r="E348">
        <v>2657910784</v>
      </c>
    </row>
    <row r="349" spans="1:5" x14ac:dyDescent="0.25">
      <c r="A349">
        <v>2638385152</v>
      </c>
      <c r="B349">
        <v>2653585408</v>
      </c>
      <c r="C349">
        <v>2693468160</v>
      </c>
      <c r="D349">
        <v>2619215872</v>
      </c>
      <c r="E349">
        <v>2657918976</v>
      </c>
    </row>
    <row r="350" spans="1:5" x14ac:dyDescent="0.25">
      <c r="A350">
        <v>2639220736</v>
      </c>
      <c r="B350">
        <v>2653589504</v>
      </c>
      <c r="C350">
        <v>2693472256</v>
      </c>
      <c r="D350">
        <v>2619273216</v>
      </c>
      <c r="E350">
        <v>2657927168</v>
      </c>
    </row>
    <row r="351" spans="1:5" x14ac:dyDescent="0.25">
      <c r="A351">
        <v>2639228928</v>
      </c>
      <c r="B351">
        <v>2653597696</v>
      </c>
      <c r="C351">
        <v>2693480448</v>
      </c>
      <c r="D351">
        <v>2619281408</v>
      </c>
      <c r="E351">
        <v>2657931264</v>
      </c>
    </row>
    <row r="352" spans="1:5" x14ac:dyDescent="0.25">
      <c r="A352">
        <v>2639233024</v>
      </c>
      <c r="B352">
        <v>2653605888</v>
      </c>
      <c r="C352">
        <v>2693488640</v>
      </c>
      <c r="D352">
        <v>2619285504</v>
      </c>
      <c r="E352">
        <v>2657939456</v>
      </c>
    </row>
    <row r="353" spans="1:5" x14ac:dyDescent="0.25">
      <c r="A353">
        <v>2639241216</v>
      </c>
      <c r="B353">
        <v>2653609984</v>
      </c>
      <c r="C353">
        <v>2693492736</v>
      </c>
      <c r="D353">
        <v>2619293696</v>
      </c>
      <c r="E353">
        <v>2657947648</v>
      </c>
    </row>
    <row r="354" spans="1:5" x14ac:dyDescent="0.25">
      <c r="A354">
        <v>2639249408</v>
      </c>
      <c r="B354">
        <v>2653618176</v>
      </c>
      <c r="C354">
        <v>2693500928</v>
      </c>
      <c r="D354">
        <v>2619404288</v>
      </c>
      <c r="E354">
        <v>2657951744</v>
      </c>
    </row>
    <row r="355" spans="1:5" x14ac:dyDescent="0.25">
      <c r="A355">
        <v>2639253504</v>
      </c>
      <c r="B355">
        <v>2653626368</v>
      </c>
      <c r="C355">
        <v>2693509120</v>
      </c>
      <c r="D355">
        <v>2619408384</v>
      </c>
      <c r="E355">
        <v>2657964032</v>
      </c>
    </row>
    <row r="356" spans="1:5" x14ac:dyDescent="0.25">
      <c r="A356">
        <v>2639261696</v>
      </c>
      <c r="B356">
        <v>2654900224</v>
      </c>
      <c r="C356">
        <v>2693517312</v>
      </c>
      <c r="D356">
        <v>2619416576</v>
      </c>
      <c r="E356">
        <v>2657972224</v>
      </c>
    </row>
    <row r="357" spans="1:5" x14ac:dyDescent="0.25">
      <c r="A357">
        <v>2639269888</v>
      </c>
      <c r="B357">
        <v>2654908416</v>
      </c>
      <c r="C357">
        <v>2693521408</v>
      </c>
      <c r="D357">
        <v>2619666432</v>
      </c>
      <c r="E357">
        <v>2657980416</v>
      </c>
    </row>
    <row r="358" spans="1:5" x14ac:dyDescent="0.25">
      <c r="A358">
        <v>2639278080</v>
      </c>
      <c r="B358">
        <v>2654916608</v>
      </c>
      <c r="C358">
        <v>2693529600</v>
      </c>
      <c r="D358">
        <v>2619670528</v>
      </c>
      <c r="E358">
        <v>2657984512</v>
      </c>
    </row>
    <row r="359" spans="1:5" x14ac:dyDescent="0.25">
      <c r="A359">
        <v>2639282176</v>
      </c>
      <c r="B359">
        <v>2654924800</v>
      </c>
      <c r="C359">
        <v>2693537792</v>
      </c>
      <c r="D359">
        <v>2619678720</v>
      </c>
      <c r="E359">
        <v>2657992704</v>
      </c>
    </row>
    <row r="360" spans="1:5" x14ac:dyDescent="0.25">
      <c r="A360">
        <v>2639290368</v>
      </c>
      <c r="B360">
        <v>2654928896</v>
      </c>
      <c r="C360">
        <v>2693545984</v>
      </c>
      <c r="D360">
        <v>2619686912</v>
      </c>
      <c r="E360">
        <v>2658000896</v>
      </c>
    </row>
    <row r="361" spans="1:5" x14ac:dyDescent="0.25">
      <c r="A361">
        <v>2639302656</v>
      </c>
      <c r="B361">
        <v>2654937088</v>
      </c>
      <c r="C361">
        <v>2693554176</v>
      </c>
      <c r="D361">
        <v>2619691008</v>
      </c>
      <c r="E361">
        <v>2658004992</v>
      </c>
    </row>
    <row r="362" spans="1:5" x14ac:dyDescent="0.25">
      <c r="A362">
        <v>2639306752</v>
      </c>
      <c r="B362">
        <v>2654949376</v>
      </c>
      <c r="C362">
        <v>2693562368</v>
      </c>
      <c r="D362">
        <v>2619699200</v>
      </c>
      <c r="E362">
        <v>2658013184</v>
      </c>
    </row>
    <row r="363" spans="1:5" x14ac:dyDescent="0.25">
      <c r="A363">
        <v>2639314944</v>
      </c>
      <c r="B363">
        <v>2654953472</v>
      </c>
      <c r="C363">
        <v>2693566464</v>
      </c>
      <c r="D363">
        <v>2619711488</v>
      </c>
      <c r="E363">
        <v>2658021376</v>
      </c>
    </row>
    <row r="364" spans="1:5" x14ac:dyDescent="0.25">
      <c r="A364">
        <v>2639323136</v>
      </c>
      <c r="B364">
        <v>2654961664</v>
      </c>
      <c r="C364">
        <v>2693574656</v>
      </c>
      <c r="D364">
        <v>2619715584</v>
      </c>
      <c r="E364">
        <v>2658025472</v>
      </c>
    </row>
    <row r="365" spans="1:5" x14ac:dyDescent="0.25">
      <c r="A365">
        <v>2639327232</v>
      </c>
      <c r="B365">
        <v>2654969856</v>
      </c>
      <c r="C365">
        <v>2693582848</v>
      </c>
      <c r="D365">
        <v>2619723776</v>
      </c>
      <c r="E365">
        <v>2658037760</v>
      </c>
    </row>
    <row r="366" spans="1:5" x14ac:dyDescent="0.25">
      <c r="A366">
        <v>2639335424</v>
      </c>
      <c r="B366">
        <v>2654973952</v>
      </c>
      <c r="C366">
        <v>2693586944</v>
      </c>
      <c r="D366">
        <v>2619731968</v>
      </c>
      <c r="E366">
        <v>2658045952</v>
      </c>
    </row>
    <row r="367" spans="1:5" x14ac:dyDescent="0.25">
      <c r="A367">
        <v>2639343616</v>
      </c>
      <c r="B367">
        <v>2654982144</v>
      </c>
      <c r="C367">
        <v>2693595136</v>
      </c>
      <c r="D367">
        <v>2619736064</v>
      </c>
      <c r="E367">
        <v>2658050048</v>
      </c>
    </row>
    <row r="368" spans="1:5" x14ac:dyDescent="0.25">
      <c r="A368">
        <v>2639347712</v>
      </c>
      <c r="B368">
        <v>2654990336</v>
      </c>
      <c r="C368">
        <v>2693603328</v>
      </c>
      <c r="D368">
        <v>2619891712</v>
      </c>
      <c r="E368">
        <v>2658058240</v>
      </c>
    </row>
    <row r="369" spans="1:5" x14ac:dyDescent="0.25">
      <c r="A369">
        <v>2639355904</v>
      </c>
      <c r="B369">
        <v>2654994432</v>
      </c>
      <c r="C369">
        <v>2693607424</v>
      </c>
      <c r="D369">
        <v>2619899904</v>
      </c>
      <c r="E369">
        <v>2658066432</v>
      </c>
    </row>
    <row r="370" spans="1:5" x14ac:dyDescent="0.25">
      <c r="A370">
        <v>2639364096</v>
      </c>
      <c r="B370">
        <v>2655002624</v>
      </c>
      <c r="C370">
        <v>2693615616</v>
      </c>
      <c r="D370">
        <v>2619908096</v>
      </c>
      <c r="E370">
        <v>2658070528</v>
      </c>
    </row>
    <row r="371" spans="1:5" x14ac:dyDescent="0.25">
      <c r="A371">
        <v>2639372288</v>
      </c>
      <c r="B371">
        <v>2655010816</v>
      </c>
      <c r="C371">
        <v>2693627904</v>
      </c>
      <c r="D371">
        <v>2619912192</v>
      </c>
      <c r="E371">
        <v>2658078720</v>
      </c>
    </row>
    <row r="372" spans="1:5" x14ac:dyDescent="0.25">
      <c r="A372">
        <v>2639380480</v>
      </c>
      <c r="B372">
        <v>2655019008</v>
      </c>
      <c r="C372">
        <v>2693636096</v>
      </c>
      <c r="D372">
        <v>2619920384</v>
      </c>
      <c r="E372">
        <v>2658086912</v>
      </c>
    </row>
    <row r="373" spans="1:5" x14ac:dyDescent="0.25">
      <c r="A373">
        <v>2639388672</v>
      </c>
      <c r="B373">
        <v>2655027200</v>
      </c>
      <c r="C373">
        <v>2693640192</v>
      </c>
      <c r="D373">
        <v>2619928576</v>
      </c>
      <c r="E373">
        <v>2658095104</v>
      </c>
    </row>
    <row r="374" spans="1:5" x14ac:dyDescent="0.25">
      <c r="A374">
        <v>2639396864</v>
      </c>
      <c r="B374">
        <v>2655035392</v>
      </c>
      <c r="C374">
        <v>2693648384</v>
      </c>
      <c r="D374">
        <v>2619932672</v>
      </c>
      <c r="E374">
        <v>2658099200</v>
      </c>
    </row>
    <row r="375" spans="1:5" x14ac:dyDescent="0.25">
      <c r="A375">
        <v>2639400960</v>
      </c>
      <c r="B375">
        <v>2655043584</v>
      </c>
      <c r="C375">
        <v>2693656576</v>
      </c>
      <c r="D375">
        <v>2620284928</v>
      </c>
      <c r="E375">
        <v>2658107392</v>
      </c>
    </row>
    <row r="376" spans="1:5" x14ac:dyDescent="0.25">
      <c r="A376">
        <v>2639409152</v>
      </c>
      <c r="B376">
        <v>2655047680</v>
      </c>
      <c r="C376">
        <v>2693660672</v>
      </c>
      <c r="D376">
        <v>2620293120</v>
      </c>
      <c r="E376">
        <v>2658119680</v>
      </c>
    </row>
    <row r="377" spans="1:5" x14ac:dyDescent="0.25">
      <c r="A377">
        <v>2639417344</v>
      </c>
      <c r="B377">
        <v>2655055872</v>
      </c>
      <c r="C377">
        <v>2693668864</v>
      </c>
      <c r="D377">
        <v>2620297216</v>
      </c>
      <c r="E377">
        <v>2658123776</v>
      </c>
    </row>
    <row r="378" spans="1:5" x14ac:dyDescent="0.25">
      <c r="A378">
        <v>2639421440</v>
      </c>
      <c r="B378">
        <v>2655064064</v>
      </c>
      <c r="C378">
        <v>2693677056</v>
      </c>
      <c r="D378">
        <v>2620841984</v>
      </c>
      <c r="E378">
        <v>2658131968</v>
      </c>
    </row>
    <row r="379" spans="1:5" x14ac:dyDescent="0.25">
      <c r="A379">
        <v>2639429632</v>
      </c>
      <c r="B379">
        <v>2655068160</v>
      </c>
      <c r="C379">
        <v>2693681152</v>
      </c>
      <c r="D379">
        <v>2620993536</v>
      </c>
      <c r="E379">
        <v>2658140160</v>
      </c>
    </row>
    <row r="380" spans="1:5" x14ac:dyDescent="0.25">
      <c r="A380">
        <v>2639437824</v>
      </c>
      <c r="B380">
        <v>2655076352</v>
      </c>
      <c r="C380">
        <v>2693689344</v>
      </c>
      <c r="D380">
        <v>2621001728</v>
      </c>
      <c r="E380">
        <v>2658144256</v>
      </c>
    </row>
    <row r="381" spans="1:5" x14ac:dyDescent="0.25">
      <c r="A381">
        <v>2639441920</v>
      </c>
      <c r="B381">
        <v>2655084544</v>
      </c>
      <c r="C381">
        <v>2697338880</v>
      </c>
      <c r="D381">
        <v>2621005824</v>
      </c>
      <c r="E381">
        <v>2658152448</v>
      </c>
    </row>
    <row r="382" spans="1:5" x14ac:dyDescent="0.25">
      <c r="A382">
        <v>2639454208</v>
      </c>
      <c r="B382">
        <v>2655088640</v>
      </c>
      <c r="C382">
        <v>2697347072</v>
      </c>
      <c r="D382">
        <v>2621014016</v>
      </c>
      <c r="E382">
        <v>2658160640</v>
      </c>
    </row>
    <row r="383" spans="1:5" x14ac:dyDescent="0.25">
      <c r="A383">
        <v>2639462400</v>
      </c>
      <c r="B383">
        <v>2655100928</v>
      </c>
      <c r="C383">
        <v>2697351168</v>
      </c>
      <c r="D383">
        <v>2621022208</v>
      </c>
      <c r="E383">
        <v>2658164736</v>
      </c>
    </row>
    <row r="384" spans="1:5" x14ac:dyDescent="0.25">
      <c r="A384">
        <v>2639466496</v>
      </c>
      <c r="B384">
        <v>2655109120</v>
      </c>
      <c r="C384">
        <v>2697359360</v>
      </c>
      <c r="D384">
        <v>2621030400</v>
      </c>
      <c r="E384">
        <v>2658172928</v>
      </c>
    </row>
    <row r="385" spans="1:5" x14ac:dyDescent="0.25">
      <c r="A385">
        <v>2639474688</v>
      </c>
      <c r="B385">
        <v>2655113216</v>
      </c>
      <c r="C385">
        <v>2697371648</v>
      </c>
      <c r="D385">
        <v>2621034496</v>
      </c>
      <c r="E385">
        <v>2658181120</v>
      </c>
    </row>
    <row r="386" spans="1:5" x14ac:dyDescent="0.25">
      <c r="A386">
        <v>2639482880</v>
      </c>
      <c r="B386">
        <v>2655121408</v>
      </c>
      <c r="C386">
        <v>2697379840</v>
      </c>
      <c r="D386">
        <v>2621042688</v>
      </c>
      <c r="E386">
        <v>2658189312</v>
      </c>
    </row>
    <row r="387" spans="1:5" x14ac:dyDescent="0.25">
      <c r="A387">
        <v>2639486976</v>
      </c>
      <c r="B387">
        <v>2655129600</v>
      </c>
      <c r="C387">
        <v>2697383936</v>
      </c>
      <c r="D387">
        <v>2621050880</v>
      </c>
      <c r="E387">
        <v>2658197504</v>
      </c>
    </row>
    <row r="388" spans="1:5" x14ac:dyDescent="0.25">
      <c r="A388">
        <v>2639495168</v>
      </c>
      <c r="B388">
        <v>2655133696</v>
      </c>
      <c r="C388">
        <v>2697392128</v>
      </c>
      <c r="D388">
        <v>2621059072</v>
      </c>
      <c r="E388">
        <v>2658205696</v>
      </c>
    </row>
    <row r="389" spans="1:5" x14ac:dyDescent="0.25">
      <c r="A389">
        <v>2639503360</v>
      </c>
      <c r="B389">
        <v>2655141888</v>
      </c>
      <c r="C389">
        <v>2697400320</v>
      </c>
      <c r="D389">
        <v>2621067264</v>
      </c>
      <c r="E389">
        <v>2658213888</v>
      </c>
    </row>
    <row r="390" spans="1:5" x14ac:dyDescent="0.25">
      <c r="A390">
        <v>2639511552</v>
      </c>
      <c r="B390">
        <v>2655150080</v>
      </c>
      <c r="C390">
        <v>2697404416</v>
      </c>
      <c r="D390">
        <v>2621075456</v>
      </c>
      <c r="E390">
        <v>2658217984</v>
      </c>
    </row>
    <row r="391" spans="1:5" x14ac:dyDescent="0.25">
      <c r="A391">
        <v>2639515648</v>
      </c>
      <c r="B391">
        <v>2655158272</v>
      </c>
      <c r="C391">
        <v>2697412608</v>
      </c>
      <c r="D391">
        <v>2621079552</v>
      </c>
      <c r="E391">
        <v>2658226176</v>
      </c>
    </row>
    <row r="392" spans="1:5" x14ac:dyDescent="0.25">
      <c r="A392">
        <v>2639523840</v>
      </c>
      <c r="B392">
        <v>2655162368</v>
      </c>
      <c r="C392">
        <v>2697420800</v>
      </c>
      <c r="D392">
        <v>2621087744</v>
      </c>
      <c r="E392">
        <v>2658234368</v>
      </c>
    </row>
    <row r="393" spans="1:5" x14ac:dyDescent="0.25">
      <c r="A393">
        <v>2639536128</v>
      </c>
      <c r="B393">
        <v>2655170560</v>
      </c>
      <c r="C393">
        <v>2697424896</v>
      </c>
      <c r="D393">
        <v>2621095936</v>
      </c>
      <c r="E393">
        <v>2658238464</v>
      </c>
    </row>
    <row r="394" spans="1:5" x14ac:dyDescent="0.25">
      <c r="A394">
        <v>2639540224</v>
      </c>
      <c r="B394">
        <v>2655182848</v>
      </c>
      <c r="C394">
        <v>2697437184</v>
      </c>
      <c r="D394">
        <v>2621104128</v>
      </c>
      <c r="E394">
        <v>2658246656</v>
      </c>
    </row>
    <row r="395" spans="1:5" x14ac:dyDescent="0.25">
      <c r="A395">
        <v>2639548416</v>
      </c>
      <c r="B395">
        <v>2655186944</v>
      </c>
      <c r="C395">
        <v>2697449472</v>
      </c>
      <c r="D395">
        <v>2621112320</v>
      </c>
      <c r="E395">
        <v>2658254848</v>
      </c>
    </row>
    <row r="396" spans="1:5" x14ac:dyDescent="0.25">
      <c r="A396">
        <v>2639556608</v>
      </c>
      <c r="B396">
        <v>2655195136</v>
      </c>
      <c r="C396">
        <v>2697453568</v>
      </c>
      <c r="D396">
        <v>2621120512</v>
      </c>
      <c r="E396">
        <v>2658258944</v>
      </c>
    </row>
    <row r="397" spans="1:5" x14ac:dyDescent="0.25">
      <c r="A397">
        <v>2639560704</v>
      </c>
      <c r="B397">
        <v>2655203328</v>
      </c>
      <c r="C397">
        <v>2697461760</v>
      </c>
      <c r="D397">
        <v>2621124608</v>
      </c>
      <c r="E397">
        <v>2658271232</v>
      </c>
    </row>
    <row r="398" spans="1:5" x14ac:dyDescent="0.25">
      <c r="A398">
        <v>2639568896</v>
      </c>
      <c r="B398">
        <v>2655207424</v>
      </c>
      <c r="C398">
        <v>2697469952</v>
      </c>
      <c r="D398">
        <v>2621132800</v>
      </c>
      <c r="E398">
        <v>2658279424</v>
      </c>
    </row>
    <row r="399" spans="1:5" x14ac:dyDescent="0.25">
      <c r="A399">
        <v>2639577088</v>
      </c>
      <c r="B399">
        <v>2655215616</v>
      </c>
      <c r="C399">
        <v>2697474048</v>
      </c>
      <c r="D399">
        <v>2621145088</v>
      </c>
      <c r="E399">
        <v>2658283520</v>
      </c>
    </row>
    <row r="400" spans="1:5" x14ac:dyDescent="0.25">
      <c r="A400">
        <v>2639581184</v>
      </c>
      <c r="B400">
        <v>2655223808</v>
      </c>
      <c r="C400">
        <v>2697482240</v>
      </c>
      <c r="D400">
        <v>2621390848</v>
      </c>
      <c r="E400">
        <v>2658291712</v>
      </c>
    </row>
    <row r="401" spans="1:5" x14ac:dyDescent="0.25">
      <c r="A401">
        <v>2640322560</v>
      </c>
      <c r="B401">
        <v>2655227904</v>
      </c>
      <c r="C401">
        <v>2697490432</v>
      </c>
      <c r="D401">
        <v>2621399040</v>
      </c>
      <c r="E401">
        <v>2658299904</v>
      </c>
    </row>
    <row r="402" spans="1:5" x14ac:dyDescent="0.25">
      <c r="A402">
        <v>2640330752</v>
      </c>
      <c r="B402">
        <v>2655236096</v>
      </c>
      <c r="C402">
        <v>2697498624</v>
      </c>
      <c r="D402">
        <v>2621407232</v>
      </c>
      <c r="E402">
        <v>2658304000</v>
      </c>
    </row>
    <row r="403" spans="1:5" x14ac:dyDescent="0.25">
      <c r="A403">
        <v>2640334848</v>
      </c>
      <c r="B403">
        <v>2655244288</v>
      </c>
      <c r="C403">
        <v>2697502720</v>
      </c>
      <c r="D403">
        <v>2621460480</v>
      </c>
      <c r="E403">
        <v>2658312192</v>
      </c>
    </row>
    <row r="404" spans="1:5" x14ac:dyDescent="0.25">
      <c r="A404">
        <v>2640343040</v>
      </c>
      <c r="B404">
        <v>2655252480</v>
      </c>
      <c r="C404">
        <v>2697510912</v>
      </c>
      <c r="D404">
        <v>2621468672</v>
      </c>
      <c r="E404">
        <v>2658320384</v>
      </c>
    </row>
    <row r="405" spans="1:5" x14ac:dyDescent="0.25">
      <c r="A405">
        <v>2640351232</v>
      </c>
      <c r="B405">
        <v>2655260672</v>
      </c>
      <c r="C405">
        <v>2697519104</v>
      </c>
      <c r="D405">
        <v>2621673472</v>
      </c>
      <c r="E405">
        <v>2658328576</v>
      </c>
    </row>
    <row r="406" spans="1:5" x14ac:dyDescent="0.25">
      <c r="A406">
        <v>2640355328</v>
      </c>
      <c r="B406">
        <v>2655268864</v>
      </c>
      <c r="C406">
        <v>2697527296</v>
      </c>
      <c r="D406">
        <v>2621681664</v>
      </c>
      <c r="E406">
        <v>2658332672</v>
      </c>
    </row>
    <row r="407" spans="1:5" x14ac:dyDescent="0.25">
      <c r="A407">
        <v>2640363520</v>
      </c>
      <c r="B407">
        <v>2655277056</v>
      </c>
      <c r="C407">
        <v>2697535488</v>
      </c>
      <c r="D407">
        <v>2621685760</v>
      </c>
      <c r="E407">
        <v>2658340864</v>
      </c>
    </row>
    <row r="408" spans="1:5" x14ac:dyDescent="0.25">
      <c r="A408">
        <v>2640371712</v>
      </c>
      <c r="B408">
        <v>2655281152</v>
      </c>
      <c r="C408">
        <v>2697543680</v>
      </c>
      <c r="D408">
        <v>2621693952</v>
      </c>
      <c r="E408">
        <v>2658353152</v>
      </c>
    </row>
    <row r="409" spans="1:5" x14ac:dyDescent="0.25">
      <c r="A409">
        <v>2640375808</v>
      </c>
      <c r="B409">
        <v>2655289344</v>
      </c>
      <c r="C409">
        <v>2697547776</v>
      </c>
      <c r="D409">
        <v>2621894656</v>
      </c>
      <c r="E409">
        <v>2658357248</v>
      </c>
    </row>
    <row r="410" spans="1:5" x14ac:dyDescent="0.25">
      <c r="A410">
        <v>2640388096</v>
      </c>
      <c r="B410">
        <v>2655297536</v>
      </c>
      <c r="C410">
        <v>2697555968</v>
      </c>
      <c r="D410">
        <v>2621902848</v>
      </c>
      <c r="E410">
        <v>2658365440</v>
      </c>
    </row>
    <row r="411" spans="1:5" x14ac:dyDescent="0.25">
      <c r="A411">
        <v>2640396288</v>
      </c>
      <c r="B411">
        <v>2655301632</v>
      </c>
      <c r="C411">
        <v>2697564160</v>
      </c>
      <c r="D411">
        <v>2621911040</v>
      </c>
      <c r="E411">
        <v>2658373632</v>
      </c>
    </row>
    <row r="412" spans="1:5" x14ac:dyDescent="0.25">
      <c r="A412">
        <v>2640400384</v>
      </c>
      <c r="B412">
        <v>2655309824</v>
      </c>
      <c r="C412">
        <v>2697568256</v>
      </c>
      <c r="D412">
        <v>2621915136</v>
      </c>
      <c r="E412">
        <v>2658377728</v>
      </c>
    </row>
    <row r="413" spans="1:5" x14ac:dyDescent="0.25">
      <c r="A413">
        <v>2640408576</v>
      </c>
      <c r="B413">
        <v>2655318016</v>
      </c>
      <c r="C413">
        <v>2697576448</v>
      </c>
      <c r="D413">
        <v>2621923328</v>
      </c>
      <c r="E413">
        <v>2658385920</v>
      </c>
    </row>
    <row r="414" spans="1:5" x14ac:dyDescent="0.25">
      <c r="A414">
        <v>2640416768</v>
      </c>
      <c r="B414">
        <v>2655322112</v>
      </c>
      <c r="C414">
        <v>2697584640</v>
      </c>
      <c r="D414">
        <v>2621931520</v>
      </c>
      <c r="E414">
        <v>2658394112</v>
      </c>
    </row>
    <row r="415" spans="1:5" x14ac:dyDescent="0.25">
      <c r="A415">
        <v>2640424960</v>
      </c>
      <c r="B415">
        <v>2655334400</v>
      </c>
      <c r="C415">
        <v>2697588736</v>
      </c>
      <c r="D415">
        <v>2621939712</v>
      </c>
      <c r="E415">
        <v>2658398208</v>
      </c>
    </row>
    <row r="416" spans="1:5" x14ac:dyDescent="0.25">
      <c r="A416">
        <v>2640429056</v>
      </c>
      <c r="B416">
        <v>2655342592</v>
      </c>
      <c r="C416">
        <v>2697596928</v>
      </c>
      <c r="D416">
        <v>2621947904</v>
      </c>
      <c r="E416">
        <v>2658406400</v>
      </c>
    </row>
    <row r="417" spans="1:5" x14ac:dyDescent="0.25">
      <c r="A417">
        <v>2640437248</v>
      </c>
      <c r="B417">
        <v>2655346688</v>
      </c>
      <c r="C417">
        <v>2697609216</v>
      </c>
      <c r="D417">
        <v>2621956096</v>
      </c>
      <c r="E417">
        <v>2658414592</v>
      </c>
    </row>
    <row r="418" spans="1:5" x14ac:dyDescent="0.25">
      <c r="A418">
        <v>2640445440</v>
      </c>
      <c r="B418">
        <v>2655354880</v>
      </c>
      <c r="C418">
        <v>2697617408</v>
      </c>
      <c r="D418">
        <v>2621960192</v>
      </c>
      <c r="E418">
        <v>2658422784</v>
      </c>
    </row>
    <row r="419" spans="1:5" x14ac:dyDescent="0.25">
      <c r="A419">
        <v>2640449536</v>
      </c>
      <c r="B419">
        <v>2655363072</v>
      </c>
      <c r="C419">
        <v>2697621504</v>
      </c>
      <c r="D419">
        <v>2621968384</v>
      </c>
      <c r="E419">
        <v>2658430976</v>
      </c>
    </row>
    <row r="420" spans="1:5" x14ac:dyDescent="0.25">
      <c r="A420">
        <v>2640457728</v>
      </c>
      <c r="B420">
        <v>2655367168</v>
      </c>
      <c r="C420">
        <v>2697629696</v>
      </c>
      <c r="D420">
        <v>2621976576</v>
      </c>
      <c r="E420">
        <v>2658439168</v>
      </c>
    </row>
    <row r="421" spans="1:5" x14ac:dyDescent="0.25">
      <c r="A421">
        <v>2640470016</v>
      </c>
      <c r="B421">
        <v>2655375360</v>
      </c>
      <c r="C421">
        <v>2697637888</v>
      </c>
      <c r="D421">
        <v>2621980672</v>
      </c>
      <c r="E421">
        <v>2658447360</v>
      </c>
    </row>
    <row r="422" spans="1:5" x14ac:dyDescent="0.25">
      <c r="A422">
        <v>2640474112</v>
      </c>
      <c r="B422">
        <v>2655383552</v>
      </c>
      <c r="C422">
        <v>2697641984</v>
      </c>
      <c r="D422">
        <v>2621988864</v>
      </c>
      <c r="E422">
        <v>2658451456</v>
      </c>
    </row>
    <row r="423" spans="1:5" x14ac:dyDescent="0.25">
      <c r="A423">
        <v>2640482304</v>
      </c>
      <c r="B423">
        <v>2655391744</v>
      </c>
      <c r="C423">
        <v>2697650176</v>
      </c>
      <c r="D423">
        <v>2621997056</v>
      </c>
      <c r="E423">
        <v>2658459648</v>
      </c>
    </row>
    <row r="424" spans="1:5" x14ac:dyDescent="0.25">
      <c r="A424">
        <v>2640490496</v>
      </c>
      <c r="B424">
        <v>2655395840</v>
      </c>
      <c r="C424">
        <v>2697658368</v>
      </c>
      <c r="D424">
        <v>2622001152</v>
      </c>
      <c r="E424">
        <v>2658467840</v>
      </c>
    </row>
    <row r="425" spans="1:5" x14ac:dyDescent="0.25">
      <c r="A425">
        <v>2640494592</v>
      </c>
      <c r="B425">
        <v>2655408128</v>
      </c>
      <c r="C425">
        <v>2697662464</v>
      </c>
      <c r="D425">
        <v>2622009344</v>
      </c>
      <c r="E425">
        <v>2658471936</v>
      </c>
    </row>
    <row r="426" spans="1:5" x14ac:dyDescent="0.25">
      <c r="A426">
        <v>2640502784</v>
      </c>
      <c r="B426">
        <v>2655416320</v>
      </c>
      <c r="C426">
        <v>2697670656</v>
      </c>
      <c r="D426">
        <v>2622021632</v>
      </c>
      <c r="E426">
        <v>2658480128</v>
      </c>
    </row>
    <row r="427" spans="1:5" x14ac:dyDescent="0.25">
      <c r="A427">
        <v>2640510976</v>
      </c>
      <c r="B427">
        <v>2655420416</v>
      </c>
      <c r="C427">
        <v>2697682944</v>
      </c>
      <c r="D427">
        <v>2622029824</v>
      </c>
      <c r="E427">
        <v>2658488320</v>
      </c>
    </row>
    <row r="428" spans="1:5" x14ac:dyDescent="0.25">
      <c r="A428">
        <v>2640515072</v>
      </c>
      <c r="B428">
        <v>2655428608</v>
      </c>
      <c r="C428">
        <v>2697687040</v>
      </c>
      <c r="D428">
        <v>2622427136</v>
      </c>
      <c r="E428">
        <v>2658492416</v>
      </c>
    </row>
    <row r="429" spans="1:5" x14ac:dyDescent="0.25">
      <c r="A429">
        <v>2641154048</v>
      </c>
      <c r="B429">
        <v>2655436800</v>
      </c>
      <c r="C429">
        <v>2697695232</v>
      </c>
      <c r="D429">
        <v>2622435328</v>
      </c>
      <c r="E429">
        <v>2658504704</v>
      </c>
    </row>
    <row r="430" spans="1:5" x14ac:dyDescent="0.25">
      <c r="A430">
        <v>2641694720</v>
      </c>
      <c r="B430">
        <v>2655440896</v>
      </c>
      <c r="C430">
        <v>2697703424</v>
      </c>
      <c r="D430">
        <v>2622443520</v>
      </c>
      <c r="E430">
        <v>2658512896</v>
      </c>
    </row>
    <row r="431" spans="1:5" x14ac:dyDescent="0.25">
      <c r="A431">
        <v>2641707008</v>
      </c>
      <c r="B431">
        <v>2655449088</v>
      </c>
      <c r="C431">
        <v>2697707520</v>
      </c>
      <c r="D431">
        <v>2622545920</v>
      </c>
      <c r="E431">
        <v>2658516992</v>
      </c>
    </row>
    <row r="432" spans="1:5" x14ac:dyDescent="0.25">
      <c r="A432">
        <v>2641715200</v>
      </c>
      <c r="B432">
        <v>2655457280</v>
      </c>
      <c r="C432">
        <v>2697715712</v>
      </c>
      <c r="D432">
        <v>2622554112</v>
      </c>
      <c r="E432">
        <v>2658525184</v>
      </c>
    </row>
    <row r="433" spans="1:5" x14ac:dyDescent="0.25">
      <c r="A433">
        <v>2641719296</v>
      </c>
      <c r="B433">
        <v>2655461376</v>
      </c>
      <c r="C433">
        <v>2697723904</v>
      </c>
      <c r="D433">
        <v>2622562304</v>
      </c>
      <c r="E433">
        <v>2658533376</v>
      </c>
    </row>
    <row r="434" spans="1:5" x14ac:dyDescent="0.25">
      <c r="A434">
        <v>2641727488</v>
      </c>
      <c r="B434">
        <v>2655469568</v>
      </c>
      <c r="C434">
        <v>2697732096</v>
      </c>
      <c r="D434">
        <v>2622566400</v>
      </c>
      <c r="E434">
        <v>2658537472</v>
      </c>
    </row>
    <row r="435" spans="1:5" x14ac:dyDescent="0.25">
      <c r="A435">
        <v>2641735680</v>
      </c>
      <c r="B435">
        <v>2655477760</v>
      </c>
      <c r="C435">
        <v>2697736192</v>
      </c>
      <c r="D435">
        <v>2622574592</v>
      </c>
      <c r="E435">
        <v>2658545664</v>
      </c>
    </row>
    <row r="436" spans="1:5" x14ac:dyDescent="0.25">
      <c r="A436">
        <v>2641739776</v>
      </c>
      <c r="B436">
        <v>2655485952</v>
      </c>
      <c r="C436">
        <v>2697744384</v>
      </c>
      <c r="D436">
        <v>2622582784</v>
      </c>
      <c r="E436">
        <v>2658553856</v>
      </c>
    </row>
    <row r="437" spans="1:5" x14ac:dyDescent="0.25">
      <c r="A437">
        <v>2641747968</v>
      </c>
      <c r="B437">
        <v>2655494144</v>
      </c>
      <c r="C437">
        <v>2697752576</v>
      </c>
      <c r="D437">
        <v>2622586880</v>
      </c>
      <c r="E437">
        <v>2658562048</v>
      </c>
    </row>
    <row r="438" spans="1:5" x14ac:dyDescent="0.25">
      <c r="A438">
        <v>2641756160</v>
      </c>
      <c r="B438">
        <v>2655502336</v>
      </c>
      <c r="C438">
        <v>2697760768</v>
      </c>
      <c r="D438">
        <v>2622648320</v>
      </c>
      <c r="E438">
        <v>2658566144</v>
      </c>
    </row>
    <row r="439" spans="1:5" x14ac:dyDescent="0.25">
      <c r="A439">
        <v>2641760256</v>
      </c>
      <c r="B439">
        <v>2655510528</v>
      </c>
      <c r="C439">
        <v>2697768960</v>
      </c>
      <c r="D439">
        <v>2622656512</v>
      </c>
      <c r="E439">
        <v>2658574336</v>
      </c>
    </row>
    <row r="440" spans="1:5" x14ac:dyDescent="0.25">
      <c r="A440">
        <v>2641768448</v>
      </c>
      <c r="B440">
        <v>2655514624</v>
      </c>
      <c r="C440">
        <v>2697777152</v>
      </c>
      <c r="D440">
        <v>2622664704</v>
      </c>
      <c r="E440">
        <v>2658586624</v>
      </c>
    </row>
    <row r="441" spans="1:5" x14ac:dyDescent="0.25">
      <c r="A441">
        <v>2641780736</v>
      </c>
      <c r="B441">
        <v>2655522816</v>
      </c>
      <c r="C441">
        <v>2697781248</v>
      </c>
      <c r="D441">
        <v>2622668800</v>
      </c>
      <c r="E441">
        <v>2658590720</v>
      </c>
    </row>
    <row r="442" spans="1:5" x14ac:dyDescent="0.25">
      <c r="A442">
        <v>2641784832</v>
      </c>
      <c r="B442">
        <v>2655531008</v>
      </c>
      <c r="C442">
        <v>2697789440</v>
      </c>
      <c r="D442">
        <v>2622676992</v>
      </c>
      <c r="E442">
        <v>2658598912</v>
      </c>
    </row>
    <row r="443" spans="1:5" x14ac:dyDescent="0.25">
      <c r="A443">
        <v>2641793024</v>
      </c>
      <c r="B443">
        <v>2655535104</v>
      </c>
      <c r="C443">
        <v>2697797632</v>
      </c>
      <c r="D443">
        <v>2622783488</v>
      </c>
      <c r="E443">
        <v>2658607104</v>
      </c>
    </row>
    <row r="444" spans="1:5" x14ac:dyDescent="0.25">
      <c r="A444">
        <v>2641801216</v>
      </c>
      <c r="B444">
        <v>2655543296</v>
      </c>
      <c r="C444">
        <v>2697801728</v>
      </c>
      <c r="D444">
        <v>2622787584</v>
      </c>
      <c r="E444">
        <v>2658611200</v>
      </c>
    </row>
    <row r="445" spans="1:5" x14ac:dyDescent="0.25">
      <c r="A445">
        <v>2641809408</v>
      </c>
      <c r="B445">
        <v>2655551488</v>
      </c>
      <c r="C445">
        <v>2697809920</v>
      </c>
      <c r="D445">
        <v>2622795776</v>
      </c>
      <c r="E445">
        <v>2658619392</v>
      </c>
    </row>
    <row r="446" spans="1:5" x14ac:dyDescent="0.25">
      <c r="A446">
        <v>2641813504</v>
      </c>
      <c r="B446">
        <v>2655555584</v>
      </c>
      <c r="C446">
        <v>2697818112</v>
      </c>
      <c r="D446">
        <v>2622803968</v>
      </c>
      <c r="E446">
        <v>2658627584</v>
      </c>
    </row>
    <row r="447" spans="1:5" x14ac:dyDescent="0.25">
      <c r="A447">
        <v>2641821696</v>
      </c>
      <c r="B447">
        <v>2655567872</v>
      </c>
      <c r="C447">
        <v>2697822208</v>
      </c>
      <c r="D447">
        <v>2622808064</v>
      </c>
      <c r="E447">
        <v>2658631680</v>
      </c>
    </row>
    <row r="448" spans="1:5" x14ac:dyDescent="0.25">
      <c r="A448">
        <v>2641829888</v>
      </c>
      <c r="B448">
        <v>2655576064</v>
      </c>
      <c r="C448">
        <v>2697834496</v>
      </c>
      <c r="D448">
        <v>2622816256</v>
      </c>
      <c r="E448">
        <v>2658639872</v>
      </c>
    </row>
    <row r="449" spans="1:5" x14ac:dyDescent="0.25">
      <c r="A449">
        <v>2641833984</v>
      </c>
      <c r="B449">
        <v>2655580160</v>
      </c>
      <c r="C449">
        <v>2697842688</v>
      </c>
      <c r="D449">
        <v>2622824448</v>
      </c>
      <c r="E449">
        <v>2658648064</v>
      </c>
    </row>
    <row r="450" spans="1:5" x14ac:dyDescent="0.25">
      <c r="A450">
        <v>2641842176</v>
      </c>
      <c r="B450">
        <v>2655588352</v>
      </c>
      <c r="C450">
        <v>2697850880</v>
      </c>
      <c r="D450">
        <v>2622828544</v>
      </c>
      <c r="E450">
        <v>2658656256</v>
      </c>
    </row>
    <row r="451" spans="1:5" x14ac:dyDescent="0.25">
      <c r="A451">
        <v>2641850368</v>
      </c>
      <c r="B451">
        <v>2655596544</v>
      </c>
      <c r="C451">
        <v>2697854976</v>
      </c>
      <c r="D451">
        <v>2622836736</v>
      </c>
      <c r="E451">
        <v>2658664448</v>
      </c>
    </row>
    <row r="452" spans="1:5" x14ac:dyDescent="0.25">
      <c r="A452">
        <v>2641858560</v>
      </c>
      <c r="B452">
        <v>2655600640</v>
      </c>
      <c r="C452">
        <v>2697863168</v>
      </c>
      <c r="D452">
        <v>2622844928</v>
      </c>
      <c r="E452">
        <v>2658672640</v>
      </c>
    </row>
    <row r="453" spans="1:5" x14ac:dyDescent="0.25">
      <c r="A453">
        <v>2641866752</v>
      </c>
      <c r="B453">
        <v>2655608832</v>
      </c>
      <c r="C453">
        <v>2701123584</v>
      </c>
      <c r="D453">
        <v>2622853120</v>
      </c>
      <c r="E453">
        <v>2658680832</v>
      </c>
    </row>
    <row r="454" spans="1:5" x14ac:dyDescent="0.25">
      <c r="A454">
        <v>2641874944</v>
      </c>
      <c r="B454">
        <v>2655617024</v>
      </c>
      <c r="C454">
        <v>2701127680</v>
      </c>
      <c r="D454">
        <v>2622861312</v>
      </c>
      <c r="E454">
        <v>2658684928</v>
      </c>
    </row>
    <row r="455" spans="1:5" x14ac:dyDescent="0.25">
      <c r="A455">
        <v>2641879040</v>
      </c>
      <c r="B455">
        <v>2655625216</v>
      </c>
      <c r="C455">
        <v>2701139968</v>
      </c>
      <c r="D455">
        <v>2622869504</v>
      </c>
      <c r="E455">
        <v>2658693120</v>
      </c>
    </row>
    <row r="456" spans="1:5" x14ac:dyDescent="0.25">
      <c r="A456">
        <v>2641887232</v>
      </c>
      <c r="B456">
        <v>2655629312</v>
      </c>
      <c r="C456">
        <v>2704236544</v>
      </c>
      <c r="D456">
        <v>2622877696</v>
      </c>
      <c r="E456">
        <v>2658701312</v>
      </c>
    </row>
    <row r="457" spans="1:5" x14ac:dyDescent="0.25">
      <c r="A457">
        <v>2641895424</v>
      </c>
      <c r="B457">
        <v>2655641600</v>
      </c>
      <c r="C457">
        <v>2704240640</v>
      </c>
      <c r="D457">
        <v>2622881792</v>
      </c>
      <c r="E457">
        <v>2658705408</v>
      </c>
    </row>
    <row r="458" spans="1:5" x14ac:dyDescent="0.25">
      <c r="A458">
        <v>2641899520</v>
      </c>
      <c r="B458">
        <v>2655649792</v>
      </c>
      <c r="C458">
        <v>2704248832</v>
      </c>
      <c r="D458">
        <v>2622939136</v>
      </c>
      <c r="E458">
        <v>2658713600</v>
      </c>
    </row>
    <row r="459" spans="1:5" x14ac:dyDescent="0.25">
      <c r="A459">
        <v>2641907712</v>
      </c>
      <c r="B459">
        <v>2655653888</v>
      </c>
      <c r="C459">
        <v>2704261120</v>
      </c>
      <c r="D459">
        <v>2622947328</v>
      </c>
      <c r="E459">
        <v>2658721792</v>
      </c>
    </row>
    <row r="460" spans="1:5" x14ac:dyDescent="0.25">
      <c r="A460">
        <v>2641915904</v>
      </c>
      <c r="B460">
        <v>2655662080</v>
      </c>
      <c r="C460">
        <v>2704269312</v>
      </c>
      <c r="D460">
        <v>2622955520</v>
      </c>
      <c r="E460">
        <v>2658725888</v>
      </c>
    </row>
    <row r="461" spans="1:5" x14ac:dyDescent="0.25">
      <c r="A461">
        <v>2641924096</v>
      </c>
      <c r="B461">
        <v>2655670272</v>
      </c>
      <c r="C461">
        <v>2704273408</v>
      </c>
      <c r="D461">
        <v>2622963712</v>
      </c>
      <c r="E461">
        <v>2658738176</v>
      </c>
    </row>
    <row r="462" spans="1:5" x14ac:dyDescent="0.25">
      <c r="A462">
        <v>2641928192</v>
      </c>
      <c r="B462">
        <v>2655674368</v>
      </c>
      <c r="C462">
        <v>2704281600</v>
      </c>
      <c r="D462">
        <v>2622971904</v>
      </c>
      <c r="E462">
        <v>2658746368</v>
      </c>
    </row>
    <row r="463" spans="1:5" x14ac:dyDescent="0.25">
      <c r="A463">
        <v>2641940480</v>
      </c>
      <c r="B463">
        <v>2655682560</v>
      </c>
      <c r="C463">
        <v>2704289792</v>
      </c>
      <c r="D463">
        <v>2623025152</v>
      </c>
      <c r="E463">
        <v>2658750464</v>
      </c>
    </row>
    <row r="464" spans="1:5" x14ac:dyDescent="0.25">
      <c r="A464">
        <v>2641948672</v>
      </c>
      <c r="B464">
        <v>2655690752</v>
      </c>
      <c r="C464">
        <v>2704293888</v>
      </c>
      <c r="D464">
        <v>2623033344</v>
      </c>
      <c r="E464">
        <v>2658758656</v>
      </c>
    </row>
    <row r="465" spans="1:5" x14ac:dyDescent="0.25">
      <c r="A465">
        <v>2641952768</v>
      </c>
      <c r="B465">
        <v>2655694848</v>
      </c>
      <c r="C465">
        <v>2704302080</v>
      </c>
      <c r="D465">
        <v>2623041536</v>
      </c>
      <c r="E465">
        <v>2658766848</v>
      </c>
    </row>
    <row r="466" spans="1:5" x14ac:dyDescent="0.25">
      <c r="A466">
        <v>2641960960</v>
      </c>
      <c r="B466">
        <v>2655703040</v>
      </c>
      <c r="C466">
        <v>2704310272</v>
      </c>
      <c r="D466">
        <v>2623045632</v>
      </c>
      <c r="E466">
        <v>2658770944</v>
      </c>
    </row>
    <row r="467" spans="1:5" x14ac:dyDescent="0.25">
      <c r="A467">
        <v>2641969152</v>
      </c>
      <c r="B467">
        <v>2655711232</v>
      </c>
      <c r="C467">
        <v>2704314368</v>
      </c>
      <c r="D467">
        <v>2623053824</v>
      </c>
      <c r="E467">
        <v>2658779136</v>
      </c>
    </row>
    <row r="468" spans="1:5" x14ac:dyDescent="0.25">
      <c r="A468">
        <v>2641973248</v>
      </c>
      <c r="B468">
        <v>2655719424</v>
      </c>
      <c r="C468">
        <v>2704322560</v>
      </c>
      <c r="D468">
        <v>2623066112</v>
      </c>
      <c r="E468">
        <v>2658787328</v>
      </c>
    </row>
    <row r="469" spans="1:5" x14ac:dyDescent="0.25">
      <c r="A469">
        <v>2641981440</v>
      </c>
      <c r="B469">
        <v>2655727616</v>
      </c>
      <c r="C469">
        <v>2704334848</v>
      </c>
      <c r="D469">
        <v>2623070208</v>
      </c>
      <c r="E469">
        <v>2658795520</v>
      </c>
    </row>
    <row r="470" spans="1:5" x14ac:dyDescent="0.25">
      <c r="A470">
        <v>2641989632</v>
      </c>
      <c r="B470">
        <v>2655735808</v>
      </c>
      <c r="C470">
        <v>2704338944</v>
      </c>
      <c r="D470">
        <v>2623078400</v>
      </c>
      <c r="E470">
        <v>2658799616</v>
      </c>
    </row>
    <row r="471" spans="1:5" x14ac:dyDescent="0.25">
      <c r="A471">
        <v>2641993728</v>
      </c>
      <c r="B471">
        <v>2655744000</v>
      </c>
      <c r="C471">
        <v>2704347136</v>
      </c>
      <c r="D471">
        <v>2623086592</v>
      </c>
      <c r="E471">
        <v>2658811904</v>
      </c>
    </row>
    <row r="472" spans="1:5" x14ac:dyDescent="0.25">
      <c r="A472">
        <v>2642001920</v>
      </c>
      <c r="B472">
        <v>2655748096</v>
      </c>
      <c r="C472">
        <v>2704355328</v>
      </c>
      <c r="D472">
        <v>2623090688</v>
      </c>
      <c r="E472">
        <v>2658820096</v>
      </c>
    </row>
    <row r="473" spans="1:5" x14ac:dyDescent="0.25">
      <c r="A473">
        <v>2642014208</v>
      </c>
      <c r="B473">
        <v>2655756288</v>
      </c>
      <c r="C473">
        <v>2704359424</v>
      </c>
      <c r="D473">
        <v>2623098880</v>
      </c>
      <c r="E473">
        <v>2658824192</v>
      </c>
    </row>
    <row r="474" spans="1:5" x14ac:dyDescent="0.25">
      <c r="A474">
        <v>2642018304</v>
      </c>
      <c r="B474">
        <v>2655764480</v>
      </c>
      <c r="C474">
        <v>2704367616</v>
      </c>
      <c r="D474">
        <v>2623107072</v>
      </c>
      <c r="E474">
        <v>2658832384</v>
      </c>
    </row>
    <row r="475" spans="1:5" x14ac:dyDescent="0.25">
      <c r="A475">
        <v>2642026496</v>
      </c>
      <c r="B475">
        <v>2655768576</v>
      </c>
      <c r="C475">
        <v>2704375808</v>
      </c>
      <c r="D475">
        <v>2623111168</v>
      </c>
      <c r="E475">
        <v>2658840576</v>
      </c>
    </row>
    <row r="476" spans="1:5" x14ac:dyDescent="0.25">
      <c r="A476">
        <v>2642034688</v>
      </c>
      <c r="B476">
        <v>2655776768</v>
      </c>
      <c r="C476">
        <v>2704384000</v>
      </c>
      <c r="D476">
        <v>2623119360</v>
      </c>
      <c r="E476">
        <v>2658844672</v>
      </c>
    </row>
    <row r="477" spans="1:5" x14ac:dyDescent="0.25">
      <c r="A477">
        <v>2642042880</v>
      </c>
      <c r="B477">
        <v>2655784960</v>
      </c>
      <c r="C477">
        <v>2704388096</v>
      </c>
      <c r="D477">
        <v>2623176704</v>
      </c>
      <c r="E477">
        <v>2658852864</v>
      </c>
    </row>
    <row r="478" spans="1:5" x14ac:dyDescent="0.25">
      <c r="A478">
        <v>2642046976</v>
      </c>
      <c r="B478">
        <v>2655789056</v>
      </c>
      <c r="C478">
        <v>2704396288</v>
      </c>
      <c r="D478">
        <v>2623184896</v>
      </c>
      <c r="E478">
        <v>2658861056</v>
      </c>
    </row>
    <row r="479" spans="1:5" x14ac:dyDescent="0.25">
      <c r="A479">
        <v>2642055168</v>
      </c>
      <c r="B479">
        <v>2655801344</v>
      </c>
      <c r="C479">
        <v>2704404480</v>
      </c>
      <c r="D479">
        <v>2623287296</v>
      </c>
      <c r="E479">
        <v>2658865152</v>
      </c>
    </row>
    <row r="480" spans="1:5" x14ac:dyDescent="0.25">
      <c r="A480">
        <v>2642063360</v>
      </c>
      <c r="B480">
        <v>2655809536</v>
      </c>
      <c r="C480">
        <v>2704412672</v>
      </c>
      <c r="D480">
        <v>2623295488</v>
      </c>
      <c r="E480">
        <v>2658873344</v>
      </c>
    </row>
    <row r="481" spans="1:5" x14ac:dyDescent="0.25">
      <c r="A481">
        <v>2642067456</v>
      </c>
      <c r="B481">
        <v>2655813632</v>
      </c>
      <c r="C481">
        <v>2704420864</v>
      </c>
      <c r="D481">
        <v>2623307776</v>
      </c>
      <c r="E481">
        <v>2658881536</v>
      </c>
    </row>
    <row r="482" spans="1:5" x14ac:dyDescent="0.25">
      <c r="A482">
        <v>2642075648</v>
      </c>
      <c r="B482">
        <v>2655821824</v>
      </c>
      <c r="C482">
        <v>2704429056</v>
      </c>
      <c r="D482">
        <v>2623311872</v>
      </c>
      <c r="E482">
        <v>2658889728</v>
      </c>
    </row>
    <row r="483" spans="1:5" x14ac:dyDescent="0.25">
      <c r="A483">
        <v>2642083840</v>
      </c>
      <c r="B483">
        <v>2655830016</v>
      </c>
      <c r="C483">
        <v>2704433152</v>
      </c>
      <c r="D483">
        <v>2623660032</v>
      </c>
      <c r="E483">
        <v>2658897920</v>
      </c>
    </row>
    <row r="484" spans="1:5" x14ac:dyDescent="0.25">
      <c r="A484">
        <v>2642092032</v>
      </c>
      <c r="B484">
        <v>2655834112</v>
      </c>
      <c r="C484">
        <v>2704441344</v>
      </c>
      <c r="D484">
        <v>2623668224</v>
      </c>
      <c r="E484">
        <v>2658906112</v>
      </c>
    </row>
    <row r="485" spans="1:5" x14ac:dyDescent="0.25">
      <c r="A485">
        <v>2642100224</v>
      </c>
      <c r="B485">
        <v>2655842304</v>
      </c>
      <c r="C485">
        <v>2704449536</v>
      </c>
      <c r="D485">
        <v>2623819776</v>
      </c>
      <c r="E485">
        <v>2658914304</v>
      </c>
    </row>
    <row r="486" spans="1:5" x14ac:dyDescent="0.25">
      <c r="A486">
        <v>2642108416</v>
      </c>
      <c r="B486">
        <v>2655850496</v>
      </c>
      <c r="C486">
        <v>2704453632</v>
      </c>
      <c r="D486">
        <v>2623832064</v>
      </c>
      <c r="E486">
        <v>2658918400</v>
      </c>
    </row>
    <row r="487" spans="1:5" x14ac:dyDescent="0.25">
      <c r="A487">
        <v>2642112512</v>
      </c>
      <c r="B487">
        <v>2655858688</v>
      </c>
      <c r="C487">
        <v>2704461824</v>
      </c>
      <c r="D487">
        <v>2623840256</v>
      </c>
      <c r="E487">
        <v>2658926592</v>
      </c>
    </row>
    <row r="488" spans="1:5" x14ac:dyDescent="0.25">
      <c r="A488">
        <v>2642120704</v>
      </c>
      <c r="B488">
        <v>2655862784</v>
      </c>
      <c r="C488">
        <v>2704470016</v>
      </c>
      <c r="D488">
        <v>2623844352</v>
      </c>
      <c r="E488">
        <v>2658934784</v>
      </c>
    </row>
    <row r="489" spans="1:5" x14ac:dyDescent="0.25">
      <c r="A489">
        <v>2642128896</v>
      </c>
      <c r="B489">
        <v>2655875072</v>
      </c>
      <c r="C489">
        <v>2704474112</v>
      </c>
      <c r="D489">
        <v>2623852544</v>
      </c>
      <c r="E489">
        <v>2658938880</v>
      </c>
    </row>
    <row r="490" spans="1:5" x14ac:dyDescent="0.25">
      <c r="A490">
        <v>2642132992</v>
      </c>
      <c r="B490">
        <v>2655883264</v>
      </c>
      <c r="C490">
        <v>2704486400</v>
      </c>
      <c r="D490">
        <v>2623860736</v>
      </c>
      <c r="E490">
        <v>2658947072</v>
      </c>
    </row>
    <row r="491" spans="1:5" x14ac:dyDescent="0.25">
      <c r="A491">
        <v>2642141184</v>
      </c>
      <c r="B491">
        <v>2655887360</v>
      </c>
      <c r="C491">
        <v>2704494592</v>
      </c>
      <c r="D491">
        <v>2623864832</v>
      </c>
      <c r="E491">
        <v>2658955264</v>
      </c>
    </row>
    <row r="492" spans="1:5" x14ac:dyDescent="0.25">
      <c r="A492">
        <v>2642149376</v>
      </c>
      <c r="B492">
        <v>2655895552</v>
      </c>
      <c r="C492">
        <v>2704502784</v>
      </c>
      <c r="D492">
        <v>2623873024</v>
      </c>
      <c r="E492">
        <v>2658959360</v>
      </c>
    </row>
    <row r="493" spans="1:5" x14ac:dyDescent="0.25">
      <c r="A493">
        <v>2642157568</v>
      </c>
      <c r="B493">
        <v>2655903744</v>
      </c>
      <c r="C493">
        <v>2704506880</v>
      </c>
      <c r="D493">
        <v>2623881216</v>
      </c>
      <c r="E493">
        <v>2658971648</v>
      </c>
    </row>
    <row r="494" spans="1:5" x14ac:dyDescent="0.25">
      <c r="A494">
        <v>2642165760</v>
      </c>
      <c r="B494">
        <v>2655907840</v>
      </c>
      <c r="C494">
        <v>2704515072</v>
      </c>
      <c r="D494">
        <v>2623889408</v>
      </c>
      <c r="E494">
        <v>2658979840</v>
      </c>
    </row>
    <row r="495" spans="1:5" x14ac:dyDescent="0.25">
      <c r="A495">
        <v>2642173952</v>
      </c>
      <c r="B495">
        <v>2655916032</v>
      </c>
      <c r="C495">
        <v>2704523264</v>
      </c>
      <c r="D495">
        <v>2623893504</v>
      </c>
      <c r="E495">
        <v>2658983936</v>
      </c>
    </row>
    <row r="496" spans="1:5" x14ac:dyDescent="0.25">
      <c r="A496">
        <v>2642182144</v>
      </c>
      <c r="B496">
        <v>2655924224</v>
      </c>
      <c r="C496">
        <v>2704527360</v>
      </c>
      <c r="D496">
        <v>2623901696</v>
      </c>
      <c r="E496">
        <v>2658992128</v>
      </c>
    </row>
    <row r="497" spans="1:5" x14ac:dyDescent="0.25">
      <c r="A497">
        <v>2642186240</v>
      </c>
      <c r="B497">
        <v>2655928320</v>
      </c>
      <c r="C497">
        <v>2704535552</v>
      </c>
      <c r="D497">
        <v>2623913984</v>
      </c>
      <c r="E497">
        <v>2659000320</v>
      </c>
    </row>
    <row r="498" spans="1:5" x14ac:dyDescent="0.25">
      <c r="A498">
        <v>2642194432</v>
      </c>
      <c r="B498">
        <v>2655936512</v>
      </c>
      <c r="C498">
        <v>2704543744</v>
      </c>
      <c r="D498">
        <v>2623918080</v>
      </c>
      <c r="E498">
        <v>2659004416</v>
      </c>
    </row>
    <row r="499" spans="1:5" x14ac:dyDescent="0.25">
      <c r="A499">
        <v>2642202624</v>
      </c>
      <c r="B499">
        <v>2655944704</v>
      </c>
      <c r="C499">
        <v>2704547840</v>
      </c>
      <c r="D499">
        <v>2623926272</v>
      </c>
      <c r="E499">
        <v>2659012608</v>
      </c>
    </row>
    <row r="500" spans="1:5" x14ac:dyDescent="0.25">
      <c r="A500">
        <v>2642206720</v>
      </c>
      <c r="B500">
        <v>2655952896</v>
      </c>
      <c r="C500">
        <v>2704556032</v>
      </c>
      <c r="D500">
        <v>2624024576</v>
      </c>
      <c r="E500">
        <v>2659020800</v>
      </c>
    </row>
    <row r="501" spans="1:5" x14ac:dyDescent="0.25">
      <c r="A501">
        <v>2642214912</v>
      </c>
      <c r="B501">
        <v>2655961088</v>
      </c>
      <c r="C501">
        <v>2704568320</v>
      </c>
      <c r="D501">
        <v>2624032768</v>
      </c>
      <c r="E501">
        <v>2659028992</v>
      </c>
    </row>
    <row r="502" spans="1:5" x14ac:dyDescent="0.25">
      <c r="A502">
        <v>2642223104</v>
      </c>
      <c r="B502">
        <v>2655969280</v>
      </c>
      <c r="C502">
        <v>2704572416</v>
      </c>
      <c r="D502">
        <v>2624045056</v>
      </c>
      <c r="E502">
        <v>2659033088</v>
      </c>
    </row>
    <row r="503" spans="1:5" x14ac:dyDescent="0.25">
      <c r="A503">
        <v>2642227200</v>
      </c>
      <c r="B503">
        <v>2655977472</v>
      </c>
      <c r="C503">
        <v>2704580608</v>
      </c>
      <c r="D503">
        <v>2624053248</v>
      </c>
      <c r="E503">
        <v>2659045376</v>
      </c>
    </row>
    <row r="504" spans="1:5" x14ac:dyDescent="0.25">
      <c r="A504">
        <v>2642235392</v>
      </c>
      <c r="B504">
        <v>2655981568</v>
      </c>
      <c r="C504">
        <v>2704588800</v>
      </c>
      <c r="D504">
        <v>2624057344</v>
      </c>
      <c r="E504">
        <v>2659053568</v>
      </c>
    </row>
    <row r="505" spans="1:5" x14ac:dyDescent="0.25">
      <c r="A505">
        <v>2642247680</v>
      </c>
      <c r="B505">
        <v>2655989760</v>
      </c>
      <c r="C505">
        <v>2704592896</v>
      </c>
      <c r="D505">
        <v>2624065536</v>
      </c>
      <c r="E505">
        <v>2659057664</v>
      </c>
    </row>
    <row r="506" spans="1:5" x14ac:dyDescent="0.25">
      <c r="A506">
        <v>2642251776</v>
      </c>
      <c r="B506">
        <v>2655997952</v>
      </c>
      <c r="C506">
        <v>2704601088</v>
      </c>
      <c r="D506">
        <v>2624073728</v>
      </c>
      <c r="E506">
        <v>2659065856</v>
      </c>
    </row>
    <row r="507" spans="1:5" x14ac:dyDescent="0.25">
      <c r="A507">
        <v>2642259968</v>
      </c>
      <c r="B507">
        <v>2656002048</v>
      </c>
      <c r="C507">
        <v>2704609280</v>
      </c>
      <c r="D507">
        <v>2624077824</v>
      </c>
      <c r="E507">
        <v>2659074048</v>
      </c>
    </row>
    <row r="508" spans="1:5" x14ac:dyDescent="0.25">
      <c r="A508">
        <v>2642268160</v>
      </c>
      <c r="B508">
        <v>2656010240</v>
      </c>
      <c r="C508">
        <v>2704617472</v>
      </c>
      <c r="D508">
        <v>2624086016</v>
      </c>
      <c r="E508">
        <v>2659078144</v>
      </c>
    </row>
    <row r="509" spans="1:5" x14ac:dyDescent="0.25">
      <c r="A509">
        <v>2642276352</v>
      </c>
      <c r="B509">
        <v>2656018432</v>
      </c>
      <c r="C509">
        <v>2704621568</v>
      </c>
      <c r="D509">
        <v>2624094208</v>
      </c>
      <c r="E509">
        <v>2659086336</v>
      </c>
    </row>
    <row r="510" spans="1:5" x14ac:dyDescent="0.25">
      <c r="A510">
        <v>2642280448</v>
      </c>
      <c r="B510">
        <v>2656026624</v>
      </c>
      <c r="C510">
        <v>2704629760</v>
      </c>
      <c r="D510">
        <v>2624200704</v>
      </c>
      <c r="E510">
        <v>2659094528</v>
      </c>
    </row>
    <row r="511" spans="1:5" x14ac:dyDescent="0.25">
      <c r="A511">
        <v>2642288640</v>
      </c>
      <c r="B511">
        <v>2656034816</v>
      </c>
      <c r="C511">
        <v>2704637952</v>
      </c>
      <c r="D511">
        <v>2624253952</v>
      </c>
      <c r="E511">
        <v>2659098624</v>
      </c>
    </row>
    <row r="512" spans="1:5" x14ac:dyDescent="0.25">
      <c r="A512">
        <v>2642296832</v>
      </c>
      <c r="B512">
        <v>2656043008</v>
      </c>
      <c r="C512">
        <v>2704646144</v>
      </c>
      <c r="D512">
        <v>2624262144</v>
      </c>
      <c r="E512">
        <v>2659106816</v>
      </c>
    </row>
    <row r="513" spans="1:5" x14ac:dyDescent="0.25">
      <c r="A513">
        <v>2642300928</v>
      </c>
      <c r="B513">
        <v>2656047104</v>
      </c>
      <c r="C513">
        <v>2704654336</v>
      </c>
      <c r="D513">
        <v>2624270336</v>
      </c>
      <c r="E513">
        <v>2659115008</v>
      </c>
    </row>
    <row r="514" spans="1:5" x14ac:dyDescent="0.25">
      <c r="A514">
        <v>2642309120</v>
      </c>
      <c r="B514">
        <v>2656055296</v>
      </c>
      <c r="C514">
        <v>2704662528</v>
      </c>
      <c r="D514">
        <v>2624376832</v>
      </c>
      <c r="E514">
        <v>2659123200</v>
      </c>
    </row>
    <row r="515" spans="1:5" x14ac:dyDescent="0.25">
      <c r="A515">
        <v>2642317312</v>
      </c>
      <c r="B515">
        <v>2656063488</v>
      </c>
      <c r="C515">
        <v>2704666624</v>
      </c>
      <c r="D515">
        <v>2624385024</v>
      </c>
      <c r="E515">
        <v>2659131392</v>
      </c>
    </row>
    <row r="516" spans="1:5" x14ac:dyDescent="0.25">
      <c r="A516">
        <v>2642325504</v>
      </c>
      <c r="B516">
        <v>2656067584</v>
      </c>
      <c r="C516">
        <v>2704674816</v>
      </c>
      <c r="D516">
        <v>2624389120</v>
      </c>
      <c r="E516">
        <v>2659139584</v>
      </c>
    </row>
    <row r="517" spans="1:5" x14ac:dyDescent="0.25">
      <c r="A517">
        <v>2642333696</v>
      </c>
      <c r="B517">
        <v>2656075776</v>
      </c>
      <c r="C517">
        <v>2704683008</v>
      </c>
      <c r="D517">
        <v>2624397312</v>
      </c>
      <c r="E517">
        <v>2659147776</v>
      </c>
    </row>
    <row r="518" spans="1:5" x14ac:dyDescent="0.25">
      <c r="A518">
        <v>2642341888</v>
      </c>
      <c r="B518">
        <v>2656083968</v>
      </c>
      <c r="C518">
        <v>2704687104</v>
      </c>
      <c r="D518">
        <v>2624507904</v>
      </c>
      <c r="E518">
        <v>2659151872</v>
      </c>
    </row>
    <row r="519" spans="1:5" x14ac:dyDescent="0.25">
      <c r="A519">
        <v>2642345984</v>
      </c>
      <c r="B519">
        <v>2656092160</v>
      </c>
      <c r="C519">
        <v>2704695296</v>
      </c>
      <c r="D519">
        <v>2624512000</v>
      </c>
      <c r="E519">
        <v>2659160064</v>
      </c>
    </row>
    <row r="520" spans="1:5" x14ac:dyDescent="0.25">
      <c r="A520">
        <v>2642354176</v>
      </c>
      <c r="B520">
        <v>2656096256</v>
      </c>
      <c r="C520">
        <v>2704703488</v>
      </c>
      <c r="D520">
        <v>2624520192</v>
      </c>
      <c r="E520">
        <v>2659168256</v>
      </c>
    </row>
    <row r="521" spans="1:5" x14ac:dyDescent="0.25">
      <c r="A521">
        <v>2642362368</v>
      </c>
      <c r="B521">
        <v>2656108544</v>
      </c>
      <c r="C521">
        <v>2704707584</v>
      </c>
      <c r="D521">
        <v>2624528384</v>
      </c>
      <c r="E521">
        <v>2659172352</v>
      </c>
    </row>
    <row r="522" spans="1:5" x14ac:dyDescent="0.25">
      <c r="A522">
        <v>2642366464</v>
      </c>
      <c r="B522">
        <v>2656116736</v>
      </c>
      <c r="C522">
        <v>2704719872</v>
      </c>
      <c r="D522">
        <v>2624532480</v>
      </c>
      <c r="E522">
        <v>2659180544</v>
      </c>
    </row>
    <row r="523" spans="1:5" x14ac:dyDescent="0.25">
      <c r="A523">
        <v>2642374656</v>
      </c>
      <c r="B523">
        <v>2656120832</v>
      </c>
      <c r="C523">
        <v>2704728064</v>
      </c>
      <c r="D523">
        <v>2624540672</v>
      </c>
      <c r="E523">
        <v>2659188736</v>
      </c>
    </row>
    <row r="524" spans="1:5" x14ac:dyDescent="0.25">
      <c r="A524">
        <v>2642382848</v>
      </c>
      <c r="B524">
        <v>2656129024</v>
      </c>
      <c r="C524">
        <v>2704736256</v>
      </c>
      <c r="D524">
        <v>2624548864</v>
      </c>
      <c r="E524">
        <v>2659192832</v>
      </c>
    </row>
    <row r="525" spans="1:5" x14ac:dyDescent="0.25">
      <c r="A525">
        <v>2642391040</v>
      </c>
      <c r="B525">
        <v>2656137216</v>
      </c>
      <c r="C525">
        <v>2704740352</v>
      </c>
      <c r="D525">
        <v>2624557056</v>
      </c>
      <c r="E525">
        <v>2659205120</v>
      </c>
    </row>
    <row r="526" spans="1:5" x14ac:dyDescent="0.25">
      <c r="A526">
        <v>2642399232</v>
      </c>
      <c r="B526">
        <v>2656141312</v>
      </c>
      <c r="C526">
        <v>2704748544</v>
      </c>
      <c r="D526">
        <v>2624565248</v>
      </c>
      <c r="E526">
        <v>2659213312</v>
      </c>
    </row>
    <row r="527" spans="1:5" x14ac:dyDescent="0.25">
      <c r="A527">
        <v>2642407424</v>
      </c>
      <c r="B527">
        <v>2656149504</v>
      </c>
      <c r="C527">
        <v>2704756736</v>
      </c>
      <c r="D527">
        <v>2624573440</v>
      </c>
      <c r="E527">
        <v>2659217408</v>
      </c>
    </row>
    <row r="528" spans="1:5" x14ac:dyDescent="0.25">
      <c r="A528">
        <v>2642415616</v>
      </c>
      <c r="B528">
        <v>2656157696</v>
      </c>
      <c r="C528">
        <v>2704760832</v>
      </c>
      <c r="D528">
        <v>2624577536</v>
      </c>
      <c r="E528">
        <v>2659225600</v>
      </c>
    </row>
    <row r="529" spans="1:5" x14ac:dyDescent="0.25">
      <c r="A529">
        <v>2642419712</v>
      </c>
      <c r="B529">
        <v>2656161792</v>
      </c>
      <c r="C529">
        <v>2704769024</v>
      </c>
      <c r="D529">
        <v>2624729088</v>
      </c>
      <c r="E529">
        <v>2659233792</v>
      </c>
    </row>
    <row r="530" spans="1:5" x14ac:dyDescent="0.25">
      <c r="A530">
        <v>2642427904</v>
      </c>
      <c r="B530">
        <v>2656169984</v>
      </c>
      <c r="C530">
        <v>2704777216</v>
      </c>
      <c r="D530">
        <v>2624737280</v>
      </c>
      <c r="E530">
        <v>2659241984</v>
      </c>
    </row>
    <row r="531" spans="1:5" x14ac:dyDescent="0.25">
      <c r="A531">
        <v>2642436096</v>
      </c>
      <c r="B531">
        <v>2656178176</v>
      </c>
      <c r="C531">
        <v>2704781312</v>
      </c>
      <c r="D531">
        <v>2624745472</v>
      </c>
      <c r="E531">
        <v>2659250176</v>
      </c>
    </row>
    <row r="532" spans="1:5" x14ac:dyDescent="0.25">
      <c r="A532">
        <v>2642440192</v>
      </c>
      <c r="B532">
        <v>2656186368</v>
      </c>
      <c r="C532">
        <v>2704789504</v>
      </c>
      <c r="D532">
        <v>2624749568</v>
      </c>
      <c r="E532">
        <v>2659258368</v>
      </c>
    </row>
    <row r="533" spans="1:5" x14ac:dyDescent="0.25">
      <c r="A533">
        <v>2642448384</v>
      </c>
      <c r="B533">
        <v>2656194560</v>
      </c>
      <c r="C533">
        <v>2704801792</v>
      </c>
      <c r="D533">
        <v>2624757760</v>
      </c>
      <c r="E533">
        <v>2659266560</v>
      </c>
    </row>
    <row r="534" spans="1:5" x14ac:dyDescent="0.25">
      <c r="A534">
        <v>2642456576</v>
      </c>
      <c r="B534">
        <v>2656202752</v>
      </c>
      <c r="C534">
        <v>2704805888</v>
      </c>
      <c r="D534">
        <v>2624765952</v>
      </c>
      <c r="E534">
        <v>2659270656</v>
      </c>
    </row>
    <row r="535" spans="1:5" x14ac:dyDescent="0.25">
      <c r="A535">
        <v>2642460672</v>
      </c>
      <c r="B535">
        <v>2656210944</v>
      </c>
      <c r="C535">
        <v>2704814080</v>
      </c>
      <c r="D535">
        <v>2624770048</v>
      </c>
      <c r="E535">
        <v>2659282944</v>
      </c>
    </row>
    <row r="536" spans="1:5" x14ac:dyDescent="0.25">
      <c r="A536">
        <v>2642468864</v>
      </c>
      <c r="B536">
        <v>2656215040</v>
      </c>
      <c r="C536">
        <v>2704822272</v>
      </c>
      <c r="D536">
        <v>2624778240</v>
      </c>
      <c r="E536">
        <v>2659291136</v>
      </c>
    </row>
    <row r="537" spans="1:5" x14ac:dyDescent="0.25">
      <c r="A537">
        <v>2642481152</v>
      </c>
      <c r="B537">
        <v>2656223232</v>
      </c>
      <c r="C537">
        <v>2704826368</v>
      </c>
      <c r="D537">
        <v>2624790528</v>
      </c>
      <c r="E537">
        <v>2659295232</v>
      </c>
    </row>
    <row r="538" spans="1:5" x14ac:dyDescent="0.25">
      <c r="A538">
        <v>2642485248</v>
      </c>
      <c r="B538">
        <v>2656231424</v>
      </c>
      <c r="C538">
        <v>2704834560</v>
      </c>
      <c r="D538">
        <v>2624794624</v>
      </c>
      <c r="E538">
        <v>2659303424</v>
      </c>
    </row>
    <row r="539" spans="1:5" x14ac:dyDescent="0.25">
      <c r="A539">
        <v>2642493440</v>
      </c>
      <c r="B539">
        <v>2656235520</v>
      </c>
      <c r="C539">
        <v>2704842752</v>
      </c>
      <c r="D539">
        <v>2624802816</v>
      </c>
      <c r="E539">
        <v>2659311616</v>
      </c>
    </row>
    <row r="540" spans="1:5" x14ac:dyDescent="0.25">
      <c r="A540">
        <v>2642501632</v>
      </c>
      <c r="B540">
        <v>2656243712</v>
      </c>
      <c r="C540">
        <v>2704850944</v>
      </c>
      <c r="D540">
        <v>2624811008</v>
      </c>
      <c r="E540">
        <v>2659315712</v>
      </c>
    </row>
    <row r="541" spans="1:5" x14ac:dyDescent="0.25">
      <c r="A541">
        <v>2642509824</v>
      </c>
      <c r="B541">
        <v>2656251904</v>
      </c>
      <c r="C541">
        <v>2704859136</v>
      </c>
      <c r="D541">
        <v>2624868352</v>
      </c>
      <c r="E541">
        <v>2659323904</v>
      </c>
    </row>
    <row r="542" spans="1:5" x14ac:dyDescent="0.25">
      <c r="A542">
        <v>2642513920</v>
      </c>
      <c r="B542">
        <v>2656260096</v>
      </c>
      <c r="C542">
        <v>2704867328</v>
      </c>
      <c r="D542">
        <v>2624876544</v>
      </c>
      <c r="E542">
        <v>2659332096</v>
      </c>
    </row>
    <row r="543" spans="1:5" x14ac:dyDescent="0.25">
      <c r="A543">
        <v>2642522112</v>
      </c>
      <c r="B543">
        <v>2656268288</v>
      </c>
      <c r="C543">
        <v>2704875520</v>
      </c>
      <c r="D543">
        <v>2624880640</v>
      </c>
      <c r="E543">
        <v>2659336192</v>
      </c>
    </row>
    <row r="544" spans="1:5" x14ac:dyDescent="0.25">
      <c r="A544">
        <v>2642530304</v>
      </c>
      <c r="B544">
        <v>2656276480</v>
      </c>
      <c r="C544">
        <v>2704883712</v>
      </c>
      <c r="D544">
        <v>2624888832</v>
      </c>
      <c r="E544">
        <v>2659344384</v>
      </c>
    </row>
    <row r="545" spans="1:5" x14ac:dyDescent="0.25">
      <c r="A545">
        <v>2642534400</v>
      </c>
      <c r="B545">
        <v>2656280576</v>
      </c>
      <c r="C545">
        <v>2704891904</v>
      </c>
      <c r="D545">
        <v>2624901120</v>
      </c>
      <c r="E545">
        <v>2659352576</v>
      </c>
    </row>
    <row r="546" spans="1:5" x14ac:dyDescent="0.25">
      <c r="A546">
        <v>2642542592</v>
      </c>
      <c r="B546">
        <v>2656288768</v>
      </c>
      <c r="C546">
        <v>2704900096</v>
      </c>
      <c r="D546">
        <v>2624905216</v>
      </c>
      <c r="E546">
        <v>2659360768</v>
      </c>
    </row>
    <row r="547" spans="1:5" x14ac:dyDescent="0.25">
      <c r="A547">
        <v>2642550784</v>
      </c>
      <c r="B547">
        <v>2656296960</v>
      </c>
      <c r="C547">
        <v>2704904192</v>
      </c>
      <c r="D547">
        <v>2624913408</v>
      </c>
      <c r="E547">
        <v>2659368960</v>
      </c>
    </row>
    <row r="548" spans="1:5" x14ac:dyDescent="0.25">
      <c r="A548">
        <v>2642558976</v>
      </c>
      <c r="B548">
        <v>2656301056</v>
      </c>
      <c r="C548">
        <v>2704912384</v>
      </c>
      <c r="D548">
        <v>2625015808</v>
      </c>
      <c r="E548">
        <v>2659377152</v>
      </c>
    </row>
    <row r="549" spans="1:5" x14ac:dyDescent="0.25">
      <c r="A549">
        <v>2642567168</v>
      </c>
      <c r="B549">
        <v>2656309248</v>
      </c>
      <c r="C549">
        <v>2704920576</v>
      </c>
      <c r="D549">
        <v>2625019904</v>
      </c>
      <c r="E549">
        <v>2659385344</v>
      </c>
    </row>
    <row r="550" spans="1:5" x14ac:dyDescent="0.25">
      <c r="A550">
        <v>2642575360</v>
      </c>
      <c r="B550">
        <v>2656317440</v>
      </c>
      <c r="C550">
        <v>2704924672</v>
      </c>
      <c r="D550">
        <v>2625130496</v>
      </c>
      <c r="E550">
        <v>2659389440</v>
      </c>
    </row>
    <row r="551" spans="1:5" x14ac:dyDescent="0.25">
      <c r="A551">
        <v>2642579456</v>
      </c>
      <c r="B551">
        <v>2656325632</v>
      </c>
      <c r="C551">
        <v>2704932864</v>
      </c>
      <c r="D551">
        <v>2625134592</v>
      </c>
      <c r="E551">
        <v>2659397632</v>
      </c>
    </row>
    <row r="552" spans="1:5" x14ac:dyDescent="0.25">
      <c r="A552">
        <v>2642587648</v>
      </c>
      <c r="B552">
        <v>2656329728</v>
      </c>
      <c r="C552">
        <v>2704941056</v>
      </c>
      <c r="D552">
        <v>2625142784</v>
      </c>
      <c r="E552">
        <v>2659405824</v>
      </c>
    </row>
    <row r="553" spans="1:5" x14ac:dyDescent="0.25">
      <c r="A553">
        <v>2642595840</v>
      </c>
      <c r="B553">
        <v>2656342016</v>
      </c>
      <c r="C553">
        <v>2704945152</v>
      </c>
      <c r="D553">
        <v>2625150976</v>
      </c>
      <c r="E553">
        <v>2659409920</v>
      </c>
    </row>
    <row r="554" spans="1:5" x14ac:dyDescent="0.25">
      <c r="A554">
        <v>2642599936</v>
      </c>
      <c r="B554">
        <v>2656350208</v>
      </c>
      <c r="C554">
        <v>2704957440</v>
      </c>
      <c r="D554">
        <v>2625155072</v>
      </c>
      <c r="E554">
        <v>2659418112</v>
      </c>
    </row>
    <row r="555" spans="1:5" x14ac:dyDescent="0.25">
      <c r="A555">
        <v>2642608128</v>
      </c>
      <c r="B555">
        <v>2656354304</v>
      </c>
      <c r="C555">
        <v>2704965632</v>
      </c>
      <c r="D555">
        <v>2625167360</v>
      </c>
      <c r="E555">
        <v>2659426304</v>
      </c>
    </row>
    <row r="556" spans="1:5" x14ac:dyDescent="0.25">
      <c r="A556">
        <v>2642616320</v>
      </c>
      <c r="B556">
        <v>2656362496</v>
      </c>
      <c r="C556">
        <v>2704973824</v>
      </c>
      <c r="D556">
        <v>2625273856</v>
      </c>
      <c r="E556">
        <v>2659434496</v>
      </c>
    </row>
    <row r="557" spans="1:5" x14ac:dyDescent="0.25">
      <c r="A557">
        <v>2642624512</v>
      </c>
      <c r="B557">
        <v>2656370688</v>
      </c>
      <c r="C557">
        <v>2704977920</v>
      </c>
      <c r="D557">
        <v>2625277952</v>
      </c>
      <c r="E557">
        <v>2659442688</v>
      </c>
    </row>
    <row r="558" spans="1:5" x14ac:dyDescent="0.25">
      <c r="A558">
        <v>2642632704</v>
      </c>
      <c r="B558">
        <v>2656374784</v>
      </c>
      <c r="C558">
        <v>2704986112</v>
      </c>
      <c r="D558">
        <v>2625286144</v>
      </c>
      <c r="E558">
        <v>2659450880</v>
      </c>
    </row>
    <row r="559" spans="1:5" x14ac:dyDescent="0.25">
      <c r="A559">
        <v>2642640896</v>
      </c>
      <c r="B559">
        <v>2656382976</v>
      </c>
      <c r="C559">
        <v>2704994304</v>
      </c>
      <c r="D559">
        <v>2625294336</v>
      </c>
      <c r="E559">
        <v>2659454976</v>
      </c>
    </row>
    <row r="560" spans="1:5" x14ac:dyDescent="0.25">
      <c r="A560">
        <v>2642649088</v>
      </c>
      <c r="B560">
        <v>2656391168</v>
      </c>
      <c r="C560">
        <v>2704998400</v>
      </c>
      <c r="D560">
        <v>2625298432</v>
      </c>
      <c r="E560">
        <v>2659463168</v>
      </c>
    </row>
    <row r="561" spans="1:5" x14ac:dyDescent="0.25">
      <c r="A561">
        <v>2642653184</v>
      </c>
      <c r="B561">
        <v>2656395264</v>
      </c>
      <c r="C561">
        <v>2705006592</v>
      </c>
      <c r="D561">
        <v>2625310720</v>
      </c>
      <c r="E561">
        <v>2659471360</v>
      </c>
    </row>
    <row r="562" spans="1:5" x14ac:dyDescent="0.25">
      <c r="A562">
        <v>2642661376</v>
      </c>
      <c r="B562">
        <v>2656403456</v>
      </c>
      <c r="C562">
        <v>2705014784</v>
      </c>
      <c r="D562">
        <v>2625318912</v>
      </c>
      <c r="E562">
        <v>2659475456</v>
      </c>
    </row>
    <row r="563" spans="1:5" x14ac:dyDescent="0.25">
      <c r="A563">
        <v>2642669568</v>
      </c>
      <c r="B563">
        <v>2656411648</v>
      </c>
      <c r="C563">
        <v>2705018880</v>
      </c>
      <c r="D563">
        <v>2625323008</v>
      </c>
      <c r="E563">
        <v>2659483648</v>
      </c>
    </row>
    <row r="564" spans="1:5" x14ac:dyDescent="0.25">
      <c r="A564">
        <v>2642673664</v>
      </c>
      <c r="B564">
        <v>2656419840</v>
      </c>
      <c r="C564">
        <v>2705027072</v>
      </c>
      <c r="D564">
        <v>2625331200</v>
      </c>
      <c r="E564">
        <v>2659491840</v>
      </c>
    </row>
    <row r="565" spans="1:5" x14ac:dyDescent="0.25">
      <c r="A565">
        <v>2642681856</v>
      </c>
      <c r="B565">
        <v>2656428032</v>
      </c>
      <c r="C565">
        <v>2705039360</v>
      </c>
      <c r="D565">
        <v>2625339392</v>
      </c>
      <c r="E565">
        <v>2659500032</v>
      </c>
    </row>
    <row r="566" spans="1:5" x14ac:dyDescent="0.25">
      <c r="A566">
        <v>2642690048</v>
      </c>
      <c r="B566">
        <v>2656436224</v>
      </c>
      <c r="C566">
        <v>2705043456</v>
      </c>
      <c r="D566">
        <v>2625343488</v>
      </c>
      <c r="E566">
        <v>2659504128</v>
      </c>
    </row>
    <row r="567" spans="1:5" x14ac:dyDescent="0.25">
      <c r="A567">
        <v>2642694144</v>
      </c>
      <c r="B567">
        <v>2656448512</v>
      </c>
      <c r="C567">
        <v>2705051648</v>
      </c>
      <c r="D567">
        <v>2625351680</v>
      </c>
      <c r="E567">
        <v>2659516416</v>
      </c>
    </row>
    <row r="568" spans="1:5" x14ac:dyDescent="0.25">
      <c r="A568">
        <v>2642702336</v>
      </c>
      <c r="B568">
        <v>2656452608</v>
      </c>
      <c r="C568">
        <v>2705059840</v>
      </c>
      <c r="D568">
        <v>2625503232</v>
      </c>
      <c r="E568">
        <v>2659524608</v>
      </c>
    </row>
    <row r="569" spans="1:5" x14ac:dyDescent="0.25">
      <c r="A569">
        <v>2642714624</v>
      </c>
      <c r="B569">
        <v>2656460800</v>
      </c>
      <c r="C569">
        <v>2705063936</v>
      </c>
      <c r="D569">
        <v>2625511424</v>
      </c>
      <c r="E569">
        <v>2659528704</v>
      </c>
    </row>
    <row r="570" spans="1:5" x14ac:dyDescent="0.25">
      <c r="A570">
        <v>2642718720</v>
      </c>
      <c r="B570">
        <v>2656468992</v>
      </c>
      <c r="C570">
        <v>2705072128</v>
      </c>
      <c r="D570">
        <v>2625515520</v>
      </c>
      <c r="E570">
        <v>2659536896</v>
      </c>
    </row>
    <row r="571" spans="1:5" x14ac:dyDescent="0.25">
      <c r="A571">
        <v>2642726912</v>
      </c>
      <c r="B571">
        <v>2656473088</v>
      </c>
      <c r="C571">
        <v>2705080320</v>
      </c>
      <c r="D571">
        <v>2625523712</v>
      </c>
      <c r="E571">
        <v>2659545088</v>
      </c>
    </row>
    <row r="572" spans="1:5" x14ac:dyDescent="0.25">
      <c r="A572">
        <v>2642735104</v>
      </c>
      <c r="B572">
        <v>2656481280</v>
      </c>
      <c r="C572">
        <v>2705088512</v>
      </c>
      <c r="D572">
        <v>2625531904</v>
      </c>
      <c r="E572">
        <v>2659549184</v>
      </c>
    </row>
    <row r="573" spans="1:5" x14ac:dyDescent="0.25">
      <c r="A573">
        <v>2642743296</v>
      </c>
      <c r="B573">
        <v>2656489472</v>
      </c>
      <c r="C573">
        <v>2705092608</v>
      </c>
      <c r="D573">
        <v>2625593344</v>
      </c>
      <c r="E573">
        <v>2659557376</v>
      </c>
    </row>
    <row r="574" spans="1:5" x14ac:dyDescent="0.25">
      <c r="A574">
        <v>2642747392</v>
      </c>
      <c r="B574">
        <v>2656497664</v>
      </c>
      <c r="C574">
        <v>2705100800</v>
      </c>
      <c r="D574">
        <v>2625748992</v>
      </c>
      <c r="E574">
        <v>2659565568</v>
      </c>
    </row>
    <row r="575" spans="1:5" x14ac:dyDescent="0.25">
      <c r="A575">
        <v>2642755584</v>
      </c>
      <c r="B575">
        <v>2656505856</v>
      </c>
      <c r="C575">
        <v>2705113088</v>
      </c>
      <c r="D575">
        <v>2625753088</v>
      </c>
      <c r="E575">
        <v>2659569664</v>
      </c>
    </row>
    <row r="576" spans="1:5" x14ac:dyDescent="0.25">
      <c r="A576">
        <v>2642763776</v>
      </c>
      <c r="B576">
        <v>2656514048</v>
      </c>
      <c r="C576">
        <v>2705117184</v>
      </c>
      <c r="D576">
        <v>2625761280</v>
      </c>
      <c r="E576">
        <v>2659577856</v>
      </c>
    </row>
    <row r="577" spans="1:5" x14ac:dyDescent="0.25">
      <c r="A577">
        <v>2642767872</v>
      </c>
      <c r="B577">
        <v>2656518144</v>
      </c>
      <c r="C577">
        <v>2705125376</v>
      </c>
      <c r="D577">
        <v>2625769472</v>
      </c>
      <c r="E577">
        <v>2659586048</v>
      </c>
    </row>
    <row r="578" spans="1:5" x14ac:dyDescent="0.25">
      <c r="A578">
        <v>2642776064</v>
      </c>
      <c r="B578">
        <v>2656526336</v>
      </c>
      <c r="C578">
        <v>2705133568</v>
      </c>
      <c r="D578">
        <v>2625773568</v>
      </c>
      <c r="E578">
        <v>2659594240</v>
      </c>
    </row>
    <row r="579" spans="1:5" x14ac:dyDescent="0.25">
      <c r="A579">
        <v>2642788352</v>
      </c>
      <c r="B579">
        <v>2656534528</v>
      </c>
      <c r="C579">
        <v>2705137664</v>
      </c>
      <c r="D579">
        <v>2625781760</v>
      </c>
      <c r="E579">
        <v>2659602432</v>
      </c>
    </row>
    <row r="580" spans="1:5" x14ac:dyDescent="0.25">
      <c r="A580">
        <v>2642792448</v>
      </c>
      <c r="B580">
        <v>2656538624</v>
      </c>
      <c r="C580">
        <v>2705145856</v>
      </c>
      <c r="D580">
        <v>2625789952</v>
      </c>
      <c r="E580">
        <v>2659610624</v>
      </c>
    </row>
    <row r="581" spans="1:5" x14ac:dyDescent="0.25">
      <c r="A581">
        <v>2642800640</v>
      </c>
      <c r="B581">
        <v>2656546816</v>
      </c>
      <c r="C581">
        <v>2705154048</v>
      </c>
      <c r="D581">
        <v>2625798144</v>
      </c>
      <c r="E581">
        <v>2659618816</v>
      </c>
    </row>
    <row r="582" spans="1:5" x14ac:dyDescent="0.25">
      <c r="A582">
        <v>2642808832</v>
      </c>
      <c r="B582">
        <v>2656555008</v>
      </c>
      <c r="C582">
        <v>2705158144</v>
      </c>
      <c r="D582">
        <v>2625900544</v>
      </c>
      <c r="E582">
        <v>2659622912</v>
      </c>
    </row>
    <row r="583" spans="1:5" x14ac:dyDescent="0.25">
      <c r="A583">
        <v>2642812928</v>
      </c>
      <c r="B583">
        <v>2656563200</v>
      </c>
      <c r="C583">
        <v>2705166336</v>
      </c>
      <c r="D583">
        <v>2625908736</v>
      </c>
      <c r="E583">
        <v>2659631104</v>
      </c>
    </row>
    <row r="584" spans="1:5" x14ac:dyDescent="0.25">
      <c r="A584">
        <v>2642821120</v>
      </c>
      <c r="B584">
        <v>2656567296</v>
      </c>
      <c r="C584">
        <v>2705174528</v>
      </c>
      <c r="D584">
        <v>2625970176</v>
      </c>
      <c r="E584">
        <v>2659639296</v>
      </c>
    </row>
    <row r="585" spans="1:5" x14ac:dyDescent="0.25">
      <c r="A585">
        <v>2642829312</v>
      </c>
      <c r="B585">
        <v>2656579584</v>
      </c>
      <c r="C585">
        <v>2705178624</v>
      </c>
      <c r="D585">
        <v>2625974272</v>
      </c>
      <c r="E585">
        <v>2659643392</v>
      </c>
    </row>
    <row r="586" spans="1:5" x14ac:dyDescent="0.25">
      <c r="A586">
        <v>2642833408</v>
      </c>
      <c r="B586">
        <v>2656587776</v>
      </c>
      <c r="C586">
        <v>2705190912</v>
      </c>
      <c r="D586">
        <v>2625982464</v>
      </c>
      <c r="E586">
        <v>2659651584</v>
      </c>
    </row>
    <row r="587" spans="1:5" x14ac:dyDescent="0.25">
      <c r="A587">
        <v>2642841600</v>
      </c>
      <c r="B587">
        <v>2656591872</v>
      </c>
      <c r="C587">
        <v>2705199104</v>
      </c>
      <c r="D587">
        <v>2625990656</v>
      </c>
      <c r="E587">
        <v>2659659776</v>
      </c>
    </row>
    <row r="588" spans="1:5" x14ac:dyDescent="0.25">
      <c r="A588">
        <v>2642849792</v>
      </c>
      <c r="B588">
        <v>2656600064</v>
      </c>
      <c r="C588">
        <v>2705207296</v>
      </c>
      <c r="D588">
        <v>2625998848</v>
      </c>
      <c r="E588">
        <v>2659667968</v>
      </c>
    </row>
    <row r="589" spans="1:5" x14ac:dyDescent="0.25">
      <c r="A589">
        <v>2642857984</v>
      </c>
      <c r="B589">
        <v>2656608256</v>
      </c>
      <c r="C589">
        <v>2705211392</v>
      </c>
      <c r="D589">
        <v>2626002944</v>
      </c>
      <c r="E589">
        <v>2659676160</v>
      </c>
    </row>
    <row r="590" spans="1:5" x14ac:dyDescent="0.25">
      <c r="A590">
        <v>2642866176</v>
      </c>
      <c r="B590">
        <v>2656612352</v>
      </c>
      <c r="C590">
        <v>2705219584</v>
      </c>
      <c r="D590">
        <v>2626011136</v>
      </c>
      <c r="E590">
        <v>2659684352</v>
      </c>
    </row>
    <row r="591" spans="1:5" x14ac:dyDescent="0.25">
      <c r="A591">
        <v>2642874368</v>
      </c>
      <c r="B591">
        <v>2656620544</v>
      </c>
      <c r="C591">
        <v>2705227776</v>
      </c>
      <c r="D591">
        <v>2626019328</v>
      </c>
      <c r="E591">
        <v>2659688448</v>
      </c>
    </row>
    <row r="592" spans="1:5" x14ac:dyDescent="0.25">
      <c r="A592">
        <v>2642882560</v>
      </c>
      <c r="B592">
        <v>2656628736</v>
      </c>
      <c r="C592">
        <v>2705231872</v>
      </c>
      <c r="D592">
        <v>2626023424</v>
      </c>
      <c r="E592">
        <v>2659696640</v>
      </c>
    </row>
    <row r="593" spans="1:5" x14ac:dyDescent="0.25">
      <c r="A593">
        <v>2642886656</v>
      </c>
      <c r="B593">
        <v>2656632832</v>
      </c>
      <c r="C593">
        <v>2705240064</v>
      </c>
      <c r="D593">
        <v>2626031616</v>
      </c>
      <c r="E593">
        <v>2659704832</v>
      </c>
    </row>
    <row r="594" spans="1:5" x14ac:dyDescent="0.25">
      <c r="A594">
        <v>2642894848</v>
      </c>
      <c r="B594">
        <v>2656641024</v>
      </c>
      <c r="C594">
        <v>2705248256</v>
      </c>
      <c r="D594">
        <v>2626039808</v>
      </c>
      <c r="E594">
        <v>2659708928</v>
      </c>
    </row>
    <row r="595" spans="1:5" x14ac:dyDescent="0.25">
      <c r="A595">
        <v>2642903040</v>
      </c>
      <c r="B595">
        <v>2656653312</v>
      </c>
      <c r="C595">
        <v>2705252352</v>
      </c>
      <c r="D595">
        <v>2626048000</v>
      </c>
      <c r="E595">
        <v>2659717120</v>
      </c>
    </row>
    <row r="596" spans="1:5" x14ac:dyDescent="0.25">
      <c r="A596">
        <v>2642907136</v>
      </c>
      <c r="B596">
        <v>2656657408</v>
      </c>
      <c r="C596">
        <v>2705260544</v>
      </c>
      <c r="D596">
        <v>2626056192</v>
      </c>
      <c r="E596">
        <v>2659725312</v>
      </c>
    </row>
    <row r="597" spans="1:5" x14ac:dyDescent="0.25">
      <c r="A597">
        <v>2642915328</v>
      </c>
      <c r="B597">
        <v>2656665600</v>
      </c>
      <c r="C597">
        <v>2705272832</v>
      </c>
      <c r="D597">
        <v>2626064384</v>
      </c>
      <c r="E597">
        <v>2659733504</v>
      </c>
    </row>
    <row r="598" spans="1:5" x14ac:dyDescent="0.25">
      <c r="A598">
        <v>2643070976</v>
      </c>
      <c r="B598">
        <v>2656673792</v>
      </c>
      <c r="C598">
        <v>2705276928</v>
      </c>
      <c r="D598">
        <v>2626068480</v>
      </c>
      <c r="E598">
        <v>2659737600</v>
      </c>
    </row>
    <row r="599" spans="1:5" x14ac:dyDescent="0.25">
      <c r="A599">
        <v>2643079168</v>
      </c>
      <c r="B599">
        <v>2656681984</v>
      </c>
      <c r="C599">
        <v>2705285120</v>
      </c>
      <c r="D599">
        <v>2626076672</v>
      </c>
      <c r="E599">
        <v>2659749888</v>
      </c>
    </row>
    <row r="600" spans="1:5" x14ac:dyDescent="0.25">
      <c r="A600">
        <v>2643083264</v>
      </c>
      <c r="B600">
        <v>2656686080</v>
      </c>
      <c r="C600">
        <v>2705293312</v>
      </c>
      <c r="D600">
        <v>2626084864</v>
      </c>
      <c r="E600">
        <v>2659758080</v>
      </c>
    </row>
    <row r="601" spans="1:5" x14ac:dyDescent="0.25">
      <c r="A601">
        <v>2643091456</v>
      </c>
      <c r="B601">
        <v>2656694272</v>
      </c>
      <c r="C601">
        <v>2705297408</v>
      </c>
      <c r="D601">
        <v>2626138112</v>
      </c>
      <c r="E601">
        <v>2659762176</v>
      </c>
    </row>
    <row r="602" spans="1:5" x14ac:dyDescent="0.25">
      <c r="A602">
        <v>2643099648</v>
      </c>
      <c r="B602">
        <v>2656702464</v>
      </c>
      <c r="C602">
        <v>2705305600</v>
      </c>
      <c r="D602">
        <v>2626150400</v>
      </c>
      <c r="E602">
        <v>2659770368</v>
      </c>
    </row>
    <row r="603" spans="1:5" x14ac:dyDescent="0.25">
      <c r="A603">
        <v>2643103744</v>
      </c>
      <c r="B603">
        <v>2656706560</v>
      </c>
      <c r="C603">
        <v>2705313792</v>
      </c>
      <c r="D603">
        <v>2626154496</v>
      </c>
      <c r="E603">
        <v>2659778560</v>
      </c>
    </row>
    <row r="604" spans="1:5" x14ac:dyDescent="0.25">
      <c r="A604">
        <v>2643116032</v>
      </c>
      <c r="B604">
        <v>2656714752</v>
      </c>
      <c r="C604">
        <v>2705321984</v>
      </c>
      <c r="D604">
        <v>2626162688</v>
      </c>
      <c r="E604">
        <v>2659782656</v>
      </c>
    </row>
    <row r="605" spans="1:5" x14ac:dyDescent="0.25">
      <c r="A605">
        <v>2643124224</v>
      </c>
      <c r="B605">
        <v>2656722944</v>
      </c>
      <c r="C605">
        <v>2705326080</v>
      </c>
      <c r="D605">
        <v>2626220032</v>
      </c>
      <c r="E605">
        <v>2659790848</v>
      </c>
    </row>
    <row r="606" spans="1:5" x14ac:dyDescent="0.25">
      <c r="A606">
        <v>2643128320</v>
      </c>
      <c r="B606">
        <v>2656731136</v>
      </c>
      <c r="C606">
        <v>2705334272</v>
      </c>
      <c r="D606">
        <v>2626228224</v>
      </c>
      <c r="E606">
        <v>2659799040</v>
      </c>
    </row>
    <row r="607" spans="1:5" x14ac:dyDescent="0.25">
      <c r="A607">
        <v>2643136512</v>
      </c>
      <c r="B607">
        <v>2656739328</v>
      </c>
      <c r="C607">
        <v>2705346560</v>
      </c>
      <c r="D607">
        <v>2626232320</v>
      </c>
      <c r="E607">
        <v>2659803136</v>
      </c>
    </row>
    <row r="608" spans="1:5" x14ac:dyDescent="0.25">
      <c r="A608">
        <v>2643144704</v>
      </c>
      <c r="B608">
        <v>2656747520</v>
      </c>
      <c r="C608">
        <v>2705350656</v>
      </c>
      <c r="D608">
        <v>2626240512</v>
      </c>
      <c r="E608">
        <v>2659811328</v>
      </c>
    </row>
    <row r="609" spans="1:5" x14ac:dyDescent="0.25">
      <c r="A609">
        <v>2643148800</v>
      </c>
      <c r="B609">
        <v>2656751616</v>
      </c>
      <c r="C609">
        <v>2705358848</v>
      </c>
      <c r="D609">
        <v>2626248704</v>
      </c>
      <c r="E609">
        <v>2659819520</v>
      </c>
    </row>
    <row r="610" spans="1:5" x14ac:dyDescent="0.25">
      <c r="A610">
        <v>2643156992</v>
      </c>
      <c r="B610">
        <v>2656759808</v>
      </c>
      <c r="C610">
        <v>2705367040</v>
      </c>
      <c r="D610">
        <v>2626256896</v>
      </c>
      <c r="E610">
        <v>2659827712</v>
      </c>
    </row>
    <row r="611" spans="1:5" x14ac:dyDescent="0.25">
      <c r="A611">
        <v>2643165184</v>
      </c>
      <c r="B611">
        <v>2656768000</v>
      </c>
      <c r="C611">
        <v>2705371136</v>
      </c>
      <c r="D611">
        <v>2626359296</v>
      </c>
      <c r="E611">
        <v>2659835904</v>
      </c>
    </row>
    <row r="612" spans="1:5" x14ac:dyDescent="0.25">
      <c r="A612">
        <v>2643173376</v>
      </c>
      <c r="B612">
        <v>2656772096</v>
      </c>
      <c r="C612">
        <v>2705379328</v>
      </c>
      <c r="D612">
        <v>2626367488</v>
      </c>
      <c r="E612">
        <v>2659844096</v>
      </c>
    </row>
    <row r="613" spans="1:5" x14ac:dyDescent="0.25">
      <c r="A613">
        <v>2643177472</v>
      </c>
      <c r="B613">
        <v>2656780288</v>
      </c>
      <c r="C613">
        <v>2705387520</v>
      </c>
      <c r="D613">
        <v>2626371584</v>
      </c>
      <c r="E613">
        <v>2659852288</v>
      </c>
    </row>
    <row r="614" spans="1:5" x14ac:dyDescent="0.25">
      <c r="A614">
        <v>2643185664</v>
      </c>
      <c r="B614">
        <v>2656788480</v>
      </c>
      <c r="C614">
        <v>2705391616</v>
      </c>
      <c r="D614">
        <v>2626379776</v>
      </c>
      <c r="E614">
        <v>2659856384</v>
      </c>
    </row>
    <row r="615" spans="1:5" x14ac:dyDescent="0.25">
      <c r="A615">
        <v>2643197952</v>
      </c>
      <c r="B615">
        <v>2656796672</v>
      </c>
      <c r="C615">
        <v>2705399808</v>
      </c>
      <c r="D615">
        <v>2626387968</v>
      </c>
      <c r="E615">
        <v>2659864576</v>
      </c>
    </row>
    <row r="616" spans="1:5" x14ac:dyDescent="0.25">
      <c r="A616">
        <v>2643202048</v>
      </c>
      <c r="B616">
        <v>2656800768</v>
      </c>
      <c r="C616">
        <v>2705408000</v>
      </c>
      <c r="D616">
        <v>2626494464</v>
      </c>
      <c r="E616">
        <v>2659872768</v>
      </c>
    </row>
    <row r="617" spans="1:5" x14ac:dyDescent="0.25">
      <c r="A617">
        <v>2643210240</v>
      </c>
      <c r="B617">
        <v>2656813056</v>
      </c>
      <c r="C617">
        <v>2705412096</v>
      </c>
      <c r="D617">
        <v>2626502656</v>
      </c>
      <c r="E617">
        <v>2659876864</v>
      </c>
    </row>
    <row r="618" spans="1:5" x14ac:dyDescent="0.25">
      <c r="A618">
        <v>2643218432</v>
      </c>
      <c r="B618">
        <v>2656821248</v>
      </c>
      <c r="C618">
        <v>2705424384</v>
      </c>
      <c r="D618">
        <v>2626506752</v>
      </c>
      <c r="E618">
        <v>2659885056</v>
      </c>
    </row>
    <row r="619" spans="1:5" x14ac:dyDescent="0.25">
      <c r="A619">
        <v>2643222528</v>
      </c>
      <c r="B619">
        <v>2656825344</v>
      </c>
      <c r="C619">
        <v>2705432576</v>
      </c>
      <c r="D619">
        <v>2626514944</v>
      </c>
      <c r="E619">
        <v>2659893248</v>
      </c>
    </row>
    <row r="620" spans="1:5" x14ac:dyDescent="0.25">
      <c r="A620">
        <v>2643230720</v>
      </c>
      <c r="B620">
        <v>2656833536</v>
      </c>
      <c r="C620">
        <v>2705440768</v>
      </c>
      <c r="D620">
        <v>2626621440</v>
      </c>
      <c r="E620">
        <v>2659901440</v>
      </c>
    </row>
    <row r="621" spans="1:5" x14ac:dyDescent="0.25">
      <c r="A621">
        <v>2643238912</v>
      </c>
      <c r="B621">
        <v>2656841728</v>
      </c>
      <c r="C621">
        <v>2705444864</v>
      </c>
      <c r="D621">
        <v>2626625536</v>
      </c>
      <c r="E621">
        <v>2659909632</v>
      </c>
    </row>
    <row r="622" spans="1:5" x14ac:dyDescent="0.25">
      <c r="A622">
        <v>2643243008</v>
      </c>
      <c r="B622">
        <v>2656845824</v>
      </c>
      <c r="C622">
        <v>2705453056</v>
      </c>
      <c r="D622">
        <v>2626633728</v>
      </c>
      <c r="E622">
        <v>2659917824</v>
      </c>
    </row>
    <row r="623" spans="1:5" x14ac:dyDescent="0.25">
      <c r="A623">
        <v>2643353600</v>
      </c>
      <c r="B623">
        <v>2656854016</v>
      </c>
      <c r="C623">
        <v>2705461248</v>
      </c>
      <c r="D623">
        <v>2626740224</v>
      </c>
      <c r="E623">
        <v>2659921920</v>
      </c>
    </row>
    <row r="624" spans="1:5" x14ac:dyDescent="0.25">
      <c r="A624">
        <v>2643361792</v>
      </c>
      <c r="B624">
        <v>2656862208</v>
      </c>
      <c r="C624">
        <v>2705465344</v>
      </c>
      <c r="D624">
        <v>2626748416</v>
      </c>
      <c r="E624">
        <v>2659930112</v>
      </c>
    </row>
    <row r="625" spans="1:5" x14ac:dyDescent="0.25">
      <c r="A625">
        <v>2643365888</v>
      </c>
      <c r="B625">
        <v>2656866304</v>
      </c>
      <c r="C625">
        <v>2705473536</v>
      </c>
      <c r="D625">
        <v>2626756608</v>
      </c>
      <c r="E625">
        <v>2659938304</v>
      </c>
    </row>
    <row r="626" spans="1:5" x14ac:dyDescent="0.25">
      <c r="A626">
        <v>2643374080</v>
      </c>
      <c r="B626">
        <v>2656874496</v>
      </c>
      <c r="C626">
        <v>2705481728</v>
      </c>
      <c r="D626">
        <v>2626764800</v>
      </c>
      <c r="E626">
        <v>2659942400</v>
      </c>
    </row>
    <row r="627" spans="1:5" x14ac:dyDescent="0.25">
      <c r="A627">
        <v>2643382272</v>
      </c>
      <c r="B627">
        <v>2656886784</v>
      </c>
      <c r="C627">
        <v>2705485824</v>
      </c>
      <c r="D627">
        <v>2626768896</v>
      </c>
      <c r="E627">
        <v>2659950592</v>
      </c>
    </row>
    <row r="628" spans="1:5" x14ac:dyDescent="0.25">
      <c r="A628">
        <v>2643386368</v>
      </c>
      <c r="B628">
        <v>2656890880</v>
      </c>
      <c r="C628">
        <v>2705494016</v>
      </c>
      <c r="D628">
        <v>2626777088</v>
      </c>
      <c r="E628">
        <v>2659958784</v>
      </c>
    </row>
    <row r="629" spans="1:5" x14ac:dyDescent="0.25">
      <c r="A629">
        <v>2643394560</v>
      </c>
      <c r="B629">
        <v>2656899072</v>
      </c>
      <c r="C629">
        <v>2705506304</v>
      </c>
      <c r="D629">
        <v>2626785280</v>
      </c>
      <c r="E629">
        <v>2659966976</v>
      </c>
    </row>
    <row r="630" spans="1:5" x14ac:dyDescent="0.25">
      <c r="A630">
        <v>2643402752</v>
      </c>
      <c r="B630">
        <v>2656907264</v>
      </c>
      <c r="C630">
        <v>2705510400</v>
      </c>
      <c r="D630">
        <v>2626789376</v>
      </c>
      <c r="E630">
        <v>2659971072</v>
      </c>
    </row>
    <row r="631" spans="1:5" x14ac:dyDescent="0.25">
      <c r="A631">
        <v>2643410944</v>
      </c>
      <c r="B631">
        <v>2656915456</v>
      </c>
      <c r="C631">
        <v>2705518592</v>
      </c>
      <c r="D631">
        <v>2626846720</v>
      </c>
      <c r="E631">
        <v>2659983360</v>
      </c>
    </row>
    <row r="632" spans="1:5" x14ac:dyDescent="0.25">
      <c r="A632">
        <v>2643419136</v>
      </c>
      <c r="B632">
        <v>2656919552</v>
      </c>
      <c r="C632">
        <v>2705526784</v>
      </c>
      <c r="D632">
        <v>2626854912</v>
      </c>
      <c r="E632">
        <v>2659991552</v>
      </c>
    </row>
    <row r="633" spans="1:5" x14ac:dyDescent="0.25">
      <c r="A633">
        <v>2643521536</v>
      </c>
      <c r="B633">
        <v>2656927744</v>
      </c>
      <c r="C633">
        <v>2705530880</v>
      </c>
      <c r="D633">
        <v>2626863104</v>
      </c>
      <c r="E633">
        <v>2659995648</v>
      </c>
    </row>
    <row r="634" spans="1:5" x14ac:dyDescent="0.25">
      <c r="A634">
        <v>2643525632</v>
      </c>
      <c r="B634">
        <v>2656935936</v>
      </c>
      <c r="C634">
        <v>2705539072</v>
      </c>
      <c r="D634">
        <v>2626920448</v>
      </c>
      <c r="E634">
        <v>2660003840</v>
      </c>
    </row>
    <row r="635" spans="1:5" x14ac:dyDescent="0.25">
      <c r="A635">
        <v>2643533824</v>
      </c>
      <c r="B635">
        <v>2656940032</v>
      </c>
      <c r="C635">
        <v>2705547264</v>
      </c>
      <c r="D635">
        <v>2626928640</v>
      </c>
      <c r="E635">
        <v>2660012032</v>
      </c>
    </row>
    <row r="636" spans="1:5" x14ac:dyDescent="0.25">
      <c r="A636">
        <v>2643542016</v>
      </c>
      <c r="B636">
        <v>2656948224</v>
      </c>
      <c r="C636">
        <v>2705555456</v>
      </c>
      <c r="D636">
        <v>2626985984</v>
      </c>
      <c r="E636">
        <v>2660016128</v>
      </c>
    </row>
    <row r="637" spans="1:5" x14ac:dyDescent="0.25">
      <c r="A637">
        <v>2643546112</v>
      </c>
      <c r="B637">
        <v>2656956416</v>
      </c>
      <c r="C637">
        <v>2705559552</v>
      </c>
      <c r="D637">
        <v>2626990080</v>
      </c>
      <c r="E637">
        <v>2660024320</v>
      </c>
    </row>
    <row r="638" spans="1:5" x14ac:dyDescent="0.25">
      <c r="A638">
        <v>2643558400</v>
      </c>
      <c r="B638">
        <v>2656964608</v>
      </c>
      <c r="C638">
        <v>2705567744</v>
      </c>
      <c r="D638">
        <v>2626998272</v>
      </c>
      <c r="E638">
        <v>2660032512</v>
      </c>
    </row>
    <row r="639" spans="1:5" x14ac:dyDescent="0.25">
      <c r="A639">
        <v>2643566592</v>
      </c>
      <c r="B639">
        <v>2656972800</v>
      </c>
      <c r="C639">
        <v>2705580032</v>
      </c>
      <c r="D639">
        <v>2627006464</v>
      </c>
      <c r="E639">
        <v>2660036608</v>
      </c>
    </row>
    <row r="640" spans="1:5" x14ac:dyDescent="0.25">
      <c r="A640">
        <v>2643570688</v>
      </c>
      <c r="B640">
        <v>2656980992</v>
      </c>
      <c r="C640">
        <v>2705584128</v>
      </c>
      <c r="D640">
        <v>2627010560</v>
      </c>
      <c r="E640">
        <v>2660044800</v>
      </c>
    </row>
    <row r="641" spans="1:5" x14ac:dyDescent="0.25">
      <c r="A641">
        <v>2643578880</v>
      </c>
      <c r="B641">
        <v>2656985088</v>
      </c>
      <c r="C641">
        <v>2705592320</v>
      </c>
      <c r="D641">
        <v>2627018752</v>
      </c>
      <c r="E641">
        <v>2660057088</v>
      </c>
    </row>
    <row r="642" spans="1:5" x14ac:dyDescent="0.25">
      <c r="A642">
        <v>2643587072</v>
      </c>
      <c r="B642">
        <v>2656993280</v>
      </c>
      <c r="C642">
        <v>2705600512</v>
      </c>
      <c r="D642">
        <v>2627026944</v>
      </c>
      <c r="E642">
        <v>2660061184</v>
      </c>
    </row>
    <row r="643" spans="1:5" x14ac:dyDescent="0.25">
      <c r="A643">
        <v>2643693568</v>
      </c>
      <c r="B643">
        <v>2657001472</v>
      </c>
      <c r="C643">
        <v>2705604608</v>
      </c>
      <c r="D643">
        <v>2627084288</v>
      </c>
      <c r="E643">
        <v>2660069376</v>
      </c>
    </row>
    <row r="644" spans="1:5" x14ac:dyDescent="0.25">
      <c r="A644">
        <v>2643701760</v>
      </c>
      <c r="B644">
        <v>2657005568</v>
      </c>
      <c r="C644">
        <v>2705612800</v>
      </c>
      <c r="D644">
        <v>2627088384</v>
      </c>
      <c r="E644">
        <v>2660077568</v>
      </c>
    </row>
    <row r="645" spans="1:5" x14ac:dyDescent="0.25">
      <c r="A645">
        <v>2643996672</v>
      </c>
      <c r="B645">
        <v>2657013760</v>
      </c>
      <c r="C645">
        <v>2705620992</v>
      </c>
      <c r="D645">
        <v>2627096576</v>
      </c>
      <c r="E645">
        <v>2660085760</v>
      </c>
    </row>
    <row r="646" spans="1:5" x14ac:dyDescent="0.25">
      <c r="A646">
        <v>2644004864</v>
      </c>
      <c r="B646">
        <v>2657021952</v>
      </c>
      <c r="C646">
        <v>2705625088</v>
      </c>
      <c r="D646">
        <v>2627104768</v>
      </c>
      <c r="E646">
        <v>2660089856</v>
      </c>
    </row>
    <row r="647" spans="1:5" x14ac:dyDescent="0.25">
      <c r="A647">
        <v>2644156416</v>
      </c>
      <c r="B647">
        <v>2657030144</v>
      </c>
      <c r="C647">
        <v>2705633280</v>
      </c>
      <c r="D647">
        <v>2627112960</v>
      </c>
      <c r="E647">
        <v>2660098048</v>
      </c>
    </row>
    <row r="648" spans="1:5" x14ac:dyDescent="0.25">
      <c r="A648">
        <v>2644164608</v>
      </c>
      <c r="B648">
        <v>2657034240</v>
      </c>
      <c r="C648">
        <v>2705641472</v>
      </c>
      <c r="D648">
        <v>2627117056</v>
      </c>
      <c r="E648">
        <v>2660106240</v>
      </c>
    </row>
    <row r="649" spans="1:5" x14ac:dyDescent="0.25">
      <c r="A649">
        <v>2644172800</v>
      </c>
      <c r="B649">
        <v>2657046528</v>
      </c>
      <c r="C649">
        <v>2705645568</v>
      </c>
      <c r="D649">
        <v>2627125248</v>
      </c>
      <c r="E649">
        <v>2660110336</v>
      </c>
    </row>
    <row r="650" spans="1:5" x14ac:dyDescent="0.25">
      <c r="A650">
        <v>2644180992</v>
      </c>
      <c r="B650">
        <v>2657054720</v>
      </c>
      <c r="C650">
        <v>2705657856</v>
      </c>
      <c r="D650">
        <v>2627133440</v>
      </c>
      <c r="E650">
        <v>2660118528</v>
      </c>
    </row>
    <row r="651" spans="1:5" x14ac:dyDescent="0.25">
      <c r="A651">
        <v>2644185088</v>
      </c>
      <c r="B651">
        <v>2657058816</v>
      </c>
      <c r="C651">
        <v>2705666048</v>
      </c>
      <c r="D651">
        <v>2627141632</v>
      </c>
      <c r="E651">
        <v>2660126720</v>
      </c>
    </row>
    <row r="652" spans="1:5" x14ac:dyDescent="0.25">
      <c r="A652">
        <v>2644193280</v>
      </c>
      <c r="B652">
        <v>2657067008</v>
      </c>
      <c r="C652">
        <v>2705674240</v>
      </c>
      <c r="D652">
        <v>2627149824</v>
      </c>
      <c r="E652">
        <v>2660134912</v>
      </c>
    </row>
    <row r="653" spans="1:5" x14ac:dyDescent="0.25">
      <c r="A653">
        <v>2644205568</v>
      </c>
      <c r="B653">
        <v>2657075200</v>
      </c>
      <c r="C653">
        <v>2705678336</v>
      </c>
      <c r="D653">
        <v>2627158016</v>
      </c>
      <c r="E653">
        <v>2660143104</v>
      </c>
    </row>
    <row r="654" spans="1:5" x14ac:dyDescent="0.25">
      <c r="A654">
        <v>2644209664</v>
      </c>
      <c r="B654">
        <v>2657079296</v>
      </c>
      <c r="C654">
        <v>2705686528</v>
      </c>
      <c r="D654">
        <v>2627162112</v>
      </c>
      <c r="E654">
        <v>2660151296</v>
      </c>
    </row>
    <row r="655" spans="1:5" x14ac:dyDescent="0.25">
      <c r="A655">
        <v>2644217856</v>
      </c>
      <c r="B655">
        <v>2657087488</v>
      </c>
      <c r="C655">
        <v>2705694720</v>
      </c>
      <c r="D655">
        <v>2627170304</v>
      </c>
      <c r="E655">
        <v>2660155392</v>
      </c>
    </row>
    <row r="656" spans="1:5" x14ac:dyDescent="0.25">
      <c r="A656">
        <v>2644226048</v>
      </c>
      <c r="B656">
        <v>2657095680</v>
      </c>
      <c r="C656">
        <v>2705698816</v>
      </c>
      <c r="D656">
        <v>2627178496</v>
      </c>
      <c r="E656">
        <v>2660163584</v>
      </c>
    </row>
    <row r="657" spans="1:5" x14ac:dyDescent="0.25">
      <c r="A657">
        <v>2644230144</v>
      </c>
      <c r="B657">
        <v>2657099776</v>
      </c>
      <c r="C657">
        <v>2705707008</v>
      </c>
      <c r="D657">
        <v>2627432448</v>
      </c>
      <c r="E657">
        <v>2660171776</v>
      </c>
    </row>
    <row r="658" spans="1:5" x14ac:dyDescent="0.25">
      <c r="A658">
        <v>2644238336</v>
      </c>
      <c r="B658">
        <v>2657107968</v>
      </c>
      <c r="C658">
        <v>2705715200</v>
      </c>
      <c r="D658">
        <v>2627440640</v>
      </c>
      <c r="E658">
        <v>2660175872</v>
      </c>
    </row>
    <row r="659" spans="1:5" x14ac:dyDescent="0.25">
      <c r="A659">
        <v>2644246528</v>
      </c>
      <c r="B659">
        <v>2657120256</v>
      </c>
      <c r="C659">
        <v>2705719296</v>
      </c>
      <c r="D659">
        <v>2627592192</v>
      </c>
      <c r="E659">
        <v>2660184064</v>
      </c>
    </row>
    <row r="660" spans="1:5" x14ac:dyDescent="0.25">
      <c r="A660">
        <v>2644353024</v>
      </c>
      <c r="B660">
        <v>2657124352</v>
      </c>
      <c r="C660">
        <v>2705731584</v>
      </c>
      <c r="D660">
        <v>2627604480</v>
      </c>
      <c r="E660">
        <v>2660192256</v>
      </c>
    </row>
    <row r="661" spans="1:5" x14ac:dyDescent="0.25">
      <c r="A661">
        <v>2644361216</v>
      </c>
      <c r="B661">
        <v>2657132544</v>
      </c>
      <c r="C661">
        <v>2705739776</v>
      </c>
      <c r="D661">
        <v>2627608576</v>
      </c>
      <c r="E661">
        <v>2660200448</v>
      </c>
    </row>
    <row r="662" spans="1:5" x14ac:dyDescent="0.25">
      <c r="A662">
        <v>2644369408</v>
      </c>
      <c r="B662">
        <v>2657140736</v>
      </c>
      <c r="C662">
        <v>2705743872</v>
      </c>
      <c r="D662">
        <v>2627710976</v>
      </c>
      <c r="E662">
        <v>2660204544</v>
      </c>
    </row>
    <row r="663" spans="1:5" x14ac:dyDescent="0.25">
      <c r="A663">
        <v>2644373504</v>
      </c>
      <c r="B663">
        <v>2657148928</v>
      </c>
      <c r="C663">
        <v>2705752064</v>
      </c>
      <c r="D663">
        <v>2627715072</v>
      </c>
      <c r="E663">
        <v>2660216832</v>
      </c>
    </row>
    <row r="664" spans="1:5" x14ac:dyDescent="0.25">
      <c r="A664">
        <v>2644381696</v>
      </c>
      <c r="B664">
        <v>2657153024</v>
      </c>
      <c r="C664">
        <v>2705760256</v>
      </c>
      <c r="D664">
        <v>2627723264</v>
      </c>
      <c r="E664">
        <v>2660225024</v>
      </c>
    </row>
    <row r="665" spans="1:5" x14ac:dyDescent="0.25">
      <c r="A665">
        <v>2644389888</v>
      </c>
      <c r="B665">
        <v>2657161216</v>
      </c>
      <c r="C665">
        <v>2705764352</v>
      </c>
      <c r="D665">
        <v>2627784704</v>
      </c>
      <c r="E665">
        <v>2660229120</v>
      </c>
    </row>
    <row r="666" spans="1:5" x14ac:dyDescent="0.25">
      <c r="A666">
        <v>2644393984</v>
      </c>
      <c r="B666">
        <v>2657169408</v>
      </c>
      <c r="C666">
        <v>2705772544</v>
      </c>
      <c r="D666">
        <v>2627792896</v>
      </c>
      <c r="E666">
        <v>2660237312</v>
      </c>
    </row>
    <row r="667" spans="1:5" x14ac:dyDescent="0.25">
      <c r="A667">
        <v>2644402176</v>
      </c>
      <c r="B667">
        <v>2657173504</v>
      </c>
      <c r="C667">
        <v>2705780736</v>
      </c>
      <c r="D667">
        <v>2627801088</v>
      </c>
      <c r="E667">
        <v>2660245504</v>
      </c>
    </row>
    <row r="668" spans="1:5" x14ac:dyDescent="0.25">
      <c r="A668">
        <v>2644504576</v>
      </c>
      <c r="B668">
        <v>2657181696</v>
      </c>
      <c r="C668">
        <v>2705788928</v>
      </c>
      <c r="D668">
        <v>2627805184</v>
      </c>
      <c r="E668">
        <v>2660249600</v>
      </c>
    </row>
    <row r="669" spans="1:5" x14ac:dyDescent="0.25">
      <c r="A669">
        <v>2644512768</v>
      </c>
      <c r="B669">
        <v>2657189888</v>
      </c>
      <c r="C669">
        <v>2705793024</v>
      </c>
      <c r="D669">
        <v>2627813376</v>
      </c>
      <c r="E669">
        <v>2660257792</v>
      </c>
    </row>
    <row r="670" spans="1:5" x14ac:dyDescent="0.25">
      <c r="A670">
        <v>2644520960</v>
      </c>
      <c r="B670">
        <v>2657198080</v>
      </c>
      <c r="C670">
        <v>2705801216</v>
      </c>
      <c r="D670">
        <v>2627870720</v>
      </c>
      <c r="E670">
        <v>2660265984</v>
      </c>
    </row>
    <row r="671" spans="1:5" x14ac:dyDescent="0.25">
      <c r="A671">
        <v>2644529152</v>
      </c>
      <c r="B671">
        <v>2657206272</v>
      </c>
      <c r="C671">
        <v>2705813504</v>
      </c>
      <c r="D671">
        <v>2627878912</v>
      </c>
      <c r="E671">
        <v>2660270080</v>
      </c>
    </row>
    <row r="672" spans="1:5" x14ac:dyDescent="0.25">
      <c r="A672">
        <v>2644680704</v>
      </c>
      <c r="B672">
        <v>2657214464</v>
      </c>
      <c r="C672">
        <v>2705817600</v>
      </c>
      <c r="D672">
        <v>2627883008</v>
      </c>
      <c r="E672">
        <v>2660278272</v>
      </c>
    </row>
    <row r="673" spans="1:5" x14ac:dyDescent="0.25">
      <c r="A673">
        <v>2644688896</v>
      </c>
      <c r="B673">
        <v>2657218560</v>
      </c>
      <c r="C673">
        <v>2705825792</v>
      </c>
      <c r="D673">
        <v>2627891200</v>
      </c>
      <c r="E673">
        <v>2660290560</v>
      </c>
    </row>
    <row r="674" spans="1:5" x14ac:dyDescent="0.25">
      <c r="A674">
        <v>2644844544</v>
      </c>
      <c r="B674">
        <v>2657226752</v>
      </c>
      <c r="C674">
        <v>2705833984</v>
      </c>
      <c r="D674">
        <v>2627899392</v>
      </c>
      <c r="E674">
        <v>2660294656</v>
      </c>
    </row>
    <row r="675" spans="1:5" x14ac:dyDescent="0.25">
      <c r="A675">
        <v>2644852736</v>
      </c>
      <c r="B675">
        <v>2657234944</v>
      </c>
      <c r="C675">
        <v>2705838080</v>
      </c>
      <c r="D675">
        <v>2627903488</v>
      </c>
      <c r="E675">
        <v>2660302848</v>
      </c>
    </row>
    <row r="676" spans="1:5" x14ac:dyDescent="0.25">
      <c r="A676">
        <v>2644856832</v>
      </c>
      <c r="B676">
        <v>2657239040</v>
      </c>
      <c r="C676">
        <v>2705846272</v>
      </c>
      <c r="D676">
        <v>2627911680</v>
      </c>
      <c r="E676">
        <v>2660311040</v>
      </c>
    </row>
    <row r="677" spans="1:5" x14ac:dyDescent="0.25">
      <c r="A677">
        <v>2644865024</v>
      </c>
      <c r="B677">
        <v>2657247232</v>
      </c>
      <c r="C677">
        <v>2705854464</v>
      </c>
      <c r="D677">
        <v>2627919872</v>
      </c>
      <c r="E677">
        <v>2660319232</v>
      </c>
    </row>
    <row r="678" spans="1:5" x14ac:dyDescent="0.25">
      <c r="A678">
        <v>2644873216</v>
      </c>
      <c r="B678">
        <v>2657255424</v>
      </c>
      <c r="C678">
        <v>2705858560</v>
      </c>
      <c r="D678">
        <v>2627928064</v>
      </c>
      <c r="E678">
        <v>2660323328</v>
      </c>
    </row>
    <row r="679" spans="1:5" x14ac:dyDescent="0.25">
      <c r="A679">
        <v>2644877312</v>
      </c>
      <c r="B679">
        <v>2657263616</v>
      </c>
      <c r="C679">
        <v>2705866752</v>
      </c>
      <c r="D679">
        <v>2627932160</v>
      </c>
      <c r="E679">
        <v>2660331520</v>
      </c>
    </row>
    <row r="680" spans="1:5" x14ac:dyDescent="0.25">
      <c r="A680">
        <v>2644934656</v>
      </c>
      <c r="B680">
        <v>2657271808</v>
      </c>
      <c r="C680">
        <v>2705874944</v>
      </c>
      <c r="D680">
        <v>2627944448</v>
      </c>
      <c r="E680">
        <v>2660339712</v>
      </c>
    </row>
    <row r="681" spans="1:5" x14ac:dyDescent="0.25">
      <c r="A681">
        <v>2644942848</v>
      </c>
      <c r="B681">
        <v>2657280000</v>
      </c>
      <c r="C681">
        <v>2705879040</v>
      </c>
      <c r="D681">
        <v>2627952640</v>
      </c>
      <c r="E681">
        <v>2660343808</v>
      </c>
    </row>
    <row r="682" spans="1:5" x14ac:dyDescent="0.25">
      <c r="A682">
        <v>2644951040</v>
      </c>
      <c r="B682">
        <v>2657288192</v>
      </c>
      <c r="C682">
        <v>2705891328</v>
      </c>
      <c r="D682">
        <v>2627956736</v>
      </c>
      <c r="E682">
        <v>2660352000</v>
      </c>
    </row>
    <row r="683" spans="1:5" x14ac:dyDescent="0.25">
      <c r="A683">
        <v>2644959232</v>
      </c>
      <c r="B683">
        <v>2657292288</v>
      </c>
      <c r="C683">
        <v>2705899520</v>
      </c>
      <c r="D683">
        <v>2627964928</v>
      </c>
      <c r="E683">
        <v>2660360192</v>
      </c>
    </row>
    <row r="684" spans="1:5" x14ac:dyDescent="0.25">
      <c r="A684">
        <v>2644963328</v>
      </c>
      <c r="B684">
        <v>2657300480</v>
      </c>
      <c r="C684">
        <v>2705907712</v>
      </c>
      <c r="D684">
        <v>2627973120</v>
      </c>
      <c r="E684">
        <v>2660368384</v>
      </c>
    </row>
    <row r="685" spans="1:5" x14ac:dyDescent="0.25">
      <c r="A685">
        <v>2644971520</v>
      </c>
      <c r="B685">
        <v>2657308672</v>
      </c>
      <c r="C685">
        <v>2705911808</v>
      </c>
      <c r="D685">
        <v>2627977216</v>
      </c>
      <c r="E685">
        <v>2660376576</v>
      </c>
    </row>
    <row r="686" spans="1:5" x14ac:dyDescent="0.25">
      <c r="A686">
        <v>2644979712</v>
      </c>
      <c r="B686">
        <v>2657312768</v>
      </c>
      <c r="C686">
        <v>2705920000</v>
      </c>
      <c r="D686">
        <v>2628034560</v>
      </c>
      <c r="E686">
        <v>2660384768</v>
      </c>
    </row>
    <row r="687" spans="1:5" x14ac:dyDescent="0.25">
      <c r="A687">
        <v>2644983808</v>
      </c>
      <c r="B687">
        <v>2657320960</v>
      </c>
      <c r="C687">
        <v>2705928192</v>
      </c>
      <c r="D687">
        <v>2628046848</v>
      </c>
      <c r="E687">
        <v>2660388864</v>
      </c>
    </row>
    <row r="688" spans="1:5" x14ac:dyDescent="0.25">
      <c r="A688">
        <v>2644992000</v>
      </c>
      <c r="B688">
        <v>2657329152</v>
      </c>
      <c r="C688">
        <v>2705932288</v>
      </c>
      <c r="D688">
        <v>2628153344</v>
      </c>
      <c r="E688">
        <v>2660397056</v>
      </c>
    </row>
    <row r="689" spans="1:5" x14ac:dyDescent="0.25">
      <c r="A689">
        <v>2645000192</v>
      </c>
      <c r="B689">
        <v>2657333248</v>
      </c>
      <c r="C689">
        <v>2705940480</v>
      </c>
      <c r="D689">
        <v>2628157440</v>
      </c>
      <c r="E689">
        <v>2660405248</v>
      </c>
    </row>
    <row r="690" spans="1:5" x14ac:dyDescent="0.25">
      <c r="A690">
        <v>2645008384</v>
      </c>
      <c r="B690">
        <v>2657341440</v>
      </c>
      <c r="C690">
        <v>2705948672</v>
      </c>
      <c r="D690">
        <v>2628165632</v>
      </c>
      <c r="E690">
        <v>2660409344</v>
      </c>
    </row>
    <row r="691" spans="1:5" x14ac:dyDescent="0.25">
      <c r="A691">
        <v>2645016576</v>
      </c>
      <c r="B691">
        <v>2657353728</v>
      </c>
      <c r="C691">
        <v>2705952768</v>
      </c>
      <c r="D691">
        <v>2628173824</v>
      </c>
      <c r="E691">
        <v>2660417536</v>
      </c>
    </row>
    <row r="692" spans="1:5" x14ac:dyDescent="0.25">
      <c r="A692">
        <v>2645024768</v>
      </c>
      <c r="B692">
        <v>2657357824</v>
      </c>
      <c r="C692">
        <v>2705965056</v>
      </c>
      <c r="D692">
        <v>2628182016</v>
      </c>
      <c r="E692">
        <v>2660425728</v>
      </c>
    </row>
    <row r="693" spans="1:5" x14ac:dyDescent="0.25">
      <c r="A693">
        <v>2645225472</v>
      </c>
      <c r="B693">
        <v>2657366016</v>
      </c>
      <c r="C693">
        <v>2705973248</v>
      </c>
      <c r="D693">
        <v>2628190208</v>
      </c>
      <c r="E693">
        <v>2660433920</v>
      </c>
    </row>
    <row r="694" spans="1:5" x14ac:dyDescent="0.25">
      <c r="A694">
        <v>2645233664</v>
      </c>
      <c r="B694">
        <v>2657374208</v>
      </c>
      <c r="C694">
        <v>2705977344</v>
      </c>
      <c r="D694">
        <v>2628390912</v>
      </c>
      <c r="E694">
        <v>2660438016</v>
      </c>
    </row>
    <row r="695" spans="1:5" x14ac:dyDescent="0.25">
      <c r="A695">
        <v>2645237760</v>
      </c>
      <c r="B695">
        <v>2657382400</v>
      </c>
      <c r="C695">
        <v>2705985536</v>
      </c>
      <c r="D695">
        <v>2628399104</v>
      </c>
      <c r="E695">
        <v>2660450304</v>
      </c>
    </row>
    <row r="696" spans="1:5" x14ac:dyDescent="0.25">
      <c r="A696">
        <v>2645245952</v>
      </c>
      <c r="B696">
        <v>2657386496</v>
      </c>
      <c r="C696">
        <v>2705993728</v>
      </c>
      <c r="D696">
        <v>2628407296</v>
      </c>
      <c r="E696">
        <v>2660458496</v>
      </c>
    </row>
    <row r="697" spans="1:5" x14ac:dyDescent="0.25">
      <c r="A697">
        <v>2645561344</v>
      </c>
      <c r="B697">
        <v>2657394688</v>
      </c>
      <c r="C697">
        <v>2705997824</v>
      </c>
      <c r="D697">
        <v>2628411392</v>
      </c>
      <c r="E697">
        <v>2660462592</v>
      </c>
    </row>
    <row r="698" spans="1:5" x14ac:dyDescent="0.25">
      <c r="A698">
        <v>2645569536</v>
      </c>
      <c r="B698">
        <v>2657402880</v>
      </c>
      <c r="C698">
        <v>2706006016</v>
      </c>
      <c r="D698">
        <v>2628419584</v>
      </c>
      <c r="E698">
        <v>2660470784</v>
      </c>
    </row>
    <row r="699" spans="1:5" x14ac:dyDescent="0.25">
      <c r="A699">
        <v>2645577728</v>
      </c>
      <c r="B699">
        <v>2657406976</v>
      </c>
      <c r="C699">
        <v>2706014208</v>
      </c>
      <c r="D699">
        <v>2628427776</v>
      </c>
      <c r="E699">
        <v>2660478976</v>
      </c>
    </row>
    <row r="700" spans="1:5" x14ac:dyDescent="0.25">
      <c r="A700">
        <v>2645585920</v>
      </c>
      <c r="B700">
        <v>2657415168</v>
      </c>
      <c r="C700">
        <v>2706022400</v>
      </c>
      <c r="D700">
        <v>2628431872</v>
      </c>
      <c r="E700">
        <v>2660483072</v>
      </c>
    </row>
    <row r="701" spans="1:5" x14ac:dyDescent="0.25">
      <c r="A701">
        <v>2645594112</v>
      </c>
      <c r="B701">
        <v>2657423360</v>
      </c>
      <c r="C701">
        <v>2706026496</v>
      </c>
      <c r="D701">
        <v>2628489216</v>
      </c>
      <c r="E701">
        <v>2660491264</v>
      </c>
    </row>
    <row r="702" spans="1:5" x14ac:dyDescent="0.25">
      <c r="A702">
        <v>2645602304</v>
      </c>
      <c r="B702">
        <v>2657431552</v>
      </c>
      <c r="C702">
        <v>2706034688</v>
      </c>
      <c r="D702">
        <v>2628497408</v>
      </c>
      <c r="E702">
        <v>2660499456</v>
      </c>
    </row>
    <row r="703" spans="1:5" x14ac:dyDescent="0.25">
      <c r="A703">
        <v>2645606400</v>
      </c>
      <c r="B703">
        <v>2657439744</v>
      </c>
      <c r="C703">
        <v>2706046976</v>
      </c>
      <c r="D703">
        <v>2628505600</v>
      </c>
      <c r="E703">
        <v>2660503552</v>
      </c>
    </row>
    <row r="704" spans="1:5" x14ac:dyDescent="0.25">
      <c r="A704">
        <v>2645663744</v>
      </c>
      <c r="B704">
        <v>2657447936</v>
      </c>
      <c r="C704">
        <v>2706051072</v>
      </c>
      <c r="D704">
        <v>2628513792</v>
      </c>
      <c r="E704">
        <v>2660511744</v>
      </c>
    </row>
    <row r="705" spans="1:5" x14ac:dyDescent="0.25">
      <c r="A705">
        <v>2645671936</v>
      </c>
      <c r="B705">
        <v>2657452032</v>
      </c>
      <c r="C705">
        <v>2706059264</v>
      </c>
      <c r="D705">
        <v>2628517888</v>
      </c>
      <c r="E705">
        <v>2660524032</v>
      </c>
    </row>
    <row r="706" spans="1:5" x14ac:dyDescent="0.25">
      <c r="A706">
        <v>2645680128</v>
      </c>
      <c r="B706">
        <v>2657460224</v>
      </c>
      <c r="C706">
        <v>2706067456</v>
      </c>
      <c r="D706">
        <v>2628526080</v>
      </c>
      <c r="E706">
        <v>2660528128</v>
      </c>
    </row>
    <row r="707" spans="1:5" x14ac:dyDescent="0.25">
      <c r="A707">
        <v>2645688320</v>
      </c>
      <c r="B707">
        <v>2657468416</v>
      </c>
      <c r="C707">
        <v>2706071552</v>
      </c>
      <c r="D707">
        <v>2628534272</v>
      </c>
      <c r="E707">
        <v>2660536320</v>
      </c>
    </row>
    <row r="708" spans="1:5" x14ac:dyDescent="0.25">
      <c r="A708">
        <v>2645696512</v>
      </c>
      <c r="B708">
        <v>2657472512</v>
      </c>
      <c r="C708">
        <v>2706079744</v>
      </c>
      <c r="D708">
        <v>2628538368</v>
      </c>
      <c r="E708">
        <v>2660544512</v>
      </c>
    </row>
    <row r="709" spans="1:5" x14ac:dyDescent="0.25">
      <c r="A709">
        <v>2645704704</v>
      </c>
      <c r="B709">
        <v>2657480704</v>
      </c>
      <c r="C709">
        <v>2706087936</v>
      </c>
      <c r="D709">
        <v>2628550656</v>
      </c>
      <c r="E709">
        <v>2660552704</v>
      </c>
    </row>
    <row r="710" spans="1:5" x14ac:dyDescent="0.25">
      <c r="A710">
        <v>2645712896</v>
      </c>
      <c r="B710">
        <v>2657488896</v>
      </c>
      <c r="C710">
        <v>2706092032</v>
      </c>
      <c r="D710">
        <v>2628558848</v>
      </c>
      <c r="E710">
        <v>2660556800</v>
      </c>
    </row>
    <row r="711" spans="1:5" x14ac:dyDescent="0.25">
      <c r="A711">
        <v>2645716992</v>
      </c>
      <c r="B711">
        <v>2657497088</v>
      </c>
      <c r="C711">
        <v>2706100224</v>
      </c>
      <c r="D711">
        <v>2628562944</v>
      </c>
      <c r="E711">
        <v>2660564992</v>
      </c>
    </row>
    <row r="712" spans="1:5" x14ac:dyDescent="0.25">
      <c r="A712">
        <v>2645725184</v>
      </c>
      <c r="B712">
        <v>2657505280</v>
      </c>
      <c r="C712">
        <v>2706108416</v>
      </c>
      <c r="D712">
        <v>2628571136</v>
      </c>
      <c r="E712">
        <v>2660573184</v>
      </c>
    </row>
    <row r="713" spans="1:5" x14ac:dyDescent="0.25">
      <c r="A713">
        <v>2645733376</v>
      </c>
      <c r="B713">
        <v>2657513472</v>
      </c>
      <c r="C713">
        <v>2706112512</v>
      </c>
      <c r="D713">
        <v>2628579328</v>
      </c>
      <c r="E713">
        <v>2660577280</v>
      </c>
    </row>
    <row r="714" spans="1:5" x14ac:dyDescent="0.25">
      <c r="A714">
        <v>2645737472</v>
      </c>
      <c r="B714">
        <v>2657521664</v>
      </c>
      <c r="C714">
        <v>2706128896</v>
      </c>
      <c r="D714">
        <v>2628583424</v>
      </c>
      <c r="E714">
        <v>2660585472</v>
      </c>
    </row>
    <row r="715" spans="1:5" x14ac:dyDescent="0.25">
      <c r="A715">
        <v>2645745664</v>
      </c>
      <c r="B715">
        <v>2657525760</v>
      </c>
      <c r="C715">
        <v>2706137088</v>
      </c>
      <c r="D715">
        <v>2628640768</v>
      </c>
      <c r="E715">
        <v>2660597760</v>
      </c>
    </row>
    <row r="716" spans="1:5" x14ac:dyDescent="0.25">
      <c r="A716">
        <v>2645753856</v>
      </c>
      <c r="B716">
        <v>2657533952</v>
      </c>
      <c r="C716">
        <v>2706145280</v>
      </c>
      <c r="D716">
        <v>2628653056</v>
      </c>
      <c r="E716">
        <v>2660605952</v>
      </c>
    </row>
    <row r="717" spans="1:5" x14ac:dyDescent="0.25">
      <c r="A717">
        <v>2646003712</v>
      </c>
      <c r="B717">
        <v>2657542144</v>
      </c>
      <c r="C717">
        <v>2706149376</v>
      </c>
      <c r="D717">
        <v>2628661248</v>
      </c>
      <c r="E717">
        <v>2660614144</v>
      </c>
    </row>
    <row r="718" spans="1:5" x14ac:dyDescent="0.25">
      <c r="A718">
        <v>2646011904</v>
      </c>
      <c r="B718">
        <v>2657546240</v>
      </c>
      <c r="C718">
        <v>2706157568</v>
      </c>
      <c r="D718">
        <v>2628669440</v>
      </c>
      <c r="E718">
        <v>2660622336</v>
      </c>
    </row>
    <row r="719" spans="1:5" x14ac:dyDescent="0.25">
      <c r="A719">
        <v>2646020096</v>
      </c>
      <c r="B719">
        <v>2657554432</v>
      </c>
      <c r="C719">
        <v>2706165760</v>
      </c>
      <c r="D719">
        <v>2628673536</v>
      </c>
      <c r="E719">
        <v>2660626432</v>
      </c>
    </row>
    <row r="720" spans="1:5" x14ac:dyDescent="0.25">
      <c r="A720">
        <v>2646024192</v>
      </c>
      <c r="B720">
        <v>2657562624</v>
      </c>
      <c r="C720">
        <v>2706169856</v>
      </c>
      <c r="D720">
        <v>2628681728</v>
      </c>
      <c r="E720">
        <v>2660634624</v>
      </c>
    </row>
    <row r="721" spans="1:5" x14ac:dyDescent="0.25">
      <c r="A721">
        <v>2646179840</v>
      </c>
      <c r="B721">
        <v>2657566720</v>
      </c>
      <c r="C721">
        <v>2706178048</v>
      </c>
      <c r="D721">
        <v>2628734976</v>
      </c>
      <c r="E721">
        <v>2660642816</v>
      </c>
    </row>
    <row r="722" spans="1:5" x14ac:dyDescent="0.25">
      <c r="A722">
        <v>2646188032</v>
      </c>
      <c r="B722">
        <v>2657574912</v>
      </c>
      <c r="C722">
        <v>2706186240</v>
      </c>
      <c r="D722">
        <v>2628743168</v>
      </c>
      <c r="E722">
        <v>2660646912</v>
      </c>
    </row>
    <row r="723" spans="1:5" x14ac:dyDescent="0.25">
      <c r="A723">
        <v>2646196224</v>
      </c>
      <c r="B723">
        <v>2657587200</v>
      </c>
      <c r="C723">
        <v>2706190336</v>
      </c>
      <c r="D723">
        <v>2628898816</v>
      </c>
      <c r="E723">
        <v>2660655104</v>
      </c>
    </row>
    <row r="724" spans="1:5" x14ac:dyDescent="0.25">
      <c r="A724">
        <v>2646200320</v>
      </c>
      <c r="B724">
        <v>2657591296</v>
      </c>
      <c r="C724">
        <v>2706202624</v>
      </c>
      <c r="D724">
        <v>2628902912</v>
      </c>
      <c r="E724">
        <v>2660663296</v>
      </c>
    </row>
    <row r="725" spans="1:5" x14ac:dyDescent="0.25">
      <c r="A725">
        <v>2646208512</v>
      </c>
      <c r="B725">
        <v>2657599488</v>
      </c>
      <c r="C725">
        <v>2706210816</v>
      </c>
      <c r="D725">
        <v>2628915200</v>
      </c>
      <c r="E725">
        <v>2660671488</v>
      </c>
    </row>
    <row r="726" spans="1:5" x14ac:dyDescent="0.25">
      <c r="A726">
        <v>2646216704</v>
      </c>
      <c r="B726">
        <v>2657607680</v>
      </c>
      <c r="C726">
        <v>2706214912</v>
      </c>
      <c r="D726">
        <v>2628923392</v>
      </c>
      <c r="E726">
        <v>2660679680</v>
      </c>
    </row>
    <row r="727" spans="1:5" x14ac:dyDescent="0.25">
      <c r="A727">
        <v>2646220800</v>
      </c>
      <c r="B727">
        <v>2657615872</v>
      </c>
      <c r="C727">
        <v>2706223104</v>
      </c>
      <c r="D727">
        <v>2628927488</v>
      </c>
      <c r="E727">
        <v>2660687872</v>
      </c>
    </row>
    <row r="728" spans="1:5" x14ac:dyDescent="0.25">
      <c r="A728">
        <v>2646376448</v>
      </c>
      <c r="B728">
        <v>2657619968</v>
      </c>
      <c r="C728">
        <v>2706231296</v>
      </c>
      <c r="D728">
        <v>2628935680</v>
      </c>
      <c r="E728">
        <v>2660696064</v>
      </c>
    </row>
    <row r="729" spans="1:5" x14ac:dyDescent="0.25">
      <c r="A729">
        <v>2646384640</v>
      </c>
      <c r="B729">
        <v>2657628160</v>
      </c>
      <c r="C729">
        <v>2706235392</v>
      </c>
      <c r="D729">
        <v>2628943872</v>
      </c>
      <c r="E729">
        <v>2660700160</v>
      </c>
    </row>
    <row r="730" spans="1:5" x14ac:dyDescent="0.25">
      <c r="A730">
        <v>2646392832</v>
      </c>
      <c r="B730">
        <v>2657636352</v>
      </c>
      <c r="C730">
        <v>2706243584</v>
      </c>
      <c r="D730">
        <v>2628947968</v>
      </c>
      <c r="E730">
        <v>2660708352</v>
      </c>
    </row>
    <row r="731" spans="1:5" x14ac:dyDescent="0.25">
      <c r="A731">
        <v>2646544384</v>
      </c>
      <c r="B731">
        <v>2657640448</v>
      </c>
      <c r="C731">
        <v>2706251776</v>
      </c>
      <c r="D731">
        <v>2628956160</v>
      </c>
      <c r="E731">
        <v>2660716544</v>
      </c>
    </row>
    <row r="732" spans="1:5" x14ac:dyDescent="0.25">
      <c r="A732">
        <v>2646552576</v>
      </c>
      <c r="B732">
        <v>2657648640</v>
      </c>
      <c r="C732">
        <v>2706259968</v>
      </c>
      <c r="D732">
        <v>2628964352</v>
      </c>
      <c r="E732">
        <v>2660720640</v>
      </c>
    </row>
    <row r="733" spans="1:5" x14ac:dyDescent="0.25">
      <c r="A733">
        <v>2646560768</v>
      </c>
      <c r="B733">
        <v>2657656832</v>
      </c>
      <c r="C733">
        <v>2706264064</v>
      </c>
      <c r="D733">
        <v>2628968448</v>
      </c>
      <c r="E733">
        <v>2660728832</v>
      </c>
    </row>
    <row r="734" spans="1:5" x14ac:dyDescent="0.25">
      <c r="A734">
        <v>2646568960</v>
      </c>
      <c r="B734">
        <v>2657665024</v>
      </c>
      <c r="C734">
        <v>2706272256</v>
      </c>
      <c r="D734">
        <v>2628976640</v>
      </c>
      <c r="E734">
        <v>2660737024</v>
      </c>
    </row>
    <row r="735" spans="1:5" x14ac:dyDescent="0.25">
      <c r="A735">
        <v>2646577152</v>
      </c>
      <c r="B735">
        <v>2657673216</v>
      </c>
      <c r="C735">
        <v>2706284544</v>
      </c>
      <c r="D735">
        <v>2629087232</v>
      </c>
      <c r="E735">
        <v>2660741120</v>
      </c>
    </row>
    <row r="736" spans="1:5" x14ac:dyDescent="0.25">
      <c r="A736">
        <v>2646585344</v>
      </c>
      <c r="B736">
        <v>2657681408</v>
      </c>
      <c r="C736">
        <v>2706288640</v>
      </c>
      <c r="D736">
        <v>2629189632</v>
      </c>
      <c r="E736">
        <v>2660749312</v>
      </c>
    </row>
    <row r="737" spans="1:5" x14ac:dyDescent="0.25">
      <c r="A737">
        <v>2646593536</v>
      </c>
      <c r="B737">
        <v>2657685504</v>
      </c>
      <c r="C737">
        <v>2706296832</v>
      </c>
      <c r="D737">
        <v>2629197824</v>
      </c>
      <c r="E737">
        <v>2660761600</v>
      </c>
    </row>
    <row r="738" spans="1:5" x14ac:dyDescent="0.25">
      <c r="A738">
        <v>2646597632</v>
      </c>
      <c r="B738">
        <v>2657693696</v>
      </c>
      <c r="C738">
        <v>2706305024</v>
      </c>
      <c r="D738">
        <v>2629201920</v>
      </c>
      <c r="E738">
        <v>2660765696</v>
      </c>
    </row>
    <row r="739" spans="1:5" x14ac:dyDescent="0.25">
      <c r="A739">
        <v>2646605824</v>
      </c>
      <c r="B739">
        <v>2657701888</v>
      </c>
      <c r="C739">
        <v>2706309120</v>
      </c>
      <c r="D739">
        <v>2629210112</v>
      </c>
      <c r="E739">
        <v>2660773888</v>
      </c>
    </row>
    <row r="740" spans="1:5" x14ac:dyDescent="0.25">
      <c r="A740">
        <v>2646757376</v>
      </c>
      <c r="B740">
        <v>2657705984</v>
      </c>
      <c r="C740">
        <v>2706317312</v>
      </c>
      <c r="D740">
        <v>2629218304</v>
      </c>
      <c r="E740">
        <v>2660782080</v>
      </c>
    </row>
    <row r="741" spans="1:5" x14ac:dyDescent="0.25">
      <c r="A741">
        <v>2647109632</v>
      </c>
      <c r="B741">
        <v>2657714176</v>
      </c>
      <c r="C741">
        <v>2706325504</v>
      </c>
      <c r="D741">
        <v>2629275648</v>
      </c>
      <c r="E741">
        <v>2660790272</v>
      </c>
    </row>
    <row r="742" spans="1:5" x14ac:dyDescent="0.25">
      <c r="A742">
        <v>2647412736</v>
      </c>
      <c r="B742">
        <v>2657722368</v>
      </c>
      <c r="C742">
        <v>2706329600</v>
      </c>
      <c r="D742">
        <v>2629283840</v>
      </c>
      <c r="E742">
        <v>2660794368</v>
      </c>
    </row>
    <row r="743" spans="1:5" x14ac:dyDescent="0.25">
      <c r="A743">
        <v>2647420928</v>
      </c>
      <c r="B743">
        <v>2657730560</v>
      </c>
      <c r="C743">
        <v>2706337792</v>
      </c>
      <c r="D743">
        <v>2629292032</v>
      </c>
      <c r="E743">
        <v>2660802560</v>
      </c>
    </row>
    <row r="744" spans="1:5" x14ac:dyDescent="0.25">
      <c r="A744">
        <v>2647429120</v>
      </c>
      <c r="B744">
        <v>2657738752</v>
      </c>
      <c r="C744">
        <v>2706345984</v>
      </c>
      <c r="D744">
        <v>2629300224</v>
      </c>
      <c r="E744">
        <v>2660810752</v>
      </c>
    </row>
    <row r="745" spans="1:5" x14ac:dyDescent="0.25">
      <c r="A745">
        <v>2647433216</v>
      </c>
      <c r="B745">
        <v>2657746944</v>
      </c>
      <c r="C745">
        <v>2706354176</v>
      </c>
      <c r="D745">
        <v>2629308416</v>
      </c>
      <c r="E745">
        <v>2660814848</v>
      </c>
    </row>
    <row r="746" spans="1:5" x14ac:dyDescent="0.25">
      <c r="A746">
        <v>2647441408</v>
      </c>
      <c r="B746">
        <v>2657755136</v>
      </c>
      <c r="C746">
        <v>2706362368</v>
      </c>
      <c r="D746">
        <v>2629312512</v>
      </c>
      <c r="E746">
        <v>2660823040</v>
      </c>
    </row>
    <row r="747" spans="1:5" x14ac:dyDescent="0.25">
      <c r="A747">
        <v>2647691264</v>
      </c>
      <c r="B747">
        <v>2657759232</v>
      </c>
      <c r="C747">
        <v>2706370560</v>
      </c>
      <c r="D747">
        <v>2629320704</v>
      </c>
      <c r="E747">
        <v>2660831232</v>
      </c>
    </row>
    <row r="748" spans="1:5" x14ac:dyDescent="0.25">
      <c r="A748">
        <v>2647695360</v>
      </c>
      <c r="B748">
        <v>2657767424</v>
      </c>
      <c r="C748">
        <v>2706378752</v>
      </c>
      <c r="D748">
        <v>2629328896</v>
      </c>
      <c r="E748">
        <v>2660839424</v>
      </c>
    </row>
    <row r="749" spans="1:5" x14ac:dyDescent="0.25">
      <c r="A749">
        <v>2647707648</v>
      </c>
      <c r="B749">
        <v>2657775616</v>
      </c>
      <c r="C749">
        <v>2706382848</v>
      </c>
      <c r="D749">
        <v>2629332992</v>
      </c>
      <c r="E749">
        <v>2660847616</v>
      </c>
    </row>
    <row r="750" spans="1:5" x14ac:dyDescent="0.25">
      <c r="A750">
        <v>2647814144</v>
      </c>
      <c r="B750">
        <v>2657779712</v>
      </c>
      <c r="C750">
        <v>2706391040</v>
      </c>
      <c r="D750">
        <v>2629341184</v>
      </c>
      <c r="E750">
        <v>2660855808</v>
      </c>
    </row>
    <row r="751" spans="1:5" x14ac:dyDescent="0.25">
      <c r="A751">
        <v>2647818240</v>
      </c>
      <c r="B751">
        <v>2657787904</v>
      </c>
      <c r="C751">
        <v>2706399232</v>
      </c>
      <c r="D751">
        <v>2629349376</v>
      </c>
      <c r="E751">
        <v>2660859904</v>
      </c>
    </row>
    <row r="752" spans="1:5" x14ac:dyDescent="0.25">
      <c r="A752">
        <v>2647826432</v>
      </c>
      <c r="B752">
        <v>2657796096</v>
      </c>
      <c r="C752">
        <v>2706403328</v>
      </c>
      <c r="D752">
        <v>2629353472</v>
      </c>
      <c r="E752">
        <v>2660868096</v>
      </c>
    </row>
    <row r="753" spans="1:5" x14ac:dyDescent="0.25">
      <c r="A753">
        <v>2647834624</v>
      </c>
      <c r="B753">
        <v>2657800192</v>
      </c>
      <c r="C753">
        <v>2706411520</v>
      </c>
      <c r="D753">
        <v>2629365760</v>
      </c>
      <c r="E753">
        <v>2660876288</v>
      </c>
    </row>
    <row r="754" spans="1:5" x14ac:dyDescent="0.25">
      <c r="A754">
        <v>2647986176</v>
      </c>
      <c r="B754">
        <v>2657808384</v>
      </c>
      <c r="C754">
        <v>2706419712</v>
      </c>
      <c r="D754">
        <v>2629373952</v>
      </c>
      <c r="E754">
        <v>2660880384</v>
      </c>
    </row>
    <row r="755" spans="1:5" x14ac:dyDescent="0.25">
      <c r="A755">
        <v>2647994368</v>
      </c>
      <c r="B755">
        <v>2657820672</v>
      </c>
      <c r="C755">
        <v>2706423808</v>
      </c>
      <c r="D755">
        <v>2629382144</v>
      </c>
      <c r="E755">
        <v>2660888576</v>
      </c>
    </row>
    <row r="756" spans="1:5" x14ac:dyDescent="0.25">
      <c r="A756">
        <v>2648002560</v>
      </c>
      <c r="B756">
        <v>2657824768</v>
      </c>
      <c r="C756">
        <v>2706436096</v>
      </c>
      <c r="D756">
        <v>2629386240</v>
      </c>
      <c r="E756">
        <v>2660896768</v>
      </c>
    </row>
    <row r="757" spans="1:5" x14ac:dyDescent="0.25">
      <c r="A757">
        <v>2648010752</v>
      </c>
      <c r="B757">
        <v>2657832960</v>
      </c>
      <c r="C757">
        <v>2706444288</v>
      </c>
      <c r="D757">
        <v>2629488640</v>
      </c>
      <c r="E757">
        <v>2660904960</v>
      </c>
    </row>
    <row r="758" spans="1:5" x14ac:dyDescent="0.25">
      <c r="A758">
        <v>2648018944</v>
      </c>
      <c r="B758">
        <v>2657841152</v>
      </c>
      <c r="C758">
        <v>2706448384</v>
      </c>
      <c r="D758">
        <v>2629492736</v>
      </c>
      <c r="E758">
        <v>2660913152</v>
      </c>
    </row>
    <row r="759" spans="1:5" x14ac:dyDescent="0.25">
      <c r="A759">
        <v>2648166400</v>
      </c>
      <c r="B759">
        <v>2657849344</v>
      </c>
      <c r="C759">
        <v>2706456576</v>
      </c>
      <c r="D759">
        <v>2629505024</v>
      </c>
      <c r="E759">
        <v>2660921344</v>
      </c>
    </row>
    <row r="760" spans="1:5" x14ac:dyDescent="0.25">
      <c r="A760">
        <v>2648174592</v>
      </c>
      <c r="B760">
        <v>2657853440</v>
      </c>
      <c r="C760">
        <v>2706464768</v>
      </c>
      <c r="D760">
        <v>2629513216</v>
      </c>
      <c r="E760">
        <v>2660929536</v>
      </c>
    </row>
    <row r="761" spans="1:5" x14ac:dyDescent="0.25">
      <c r="A761">
        <v>2648182784</v>
      </c>
      <c r="B761">
        <v>2657861632</v>
      </c>
      <c r="C761">
        <v>2706468864</v>
      </c>
      <c r="D761">
        <v>2629517312</v>
      </c>
      <c r="E761">
        <v>2660933632</v>
      </c>
    </row>
    <row r="762" spans="1:5" x14ac:dyDescent="0.25">
      <c r="A762">
        <v>2648190976</v>
      </c>
      <c r="B762">
        <v>2657869824</v>
      </c>
      <c r="C762">
        <v>2706477056</v>
      </c>
      <c r="D762">
        <v>2629525504</v>
      </c>
      <c r="E762">
        <v>2660941824</v>
      </c>
    </row>
    <row r="763" spans="1:5" x14ac:dyDescent="0.25">
      <c r="A763">
        <v>2648199168</v>
      </c>
      <c r="B763">
        <v>2657873920</v>
      </c>
      <c r="C763">
        <v>2706485248</v>
      </c>
      <c r="D763">
        <v>2629533696</v>
      </c>
      <c r="E763">
        <v>2660950016</v>
      </c>
    </row>
    <row r="764" spans="1:5" x14ac:dyDescent="0.25">
      <c r="A764">
        <v>2648207360</v>
      </c>
      <c r="B764">
        <v>2657882112</v>
      </c>
      <c r="C764">
        <v>2706493440</v>
      </c>
      <c r="D764">
        <v>2629537792</v>
      </c>
      <c r="E764">
        <v>2660954112</v>
      </c>
    </row>
    <row r="765" spans="1:5" x14ac:dyDescent="0.25">
      <c r="A765">
        <v>2648211456</v>
      </c>
      <c r="B765">
        <v>2657894400</v>
      </c>
      <c r="C765">
        <v>2706497536</v>
      </c>
      <c r="D765">
        <v>2629545984</v>
      </c>
      <c r="E765">
        <v>2660962304</v>
      </c>
    </row>
    <row r="766" spans="1:5" x14ac:dyDescent="0.25">
      <c r="A766">
        <v>2648219648</v>
      </c>
      <c r="B766">
        <v>2657898496</v>
      </c>
      <c r="C766">
        <v>2706505728</v>
      </c>
      <c r="D766">
        <v>2629701632</v>
      </c>
      <c r="E766">
        <v>2660970496</v>
      </c>
    </row>
    <row r="767" spans="1:5" x14ac:dyDescent="0.25">
      <c r="A767">
        <v>2648227840</v>
      </c>
      <c r="B767">
        <v>2657906688</v>
      </c>
      <c r="C767">
        <v>2706518016</v>
      </c>
      <c r="D767">
        <v>2629709824</v>
      </c>
      <c r="E767">
        <v>2660974592</v>
      </c>
    </row>
    <row r="768" spans="1:5" x14ac:dyDescent="0.25">
      <c r="A768">
        <v>2648231936</v>
      </c>
      <c r="B768">
        <v>2657914880</v>
      </c>
      <c r="C768">
        <v>2706522112</v>
      </c>
      <c r="D768">
        <v>2629713920</v>
      </c>
      <c r="E768">
        <v>2660982784</v>
      </c>
    </row>
    <row r="769" spans="1:5" x14ac:dyDescent="0.25">
      <c r="A769">
        <v>2648240128</v>
      </c>
      <c r="B769">
        <v>2657918976</v>
      </c>
      <c r="C769">
        <v>2706530304</v>
      </c>
      <c r="D769">
        <v>2629722112</v>
      </c>
      <c r="E769">
        <v>2660995072</v>
      </c>
    </row>
    <row r="770" spans="1:5" x14ac:dyDescent="0.25">
      <c r="A770">
        <v>2648248320</v>
      </c>
      <c r="B770">
        <v>2657927168</v>
      </c>
      <c r="C770">
        <v>2706538496</v>
      </c>
      <c r="D770">
        <v>2629730304</v>
      </c>
      <c r="E770">
        <v>2660999168</v>
      </c>
    </row>
    <row r="771" spans="1:5" x14ac:dyDescent="0.25">
      <c r="A771">
        <v>2648600576</v>
      </c>
      <c r="B771">
        <v>2657935360</v>
      </c>
      <c r="C771">
        <v>2706542592</v>
      </c>
      <c r="D771">
        <v>2629836800</v>
      </c>
      <c r="E771">
        <v>2661007360</v>
      </c>
    </row>
    <row r="772" spans="1:5" x14ac:dyDescent="0.25">
      <c r="A772">
        <v>2648608768</v>
      </c>
      <c r="B772">
        <v>2657939456</v>
      </c>
      <c r="C772">
        <v>2706550784</v>
      </c>
      <c r="D772">
        <v>2629844992</v>
      </c>
      <c r="E772">
        <v>2661015552</v>
      </c>
    </row>
    <row r="773" spans="1:5" x14ac:dyDescent="0.25">
      <c r="A773">
        <v>2648616960</v>
      </c>
      <c r="B773">
        <v>2657947648</v>
      </c>
      <c r="C773">
        <v>2706558976</v>
      </c>
      <c r="D773">
        <v>2629853184</v>
      </c>
      <c r="E773">
        <v>2661023744</v>
      </c>
    </row>
    <row r="774" spans="1:5" x14ac:dyDescent="0.25">
      <c r="A774">
        <v>2648625152</v>
      </c>
      <c r="B774">
        <v>2657955840</v>
      </c>
      <c r="C774">
        <v>2706563072</v>
      </c>
      <c r="D774">
        <v>2629857280</v>
      </c>
      <c r="E774">
        <v>2661027840</v>
      </c>
    </row>
    <row r="775" spans="1:5" x14ac:dyDescent="0.25">
      <c r="A775">
        <v>2648633344</v>
      </c>
      <c r="B775">
        <v>2657964032</v>
      </c>
      <c r="C775">
        <v>2706571264</v>
      </c>
      <c r="D775">
        <v>2629865472</v>
      </c>
      <c r="E775">
        <v>2661036032</v>
      </c>
    </row>
    <row r="776" spans="1:5" x14ac:dyDescent="0.25">
      <c r="A776">
        <v>2648637440</v>
      </c>
      <c r="B776">
        <v>2657972224</v>
      </c>
      <c r="C776">
        <v>2706579456</v>
      </c>
      <c r="D776">
        <v>2629877760</v>
      </c>
      <c r="E776">
        <v>2661044224</v>
      </c>
    </row>
    <row r="777" spans="1:5" x14ac:dyDescent="0.25">
      <c r="A777">
        <v>2648645632</v>
      </c>
      <c r="B777">
        <v>2657980416</v>
      </c>
      <c r="C777">
        <v>2706587648</v>
      </c>
      <c r="D777">
        <v>2629881856</v>
      </c>
      <c r="E777">
        <v>2661048320</v>
      </c>
    </row>
    <row r="778" spans="1:5" x14ac:dyDescent="0.25">
      <c r="A778">
        <v>2648653824</v>
      </c>
      <c r="B778">
        <v>2657988608</v>
      </c>
      <c r="C778">
        <v>2706595840</v>
      </c>
      <c r="D778">
        <v>2629890048</v>
      </c>
      <c r="E778">
        <v>2661056512</v>
      </c>
    </row>
    <row r="779" spans="1:5" x14ac:dyDescent="0.25">
      <c r="A779">
        <v>2648662016</v>
      </c>
      <c r="B779">
        <v>2657992704</v>
      </c>
      <c r="C779">
        <v>2706604032</v>
      </c>
      <c r="D779">
        <v>2629898240</v>
      </c>
      <c r="E779">
        <v>2661064704</v>
      </c>
    </row>
    <row r="780" spans="1:5" x14ac:dyDescent="0.25">
      <c r="A780">
        <v>2648813568</v>
      </c>
      <c r="B780">
        <v>2658271232</v>
      </c>
      <c r="C780">
        <v>2706612224</v>
      </c>
      <c r="D780">
        <v>2629902336</v>
      </c>
      <c r="E780">
        <v>2661072896</v>
      </c>
    </row>
    <row r="781" spans="1:5" x14ac:dyDescent="0.25">
      <c r="A781">
        <v>2648862720</v>
      </c>
      <c r="B781">
        <v>2658426880</v>
      </c>
      <c r="C781">
        <v>2706616320</v>
      </c>
      <c r="D781">
        <v>2629910528</v>
      </c>
      <c r="E781">
        <v>2661081088</v>
      </c>
    </row>
    <row r="782" spans="1:5" x14ac:dyDescent="0.25">
      <c r="A782">
        <v>2649006080</v>
      </c>
      <c r="B782">
        <v>2658435072</v>
      </c>
      <c r="C782">
        <v>2706624512</v>
      </c>
      <c r="D782">
        <v>2630066176</v>
      </c>
      <c r="E782">
        <v>2661089280</v>
      </c>
    </row>
    <row r="783" spans="1:5" x14ac:dyDescent="0.25">
      <c r="A783">
        <v>2649088000</v>
      </c>
      <c r="B783">
        <v>2658557952</v>
      </c>
      <c r="C783">
        <v>2706632704</v>
      </c>
      <c r="D783">
        <v>2630074368</v>
      </c>
      <c r="E783">
        <v>2661093376</v>
      </c>
    </row>
    <row r="784" spans="1:5" x14ac:dyDescent="0.25">
      <c r="A784">
        <v>2649133056</v>
      </c>
      <c r="B784">
        <v>2658603008</v>
      </c>
      <c r="C784">
        <v>2706636800</v>
      </c>
      <c r="D784">
        <v>2630078464</v>
      </c>
      <c r="E784">
        <v>2661101568</v>
      </c>
    </row>
    <row r="785" spans="1:5" x14ac:dyDescent="0.25">
      <c r="A785">
        <v>2649329664</v>
      </c>
      <c r="B785">
        <v>2658689024</v>
      </c>
      <c r="C785">
        <v>2706644992</v>
      </c>
      <c r="D785">
        <v>2630086656</v>
      </c>
      <c r="E785">
        <v>2661109760</v>
      </c>
    </row>
    <row r="786" spans="1:5" x14ac:dyDescent="0.25">
      <c r="A786">
        <v>2649559040</v>
      </c>
      <c r="B786">
        <v>2658807808</v>
      </c>
      <c r="C786">
        <v>2706653184</v>
      </c>
      <c r="D786">
        <v>2630094848</v>
      </c>
      <c r="E786">
        <v>2661113856</v>
      </c>
    </row>
    <row r="787" spans="1:5" x14ac:dyDescent="0.25">
      <c r="A787">
        <v>2649632768</v>
      </c>
      <c r="B787">
        <v>2658848768</v>
      </c>
      <c r="C787">
        <v>2706657280</v>
      </c>
      <c r="D787">
        <v>2630098944</v>
      </c>
      <c r="E787">
        <v>2661122048</v>
      </c>
    </row>
    <row r="788" spans="1:5" x14ac:dyDescent="0.25">
      <c r="A788">
        <v>2649673728</v>
      </c>
      <c r="B788">
        <v>2658856960</v>
      </c>
      <c r="C788">
        <v>2706669568</v>
      </c>
      <c r="D788">
        <v>2630111232</v>
      </c>
      <c r="E788">
        <v>2661130240</v>
      </c>
    </row>
    <row r="789" spans="1:5" x14ac:dyDescent="0.25">
      <c r="A789">
        <v>2649714688</v>
      </c>
      <c r="B789">
        <v>2658963456</v>
      </c>
      <c r="C789">
        <v>2706677760</v>
      </c>
      <c r="D789">
        <v>2630119424</v>
      </c>
      <c r="E789">
        <v>2661138432</v>
      </c>
    </row>
    <row r="790" spans="1:5" x14ac:dyDescent="0.25">
      <c r="A790">
        <v>2649829376</v>
      </c>
      <c r="B790">
        <v>2659004416</v>
      </c>
      <c r="C790">
        <v>2706681856</v>
      </c>
      <c r="D790">
        <v>2630123520</v>
      </c>
      <c r="E790">
        <v>2661146624</v>
      </c>
    </row>
    <row r="791" spans="1:5" x14ac:dyDescent="0.25">
      <c r="A791">
        <v>2649907200</v>
      </c>
      <c r="B791">
        <v>2659078144</v>
      </c>
      <c r="C791">
        <v>2706690048</v>
      </c>
      <c r="D791">
        <v>2630131712</v>
      </c>
      <c r="E791">
        <v>2661154816</v>
      </c>
    </row>
    <row r="792" spans="1:5" x14ac:dyDescent="0.25">
      <c r="A792">
        <v>2649948160</v>
      </c>
      <c r="B792">
        <v>2659221504</v>
      </c>
      <c r="C792">
        <v>2706698240</v>
      </c>
      <c r="D792">
        <v>2630139904</v>
      </c>
      <c r="E792">
        <v>2661163008</v>
      </c>
    </row>
    <row r="793" spans="1:5" x14ac:dyDescent="0.25">
      <c r="A793">
        <v>2650021888</v>
      </c>
      <c r="B793">
        <v>2659225600</v>
      </c>
      <c r="C793">
        <v>2706702336</v>
      </c>
      <c r="D793">
        <v>2630148096</v>
      </c>
      <c r="E793">
        <v>2661167104</v>
      </c>
    </row>
    <row r="794" spans="1:5" x14ac:dyDescent="0.25">
      <c r="A794">
        <v>2650030080</v>
      </c>
      <c r="B794">
        <v>2659299328</v>
      </c>
      <c r="C794">
        <v>2706710528</v>
      </c>
      <c r="D794">
        <v>2630152192</v>
      </c>
      <c r="E794">
        <v>2661175296</v>
      </c>
    </row>
    <row r="795" spans="1:5" x14ac:dyDescent="0.25">
      <c r="A795">
        <v>2650038272</v>
      </c>
      <c r="B795">
        <v>2659307520</v>
      </c>
      <c r="C795">
        <v>2706718720</v>
      </c>
      <c r="D795">
        <v>2630160384</v>
      </c>
      <c r="E795">
        <v>2661183488</v>
      </c>
    </row>
    <row r="796" spans="1:5" x14ac:dyDescent="0.25">
      <c r="A796">
        <v>2650353664</v>
      </c>
      <c r="B796">
        <v>2659352576</v>
      </c>
      <c r="C796">
        <v>2706726912</v>
      </c>
      <c r="D796">
        <v>2630168576</v>
      </c>
      <c r="E796">
        <v>2661187584</v>
      </c>
    </row>
    <row r="797" spans="1:5" x14ac:dyDescent="0.25">
      <c r="A797">
        <v>2650365952</v>
      </c>
      <c r="B797">
        <v>2659356672</v>
      </c>
      <c r="C797">
        <v>2706731008</v>
      </c>
      <c r="D797">
        <v>2630172672</v>
      </c>
      <c r="E797">
        <v>2661195776</v>
      </c>
    </row>
    <row r="798" spans="1:5" x14ac:dyDescent="0.25">
      <c r="A798">
        <v>2650730496</v>
      </c>
      <c r="B798">
        <v>2659364864</v>
      </c>
      <c r="C798">
        <v>2706739200</v>
      </c>
      <c r="D798">
        <v>2630180864</v>
      </c>
      <c r="E798">
        <v>2661203968</v>
      </c>
    </row>
    <row r="799" spans="1:5" x14ac:dyDescent="0.25">
      <c r="A799">
        <v>2651086848</v>
      </c>
      <c r="B799">
        <v>2659377152</v>
      </c>
      <c r="C799">
        <v>2706751488</v>
      </c>
      <c r="D799">
        <v>2630193152</v>
      </c>
      <c r="E799">
        <v>2661208064</v>
      </c>
    </row>
    <row r="800" spans="1:5" x14ac:dyDescent="0.25">
      <c r="A800">
        <v>2651222016</v>
      </c>
      <c r="B800">
        <v>2659381248</v>
      </c>
      <c r="C800">
        <v>2706755584</v>
      </c>
      <c r="D800">
        <v>2630197248</v>
      </c>
      <c r="E800">
        <v>2661216256</v>
      </c>
    </row>
    <row r="801" spans="1:5" x14ac:dyDescent="0.25">
      <c r="A801">
        <v>2651254784</v>
      </c>
      <c r="B801">
        <v>2659389440</v>
      </c>
      <c r="C801">
        <v>2706763776</v>
      </c>
      <c r="D801">
        <v>2630299648</v>
      </c>
      <c r="E801">
        <v>2661228544</v>
      </c>
    </row>
    <row r="802" spans="1:5" x14ac:dyDescent="0.25">
      <c r="A802">
        <v>2651303936</v>
      </c>
      <c r="B802">
        <v>2659397632</v>
      </c>
      <c r="C802">
        <v>2706771968</v>
      </c>
      <c r="D802">
        <v>2630307840</v>
      </c>
      <c r="E802">
        <v>2661232640</v>
      </c>
    </row>
    <row r="803" spans="1:5" x14ac:dyDescent="0.25">
      <c r="A803">
        <v>2651312128</v>
      </c>
      <c r="B803">
        <v>2659471360</v>
      </c>
      <c r="C803">
        <v>2706776064</v>
      </c>
      <c r="D803">
        <v>2630311936</v>
      </c>
      <c r="E803">
        <v>2661240832</v>
      </c>
    </row>
    <row r="804" spans="1:5" x14ac:dyDescent="0.25">
      <c r="A804">
        <v>2651353088</v>
      </c>
      <c r="B804">
        <v>2659553280</v>
      </c>
      <c r="C804">
        <v>2706784256</v>
      </c>
      <c r="D804">
        <v>2630324224</v>
      </c>
      <c r="E804">
        <v>2661249024</v>
      </c>
    </row>
    <row r="805" spans="1:5" x14ac:dyDescent="0.25">
      <c r="A805">
        <v>2651488256</v>
      </c>
      <c r="B805">
        <v>2659561472</v>
      </c>
      <c r="C805">
        <v>2706792448</v>
      </c>
      <c r="D805">
        <v>2630332416</v>
      </c>
      <c r="E805">
        <v>2661257216</v>
      </c>
    </row>
    <row r="806" spans="1:5" x14ac:dyDescent="0.25">
      <c r="A806">
        <v>2651529216</v>
      </c>
      <c r="B806">
        <v>2659565568</v>
      </c>
      <c r="C806">
        <v>2706796544</v>
      </c>
      <c r="D806">
        <v>2630434816</v>
      </c>
      <c r="E806">
        <v>2661261312</v>
      </c>
    </row>
    <row r="807" spans="1:5" x14ac:dyDescent="0.25">
      <c r="A807">
        <v>2651541504</v>
      </c>
      <c r="B807">
        <v>2659577856</v>
      </c>
      <c r="C807">
        <v>2706804736</v>
      </c>
      <c r="D807">
        <v>2630443008</v>
      </c>
      <c r="E807">
        <v>2661269504</v>
      </c>
    </row>
    <row r="808" spans="1:5" x14ac:dyDescent="0.25">
      <c r="A808">
        <v>2651693056</v>
      </c>
      <c r="B808">
        <v>2659586048</v>
      </c>
      <c r="C808">
        <v>2706812928</v>
      </c>
      <c r="D808">
        <v>2630447104</v>
      </c>
      <c r="E808">
        <v>2661277696</v>
      </c>
    </row>
    <row r="809" spans="1:5" x14ac:dyDescent="0.25">
      <c r="A809">
        <v>2651766784</v>
      </c>
      <c r="B809">
        <v>2659594240</v>
      </c>
      <c r="C809">
        <v>2706821120</v>
      </c>
      <c r="D809">
        <v>2630459392</v>
      </c>
      <c r="E809">
        <v>2661281792</v>
      </c>
    </row>
    <row r="810" spans="1:5" x14ac:dyDescent="0.25">
      <c r="A810">
        <v>2651820032</v>
      </c>
      <c r="B810">
        <v>2659602432</v>
      </c>
      <c r="C810">
        <v>2706829312</v>
      </c>
      <c r="D810">
        <v>2630467584</v>
      </c>
      <c r="E810">
        <v>2661289984</v>
      </c>
    </row>
    <row r="811" spans="1:5" x14ac:dyDescent="0.25">
      <c r="A811">
        <v>2651877376</v>
      </c>
      <c r="B811">
        <v>2659610624</v>
      </c>
      <c r="C811">
        <v>2706837504</v>
      </c>
      <c r="D811">
        <v>2630471680</v>
      </c>
      <c r="E811">
        <v>2661302272</v>
      </c>
    </row>
    <row r="812" spans="1:5" x14ac:dyDescent="0.25">
      <c r="A812">
        <v>2651885568</v>
      </c>
      <c r="B812">
        <v>2659614720</v>
      </c>
      <c r="C812">
        <v>2706845696</v>
      </c>
      <c r="D812">
        <v>2630479872</v>
      </c>
      <c r="E812">
        <v>2661306368</v>
      </c>
    </row>
    <row r="813" spans="1:5" x14ac:dyDescent="0.25">
      <c r="A813">
        <v>2651889664</v>
      </c>
      <c r="B813">
        <v>2659622912</v>
      </c>
      <c r="C813">
        <v>2706849792</v>
      </c>
      <c r="D813">
        <v>2630488064</v>
      </c>
      <c r="E813">
        <v>2661314560</v>
      </c>
    </row>
    <row r="814" spans="1:5" x14ac:dyDescent="0.25">
      <c r="A814">
        <v>2652749824</v>
      </c>
      <c r="B814">
        <v>2659631104</v>
      </c>
      <c r="C814">
        <v>2706857984</v>
      </c>
      <c r="D814">
        <v>2630643712</v>
      </c>
      <c r="E814">
        <v>2661322752</v>
      </c>
    </row>
    <row r="815" spans="1:5" x14ac:dyDescent="0.25">
      <c r="A815">
        <v>2652934144</v>
      </c>
      <c r="B815">
        <v>2659639296</v>
      </c>
      <c r="C815">
        <v>2706866176</v>
      </c>
      <c r="D815">
        <v>2630647808</v>
      </c>
      <c r="E815">
        <v>2661326848</v>
      </c>
    </row>
    <row r="816" spans="1:5" x14ac:dyDescent="0.25">
      <c r="A816">
        <v>2653081600</v>
      </c>
      <c r="B816">
        <v>2659643392</v>
      </c>
      <c r="C816">
        <v>2706870272</v>
      </c>
      <c r="D816">
        <v>2630656000</v>
      </c>
      <c r="E816">
        <v>2661335040</v>
      </c>
    </row>
    <row r="817" spans="1:5" x14ac:dyDescent="0.25">
      <c r="A817">
        <v>2653122560</v>
      </c>
      <c r="B817">
        <v>2659655680</v>
      </c>
      <c r="C817">
        <v>2706878464</v>
      </c>
      <c r="D817">
        <v>2630664192</v>
      </c>
      <c r="E817">
        <v>2661343232</v>
      </c>
    </row>
    <row r="818" spans="1:5" x14ac:dyDescent="0.25">
      <c r="A818">
        <v>2653134848</v>
      </c>
      <c r="B818">
        <v>2659667968</v>
      </c>
      <c r="C818">
        <v>2706886656</v>
      </c>
      <c r="D818">
        <v>2630770688</v>
      </c>
      <c r="E818">
        <v>2661347328</v>
      </c>
    </row>
    <row r="819" spans="1:5" x14ac:dyDescent="0.25">
      <c r="A819">
        <v>2653351936</v>
      </c>
      <c r="B819">
        <v>2659672064</v>
      </c>
      <c r="C819">
        <v>2706890752</v>
      </c>
      <c r="D819">
        <v>2630778880</v>
      </c>
      <c r="E819">
        <v>2661355520</v>
      </c>
    </row>
    <row r="820" spans="1:5" x14ac:dyDescent="0.25">
      <c r="A820">
        <v>2653360128</v>
      </c>
      <c r="B820">
        <v>2659680256</v>
      </c>
      <c r="C820">
        <v>2706903040</v>
      </c>
      <c r="D820">
        <v>2630787072</v>
      </c>
      <c r="E820">
        <v>2661363712</v>
      </c>
    </row>
    <row r="821" spans="1:5" x14ac:dyDescent="0.25">
      <c r="A821">
        <v>2653405184</v>
      </c>
      <c r="B821">
        <v>2659688448</v>
      </c>
      <c r="C821">
        <v>2706911232</v>
      </c>
      <c r="D821">
        <v>2630889472</v>
      </c>
      <c r="E821">
        <v>2661371904</v>
      </c>
    </row>
    <row r="822" spans="1:5" x14ac:dyDescent="0.25">
      <c r="A822">
        <v>2653589504</v>
      </c>
      <c r="B822">
        <v>2659692544</v>
      </c>
      <c r="C822">
        <v>2706915328</v>
      </c>
      <c r="D822">
        <v>2630897664</v>
      </c>
      <c r="E822">
        <v>2661380096</v>
      </c>
    </row>
    <row r="823" spans="1:5" x14ac:dyDescent="0.25">
      <c r="A823">
        <v>2653634560</v>
      </c>
      <c r="B823">
        <v>2659700736</v>
      </c>
      <c r="C823">
        <v>2706923520</v>
      </c>
      <c r="D823">
        <v>2630901760</v>
      </c>
      <c r="E823">
        <v>2661388288</v>
      </c>
    </row>
    <row r="824" spans="1:5" x14ac:dyDescent="0.25">
      <c r="A824">
        <v>2653986816</v>
      </c>
      <c r="B824">
        <v>2659708928</v>
      </c>
      <c r="C824">
        <v>2706931712</v>
      </c>
      <c r="D824">
        <v>2630909952</v>
      </c>
      <c r="E824">
        <v>2661396480</v>
      </c>
    </row>
    <row r="825" spans="1:5" x14ac:dyDescent="0.25">
      <c r="A825">
        <v>2654273536</v>
      </c>
      <c r="B825">
        <v>2659713024</v>
      </c>
      <c r="C825">
        <v>2706935808</v>
      </c>
      <c r="D825">
        <v>2630918144</v>
      </c>
      <c r="E825">
        <v>2661400576</v>
      </c>
    </row>
    <row r="826" spans="1:5" x14ac:dyDescent="0.25">
      <c r="A826">
        <v>2654281728</v>
      </c>
      <c r="B826">
        <v>2659721216</v>
      </c>
      <c r="C826">
        <v>2706944000</v>
      </c>
      <c r="D826">
        <v>2630926336</v>
      </c>
      <c r="E826">
        <v>2661408768</v>
      </c>
    </row>
    <row r="827" spans="1:5" x14ac:dyDescent="0.25">
      <c r="A827">
        <v>2654289920</v>
      </c>
      <c r="B827">
        <v>2659733504</v>
      </c>
      <c r="C827">
        <v>2706952192</v>
      </c>
      <c r="D827">
        <v>2630930432</v>
      </c>
      <c r="E827">
        <v>2661416960</v>
      </c>
    </row>
    <row r="828" spans="1:5" x14ac:dyDescent="0.25">
      <c r="A828">
        <v>2654515200</v>
      </c>
      <c r="B828">
        <v>2659741696</v>
      </c>
      <c r="C828">
        <v>2706960384</v>
      </c>
      <c r="D828">
        <v>2630938624</v>
      </c>
      <c r="E828">
        <v>2661421056</v>
      </c>
    </row>
    <row r="829" spans="1:5" x14ac:dyDescent="0.25">
      <c r="A829">
        <v>2654556160</v>
      </c>
      <c r="B829">
        <v>2659749888</v>
      </c>
      <c r="C829">
        <v>2706964480</v>
      </c>
      <c r="D829">
        <v>2631000064</v>
      </c>
      <c r="E829">
        <v>2661429248</v>
      </c>
    </row>
    <row r="830" spans="1:5" x14ac:dyDescent="0.25">
      <c r="A830">
        <v>2654572544</v>
      </c>
      <c r="B830">
        <v>2659758080</v>
      </c>
      <c r="C830">
        <v>2706976768</v>
      </c>
      <c r="D830">
        <v>2631008256</v>
      </c>
      <c r="E830">
        <v>2661437440</v>
      </c>
    </row>
    <row r="831" spans="1:5" x14ac:dyDescent="0.25">
      <c r="A831">
        <v>2655080448</v>
      </c>
      <c r="B831">
        <v>2659766272</v>
      </c>
      <c r="C831">
        <v>2706984960</v>
      </c>
      <c r="D831">
        <v>2631012352</v>
      </c>
      <c r="E831">
        <v>2661441536</v>
      </c>
    </row>
    <row r="832" spans="1:5" x14ac:dyDescent="0.25">
      <c r="A832">
        <v>2655215616</v>
      </c>
      <c r="B832">
        <v>2659770368</v>
      </c>
      <c r="C832">
        <v>2706989056</v>
      </c>
      <c r="D832">
        <v>2631020544</v>
      </c>
      <c r="E832">
        <v>2661449728</v>
      </c>
    </row>
    <row r="833" spans="1:5" x14ac:dyDescent="0.25">
      <c r="A833">
        <v>2655346688</v>
      </c>
      <c r="B833">
        <v>2659778560</v>
      </c>
      <c r="C833">
        <v>2706997248</v>
      </c>
      <c r="D833">
        <v>2631028736</v>
      </c>
      <c r="E833">
        <v>2661462016</v>
      </c>
    </row>
    <row r="834" spans="1:5" x14ac:dyDescent="0.25">
      <c r="A834">
        <v>2655506432</v>
      </c>
      <c r="B834">
        <v>2659786752</v>
      </c>
      <c r="C834">
        <v>2707005440</v>
      </c>
      <c r="D834">
        <v>2631032832</v>
      </c>
      <c r="E834">
        <v>2661466112</v>
      </c>
    </row>
    <row r="835" spans="1:5" x14ac:dyDescent="0.25">
      <c r="A835">
        <v>2655547392</v>
      </c>
      <c r="B835">
        <v>2659790848</v>
      </c>
      <c r="C835">
        <v>2707009536</v>
      </c>
      <c r="D835">
        <v>2631041024</v>
      </c>
      <c r="E835">
        <v>2661474304</v>
      </c>
    </row>
    <row r="836" spans="1:5" x14ac:dyDescent="0.25">
      <c r="A836">
        <v>2655801344</v>
      </c>
      <c r="B836">
        <v>2659803136</v>
      </c>
      <c r="C836">
        <v>2707017728</v>
      </c>
      <c r="D836">
        <v>2631049216</v>
      </c>
      <c r="E836">
        <v>2661482496</v>
      </c>
    </row>
    <row r="837" spans="1:5" x14ac:dyDescent="0.25">
      <c r="A837">
        <v>2656346112</v>
      </c>
      <c r="B837">
        <v>2659811328</v>
      </c>
      <c r="C837">
        <v>2707025920</v>
      </c>
      <c r="D837">
        <v>2631053312</v>
      </c>
      <c r="E837">
        <v>2661490688</v>
      </c>
    </row>
    <row r="838" spans="1:5" x14ac:dyDescent="0.25">
      <c r="A838">
        <v>2656354304</v>
      </c>
      <c r="B838">
        <v>2659815424</v>
      </c>
      <c r="C838">
        <v>2707030016</v>
      </c>
      <c r="D838">
        <v>2631061504</v>
      </c>
      <c r="E838">
        <v>2661494784</v>
      </c>
    </row>
    <row r="839" spans="1:5" x14ac:dyDescent="0.25">
      <c r="A839">
        <v>2656387072</v>
      </c>
      <c r="B839">
        <v>2659827712</v>
      </c>
      <c r="C839">
        <v>2707038208</v>
      </c>
      <c r="D839">
        <v>2631069696</v>
      </c>
      <c r="E839">
        <v>2661502976</v>
      </c>
    </row>
    <row r="840" spans="1:5" x14ac:dyDescent="0.25">
      <c r="A840">
        <v>2656468992</v>
      </c>
      <c r="B840">
        <v>2659835904</v>
      </c>
      <c r="C840">
        <v>2707046400</v>
      </c>
      <c r="D840">
        <v>2631172096</v>
      </c>
      <c r="E840">
        <v>2661511168</v>
      </c>
    </row>
    <row r="841" spans="1:5" x14ac:dyDescent="0.25">
      <c r="A841">
        <v>2656505856</v>
      </c>
      <c r="B841">
        <v>2659840000</v>
      </c>
      <c r="C841">
        <v>2707054592</v>
      </c>
      <c r="D841">
        <v>2631180288</v>
      </c>
      <c r="E841">
        <v>2661515264</v>
      </c>
    </row>
    <row r="842" spans="1:5" x14ac:dyDescent="0.25">
      <c r="A842">
        <v>2656546816</v>
      </c>
      <c r="B842">
        <v>2659848192</v>
      </c>
      <c r="C842">
        <v>2707062784</v>
      </c>
      <c r="D842">
        <v>2631188480</v>
      </c>
      <c r="E842">
        <v>2661523456</v>
      </c>
    </row>
    <row r="843" spans="1:5" x14ac:dyDescent="0.25">
      <c r="A843">
        <v>2656636928</v>
      </c>
      <c r="B843">
        <v>2659856384</v>
      </c>
      <c r="C843">
        <v>2707070976</v>
      </c>
      <c r="D843">
        <v>2631192576</v>
      </c>
      <c r="E843">
        <v>2661535744</v>
      </c>
    </row>
    <row r="844" spans="1:5" x14ac:dyDescent="0.25">
      <c r="A844">
        <v>2656718848</v>
      </c>
      <c r="B844">
        <v>2659860480</v>
      </c>
      <c r="C844">
        <v>2707079168</v>
      </c>
      <c r="D844">
        <v>2631200768</v>
      </c>
      <c r="E844">
        <v>2661539840</v>
      </c>
    </row>
    <row r="845" spans="1:5" x14ac:dyDescent="0.25">
      <c r="A845">
        <v>2656931840</v>
      </c>
      <c r="B845">
        <v>2659872768</v>
      </c>
      <c r="C845">
        <v>2707083264</v>
      </c>
      <c r="D845">
        <v>2631213056</v>
      </c>
      <c r="E845">
        <v>2661548032</v>
      </c>
    </row>
    <row r="846" spans="1:5" x14ac:dyDescent="0.25">
      <c r="A846">
        <v>2657083392</v>
      </c>
      <c r="B846">
        <v>2659880960</v>
      </c>
      <c r="C846">
        <v>2707091456</v>
      </c>
      <c r="D846">
        <v>2631417856</v>
      </c>
      <c r="E846">
        <v>2661556224</v>
      </c>
    </row>
    <row r="847" spans="1:5" x14ac:dyDescent="0.25">
      <c r="A847">
        <v>2657091584</v>
      </c>
      <c r="B847">
        <v>2659889152</v>
      </c>
      <c r="C847">
        <v>2707099648</v>
      </c>
      <c r="D847">
        <v>2631426048</v>
      </c>
      <c r="E847">
        <v>2661560320</v>
      </c>
    </row>
    <row r="848" spans="1:5" x14ac:dyDescent="0.25">
      <c r="A848">
        <v>2657210368</v>
      </c>
      <c r="B848">
        <v>2659893248</v>
      </c>
      <c r="C848">
        <v>2707103744</v>
      </c>
      <c r="D848">
        <v>2631430144</v>
      </c>
      <c r="E848">
        <v>2661568512</v>
      </c>
    </row>
    <row r="849" spans="1:5" x14ac:dyDescent="0.25">
      <c r="A849">
        <v>2657214464</v>
      </c>
      <c r="B849">
        <v>2659905536</v>
      </c>
      <c r="C849">
        <v>2707111936</v>
      </c>
      <c r="D849">
        <v>2631438336</v>
      </c>
      <c r="E849">
        <v>2661576704</v>
      </c>
    </row>
    <row r="850" spans="1:5" x14ac:dyDescent="0.25">
      <c r="A850">
        <v>2657378304</v>
      </c>
      <c r="B850">
        <v>2659913728</v>
      </c>
      <c r="C850">
        <v>2707120128</v>
      </c>
      <c r="D850">
        <v>2631446528</v>
      </c>
      <c r="E850">
        <v>2661580800</v>
      </c>
    </row>
    <row r="851" spans="1:5" x14ac:dyDescent="0.25">
      <c r="A851">
        <v>2657497088</v>
      </c>
      <c r="B851">
        <v>2659917824</v>
      </c>
      <c r="C851">
        <v>2707124224</v>
      </c>
      <c r="D851">
        <v>2631450624</v>
      </c>
      <c r="E851">
        <v>2661588992</v>
      </c>
    </row>
    <row r="852" spans="1:5" x14ac:dyDescent="0.25">
      <c r="A852">
        <v>2657755136</v>
      </c>
      <c r="B852">
        <v>2659926016</v>
      </c>
      <c r="C852">
        <v>2707136512</v>
      </c>
      <c r="D852">
        <v>2631458816</v>
      </c>
      <c r="E852">
        <v>2661597184</v>
      </c>
    </row>
    <row r="853" spans="1:5" x14ac:dyDescent="0.25">
      <c r="A853">
        <v>2657763328</v>
      </c>
      <c r="B853">
        <v>2659934208</v>
      </c>
      <c r="C853">
        <v>2707144704</v>
      </c>
      <c r="D853">
        <v>2631471104</v>
      </c>
      <c r="E853">
        <v>2661605376</v>
      </c>
    </row>
    <row r="854" spans="1:5" x14ac:dyDescent="0.25">
      <c r="A854">
        <v>2657849344</v>
      </c>
      <c r="B854">
        <v>2659942400</v>
      </c>
      <c r="C854">
        <v>2707148800</v>
      </c>
      <c r="D854">
        <v>2631479296</v>
      </c>
      <c r="E854">
        <v>2661613568</v>
      </c>
    </row>
    <row r="855" spans="1:5" x14ac:dyDescent="0.25">
      <c r="A855">
        <v>2657857536</v>
      </c>
      <c r="B855">
        <v>2659950592</v>
      </c>
      <c r="C855">
        <v>2707156992</v>
      </c>
      <c r="D855">
        <v>2631581696</v>
      </c>
      <c r="E855">
        <v>2661621760</v>
      </c>
    </row>
    <row r="856" spans="1:5" x14ac:dyDescent="0.25">
      <c r="A856">
        <v>2657898496</v>
      </c>
      <c r="B856">
        <v>2659958784</v>
      </c>
      <c r="C856">
        <v>2707165184</v>
      </c>
      <c r="D856">
        <v>2631589888</v>
      </c>
      <c r="E856">
        <v>2661629952</v>
      </c>
    </row>
    <row r="857" spans="1:5" x14ac:dyDescent="0.25">
      <c r="A857">
        <v>2657906688</v>
      </c>
      <c r="B857">
        <v>2659962880</v>
      </c>
      <c r="C857">
        <v>2707169280</v>
      </c>
      <c r="D857">
        <v>2631598080</v>
      </c>
      <c r="E857">
        <v>2661634048</v>
      </c>
    </row>
    <row r="858" spans="1:5" x14ac:dyDescent="0.25">
      <c r="A858">
        <v>2666528768</v>
      </c>
      <c r="B858">
        <v>2659971072</v>
      </c>
      <c r="C858">
        <v>2707177472</v>
      </c>
      <c r="D858">
        <v>2631606272</v>
      </c>
      <c r="E858">
        <v>2661642240</v>
      </c>
    </row>
    <row r="859" spans="1:5" x14ac:dyDescent="0.25">
      <c r="A859">
        <v>2666655744</v>
      </c>
      <c r="B859">
        <v>2659979264</v>
      </c>
      <c r="C859">
        <v>2707185664</v>
      </c>
      <c r="D859">
        <v>2631614464</v>
      </c>
      <c r="E859">
        <v>2661650432</v>
      </c>
    </row>
    <row r="860" spans="1:5" x14ac:dyDescent="0.25">
      <c r="A860">
        <v>2666696704</v>
      </c>
      <c r="B860">
        <v>2659987456</v>
      </c>
      <c r="C860">
        <v>2707193856</v>
      </c>
      <c r="D860">
        <v>2631618560</v>
      </c>
      <c r="E860">
        <v>2661654528</v>
      </c>
    </row>
    <row r="861" spans="1:5" x14ac:dyDescent="0.25">
      <c r="A861">
        <v>2666700800</v>
      </c>
      <c r="B861">
        <v>2659995648</v>
      </c>
      <c r="C861">
        <v>2707197952</v>
      </c>
      <c r="D861">
        <v>2631626752</v>
      </c>
      <c r="E861">
        <v>2661662720</v>
      </c>
    </row>
    <row r="862" spans="1:5" x14ac:dyDescent="0.25">
      <c r="A862">
        <v>2666713088</v>
      </c>
      <c r="B862">
        <v>2660003840</v>
      </c>
      <c r="C862">
        <v>2707210240</v>
      </c>
      <c r="D862">
        <v>2631634944</v>
      </c>
      <c r="E862">
        <v>2661670912</v>
      </c>
    </row>
    <row r="863" spans="1:5" x14ac:dyDescent="0.25">
      <c r="A863">
        <v>2666721280</v>
      </c>
      <c r="B863">
        <v>2660016128</v>
      </c>
      <c r="C863">
        <v>2707218432</v>
      </c>
      <c r="D863">
        <v>2631737344</v>
      </c>
      <c r="E863">
        <v>2661675008</v>
      </c>
    </row>
    <row r="864" spans="1:5" x14ac:dyDescent="0.25">
      <c r="A864">
        <v>2666729472</v>
      </c>
      <c r="B864">
        <v>2660020224</v>
      </c>
      <c r="C864">
        <v>2707222528</v>
      </c>
      <c r="D864">
        <v>2631745536</v>
      </c>
      <c r="E864">
        <v>2661683200</v>
      </c>
    </row>
    <row r="865" spans="1:5" x14ac:dyDescent="0.25">
      <c r="A865">
        <v>2666909696</v>
      </c>
      <c r="B865">
        <v>2660028416</v>
      </c>
      <c r="C865">
        <v>2707230720</v>
      </c>
      <c r="D865">
        <v>2631753728</v>
      </c>
      <c r="E865">
        <v>2661695488</v>
      </c>
    </row>
    <row r="866" spans="1:5" x14ac:dyDescent="0.25">
      <c r="A866">
        <v>2667180032</v>
      </c>
      <c r="B866">
        <v>2660036608</v>
      </c>
      <c r="C866">
        <v>2707238912</v>
      </c>
      <c r="D866">
        <v>2631757824</v>
      </c>
      <c r="E866">
        <v>2661699584</v>
      </c>
    </row>
    <row r="867" spans="1:5" x14ac:dyDescent="0.25">
      <c r="A867">
        <v>2667229184</v>
      </c>
      <c r="B867">
        <v>2660040704</v>
      </c>
      <c r="C867">
        <v>2707243008</v>
      </c>
      <c r="D867">
        <v>2631766016</v>
      </c>
      <c r="E867">
        <v>2661707776</v>
      </c>
    </row>
    <row r="868" spans="1:5" x14ac:dyDescent="0.25">
      <c r="A868">
        <v>2667532288</v>
      </c>
      <c r="B868">
        <v>2660048896</v>
      </c>
      <c r="C868">
        <v>2707251200</v>
      </c>
      <c r="D868">
        <v>2631774208</v>
      </c>
      <c r="E868">
        <v>2661715968</v>
      </c>
    </row>
    <row r="869" spans="1:5" x14ac:dyDescent="0.25">
      <c r="A869">
        <v>2667704320</v>
      </c>
      <c r="B869">
        <v>2660057088</v>
      </c>
      <c r="C869">
        <v>2707259392</v>
      </c>
      <c r="D869">
        <v>2631778304</v>
      </c>
      <c r="E869">
        <v>2661724160</v>
      </c>
    </row>
    <row r="870" spans="1:5" x14ac:dyDescent="0.25">
      <c r="A870">
        <v>2667782144</v>
      </c>
      <c r="B870">
        <v>2660061184</v>
      </c>
      <c r="C870">
        <v>2707263488</v>
      </c>
      <c r="D870">
        <v>2631786496</v>
      </c>
      <c r="E870">
        <v>2661728256</v>
      </c>
    </row>
    <row r="871" spans="1:5" x14ac:dyDescent="0.25">
      <c r="A871">
        <v>2667864064</v>
      </c>
      <c r="B871">
        <v>2660073472</v>
      </c>
      <c r="C871">
        <v>2707271680</v>
      </c>
      <c r="D871">
        <v>2631794688</v>
      </c>
      <c r="E871">
        <v>2661736448</v>
      </c>
    </row>
    <row r="872" spans="1:5" x14ac:dyDescent="0.25">
      <c r="A872">
        <v>2667991040</v>
      </c>
      <c r="B872">
        <v>2660085760</v>
      </c>
      <c r="C872">
        <v>2707279872</v>
      </c>
      <c r="D872">
        <v>2631798784</v>
      </c>
      <c r="E872">
        <v>2661744640</v>
      </c>
    </row>
    <row r="873" spans="1:5" x14ac:dyDescent="0.25">
      <c r="A873">
        <v>2667995136</v>
      </c>
      <c r="B873">
        <v>2660089856</v>
      </c>
      <c r="C873">
        <v>2707288064</v>
      </c>
      <c r="D873">
        <v>2631909376</v>
      </c>
      <c r="E873">
        <v>2661748736</v>
      </c>
    </row>
    <row r="874" spans="1:5" x14ac:dyDescent="0.25">
      <c r="A874">
        <v>2668204032</v>
      </c>
      <c r="B874">
        <v>2660098048</v>
      </c>
      <c r="C874">
        <v>2707296256</v>
      </c>
      <c r="D874">
        <v>2631917568</v>
      </c>
      <c r="E874">
        <v>2661756928</v>
      </c>
    </row>
    <row r="875" spans="1:5" x14ac:dyDescent="0.25">
      <c r="A875">
        <v>2668417024</v>
      </c>
      <c r="B875">
        <v>2660106240</v>
      </c>
      <c r="C875">
        <v>2707304448</v>
      </c>
      <c r="D875">
        <v>2631921664</v>
      </c>
      <c r="E875">
        <v>2661769216</v>
      </c>
    </row>
    <row r="876" spans="1:5" x14ac:dyDescent="0.25">
      <c r="A876">
        <v>2668507136</v>
      </c>
      <c r="B876">
        <v>2660110336</v>
      </c>
      <c r="C876">
        <v>2707312640</v>
      </c>
      <c r="D876">
        <v>2631929856</v>
      </c>
      <c r="E876">
        <v>2661773312</v>
      </c>
    </row>
    <row r="877" spans="1:5" x14ac:dyDescent="0.25">
      <c r="A877">
        <v>2668556288</v>
      </c>
      <c r="B877">
        <v>2660118528</v>
      </c>
      <c r="C877">
        <v>2707316736</v>
      </c>
      <c r="D877">
        <v>2631938048</v>
      </c>
      <c r="E877">
        <v>2661781504</v>
      </c>
    </row>
    <row r="878" spans="1:5" x14ac:dyDescent="0.25">
      <c r="A878">
        <v>2668646400</v>
      </c>
      <c r="B878">
        <v>2660126720</v>
      </c>
      <c r="C878">
        <v>2707324928</v>
      </c>
      <c r="D878">
        <v>2632142848</v>
      </c>
      <c r="E878">
        <v>2661789696</v>
      </c>
    </row>
    <row r="879" spans="1:5" x14ac:dyDescent="0.25">
      <c r="A879">
        <v>2668658688</v>
      </c>
      <c r="B879">
        <v>2660134912</v>
      </c>
      <c r="C879">
        <v>2707333120</v>
      </c>
      <c r="D879">
        <v>2632151040</v>
      </c>
      <c r="E879">
        <v>2661793792</v>
      </c>
    </row>
    <row r="880" spans="1:5" x14ac:dyDescent="0.25">
      <c r="A880">
        <v>2668830720</v>
      </c>
      <c r="B880">
        <v>2660139008</v>
      </c>
      <c r="C880">
        <v>2707337216</v>
      </c>
      <c r="D880">
        <v>2632155136</v>
      </c>
      <c r="E880">
        <v>2661801984</v>
      </c>
    </row>
    <row r="881" spans="1:5" x14ac:dyDescent="0.25">
      <c r="A881">
        <v>2668875776</v>
      </c>
      <c r="B881">
        <v>2660155392</v>
      </c>
      <c r="C881">
        <v>2707345408</v>
      </c>
      <c r="D881">
        <v>2632163328</v>
      </c>
      <c r="E881">
        <v>2661810176</v>
      </c>
    </row>
    <row r="882" spans="1:5" x14ac:dyDescent="0.25">
      <c r="A882">
        <v>2669015040</v>
      </c>
      <c r="B882">
        <v>2660163584</v>
      </c>
      <c r="C882">
        <v>2707353600</v>
      </c>
      <c r="D882">
        <v>2632171520</v>
      </c>
      <c r="E882">
        <v>2661814272</v>
      </c>
    </row>
    <row r="883" spans="1:5" x14ac:dyDescent="0.25">
      <c r="A883">
        <v>2669191168</v>
      </c>
      <c r="B883">
        <v>2660167680</v>
      </c>
      <c r="C883">
        <v>2707357696</v>
      </c>
      <c r="D883">
        <v>2632175616</v>
      </c>
      <c r="E883">
        <v>2661822464</v>
      </c>
    </row>
    <row r="884" spans="1:5" x14ac:dyDescent="0.25">
      <c r="A884">
        <v>2669326336</v>
      </c>
      <c r="B884">
        <v>2660175872</v>
      </c>
      <c r="C884">
        <v>2707369984</v>
      </c>
      <c r="D884">
        <v>2632183808</v>
      </c>
      <c r="E884">
        <v>2661830656</v>
      </c>
    </row>
    <row r="885" spans="1:5" x14ac:dyDescent="0.25">
      <c r="A885">
        <v>2669412352</v>
      </c>
      <c r="B885">
        <v>2660184064</v>
      </c>
      <c r="C885">
        <v>2707378176</v>
      </c>
      <c r="D885">
        <v>2632192000</v>
      </c>
      <c r="E885">
        <v>2661838848</v>
      </c>
    </row>
    <row r="886" spans="1:5" x14ac:dyDescent="0.25">
      <c r="A886">
        <v>2669568000</v>
      </c>
      <c r="B886">
        <v>2660188160</v>
      </c>
      <c r="C886">
        <v>2707382272</v>
      </c>
      <c r="D886">
        <v>2632200192</v>
      </c>
      <c r="E886">
        <v>2661847040</v>
      </c>
    </row>
    <row r="887" spans="1:5" x14ac:dyDescent="0.25">
      <c r="A887">
        <v>2669621248</v>
      </c>
      <c r="B887">
        <v>2660196352</v>
      </c>
      <c r="C887">
        <v>2707390464</v>
      </c>
      <c r="D887">
        <v>2632622080</v>
      </c>
      <c r="E887">
        <v>2661855232</v>
      </c>
    </row>
    <row r="888" spans="1:5" x14ac:dyDescent="0.25">
      <c r="A888">
        <v>2669780992</v>
      </c>
      <c r="B888">
        <v>2660204544</v>
      </c>
      <c r="C888">
        <v>2707398656</v>
      </c>
      <c r="D888">
        <v>2632630272</v>
      </c>
      <c r="E888">
        <v>2661863424</v>
      </c>
    </row>
    <row r="889" spans="1:5" x14ac:dyDescent="0.25">
      <c r="A889">
        <v>2669834240</v>
      </c>
      <c r="B889">
        <v>2660208640</v>
      </c>
      <c r="C889">
        <v>2707402752</v>
      </c>
      <c r="D889">
        <v>2632638464</v>
      </c>
      <c r="E889">
        <v>2661867520</v>
      </c>
    </row>
    <row r="890" spans="1:5" x14ac:dyDescent="0.25">
      <c r="A890">
        <v>2669842432</v>
      </c>
      <c r="B890">
        <v>2660220928</v>
      </c>
      <c r="C890">
        <v>2707410944</v>
      </c>
      <c r="D890">
        <v>2632646656</v>
      </c>
      <c r="E890">
        <v>2661875712</v>
      </c>
    </row>
    <row r="891" spans="1:5" x14ac:dyDescent="0.25">
      <c r="A891">
        <v>2669948928</v>
      </c>
      <c r="B891">
        <v>2660229120</v>
      </c>
      <c r="C891">
        <v>2707419136</v>
      </c>
      <c r="D891">
        <v>2632753152</v>
      </c>
      <c r="E891">
        <v>2661883904</v>
      </c>
    </row>
    <row r="892" spans="1:5" x14ac:dyDescent="0.25">
      <c r="A892">
        <v>2670006272</v>
      </c>
      <c r="B892">
        <v>2660237312</v>
      </c>
      <c r="C892">
        <v>2707427328</v>
      </c>
      <c r="D892">
        <v>2632757248</v>
      </c>
      <c r="E892">
        <v>2661888000</v>
      </c>
    </row>
    <row r="893" spans="1:5" x14ac:dyDescent="0.25">
      <c r="A893">
        <v>2670071808</v>
      </c>
      <c r="B893">
        <v>2660339712</v>
      </c>
      <c r="C893">
        <v>2707431424</v>
      </c>
      <c r="D893">
        <v>2632765440</v>
      </c>
      <c r="E893">
        <v>2661896192</v>
      </c>
    </row>
    <row r="894" spans="1:5" x14ac:dyDescent="0.25">
      <c r="A894">
        <v>2670362624</v>
      </c>
      <c r="B894">
        <v>2660347904</v>
      </c>
      <c r="C894">
        <v>2707443712</v>
      </c>
      <c r="D894">
        <v>2632773632</v>
      </c>
      <c r="E894">
        <v>2661904384</v>
      </c>
    </row>
    <row r="895" spans="1:5" x14ac:dyDescent="0.25">
      <c r="A895">
        <v>2670415872</v>
      </c>
      <c r="B895">
        <v>2660352000</v>
      </c>
      <c r="C895">
        <v>2707451904</v>
      </c>
      <c r="D895">
        <v>2632785920</v>
      </c>
      <c r="E895">
        <v>2661908480</v>
      </c>
    </row>
    <row r="896" spans="1:5" x14ac:dyDescent="0.25">
      <c r="A896">
        <v>2670424064</v>
      </c>
      <c r="B896">
        <v>2660360192</v>
      </c>
      <c r="C896">
        <v>2707456000</v>
      </c>
      <c r="D896">
        <v>2632790016</v>
      </c>
      <c r="E896">
        <v>2661920768</v>
      </c>
    </row>
    <row r="897" spans="1:5" x14ac:dyDescent="0.25">
      <c r="A897">
        <v>2670575616</v>
      </c>
      <c r="B897">
        <v>2660368384</v>
      </c>
      <c r="C897">
        <v>2707464192</v>
      </c>
      <c r="D897">
        <v>2632798208</v>
      </c>
      <c r="E897">
        <v>2661928960</v>
      </c>
    </row>
    <row r="898" spans="1:5" x14ac:dyDescent="0.25">
      <c r="A898">
        <v>2670661632</v>
      </c>
      <c r="B898">
        <v>2660376576</v>
      </c>
      <c r="C898">
        <v>2707472384</v>
      </c>
      <c r="D898">
        <v>2632806400</v>
      </c>
      <c r="E898">
        <v>2661933056</v>
      </c>
    </row>
    <row r="899" spans="1:5" x14ac:dyDescent="0.25">
      <c r="A899">
        <v>2670706688</v>
      </c>
      <c r="B899">
        <v>2660388864</v>
      </c>
      <c r="C899">
        <v>2707476480</v>
      </c>
      <c r="D899">
        <v>2632810496</v>
      </c>
      <c r="E899">
        <v>2661941248</v>
      </c>
    </row>
    <row r="900" spans="1:5" x14ac:dyDescent="0.25">
      <c r="A900">
        <v>2670866432</v>
      </c>
      <c r="B900">
        <v>2660397056</v>
      </c>
      <c r="C900">
        <v>2707484672</v>
      </c>
      <c r="D900">
        <v>2632916992</v>
      </c>
      <c r="E900">
        <v>2661949440</v>
      </c>
    </row>
    <row r="901" spans="1:5" x14ac:dyDescent="0.25">
      <c r="A901">
        <v>2670907392</v>
      </c>
      <c r="B901">
        <v>2660401152</v>
      </c>
      <c r="C901">
        <v>2707492864</v>
      </c>
      <c r="D901">
        <v>2632921088</v>
      </c>
      <c r="E901">
        <v>2661961728</v>
      </c>
    </row>
    <row r="902" spans="1:5" x14ac:dyDescent="0.25">
      <c r="A902">
        <v>2670993408</v>
      </c>
      <c r="B902">
        <v>2660409344</v>
      </c>
      <c r="C902">
        <v>2707496960</v>
      </c>
      <c r="D902">
        <v>2632929280</v>
      </c>
      <c r="E902">
        <v>2661965824</v>
      </c>
    </row>
    <row r="903" spans="1:5" x14ac:dyDescent="0.25">
      <c r="A903">
        <v>2671095808</v>
      </c>
      <c r="B903">
        <v>2660417536</v>
      </c>
      <c r="C903">
        <v>2707505152</v>
      </c>
      <c r="D903">
        <v>2632937472</v>
      </c>
      <c r="E903">
        <v>2661974016</v>
      </c>
    </row>
    <row r="904" spans="1:5" x14ac:dyDescent="0.25">
      <c r="A904">
        <v>2671255552</v>
      </c>
      <c r="B904">
        <v>2660425728</v>
      </c>
      <c r="C904">
        <v>2707513344</v>
      </c>
      <c r="D904">
        <v>2632941568</v>
      </c>
      <c r="E904">
        <v>2661982208</v>
      </c>
    </row>
    <row r="905" spans="1:5" x14ac:dyDescent="0.25">
      <c r="A905">
        <v>2671267840</v>
      </c>
      <c r="B905">
        <v>2660429824</v>
      </c>
      <c r="C905">
        <v>2707521536</v>
      </c>
      <c r="D905">
        <v>2632949760</v>
      </c>
      <c r="E905">
        <v>2661986304</v>
      </c>
    </row>
    <row r="906" spans="1:5" x14ac:dyDescent="0.25">
      <c r="A906">
        <v>2671337472</v>
      </c>
      <c r="B906">
        <v>2660438016</v>
      </c>
      <c r="C906">
        <v>2707529728</v>
      </c>
      <c r="D906">
        <v>2632957952</v>
      </c>
      <c r="E906">
        <v>2661994496</v>
      </c>
    </row>
    <row r="907" spans="1:5" x14ac:dyDescent="0.25">
      <c r="A907">
        <v>2671419392</v>
      </c>
      <c r="B907">
        <v>2660446208</v>
      </c>
      <c r="C907">
        <v>2707537920</v>
      </c>
      <c r="D907">
        <v>2632966144</v>
      </c>
      <c r="E907">
        <v>2662006784</v>
      </c>
    </row>
    <row r="908" spans="1:5" x14ac:dyDescent="0.25">
      <c r="A908">
        <v>2671427584</v>
      </c>
      <c r="B908">
        <v>2660458496</v>
      </c>
      <c r="C908">
        <v>2707546112</v>
      </c>
      <c r="D908">
        <v>2633072640</v>
      </c>
      <c r="E908">
        <v>2662010880</v>
      </c>
    </row>
    <row r="909" spans="1:5" x14ac:dyDescent="0.25">
      <c r="A909">
        <v>2671599616</v>
      </c>
      <c r="B909">
        <v>2660466688</v>
      </c>
      <c r="C909">
        <v>2707550208</v>
      </c>
      <c r="D909">
        <v>2633080832</v>
      </c>
      <c r="E909">
        <v>2662019072</v>
      </c>
    </row>
    <row r="910" spans="1:5" x14ac:dyDescent="0.25">
      <c r="A910">
        <v>2671665152</v>
      </c>
      <c r="B910">
        <v>2660474880</v>
      </c>
      <c r="C910">
        <v>2707558400</v>
      </c>
      <c r="D910">
        <v>2633084928</v>
      </c>
      <c r="E910">
        <v>2662027264</v>
      </c>
    </row>
    <row r="911" spans="1:5" x14ac:dyDescent="0.25">
      <c r="A911">
        <v>2671673344</v>
      </c>
      <c r="B911">
        <v>2660478976</v>
      </c>
      <c r="C911">
        <v>2707570688</v>
      </c>
      <c r="D911">
        <v>2633289728</v>
      </c>
      <c r="E911">
        <v>2662031360</v>
      </c>
    </row>
    <row r="912" spans="1:5" x14ac:dyDescent="0.25">
      <c r="A912">
        <v>2671685632</v>
      </c>
      <c r="B912">
        <v>2660487168</v>
      </c>
      <c r="C912">
        <v>2707574784</v>
      </c>
      <c r="D912">
        <v>2633293824</v>
      </c>
      <c r="E912">
        <v>2662039552</v>
      </c>
    </row>
    <row r="913" spans="1:5" x14ac:dyDescent="0.25">
      <c r="A913">
        <v>2694037504</v>
      </c>
      <c r="B913">
        <v>2660495360</v>
      </c>
      <c r="C913">
        <v>2707582976</v>
      </c>
      <c r="D913">
        <v>2633306112</v>
      </c>
      <c r="E913">
        <v>2662047744</v>
      </c>
    </row>
    <row r="914" spans="1:5" x14ac:dyDescent="0.25">
      <c r="A914">
        <v>2694045696</v>
      </c>
      <c r="B914">
        <v>2660499456</v>
      </c>
      <c r="C914">
        <v>2707591168</v>
      </c>
      <c r="D914">
        <v>2633314304</v>
      </c>
      <c r="E914">
        <v>2662051840</v>
      </c>
    </row>
    <row r="915" spans="1:5" x14ac:dyDescent="0.25">
      <c r="A915">
        <v>2694119424</v>
      </c>
      <c r="B915">
        <v>2660507648</v>
      </c>
      <c r="C915">
        <v>2707599360</v>
      </c>
      <c r="D915">
        <v>2633318400</v>
      </c>
      <c r="E915">
        <v>2662060032</v>
      </c>
    </row>
    <row r="916" spans="1:5" x14ac:dyDescent="0.25">
      <c r="A916">
        <v>2694156288</v>
      </c>
      <c r="B916">
        <v>2660515840</v>
      </c>
      <c r="C916">
        <v>2707607552</v>
      </c>
      <c r="D916">
        <v>2633326592</v>
      </c>
      <c r="E916">
        <v>2662068224</v>
      </c>
    </row>
    <row r="917" spans="1:5" x14ac:dyDescent="0.25">
      <c r="A917">
        <v>2694160384</v>
      </c>
      <c r="B917">
        <v>2660524032</v>
      </c>
      <c r="C917">
        <v>2707615744</v>
      </c>
      <c r="D917">
        <v>2633334784</v>
      </c>
      <c r="E917">
        <v>2662076416</v>
      </c>
    </row>
    <row r="918" spans="1:5" x14ac:dyDescent="0.25">
      <c r="A918">
        <v>2694172672</v>
      </c>
      <c r="B918">
        <v>2660532224</v>
      </c>
      <c r="C918">
        <v>2707619840</v>
      </c>
      <c r="D918">
        <v>2633338880</v>
      </c>
      <c r="E918">
        <v>2662084608</v>
      </c>
    </row>
    <row r="919" spans="1:5" x14ac:dyDescent="0.25">
      <c r="A919">
        <v>2694189056</v>
      </c>
      <c r="B919">
        <v>2660544512</v>
      </c>
      <c r="C919">
        <v>2707628032</v>
      </c>
      <c r="D919">
        <v>2633347072</v>
      </c>
      <c r="E919">
        <v>2662092800</v>
      </c>
    </row>
    <row r="920" spans="1:5" x14ac:dyDescent="0.25">
      <c r="A920">
        <v>2694197248</v>
      </c>
      <c r="B920">
        <v>2660552704</v>
      </c>
      <c r="C920">
        <v>2707636224</v>
      </c>
      <c r="D920">
        <v>2633355264</v>
      </c>
      <c r="E920">
        <v>2662100992</v>
      </c>
    </row>
    <row r="921" spans="1:5" x14ac:dyDescent="0.25">
      <c r="A921">
        <v>2694209536</v>
      </c>
      <c r="B921">
        <v>2660556800</v>
      </c>
      <c r="C921">
        <v>2707640320</v>
      </c>
      <c r="D921">
        <v>2633363456</v>
      </c>
      <c r="E921">
        <v>2662105088</v>
      </c>
    </row>
    <row r="922" spans="1:5" x14ac:dyDescent="0.25">
      <c r="A922">
        <v>2694225920</v>
      </c>
      <c r="B922">
        <v>2660564992</v>
      </c>
      <c r="C922">
        <v>2707648512</v>
      </c>
      <c r="D922">
        <v>2633371648</v>
      </c>
      <c r="E922">
        <v>2662113280</v>
      </c>
    </row>
    <row r="923" spans="1:5" x14ac:dyDescent="0.25">
      <c r="A923">
        <v>2694234112</v>
      </c>
      <c r="B923">
        <v>2660573184</v>
      </c>
      <c r="C923">
        <v>2707656704</v>
      </c>
      <c r="D923">
        <v>2633379840</v>
      </c>
      <c r="E923">
        <v>2662121472</v>
      </c>
    </row>
    <row r="924" spans="1:5" x14ac:dyDescent="0.25">
      <c r="A924">
        <v>2694242304</v>
      </c>
      <c r="B924">
        <v>2660577280</v>
      </c>
      <c r="C924">
        <v>2707664896</v>
      </c>
      <c r="D924">
        <v>2633392128</v>
      </c>
      <c r="E924">
        <v>2662125568</v>
      </c>
    </row>
    <row r="925" spans="1:5" x14ac:dyDescent="0.25">
      <c r="A925">
        <v>2694258688</v>
      </c>
      <c r="B925">
        <v>2660585472</v>
      </c>
      <c r="C925">
        <v>2707668992</v>
      </c>
      <c r="D925">
        <v>2633490432</v>
      </c>
      <c r="E925">
        <v>2662133760</v>
      </c>
    </row>
    <row r="926" spans="1:5" x14ac:dyDescent="0.25">
      <c r="A926">
        <v>2694623232</v>
      </c>
      <c r="B926">
        <v>2660597760</v>
      </c>
      <c r="C926">
        <v>2707681280</v>
      </c>
      <c r="D926">
        <v>2633498624</v>
      </c>
      <c r="E926">
        <v>2662141952</v>
      </c>
    </row>
    <row r="927" spans="1:5" x14ac:dyDescent="0.25">
      <c r="A927">
        <v>2694770688</v>
      </c>
      <c r="B927">
        <v>2660601856</v>
      </c>
      <c r="C927">
        <v>2707689472</v>
      </c>
      <c r="D927">
        <v>2633502720</v>
      </c>
      <c r="E927">
        <v>2662146048</v>
      </c>
    </row>
    <row r="928" spans="1:5" x14ac:dyDescent="0.25">
      <c r="A928">
        <v>2694787072</v>
      </c>
      <c r="B928">
        <v>2660610048</v>
      </c>
      <c r="C928">
        <v>2707693568</v>
      </c>
      <c r="D928">
        <v>2633515008</v>
      </c>
      <c r="E928">
        <v>2662158336</v>
      </c>
    </row>
    <row r="929" spans="1:5" x14ac:dyDescent="0.25">
      <c r="A929">
        <v>2694795264</v>
      </c>
      <c r="B929">
        <v>2660622336</v>
      </c>
      <c r="C929">
        <v>2707701760</v>
      </c>
      <c r="D929">
        <v>2633523200</v>
      </c>
      <c r="E929">
        <v>2662166528</v>
      </c>
    </row>
    <row r="930" spans="1:5" x14ac:dyDescent="0.25">
      <c r="A930">
        <v>2694803456</v>
      </c>
      <c r="B930">
        <v>2660626432</v>
      </c>
      <c r="C930">
        <v>2707709952</v>
      </c>
      <c r="D930">
        <v>2633527296</v>
      </c>
      <c r="E930">
        <v>2662170624</v>
      </c>
    </row>
    <row r="931" spans="1:5" x14ac:dyDescent="0.25">
      <c r="A931">
        <v>2694823936</v>
      </c>
      <c r="B931">
        <v>2660634624</v>
      </c>
      <c r="C931">
        <v>2707714048</v>
      </c>
      <c r="D931">
        <v>2633535488</v>
      </c>
      <c r="E931">
        <v>2662178816</v>
      </c>
    </row>
    <row r="932" spans="1:5" x14ac:dyDescent="0.25">
      <c r="A932">
        <v>2694832128</v>
      </c>
      <c r="B932">
        <v>2660642816</v>
      </c>
      <c r="C932">
        <v>2707722240</v>
      </c>
      <c r="D932">
        <v>2633543680</v>
      </c>
      <c r="E932">
        <v>2662187008</v>
      </c>
    </row>
    <row r="933" spans="1:5" x14ac:dyDescent="0.25">
      <c r="A933">
        <v>2694844416</v>
      </c>
      <c r="B933">
        <v>2660646912</v>
      </c>
      <c r="C933">
        <v>2707730432</v>
      </c>
      <c r="D933">
        <v>2633551872</v>
      </c>
      <c r="E933">
        <v>2662195200</v>
      </c>
    </row>
    <row r="934" spans="1:5" x14ac:dyDescent="0.25">
      <c r="A934">
        <v>2694856704</v>
      </c>
      <c r="B934">
        <v>2660655104</v>
      </c>
      <c r="C934">
        <v>2707734528</v>
      </c>
      <c r="D934">
        <v>2633658368</v>
      </c>
      <c r="E934">
        <v>2662199296</v>
      </c>
    </row>
    <row r="935" spans="1:5" x14ac:dyDescent="0.25">
      <c r="A935">
        <v>2694864896</v>
      </c>
      <c r="B935">
        <v>2660663296</v>
      </c>
      <c r="C935">
        <v>2707742720</v>
      </c>
      <c r="D935">
        <v>2633666560</v>
      </c>
      <c r="E935">
        <v>2662207488</v>
      </c>
    </row>
    <row r="936" spans="1:5" x14ac:dyDescent="0.25">
      <c r="A936">
        <v>2694877184</v>
      </c>
      <c r="B936">
        <v>2660675584</v>
      </c>
      <c r="C936">
        <v>2707750912</v>
      </c>
      <c r="D936">
        <v>2633670656</v>
      </c>
      <c r="E936">
        <v>2662215680</v>
      </c>
    </row>
    <row r="937" spans="1:5" x14ac:dyDescent="0.25">
      <c r="A937">
        <v>2694889472</v>
      </c>
      <c r="B937">
        <v>2660679680</v>
      </c>
      <c r="C937">
        <v>2707759104</v>
      </c>
      <c r="D937">
        <v>2633678848</v>
      </c>
      <c r="E937">
        <v>2662219776</v>
      </c>
    </row>
    <row r="938" spans="1:5" x14ac:dyDescent="0.25">
      <c r="A938">
        <v>2694897664</v>
      </c>
      <c r="B938">
        <v>2660687872</v>
      </c>
      <c r="C938">
        <v>2707767296</v>
      </c>
      <c r="D938">
        <v>2633687040</v>
      </c>
      <c r="E938">
        <v>2662227968</v>
      </c>
    </row>
    <row r="939" spans="1:5" x14ac:dyDescent="0.25">
      <c r="A939">
        <v>2694909952</v>
      </c>
      <c r="B939">
        <v>2660696064</v>
      </c>
      <c r="C939">
        <v>2707775488</v>
      </c>
      <c r="D939">
        <v>2633691136</v>
      </c>
      <c r="E939">
        <v>2662240256</v>
      </c>
    </row>
    <row r="940" spans="1:5" x14ac:dyDescent="0.25">
      <c r="A940">
        <v>2694918144</v>
      </c>
      <c r="B940">
        <v>2660704256</v>
      </c>
      <c r="C940">
        <v>2707783680</v>
      </c>
      <c r="D940">
        <v>2633699328</v>
      </c>
      <c r="E940">
        <v>2662244352</v>
      </c>
    </row>
    <row r="941" spans="1:5" x14ac:dyDescent="0.25">
      <c r="A941">
        <v>2694930432</v>
      </c>
      <c r="B941">
        <v>2660712448</v>
      </c>
      <c r="C941">
        <v>2707787776</v>
      </c>
      <c r="D941">
        <v>2633707520</v>
      </c>
      <c r="E941">
        <v>2662252544</v>
      </c>
    </row>
    <row r="942" spans="1:5" x14ac:dyDescent="0.25">
      <c r="A942">
        <v>2694942720</v>
      </c>
      <c r="B942">
        <v>2660720640</v>
      </c>
      <c r="C942">
        <v>2707795968</v>
      </c>
      <c r="D942">
        <v>2633809920</v>
      </c>
      <c r="E942">
        <v>2662260736</v>
      </c>
    </row>
    <row r="943" spans="1:5" x14ac:dyDescent="0.25">
      <c r="A943">
        <v>2694955008</v>
      </c>
      <c r="B943">
        <v>2660724736</v>
      </c>
      <c r="C943">
        <v>2707804160</v>
      </c>
      <c r="D943">
        <v>2633818112</v>
      </c>
      <c r="E943">
        <v>2662264832</v>
      </c>
    </row>
    <row r="944" spans="1:5" x14ac:dyDescent="0.25">
      <c r="A944">
        <v>2694963200</v>
      </c>
      <c r="B944">
        <v>2660732928</v>
      </c>
      <c r="C944">
        <v>2707808256</v>
      </c>
      <c r="D944">
        <v>2633826304</v>
      </c>
      <c r="E944">
        <v>2662273024</v>
      </c>
    </row>
    <row r="945" spans="1:5" x14ac:dyDescent="0.25">
      <c r="A945">
        <v>2694975488</v>
      </c>
      <c r="B945">
        <v>2660741120</v>
      </c>
      <c r="C945">
        <v>2707816448</v>
      </c>
      <c r="D945">
        <v>2633830400</v>
      </c>
      <c r="E945">
        <v>2662281216</v>
      </c>
    </row>
    <row r="946" spans="1:5" x14ac:dyDescent="0.25">
      <c r="A946">
        <v>2694983680</v>
      </c>
      <c r="B946">
        <v>2660745216</v>
      </c>
      <c r="C946">
        <v>2707824640</v>
      </c>
      <c r="D946">
        <v>2634153984</v>
      </c>
      <c r="E946">
        <v>2662285312</v>
      </c>
    </row>
    <row r="947" spans="1:5" x14ac:dyDescent="0.25">
      <c r="A947">
        <v>2695299072</v>
      </c>
      <c r="B947">
        <v>2660753408</v>
      </c>
      <c r="C947">
        <v>2707832832</v>
      </c>
      <c r="D947">
        <v>2634162176</v>
      </c>
      <c r="E947">
        <v>2662293504</v>
      </c>
    </row>
    <row r="948" spans="1:5" x14ac:dyDescent="0.25">
      <c r="A948">
        <v>2695311360</v>
      </c>
      <c r="B948">
        <v>2660761600</v>
      </c>
      <c r="C948">
        <v>2707841024</v>
      </c>
      <c r="D948">
        <v>2634170368</v>
      </c>
      <c r="E948">
        <v>2662301696</v>
      </c>
    </row>
    <row r="949" spans="1:5" x14ac:dyDescent="0.25">
      <c r="A949">
        <v>2695327744</v>
      </c>
      <c r="B949">
        <v>2660765696</v>
      </c>
      <c r="C949">
        <v>2708066304</v>
      </c>
      <c r="D949">
        <v>2634178560</v>
      </c>
      <c r="E949">
        <v>2662309888</v>
      </c>
    </row>
    <row r="950" spans="1:5" x14ac:dyDescent="0.25">
      <c r="A950">
        <v>2695331840</v>
      </c>
      <c r="B950">
        <v>2660773888</v>
      </c>
      <c r="C950">
        <v>2708070400</v>
      </c>
      <c r="D950">
        <v>2634182656</v>
      </c>
      <c r="E950">
        <v>2662318080</v>
      </c>
    </row>
    <row r="951" spans="1:5" x14ac:dyDescent="0.25">
      <c r="A951">
        <v>2695344128</v>
      </c>
      <c r="B951">
        <v>2660786176</v>
      </c>
      <c r="C951">
        <v>2708078592</v>
      </c>
      <c r="D951">
        <v>2634190848</v>
      </c>
      <c r="E951">
        <v>2662326272</v>
      </c>
    </row>
    <row r="952" spans="1:5" x14ac:dyDescent="0.25">
      <c r="A952">
        <v>2695356416</v>
      </c>
      <c r="B952">
        <v>2660794368</v>
      </c>
      <c r="C952">
        <v>2708176896</v>
      </c>
      <c r="D952">
        <v>2634199040</v>
      </c>
      <c r="E952">
        <v>2662334464</v>
      </c>
    </row>
    <row r="953" spans="1:5" x14ac:dyDescent="0.25">
      <c r="A953">
        <v>2695360512</v>
      </c>
      <c r="B953">
        <v>2660798464</v>
      </c>
      <c r="C953">
        <v>2708185088</v>
      </c>
      <c r="D953">
        <v>2634203136</v>
      </c>
      <c r="E953">
        <v>2662338560</v>
      </c>
    </row>
    <row r="954" spans="1:5" x14ac:dyDescent="0.25">
      <c r="A954">
        <v>2695372800</v>
      </c>
      <c r="B954">
        <v>2660806656</v>
      </c>
      <c r="C954">
        <v>2708275200</v>
      </c>
      <c r="D954">
        <v>2634211328</v>
      </c>
      <c r="E954">
        <v>2662346752</v>
      </c>
    </row>
    <row r="955" spans="1:5" x14ac:dyDescent="0.25">
      <c r="A955">
        <v>2695393280</v>
      </c>
      <c r="B955">
        <v>2660814848</v>
      </c>
      <c r="C955">
        <v>2708283392</v>
      </c>
      <c r="D955">
        <v>2634321920</v>
      </c>
      <c r="E955">
        <v>2662354944</v>
      </c>
    </row>
    <row r="956" spans="1:5" x14ac:dyDescent="0.25">
      <c r="A956">
        <v>2695397376</v>
      </c>
      <c r="B956">
        <v>2660818944</v>
      </c>
      <c r="C956">
        <v>2708291584</v>
      </c>
      <c r="D956">
        <v>2634326016</v>
      </c>
      <c r="E956">
        <v>2662359040</v>
      </c>
    </row>
    <row r="957" spans="1:5" x14ac:dyDescent="0.25">
      <c r="A957">
        <v>2695499776</v>
      </c>
      <c r="B957">
        <v>2660827136</v>
      </c>
      <c r="C957">
        <v>2708480000</v>
      </c>
      <c r="D957">
        <v>2634334208</v>
      </c>
      <c r="E957">
        <v>2662367232</v>
      </c>
    </row>
    <row r="958" spans="1:5" x14ac:dyDescent="0.25">
      <c r="A958">
        <v>2695507968</v>
      </c>
      <c r="B958">
        <v>2660835328</v>
      </c>
      <c r="C958">
        <v>2708488192</v>
      </c>
      <c r="D958">
        <v>2634342400</v>
      </c>
      <c r="E958">
        <v>2662375424</v>
      </c>
    </row>
    <row r="959" spans="1:5" x14ac:dyDescent="0.25">
      <c r="A959">
        <v>2695516160</v>
      </c>
      <c r="B959">
        <v>2660839424</v>
      </c>
      <c r="C959">
        <v>2708492288</v>
      </c>
      <c r="D959">
        <v>2634444800</v>
      </c>
      <c r="E959">
        <v>2662379520</v>
      </c>
    </row>
    <row r="960" spans="1:5" x14ac:dyDescent="0.25">
      <c r="A960">
        <v>2695532544</v>
      </c>
      <c r="B960">
        <v>2660847616</v>
      </c>
      <c r="C960">
        <v>2708611072</v>
      </c>
      <c r="D960">
        <v>2634452992</v>
      </c>
      <c r="E960">
        <v>2662391808</v>
      </c>
    </row>
    <row r="961" spans="1:5" x14ac:dyDescent="0.25">
      <c r="A961">
        <v>2695544832</v>
      </c>
      <c r="B961">
        <v>2660859904</v>
      </c>
      <c r="C961">
        <v>2708623360</v>
      </c>
      <c r="D961">
        <v>2634457088</v>
      </c>
      <c r="E961">
        <v>2662400000</v>
      </c>
    </row>
    <row r="962" spans="1:5" x14ac:dyDescent="0.25">
      <c r="A962">
        <v>2695553024</v>
      </c>
      <c r="B962">
        <v>2660864000</v>
      </c>
      <c r="C962">
        <v>2708660224</v>
      </c>
      <c r="D962">
        <v>2634465280</v>
      </c>
      <c r="E962">
        <v>2662404096</v>
      </c>
    </row>
    <row r="963" spans="1:5" x14ac:dyDescent="0.25">
      <c r="A963">
        <v>2695565312</v>
      </c>
      <c r="B963">
        <v>2660872192</v>
      </c>
      <c r="C963">
        <v>2709065728</v>
      </c>
      <c r="D963">
        <v>2634473472</v>
      </c>
      <c r="E963">
        <v>2662412288</v>
      </c>
    </row>
    <row r="964" spans="1:5" x14ac:dyDescent="0.25">
      <c r="A964">
        <v>2695577600</v>
      </c>
      <c r="B964">
        <v>2660880384</v>
      </c>
      <c r="C964">
        <v>2709295104</v>
      </c>
      <c r="D964">
        <v>2634481664</v>
      </c>
      <c r="E964">
        <v>2662420480</v>
      </c>
    </row>
    <row r="965" spans="1:5" x14ac:dyDescent="0.25">
      <c r="A965">
        <v>2695843840</v>
      </c>
      <c r="B965">
        <v>2660884480</v>
      </c>
      <c r="C965">
        <v>2709299200</v>
      </c>
      <c r="D965">
        <v>2634485760</v>
      </c>
      <c r="E965">
        <v>2662428672</v>
      </c>
    </row>
    <row r="966" spans="1:5" x14ac:dyDescent="0.25">
      <c r="A966">
        <v>2696060928</v>
      </c>
      <c r="B966">
        <v>2660892672</v>
      </c>
      <c r="C966">
        <v>2709594112</v>
      </c>
      <c r="D966">
        <v>2634493952</v>
      </c>
      <c r="E966">
        <v>2662432768</v>
      </c>
    </row>
    <row r="967" spans="1:5" x14ac:dyDescent="0.25">
      <c r="A967">
        <v>2696069120</v>
      </c>
      <c r="B967">
        <v>2660900864</v>
      </c>
      <c r="C967">
        <v>2709688320</v>
      </c>
      <c r="D967">
        <v>2634506240</v>
      </c>
      <c r="E967">
        <v>2662440960</v>
      </c>
    </row>
    <row r="968" spans="1:5" x14ac:dyDescent="0.25">
      <c r="A968">
        <v>2696077312</v>
      </c>
      <c r="B968">
        <v>2660909056</v>
      </c>
      <c r="C968">
        <v>2709778432</v>
      </c>
      <c r="D968">
        <v>2634510336</v>
      </c>
      <c r="E968">
        <v>2662449152</v>
      </c>
    </row>
    <row r="969" spans="1:5" x14ac:dyDescent="0.25">
      <c r="A969">
        <v>2696089600</v>
      </c>
      <c r="B969">
        <v>2660913152</v>
      </c>
      <c r="C969">
        <v>2710028288</v>
      </c>
      <c r="D969">
        <v>2634518528</v>
      </c>
      <c r="E969">
        <v>2662453248</v>
      </c>
    </row>
    <row r="970" spans="1:5" x14ac:dyDescent="0.25">
      <c r="A970">
        <v>2696097792</v>
      </c>
      <c r="B970">
        <v>2660921344</v>
      </c>
      <c r="C970">
        <v>2710106112</v>
      </c>
      <c r="D970">
        <v>2634575872</v>
      </c>
      <c r="E970">
        <v>2662461440</v>
      </c>
    </row>
    <row r="971" spans="1:5" x14ac:dyDescent="0.25">
      <c r="A971">
        <v>2696110080</v>
      </c>
      <c r="B971">
        <v>2660929536</v>
      </c>
      <c r="C971">
        <v>2710228992</v>
      </c>
      <c r="D971">
        <v>2634584064</v>
      </c>
      <c r="E971">
        <v>2662473728</v>
      </c>
    </row>
    <row r="972" spans="1:5" x14ac:dyDescent="0.25">
      <c r="A972">
        <v>2696122368</v>
      </c>
      <c r="B972">
        <v>2661081088</v>
      </c>
      <c r="C972">
        <v>2710433792</v>
      </c>
      <c r="D972">
        <v>2634588160</v>
      </c>
      <c r="E972">
        <v>2662477824</v>
      </c>
    </row>
    <row r="973" spans="1:5" x14ac:dyDescent="0.25">
      <c r="A973">
        <v>2696130560</v>
      </c>
      <c r="B973">
        <v>2661089280</v>
      </c>
      <c r="C973">
        <v>2710544384</v>
      </c>
      <c r="D973">
        <v>2634596352</v>
      </c>
      <c r="E973">
        <v>2662486016</v>
      </c>
    </row>
    <row r="974" spans="1:5" x14ac:dyDescent="0.25">
      <c r="A974">
        <v>2696282112</v>
      </c>
      <c r="B974">
        <v>2661097472</v>
      </c>
      <c r="C974">
        <v>2710659072</v>
      </c>
      <c r="D974">
        <v>2634608640</v>
      </c>
      <c r="E974">
        <v>2662494208</v>
      </c>
    </row>
    <row r="975" spans="1:5" x14ac:dyDescent="0.25">
      <c r="A975">
        <v>2696294400</v>
      </c>
      <c r="B975">
        <v>2661101568</v>
      </c>
      <c r="C975">
        <v>2710958080</v>
      </c>
      <c r="D975">
        <v>2634706944</v>
      </c>
      <c r="E975">
        <v>2662498304</v>
      </c>
    </row>
    <row r="976" spans="1:5" x14ac:dyDescent="0.25">
      <c r="A976">
        <v>2696306688</v>
      </c>
      <c r="B976">
        <v>2661113856</v>
      </c>
      <c r="C976">
        <v>2710999040</v>
      </c>
      <c r="D976">
        <v>2634715136</v>
      </c>
      <c r="E976">
        <v>2662506496</v>
      </c>
    </row>
    <row r="977" spans="1:5" x14ac:dyDescent="0.25">
      <c r="A977">
        <v>2696310784</v>
      </c>
      <c r="B977">
        <v>2661122048</v>
      </c>
      <c r="C977">
        <v>2711289856</v>
      </c>
      <c r="D977">
        <v>2634723328</v>
      </c>
      <c r="E977">
        <v>2662514688</v>
      </c>
    </row>
    <row r="978" spans="1:5" x14ac:dyDescent="0.25">
      <c r="A978">
        <v>2696323072</v>
      </c>
      <c r="B978">
        <v>2661130240</v>
      </c>
      <c r="C978">
        <v>2711293952</v>
      </c>
      <c r="D978">
        <v>2634727424</v>
      </c>
      <c r="E978">
        <v>2662518784</v>
      </c>
    </row>
    <row r="979" spans="1:5" x14ac:dyDescent="0.25">
      <c r="A979">
        <v>2696335360</v>
      </c>
      <c r="B979">
        <v>2661134336</v>
      </c>
      <c r="C979">
        <v>2711392256</v>
      </c>
      <c r="D979">
        <v>2634940416</v>
      </c>
      <c r="E979">
        <v>2662526976</v>
      </c>
    </row>
    <row r="980" spans="1:5" x14ac:dyDescent="0.25">
      <c r="A980">
        <v>2696339456</v>
      </c>
      <c r="B980">
        <v>2661142528</v>
      </c>
      <c r="C980">
        <v>2711461888</v>
      </c>
      <c r="D980">
        <v>2634944512</v>
      </c>
      <c r="E980">
        <v>2662535168</v>
      </c>
    </row>
    <row r="981" spans="1:5" x14ac:dyDescent="0.25">
      <c r="A981">
        <v>2696351744</v>
      </c>
      <c r="B981">
        <v>2661150720</v>
      </c>
      <c r="C981">
        <v>2711752704</v>
      </c>
      <c r="D981">
        <v>2634952704</v>
      </c>
      <c r="E981">
        <v>2662547456</v>
      </c>
    </row>
    <row r="982" spans="1:5" x14ac:dyDescent="0.25">
      <c r="A982">
        <v>2696364032</v>
      </c>
      <c r="B982">
        <v>2661154816</v>
      </c>
      <c r="C982">
        <v>2711793664</v>
      </c>
      <c r="D982">
        <v>2634960896</v>
      </c>
      <c r="E982">
        <v>2662551552</v>
      </c>
    </row>
    <row r="983" spans="1:5" x14ac:dyDescent="0.25">
      <c r="A983">
        <v>2696372224</v>
      </c>
      <c r="B983">
        <v>2661163008</v>
      </c>
      <c r="C983">
        <v>2712104960</v>
      </c>
      <c r="D983">
        <v>2634964992</v>
      </c>
      <c r="E983">
        <v>2662559744</v>
      </c>
    </row>
    <row r="984" spans="1:5" x14ac:dyDescent="0.25">
      <c r="A984">
        <v>2696384512</v>
      </c>
      <c r="B984">
        <v>2661171200</v>
      </c>
      <c r="C984">
        <v>2712514560</v>
      </c>
      <c r="D984">
        <v>2634973184</v>
      </c>
      <c r="E984">
        <v>2662567936</v>
      </c>
    </row>
    <row r="985" spans="1:5" x14ac:dyDescent="0.25">
      <c r="A985">
        <v>2696396800</v>
      </c>
      <c r="B985">
        <v>2661175296</v>
      </c>
      <c r="C985">
        <v>2712588288</v>
      </c>
      <c r="D985">
        <v>2634981376</v>
      </c>
      <c r="E985">
        <v>2662572032</v>
      </c>
    </row>
    <row r="986" spans="1:5" x14ac:dyDescent="0.25">
      <c r="A986">
        <v>2696404992</v>
      </c>
      <c r="B986">
        <v>2661183488</v>
      </c>
      <c r="C986">
        <v>2712985600</v>
      </c>
      <c r="D986">
        <v>2634985472</v>
      </c>
      <c r="E986">
        <v>2662580224</v>
      </c>
    </row>
    <row r="987" spans="1:5" x14ac:dyDescent="0.25">
      <c r="A987">
        <v>2696413184</v>
      </c>
      <c r="B987">
        <v>2661195776</v>
      </c>
      <c r="C987">
        <v>2713083904</v>
      </c>
      <c r="D987">
        <v>2634997760</v>
      </c>
      <c r="E987">
        <v>2662588416</v>
      </c>
    </row>
    <row r="988" spans="1:5" x14ac:dyDescent="0.25">
      <c r="A988">
        <v>2696425472</v>
      </c>
      <c r="B988">
        <v>2661199872</v>
      </c>
      <c r="C988">
        <v>2713165824</v>
      </c>
      <c r="D988">
        <v>2635005952</v>
      </c>
      <c r="E988">
        <v>2662592512</v>
      </c>
    </row>
    <row r="989" spans="1:5" x14ac:dyDescent="0.25">
      <c r="A989">
        <v>2696433664</v>
      </c>
      <c r="B989">
        <v>2661208064</v>
      </c>
      <c r="C989">
        <v>2713468928</v>
      </c>
      <c r="D989">
        <v>2635010048</v>
      </c>
      <c r="E989">
        <v>2662600704</v>
      </c>
    </row>
    <row r="990" spans="1:5" x14ac:dyDescent="0.25">
      <c r="A990">
        <v>2696441856</v>
      </c>
      <c r="B990">
        <v>2661216256</v>
      </c>
      <c r="C990">
        <v>2713567232</v>
      </c>
      <c r="D990">
        <v>2635018240</v>
      </c>
      <c r="E990">
        <v>2662608896</v>
      </c>
    </row>
    <row r="991" spans="1:5" x14ac:dyDescent="0.25">
      <c r="A991">
        <v>2696454144</v>
      </c>
      <c r="B991">
        <v>2661220352</v>
      </c>
      <c r="C991">
        <v>2713735168</v>
      </c>
      <c r="D991">
        <v>2635026432</v>
      </c>
      <c r="E991">
        <v>2662612992</v>
      </c>
    </row>
    <row r="992" spans="1:5" x14ac:dyDescent="0.25">
      <c r="A992">
        <v>2696462336</v>
      </c>
      <c r="B992">
        <v>2661228544</v>
      </c>
      <c r="C992">
        <v>2713923584</v>
      </c>
      <c r="D992">
        <v>2635128832</v>
      </c>
      <c r="E992">
        <v>2662625280</v>
      </c>
    </row>
    <row r="993" spans="1:5" x14ac:dyDescent="0.25">
      <c r="A993">
        <v>2696470528</v>
      </c>
      <c r="B993">
        <v>2661236736</v>
      </c>
      <c r="C993">
        <v>2713968640</v>
      </c>
      <c r="D993">
        <v>2635137024</v>
      </c>
      <c r="E993">
        <v>2662633472</v>
      </c>
    </row>
    <row r="994" spans="1:5" x14ac:dyDescent="0.25">
      <c r="A994">
        <v>2696482816</v>
      </c>
      <c r="B994">
        <v>2661781504</v>
      </c>
      <c r="C994">
        <v>2713976832</v>
      </c>
      <c r="D994">
        <v>2635145216</v>
      </c>
      <c r="E994">
        <v>2662637568</v>
      </c>
    </row>
    <row r="995" spans="1:5" x14ac:dyDescent="0.25">
      <c r="A995">
        <v>2696495104</v>
      </c>
      <c r="B995">
        <v>2661834752</v>
      </c>
      <c r="C995">
        <v>2714034176</v>
      </c>
      <c r="D995">
        <v>2635149312</v>
      </c>
      <c r="E995">
        <v>2662645760</v>
      </c>
    </row>
    <row r="996" spans="1:5" x14ac:dyDescent="0.25">
      <c r="A996">
        <v>2696503296</v>
      </c>
      <c r="B996">
        <v>2661842944</v>
      </c>
      <c r="C996">
        <v>2714128384</v>
      </c>
      <c r="D996">
        <v>2635157504</v>
      </c>
      <c r="E996">
        <v>2662653952</v>
      </c>
    </row>
    <row r="997" spans="1:5" x14ac:dyDescent="0.25">
      <c r="A997">
        <v>2696515584</v>
      </c>
      <c r="B997">
        <v>2661847040</v>
      </c>
      <c r="C997">
        <v>2714288128</v>
      </c>
      <c r="D997">
        <v>2635165696</v>
      </c>
      <c r="E997">
        <v>2662662144</v>
      </c>
    </row>
    <row r="998" spans="1:5" x14ac:dyDescent="0.25">
      <c r="A998">
        <v>2696523776</v>
      </c>
      <c r="B998">
        <v>2662051840</v>
      </c>
      <c r="C998">
        <v>2714378240</v>
      </c>
      <c r="D998">
        <v>2635169792</v>
      </c>
      <c r="E998">
        <v>2662666240</v>
      </c>
    </row>
    <row r="999" spans="1:5" x14ac:dyDescent="0.25">
      <c r="A999">
        <v>2696536064</v>
      </c>
      <c r="B999">
        <v>2662060032</v>
      </c>
      <c r="C999">
        <v>2714464256</v>
      </c>
      <c r="D999">
        <v>2635177984</v>
      </c>
      <c r="E999">
        <v>2662674432</v>
      </c>
    </row>
    <row r="1000" spans="1:5" x14ac:dyDescent="0.25">
      <c r="A1000">
        <v>2696540160</v>
      </c>
      <c r="B1000">
        <v>2662068224</v>
      </c>
      <c r="C1000">
        <v>2714472448</v>
      </c>
      <c r="D1000">
        <v>2635186176</v>
      </c>
      <c r="E1000">
        <v>2662682624</v>
      </c>
    </row>
    <row r="1001" spans="1:5" x14ac:dyDescent="0.25">
      <c r="A1001">
        <v>2696552448</v>
      </c>
      <c r="B1001">
        <v>2662076416</v>
      </c>
      <c r="C1001">
        <v>2714566656</v>
      </c>
      <c r="D1001">
        <v>2635190272</v>
      </c>
      <c r="E1001">
        <v>2662686720</v>
      </c>
    </row>
    <row r="1002" spans="1:5" x14ac:dyDescent="0.25">
      <c r="A1002">
        <v>2696658944</v>
      </c>
      <c r="B1002">
        <v>2662084608</v>
      </c>
      <c r="C1002">
        <v>2714578944</v>
      </c>
      <c r="D1002">
        <v>2635198464</v>
      </c>
      <c r="E1002">
        <v>2662694912</v>
      </c>
    </row>
    <row r="1003" spans="1:5" x14ac:dyDescent="0.25">
      <c r="A1003">
        <v>2696663040</v>
      </c>
      <c r="B1003">
        <v>2662092800</v>
      </c>
      <c r="C1003">
        <v>2714583040</v>
      </c>
      <c r="D1003">
        <v>2635210752</v>
      </c>
      <c r="E1003">
        <v>2662707200</v>
      </c>
    </row>
    <row r="1004" spans="1:5" x14ac:dyDescent="0.25">
      <c r="A1004">
        <v>2696671232</v>
      </c>
      <c r="B1004">
        <v>2662100992</v>
      </c>
      <c r="C1004">
        <v>2714591232</v>
      </c>
      <c r="D1004">
        <v>2635268096</v>
      </c>
      <c r="E1004">
        <v>2662711296</v>
      </c>
    </row>
    <row r="1005" spans="1:5" x14ac:dyDescent="0.25">
      <c r="A1005">
        <v>2696683520</v>
      </c>
      <c r="B1005">
        <v>2662105088</v>
      </c>
      <c r="C1005">
        <v>2714603520</v>
      </c>
      <c r="D1005">
        <v>2635276288</v>
      </c>
      <c r="E1005">
        <v>2662719488</v>
      </c>
    </row>
    <row r="1006" spans="1:5" x14ac:dyDescent="0.25">
      <c r="A1006">
        <v>2696691712</v>
      </c>
      <c r="B1006">
        <v>2662113280</v>
      </c>
      <c r="C1006">
        <v>2714611712</v>
      </c>
      <c r="D1006">
        <v>2635280384</v>
      </c>
      <c r="E1006">
        <v>2662727680</v>
      </c>
    </row>
    <row r="1007" spans="1:5" x14ac:dyDescent="0.25">
      <c r="A1007">
        <v>2696699904</v>
      </c>
      <c r="B1007">
        <v>2662121472</v>
      </c>
      <c r="C1007">
        <v>2714624000</v>
      </c>
      <c r="D1007">
        <v>2635288576</v>
      </c>
      <c r="E1007">
        <v>2662731776</v>
      </c>
    </row>
    <row r="1008" spans="1:5" x14ac:dyDescent="0.25">
      <c r="A1008">
        <v>2696712192</v>
      </c>
      <c r="B1008">
        <v>2662125568</v>
      </c>
      <c r="C1008">
        <v>2714632192</v>
      </c>
      <c r="D1008">
        <v>2635296768</v>
      </c>
      <c r="E1008">
        <v>2662739968</v>
      </c>
    </row>
    <row r="1009" spans="1:5" x14ac:dyDescent="0.25">
      <c r="A1009">
        <v>2696716288</v>
      </c>
      <c r="B1009">
        <v>2662137856</v>
      </c>
      <c r="C1009">
        <v>2714640384</v>
      </c>
      <c r="D1009">
        <v>2635300864</v>
      </c>
      <c r="E1009">
        <v>2662748160</v>
      </c>
    </row>
    <row r="1010" spans="1:5" x14ac:dyDescent="0.25">
      <c r="A1010">
        <v>2696724480</v>
      </c>
      <c r="B1010">
        <v>2662146048</v>
      </c>
      <c r="C1010">
        <v>2714644480</v>
      </c>
      <c r="D1010">
        <v>2635407360</v>
      </c>
      <c r="E1010">
        <v>2662752256</v>
      </c>
    </row>
    <row r="1011" spans="1:5" x14ac:dyDescent="0.25">
      <c r="A1011">
        <v>2696744960</v>
      </c>
      <c r="B1011">
        <v>2662150144</v>
      </c>
      <c r="C1011">
        <v>2714652672</v>
      </c>
      <c r="D1011">
        <v>2635415552</v>
      </c>
      <c r="E1011">
        <v>2662760448</v>
      </c>
    </row>
    <row r="1012" spans="1:5" x14ac:dyDescent="0.25">
      <c r="A1012">
        <v>2696753152</v>
      </c>
      <c r="B1012">
        <v>2662158336</v>
      </c>
      <c r="C1012">
        <v>2714669056</v>
      </c>
      <c r="D1012">
        <v>2635419648</v>
      </c>
      <c r="E1012">
        <v>2662768640</v>
      </c>
    </row>
    <row r="1013" spans="1:5" x14ac:dyDescent="0.25">
      <c r="A1013">
        <v>2696888320</v>
      </c>
      <c r="B1013">
        <v>2662166528</v>
      </c>
      <c r="C1013">
        <v>2714677248</v>
      </c>
      <c r="D1013">
        <v>2635427840</v>
      </c>
      <c r="E1013">
        <v>2662780928</v>
      </c>
    </row>
    <row r="1014" spans="1:5" x14ac:dyDescent="0.25">
      <c r="A1014">
        <v>2696904704</v>
      </c>
      <c r="B1014">
        <v>2662174720</v>
      </c>
      <c r="C1014">
        <v>2714685440</v>
      </c>
      <c r="D1014">
        <v>2635436032</v>
      </c>
      <c r="E1014">
        <v>2662785024</v>
      </c>
    </row>
    <row r="1015" spans="1:5" x14ac:dyDescent="0.25">
      <c r="A1015">
        <v>2696908800</v>
      </c>
      <c r="B1015">
        <v>2662178816</v>
      </c>
      <c r="C1015">
        <v>2714693632</v>
      </c>
      <c r="D1015">
        <v>2635644928</v>
      </c>
      <c r="E1015">
        <v>2662793216</v>
      </c>
    </row>
    <row r="1016" spans="1:5" x14ac:dyDescent="0.25">
      <c r="A1016">
        <v>2696921088</v>
      </c>
      <c r="B1016">
        <v>2662285312</v>
      </c>
      <c r="C1016">
        <v>2714697728</v>
      </c>
      <c r="D1016">
        <v>2635653120</v>
      </c>
      <c r="E1016">
        <v>2662801408</v>
      </c>
    </row>
    <row r="1017" spans="1:5" x14ac:dyDescent="0.25">
      <c r="A1017">
        <v>2696933376</v>
      </c>
      <c r="B1017">
        <v>2662289408</v>
      </c>
      <c r="C1017">
        <v>2714718208</v>
      </c>
      <c r="D1017">
        <v>2635657216</v>
      </c>
      <c r="E1017">
        <v>2662805504</v>
      </c>
    </row>
    <row r="1018" spans="1:5" x14ac:dyDescent="0.25">
      <c r="A1018">
        <v>2696937472</v>
      </c>
      <c r="B1018">
        <v>2662297600</v>
      </c>
      <c r="C1018">
        <v>2714726400</v>
      </c>
      <c r="D1018">
        <v>2635665408</v>
      </c>
      <c r="E1018">
        <v>2662813696</v>
      </c>
    </row>
    <row r="1019" spans="1:5" x14ac:dyDescent="0.25">
      <c r="A1019">
        <v>2696945664</v>
      </c>
      <c r="B1019">
        <v>2662305792</v>
      </c>
      <c r="C1019">
        <v>2714730496</v>
      </c>
      <c r="D1019">
        <v>2635673600</v>
      </c>
      <c r="E1019">
        <v>2662821888</v>
      </c>
    </row>
    <row r="1020" spans="1:5" x14ac:dyDescent="0.25">
      <c r="A1020">
        <v>2696957952</v>
      </c>
      <c r="B1020">
        <v>2662309888</v>
      </c>
      <c r="C1020">
        <v>2714738688</v>
      </c>
      <c r="D1020">
        <v>2635677696</v>
      </c>
      <c r="E1020">
        <v>2662825984</v>
      </c>
    </row>
    <row r="1021" spans="1:5" x14ac:dyDescent="0.25">
      <c r="A1021">
        <v>2696962048</v>
      </c>
      <c r="B1021">
        <v>2662318080</v>
      </c>
      <c r="C1021">
        <v>2714750976</v>
      </c>
      <c r="D1021">
        <v>2635685888</v>
      </c>
      <c r="E1021">
        <v>2662834176</v>
      </c>
    </row>
    <row r="1022" spans="1:5" x14ac:dyDescent="0.25">
      <c r="A1022">
        <v>2696970240</v>
      </c>
      <c r="B1022">
        <v>2662326272</v>
      </c>
      <c r="C1022">
        <v>2714763264</v>
      </c>
      <c r="D1022">
        <v>2635694080</v>
      </c>
      <c r="E1022">
        <v>2662842368</v>
      </c>
    </row>
    <row r="1023" spans="1:5" x14ac:dyDescent="0.25">
      <c r="A1023">
        <v>2697031680</v>
      </c>
      <c r="B1023">
        <v>2662334464</v>
      </c>
      <c r="C1023">
        <v>2714767360</v>
      </c>
      <c r="D1023">
        <v>2635698176</v>
      </c>
      <c r="E1023">
        <v>2662846464</v>
      </c>
    </row>
    <row r="1024" spans="1:5" x14ac:dyDescent="0.25">
      <c r="A1024">
        <v>2697039872</v>
      </c>
      <c r="B1024">
        <v>2662588416</v>
      </c>
      <c r="C1024">
        <v>2714775552</v>
      </c>
      <c r="D1024">
        <v>2635710464</v>
      </c>
      <c r="E1024">
        <v>2662858752</v>
      </c>
    </row>
    <row r="1025" spans="1:5" x14ac:dyDescent="0.25">
      <c r="A1025">
        <v>2697048064</v>
      </c>
      <c r="B1025">
        <v>2662596608</v>
      </c>
      <c r="C1025">
        <v>2714783744</v>
      </c>
      <c r="D1025">
        <v>2635718656</v>
      </c>
      <c r="E1025">
        <v>2662866944</v>
      </c>
    </row>
    <row r="1026" spans="1:5" x14ac:dyDescent="0.25">
      <c r="A1026">
        <v>2697056256</v>
      </c>
      <c r="B1026">
        <v>2662604800</v>
      </c>
      <c r="C1026">
        <v>2714791936</v>
      </c>
      <c r="D1026">
        <v>2635821056</v>
      </c>
      <c r="E1026">
        <v>2662871040</v>
      </c>
    </row>
    <row r="1027" spans="1:5" x14ac:dyDescent="0.25">
      <c r="A1027">
        <v>2697064448</v>
      </c>
      <c r="B1027">
        <v>2662608896</v>
      </c>
      <c r="C1027">
        <v>2714804224</v>
      </c>
      <c r="D1027">
        <v>2635829248</v>
      </c>
      <c r="E1027">
        <v>2662879232</v>
      </c>
    </row>
    <row r="1028" spans="1:5" x14ac:dyDescent="0.25">
      <c r="A1028">
        <v>2697072640</v>
      </c>
      <c r="B1028">
        <v>2662617088</v>
      </c>
      <c r="C1028">
        <v>2714816512</v>
      </c>
      <c r="D1028">
        <v>2635841536</v>
      </c>
      <c r="E1028">
        <v>2662887424</v>
      </c>
    </row>
    <row r="1029" spans="1:5" x14ac:dyDescent="0.25">
      <c r="A1029">
        <v>2697080832</v>
      </c>
      <c r="B1029">
        <v>2662670336</v>
      </c>
      <c r="C1029">
        <v>2714824704</v>
      </c>
      <c r="D1029">
        <v>2635845632</v>
      </c>
      <c r="E1029">
        <v>2662895616</v>
      </c>
    </row>
    <row r="1030" spans="1:5" x14ac:dyDescent="0.25">
      <c r="A1030">
        <v>2697089024</v>
      </c>
      <c r="B1030">
        <v>2662678528</v>
      </c>
      <c r="C1030">
        <v>2714832896</v>
      </c>
      <c r="D1030">
        <v>2635853824</v>
      </c>
      <c r="E1030">
        <v>2662899712</v>
      </c>
    </row>
    <row r="1031" spans="1:5" x14ac:dyDescent="0.25">
      <c r="A1031">
        <v>2697097216</v>
      </c>
      <c r="B1031">
        <v>2662686720</v>
      </c>
      <c r="C1031">
        <v>2714841088</v>
      </c>
      <c r="D1031">
        <v>2635862016</v>
      </c>
      <c r="E1031">
        <v>2662907904</v>
      </c>
    </row>
    <row r="1032" spans="1:5" x14ac:dyDescent="0.25">
      <c r="A1032">
        <v>2697105408</v>
      </c>
      <c r="B1032">
        <v>2663084032</v>
      </c>
      <c r="C1032">
        <v>2714849280</v>
      </c>
      <c r="D1032">
        <v>2635866112</v>
      </c>
      <c r="E1032">
        <v>2662916096</v>
      </c>
    </row>
    <row r="1033" spans="1:5" x14ac:dyDescent="0.25">
      <c r="A1033">
        <v>2697117696</v>
      </c>
      <c r="B1033">
        <v>2663092224</v>
      </c>
      <c r="C1033">
        <v>2714857472</v>
      </c>
      <c r="D1033">
        <v>2635874304</v>
      </c>
      <c r="E1033">
        <v>2662920192</v>
      </c>
    </row>
    <row r="1034" spans="1:5" x14ac:dyDescent="0.25">
      <c r="A1034">
        <v>2697129984</v>
      </c>
      <c r="B1034">
        <v>2663100416</v>
      </c>
      <c r="C1034">
        <v>2714865664</v>
      </c>
      <c r="D1034">
        <v>2635882496</v>
      </c>
      <c r="E1034">
        <v>2662928384</v>
      </c>
    </row>
    <row r="1035" spans="1:5" x14ac:dyDescent="0.25">
      <c r="A1035">
        <v>2697134080</v>
      </c>
      <c r="B1035">
        <v>2663104512</v>
      </c>
      <c r="C1035">
        <v>2714869760</v>
      </c>
      <c r="D1035">
        <v>2635886592</v>
      </c>
      <c r="E1035">
        <v>2662940672</v>
      </c>
    </row>
    <row r="1036" spans="1:5" x14ac:dyDescent="0.25">
      <c r="A1036">
        <v>2697142272</v>
      </c>
      <c r="B1036">
        <v>2663112704</v>
      </c>
      <c r="C1036">
        <v>2714877952</v>
      </c>
      <c r="D1036">
        <v>2635894784</v>
      </c>
      <c r="E1036">
        <v>2662944768</v>
      </c>
    </row>
    <row r="1037" spans="1:5" x14ac:dyDescent="0.25">
      <c r="A1037">
        <v>2697154560</v>
      </c>
      <c r="B1037">
        <v>2663120896</v>
      </c>
      <c r="C1037">
        <v>2714894336</v>
      </c>
      <c r="D1037">
        <v>2635902976</v>
      </c>
      <c r="E1037">
        <v>2662952960</v>
      </c>
    </row>
    <row r="1038" spans="1:5" x14ac:dyDescent="0.25">
      <c r="A1038">
        <v>2697158656</v>
      </c>
      <c r="B1038">
        <v>2663124992</v>
      </c>
      <c r="C1038">
        <v>2714902528</v>
      </c>
      <c r="D1038">
        <v>2636005376</v>
      </c>
      <c r="E1038">
        <v>2662961152</v>
      </c>
    </row>
    <row r="1039" spans="1:5" x14ac:dyDescent="0.25">
      <c r="A1039">
        <v>2697166848</v>
      </c>
      <c r="B1039">
        <v>2663133184</v>
      </c>
      <c r="C1039">
        <v>2714910720</v>
      </c>
      <c r="D1039">
        <v>2636013568</v>
      </c>
      <c r="E1039">
        <v>2662965248</v>
      </c>
    </row>
    <row r="1040" spans="1:5" x14ac:dyDescent="0.25">
      <c r="A1040">
        <v>2697175040</v>
      </c>
      <c r="B1040">
        <v>2663141376</v>
      </c>
      <c r="C1040">
        <v>2714923008</v>
      </c>
      <c r="D1040">
        <v>2636021760</v>
      </c>
      <c r="E1040">
        <v>2662973440</v>
      </c>
    </row>
    <row r="1041" spans="1:5" x14ac:dyDescent="0.25">
      <c r="A1041">
        <v>2697179136</v>
      </c>
      <c r="B1041">
        <v>2663145472</v>
      </c>
      <c r="C1041">
        <v>2714931200</v>
      </c>
      <c r="D1041">
        <v>2636025856</v>
      </c>
      <c r="E1041">
        <v>2662981632</v>
      </c>
    </row>
    <row r="1042" spans="1:5" x14ac:dyDescent="0.25">
      <c r="A1042">
        <v>2697187328</v>
      </c>
      <c r="B1042">
        <v>2663157760</v>
      </c>
      <c r="C1042">
        <v>2714943488</v>
      </c>
      <c r="D1042">
        <v>2636034048</v>
      </c>
      <c r="E1042">
        <v>2662985728</v>
      </c>
    </row>
    <row r="1043" spans="1:5" x14ac:dyDescent="0.25">
      <c r="A1043">
        <v>2697273344</v>
      </c>
      <c r="B1043">
        <v>2663165952</v>
      </c>
      <c r="C1043">
        <v>2714951680</v>
      </c>
      <c r="D1043">
        <v>2636042240</v>
      </c>
      <c r="E1043">
        <v>2662993920</v>
      </c>
    </row>
    <row r="1044" spans="1:5" x14ac:dyDescent="0.25">
      <c r="A1044">
        <v>2697277440</v>
      </c>
      <c r="B1044">
        <v>2663170048</v>
      </c>
      <c r="C1044">
        <v>2714959872</v>
      </c>
      <c r="D1044">
        <v>2636148736</v>
      </c>
      <c r="E1044">
        <v>2663002112</v>
      </c>
    </row>
    <row r="1045" spans="1:5" x14ac:dyDescent="0.25">
      <c r="A1045">
        <v>2697285632</v>
      </c>
      <c r="B1045">
        <v>2663178240</v>
      </c>
      <c r="C1045">
        <v>2714968064</v>
      </c>
      <c r="D1045">
        <v>2636156928</v>
      </c>
      <c r="E1045">
        <v>2663014400</v>
      </c>
    </row>
    <row r="1046" spans="1:5" x14ac:dyDescent="0.25">
      <c r="A1046">
        <v>2697293824</v>
      </c>
      <c r="B1046">
        <v>2663186432</v>
      </c>
      <c r="C1046">
        <v>2714976256</v>
      </c>
      <c r="D1046">
        <v>2636165120</v>
      </c>
      <c r="E1046">
        <v>2663018496</v>
      </c>
    </row>
    <row r="1047" spans="1:5" x14ac:dyDescent="0.25">
      <c r="A1047">
        <v>2697297920</v>
      </c>
      <c r="B1047">
        <v>2663190528</v>
      </c>
      <c r="C1047">
        <v>2714988544</v>
      </c>
      <c r="D1047">
        <v>2636169216</v>
      </c>
      <c r="E1047">
        <v>2663026688</v>
      </c>
    </row>
    <row r="1048" spans="1:5" x14ac:dyDescent="0.25">
      <c r="A1048">
        <v>2697306112</v>
      </c>
      <c r="B1048">
        <v>2663198720</v>
      </c>
      <c r="C1048">
        <v>2714992640</v>
      </c>
      <c r="D1048">
        <v>2636177408</v>
      </c>
      <c r="E1048">
        <v>2663034880</v>
      </c>
    </row>
    <row r="1049" spans="1:5" x14ac:dyDescent="0.25">
      <c r="A1049">
        <v>2697318400</v>
      </c>
      <c r="B1049">
        <v>2663206912</v>
      </c>
      <c r="C1049">
        <v>2715004928</v>
      </c>
      <c r="D1049">
        <v>2636189696</v>
      </c>
      <c r="E1049">
        <v>2663038976</v>
      </c>
    </row>
    <row r="1050" spans="1:5" x14ac:dyDescent="0.25">
      <c r="A1050">
        <v>2697322496</v>
      </c>
      <c r="B1050">
        <v>2663215104</v>
      </c>
      <c r="C1050">
        <v>2715013120</v>
      </c>
      <c r="D1050">
        <v>2636390400</v>
      </c>
      <c r="E1050">
        <v>2663047168</v>
      </c>
    </row>
    <row r="1051" spans="1:5" x14ac:dyDescent="0.25">
      <c r="A1051">
        <v>2697330688</v>
      </c>
      <c r="B1051">
        <v>2663219200</v>
      </c>
      <c r="C1051">
        <v>2715017216</v>
      </c>
      <c r="D1051">
        <v>2636398592</v>
      </c>
      <c r="E1051">
        <v>2663055360</v>
      </c>
    </row>
    <row r="1052" spans="1:5" x14ac:dyDescent="0.25">
      <c r="A1052">
        <v>2697543680</v>
      </c>
      <c r="B1052">
        <v>2663329792</v>
      </c>
      <c r="C1052">
        <v>2715029504</v>
      </c>
      <c r="D1052">
        <v>2636402688</v>
      </c>
      <c r="E1052">
        <v>2663059456</v>
      </c>
    </row>
    <row r="1053" spans="1:5" x14ac:dyDescent="0.25">
      <c r="A1053">
        <v>2697547776</v>
      </c>
      <c r="B1053">
        <v>2663333888</v>
      </c>
      <c r="C1053">
        <v>2715041792</v>
      </c>
      <c r="D1053">
        <v>2636410880</v>
      </c>
      <c r="E1053">
        <v>2663067648</v>
      </c>
    </row>
    <row r="1054" spans="1:5" x14ac:dyDescent="0.25">
      <c r="A1054">
        <v>2697555968</v>
      </c>
      <c r="B1054">
        <v>2663342080</v>
      </c>
      <c r="C1054">
        <v>2715054080</v>
      </c>
      <c r="D1054">
        <v>2636419072</v>
      </c>
      <c r="E1054">
        <v>2663075840</v>
      </c>
    </row>
    <row r="1055" spans="1:5" x14ac:dyDescent="0.25">
      <c r="A1055">
        <v>2697703424</v>
      </c>
      <c r="B1055">
        <v>2663350272</v>
      </c>
      <c r="C1055">
        <v>2715058176</v>
      </c>
      <c r="D1055">
        <v>2636423168</v>
      </c>
      <c r="E1055">
        <v>2663079936</v>
      </c>
    </row>
    <row r="1056" spans="1:5" x14ac:dyDescent="0.25">
      <c r="A1056">
        <v>2697711616</v>
      </c>
      <c r="B1056">
        <v>2663354368</v>
      </c>
      <c r="C1056">
        <v>2715066368</v>
      </c>
      <c r="D1056">
        <v>2636431360</v>
      </c>
      <c r="E1056">
        <v>2663092224</v>
      </c>
    </row>
    <row r="1057" spans="1:5" x14ac:dyDescent="0.25">
      <c r="A1057">
        <v>2697715712</v>
      </c>
      <c r="B1057">
        <v>2663608320</v>
      </c>
      <c r="C1057">
        <v>2715078656</v>
      </c>
      <c r="D1057">
        <v>2636443648</v>
      </c>
      <c r="E1057">
        <v>2663100416</v>
      </c>
    </row>
    <row r="1058" spans="1:5" x14ac:dyDescent="0.25">
      <c r="A1058">
        <v>2697728000</v>
      </c>
      <c r="B1058">
        <v>2663616512</v>
      </c>
      <c r="C1058">
        <v>2715082752</v>
      </c>
      <c r="D1058">
        <v>2636447744</v>
      </c>
      <c r="E1058">
        <v>2663104512</v>
      </c>
    </row>
    <row r="1059" spans="1:5" x14ac:dyDescent="0.25">
      <c r="A1059">
        <v>2697875456</v>
      </c>
      <c r="B1059">
        <v>2663862272</v>
      </c>
      <c r="C1059">
        <v>2715090944</v>
      </c>
      <c r="D1059">
        <v>2636554240</v>
      </c>
      <c r="E1059">
        <v>2663112704</v>
      </c>
    </row>
    <row r="1060" spans="1:5" x14ac:dyDescent="0.25">
      <c r="A1060">
        <v>2697879552</v>
      </c>
      <c r="B1060">
        <v>2663870464</v>
      </c>
      <c r="C1060">
        <v>2715103232</v>
      </c>
      <c r="D1060">
        <v>2636558336</v>
      </c>
      <c r="E1060">
        <v>2663120896</v>
      </c>
    </row>
    <row r="1061" spans="1:5" x14ac:dyDescent="0.25">
      <c r="A1061">
        <v>2697891840</v>
      </c>
      <c r="B1061">
        <v>2663923712</v>
      </c>
      <c r="C1061">
        <v>2715111424</v>
      </c>
      <c r="D1061">
        <v>2636566528</v>
      </c>
      <c r="E1061">
        <v>2663129088</v>
      </c>
    </row>
    <row r="1062" spans="1:5" x14ac:dyDescent="0.25">
      <c r="A1062">
        <v>2697900032</v>
      </c>
      <c r="B1062">
        <v>2663936000</v>
      </c>
      <c r="C1062">
        <v>2715123712</v>
      </c>
      <c r="D1062">
        <v>2636578816</v>
      </c>
      <c r="E1062">
        <v>2663133184</v>
      </c>
    </row>
    <row r="1063" spans="1:5" x14ac:dyDescent="0.25">
      <c r="A1063">
        <v>2697904128</v>
      </c>
      <c r="B1063">
        <v>2663944192</v>
      </c>
      <c r="C1063">
        <v>2715131904</v>
      </c>
      <c r="D1063">
        <v>2636587008</v>
      </c>
      <c r="E1063">
        <v>2663485440</v>
      </c>
    </row>
    <row r="1064" spans="1:5" x14ac:dyDescent="0.25">
      <c r="A1064">
        <v>2697912320</v>
      </c>
      <c r="B1064">
        <v>2663948288</v>
      </c>
      <c r="C1064">
        <v>2715136000</v>
      </c>
      <c r="D1064">
        <v>2636591104</v>
      </c>
      <c r="E1064">
        <v>2663489536</v>
      </c>
    </row>
    <row r="1065" spans="1:5" x14ac:dyDescent="0.25">
      <c r="A1065">
        <v>2697965568</v>
      </c>
      <c r="B1065">
        <v>2663956480</v>
      </c>
      <c r="C1065">
        <v>2715144192</v>
      </c>
      <c r="D1065">
        <v>2636599296</v>
      </c>
      <c r="E1065">
        <v>2663497728</v>
      </c>
    </row>
    <row r="1066" spans="1:5" x14ac:dyDescent="0.25">
      <c r="A1066">
        <v>2697969664</v>
      </c>
      <c r="B1066">
        <v>2663964672</v>
      </c>
      <c r="C1066">
        <v>2715152384</v>
      </c>
      <c r="D1066">
        <v>2636607488</v>
      </c>
      <c r="E1066">
        <v>2663505920</v>
      </c>
    </row>
    <row r="1067" spans="1:5" x14ac:dyDescent="0.25">
      <c r="A1067">
        <v>2697977856</v>
      </c>
      <c r="B1067">
        <v>2663968768</v>
      </c>
      <c r="C1067">
        <v>2715164672</v>
      </c>
      <c r="D1067">
        <v>2636611584</v>
      </c>
      <c r="E1067">
        <v>2663510016</v>
      </c>
    </row>
    <row r="1068" spans="1:5" x14ac:dyDescent="0.25">
      <c r="A1068">
        <v>2697986048</v>
      </c>
      <c r="B1068">
        <v>2664026112</v>
      </c>
      <c r="C1068">
        <v>2715176960</v>
      </c>
      <c r="D1068">
        <v>2636619776</v>
      </c>
      <c r="E1068">
        <v>2663518208</v>
      </c>
    </row>
    <row r="1069" spans="1:5" x14ac:dyDescent="0.25">
      <c r="A1069">
        <v>2697994240</v>
      </c>
      <c r="B1069">
        <v>2664034304</v>
      </c>
      <c r="C1069">
        <v>2715189248</v>
      </c>
      <c r="D1069">
        <v>2636627968</v>
      </c>
      <c r="E1069">
        <v>2663526400</v>
      </c>
    </row>
    <row r="1070" spans="1:5" x14ac:dyDescent="0.25">
      <c r="A1070">
        <v>2698002432</v>
      </c>
      <c r="B1070">
        <v>2664046592</v>
      </c>
      <c r="C1070">
        <v>2715201536</v>
      </c>
      <c r="D1070">
        <v>2636632064</v>
      </c>
      <c r="E1070">
        <v>2663530496</v>
      </c>
    </row>
    <row r="1071" spans="1:5" x14ac:dyDescent="0.25">
      <c r="A1071">
        <v>2698010624</v>
      </c>
      <c r="B1071">
        <v>2664050688</v>
      </c>
      <c r="C1071">
        <v>2715205632</v>
      </c>
      <c r="D1071">
        <v>2636640256</v>
      </c>
      <c r="E1071">
        <v>2663538688</v>
      </c>
    </row>
    <row r="1072" spans="1:5" x14ac:dyDescent="0.25">
      <c r="A1072">
        <v>2698018816</v>
      </c>
      <c r="B1072">
        <v>2664058880</v>
      </c>
      <c r="C1072">
        <v>2715217920</v>
      </c>
      <c r="D1072">
        <v>2636750848</v>
      </c>
      <c r="E1072">
        <v>2663546880</v>
      </c>
    </row>
    <row r="1073" spans="1:5" x14ac:dyDescent="0.25">
      <c r="A1073">
        <v>2698022912</v>
      </c>
      <c r="B1073">
        <v>2664067072</v>
      </c>
      <c r="C1073">
        <v>2715226112</v>
      </c>
      <c r="D1073">
        <v>2636754944</v>
      </c>
      <c r="E1073">
        <v>2663559168</v>
      </c>
    </row>
    <row r="1074" spans="1:5" x14ac:dyDescent="0.25">
      <c r="A1074">
        <v>2698031104</v>
      </c>
      <c r="B1074">
        <v>2664075264</v>
      </c>
      <c r="C1074">
        <v>2715230208</v>
      </c>
      <c r="D1074">
        <v>2636763136</v>
      </c>
      <c r="E1074">
        <v>2663563264</v>
      </c>
    </row>
    <row r="1075" spans="1:5" x14ac:dyDescent="0.25">
      <c r="A1075">
        <v>2698039296</v>
      </c>
      <c r="B1075">
        <v>2664079360</v>
      </c>
      <c r="C1075">
        <v>2715238400</v>
      </c>
      <c r="D1075">
        <v>2636771328</v>
      </c>
      <c r="E1075">
        <v>2663571456</v>
      </c>
    </row>
    <row r="1076" spans="1:5" x14ac:dyDescent="0.25">
      <c r="A1076">
        <v>2698043392</v>
      </c>
      <c r="B1076">
        <v>2664087552</v>
      </c>
      <c r="C1076">
        <v>2715246592</v>
      </c>
      <c r="D1076">
        <v>2636775424</v>
      </c>
      <c r="E1076">
        <v>2663579648</v>
      </c>
    </row>
    <row r="1077" spans="1:5" x14ac:dyDescent="0.25">
      <c r="A1077">
        <v>2698051584</v>
      </c>
      <c r="B1077">
        <v>2664095744</v>
      </c>
      <c r="C1077">
        <v>2715258880</v>
      </c>
      <c r="D1077">
        <v>2636787712</v>
      </c>
      <c r="E1077">
        <v>2663583744</v>
      </c>
    </row>
    <row r="1078" spans="1:5" x14ac:dyDescent="0.25">
      <c r="A1078">
        <v>2698059776</v>
      </c>
      <c r="B1078">
        <v>2664099840</v>
      </c>
      <c r="C1078">
        <v>2715267072</v>
      </c>
      <c r="D1078">
        <v>2636886016</v>
      </c>
      <c r="E1078">
        <v>2663591936</v>
      </c>
    </row>
    <row r="1079" spans="1:5" x14ac:dyDescent="0.25">
      <c r="A1079">
        <v>2698063872</v>
      </c>
      <c r="B1079">
        <v>2664108032</v>
      </c>
      <c r="C1079">
        <v>2715275264</v>
      </c>
      <c r="D1079">
        <v>2636894208</v>
      </c>
      <c r="E1079">
        <v>2663600128</v>
      </c>
    </row>
    <row r="1080" spans="1:5" x14ac:dyDescent="0.25">
      <c r="A1080">
        <v>2698076160</v>
      </c>
      <c r="B1080">
        <v>2664120320</v>
      </c>
      <c r="C1080">
        <v>2715279360</v>
      </c>
      <c r="D1080">
        <v>2636902400</v>
      </c>
      <c r="E1080">
        <v>2663604224</v>
      </c>
    </row>
    <row r="1081" spans="1:5" x14ac:dyDescent="0.25">
      <c r="A1081">
        <v>2698084352</v>
      </c>
      <c r="B1081">
        <v>2664124416</v>
      </c>
      <c r="C1081">
        <v>2715295744</v>
      </c>
      <c r="D1081">
        <v>2636906496</v>
      </c>
      <c r="E1081">
        <v>2663612416</v>
      </c>
    </row>
    <row r="1082" spans="1:5" x14ac:dyDescent="0.25">
      <c r="A1082">
        <v>2698088448</v>
      </c>
      <c r="B1082">
        <v>2664132608</v>
      </c>
      <c r="C1082">
        <v>2715312128</v>
      </c>
      <c r="D1082">
        <v>2636918784</v>
      </c>
      <c r="E1082">
        <v>2663718912</v>
      </c>
    </row>
    <row r="1083" spans="1:5" x14ac:dyDescent="0.25">
      <c r="A1083">
        <v>2698096640</v>
      </c>
      <c r="B1083">
        <v>2664140800</v>
      </c>
      <c r="C1083">
        <v>2715316224</v>
      </c>
      <c r="D1083">
        <v>2636926976</v>
      </c>
      <c r="E1083">
        <v>2663727104</v>
      </c>
    </row>
    <row r="1084" spans="1:5" x14ac:dyDescent="0.25">
      <c r="A1084">
        <v>2698104832</v>
      </c>
      <c r="B1084">
        <v>2664144896</v>
      </c>
      <c r="C1084">
        <v>2715324416</v>
      </c>
      <c r="D1084">
        <v>2637131776</v>
      </c>
      <c r="E1084">
        <v>2663927808</v>
      </c>
    </row>
    <row r="1085" spans="1:5" x14ac:dyDescent="0.25">
      <c r="A1085">
        <v>2698108928</v>
      </c>
      <c r="B1085">
        <v>2664153088</v>
      </c>
      <c r="C1085">
        <v>2715336704</v>
      </c>
      <c r="D1085">
        <v>2637139968</v>
      </c>
      <c r="E1085">
        <v>2663936000</v>
      </c>
    </row>
    <row r="1086" spans="1:5" x14ac:dyDescent="0.25">
      <c r="A1086">
        <v>2698117120</v>
      </c>
      <c r="B1086">
        <v>2664161280</v>
      </c>
      <c r="C1086">
        <v>2715344896</v>
      </c>
      <c r="D1086">
        <v>2637144064</v>
      </c>
      <c r="E1086">
        <v>2663944192</v>
      </c>
    </row>
    <row r="1087" spans="1:5" x14ac:dyDescent="0.25">
      <c r="A1087">
        <v>2698125312</v>
      </c>
      <c r="B1087">
        <v>2664165376</v>
      </c>
      <c r="C1087">
        <v>2715353088</v>
      </c>
      <c r="D1087">
        <v>2637152256</v>
      </c>
      <c r="E1087">
        <v>2663948288</v>
      </c>
    </row>
    <row r="1088" spans="1:5" x14ac:dyDescent="0.25">
      <c r="A1088">
        <v>2698133504</v>
      </c>
      <c r="B1088">
        <v>2664173568</v>
      </c>
      <c r="C1088">
        <v>2715361280</v>
      </c>
      <c r="D1088">
        <v>2637160448</v>
      </c>
      <c r="E1088">
        <v>2663956480</v>
      </c>
    </row>
    <row r="1089" spans="1:5" x14ac:dyDescent="0.25">
      <c r="A1089">
        <v>2698137600</v>
      </c>
      <c r="B1089">
        <v>2664181760</v>
      </c>
      <c r="C1089">
        <v>2715369472</v>
      </c>
      <c r="D1089">
        <v>2637168640</v>
      </c>
      <c r="E1089">
        <v>2663968768</v>
      </c>
    </row>
    <row r="1090" spans="1:5" x14ac:dyDescent="0.25">
      <c r="A1090">
        <v>2698149888</v>
      </c>
      <c r="B1090">
        <v>2664189952</v>
      </c>
      <c r="C1090">
        <v>2715373568</v>
      </c>
      <c r="D1090">
        <v>2637176832</v>
      </c>
      <c r="E1090">
        <v>2663976960</v>
      </c>
    </row>
    <row r="1091" spans="1:5" x14ac:dyDescent="0.25">
      <c r="A1091">
        <v>2698158080</v>
      </c>
      <c r="B1091">
        <v>2664198144</v>
      </c>
      <c r="C1091">
        <v>2715381760</v>
      </c>
      <c r="D1091">
        <v>2637185024</v>
      </c>
      <c r="E1091">
        <v>2663981056</v>
      </c>
    </row>
    <row r="1092" spans="1:5" x14ac:dyDescent="0.25">
      <c r="A1092">
        <v>2698162176</v>
      </c>
      <c r="B1092">
        <v>2664206336</v>
      </c>
      <c r="C1092">
        <v>2715402240</v>
      </c>
      <c r="D1092">
        <v>2637193216</v>
      </c>
      <c r="E1092">
        <v>2663989248</v>
      </c>
    </row>
    <row r="1093" spans="1:5" x14ac:dyDescent="0.25">
      <c r="A1093">
        <v>2698293248</v>
      </c>
      <c r="B1093">
        <v>2664304640</v>
      </c>
      <c r="C1093">
        <v>2715410432</v>
      </c>
      <c r="D1093">
        <v>2637291520</v>
      </c>
      <c r="E1093">
        <v>2663997440</v>
      </c>
    </row>
    <row r="1094" spans="1:5" x14ac:dyDescent="0.25">
      <c r="A1094">
        <v>2698301440</v>
      </c>
      <c r="B1094">
        <v>2664312832</v>
      </c>
      <c r="C1094">
        <v>2715418624</v>
      </c>
      <c r="D1094">
        <v>2637299712</v>
      </c>
      <c r="E1094">
        <v>2664001536</v>
      </c>
    </row>
    <row r="1095" spans="1:5" x14ac:dyDescent="0.25">
      <c r="A1095">
        <v>2698309632</v>
      </c>
      <c r="B1095">
        <v>2664321024</v>
      </c>
      <c r="C1095">
        <v>2715426816</v>
      </c>
      <c r="D1095">
        <v>2637307904</v>
      </c>
      <c r="E1095">
        <v>2664009728</v>
      </c>
    </row>
    <row r="1096" spans="1:5" x14ac:dyDescent="0.25">
      <c r="A1096">
        <v>2698317824</v>
      </c>
      <c r="B1096">
        <v>2664329216</v>
      </c>
      <c r="C1096">
        <v>2715435008</v>
      </c>
      <c r="D1096">
        <v>2637316096</v>
      </c>
      <c r="E1096">
        <v>2664017920</v>
      </c>
    </row>
    <row r="1097" spans="1:5" x14ac:dyDescent="0.25">
      <c r="A1097">
        <v>2698326016</v>
      </c>
      <c r="B1097">
        <v>2664337408</v>
      </c>
      <c r="C1097">
        <v>2715447296</v>
      </c>
      <c r="D1097">
        <v>2637324288</v>
      </c>
      <c r="E1097">
        <v>2664022016</v>
      </c>
    </row>
    <row r="1098" spans="1:5" x14ac:dyDescent="0.25">
      <c r="A1098">
        <v>2698334208</v>
      </c>
      <c r="B1098">
        <v>2664345600</v>
      </c>
      <c r="C1098">
        <v>2715455488</v>
      </c>
      <c r="D1098">
        <v>2637332480</v>
      </c>
      <c r="E1098">
        <v>2664030208</v>
      </c>
    </row>
    <row r="1099" spans="1:5" x14ac:dyDescent="0.25">
      <c r="A1099">
        <v>2698338304</v>
      </c>
      <c r="B1099">
        <v>2664349696</v>
      </c>
      <c r="C1099">
        <v>2715459584</v>
      </c>
      <c r="D1099">
        <v>2637336576</v>
      </c>
      <c r="E1099">
        <v>2664042496</v>
      </c>
    </row>
    <row r="1100" spans="1:5" x14ac:dyDescent="0.25">
      <c r="A1100">
        <v>2698346496</v>
      </c>
      <c r="B1100">
        <v>2664603648</v>
      </c>
      <c r="C1100">
        <v>2715467776</v>
      </c>
      <c r="D1100">
        <v>2637344768</v>
      </c>
      <c r="E1100">
        <v>2664046592</v>
      </c>
    </row>
    <row r="1101" spans="1:5" x14ac:dyDescent="0.25">
      <c r="A1101">
        <v>2698530816</v>
      </c>
      <c r="B1101">
        <v>2664611840</v>
      </c>
      <c r="C1101">
        <v>2715475968</v>
      </c>
      <c r="D1101">
        <v>2637352960</v>
      </c>
      <c r="E1101">
        <v>2664198144</v>
      </c>
    </row>
    <row r="1102" spans="1:5" x14ac:dyDescent="0.25">
      <c r="A1102">
        <v>2698539008</v>
      </c>
      <c r="B1102">
        <v>2664620032</v>
      </c>
      <c r="C1102">
        <v>2715492352</v>
      </c>
      <c r="D1102">
        <v>2637357056</v>
      </c>
      <c r="E1102">
        <v>2664210432</v>
      </c>
    </row>
    <row r="1103" spans="1:5" x14ac:dyDescent="0.25">
      <c r="A1103">
        <v>2698547200</v>
      </c>
      <c r="B1103">
        <v>2664722432</v>
      </c>
      <c r="C1103">
        <v>2715496448</v>
      </c>
      <c r="D1103">
        <v>2637365248</v>
      </c>
      <c r="E1103">
        <v>2664218624</v>
      </c>
    </row>
    <row r="1104" spans="1:5" x14ac:dyDescent="0.25">
      <c r="A1104">
        <v>2698551296</v>
      </c>
      <c r="B1104">
        <v>2664730624</v>
      </c>
      <c r="C1104">
        <v>2715504640</v>
      </c>
      <c r="D1104">
        <v>2637373440</v>
      </c>
      <c r="E1104">
        <v>2664316928</v>
      </c>
    </row>
    <row r="1105" spans="1:5" x14ac:dyDescent="0.25">
      <c r="A1105">
        <v>2698559488</v>
      </c>
      <c r="B1105">
        <v>2664734720</v>
      </c>
      <c r="C1105">
        <v>2715516928</v>
      </c>
      <c r="D1105">
        <v>2637377536</v>
      </c>
      <c r="E1105">
        <v>2664325120</v>
      </c>
    </row>
    <row r="1106" spans="1:5" x14ac:dyDescent="0.25">
      <c r="A1106">
        <v>2698567680</v>
      </c>
      <c r="B1106">
        <v>2664742912</v>
      </c>
      <c r="C1106">
        <v>2715521024</v>
      </c>
      <c r="D1106">
        <v>2637488128</v>
      </c>
      <c r="E1106">
        <v>2664329216</v>
      </c>
    </row>
    <row r="1107" spans="1:5" x14ac:dyDescent="0.25">
      <c r="A1107">
        <v>2698575872</v>
      </c>
      <c r="B1107">
        <v>2664751104</v>
      </c>
      <c r="C1107">
        <v>2715537408</v>
      </c>
      <c r="D1107">
        <v>2637492224</v>
      </c>
      <c r="E1107">
        <v>2664337408</v>
      </c>
    </row>
    <row r="1108" spans="1:5" x14ac:dyDescent="0.25">
      <c r="A1108">
        <v>2698584064</v>
      </c>
      <c r="B1108">
        <v>2664755200</v>
      </c>
      <c r="C1108">
        <v>2715545600</v>
      </c>
      <c r="D1108">
        <v>2637500416</v>
      </c>
      <c r="E1108">
        <v>2664349696</v>
      </c>
    </row>
    <row r="1109" spans="1:5" x14ac:dyDescent="0.25">
      <c r="A1109">
        <v>2698592256</v>
      </c>
      <c r="B1109">
        <v>2664767488</v>
      </c>
      <c r="C1109">
        <v>2715549696</v>
      </c>
      <c r="D1109">
        <v>2637508608</v>
      </c>
      <c r="E1109">
        <v>2664407040</v>
      </c>
    </row>
    <row r="1110" spans="1:5" x14ac:dyDescent="0.25">
      <c r="A1110">
        <v>2698600448</v>
      </c>
      <c r="B1110">
        <v>2664775680</v>
      </c>
      <c r="C1110">
        <v>2715561984</v>
      </c>
      <c r="D1110">
        <v>2637516800</v>
      </c>
      <c r="E1110">
        <v>2664509440</v>
      </c>
    </row>
    <row r="1111" spans="1:5" x14ac:dyDescent="0.25">
      <c r="A1111">
        <v>2698608640</v>
      </c>
      <c r="B1111">
        <v>2664779776</v>
      </c>
      <c r="C1111">
        <v>2715570176</v>
      </c>
      <c r="D1111">
        <v>2637524992</v>
      </c>
      <c r="E1111">
        <v>2664517632</v>
      </c>
    </row>
    <row r="1112" spans="1:5" x14ac:dyDescent="0.25">
      <c r="A1112">
        <v>2698616832</v>
      </c>
      <c r="B1112">
        <v>2664787968</v>
      </c>
      <c r="C1112">
        <v>2715574272</v>
      </c>
      <c r="D1112">
        <v>2637631488</v>
      </c>
      <c r="E1112">
        <v>2664525824</v>
      </c>
    </row>
    <row r="1113" spans="1:5" x14ac:dyDescent="0.25">
      <c r="A1113">
        <v>2698625024</v>
      </c>
      <c r="B1113">
        <v>2664796160</v>
      </c>
      <c r="C1113">
        <v>2715586560</v>
      </c>
      <c r="D1113">
        <v>2637635584</v>
      </c>
      <c r="E1113">
        <v>2664529920</v>
      </c>
    </row>
    <row r="1114" spans="1:5" x14ac:dyDescent="0.25">
      <c r="A1114">
        <v>2698629120</v>
      </c>
      <c r="B1114">
        <v>2664804352</v>
      </c>
      <c r="C1114">
        <v>2715594752</v>
      </c>
      <c r="D1114">
        <v>2637643776</v>
      </c>
      <c r="E1114">
        <v>2664538112</v>
      </c>
    </row>
    <row r="1115" spans="1:5" x14ac:dyDescent="0.25">
      <c r="A1115">
        <v>2698686464</v>
      </c>
      <c r="B1115">
        <v>2664808448</v>
      </c>
      <c r="C1115">
        <v>2715598848</v>
      </c>
      <c r="D1115">
        <v>2637651968</v>
      </c>
      <c r="E1115">
        <v>2664546304</v>
      </c>
    </row>
    <row r="1116" spans="1:5" x14ac:dyDescent="0.25">
      <c r="A1116">
        <v>2698694656</v>
      </c>
      <c r="B1116">
        <v>2664816640</v>
      </c>
      <c r="C1116">
        <v>2715607040</v>
      </c>
      <c r="D1116">
        <v>2637660160</v>
      </c>
      <c r="E1116">
        <v>2664554496</v>
      </c>
    </row>
    <row r="1117" spans="1:5" x14ac:dyDescent="0.25">
      <c r="A1117">
        <v>2698702848</v>
      </c>
      <c r="B1117">
        <v>2664824832</v>
      </c>
      <c r="C1117">
        <v>2715619328</v>
      </c>
      <c r="D1117">
        <v>2637864960</v>
      </c>
      <c r="E1117">
        <v>2664558592</v>
      </c>
    </row>
    <row r="1118" spans="1:5" x14ac:dyDescent="0.25">
      <c r="A1118">
        <v>2698706944</v>
      </c>
      <c r="B1118">
        <v>2664931328</v>
      </c>
      <c r="C1118">
        <v>2715627520</v>
      </c>
      <c r="D1118">
        <v>2637869056</v>
      </c>
      <c r="E1118">
        <v>2664566784</v>
      </c>
    </row>
    <row r="1119" spans="1:5" x14ac:dyDescent="0.25">
      <c r="A1119">
        <v>2698715136</v>
      </c>
      <c r="B1119">
        <v>2664939520</v>
      </c>
      <c r="C1119">
        <v>2715635712</v>
      </c>
      <c r="D1119">
        <v>2637877248</v>
      </c>
      <c r="E1119">
        <v>2664574976</v>
      </c>
    </row>
    <row r="1120" spans="1:5" x14ac:dyDescent="0.25">
      <c r="A1120">
        <v>2698723328</v>
      </c>
      <c r="B1120">
        <v>2664943616</v>
      </c>
      <c r="C1120">
        <v>2715643904</v>
      </c>
      <c r="D1120">
        <v>2637885440</v>
      </c>
      <c r="E1120">
        <v>2664583168</v>
      </c>
    </row>
    <row r="1121" spans="1:5" x14ac:dyDescent="0.25">
      <c r="A1121">
        <v>2698727424</v>
      </c>
      <c r="B1121">
        <v>2664951808</v>
      </c>
      <c r="C1121">
        <v>2715652096</v>
      </c>
      <c r="D1121">
        <v>2637889536</v>
      </c>
      <c r="E1121">
        <v>2664591360</v>
      </c>
    </row>
    <row r="1122" spans="1:5" x14ac:dyDescent="0.25">
      <c r="A1122">
        <v>2698735616</v>
      </c>
      <c r="B1122">
        <v>2664960000</v>
      </c>
      <c r="C1122">
        <v>2715656192</v>
      </c>
      <c r="D1122">
        <v>2637897728</v>
      </c>
      <c r="E1122">
        <v>2664599552</v>
      </c>
    </row>
    <row r="1123" spans="1:5" x14ac:dyDescent="0.25">
      <c r="A1123">
        <v>2698743808</v>
      </c>
      <c r="B1123">
        <v>2664968192</v>
      </c>
      <c r="C1123">
        <v>2715664384</v>
      </c>
      <c r="D1123">
        <v>2637905920</v>
      </c>
      <c r="E1123">
        <v>2664603648</v>
      </c>
    </row>
    <row r="1124" spans="1:5" x14ac:dyDescent="0.25">
      <c r="A1124">
        <v>2698752000</v>
      </c>
      <c r="B1124">
        <v>2664972288</v>
      </c>
      <c r="C1124">
        <v>2715680768</v>
      </c>
      <c r="D1124">
        <v>2637918208</v>
      </c>
      <c r="E1124">
        <v>2664611840</v>
      </c>
    </row>
    <row r="1125" spans="1:5" x14ac:dyDescent="0.25">
      <c r="A1125">
        <v>2698756096</v>
      </c>
      <c r="B1125">
        <v>2665082880</v>
      </c>
      <c r="C1125">
        <v>2715684864</v>
      </c>
      <c r="D1125">
        <v>2637922304</v>
      </c>
      <c r="E1125">
        <v>2664620032</v>
      </c>
    </row>
    <row r="1126" spans="1:5" x14ac:dyDescent="0.25">
      <c r="A1126">
        <v>2698768384</v>
      </c>
      <c r="B1126">
        <v>2665086976</v>
      </c>
      <c r="C1126">
        <v>2715693056</v>
      </c>
      <c r="D1126">
        <v>2637930496</v>
      </c>
      <c r="E1126">
        <v>2664624128</v>
      </c>
    </row>
    <row r="1127" spans="1:5" x14ac:dyDescent="0.25">
      <c r="A1127">
        <v>2698776576</v>
      </c>
      <c r="B1127">
        <v>2665095168</v>
      </c>
      <c r="C1127">
        <v>2715701248</v>
      </c>
      <c r="D1127">
        <v>2638032896</v>
      </c>
      <c r="E1127">
        <v>2664779776</v>
      </c>
    </row>
    <row r="1128" spans="1:5" x14ac:dyDescent="0.25">
      <c r="A1128">
        <v>2698780672</v>
      </c>
      <c r="B1128">
        <v>2665103360</v>
      </c>
      <c r="C1128">
        <v>2715705344</v>
      </c>
      <c r="D1128">
        <v>2638041088</v>
      </c>
      <c r="E1128">
        <v>2664787968</v>
      </c>
    </row>
    <row r="1129" spans="1:5" x14ac:dyDescent="0.25">
      <c r="A1129">
        <v>2698788864</v>
      </c>
      <c r="B1129">
        <v>2665107456</v>
      </c>
      <c r="C1129">
        <v>2715713536</v>
      </c>
      <c r="D1129">
        <v>2638053376</v>
      </c>
      <c r="E1129">
        <v>2664988672</v>
      </c>
    </row>
    <row r="1130" spans="1:5" x14ac:dyDescent="0.25">
      <c r="A1130">
        <v>2698797056</v>
      </c>
      <c r="B1130">
        <v>2665119744</v>
      </c>
      <c r="C1130">
        <v>2715721728</v>
      </c>
      <c r="D1130">
        <v>2638057472</v>
      </c>
      <c r="E1130">
        <v>2664996864</v>
      </c>
    </row>
    <row r="1131" spans="1:5" x14ac:dyDescent="0.25">
      <c r="A1131">
        <v>2698801152</v>
      </c>
      <c r="B1131">
        <v>2665127936</v>
      </c>
      <c r="C1131">
        <v>2715725824</v>
      </c>
      <c r="D1131">
        <v>2638065664</v>
      </c>
      <c r="E1131">
        <v>2665005056</v>
      </c>
    </row>
    <row r="1132" spans="1:5" x14ac:dyDescent="0.25">
      <c r="A1132">
        <v>2698809344</v>
      </c>
      <c r="B1132">
        <v>2665132032</v>
      </c>
      <c r="C1132">
        <v>2715734016</v>
      </c>
      <c r="D1132">
        <v>2638073856</v>
      </c>
      <c r="E1132">
        <v>2665009152</v>
      </c>
    </row>
    <row r="1133" spans="1:5" x14ac:dyDescent="0.25">
      <c r="A1133">
        <v>2698817536</v>
      </c>
      <c r="B1133">
        <v>2665140224</v>
      </c>
      <c r="C1133">
        <v>2715742208</v>
      </c>
      <c r="D1133">
        <v>2638077952</v>
      </c>
      <c r="E1133">
        <v>2665017344</v>
      </c>
    </row>
    <row r="1134" spans="1:5" x14ac:dyDescent="0.25">
      <c r="A1134">
        <v>2698821632</v>
      </c>
      <c r="B1134">
        <v>2665148416</v>
      </c>
      <c r="C1134">
        <v>2715754496</v>
      </c>
      <c r="D1134">
        <v>2638086144</v>
      </c>
      <c r="E1134">
        <v>2665029632</v>
      </c>
    </row>
    <row r="1135" spans="1:5" x14ac:dyDescent="0.25">
      <c r="A1135">
        <v>2698829824</v>
      </c>
      <c r="B1135">
        <v>2665156608</v>
      </c>
      <c r="C1135">
        <v>2715762688</v>
      </c>
      <c r="D1135">
        <v>2638094336</v>
      </c>
      <c r="E1135">
        <v>2665033728</v>
      </c>
    </row>
    <row r="1136" spans="1:5" x14ac:dyDescent="0.25">
      <c r="A1136">
        <v>2698842112</v>
      </c>
      <c r="B1136">
        <v>2665209856</v>
      </c>
      <c r="C1136">
        <v>2715770880</v>
      </c>
      <c r="D1136">
        <v>2638102528</v>
      </c>
      <c r="E1136">
        <v>2665140224</v>
      </c>
    </row>
    <row r="1137" spans="1:5" x14ac:dyDescent="0.25">
      <c r="A1137">
        <v>2698846208</v>
      </c>
      <c r="B1137">
        <v>2665213952</v>
      </c>
      <c r="C1137">
        <v>2715779072</v>
      </c>
      <c r="D1137">
        <v>2638106624</v>
      </c>
      <c r="E1137">
        <v>2665295872</v>
      </c>
    </row>
    <row r="1138" spans="1:5" x14ac:dyDescent="0.25">
      <c r="A1138">
        <v>2698854400</v>
      </c>
      <c r="B1138">
        <v>2665226240</v>
      </c>
      <c r="C1138">
        <v>2715783168</v>
      </c>
      <c r="D1138">
        <v>2638114816</v>
      </c>
      <c r="E1138">
        <v>2665639936</v>
      </c>
    </row>
    <row r="1139" spans="1:5" x14ac:dyDescent="0.25">
      <c r="A1139">
        <v>2698862592</v>
      </c>
      <c r="B1139">
        <v>2665234432</v>
      </c>
      <c r="C1139">
        <v>2715791360</v>
      </c>
      <c r="D1139">
        <v>2638127104</v>
      </c>
      <c r="E1139">
        <v>2665648128</v>
      </c>
    </row>
    <row r="1140" spans="1:5" x14ac:dyDescent="0.25">
      <c r="A1140">
        <v>2698952704</v>
      </c>
      <c r="B1140">
        <v>2665238528</v>
      </c>
      <c r="C1140">
        <v>2715799552</v>
      </c>
      <c r="D1140">
        <v>2638225408</v>
      </c>
      <c r="E1140">
        <v>2665652224</v>
      </c>
    </row>
    <row r="1141" spans="1:5" x14ac:dyDescent="0.25">
      <c r="A1141">
        <v>2698960896</v>
      </c>
      <c r="B1141">
        <v>2665246720</v>
      </c>
      <c r="C1141">
        <v>2715803648</v>
      </c>
      <c r="D1141">
        <v>2638233600</v>
      </c>
      <c r="E1141">
        <v>2665660416</v>
      </c>
    </row>
    <row r="1142" spans="1:5" x14ac:dyDescent="0.25">
      <c r="A1142">
        <v>2698973184</v>
      </c>
      <c r="B1142">
        <v>2665254912</v>
      </c>
      <c r="C1142">
        <v>2715811840</v>
      </c>
      <c r="D1142">
        <v>2638237696</v>
      </c>
      <c r="E1142">
        <v>2665668608</v>
      </c>
    </row>
    <row r="1143" spans="1:5" x14ac:dyDescent="0.25">
      <c r="A1143">
        <v>2698977280</v>
      </c>
      <c r="B1143">
        <v>2665259008</v>
      </c>
      <c r="C1143">
        <v>2715820032</v>
      </c>
      <c r="D1143">
        <v>2638245888</v>
      </c>
      <c r="E1143">
        <v>2665676800</v>
      </c>
    </row>
    <row r="1144" spans="1:5" x14ac:dyDescent="0.25">
      <c r="A1144">
        <v>2698985472</v>
      </c>
      <c r="B1144">
        <v>2665267200</v>
      </c>
      <c r="C1144">
        <v>2715824128</v>
      </c>
      <c r="D1144">
        <v>2638258176</v>
      </c>
      <c r="E1144">
        <v>2665680896</v>
      </c>
    </row>
    <row r="1145" spans="1:5" x14ac:dyDescent="0.25">
      <c r="A1145">
        <v>2698993664</v>
      </c>
      <c r="B1145">
        <v>2665275392</v>
      </c>
      <c r="C1145">
        <v>2715836416</v>
      </c>
      <c r="D1145">
        <v>2638266368</v>
      </c>
      <c r="E1145">
        <v>2665693184</v>
      </c>
    </row>
    <row r="1146" spans="1:5" x14ac:dyDescent="0.25">
      <c r="A1146">
        <v>2725367808</v>
      </c>
      <c r="B1146">
        <v>2665279488</v>
      </c>
      <c r="C1146">
        <v>2715844608</v>
      </c>
      <c r="D1146">
        <v>2638368768</v>
      </c>
      <c r="E1146">
        <v>2665701376</v>
      </c>
    </row>
    <row r="1147" spans="1:5" x14ac:dyDescent="0.25">
      <c r="A1147">
        <v>2725380096</v>
      </c>
      <c r="B1147">
        <v>2665435136</v>
      </c>
      <c r="C1147">
        <v>2715848704</v>
      </c>
      <c r="D1147">
        <v>2638376960</v>
      </c>
      <c r="E1147">
        <v>2665705472</v>
      </c>
    </row>
    <row r="1148" spans="1:5" x14ac:dyDescent="0.25">
      <c r="A1148">
        <v>2725388288</v>
      </c>
      <c r="B1148">
        <v>2665443328</v>
      </c>
      <c r="C1148">
        <v>2715856896</v>
      </c>
      <c r="D1148">
        <v>2638381056</v>
      </c>
      <c r="E1148">
        <v>2665713664</v>
      </c>
    </row>
    <row r="1149" spans="1:5" x14ac:dyDescent="0.25">
      <c r="A1149">
        <v>2725392384</v>
      </c>
      <c r="B1149">
        <v>2665451520</v>
      </c>
      <c r="C1149">
        <v>2715865088</v>
      </c>
      <c r="D1149">
        <v>2638393344</v>
      </c>
      <c r="E1149">
        <v>2665721856</v>
      </c>
    </row>
    <row r="1150" spans="1:5" x14ac:dyDescent="0.25">
      <c r="A1150">
        <v>2725511168</v>
      </c>
      <c r="B1150">
        <v>2665455616</v>
      </c>
      <c r="C1150">
        <v>2715873280</v>
      </c>
      <c r="D1150">
        <v>2638401536</v>
      </c>
      <c r="E1150">
        <v>2665725952</v>
      </c>
    </row>
    <row r="1151" spans="1:5" x14ac:dyDescent="0.25">
      <c r="A1151">
        <v>2725519360</v>
      </c>
      <c r="B1151">
        <v>2665463808</v>
      </c>
      <c r="C1151">
        <v>2715877376</v>
      </c>
      <c r="D1151">
        <v>2638606336</v>
      </c>
      <c r="E1151">
        <v>2665734144</v>
      </c>
    </row>
    <row r="1152" spans="1:5" x14ac:dyDescent="0.25">
      <c r="A1152">
        <v>2725523456</v>
      </c>
      <c r="B1152">
        <v>2665476096</v>
      </c>
      <c r="C1152">
        <v>2715885568</v>
      </c>
      <c r="D1152">
        <v>2638614528</v>
      </c>
      <c r="E1152">
        <v>2665742336</v>
      </c>
    </row>
    <row r="1153" spans="1:5" x14ac:dyDescent="0.25">
      <c r="A1153">
        <v>2725531648</v>
      </c>
      <c r="B1153">
        <v>2665480192</v>
      </c>
      <c r="C1153">
        <v>2715893760</v>
      </c>
      <c r="D1153">
        <v>2638618624</v>
      </c>
      <c r="E1153">
        <v>2665848832</v>
      </c>
    </row>
    <row r="1154" spans="1:5" x14ac:dyDescent="0.25">
      <c r="A1154">
        <v>2725543936</v>
      </c>
      <c r="B1154">
        <v>2665488384</v>
      </c>
      <c r="C1154">
        <v>2715897856</v>
      </c>
      <c r="D1154">
        <v>2638626816</v>
      </c>
      <c r="E1154">
        <v>2665857024</v>
      </c>
    </row>
    <row r="1155" spans="1:5" x14ac:dyDescent="0.25">
      <c r="A1155">
        <v>2725548032</v>
      </c>
      <c r="B1155">
        <v>2665541632</v>
      </c>
      <c r="C1155">
        <v>2715910144</v>
      </c>
      <c r="D1155">
        <v>2638635008</v>
      </c>
      <c r="E1155">
        <v>2665865216</v>
      </c>
    </row>
    <row r="1156" spans="1:5" x14ac:dyDescent="0.25">
      <c r="A1156">
        <v>2725556224</v>
      </c>
      <c r="B1156">
        <v>2665549824</v>
      </c>
      <c r="C1156">
        <v>2715918336</v>
      </c>
      <c r="D1156">
        <v>2638639104</v>
      </c>
      <c r="E1156">
        <v>2665869312</v>
      </c>
    </row>
    <row r="1157" spans="1:5" x14ac:dyDescent="0.25">
      <c r="A1157">
        <v>2725564416</v>
      </c>
      <c r="B1157">
        <v>2665558016</v>
      </c>
      <c r="C1157">
        <v>2715922432</v>
      </c>
      <c r="D1157">
        <v>2638651392</v>
      </c>
      <c r="E1157">
        <v>2666270720</v>
      </c>
    </row>
    <row r="1158" spans="1:5" x14ac:dyDescent="0.25">
      <c r="A1158">
        <v>2725568512</v>
      </c>
      <c r="B1158">
        <v>2665562112</v>
      </c>
      <c r="C1158">
        <v>2715930624</v>
      </c>
      <c r="D1158">
        <v>2638659584</v>
      </c>
      <c r="E1158">
        <v>2666684416</v>
      </c>
    </row>
    <row r="1159" spans="1:5" x14ac:dyDescent="0.25">
      <c r="A1159">
        <v>2725576704</v>
      </c>
      <c r="B1159">
        <v>2665672704</v>
      </c>
      <c r="C1159">
        <v>2715938816</v>
      </c>
      <c r="D1159">
        <v>2638663680</v>
      </c>
      <c r="E1159">
        <v>2666692608</v>
      </c>
    </row>
    <row r="1160" spans="1:5" x14ac:dyDescent="0.25">
      <c r="A1160">
        <v>2725584896</v>
      </c>
      <c r="B1160">
        <v>2665676800</v>
      </c>
      <c r="C1160">
        <v>2715942912</v>
      </c>
      <c r="D1160">
        <v>2638671872</v>
      </c>
      <c r="E1160">
        <v>2666696704</v>
      </c>
    </row>
    <row r="1161" spans="1:5" x14ac:dyDescent="0.25">
      <c r="A1161">
        <v>2725588992</v>
      </c>
      <c r="B1161">
        <v>2665684992</v>
      </c>
      <c r="C1161">
        <v>2715951104</v>
      </c>
      <c r="D1161">
        <v>2638774272</v>
      </c>
      <c r="E1161">
        <v>2666807296</v>
      </c>
    </row>
    <row r="1162" spans="1:5" x14ac:dyDescent="0.25">
      <c r="A1162">
        <v>2725695488</v>
      </c>
      <c r="B1162">
        <v>2665693184</v>
      </c>
      <c r="C1162">
        <v>2715959296</v>
      </c>
      <c r="D1162">
        <v>2638782464</v>
      </c>
      <c r="E1162">
        <v>2666815488</v>
      </c>
    </row>
    <row r="1163" spans="1:5" x14ac:dyDescent="0.25">
      <c r="A1163">
        <v>2725703680</v>
      </c>
      <c r="B1163">
        <v>2665844736</v>
      </c>
      <c r="C1163">
        <v>2715963392</v>
      </c>
      <c r="D1163">
        <v>2638790656</v>
      </c>
      <c r="E1163">
        <v>2666819584</v>
      </c>
    </row>
    <row r="1164" spans="1:5" x14ac:dyDescent="0.25">
      <c r="A1164">
        <v>2725707776</v>
      </c>
      <c r="B1164">
        <v>2665848832</v>
      </c>
      <c r="C1164">
        <v>2715971584</v>
      </c>
      <c r="D1164">
        <v>2638798848</v>
      </c>
      <c r="E1164">
        <v>2666827776</v>
      </c>
    </row>
    <row r="1165" spans="1:5" x14ac:dyDescent="0.25">
      <c r="A1165">
        <v>2725715968</v>
      </c>
      <c r="B1165">
        <v>2665857024</v>
      </c>
      <c r="C1165">
        <v>2715979776</v>
      </c>
      <c r="D1165">
        <v>2638802944</v>
      </c>
      <c r="E1165">
        <v>2666835968</v>
      </c>
    </row>
    <row r="1166" spans="1:5" x14ac:dyDescent="0.25">
      <c r="A1166">
        <v>2725724160</v>
      </c>
      <c r="B1166">
        <v>2665865216</v>
      </c>
      <c r="C1166">
        <v>2715992064</v>
      </c>
      <c r="D1166">
        <v>2638811136</v>
      </c>
      <c r="E1166">
        <v>2666840064</v>
      </c>
    </row>
    <row r="1167" spans="1:5" x14ac:dyDescent="0.25">
      <c r="A1167">
        <v>2725728256</v>
      </c>
      <c r="B1167">
        <v>2665873408</v>
      </c>
      <c r="C1167">
        <v>2715996160</v>
      </c>
      <c r="D1167">
        <v>2638819328</v>
      </c>
      <c r="E1167">
        <v>2666848256</v>
      </c>
    </row>
    <row r="1168" spans="1:5" x14ac:dyDescent="0.25">
      <c r="A1168">
        <v>2725736448</v>
      </c>
      <c r="B1168">
        <v>2665881600</v>
      </c>
      <c r="C1168">
        <v>2716004352</v>
      </c>
      <c r="D1168">
        <v>2638823424</v>
      </c>
      <c r="E1168">
        <v>2666856448</v>
      </c>
    </row>
    <row r="1169" spans="1:5" x14ac:dyDescent="0.25">
      <c r="A1169">
        <v>2725748736</v>
      </c>
      <c r="B1169">
        <v>2665889792</v>
      </c>
      <c r="C1169">
        <v>2716012544</v>
      </c>
      <c r="D1169">
        <v>2638831616</v>
      </c>
      <c r="E1169">
        <v>2666958848</v>
      </c>
    </row>
    <row r="1170" spans="1:5" x14ac:dyDescent="0.25">
      <c r="A1170">
        <v>2725752832</v>
      </c>
      <c r="B1170">
        <v>2665897984</v>
      </c>
      <c r="C1170">
        <v>2716016640</v>
      </c>
      <c r="D1170">
        <v>2638839808</v>
      </c>
      <c r="E1170">
        <v>2666967040</v>
      </c>
    </row>
    <row r="1171" spans="1:5" x14ac:dyDescent="0.25">
      <c r="A1171">
        <v>2725761024</v>
      </c>
      <c r="B1171">
        <v>2665902080</v>
      </c>
      <c r="C1171">
        <v>2716024832</v>
      </c>
      <c r="D1171">
        <v>2638848000</v>
      </c>
      <c r="E1171">
        <v>2666975232</v>
      </c>
    </row>
    <row r="1172" spans="1:5" x14ac:dyDescent="0.25">
      <c r="A1172">
        <v>2725769216</v>
      </c>
      <c r="B1172">
        <v>2665910272</v>
      </c>
      <c r="C1172">
        <v>2716033024</v>
      </c>
      <c r="D1172">
        <v>2638852096</v>
      </c>
      <c r="E1172">
        <v>2666979328</v>
      </c>
    </row>
    <row r="1173" spans="1:5" x14ac:dyDescent="0.25">
      <c r="A1173">
        <v>2725773312</v>
      </c>
      <c r="B1173">
        <v>2665967616</v>
      </c>
      <c r="C1173">
        <v>2716037120</v>
      </c>
      <c r="D1173">
        <v>2638962688</v>
      </c>
      <c r="E1173">
        <v>2666987520</v>
      </c>
    </row>
    <row r="1174" spans="1:5" x14ac:dyDescent="0.25">
      <c r="A1174">
        <v>2725781504</v>
      </c>
      <c r="B1174">
        <v>2666221568</v>
      </c>
      <c r="C1174">
        <v>2716045312</v>
      </c>
      <c r="D1174">
        <v>2638966784</v>
      </c>
      <c r="E1174">
        <v>2666995712</v>
      </c>
    </row>
    <row r="1175" spans="1:5" x14ac:dyDescent="0.25">
      <c r="A1175">
        <v>2725789696</v>
      </c>
      <c r="B1175">
        <v>2666323968</v>
      </c>
      <c r="C1175">
        <v>2716053504</v>
      </c>
      <c r="D1175">
        <v>2638974976</v>
      </c>
      <c r="E1175">
        <v>2666999808</v>
      </c>
    </row>
    <row r="1176" spans="1:5" x14ac:dyDescent="0.25">
      <c r="A1176">
        <v>2725797888</v>
      </c>
      <c r="B1176">
        <v>2666336256</v>
      </c>
      <c r="C1176">
        <v>2716057600</v>
      </c>
      <c r="D1176">
        <v>2638983168</v>
      </c>
      <c r="E1176">
        <v>2667155456</v>
      </c>
    </row>
    <row r="1177" spans="1:5" x14ac:dyDescent="0.25">
      <c r="A1177">
        <v>2725801984</v>
      </c>
      <c r="B1177">
        <v>2666340352</v>
      </c>
      <c r="C1177">
        <v>2716069888</v>
      </c>
      <c r="D1177">
        <v>2638987264</v>
      </c>
      <c r="E1177">
        <v>2667163648</v>
      </c>
    </row>
    <row r="1178" spans="1:5" x14ac:dyDescent="0.25">
      <c r="A1178">
        <v>2725810176</v>
      </c>
      <c r="B1178">
        <v>2666348544</v>
      </c>
      <c r="C1178">
        <v>2716078080</v>
      </c>
      <c r="D1178">
        <v>2638999552</v>
      </c>
      <c r="E1178">
        <v>2667171840</v>
      </c>
    </row>
    <row r="1179" spans="1:5" x14ac:dyDescent="0.25">
      <c r="A1179">
        <v>2725818368</v>
      </c>
      <c r="B1179">
        <v>2666356736</v>
      </c>
      <c r="C1179">
        <v>2716082176</v>
      </c>
      <c r="D1179">
        <v>2639007744</v>
      </c>
      <c r="E1179">
        <v>2667175936</v>
      </c>
    </row>
    <row r="1180" spans="1:5" x14ac:dyDescent="0.25">
      <c r="A1180">
        <v>2725879808</v>
      </c>
      <c r="B1180">
        <v>2666364928</v>
      </c>
      <c r="C1180">
        <v>2716090368</v>
      </c>
      <c r="D1180">
        <v>2639106048</v>
      </c>
      <c r="E1180">
        <v>2667184128</v>
      </c>
    </row>
    <row r="1181" spans="1:5" x14ac:dyDescent="0.25">
      <c r="A1181">
        <v>2725883904</v>
      </c>
      <c r="B1181">
        <v>2666369024</v>
      </c>
      <c r="C1181">
        <v>2716098560</v>
      </c>
      <c r="D1181">
        <v>2639114240</v>
      </c>
      <c r="E1181">
        <v>2667196416</v>
      </c>
    </row>
    <row r="1182" spans="1:5" x14ac:dyDescent="0.25">
      <c r="A1182">
        <v>2725892096</v>
      </c>
      <c r="B1182">
        <v>2666377216</v>
      </c>
      <c r="C1182">
        <v>2716106752</v>
      </c>
      <c r="D1182">
        <v>2639122432</v>
      </c>
      <c r="E1182">
        <v>2667200512</v>
      </c>
    </row>
    <row r="1183" spans="1:5" x14ac:dyDescent="0.25">
      <c r="A1183">
        <v>2725900288</v>
      </c>
      <c r="B1183">
        <v>2666385408</v>
      </c>
      <c r="C1183">
        <v>2716110848</v>
      </c>
      <c r="D1183">
        <v>2639130624</v>
      </c>
      <c r="E1183">
        <v>2667208704</v>
      </c>
    </row>
    <row r="1184" spans="1:5" x14ac:dyDescent="0.25">
      <c r="A1184">
        <v>2725904384</v>
      </c>
      <c r="B1184">
        <v>2666389504</v>
      </c>
      <c r="C1184">
        <v>2716119040</v>
      </c>
      <c r="D1184">
        <v>2639138816</v>
      </c>
      <c r="E1184">
        <v>2667216896</v>
      </c>
    </row>
    <row r="1185" spans="1:5" x14ac:dyDescent="0.25">
      <c r="A1185">
        <v>2725912576</v>
      </c>
      <c r="B1185">
        <v>2666397696</v>
      </c>
      <c r="C1185">
        <v>2716127232</v>
      </c>
      <c r="D1185">
        <v>2639147008</v>
      </c>
      <c r="E1185">
        <v>2667220992</v>
      </c>
    </row>
    <row r="1186" spans="1:5" x14ac:dyDescent="0.25">
      <c r="A1186">
        <v>2725920768</v>
      </c>
      <c r="B1186">
        <v>2666405888</v>
      </c>
      <c r="C1186">
        <v>2716131328</v>
      </c>
      <c r="D1186">
        <v>2639351808</v>
      </c>
      <c r="E1186">
        <v>2667229184</v>
      </c>
    </row>
    <row r="1187" spans="1:5" x14ac:dyDescent="0.25">
      <c r="A1187">
        <v>2725924864</v>
      </c>
      <c r="B1187">
        <v>2666414080</v>
      </c>
      <c r="C1187">
        <v>2716143616</v>
      </c>
      <c r="D1187">
        <v>2639360000</v>
      </c>
      <c r="E1187">
        <v>2667237376</v>
      </c>
    </row>
    <row r="1188" spans="1:5" x14ac:dyDescent="0.25">
      <c r="A1188">
        <v>2725937152</v>
      </c>
      <c r="B1188">
        <v>2666422272</v>
      </c>
      <c r="C1188">
        <v>2716151808</v>
      </c>
      <c r="D1188">
        <v>2639364096</v>
      </c>
      <c r="E1188">
        <v>2667241472</v>
      </c>
    </row>
    <row r="1189" spans="1:5" x14ac:dyDescent="0.25">
      <c r="A1189">
        <v>2726047744</v>
      </c>
      <c r="B1189">
        <v>2666430464</v>
      </c>
      <c r="C1189">
        <v>2716155904</v>
      </c>
      <c r="D1189">
        <v>2639372288</v>
      </c>
      <c r="E1189">
        <v>2667249664</v>
      </c>
    </row>
    <row r="1190" spans="1:5" x14ac:dyDescent="0.25">
      <c r="A1190">
        <v>2726051840</v>
      </c>
      <c r="B1190">
        <v>2666434560</v>
      </c>
      <c r="C1190">
        <v>2716164096</v>
      </c>
      <c r="D1190">
        <v>2639380480</v>
      </c>
      <c r="E1190">
        <v>2667257856</v>
      </c>
    </row>
    <row r="1191" spans="1:5" x14ac:dyDescent="0.25">
      <c r="A1191">
        <v>2726060032</v>
      </c>
      <c r="B1191">
        <v>2666442752</v>
      </c>
      <c r="C1191">
        <v>2716172288</v>
      </c>
      <c r="D1191">
        <v>2639388672</v>
      </c>
      <c r="E1191">
        <v>2667458560</v>
      </c>
    </row>
    <row r="1192" spans="1:5" x14ac:dyDescent="0.25">
      <c r="A1192">
        <v>2726117376</v>
      </c>
      <c r="B1192">
        <v>2666450944</v>
      </c>
      <c r="C1192">
        <v>2716176384</v>
      </c>
      <c r="D1192">
        <v>2639396864</v>
      </c>
      <c r="E1192">
        <v>2667470848</v>
      </c>
    </row>
    <row r="1193" spans="1:5" x14ac:dyDescent="0.25">
      <c r="A1193">
        <v>2726125568</v>
      </c>
      <c r="B1193">
        <v>2666557440</v>
      </c>
      <c r="C1193">
        <v>2716184576</v>
      </c>
      <c r="D1193">
        <v>2639405056</v>
      </c>
      <c r="E1193">
        <v>2667474944</v>
      </c>
    </row>
    <row r="1194" spans="1:5" x14ac:dyDescent="0.25">
      <c r="A1194">
        <v>2726182912</v>
      </c>
      <c r="B1194">
        <v>2666659840</v>
      </c>
      <c r="C1194">
        <v>2716192768</v>
      </c>
      <c r="D1194">
        <v>2639507456</v>
      </c>
      <c r="E1194">
        <v>2667483136</v>
      </c>
    </row>
    <row r="1195" spans="1:5" x14ac:dyDescent="0.25">
      <c r="A1195">
        <v>2726191104</v>
      </c>
      <c r="B1195">
        <v>2666663936</v>
      </c>
      <c r="C1195">
        <v>2716196864</v>
      </c>
      <c r="D1195">
        <v>2639515648</v>
      </c>
      <c r="E1195">
        <v>2667986944</v>
      </c>
    </row>
    <row r="1196" spans="1:5" x14ac:dyDescent="0.25">
      <c r="A1196">
        <v>2726195200</v>
      </c>
      <c r="B1196">
        <v>2666774528</v>
      </c>
      <c r="C1196">
        <v>2716205056</v>
      </c>
      <c r="D1196">
        <v>2639527936</v>
      </c>
      <c r="E1196">
        <v>2668040192</v>
      </c>
    </row>
    <row r="1197" spans="1:5" x14ac:dyDescent="0.25">
      <c r="A1197">
        <v>2726203392</v>
      </c>
      <c r="B1197">
        <v>2666782720</v>
      </c>
      <c r="C1197">
        <v>2716213248</v>
      </c>
      <c r="D1197">
        <v>2639532032</v>
      </c>
      <c r="E1197">
        <v>2668044288</v>
      </c>
    </row>
    <row r="1198" spans="1:5" x14ac:dyDescent="0.25">
      <c r="A1198">
        <v>2726211584</v>
      </c>
      <c r="B1198">
        <v>2666786816</v>
      </c>
      <c r="C1198">
        <v>2716225536</v>
      </c>
      <c r="D1198">
        <v>2639540224</v>
      </c>
      <c r="E1198">
        <v>2668052480</v>
      </c>
    </row>
    <row r="1199" spans="1:5" x14ac:dyDescent="0.25">
      <c r="A1199">
        <v>2726215680</v>
      </c>
      <c r="B1199">
        <v>2666795008</v>
      </c>
      <c r="C1199">
        <v>2716229632</v>
      </c>
      <c r="D1199">
        <v>2639548416</v>
      </c>
      <c r="E1199">
        <v>2668060672</v>
      </c>
    </row>
    <row r="1200" spans="1:5" x14ac:dyDescent="0.25">
      <c r="A1200">
        <v>2726223872</v>
      </c>
      <c r="B1200">
        <v>2666803200</v>
      </c>
      <c r="C1200">
        <v>2716237824</v>
      </c>
      <c r="D1200">
        <v>2639552512</v>
      </c>
      <c r="E1200">
        <v>2668068864</v>
      </c>
    </row>
    <row r="1201" spans="1:5" x14ac:dyDescent="0.25">
      <c r="A1201">
        <v>2726232064</v>
      </c>
      <c r="B1201">
        <v>2666860544</v>
      </c>
      <c r="C1201">
        <v>2716246016</v>
      </c>
      <c r="D1201">
        <v>2639560704</v>
      </c>
      <c r="E1201">
        <v>2668072960</v>
      </c>
    </row>
    <row r="1202" spans="1:5" x14ac:dyDescent="0.25">
      <c r="A1202">
        <v>2726236160</v>
      </c>
      <c r="B1202">
        <v>2666864640</v>
      </c>
      <c r="C1202">
        <v>2716250112</v>
      </c>
      <c r="D1202">
        <v>2639568896</v>
      </c>
      <c r="E1202">
        <v>2668081152</v>
      </c>
    </row>
    <row r="1203" spans="1:5" x14ac:dyDescent="0.25">
      <c r="A1203">
        <v>2726391808</v>
      </c>
      <c r="B1203">
        <v>2666872832</v>
      </c>
      <c r="C1203">
        <v>2716258304</v>
      </c>
      <c r="D1203">
        <v>2639572992</v>
      </c>
      <c r="E1203">
        <v>2668093440</v>
      </c>
    </row>
    <row r="1204" spans="1:5" x14ac:dyDescent="0.25">
      <c r="A1204">
        <v>2726400000</v>
      </c>
      <c r="B1204">
        <v>2666881024</v>
      </c>
      <c r="C1204">
        <v>2716266496</v>
      </c>
      <c r="D1204">
        <v>2639581184</v>
      </c>
      <c r="E1204">
        <v>2668097536</v>
      </c>
    </row>
    <row r="1205" spans="1:5" x14ac:dyDescent="0.25">
      <c r="A1205">
        <v>2726408192</v>
      </c>
      <c r="B1205">
        <v>2666938368</v>
      </c>
      <c r="C1205">
        <v>2716270592</v>
      </c>
      <c r="D1205">
        <v>2639589376</v>
      </c>
      <c r="E1205">
        <v>2668105728</v>
      </c>
    </row>
    <row r="1206" spans="1:5" x14ac:dyDescent="0.25">
      <c r="A1206">
        <v>2726416384</v>
      </c>
      <c r="B1206">
        <v>2666995712</v>
      </c>
      <c r="C1206">
        <v>2716278784</v>
      </c>
      <c r="D1206">
        <v>2639597568</v>
      </c>
      <c r="E1206">
        <v>2668261376</v>
      </c>
    </row>
    <row r="1207" spans="1:5" x14ac:dyDescent="0.25">
      <c r="A1207">
        <v>2726522880</v>
      </c>
      <c r="B1207">
        <v>2667003904</v>
      </c>
      <c r="C1207">
        <v>2716286976</v>
      </c>
      <c r="D1207">
        <v>2639605760</v>
      </c>
      <c r="E1207">
        <v>2668269568</v>
      </c>
    </row>
    <row r="1208" spans="1:5" x14ac:dyDescent="0.25">
      <c r="A1208">
        <v>2726526976</v>
      </c>
      <c r="B1208">
        <v>2667008000</v>
      </c>
      <c r="C1208">
        <v>2716291072</v>
      </c>
      <c r="D1208">
        <v>2639708160</v>
      </c>
      <c r="E1208">
        <v>2668273664</v>
      </c>
    </row>
    <row r="1209" spans="1:5" x14ac:dyDescent="0.25">
      <c r="A1209">
        <v>2726535168</v>
      </c>
      <c r="B1209">
        <v>2667016192</v>
      </c>
      <c r="C1209">
        <v>2716303360</v>
      </c>
      <c r="D1209">
        <v>2639712256</v>
      </c>
      <c r="E1209">
        <v>2668281856</v>
      </c>
    </row>
    <row r="1210" spans="1:5" x14ac:dyDescent="0.25">
      <c r="A1210">
        <v>2726543360</v>
      </c>
      <c r="B1210">
        <v>2667024384</v>
      </c>
      <c r="C1210">
        <v>2716311552</v>
      </c>
      <c r="D1210">
        <v>2639720448</v>
      </c>
      <c r="E1210">
        <v>2668531712</v>
      </c>
    </row>
    <row r="1211" spans="1:5" x14ac:dyDescent="0.25">
      <c r="A1211">
        <v>2726551552</v>
      </c>
      <c r="B1211">
        <v>2667028480</v>
      </c>
      <c r="C1211">
        <v>2716315648</v>
      </c>
      <c r="D1211">
        <v>2639732736</v>
      </c>
      <c r="E1211">
        <v>2668535808</v>
      </c>
    </row>
    <row r="1212" spans="1:5" x14ac:dyDescent="0.25">
      <c r="A1212">
        <v>2726559744</v>
      </c>
      <c r="B1212">
        <v>2667139072</v>
      </c>
      <c r="C1212">
        <v>2716323840</v>
      </c>
      <c r="D1212">
        <v>2639736832</v>
      </c>
      <c r="E1212">
        <v>2668548096</v>
      </c>
    </row>
    <row r="1213" spans="1:5" x14ac:dyDescent="0.25">
      <c r="A1213">
        <v>2726567936</v>
      </c>
      <c r="B1213">
        <v>2667143168</v>
      </c>
      <c r="C1213">
        <v>2716332032</v>
      </c>
      <c r="D1213">
        <v>2639745024</v>
      </c>
      <c r="E1213">
        <v>2668556288</v>
      </c>
    </row>
    <row r="1214" spans="1:5" x14ac:dyDescent="0.25">
      <c r="A1214">
        <v>2726576128</v>
      </c>
      <c r="B1214">
        <v>2667151360</v>
      </c>
      <c r="C1214">
        <v>2716340224</v>
      </c>
      <c r="D1214">
        <v>2639851520</v>
      </c>
      <c r="E1214">
        <v>2668560384</v>
      </c>
    </row>
    <row r="1215" spans="1:5" x14ac:dyDescent="0.25">
      <c r="A1215">
        <v>2726580224</v>
      </c>
      <c r="B1215">
        <v>2667159552</v>
      </c>
      <c r="C1215">
        <v>2716344320</v>
      </c>
      <c r="D1215">
        <v>2639855616</v>
      </c>
      <c r="E1215">
        <v>2668572672</v>
      </c>
    </row>
    <row r="1216" spans="1:5" x14ac:dyDescent="0.25">
      <c r="A1216">
        <v>2726588416</v>
      </c>
      <c r="B1216">
        <v>2667167744</v>
      </c>
      <c r="C1216">
        <v>2716352512</v>
      </c>
      <c r="D1216">
        <v>2639867904</v>
      </c>
      <c r="E1216">
        <v>2668580864</v>
      </c>
    </row>
    <row r="1217" spans="1:5" x14ac:dyDescent="0.25">
      <c r="A1217">
        <v>2726596608</v>
      </c>
      <c r="B1217">
        <v>2667171840</v>
      </c>
      <c r="C1217">
        <v>2716360704</v>
      </c>
      <c r="D1217">
        <v>2639876096</v>
      </c>
      <c r="E1217">
        <v>2668584960</v>
      </c>
    </row>
    <row r="1218" spans="1:5" x14ac:dyDescent="0.25">
      <c r="A1218">
        <v>2726600704</v>
      </c>
      <c r="B1218">
        <v>2667180032</v>
      </c>
      <c r="C1218">
        <v>2716364800</v>
      </c>
      <c r="D1218">
        <v>2639880192</v>
      </c>
      <c r="E1218">
        <v>2668593152</v>
      </c>
    </row>
    <row r="1219" spans="1:5" x14ac:dyDescent="0.25">
      <c r="A1219">
        <v>2726608896</v>
      </c>
      <c r="B1219">
        <v>2667188224</v>
      </c>
      <c r="C1219">
        <v>2716377088</v>
      </c>
      <c r="D1219">
        <v>2639888384</v>
      </c>
      <c r="E1219">
        <v>2668601344</v>
      </c>
    </row>
    <row r="1220" spans="1:5" x14ac:dyDescent="0.25">
      <c r="A1220">
        <v>2726617088</v>
      </c>
      <c r="B1220">
        <v>2667290624</v>
      </c>
      <c r="C1220">
        <v>2716385280</v>
      </c>
      <c r="D1220">
        <v>2640089088</v>
      </c>
      <c r="E1220">
        <v>2668605440</v>
      </c>
    </row>
    <row r="1221" spans="1:5" x14ac:dyDescent="0.25">
      <c r="A1221">
        <v>2726621184</v>
      </c>
      <c r="B1221">
        <v>2667298816</v>
      </c>
      <c r="C1221">
        <v>2716389376</v>
      </c>
      <c r="D1221">
        <v>2640097280</v>
      </c>
      <c r="E1221">
        <v>2668711936</v>
      </c>
    </row>
    <row r="1222" spans="1:5" x14ac:dyDescent="0.25">
      <c r="A1222">
        <v>2726633472</v>
      </c>
      <c r="B1222">
        <v>2667302912</v>
      </c>
      <c r="C1222">
        <v>2716397568</v>
      </c>
      <c r="D1222">
        <v>2640105472</v>
      </c>
      <c r="E1222">
        <v>2668720128</v>
      </c>
    </row>
    <row r="1223" spans="1:5" x14ac:dyDescent="0.25">
      <c r="A1223">
        <v>2726641664</v>
      </c>
      <c r="B1223">
        <v>2667311104</v>
      </c>
      <c r="C1223">
        <v>2716405760</v>
      </c>
      <c r="D1223">
        <v>2640109568</v>
      </c>
      <c r="E1223">
        <v>2668724224</v>
      </c>
    </row>
    <row r="1224" spans="1:5" x14ac:dyDescent="0.25">
      <c r="A1224">
        <v>2726645760</v>
      </c>
      <c r="B1224">
        <v>2667323392</v>
      </c>
      <c r="C1224">
        <v>2716409856</v>
      </c>
      <c r="D1224">
        <v>2640121856</v>
      </c>
      <c r="E1224">
        <v>2668732416</v>
      </c>
    </row>
    <row r="1225" spans="1:5" x14ac:dyDescent="0.25">
      <c r="A1225">
        <v>2726653952</v>
      </c>
      <c r="B1225">
        <v>2667474944</v>
      </c>
      <c r="C1225">
        <v>2716418048</v>
      </c>
      <c r="D1225">
        <v>2640130048</v>
      </c>
      <c r="E1225">
        <v>2668740608</v>
      </c>
    </row>
    <row r="1226" spans="1:5" x14ac:dyDescent="0.25">
      <c r="A1226">
        <v>2726662144</v>
      </c>
      <c r="B1226">
        <v>2667483136</v>
      </c>
      <c r="C1226">
        <v>2716426240</v>
      </c>
      <c r="D1226">
        <v>2640134144</v>
      </c>
      <c r="E1226">
        <v>2668744704</v>
      </c>
    </row>
    <row r="1227" spans="1:5" x14ac:dyDescent="0.25">
      <c r="A1227">
        <v>2726666240</v>
      </c>
      <c r="B1227">
        <v>2667491328</v>
      </c>
      <c r="C1227">
        <v>2716430336</v>
      </c>
      <c r="D1227">
        <v>2640142336</v>
      </c>
      <c r="E1227">
        <v>2668900352</v>
      </c>
    </row>
    <row r="1228" spans="1:5" x14ac:dyDescent="0.25">
      <c r="A1228">
        <v>2726674432</v>
      </c>
      <c r="B1228">
        <v>2667499520</v>
      </c>
      <c r="C1228">
        <v>2716438528</v>
      </c>
      <c r="D1228">
        <v>2640248832</v>
      </c>
      <c r="E1228">
        <v>2668908544</v>
      </c>
    </row>
    <row r="1229" spans="1:5" x14ac:dyDescent="0.25">
      <c r="A1229">
        <v>2726682624</v>
      </c>
      <c r="B1229">
        <v>2667503616</v>
      </c>
      <c r="C1229">
        <v>2716446720</v>
      </c>
      <c r="D1229">
        <v>2640257024</v>
      </c>
      <c r="E1229">
        <v>2668916736</v>
      </c>
    </row>
    <row r="1230" spans="1:5" x14ac:dyDescent="0.25">
      <c r="A1230">
        <v>2726785024</v>
      </c>
      <c r="B1230">
        <v>2667757568</v>
      </c>
      <c r="C1230">
        <v>2716459008</v>
      </c>
      <c r="D1230">
        <v>2640265216</v>
      </c>
      <c r="E1230">
        <v>2668920832</v>
      </c>
    </row>
    <row r="1231" spans="1:5" x14ac:dyDescent="0.25">
      <c r="A1231">
        <v>2726793216</v>
      </c>
      <c r="B1231">
        <v>2667814912</v>
      </c>
      <c r="C1231">
        <v>2716463104</v>
      </c>
      <c r="D1231">
        <v>2640273408</v>
      </c>
      <c r="E1231">
        <v>2668933120</v>
      </c>
    </row>
    <row r="1232" spans="1:5" x14ac:dyDescent="0.25">
      <c r="A1232">
        <v>2726801408</v>
      </c>
      <c r="B1232">
        <v>2667823104</v>
      </c>
      <c r="C1232">
        <v>2716471296</v>
      </c>
      <c r="D1232">
        <v>2640457728</v>
      </c>
      <c r="E1232">
        <v>2668941312</v>
      </c>
    </row>
    <row r="1233" spans="1:5" x14ac:dyDescent="0.25">
      <c r="A1233">
        <v>2726805504</v>
      </c>
      <c r="B1233">
        <v>2667831296</v>
      </c>
      <c r="C1233">
        <v>2716479488</v>
      </c>
      <c r="D1233">
        <v>2640556032</v>
      </c>
      <c r="E1233">
        <v>2668945408</v>
      </c>
    </row>
    <row r="1234" spans="1:5" x14ac:dyDescent="0.25">
      <c r="A1234">
        <v>2726813696</v>
      </c>
      <c r="B1234">
        <v>2667835392</v>
      </c>
      <c r="C1234">
        <v>2716483584</v>
      </c>
      <c r="D1234">
        <v>2640560128</v>
      </c>
      <c r="E1234">
        <v>2668953600</v>
      </c>
    </row>
    <row r="1235" spans="1:5" x14ac:dyDescent="0.25">
      <c r="A1235">
        <v>2726821888</v>
      </c>
      <c r="B1235">
        <v>2667843584</v>
      </c>
      <c r="C1235">
        <v>2716491776</v>
      </c>
      <c r="D1235">
        <v>2640568320</v>
      </c>
      <c r="E1235">
        <v>2668961792</v>
      </c>
    </row>
    <row r="1236" spans="1:5" x14ac:dyDescent="0.25">
      <c r="A1236">
        <v>2726825984</v>
      </c>
      <c r="B1236">
        <v>2667950080</v>
      </c>
      <c r="C1236">
        <v>2716499968</v>
      </c>
      <c r="D1236">
        <v>2640621568</v>
      </c>
      <c r="E1236">
        <v>2668965888</v>
      </c>
    </row>
    <row r="1237" spans="1:5" x14ac:dyDescent="0.25">
      <c r="A1237">
        <v>2726891520</v>
      </c>
      <c r="B1237">
        <v>2667958272</v>
      </c>
      <c r="C1237">
        <v>2716504064</v>
      </c>
      <c r="D1237">
        <v>2640670720</v>
      </c>
      <c r="E1237">
        <v>2669076480</v>
      </c>
    </row>
    <row r="1238" spans="1:5" x14ac:dyDescent="0.25">
      <c r="A1238">
        <v>2726895616</v>
      </c>
      <c r="B1238">
        <v>2667966464</v>
      </c>
      <c r="C1238">
        <v>2716512256</v>
      </c>
      <c r="D1238">
        <v>2640674816</v>
      </c>
      <c r="E1238">
        <v>2669084672</v>
      </c>
    </row>
    <row r="1239" spans="1:5" x14ac:dyDescent="0.25">
      <c r="A1239">
        <v>2726903808</v>
      </c>
      <c r="B1239">
        <v>2667970560</v>
      </c>
      <c r="C1239">
        <v>2716520448</v>
      </c>
      <c r="D1239">
        <v>2640764928</v>
      </c>
      <c r="E1239">
        <v>2669137920</v>
      </c>
    </row>
    <row r="1240" spans="1:5" x14ac:dyDescent="0.25">
      <c r="A1240">
        <v>2726912000</v>
      </c>
      <c r="B1240">
        <v>2667978752</v>
      </c>
      <c r="C1240">
        <v>2716528640</v>
      </c>
      <c r="D1240">
        <v>2640773120</v>
      </c>
      <c r="E1240">
        <v>2669142016</v>
      </c>
    </row>
    <row r="1241" spans="1:5" x14ac:dyDescent="0.25">
      <c r="A1241">
        <v>2726916096</v>
      </c>
      <c r="B1241">
        <v>2667986944</v>
      </c>
      <c r="C1241">
        <v>2716536832</v>
      </c>
      <c r="D1241">
        <v>2640781312</v>
      </c>
      <c r="E1241">
        <v>2669150208</v>
      </c>
    </row>
    <row r="1242" spans="1:5" x14ac:dyDescent="0.25">
      <c r="A1242">
        <v>2726924288</v>
      </c>
      <c r="B1242">
        <v>2667995136</v>
      </c>
      <c r="C1242">
        <v>2716545024</v>
      </c>
      <c r="D1242">
        <v>2640965632</v>
      </c>
      <c r="E1242">
        <v>2669158400</v>
      </c>
    </row>
    <row r="1243" spans="1:5" x14ac:dyDescent="0.25">
      <c r="A1243">
        <v>2726932480</v>
      </c>
      <c r="B1243">
        <v>2667999232</v>
      </c>
      <c r="C1243">
        <v>2716549120</v>
      </c>
      <c r="D1243">
        <v>2641051648</v>
      </c>
      <c r="E1243">
        <v>2669162496</v>
      </c>
    </row>
    <row r="1244" spans="1:5" x14ac:dyDescent="0.25">
      <c r="A1244">
        <v>2726936576</v>
      </c>
      <c r="B1244">
        <v>2668007424</v>
      </c>
      <c r="C1244">
        <v>2716557312</v>
      </c>
      <c r="D1244">
        <v>2641059840</v>
      </c>
      <c r="E1244">
        <v>2669174784</v>
      </c>
    </row>
    <row r="1245" spans="1:5" x14ac:dyDescent="0.25">
      <c r="A1245">
        <v>2727043072</v>
      </c>
      <c r="B1245">
        <v>2668109824</v>
      </c>
      <c r="C1245">
        <v>2716565504</v>
      </c>
      <c r="D1245">
        <v>2641141760</v>
      </c>
      <c r="E1245">
        <v>2669182976</v>
      </c>
    </row>
    <row r="1246" spans="1:5" x14ac:dyDescent="0.25">
      <c r="A1246">
        <v>2727047168</v>
      </c>
      <c r="B1246">
        <v>2668265472</v>
      </c>
      <c r="C1246">
        <v>2716573696</v>
      </c>
      <c r="D1246">
        <v>2641182720</v>
      </c>
      <c r="E1246">
        <v>2669187072</v>
      </c>
    </row>
    <row r="1247" spans="1:5" x14ac:dyDescent="0.25">
      <c r="A1247">
        <v>2727055360</v>
      </c>
      <c r="B1247">
        <v>2668273664</v>
      </c>
      <c r="C1247">
        <v>2716577792</v>
      </c>
      <c r="D1247">
        <v>2641186816</v>
      </c>
      <c r="E1247">
        <v>2669342720</v>
      </c>
    </row>
    <row r="1248" spans="1:5" x14ac:dyDescent="0.25">
      <c r="A1248">
        <v>2727063552</v>
      </c>
      <c r="B1248">
        <v>2668281856</v>
      </c>
      <c r="C1248">
        <v>2716585984</v>
      </c>
      <c r="D1248">
        <v>2641293312</v>
      </c>
      <c r="E1248">
        <v>2669350912</v>
      </c>
    </row>
    <row r="1249" spans="1:5" x14ac:dyDescent="0.25">
      <c r="A1249">
        <v>2727071744</v>
      </c>
      <c r="B1249">
        <v>2668285952</v>
      </c>
      <c r="C1249">
        <v>2716594176</v>
      </c>
      <c r="D1249">
        <v>2641301504</v>
      </c>
      <c r="E1249">
        <v>2669359104</v>
      </c>
    </row>
    <row r="1250" spans="1:5" x14ac:dyDescent="0.25">
      <c r="A1250">
        <v>2727075840</v>
      </c>
      <c r="B1250">
        <v>2668294144</v>
      </c>
      <c r="C1250">
        <v>2716598272</v>
      </c>
      <c r="D1250">
        <v>2641305600</v>
      </c>
      <c r="E1250">
        <v>2669363200</v>
      </c>
    </row>
    <row r="1251" spans="1:5" x14ac:dyDescent="0.25">
      <c r="A1251">
        <v>2727088128</v>
      </c>
      <c r="B1251">
        <v>2668302336</v>
      </c>
      <c r="C1251">
        <v>2716610560</v>
      </c>
      <c r="D1251">
        <v>2641350656</v>
      </c>
      <c r="E1251">
        <v>2669371392</v>
      </c>
    </row>
    <row r="1252" spans="1:5" x14ac:dyDescent="0.25">
      <c r="A1252">
        <v>2727096320</v>
      </c>
      <c r="B1252">
        <v>2668306432</v>
      </c>
      <c r="C1252">
        <v>2716618752</v>
      </c>
      <c r="D1252">
        <v>2641354752</v>
      </c>
      <c r="E1252">
        <v>2669379584</v>
      </c>
    </row>
    <row r="1253" spans="1:5" x14ac:dyDescent="0.25">
      <c r="A1253">
        <v>2727100416</v>
      </c>
      <c r="B1253">
        <v>2668314624</v>
      </c>
      <c r="C1253">
        <v>2716622848</v>
      </c>
      <c r="D1253">
        <v>2641403904</v>
      </c>
      <c r="E1253">
        <v>2669383680</v>
      </c>
    </row>
    <row r="1254" spans="1:5" x14ac:dyDescent="0.25">
      <c r="A1254">
        <v>2727108608</v>
      </c>
      <c r="B1254">
        <v>2668322816</v>
      </c>
      <c r="C1254">
        <v>2716631040</v>
      </c>
      <c r="D1254">
        <v>2641608704</v>
      </c>
      <c r="E1254">
        <v>2669391872</v>
      </c>
    </row>
    <row r="1255" spans="1:5" x14ac:dyDescent="0.25">
      <c r="A1255">
        <v>2727116800</v>
      </c>
      <c r="B1255">
        <v>2668331008</v>
      </c>
      <c r="C1255">
        <v>2716639232</v>
      </c>
      <c r="D1255">
        <v>2641616896</v>
      </c>
      <c r="E1255">
        <v>2669400064</v>
      </c>
    </row>
    <row r="1256" spans="1:5" x14ac:dyDescent="0.25">
      <c r="A1256">
        <v>2727120896</v>
      </c>
      <c r="B1256">
        <v>2668339200</v>
      </c>
      <c r="C1256">
        <v>2716643328</v>
      </c>
      <c r="D1256">
        <v>2641686528</v>
      </c>
      <c r="E1256">
        <v>2669404160</v>
      </c>
    </row>
    <row r="1257" spans="1:5" x14ac:dyDescent="0.25">
      <c r="A1257">
        <v>2727129088</v>
      </c>
      <c r="B1257">
        <v>2668347392</v>
      </c>
      <c r="C1257">
        <v>2716651520</v>
      </c>
      <c r="D1257">
        <v>2641690624</v>
      </c>
      <c r="E1257">
        <v>2669416448</v>
      </c>
    </row>
    <row r="1258" spans="1:5" x14ac:dyDescent="0.25">
      <c r="A1258">
        <v>2727137280</v>
      </c>
      <c r="B1258">
        <v>2668351488</v>
      </c>
      <c r="C1258">
        <v>2716659712</v>
      </c>
      <c r="D1258">
        <v>2641698816</v>
      </c>
      <c r="E1258">
        <v>2669568000</v>
      </c>
    </row>
    <row r="1259" spans="1:5" x14ac:dyDescent="0.25">
      <c r="A1259">
        <v>2727141376</v>
      </c>
      <c r="B1259">
        <v>2668359680</v>
      </c>
      <c r="C1259">
        <v>2716663808</v>
      </c>
      <c r="D1259">
        <v>2641707008</v>
      </c>
      <c r="E1259">
        <v>2669576192</v>
      </c>
    </row>
    <row r="1260" spans="1:5" x14ac:dyDescent="0.25">
      <c r="A1260">
        <v>2727149568</v>
      </c>
      <c r="B1260">
        <v>2668367872</v>
      </c>
      <c r="C1260">
        <v>2716672000</v>
      </c>
      <c r="D1260">
        <v>2641715200</v>
      </c>
      <c r="E1260">
        <v>2669584384</v>
      </c>
    </row>
    <row r="1261" spans="1:5" x14ac:dyDescent="0.25">
      <c r="A1261">
        <v>2727157760</v>
      </c>
      <c r="B1261">
        <v>2668376064</v>
      </c>
      <c r="C1261">
        <v>2716680192</v>
      </c>
      <c r="D1261">
        <v>2641719296</v>
      </c>
      <c r="E1261">
        <v>2669592576</v>
      </c>
    </row>
    <row r="1262" spans="1:5" x14ac:dyDescent="0.25">
      <c r="A1262">
        <v>2727165952</v>
      </c>
      <c r="B1262">
        <v>2668380160</v>
      </c>
      <c r="C1262">
        <v>2716692480</v>
      </c>
      <c r="D1262">
        <v>2641829888</v>
      </c>
      <c r="E1262">
        <v>2669600768</v>
      </c>
    </row>
    <row r="1263" spans="1:5" x14ac:dyDescent="0.25">
      <c r="A1263">
        <v>2727174144</v>
      </c>
      <c r="B1263">
        <v>2668490752</v>
      </c>
      <c r="C1263">
        <v>2716696576</v>
      </c>
      <c r="D1263">
        <v>2641833984</v>
      </c>
      <c r="E1263">
        <v>2669604864</v>
      </c>
    </row>
    <row r="1264" spans="1:5" x14ac:dyDescent="0.25">
      <c r="A1264">
        <v>2727182336</v>
      </c>
      <c r="B1264">
        <v>2668494848</v>
      </c>
      <c r="C1264">
        <v>2716704768</v>
      </c>
      <c r="D1264">
        <v>2641842176</v>
      </c>
      <c r="E1264">
        <v>2669613056</v>
      </c>
    </row>
    <row r="1265" spans="1:5" x14ac:dyDescent="0.25">
      <c r="A1265">
        <v>2727190528</v>
      </c>
      <c r="B1265">
        <v>2668503040</v>
      </c>
      <c r="C1265">
        <v>2716712960</v>
      </c>
      <c r="D1265">
        <v>2641879040</v>
      </c>
      <c r="E1265">
        <v>2669621248</v>
      </c>
    </row>
    <row r="1266" spans="1:5" x14ac:dyDescent="0.25">
      <c r="A1266">
        <v>2727194624</v>
      </c>
      <c r="B1266">
        <v>2668511232</v>
      </c>
      <c r="C1266">
        <v>2716717056</v>
      </c>
      <c r="D1266">
        <v>2641883136</v>
      </c>
      <c r="E1266">
        <v>2669629440</v>
      </c>
    </row>
    <row r="1267" spans="1:5" x14ac:dyDescent="0.25">
      <c r="A1267">
        <v>2727202816</v>
      </c>
      <c r="B1267">
        <v>2668515328</v>
      </c>
      <c r="C1267">
        <v>2716725248</v>
      </c>
      <c r="D1267">
        <v>2641891328</v>
      </c>
      <c r="E1267">
        <v>2669633536</v>
      </c>
    </row>
    <row r="1268" spans="1:5" x14ac:dyDescent="0.25">
      <c r="A1268">
        <v>2727211008</v>
      </c>
      <c r="B1268">
        <v>2668523520</v>
      </c>
      <c r="C1268">
        <v>2716733440</v>
      </c>
      <c r="D1268">
        <v>2641899520</v>
      </c>
      <c r="E1268">
        <v>2669641728</v>
      </c>
    </row>
    <row r="1269" spans="1:5" x14ac:dyDescent="0.25">
      <c r="A1269">
        <v>2727215104</v>
      </c>
      <c r="B1269">
        <v>2668531712</v>
      </c>
      <c r="C1269">
        <v>2716737536</v>
      </c>
      <c r="D1269">
        <v>2641907712</v>
      </c>
      <c r="E1269">
        <v>2669744128</v>
      </c>
    </row>
    <row r="1270" spans="1:5" x14ac:dyDescent="0.25">
      <c r="A1270">
        <v>2727223296</v>
      </c>
      <c r="B1270">
        <v>2668535808</v>
      </c>
      <c r="C1270">
        <v>2716745728</v>
      </c>
      <c r="D1270">
        <v>2641915904</v>
      </c>
      <c r="E1270">
        <v>2669752320</v>
      </c>
    </row>
    <row r="1271" spans="1:5" x14ac:dyDescent="0.25">
      <c r="A1271">
        <v>2727231488</v>
      </c>
      <c r="B1271">
        <v>2668597248</v>
      </c>
      <c r="C1271">
        <v>2716753920</v>
      </c>
      <c r="D1271">
        <v>2641924096</v>
      </c>
      <c r="E1271">
        <v>2669760512</v>
      </c>
    </row>
    <row r="1272" spans="1:5" x14ac:dyDescent="0.25">
      <c r="A1272">
        <v>2727239680</v>
      </c>
      <c r="B1272">
        <v>2668654592</v>
      </c>
      <c r="C1272">
        <v>2716762112</v>
      </c>
      <c r="D1272">
        <v>2641932288</v>
      </c>
      <c r="E1272">
        <v>2669764608</v>
      </c>
    </row>
    <row r="1273" spans="1:5" x14ac:dyDescent="0.25">
      <c r="A1273">
        <v>2727247872</v>
      </c>
      <c r="B1273">
        <v>2668711936</v>
      </c>
      <c r="C1273">
        <v>2716770304</v>
      </c>
      <c r="D1273">
        <v>2641936384</v>
      </c>
      <c r="E1273">
        <v>2669875200</v>
      </c>
    </row>
    <row r="1274" spans="1:5" x14ac:dyDescent="0.25">
      <c r="A1274">
        <v>2727354368</v>
      </c>
      <c r="B1274">
        <v>2668716032</v>
      </c>
      <c r="C1274">
        <v>2716778496</v>
      </c>
      <c r="D1274">
        <v>2641944576</v>
      </c>
      <c r="E1274">
        <v>2669883392</v>
      </c>
    </row>
    <row r="1275" spans="1:5" x14ac:dyDescent="0.25">
      <c r="A1275">
        <v>2727358464</v>
      </c>
      <c r="B1275">
        <v>2668724224</v>
      </c>
      <c r="C1275">
        <v>2716782592</v>
      </c>
      <c r="D1275">
        <v>2641952768</v>
      </c>
      <c r="E1275">
        <v>2669887488</v>
      </c>
    </row>
    <row r="1276" spans="1:5" x14ac:dyDescent="0.25">
      <c r="A1276">
        <v>2727366656</v>
      </c>
      <c r="B1276">
        <v>2668732416</v>
      </c>
      <c r="C1276">
        <v>2716790784</v>
      </c>
      <c r="D1276">
        <v>2641956864</v>
      </c>
      <c r="E1276">
        <v>2669895680</v>
      </c>
    </row>
    <row r="1277" spans="1:5" x14ac:dyDescent="0.25">
      <c r="A1277">
        <v>2727378944</v>
      </c>
      <c r="B1277">
        <v>2668736512</v>
      </c>
      <c r="C1277">
        <v>2716798976</v>
      </c>
      <c r="D1277">
        <v>2641969152</v>
      </c>
      <c r="E1277">
        <v>2669903872</v>
      </c>
    </row>
    <row r="1278" spans="1:5" x14ac:dyDescent="0.25">
      <c r="A1278">
        <v>2727383040</v>
      </c>
      <c r="B1278">
        <v>2668744704</v>
      </c>
      <c r="C1278">
        <v>2716807168</v>
      </c>
      <c r="D1278">
        <v>2641977344</v>
      </c>
      <c r="E1278">
        <v>2669961216</v>
      </c>
    </row>
    <row r="1279" spans="1:5" x14ac:dyDescent="0.25">
      <c r="A1279">
        <v>2727485440</v>
      </c>
      <c r="B1279">
        <v>2668752896</v>
      </c>
      <c r="C1279">
        <v>2716811264</v>
      </c>
      <c r="D1279">
        <v>2641981440</v>
      </c>
      <c r="E1279">
        <v>2669965312</v>
      </c>
    </row>
    <row r="1280" spans="1:5" x14ac:dyDescent="0.25">
      <c r="A1280">
        <v>2727489536</v>
      </c>
      <c r="B1280">
        <v>2668810240</v>
      </c>
      <c r="C1280">
        <v>2716819456</v>
      </c>
      <c r="D1280">
        <v>2641993728</v>
      </c>
      <c r="E1280">
        <v>2669973504</v>
      </c>
    </row>
    <row r="1281" spans="1:5" x14ac:dyDescent="0.25">
      <c r="A1281">
        <v>2727497728</v>
      </c>
      <c r="B1281">
        <v>2668818432</v>
      </c>
      <c r="C1281">
        <v>2716827648</v>
      </c>
      <c r="D1281">
        <v>2642001920</v>
      </c>
      <c r="E1281">
        <v>2669981696</v>
      </c>
    </row>
    <row r="1282" spans="1:5" x14ac:dyDescent="0.25">
      <c r="A1282">
        <v>2727505920</v>
      </c>
      <c r="B1282">
        <v>2668822528</v>
      </c>
      <c r="C1282">
        <v>2716831744</v>
      </c>
      <c r="D1282">
        <v>2642104320</v>
      </c>
      <c r="E1282">
        <v>2669985792</v>
      </c>
    </row>
    <row r="1283" spans="1:5" x14ac:dyDescent="0.25">
      <c r="A1283">
        <v>2727514112</v>
      </c>
      <c r="B1283">
        <v>2668830720</v>
      </c>
      <c r="C1283">
        <v>2716844032</v>
      </c>
      <c r="D1283">
        <v>2642112512</v>
      </c>
      <c r="E1283">
        <v>2669993984</v>
      </c>
    </row>
    <row r="1284" spans="1:5" x14ac:dyDescent="0.25">
      <c r="A1284">
        <v>2727522304</v>
      </c>
      <c r="B1284">
        <v>2668838912</v>
      </c>
      <c r="C1284">
        <v>2716852224</v>
      </c>
      <c r="D1284">
        <v>2642120704</v>
      </c>
      <c r="E1284">
        <v>2670002176</v>
      </c>
    </row>
    <row r="1285" spans="1:5" x14ac:dyDescent="0.25">
      <c r="A1285">
        <v>2727530496</v>
      </c>
      <c r="B1285">
        <v>2668843008</v>
      </c>
      <c r="C1285">
        <v>2716856320</v>
      </c>
      <c r="D1285">
        <v>2642128896</v>
      </c>
      <c r="E1285">
        <v>2670010368</v>
      </c>
    </row>
    <row r="1286" spans="1:5" x14ac:dyDescent="0.25">
      <c r="A1286">
        <v>2727538688</v>
      </c>
      <c r="B1286">
        <v>2668851200</v>
      </c>
      <c r="C1286">
        <v>2716864512</v>
      </c>
      <c r="D1286">
        <v>2642137088</v>
      </c>
      <c r="E1286">
        <v>2670014464</v>
      </c>
    </row>
    <row r="1287" spans="1:5" x14ac:dyDescent="0.25">
      <c r="A1287">
        <v>2727542784</v>
      </c>
      <c r="B1287">
        <v>2668859392</v>
      </c>
      <c r="C1287">
        <v>2716872704</v>
      </c>
      <c r="D1287">
        <v>2642145280</v>
      </c>
      <c r="E1287">
        <v>2670022656</v>
      </c>
    </row>
    <row r="1288" spans="1:5" x14ac:dyDescent="0.25">
      <c r="A1288">
        <v>2727550976</v>
      </c>
      <c r="B1288">
        <v>2668863488</v>
      </c>
      <c r="C1288">
        <v>2716876800</v>
      </c>
      <c r="D1288">
        <v>2642149376</v>
      </c>
      <c r="E1288">
        <v>2670178304</v>
      </c>
    </row>
    <row r="1289" spans="1:5" x14ac:dyDescent="0.25">
      <c r="A1289">
        <v>2727559168</v>
      </c>
      <c r="B1289">
        <v>2668871680</v>
      </c>
      <c r="C1289">
        <v>2716884992</v>
      </c>
      <c r="D1289">
        <v>2642354176</v>
      </c>
      <c r="E1289">
        <v>2670182400</v>
      </c>
    </row>
    <row r="1290" spans="1:5" x14ac:dyDescent="0.25">
      <c r="A1290">
        <v>2727563264</v>
      </c>
      <c r="B1290">
        <v>2668879872</v>
      </c>
      <c r="C1290">
        <v>2716893184</v>
      </c>
      <c r="D1290">
        <v>2642358272</v>
      </c>
      <c r="E1290">
        <v>2670190592</v>
      </c>
    </row>
    <row r="1291" spans="1:5" x14ac:dyDescent="0.25">
      <c r="A1291">
        <v>2727571456</v>
      </c>
      <c r="B1291">
        <v>2669035520</v>
      </c>
      <c r="C1291">
        <v>2716897280</v>
      </c>
      <c r="D1291">
        <v>2642366464</v>
      </c>
      <c r="E1291">
        <v>2670202880</v>
      </c>
    </row>
    <row r="1292" spans="1:5" x14ac:dyDescent="0.25">
      <c r="A1292">
        <v>2727579648</v>
      </c>
      <c r="B1292">
        <v>2669039616</v>
      </c>
      <c r="C1292">
        <v>2716905472</v>
      </c>
      <c r="D1292">
        <v>2642378752</v>
      </c>
      <c r="E1292">
        <v>2670211072</v>
      </c>
    </row>
    <row r="1293" spans="1:5" x14ac:dyDescent="0.25">
      <c r="A1293">
        <v>2727587840</v>
      </c>
      <c r="B1293">
        <v>2669150208</v>
      </c>
      <c r="C1293">
        <v>2716913664</v>
      </c>
      <c r="D1293">
        <v>2642386944</v>
      </c>
      <c r="E1293">
        <v>2670215168</v>
      </c>
    </row>
    <row r="1294" spans="1:5" x14ac:dyDescent="0.25">
      <c r="A1294">
        <v>2727596032</v>
      </c>
      <c r="B1294">
        <v>2669158400</v>
      </c>
      <c r="C1294">
        <v>2716925952</v>
      </c>
      <c r="D1294">
        <v>2642395136</v>
      </c>
      <c r="E1294">
        <v>2670223360</v>
      </c>
    </row>
    <row r="1295" spans="1:5" x14ac:dyDescent="0.25">
      <c r="A1295">
        <v>2727604224</v>
      </c>
      <c r="B1295">
        <v>2669162496</v>
      </c>
      <c r="C1295">
        <v>2716930048</v>
      </c>
      <c r="D1295">
        <v>2642403328</v>
      </c>
      <c r="E1295">
        <v>2670231552</v>
      </c>
    </row>
    <row r="1296" spans="1:5" x14ac:dyDescent="0.25">
      <c r="A1296">
        <v>2727608320</v>
      </c>
      <c r="B1296">
        <v>2669170688</v>
      </c>
      <c r="C1296">
        <v>2716938240</v>
      </c>
      <c r="D1296">
        <v>2642505728</v>
      </c>
      <c r="E1296">
        <v>2670235648</v>
      </c>
    </row>
    <row r="1297" spans="1:5" x14ac:dyDescent="0.25">
      <c r="A1297">
        <v>2727616512</v>
      </c>
      <c r="B1297">
        <v>2669182976</v>
      </c>
      <c r="C1297">
        <v>2716946432</v>
      </c>
      <c r="D1297">
        <v>2642513920</v>
      </c>
      <c r="E1297">
        <v>2670243840</v>
      </c>
    </row>
    <row r="1298" spans="1:5" x14ac:dyDescent="0.25">
      <c r="A1298">
        <v>2727624704</v>
      </c>
      <c r="B1298">
        <v>2669187072</v>
      </c>
      <c r="C1298">
        <v>2716950528</v>
      </c>
      <c r="D1298">
        <v>2642526208</v>
      </c>
      <c r="E1298">
        <v>2670546944</v>
      </c>
    </row>
    <row r="1299" spans="1:5" x14ac:dyDescent="0.25">
      <c r="A1299">
        <v>2727628800</v>
      </c>
      <c r="B1299">
        <v>2669195264</v>
      </c>
      <c r="C1299">
        <v>2716958720</v>
      </c>
      <c r="D1299">
        <v>2642530304</v>
      </c>
      <c r="E1299">
        <v>2670555136</v>
      </c>
    </row>
    <row r="1300" spans="1:5" x14ac:dyDescent="0.25">
      <c r="A1300">
        <v>2727636992</v>
      </c>
      <c r="B1300">
        <v>2669203456</v>
      </c>
      <c r="C1300">
        <v>2716966912</v>
      </c>
      <c r="D1300">
        <v>2642538496</v>
      </c>
      <c r="E1300">
        <v>2670608384</v>
      </c>
    </row>
    <row r="1301" spans="1:5" x14ac:dyDescent="0.25">
      <c r="A1301">
        <v>2727645184</v>
      </c>
      <c r="B1301">
        <v>2669207552</v>
      </c>
      <c r="C1301">
        <v>2716971008</v>
      </c>
      <c r="D1301">
        <v>2642546688</v>
      </c>
      <c r="E1301">
        <v>2670612480</v>
      </c>
    </row>
    <row r="1302" spans="1:5" x14ac:dyDescent="0.25">
      <c r="A1302">
        <v>2727653376</v>
      </c>
      <c r="B1302">
        <v>2669215744</v>
      </c>
      <c r="C1302">
        <v>2716979200</v>
      </c>
      <c r="D1302">
        <v>2642550784</v>
      </c>
      <c r="E1302">
        <v>2670620672</v>
      </c>
    </row>
    <row r="1303" spans="1:5" x14ac:dyDescent="0.25">
      <c r="A1303">
        <v>2727657472</v>
      </c>
      <c r="B1303">
        <v>2669223936</v>
      </c>
      <c r="C1303">
        <v>2716987392</v>
      </c>
      <c r="D1303">
        <v>2642558976</v>
      </c>
      <c r="E1303">
        <v>2670628864</v>
      </c>
    </row>
    <row r="1304" spans="1:5" x14ac:dyDescent="0.25">
      <c r="A1304">
        <v>2727669760</v>
      </c>
      <c r="B1304">
        <v>2669228032</v>
      </c>
      <c r="C1304">
        <v>2716995584</v>
      </c>
      <c r="D1304">
        <v>2642567168</v>
      </c>
      <c r="E1304">
        <v>2670735360</v>
      </c>
    </row>
    <row r="1305" spans="1:5" x14ac:dyDescent="0.25">
      <c r="A1305">
        <v>2727677952</v>
      </c>
      <c r="B1305">
        <v>2669236224</v>
      </c>
      <c r="C1305">
        <v>2717003776</v>
      </c>
      <c r="D1305">
        <v>2642571264</v>
      </c>
      <c r="E1305">
        <v>2670743552</v>
      </c>
    </row>
    <row r="1306" spans="1:5" x14ac:dyDescent="0.25">
      <c r="A1306">
        <v>2727682048</v>
      </c>
      <c r="B1306">
        <v>2669244416</v>
      </c>
      <c r="C1306">
        <v>2717011968</v>
      </c>
      <c r="D1306">
        <v>2642579456</v>
      </c>
      <c r="E1306">
        <v>2670751744</v>
      </c>
    </row>
    <row r="1307" spans="1:5" x14ac:dyDescent="0.25">
      <c r="A1307">
        <v>2727690240</v>
      </c>
      <c r="B1307">
        <v>2669248512</v>
      </c>
      <c r="C1307">
        <v>2717016064</v>
      </c>
      <c r="D1307">
        <v>2642591744</v>
      </c>
      <c r="E1307">
        <v>2670755840</v>
      </c>
    </row>
    <row r="1308" spans="1:5" x14ac:dyDescent="0.25">
      <c r="A1308">
        <v>2727698432</v>
      </c>
      <c r="B1308">
        <v>2669260800</v>
      </c>
      <c r="C1308">
        <v>2717024256</v>
      </c>
      <c r="D1308">
        <v>2642595840</v>
      </c>
      <c r="E1308">
        <v>2670764032</v>
      </c>
    </row>
    <row r="1309" spans="1:5" x14ac:dyDescent="0.25">
      <c r="A1309">
        <v>2727804928</v>
      </c>
      <c r="B1309">
        <v>2669268992</v>
      </c>
      <c r="C1309">
        <v>2717032448</v>
      </c>
      <c r="D1309">
        <v>2642608128</v>
      </c>
      <c r="E1309">
        <v>2670772224</v>
      </c>
    </row>
    <row r="1310" spans="1:5" x14ac:dyDescent="0.25">
      <c r="A1310">
        <v>2727813120</v>
      </c>
      <c r="B1310">
        <v>2669277184</v>
      </c>
      <c r="C1310">
        <v>2717040640</v>
      </c>
      <c r="D1310">
        <v>2642759680</v>
      </c>
      <c r="E1310">
        <v>2670780416</v>
      </c>
    </row>
    <row r="1311" spans="1:5" x14ac:dyDescent="0.25">
      <c r="A1311">
        <v>2727821312</v>
      </c>
      <c r="B1311">
        <v>2669281280</v>
      </c>
      <c r="C1311">
        <v>2717044736</v>
      </c>
      <c r="D1311">
        <v>2642771968</v>
      </c>
      <c r="E1311">
        <v>2670788608</v>
      </c>
    </row>
    <row r="1312" spans="1:5" x14ac:dyDescent="0.25">
      <c r="A1312">
        <v>2727825408</v>
      </c>
      <c r="B1312">
        <v>2669289472</v>
      </c>
      <c r="C1312">
        <v>2717052928</v>
      </c>
      <c r="D1312">
        <v>2642776064</v>
      </c>
      <c r="E1312">
        <v>2670796800</v>
      </c>
    </row>
    <row r="1313" spans="1:5" x14ac:dyDescent="0.25">
      <c r="A1313">
        <v>2727833600</v>
      </c>
      <c r="B1313">
        <v>2669297664</v>
      </c>
      <c r="C1313">
        <v>2717061120</v>
      </c>
      <c r="D1313">
        <v>2642784256</v>
      </c>
      <c r="E1313">
        <v>2670800896</v>
      </c>
    </row>
    <row r="1314" spans="1:5" x14ac:dyDescent="0.25">
      <c r="A1314">
        <v>2727841792</v>
      </c>
      <c r="B1314">
        <v>2669301760</v>
      </c>
      <c r="C1314">
        <v>2717065216</v>
      </c>
      <c r="D1314">
        <v>2642792448</v>
      </c>
      <c r="E1314">
        <v>2671005696</v>
      </c>
    </row>
    <row r="1315" spans="1:5" x14ac:dyDescent="0.25">
      <c r="A1315">
        <v>2727948288</v>
      </c>
      <c r="B1315">
        <v>2669309952</v>
      </c>
      <c r="C1315">
        <v>2717077504</v>
      </c>
      <c r="D1315">
        <v>2642796544</v>
      </c>
      <c r="E1315">
        <v>2671009792</v>
      </c>
    </row>
    <row r="1316" spans="1:5" x14ac:dyDescent="0.25">
      <c r="A1316">
        <v>2727956480</v>
      </c>
      <c r="B1316">
        <v>2669318144</v>
      </c>
      <c r="C1316">
        <v>2717085696</v>
      </c>
      <c r="D1316">
        <v>2642907136</v>
      </c>
      <c r="E1316">
        <v>2671017984</v>
      </c>
    </row>
    <row r="1317" spans="1:5" x14ac:dyDescent="0.25">
      <c r="A1317">
        <v>2728009728</v>
      </c>
      <c r="B1317">
        <v>2669424640</v>
      </c>
      <c r="C1317">
        <v>2717089792</v>
      </c>
      <c r="D1317">
        <v>2642915328</v>
      </c>
      <c r="E1317">
        <v>2671026176</v>
      </c>
    </row>
    <row r="1318" spans="1:5" x14ac:dyDescent="0.25">
      <c r="A1318">
        <v>2728017920</v>
      </c>
      <c r="B1318">
        <v>2669527040</v>
      </c>
      <c r="C1318">
        <v>2717097984</v>
      </c>
      <c r="D1318">
        <v>2642919424</v>
      </c>
      <c r="E1318">
        <v>2671030272</v>
      </c>
    </row>
    <row r="1319" spans="1:5" x14ac:dyDescent="0.25">
      <c r="A1319">
        <v>2728022016</v>
      </c>
      <c r="B1319">
        <v>2669535232</v>
      </c>
      <c r="C1319">
        <v>2717106176</v>
      </c>
      <c r="D1319">
        <v>2642927616</v>
      </c>
      <c r="E1319">
        <v>2671038464</v>
      </c>
    </row>
    <row r="1320" spans="1:5" x14ac:dyDescent="0.25">
      <c r="A1320">
        <v>2728030208</v>
      </c>
      <c r="B1320">
        <v>2669543424</v>
      </c>
      <c r="C1320">
        <v>2717110272</v>
      </c>
      <c r="D1320">
        <v>2642935808</v>
      </c>
      <c r="E1320">
        <v>2671050752</v>
      </c>
    </row>
    <row r="1321" spans="1:5" x14ac:dyDescent="0.25">
      <c r="A1321">
        <v>2728038400</v>
      </c>
      <c r="B1321">
        <v>2669551616</v>
      </c>
      <c r="C1321">
        <v>2717118464</v>
      </c>
      <c r="D1321">
        <v>2642939904</v>
      </c>
      <c r="E1321">
        <v>2671058944</v>
      </c>
    </row>
    <row r="1322" spans="1:5" x14ac:dyDescent="0.25">
      <c r="A1322">
        <v>2728046592</v>
      </c>
      <c r="B1322">
        <v>2669555712</v>
      </c>
      <c r="C1322">
        <v>2717126656</v>
      </c>
      <c r="D1322">
        <v>2643128320</v>
      </c>
      <c r="E1322">
        <v>2671063040</v>
      </c>
    </row>
    <row r="1323" spans="1:5" x14ac:dyDescent="0.25">
      <c r="A1323">
        <v>2728054784</v>
      </c>
      <c r="B1323">
        <v>2669563904</v>
      </c>
      <c r="C1323">
        <v>2717130752</v>
      </c>
      <c r="D1323">
        <v>2643652608</v>
      </c>
      <c r="E1323">
        <v>2671071232</v>
      </c>
    </row>
    <row r="1324" spans="1:5" x14ac:dyDescent="0.25">
      <c r="A1324">
        <v>2728062976</v>
      </c>
      <c r="B1324">
        <v>2669572096</v>
      </c>
      <c r="C1324">
        <v>2717143040</v>
      </c>
      <c r="D1324">
        <v>2643660800</v>
      </c>
      <c r="E1324">
        <v>2671079424</v>
      </c>
    </row>
    <row r="1325" spans="1:5" x14ac:dyDescent="0.25">
      <c r="A1325">
        <v>2728067072</v>
      </c>
      <c r="B1325">
        <v>2669576192</v>
      </c>
      <c r="C1325">
        <v>2717155328</v>
      </c>
      <c r="D1325">
        <v>2643668992</v>
      </c>
      <c r="E1325">
        <v>2671083520</v>
      </c>
    </row>
    <row r="1326" spans="1:5" x14ac:dyDescent="0.25">
      <c r="A1326">
        <v>2728075264</v>
      </c>
      <c r="B1326">
        <v>2669584384</v>
      </c>
      <c r="C1326">
        <v>2717163520</v>
      </c>
      <c r="D1326">
        <v>2643673088</v>
      </c>
      <c r="E1326">
        <v>2671091712</v>
      </c>
    </row>
    <row r="1327" spans="1:5" x14ac:dyDescent="0.25">
      <c r="A1327">
        <v>2728083456</v>
      </c>
      <c r="B1327">
        <v>2669592576</v>
      </c>
      <c r="C1327">
        <v>2717167616</v>
      </c>
      <c r="D1327">
        <v>2643681280</v>
      </c>
      <c r="E1327">
        <v>2671099904</v>
      </c>
    </row>
    <row r="1328" spans="1:5" x14ac:dyDescent="0.25">
      <c r="A1328">
        <v>2728087552</v>
      </c>
      <c r="B1328">
        <v>2669596672</v>
      </c>
      <c r="C1328">
        <v>2717175808</v>
      </c>
      <c r="D1328">
        <v>2643742720</v>
      </c>
      <c r="E1328">
        <v>2671104000</v>
      </c>
    </row>
    <row r="1329" spans="1:5" x14ac:dyDescent="0.25">
      <c r="A1329">
        <v>2728095744</v>
      </c>
      <c r="B1329">
        <v>2669608960</v>
      </c>
      <c r="C1329">
        <v>2717184000</v>
      </c>
      <c r="D1329">
        <v>2643791872</v>
      </c>
      <c r="E1329">
        <v>2671112192</v>
      </c>
    </row>
    <row r="1330" spans="1:5" x14ac:dyDescent="0.25">
      <c r="A1330">
        <v>2728103936</v>
      </c>
      <c r="B1330">
        <v>2669617152</v>
      </c>
      <c r="C1330">
        <v>2717188096</v>
      </c>
      <c r="D1330">
        <v>2643800064</v>
      </c>
      <c r="E1330">
        <v>2671120384</v>
      </c>
    </row>
    <row r="1331" spans="1:5" x14ac:dyDescent="0.25">
      <c r="A1331">
        <v>2728108032</v>
      </c>
      <c r="B1331">
        <v>2669625344</v>
      </c>
      <c r="C1331">
        <v>2717196288</v>
      </c>
      <c r="D1331">
        <v>2643804160</v>
      </c>
      <c r="E1331">
        <v>2671128576</v>
      </c>
    </row>
    <row r="1332" spans="1:5" x14ac:dyDescent="0.25">
      <c r="A1332">
        <v>2728120320</v>
      </c>
      <c r="B1332">
        <v>2669629440</v>
      </c>
      <c r="C1332">
        <v>2717204480</v>
      </c>
      <c r="D1332">
        <v>2643812352</v>
      </c>
      <c r="E1332">
        <v>2671136768</v>
      </c>
    </row>
    <row r="1333" spans="1:5" x14ac:dyDescent="0.25">
      <c r="A1333">
        <v>2728128512</v>
      </c>
      <c r="B1333">
        <v>2669637632</v>
      </c>
      <c r="C1333">
        <v>2717208576</v>
      </c>
      <c r="D1333">
        <v>2643820544</v>
      </c>
      <c r="E1333">
        <v>2671144960</v>
      </c>
    </row>
    <row r="1334" spans="1:5" x14ac:dyDescent="0.25">
      <c r="A1334">
        <v>2728136704</v>
      </c>
      <c r="B1334">
        <v>2669645824</v>
      </c>
      <c r="C1334">
        <v>2717216768</v>
      </c>
      <c r="D1334">
        <v>2643824640</v>
      </c>
      <c r="E1334">
        <v>2671149056</v>
      </c>
    </row>
    <row r="1335" spans="1:5" x14ac:dyDescent="0.25">
      <c r="A1335">
        <v>2728140800</v>
      </c>
      <c r="B1335">
        <v>2669649920</v>
      </c>
      <c r="C1335">
        <v>2717224960</v>
      </c>
      <c r="D1335">
        <v>2643836928</v>
      </c>
      <c r="E1335">
        <v>2671157248</v>
      </c>
    </row>
    <row r="1336" spans="1:5" x14ac:dyDescent="0.25">
      <c r="A1336">
        <v>2728148992</v>
      </c>
      <c r="B1336">
        <v>2669658112</v>
      </c>
      <c r="C1336">
        <v>2717233152</v>
      </c>
      <c r="D1336">
        <v>2643845120</v>
      </c>
      <c r="E1336">
        <v>2671165440</v>
      </c>
    </row>
    <row r="1337" spans="1:5" x14ac:dyDescent="0.25">
      <c r="A1337">
        <v>2728157184</v>
      </c>
      <c r="B1337">
        <v>2669666304</v>
      </c>
      <c r="C1337">
        <v>2717241344</v>
      </c>
      <c r="D1337">
        <v>2643853312</v>
      </c>
      <c r="E1337">
        <v>2671321088</v>
      </c>
    </row>
    <row r="1338" spans="1:5" x14ac:dyDescent="0.25">
      <c r="A1338">
        <v>2728161280</v>
      </c>
      <c r="B1338">
        <v>2669670400</v>
      </c>
      <c r="C1338">
        <v>2717249536</v>
      </c>
      <c r="D1338">
        <v>2643861504</v>
      </c>
      <c r="E1338">
        <v>2671325184</v>
      </c>
    </row>
    <row r="1339" spans="1:5" x14ac:dyDescent="0.25">
      <c r="A1339">
        <v>2728169472</v>
      </c>
      <c r="B1339">
        <v>2669678592</v>
      </c>
      <c r="C1339">
        <v>2717253632</v>
      </c>
      <c r="D1339">
        <v>2643869696</v>
      </c>
      <c r="E1339">
        <v>2671333376</v>
      </c>
    </row>
    <row r="1340" spans="1:5" x14ac:dyDescent="0.25">
      <c r="A1340">
        <v>2728177664</v>
      </c>
      <c r="B1340">
        <v>2669690880</v>
      </c>
      <c r="C1340">
        <v>2717261824</v>
      </c>
      <c r="D1340">
        <v>2643873792</v>
      </c>
      <c r="E1340">
        <v>2671489024</v>
      </c>
    </row>
    <row r="1341" spans="1:5" x14ac:dyDescent="0.25">
      <c r="A1341">
        <v>2728181760</v>
      </c>
      <c r="B1341">
        <v>2669694976</v>
      </c>
      <c r="C1341">
        <v>2717270016</v>
      </c>
      <c r="D1341">
        <v>2643881984</v>
      </c>
      <c r="E1341">
        <v>2671497216</v>
      </c>
    </row>
    <row r="1342" spans="1:5" x14ac:dyDescent="0.25">
      <c r="A1342">
        <v>2728189952</v>
      </c>
      <c r="B1342">
        <v>2669703168</v>
      </c>
      <c r="C1342">
        <v>2717278208</v>
      </c>
      <c r="D1342">
        <v>2643890176</v>
      </c>
      <c r="E1342">
        <v>2671501312</v>
      </c>
    </row>
    <row r="1343" spans="1:5" x14ac:dyDescent="0.25">
      <c r="A1343">
        <v>2728202240</v>
      </c>
      <c r="B1343">
        <v>2669957120</v>
      </c>
      <c r="C1343">
        <v>2717282304</v>
      </c>
      <c r="D1343">
        <v>2643894272</v>
      </c>
      <c r="E1343">
        <v>2671509504</v>
      </c>
    </row>
    <row r="1344" spans="1:5" x14ac:dyDescent="0.25">
      <c r="A1344">
        <v>2728206336</v>
      </c>
      <c r="B1344">
        <v>2670112768</v>
      </c>
      <c r="C1344">
        <v>2717290496</v>
      </c>
      <c r="D1344">
        <v>2644000768</v>
      </c>
      <c r="E1344">
        <v>2671517696</v>
      </c>
    </row>
    <row r="1345" spans="1:5" x14ac:dyDescent="0.25">
      <c r="A1345">
        <v>2728214528</v>
      </c>
      <c r="B1345">
        <v>2670116864</v>
      </c>
      <c r="C1345">
        <v>2717298688</v>
      </c>
      <c r="D1345">
        <v>2644008960</v>
      </c>
      <c r="E1345">
        <v>2671575040</v>
      </c>
    </row>
    <row r="1346" spans="1:5" x14ac:dyDescent="0.25">
      <c r="A1346">
        <v>2728222720</v>
      </c>
      <c r="B1346">
        <v>2670125056</v>
      </c>
      <c r="C1346">
        <v>2717302784</v>
      </c>
      <c r="D1346">
        <v>2644013056</v>
      </c>
      <c r="E1346">
        <v>2671579136</v>
      </c>
    </row>
    <row r="1347" spans="1:5" x14ac:dyDescent="0.25">
      <c r="A1347">
        <v>2728226816</v>
      </c>
      <c r="B1347">
        <v>2670133248</v>
      </c>
      <c r="C1347">
        <v>2717315072</v>
      </c>
      <c r="D1347">
        <v>2644021248</v>
      </c>
      <c r="E1347">
        <v>2671587328</v>
      </c>
    </row>
    <row r="1348" spans="1:5" x14ac:dyDescent="0.25">
      <c r="A1348">
        <v>2728235008</v>
      </c>
      <c r="B1348">
        <v>2670141440</v>
      </c>
      <c r="C1348">
        <v>2717323264</v>
      </c>
      <c r="D1348">
        <v>2644029440</v>
      </c>
      <c r="E1348">
        <v>2671595520</v>
      </c>
    </row>
    <row r="1349" spans="1:5" x14ac:dyDescent="0.25">
      <c r="A1349">
        <v>2728345600</v>
      </c>
      <c r="B1349">
        <v>2670149632</v>
      </c>
      <c r="C1349">
        <v>2717327360</v>
      </c>
      <c r="D1349">
        <v>2644033536</v>
      </c>
      <c r="E1349">
        <v>2671603712</v>
      </c>
    </row>
    <row r="1350" spans="1:5" x14ac:dyDescent="0.25">
      <c r="A1350">
        <v>2728529920</v>
      </c>
      <c r="B1350">
        <v>2670157824</v>
      </c>
      <c r="C1350">
        <v>2717335552</v>
      </c>
      <c r="D1350">
        <v>2644144128</v>
      </c>
      <c r="E1350">
        <v>2671607808</v>
      </c>
    </row>
    <row r="1351" spans="1:5" x14ac:dyDescent="0.25">
      <c r="A1351">
        <v>2728660992</v>
      </c>
      <c r="B1351">
        <v>2670256128</v>
      </c>
      <c r="C1351">
        <v>2717343744</v>
      </c>
      <c r="D1351">
        <v>2644152320</v>
      </c>
      <c r="E1351">
        <v>2671616000</v>
      </c>
    </row>
    <row r="1352" spans="1:5" x14ac:dyDescent="0.25">
      <c r="A1352">
        <v>2728665088</v>
      </c>
      <c r="B1352">
        <v>2670264320</v>
      </c>
      <c r="C1352">
        <v>2717347840</v>
      </c>
      <c r="D1352">
        <v>2644160512</v>
      </c>
      <c r="E1352">
        <v>2671624192</v>
      </c>
    </row>
    <row r="1353" spans="1:5" x14ac:dyDescent="0.25">
      <c r="A1353">
        <v>2728808448</v>
      </c>
      <c r="B1353">
        <v>2670276608</v>
      </c>
      <c r="C1353">
        <v>2717356032</v>
      </c>
      <c r="D1353">
        <v>2644271104</v>
      </c>
      <c r="E1353">
        <v>2671632384</v>
      </c>
    </row>
    <row r="1354" spans="1:5" x14ac:dyDescent="0.25">
      <c r="A1354">
        <v>2728812544</v>
      </c>
      <c r="B1354">
        <v>2670280704</v>
      </c>
      <c r="C1354">
        <v>2717364224</v>
      </c>
      <c r="D1354">
        <v>2644275200</v>
      </c>
      <c r="E1354">
        <v>2671640576</v>
      </c>
    </row>
    <row r="1355" spans="1:5" x14ac:dyDescent="0.25">
      <c r="A1355">
        <v>2728865792</v>
      </c>
      <c r="B1355">
        <v>2670288896</v>
      </c>
      <c r="C1355">
        <v>2717368320</v>
      </c>
      <c r="D1355">
        <v>2644283392</v>
      </c>
      <c r="E1355">
        <v>2671648768</v>
      </c>
    </row>
    <row r="1356" spans="1:5" x14ac:dyDescent="0.25">
      <c r="A1356">
        <v>2729041920</v>
      </c>
      <c r="B1356">
        <v>2670297088</v>
      </c>
      <c r="C1356">
        <v>2717376512</v>
      </c>
      <c r="D1356">
        <v>2644291584</v>
      </c>
      <c r="E1356">
        <v>2671652864</v>
      </c>
    </row>
    <row r="1357" spans="1:5" x14ac:dyDescent="0.25">
      <c r="A1357">
        <v>2729086976</v>
      </c>
      <c r="B1357">
        <v>2670301184</v>
      </c>
      <c r="C1357">
        <v>2717388800</v>
      </c>
      <c r="D1357">
        <v>2644295680</v>
      </c>
      <c r="E1357">
        <v>2671661056</v>
      </c>
    </row>
    <row r="1358" spans="1:5" x14ac:dyDescent="0.25">
      <c r="A1358">
        <v>2729095168</v>
      </c>
      <c r="B1358">
        <v>2670309376</v>
      </c>
      <c r="C1358">
        <v>2717396992</v>
      </c>
      <c r="D1358">
        <v>2644692992</v>
      </c>
      <c r="E1358">
        <v>2671669248</v>
      </c>
    </row>
    <row r="1359" spans="1:5" x14ac:dyDescent="0.25">
      <c r="A1359">
        <v>2729132032</v>
      </c>
      <c r="B1359">
        <v>2670317568</v>
      </c>
      <c r="C1359">
        <v>2717401088</v>
      </c>
      <c r="D1359">
        <v>2644705280</v>
      </c>
      <c r="E1359">
        <v>2671673344</v>
      </c>
    </row>
    <row r="1360" spans="1:5" x14ac:dyDescent="0.25">
      <c r="A1360">
        <v>2729181184</v>
      </c>
      <c r="B1360">
        <v>2670321664</v>
      </c>
      <c r="C1360">
        <v>2717409280</v>
      </c>
      <c r="D1360">
        <v>2644713472</v>
      </c>
      <c r="E1360">
        <v>2671681536</v>
      </c>
    </row>
    <row r="1361" spans="1:5" x14ac:dyDescent="0.25">
      <c r="A1361">
        <v>2729193472</v>
      </c>
      <c r="B1361">
        <v>2670329856</v>
      </c>
      <c r="C1361">
        <v>2717417472</v>
      </c>
      <c r="D1361">
        <v>2644717568</v>
      </c>
      <c r="E1361">
        <v>2671689728</v>
      </c>
    </row>
    <row r="1362" spans="1:5" x14ac:dyDescent="0.25">
      <c r="A1362">
        <v>2729345024</v>
      </c>
      <c r="B1362">
        <v>2670338048</v>
      </c>
      <c r="C1362">
        <v>2717421568</v>
      </c>
      <c r="D1362">
        <v>2644725760</v>
      </c>
      <c r="E1362">
        <v>2671693824</v>
      </c>
    </row>
    <row r="1363" spans="1:5" x14ac:dyDescent="0.25">
      <c r="A1363">
        <v>2729455616</v>
      </c>
      <c r="B1363">
        <v>2670346240</v>
      </c>
      <c r="C1363">
        <v>2717429760</v>
      </c>
      <c r="D1363">
        <v>2644733952</v>
      </c>
      <c r="E1363">
        <v>2671702016</v>
      </c>
    </row>
    <row r="1364" spans="1:5" x14ac:dyDescent="0.25">
      <c r="A1364">
        <v>2729521152</v>
      </c>
      <c r="B1364">
        <v>2670354432</v>
      </c>
      <c r="C1364">
        <v>2717437952</v>
      </c>
      <c r="D1364">
        <v>2644738048</v>
      </c>
      <c r="E1364">
        <v>2671714304</v>
      </c>
    </row>
    <row r="1365" spans="1:5" x14ac:dyDescent="0.25">
      <c r="A1365">
        <v>2729525248</v>
      </c>
      <c r="B1365">
        <v>2670362624</v>
      </c>
      <c r="C1365">
        <v>2717442048</v>
      </c>
      <c r="D1365">
        <v>2644746240</v>
      </c>
      <c r="E1365">
        <v>2671722496</v>
      </c>
    </row>
    <row r="1366" spans="1:5" x14ac:dyDescent="0.25">
      <c r="A1366">
        <v>2729533440</v>
      </c>
      <c r="B1366">
        <v>2670366720</v>
      </c>
      <c r="C1366">
        <v>2717450240</v>
      </c>
      <c r="D1366">
        <v>2644754432</v>
      </c>
      <c r="E1366">
        <v>2671779840</v>
      </c>
    </row>
    <row r="1367" spans="1:5" x14ac:dyDescent="0.25">
      <c r="A1367">
        <v>2729795584</v>
      </c>
      <c r="B1367">
        <v>2670374912</v>
      </c>
      <c r="C1367">
        <v>2717458432</v>
      </c>
      <c r="D1367">
        <v>2644762624</v>
      </c>
      <c r="E1367">
        <v>2671783936</v>
      </c>
    </row>
    <row r="1368" spans="1:5" x14ac:dyDescent="0.25">
      <c r="A1368">
        <v>2729840640</v>
      </c>
      <c r="B1368">
        <v>2670383104</v>
      </c>
      <c r="C1368">
        <v>2717466624</v>
      </c>
      <c r="D1368">
        <v>2644770816</v>
      </c>
      <c r="E1368">
        <v>2671792128</v>
      </c>
    </row>
    <row r="1369" spans="1:5" x14ac:dyDescent="0.25">
      <c r="A1369">
        <v>2729848832</v>
      </c>
      <c r="B1369">
        <v>2670391296</v>
      </c>
      <c r="C1369">
        <v>2717474816</v>
      </c>
      <c r="D1369">
        <v>2644779008</v>
      </c>
      <c r="E1369">
        <v>2671800320</v>
      </c>
    </row>
    <row r="1370" spans="1:5" x14ac:dyDescent="0.25">
      <c r="A1370">
        <v>2730160128</v>
      </c>
      <c r="B1370">
        <v>2670395392</v>
      </c>
      <c r="C1370">
        <v>2717483008</v>
      </c>
      <c r="D1370">
        <v>2644787200</v>
      </c>
      <c r="E1370">
        <v>2671804416</v>
      </c>
    </row>
    <row r="1371" spans="1:5" x14ac:dyDescent="0.25">
      <c r="A1371">
        <v>2730250240</v>
      </c>
      <c r="B1371">
        <v>2670403584</v>
      </c>
      <c r="C1371">
        <v>2717487104</v>
      </c>
      <c r="D1371">
        <v>2644795392</v>
      </c>
      <c r="E1371">
        <v>2671816704</v>
      </c>
    </row>
    <row r="1372" spans="1:5" x14ac:dyDescent="0.25">
      <c r="A1372">
        <v>2730254336</v>
      </c>
      <c r="B1372">
        <v>2670411776</v>
      </c>
      <c r="C1372">
        <v>2717495296</v>
      </c>
      <c r="D1372">
        <v>2644803584</v>
      </c>
      <c r="E1372">
        <v>2671824896</v>
      </c>
    </row>
    <row r="1373" spans="1:5" x14ac:dyDescent="0.25">
      <c r="A1373">
        <v>2730364928</v>
      </c>
      <c r="B1373">
        <v>2670415872</v>
      </c>
      <c r="C1373">
        <v>2717503488</v>
      </c>
      <c r="D1373">
        <v>2644811776</v>
      </c>
      <c r="E1373">
        <v>2672037888</v>
      </c>
    </row>
    <row r="1374" spans="1:5" x14ac:dyDescent="0.25">
      <c r="A1374">
        <v>2730446848</v>
      </c>
      <c r="B1374">
        <v>2670428160</v>
      </c>
      <c r="C1374">
        <v>2717511680</v>
      </c>
      <c r="D1374">
        <v>2644815872</v>
      </c>
      <c r="E1374">
        <v>2672046080</v>
      </c>
    </row>
    <row r="1375" spans="1:5" x14ac:dyDescent="0.25">
      <c r="A1375">
        <v>2730561536</v>
      </c>
      <c r="B1375">
        <v>2670579712</v>
      </c>
      <c r="C1375">
        <v>2717515776</v>
      </c>
      <c r="D1375">
        <v>2644824064</v>
      </c>
      <c r="E1375">
        <v>2672152576</v>
      </c>
    </row>
    <row r="1376" spans="1:5" x14ac:dyDescent="0.25">
      <c r="A1376">
        <v>2730713088</v>
      </c>
      <c r="B1376">
        <v>2670592000</v>
      </c>
      <c r="C1376">
        <v>2717523968</v>
      </c>
      <c r="D1376">
        <v>2644832256</v>
      </c>
      <c r="E1376">
        <v>2672205824</v>
      </c>
    </row>
    <row r="1377" spans="1:5" x14ac:dyDescent="0.25">
      <c r="A1377">
        <v>2730782720</v>
      </c>
      <c r="B1377">
        <v>2670596096</v>
      </c>
      <c r="C1377">
        <v>2717532160</v>
      </c>
      <c r="D1377">
        <v>2644836352</v>
      </c>
      <c r="E1377">
        <v>2672214016</v>
      </c>
    </row>
    <row r="1378" spans="1:5" x14ac:dyDescent="0.25">
      <c r="A1378">
        <v>2730786816</v>
      </c>
      <c r="B1378">
        <v>2670604288</v>
      </c>
      <c r="C1378">
        <v>2717536256</v>
      </c>
      <c r="D1378">
        <v>2644946944</v>
      </c>
      <c r="E1378">
        <v>2672226304</v>
      </c>
    </row>
    <row r="1379" spans="1:5" x14ac:dyDescent="0.25">
      <c r="A1379">
        <v>2730889216</v>
      </c>
      <c r="B1379">
        <v>2670612480</v>
      </c>
      <c r="C1379">
        <v>2717548544</v>
      </c>
      <c r="D1379">
        <v>2645295104</v>
      </c>
      <c r="E1379">
        <v>2672230400</v>
      </c>
    </row>
    <row r="1380" spans="1:5" x14ac:dyDescent="0.25">
      <c r="A1380">
        <v>2730987520</v>
      </c>
      <c r="B1380">
        <v>2670616576</v>
      </c>
      <c r="C1380">
        <v>2717556736</v>
      </c>
      <c r="D1380">
        <v>2645303296</v>
      </c>
      <c r="E1380">
        <v>2672238592</v>
      </c>
    </row>
    <row r="1381" spans="1:5" x14ac:dyDescent="0.25">
      <c r="A1381">
        <v>2730995712</v>
      </c>
      <c r="B1381">
        <v>2670624768</v>
      </c>
      <c r="C1381">
        <v>2717560832</v>
      </c>
      <c r="D1381">
        <v>2645311488</v>
      </c>
      <c r="E1381">
        <v>2672246784</v>
      </c>
    </row>
    <row r="1382" spans="1:5" x14ac:dyDescent="0.25">
      <c r="A1382">
        <v>2731098112</v>
      </c>
      <c r="B1382">
        <v>2670632960</v>
      </c>
      <c r="C1382">
        <v>2717569024</v>
      </c>
      <c r="D1382">
        <v>2645315584</v>
      </c>
      <c r="E1382">
        <v>2672254976</v>
      </c>
    </row>
    <row r="1383" spans="1:5" x14ac:dyDescent="0.25">
      <c r="A1383">
        <v>2731200512</v>
      </c>
      <c r="B1383">
        <v>2670739456</v>
      </c>
      <c r="C1383">
        <v>2717577216</v>
      </c>
      <c r="D1383">
        <v>2645422080</v>
      </c>
      <c r="E1383">
        <v>2672259072</v>
      </c>
    </row>
    <row r="1384" spans="1:5" x14ac:dyDescent="0.25">
      <c r="A1384">
        <v>2731212800</v>
      </c>
      <c r="B1384">
        <v>2670747648</v>
      </c>
      <c r="C1384">
        <v>2717581312</v>
      </c>
      <c r="D1384">
        <v>2645426176</v>
      </c>
      <c r="E1384">
        <v>2672267264</v>
      </c>
    </row>
    <row r="1385" spans="1:5" x14ac:dyDescent="0.25">
      <c r="A1385">
        <v>2731413504</v>
      </c>
      <c r="B1385">
        <v>2670850048</v>
      </c>
      <c r="C1385">
        <v>2717589504</v>
      </c>
      <c r="D1385">
        <v>2645434368</v>
      </c>
      <c r="E1385">
        <v>2672275456</v>
      </c>
    </row>
    <row r="1386" spans="1:5" x14ac:dyDescent="0.25">
      <c r="A1386">
        <v>2731450368</v>
      </c>
      <c r="B1386">
        <v>2670862336</v>
      </c>
      <c r="C1386">
        <v>2717597696</v>
      </c>
      <c r="D1386">
        <v>2645442560</v>
      </c>
      <c r="E1386">
        <v>2672381952</v>
      </c>
    </row>
    <row r="1387" spans="1:5" x14ac:dyDescent="0.25">
      <c r="A1387">
        <v>2731565056</v>
      </c>
      <c r="B1387">
        <v>2670870528</v>
      </c>
      <c r="C1387">
        <v>2717601792</v>
      </c>
      <c r="D1387">
        <v>2645446656</v>
      </c>
      <c r="E1387">
        <v>2672390144</v>
      </c>
    </row>
    <row r="1388" spans="1:5" x14ac:dyDescent="0.25">
      <c r="A1388">
        <v>2731573248</v>
      </c>
      <c r="B1388">
        <v>2670874624</v>
      </c>
      <c r="C1388">
        <v>2717609984</v>
      </c>
      <c r="D1388">
        <v>2645454848</v>
      </c>
      <c r="E1388">
        <v>2672394240</v>
      </c>
    </row>
    <row r="1389" spans="1:5" x14ac:dyDescent="0.25">
      <c r="A1389">
        <v>2731577344</v>
      </c>
      <c r="B1389">
        <v>2670882816</v>
      </c>
      <c r="C1389">
        <v>2717622272</v>
      </c>
      <c r="D1389">
        <v>2645463040</v>
      </c>
      <c r="E1389">
        <v>2672402432</v>
      </c>
    </row>
    <row r="1390" spans="1:5" x14ac:dyDescent="0.25">
      <c r="A1390">
        <v>2731687936</v>
      </c>
      <c r="B1390">
        <v>2670891008</v>
      </c>
      <c r="C1390">
        <v>2717630464</v>
      </c>
      <c r="D1390">
        <v>2645471232</v>
      </c>
      <c r="E1390">
        <v>2672410624</v>
      </c>
    </row>
    <row r="1391" spans="1:5" x14ac:dyDescent="0.25">
      <c r="A1391">
        <v>2731724800</v>
      </c>
      <c r="B1391">
        <v>2670895104</v>
      </c>
      <c r="C1391">
        <v>2717634560</v>
      </c>
      <c r="D1391">
        <v>2645475328</v>
      </c>
      <c r="E1391">
        <v>2672418816</v>
      </c>
    </row>
    <row r="1392" spans="1:5" x14ac:dyDescent="0.25">
      <c r="A1392">
        <v>2731737088</v>
      </c>
      <c r="B1392">
        <v>2670903296</v>
      </c>
      <c r="C1392">
        <v>2717642752</v>
      </c>
      <c r="D1392">
        <v>2645483520</v>
      </c>
      <c r="E1392">
        <v>2672422912</v>
      </c>
    </row>
    <row r="1393" spans="1:5" x14ac:dyDescent="0.25">
      <c r="A1393">
        <v>2731806720</v>
      </c>
      <c r="B1393">
        <v>2670911488</v>
      </c>
      <c r="C1393">
        <v>2717650944</v>
      </c>
      <c r="D1393">
        <v>2645491712</v>
      </c>
      <c r="E1393">
        <v>2672431104</v>
      </c>
    </row>
    <row r="1394" spans="1:5" x14ac:dyDescent="0.25">
      <c r="A1394">
        <v>2731814912</v>
      </c>
      <c r="B1394">
        <v>2670915584</v>
      </c>
      <c r="C1394">
        <v>2717655040</v>
      </c>
      <c r="D1394">
        <v>2645745664</v>
      </c>
      <c r="E1394">
        <v>2672443392</v>
      </c>
    </row>
    <row r="1395" spans="1:5" x14ac:dyDescent="0.25">
      <c r="A1395">
        <v>2731819008</v>
      </c>
      <c r="B1395">
        <v>2670923776</v>
      </c>
      <c r="C1395">
        <v>2717663232</v>
      </c>
      <c r="D1395">
        <v>2645753856</v>
      </c>
      <c r="E1395">
        <v>2672447488</v>
      </c>
    </row>
    <row r="1396" spans="1:5" x14ac:dyDescent="0.25">
      <c r="A1396">
        <v>2731896832</v>
      </c>
      <c r="B1396">
        <v>2670931968</v>
      </c>
      <c r="C1396">
        <v>2717671424</v>
      </c>
      <c r="D1396">
        <v>2645762048</v>
      </c>
      <c r="E1396">
        <v>2672455680</v>
      </c>
    </row>
    <row r="1397" spans="1:5" x14ac:dyDescent="0.25">
      <c r="A1397">
        <v>2731905024</v>
      </c>
      <c r="B1397">
        <v>2670989312</v>
      </c>
      <c r="C1397">
        <v>2717675520</v>
      </c>
      <c r="D1397">
        <v>2645766144</v>
      </c>
      <c r="E1397">
        <v>2672463872</v>
      </c>
    </row>
    <row r="1398" spans="1:5" x14ac:dyDescent="0.25">
      <c r="A1398">
        <v>2731921408</v>
      </c>
      <c r="B1398">
        <v>2671144960</v>
      </c>
      <c r="C1398">
        <v>2717683712</v>
      </c>
      <c r="D1398">
        <v>2645774336</v>
      </c>
      <c r="E1398">
        <v>2672467968</v>
      </c>
    </row>
    <row r="1399" spans="1:5" x14ac:dyDescent="0.25">
      <c r="A1399">
        <v>2731925504</v>
      </c>
      <c r="B1399">
        <v>2671149056</v>
      </c>
      <c r="C1399">
        <v>2717691904</v>
      </c>
      <c r="D1399">
        <v>2645782528</v>
      </c>
      <c r="E1399">
        <v>2672476160</v>
      </c>
    </row>
    <row r="1400" spans="1:5" x14ac:dyDescent="0.25">
      <c r="A1400">
        <v>2731933696</v>
      </c>
      <c r="B1400">
        <v>2671157248</v>
      </c>
      <c r="C1400">
        <v>2717700096</v>
      </c>
      <c r="D1400">
        <v>2645786624</v>
      </c>
      <c r="E1400">
        <v>2672484352</v>
      </c>
    </row>
    <row r="1401" spans="1:5" x14ac:dyDescent="0.25">
      <c r="A1401">
        <v>2731941888</v>
      </c>
      <c r="B1401">
        <v>2671165440</v>
      </c>
      <c r="C1401">
        <v>2717708288</v>
      </c>
      <c r="D1401">
        <v>2645794816</v>
      </c>
      <c r="E1401">
        <v>2672488448</v>
      </c>
    </row>
    <row r="1402" spans="1:5" x14ac:dyDescent="0.25">
      <c r="A1402">
        <v>2731982848</v>
      </c>
      <c r="B1402">
        <v>2671173632</v>
      </c>
      <c r="C1402">
        <v>2717716480</v>
      </c>
      <c r="D1402">
        <v>2645803008</v>
      </c>
      <c r="E1402">
        <v>2672496640</v>
      </c>
    </row>
    <row r="1403" spans="1:5" x14ac:dyDescent="0.25">
      <c r="A1403">
        <v>2731991040</v>
      </c>
      <c r="B1403">
        <v>2671177728</v>
      </c>
      <c r="C1403">
        <v>2717720576</v>
      </c>
      <c r="D1403">
        <v>2645811200</v>
      </c>
      <c r="E1403">
        <v>2672504832</v>
      </c>
    </row>
    <row r="1404" spans="1:5" x14ac:dyDescent="0.25">
      <c r="A1404">
        <v>2732032000</v>
      </c>
      <c r="B1404">
        <v>2671185920</v>
      </c>
      <c r="C1404">
        <v>2717728768</v>
      </c>
      <c r="D1404">
        <v>2645819392</v>
      </c>
      <c r="E1404">
        <v>2672508928</v>
      </c>
    </row>
    <row r="1405" spans="1:5" x14ac:dyDescent="0.25">
      <c r="A1405">
        <v>2732044288</v>
      </c>
      <c r="B1405">
        <v>2671243264</v>
      </c>
      <c r="C1405">
        <v>2717736960</v>
      </c>
      <c r="D1405">
        <v>2645827584</v>
      </c>
      <c r="E1405">
        <v>2672521216</v>
      </c>
    </row>
    <row r="1406" spans="1:5" x14ac:dyDescent="0.25">
      <c r="A1406">
        <v>2732052480</v>
      </c>
      <c r="B1406">
        <v>2671251456</v>
      </c>
      <c r="C1406">
        <v>2717745152</v>
      </c>
      <c r="D1406">
        <v>2645831680</v>
      </c>
      <c r="E1406">
        <v>2672529408</v>
      </c>
    </row>
    <row r="1407" spans="1:5" x14ac:dyDescent="0.25">
      <c r="A1407">
        <v>2732056576</v>
      </c>
      <c r="B1407">
        <v>2671255552</v>
      </c>
      <c r="C1407">
        <v>2717749248</v>
      </c>
      <c r="D1407">
        <v>2645839872</v>
      </c>
      <c r="E1407">
        <v>2672627712</v>
      </c>
    </row>
    <row r="1408" spans="1:5" x14ac:dyDescent="0.25">
      <c r="A1408">
        <v>2732597248</v>
      </c>
      <c r="B1408">
        <v>2671263744</v>
      </c>
      <c r="C1408">
        <v>2717757440</v>
      </c>
      <c r="D1408">
        <v>2645848064</v>
      </c>
      <c r="E1408">
        <v>2672635904</v>
      </c>
    </row>
    <row r="1409" spans="1:5" x14ac:dyDescent="0.25">
      <c r="A1409">
        <v>2732650496</v>
      </c>
      <c r="B1409">
        <v>2671271936</v>
      </c>
      <c r="C1409">
        <v>2717765632</v>
      </c>
      <c r="D1409">
        <v>2645856256</v>
      </c>
      <c r="E1409">
        <v>2672791552</v>
      </c>
    </row>
    <row r="1410" spans="1:5" x14ac:dyDescent="0.25">
      <c r="A1410">
        <v>2732748800</v>
      </c>
      <c r="B1410">
        <v>2671276032</v>
      </c>
      <c r="C1410">
        <v>2717773824</v>
      </c>
      <c r="D1410">
        <v>2645860352</v>
      </c>
      <c r="E1410">
        <v>2672799744</v>
      </c>
    </row>
    <row r="1411" spans="1:5" x14ac:dyDescent="0.25">
      <c r="A1411">
        <v>2732789760</v>
      </c>
      <c r="B1411">
        <v>2671284224</v>
      </c>
      <c r="C1411">
        <v>2717782016</v>
      </c>
      <c r="D1411">
        <v>2645966848</v>
      </c>
      <c r="E1411">
        <v>2672807936</v>
      </c>
    </row>
    <row r="1412" spans="1:5" x14ac:dyDescent="0.25">
      <c r="A1412">
        <v>2732802048</v>
      </c>
      <c r="B1412">
        <v>2671292416</v>
      </c>
      <c r="C1412">
        <v>2717790208</v>
      </c>
      <c r="D1412">
        <v>2645970944</v>
      </c>
      <c r="E1412">
        <v>2672816128</v>
      </c>
    </row>
    <row r="1413" spans="1:5" x14ac:dyDescent="0.25">
      <c r="A1413">
        <v>2732924928</v>
      </c>
      <c r="B1413">
        <v>2671296512</v>
      </c>
      <c r="C1413">
        <v>2717794304</v>
      </c>
      <c r="D1413">
        <v>2645979136</v>
      </c>
      <c r="E1413">
        <v>2672824320</v>
      </c>
    </row>
    <row r="1414" spans="1:5" x14ac:dyDescent="0.25">
      <c r="A1414">
        <v>2732998656</v>
      </c>
      <c r="B1414">
        <v>2671304704</v>
      </c>
      <c r="C1414">
        <v>2717802496</v>
      </c>
      <c r="D1414">
        <v>2646089728</v>
      </c>
      <c r="E1414">
        <v>2672828416</v>
      </c>
    </row>
    <row r="1415" spans="1:5" x14ac:dyDescent="0.25">
      <c r="A1415">
        <v>2733010944</v>
      </c>
      <c r="B1415">
        <v>2671316992</v>
      </c>
      <c r="C1415">
        <v>2717810688</v>
      </c>
      <c r="D1415">
        <v>2646093824</v>
      </c>
      <c r="E1415">
        <v>2672836608</v>
      </c>
    </row>
    <row r="1416" spans="1:5" x14ac:dyDescent="0.25">
      <c r="A1416">
        <v>2733092864</v>
      </c>
      <c r="B1416">
        <v>2671325184</v>
      </c>
      <c r="C1416">
        <v>2717814784</v>
      </c>
      <c r="D1416">
        <v>2646102016</v>
      </c>
      <c r="E1416">
        <v>2672844800</v>
      </c>
    </row>
    <row r="1417" spans="1:5" x14ac:dyDescent="0.25">
      <c r="A1417">
        <v>2733256704</v>
      </c>
      <c r="B1417">
        <v>2671329280</v>
      </c>
      <c r="C1417">
        <v>2717822976</v>
      </c>
      <c r="D1417">
        <v>2646110208</v>
      </c>
      <c r="E1417">
        <v>2672848896</v>
      </c>
    </row>
    <row r="1418" spans="1:5" x14ac:dyDescent="0.25">
      <c r="A1418">
        <v>2733260800</v>
      </c>
      <c r="B1418">
        <v>2671337472</v>
      </c>
      <c r="C1418">
        <v>2717831168</v>
      </c>
      <c r="D1418">
        <v>2646163456</v>
      </c>
      <c r="E1418">
        <v>2672857088</v>
      </c>
    </row>
    <row r="1419" spans="1:5" x14ac:dyDescent="0.25">
      <c r="A1419">
        <v>2733391872</v>
      </c>
      <c r="B1419">
        <v>2671345664</v>
      </c>
      <c r="C1419">
        <v>2717835264</v>
      </c>
      <c r="D1419">
        <v>2646167552</v>
      </c>
      <c r="E1419">
        <v>2672865280</v>
      </c>
    </row>
    <row r="1420" spans="1:5" x14ac:dyDescent="0.25">
      <c r="A1420">
        <v>2733514752</v>
      </c>
      <c r="B1420">
        <v>2671452160</v>
      </c>
      <c r="C1420">
        <v>2717843456</v>
      </c>
      <c r="D1420">
        <v>2646175744</v>
      </c>
      <c r="E1420">
        <v>2672869376</v>
      </c>
    </row>
    <row r="1421" spans="1:5" x14ac:dyDescent="0.25">
      <c r="A1421">
        <v>2733522944</v>
      </c>
      <c r="B1421">
        <v>2671460352</v>
      </c>
      <c r="C1421">
        <v>2717855744</v>
      </c>
      <c r="D1421">
        <v>2646188032</v>
      </c>
      <c r="E1421">
        <v>2672877568</v>
      </c>
    </row>
    <row r="1422" spans="1:5" x14ac:dyDescent="0.25">
      <c r="A1422">
        <v>2733641728</v>
      </c>
      <c r="B1422">
        <v>2671464448</v>
      </c>
      <c r="C1422">
        <v>2717863936</v>
      </c>
      <c r="D1422">
        <v>2646192128</v>
      </c>
      <c r="E1422">
        <v>2672988160</v>
      </c>
    </row>
    <row r="1423" spans="1:5" x14ac:dyDescent="0.25">
      <c r="A1423">
        <v>2733735936</v>
      </c>
      <c r="B1423">
        <v>2671472640</v>
      </c>
      <c r="C1423">
        <v>2717868032</v>
      </c>
      <c r="D1423">
        <v>2646200320</v>
      </c>
      <c r="E1423">
        <v>2672992256</v>
      </c>
    </row>
    <row r="1424" spans="1:5" x14ac:dyDescent="0.25">
      <c r="A1424">
        <v>2733744128</v>
      </c>
      <c r="B1424">
        <v>2671480832</v>
      </c>
      <c r="C1424">
        <v>2717876224</v>
      </c>
      <c r="D1424">
        <v>2646208512</v>
      </c>
      <c r="E1424">
        <v>2673000448</v>
      </c>
    </row>
    <row r="1425" spans="1:5" x14ac:dyDescent="0.25">
      <c r="A1425">
        <v>2733842432</v>
      </c>
      <c r="B1425">
        <v>2671489024</v>
      </c>
      <c r="C1425">
        <v>2717884416</v>
      </c>
      <c r="D1425">
        <v>2646216704</v>
      </c>
      <c r="E1425">
        <v>2673008640</v>
      </c>
    </row>
    <row r="1426" spans="1:5" x14ac:dyDescent="0.25">
      <c r="A1426">
        <v>2733846528</v>
      </c>
      <c r="B1426">
        <v>2671493120</v>
      </c>
      <c r="C1426">
        <v>2717888512</v>
      </c>
      <c r="D1426">
        <v>2646220800</v>
      </c>
      <c r="E1426">
        <v>2673012736</v>
      </c>
    </row>
    <row r="1427" spans="1:5" x14ac:dyDescent="0.25">
      <c r="A1427">
        <v>2733858816</v>
      </c>
      <c r="B1427">
        <v>2671501312</v>
      </c>
      <c r="C1427">
        <v>2717896704</v>
      </c>
      <c r="D1427">
        <v>2646228992</v>
      </c>
      <c r="E1427">
        <v>2673025024</v>
      </c>
    </row>
    <row r="1428" spans="1:5" x14ac:dyDescent="0.25">
      <c r="A1428">
        <v>2733936640</v>
      </c>
      <c r="B1428">
        <v>2671509504</v>
      </c>
      <c r="C1428">
        <v>2717904896</v>
      </c>
      <c r="D1428">
        <v>2646237184</v>
      </c>
      <c r="E1428">
        <v>2673033216</v>
      </c>
    </row>
    <row r="1429" spans="1:5" x14ac:dyDescent="0.25">
      <c r="A1429">
        <v>2734014464</v>
      </c>
      <c r="B1429">
        <v>2671513600</v>
      </c>
      <c r="C1429">
        <v>2717908992</v>
      </c>
      <c r="D1429">
        <v>2646241280</v>
      </c>
      <c r="E1429">
        <v>2673037312</v>
      </c>
    </row>
    <row r="1430" spans="1:5" x14ac:dyDescent="0.25">
      <c r="A1430">
        <v>2734022656</v>
      </c>
      <c r="B1430">
        <v>2671525888</v>
      </c>
      <c r="C1430">
        <v>2717917184</v>
      </c>
      <c r="D1430">
        <v>2646446080</v>
      </c>
      <c r="E1430">
        <v>2673045504</v>
      </c>
    </row>
    <row r="1431" spans="1:5" x14ac:dyDescent="0.25">
      <c r="A1431">
        <v>2734063616</v>
      </c>
      <c r="B1431">
        <v>2671534080</v>
      </c>
      <c r="C1431">
        <v>2717925376</v>
      </c>
      <c r="D1431">
        <v>2646450176</v>
      </c>
      <c r="E1431">
        <v>2673053696</v>
      </c>
    </row>
    <row r="1432" spans="1:5" x14ac:dyDescent="0.25">
      <c r="A1432">
        <v>2734104576</v>
      </c>
      <c r="B1432">
        <v>2671538176</v>
      </c>
      <c r="C1432">
        <v>2717933568</v>
      </c>
      <c r="D1432">
        <v>2646462464</v>
      </c>
      <c r="E1432">
        <v>2673057792</v>
      </c>
    </row>
    <row r="1433" spans="1:5" x14ac:dyDescent="0.25">
      <c r="A1433">
        <v>2734112768</v>
      </c>
      <c r="B1433">
        <v>2671546368</v>
      </c>
      <c r="C1433">
        <v>2717941760</v>
      </c>
      <c r="D1433">
        <v>2646470656</v>
      </c>
      <c r="E1433">
        <v>2673065984</v>
      </c>
    </row>
    <row r="1434" spans="1:5" x14ac:dyDescent="0.25">
      <c r="A1434">
        <v>2734120960</v>
      </c>
      <c r="B1434">
        <v>2671599616</v>
      </c>
      <c r="C1434">
        <v>2717949952</v>
      </c>
      <c r="D1434">
        <v>2646474752</v>
      </c>
      <c r="E1434">
        <v>2673074176</v>
      </c>
    </row>
    <row r="1435" spans="1:5" x14ac:dyDescent="0.25">
      <c r="A1435">
        <v>2734166016</v>
      </c>
      <c r="B1435">
        <v>2671607808</v>
      </c>
      <c r="C1435">
        <v>2717954048</v>
      </c>
      <c r="D1435">
        <v>2646482944</v>
      </c>
      <c r="E1435">
        <v>2673082368</v>
      </c>
    </row>
    <row r="1436" spans="1:5" x14ac:dyDescent="0.25">
      <c r="A1436">
        <v>2734174208</v>
      </c>
      <c r="B1436">
        <v>2671611904</v>
      </c>
      <c r="C1436">
        <v>2717962240</v>
      </c>
      <c r="D1436">
        <v>2646495232</v>
      </c>
      <c r="E1436">
        <v>2673086464</v>
      </c>
    </row>
    <row r="1437" spans="1:5" x14ac:dyDescent="0.25">
      <c r="A1437">
        <v>2734182400</v>
      </c>
      <c r="B1437">
        <v>2671767552</v>
      </c>
      <c r="C1437">
        <v>2717970432</v>
      </c>
      <c r="D1437">
        <v>2646499328</v>
      </c>
      <c r="E1437">
        <v>2673094656</v>
      </c>
    </row>
    <row r="1438" spans="1:5" x14ac:dyDescent="0.25">
      <c r="A1438">
        <v>2734190592</v>
      </c>
      <c r="B1438">
        <v>2671775744</v>
      </c>
      <c r="C1438">
        <v>2717978624</v>
      </c>
      <c r="D1438">
        <v>2646507520</v>
      </c>
      <c r="E1438">
        <v>2673106944</v>
      </c>
    </row>
    <row r="1439" spans="1:5" x14ac:dyDescent="0.25">
      <c r="A1439">
        <v>2734198784</v>
      </c>
      <c r="B1439">
        <v>2671788032</v>
      </c>
      <c r="C1439">
        <v>2717982720</v>
      </c>
      <c r="D1439">
        <v>2646515712</v>
      </c>
      <c r="E1439">
        <v>2673111040</v>
      </c>
    </row>
    <row r="1440" spans="1:5" x14ac:dyDescent="0.25">
      <c r="A1440">
        <v>2734350336</v>
      </c>
      <c r="B1440">
        <v>2671792128</v>
      </c>
      <c r="C1440">
        <v>2717990912</v>
      </c>
      <c r="D1440">
        <v>2646519808</v>
      </c>
      <c r="E1440">
        <v>2673217536</v>
      </c>
    </row>
    <row r="1441" spans="1:5" x14ac:dyDescent="0.25">
      <c r="A1441">
        <v>2734403584</v>
      </c>
      <c r="B1441">
        <v>2671800320</v>
      </c>
      <c r="C1441">
        <v>2717999104</v>
      </c>
      <c r="D1441">
        <v>2646528000</v>
      </c>
      <c r="E1441">
        <v>2673221632</v>
      </c>
    </row>
    <row r="1442" spans="1:5" x14ac:dyDescent="0.25">
      <c r="A1442">
        <v>2734637056</v>
      </c>
      <c r="B1442">
        <v>2671808512</v>
      </c>
      <c r="C1442">
        <v>2718007296</v>
      </c>
      <c r="D1442">
        <v>2646540288</v>
      </c>
      <c r="E1442">
        <v>2673229824</v>
      </c>
    </row>
    <row r="1443" spans="1:5" x14ac:dyDescent="0.25">
      <c r="A1443">
        <v>2734645248</v>
      </c>
      <c r="B1443">
        <v>2671812608</v>
      </c>
      <c r="C1443">
        <v>2718015488</v>
      </c>
      <c r="D1443">
        <v>2646544384</v>
      </c>
      <c r="E1443">
        <v>2673336320</v>
      </c>
    </row>
    <row r="1444" spans="1:5" x14ac:dyDescent="0.25">
      <c r="A1444">
        <v>2734653440</v>
      </c>
      <c r="B1444">
        <v>2671820800</v>
      </c>
      <c r="C1444">
        <v>2718023680</v>
      </c>
      <c r="D1444">
        <v>2646646784</v>
      </c>
      <c r="E1444">
        <v>2673340416</v>
      </c>
    </row>
    <row r="1445" spans="1:5" x14ac:dyDescent="0.25">
      <c r="A1445">
        <v>2734702592</v>
      </c>
      <c r="B1445">
        <v>2671828992</v>
      </c>
      <c r="C1445">
        <v>2718027776</v>
      </c>
      <c r="D1445">
        <v>2646704128</v>
      </c>
      <c r="E1445">
        <v>2673348608</v>
      </c>
    </row>
    <row r="1446" spans="1:5" x14ac:dyDescent="0.25">
      <c r="A1446">
        <v>2734788608</v>
      </c>
      <c r="B1446">
        <v>2671837184</v>
      </c>
      <c r="C1446">
        <v>2718035968</v>
      </c>
      <c r="D1446">
        <v>2646712320</v>
      </c>
      <c r="E1446">
        <v>2673356800</v>
      </c>
    </row>
    <row r="1447" spans="1:5" x14ac:dyDescent="0.25">
      <c r="A1447">
        <v>2734796800</v>
      </c>
      <c r="B1447">
        <v>2671841280</v>
      </c>
      <c r="C1447">
        <v>2718044160</v>
      </c>
      <c r="D1447">
        <v>2646716416</v>
      </c>
      <c r="E1447">
        <v>2673360896</v>
      </c>
    </row>
    <row r="1448" spans="1:5" x14ac:dyDescent="0.25">
      <c r="A1448">
        <v>2734931968</v>
      </c>
      <c r="B1448">
        <v>2671849472</v>
      </c>
      <c r="C1448">
        <v>2718048256</v>
      </c>
      <c r="D1448">
        <v>2646724608</v>
      </c>
      <c r="E1448">
        <v>2673373184</v>
      </c>
    </row>
    <row r="1449" spans="1:5" x14ac:dyDescent="0.25">
      <c r="A1449">
        <v>2734977024</v>
      </c>
      <c r="B1449">
        <v>2671857664</v>
      </c>
      <c r="C1449">
        <v>2718056448</v>
      </c>
      <c r="D1449">
        <v>2646732800</v>
      </c>
      <c r="E1449">
        <v>2673381376</v>
      </c>
    </row>
    <row r="1450" spans="1:5" x14ac:dyDescent="0.25">
      <c r="A1450">
        <v>2735095808</v>
      </c>
      <c r="B1450">
        <v>2671865856</v>
      </c>
      <c r="C1450">
        <v>2718064640</v>
      </c>
      <c r="D1450">
        <v>2646736896</v>
      </c>
      <c r="E1450">
        <v>2673385472</v>
      </c>
    </row>
    <row r="1451" spans="1:5" x14ac:dyDescent="0.25">
      <c r="A1451">
        <v>2736885760</v>
      </c>
      <c r="B1451">
        <v>2671874048</v>
      </c>
      <c r="C1451">
        <v>2718068736</v>
      </c>
      <c r="D1451">
        <v>2646745088</v>
      </c>
      <c r="E1451">
        <v>2673393664</v>
      </c>
    </row>
    <row r="1452" spans="1:5" x14ac:dyDescent="0.25">
      <c r="A1452">
        <v>2736902144</v>
      </c>
      <c r="B1452">
        <v>2671882240</v>
      </c>
      <c r="C1452">
        <v>2718076928</v>
      </c>
      <c r="D1452">
        <v>2646753280</v>
      </c>
      <c r="E1452">
        <v>2673401856</v>
      </c>
    </row>
    <row r="1453" spans="1:5" x14ac:dyDescent="0.25">
      <c r="A1453">
        <v>2736963584</v>
      </c>
      <c r="B1453">
        <v>2671886336</v>
      </c>
      <c r="C1453">
        <v>2718089216</v>
      </c>
      <c r="D1453">
        <v>2646814720</v>
      </c>
      <c r="E1453">
        <v>2673405952</v>
      </c>
    </row>
    <row r="1454" spans="1:5" x14ac:dyDescent="0.25">
      <c r="A1454">
        <v>2737004544</v>
      </c>
      <c r="B1454">
        <v>2671992832</v>
      </c>
      <c r="C1454">
        <v>2718097408</v>
      </c>
      <c r="D1454">
        <v>2646822912</v>
      </c>
      <c r="E1454">
        <v>2673414144</v>
      </c>
    </row>
    <row r="1455" spans="1:5" x14ac:dyDescent="0.25">
      <c r="A1455">
        <v>2737111040</v>
      </c>
      <c r="B1455">
        <v>2672001024</v>
      </c>
      <c r="C1455">
        <v>2718101504</v>
      </c>
      <c r="D1455">
        <v>2646827008</v>
      </c>
      <c r="E1455">
        <v>2673422336</v>
      </c>
    </row>
    <row r="1456" spans="1:5" x14ac:dyDescent="0.25">
      <c r="A1456">
        <v>2737119232</v>
      </c>
      <c r="B1456">
        <v>2672009216</v>
      </c>
      <c r="C1456">
        <v>2718109696</v>
      </c>
      <c r="D1456">
        <v>2646835200</v>
      </c>
      <c r="E1456">
        <v>2673430528</v>
      </c>
    </row>
    <row r="1457" spans="1:5" x14ac:dyDescent="0.25">
      <c r="A1457">
        <v>2737164288</v>
      </c>
      <c r="B1457">
        <v>2672017408</v>
      </c>
      <c r="C1457">
        <v>2718117888</v>
      </c>
      <c r="D1457">
        <v>2646843392</v>
      </c>
      <c r="E1457">
        <v>2673537024</v>
      </c>
    </row>
    <row r="1458" spans="1:5" x14ac:dyDescent="0.25">
      <c r="A1458">
        <v>2737270784</v>
      </c>
      <c r="B1458">
        <v>2672025600</v>
      </c>
      <c r="C1458">
        <v>2718121984</v>
      </c>
      <c r="D1458">
        <v>2646847488</v>
      </c>
      <c r="E1458">
        <v>2673545216</v>
      </c>
    </row>
    <row r="1459" spans="1:5" x14ac:dyDescent="0.25">
      <c r="A1459">
        <v>2737311744</v>
      </c>
      <c r="B1459">
        <v>2672123904</v>
      </c>
      <c r="C1459">
        <v>2718130176</v>
      </c>
      <c r="D1459">
        <v>2646855680</v>
      </c>
      <c r="E1459">
        <v>2673549312</v>
      </c>
    </row>
    <row r="1460" spans="1:5" x14ac:dyDescent="0.25">
      <c r="A1460">
        <v>2737356800</v>
      </c>
      <c r="B1460">
        <v>2672136192</v>
      </c>
      <c r="C1460">
        <v>2718138368</v>
      </c>
      <c r="D1460">
        <v>2646863872</v>
      </c>
      <c r="E1460">
        <v>2673557504</v>
      </c>
    </row>
    <row r="1461" spans="1:5" x14ac:dyDescent="0.25">
      <c r="A1461">
        <v>2737364992</v>
      </c>
      <c r="B1461">
        <v>2672140288</v>
      </c>
      <c r="C1461">
        <v>2718142464</v>
      </c>
      <c r="D1461">
        <v>2646867968</v>
      </c>
      <c r="E1461">
        <v>2673565696</v>
      </c>
    </row>
    <row r="1462" spans="1:5" x14ac:dyDescent="0.25">
      <c r="A1462">
        <v>2737377280</v>
      </c>
      <c r="B1462">
        <v>2672148480</v>
      </c>
      <c r="C1462">
        <v>2718150656</v>
      </c>
      <c r="D1462">
        <v>2646876160</v>
      </c>
      <c r="E1462">
        <v>2673569792</v>
      </c>
    </row>
    <row r="1463" spans="1:5" x14ac:dyDescent="0.25">
      <c r="A1463">
        <v>2737422336</v>
      </c>
      <c r="B1463">
        <v>2672156672</v>
      </c>
      <c r="C1463">
        <v>2718158848</v>
      </c>
      <c r="D1463">
        <v>2646888448</v>
      </c>
      <c r="E1463">
        <v>2673577984</v>
      </c>
    </row>
    <row r="1464" spans="1:5" x14ac:dyDescent="0.25">
      <c r="A1464">
        <v>2737430528</v>
      </c>
      <c r="B1464">
        <v>2672160768</v>
      </c>
      <c r="C1464">
        <v>2718167040</v>
      </c>
      <c r="D1464">
        <v>2646892544</v>
      </c>
      <c r="E1464">
        <v>2673590272</v>
      </c>
    </row>
    <row r="1465" spans="1:5" x14ac:dyDescent="0.25">
      <c r="A1465">
        <v>2737438720</v>
      </c>
      <c r="B1465">
        <v>2672168960</v>
      </c>
      <c r="C1465">
        <v>2718175232</v>
      </c>
      <c r="D1465">
        <v>2646900736</v>
      </c>
      <c r="E1465">
        <v>2673594368</v>
      </c>
    </row>
    <row r="1466" spans="1:5" x14ac:dyDescent="0.25">
      <c r="A1466">
        <v>2742681600</v>
      </c>
      <c r="B1466">
        <v>2672177152</v>
      </c>
      <c r="C1466">
        <v>2718183424</v>
      </c>
      <c r="D1466">
        <v>2646908928</v>
      </c>
      <c r="E1466">
        <v>2673602560</v>
      </c>
    </row>
    <row r="1467" spans="1:5" x14ac:dyDescent="0.25">
      <c r="A1467">
        <v>2742689792</v>
      </c>
      <c r="B1467">
        <v>2672185344</v>
      </c>
      <c r="C1467">
        <v>2718187520</v>
      </c>
      <c r="D1467">
        <v>2646917120</v>
      </c>
      <c r="E1467">
        <v>2673610752</v>
      </c>
    </row>
    <row r="1468" spans="1:5" x14ac:dyDescent="0.25">
      <c r="A1468">
        <v>2742697984</v>
      </c>
      <c r="B1468">
        <v>2672246784</v>
      </c>
      <c r="C1468">
        <v>2718195712</v>
      </c>
      <c r="D1468">
        <v>2646921216</v>
      </c>
      <c r="E1468">
        <v>2673618944</v>
      </c>
    </row>
    <row r="1469" spans="1:5" x14ac:dyDescent="0.25">
      <c r="A1469">
        <v>2742706176</v>
      </c>
      <c r="B1469">
        <v>2672250880</v>
      </c>
      <c r="C1469">
        <v>2718203904</v>
      </c>
      <c r="D1469">
        <v>2647076864</v>
      </c>
      <c r="E1469">
        <v>2673623040</v>
      </c>
    </row>
    <row r="1470" spans="1:5" x14ac:dyDescent="0.25">
      <c r="A1470">
        <v>2742718464</v>
      </c>
      <c r="B1470">
        <v>2672259072</v>
      </c>
      <c r="C1470">
        <v>2718212096</v>
      </c>
      <c r="D1470">
        <v>2647085056</v>
      </c>
      <c r="E1470">
        <v>2673631232</v>
      </c>
    </row>
    <row r="1471" spans="1:5" x14ac:dyDescent="0.25">
      <c r="A1471">
        <v>2742722560</v>
      </c>
      <c r="B1471">
        <v>2672414720</v>
      </c>
      <c r="C1471">
        <v>2718216192</v>
      </c>
      <c r="D1471">
        <v>2647089152</v>
      </c>
      <c r="E1471">
        <v>2673893376</v>
      </c>
    </row>
    <row r="1472" spans="1:5" x14ac:dyDescent="0.25">
      <c r="A1472">
        <v>2742738944</v>
      </c>
      <c r="B1472">
        <v>2672422912</v>
      </c>
      <c r="C1472">
        <v>2718224384</v>
      </c>
      <c r="D1472">
        <v>2647097344</v>
      </c>
      <c r="E1472">
        <v>2673897472</v>
      </c>
    </row>
    <row r="1473" spans="1:5" x14ac:dyDescent="0.25">
      <c r="A1473">
        <v>2742747136</v>
      </c>
      <c r="B1473">
        <v>2672427008</v>
      </c>
      <c r="C1473">
        <v>2718232576</v>
      </c>
      <c r="D1473">
        <v>2647105536</v>
      </c>
      <c r="E1473">
        <v>2673905664</v>
      </c>
    </row>
    <row r="1474" spans="1:5" x14ac:dyDescent="0.25">
      <c r="A1474">
        <v>2742755328</v>
      </c>
      <c r="B1474">
        <v>2672435200</v>
      </c>
      <c r="C1474">
        <v>2718240768</v>
      </c>
      <c r="D1474">
        <v>2647109632</v>
      </c>
      <c r="E1474">
        <v>2674008064</v>
      </c>
    </row>
    <row r="1475" spans="1:5" x14ac:dyDescent="0.25">
      <c r="A1475">
        <v>2742759424</v>
      </c>
      <c r="B1475">
        <v>2672443392</v>
      </c>
      <c r="C1475">
        <v>2718248960</v>
      </c>
      <c r="D1475">
        <v>2647117824</v>
      </c>
      <c r="E1475">
        <v>2674016256</v>
      </c>
    </row>
    <row r="1476" spans="1:5" x14ac:dyDescent="0.25">
      <c r="A1476">
        <v>2742910976</v>
      </c>
      <c r="B1476">
        <v>2672447488</v>
      </c>
      <c r="C1476">
        <v>2718257152</v>
      </c>
      <c r="D1476">
        <v>2647130112</v>
      </c>
      <c r="E1476">
        <v>2674024448</v>
      </c>
    </row>
    <row r="1477" spans="1:5" x14ac:dyDescent="0.25">
      <c r="A1477">
        <v>2742915072</v>
      </c>
      <c r="B1477">
        <v>2672762880</v>
      </c>
      <c r="C1477">
        <v>2718261248</v>
      </c>
      <c r="D1477">
        <v>2647138304</v>
      </c>
      <c r="E1477">
        <v>2674184192</v>
      </c>
    </row>
    <row r="1478" spans="1:5" x14ac:dyDescent="0.25">
      <c r="A1478">
        <v>2742923264</v>
      </c>
      <c r="B1478">
        <v>2672771072</v>
      </c>
      <c r="C1478">
        <v>2718269440</v>
      </c>
      <c r="D1478">
        <v>2647285760</v>
      </c>
      <c r="E1478">
        <v>2674188288</v>
      </c>
    </row>
    <row r="1479" spans="1:5" x14ac:dyDescent="0.25">
      <c r="A1479">
        <v>2742931456</v>
      </c>
      <c r="B1479">
        <v>2672779264</v>
      </c>
      <c r="C1479">
        <v>2718277632</v>
      </c>
      <c r="D1479">
        <v>2647298048</v>
      </c>
      <c r="E1479">
        <v>2674196480</v>
      </c>
    </row>
    <row r="1480" spans="1:5" x14ac:dyDescent="0.25">
      <c r="A1480">
        <v>2742935552</v>
      </c>
      <c r="B1480">
        <v>2672783360</v>
      </c>
      <c r="C1480">
        <v>2718281728</v>
      </c>
      <c r="D1480">
        <v>2647306240</v>
      </c>
      <c r="E1480">
        <v>2674204672</v>
      </c>
    </row>
    <row r="1481" spans="1:5" x14ac:dyDescent="0.25">
      <c r="A1481">
        <v>2742943744</v>
      </c>
      <c r="B1481">
        <v>2672791552</v>
      </c>
      <c r="C1481">
        <v>2718289920</v>
      </c>
      <c r="D1481">
        <v>2647310336</v>
      </c>
      <c r="E1481">
        <v>2674208768</v>
      </c>
    </row>
    <row r="1482" spans="1:5" x14ac:dyDescent="0.25">
      <c r="A1482">
        <v>2742964224</v>
      </c>
      <c r="B1482">
        <v>2672799744</v>
      </c>
      <c r="C1482">
        <v>2718298112</v>
      </c>
      <c r="D1482">
        <v>2647318528</v>
      </c>
      <c r="E1482">
        <v>2674221056</v>
      </c>
    </row>
    <row r="1483" spans="1:5" x14ac:dyDescent="0.25">
      <c r="A1483">
        <v>2742976512</v>
      </c>
      <c r="B1483">
        <v>2672803840</v>
      </c>
      <c r="C1483">
        <v>2718302208</v>
      </c>
      <c r="D1483">
        <v>2647326720</v>
      </c>
      <c r="E1483">
        <v>2674229248</v>
      </c>
    </row>
    <row r="1484" spans="1:5" x14ac:dyDescent="0.25">
      <c r="A1484">
        <v>2742984704</v>
      </c>
      <c r="B1484">
        <v>2672812032</v>
      </c>
      <c r="C1484">
        <v>2718310400</v>
      </c>
      <c r="D1484">
        <v>2647334912</v>
      </c>
      <c r="E1484">
        <v>2674233344</v>
      </c>
    </row>
    <row r="1485" spans="1:5" x14ac:dyDescent="0.25">
      <c r="A1485">
        <v>2742992896</v>
      </c>
      <c r="B1485">
        <v>2672820224</v>
      </c>
      <c r="C1485">
        <v>2718322688</v>
      </c>
      <c r="D1485">
        <v>2647339008</v>
      </c>
      <c r="E1485">
        <v>2674241536</v>
      </c>
    </row>
    <row r="1486" spans="1:5" x14ac:dyDescent="0.25">
      <c r="A1486">
        <v>2743001088</v>
      </c>
      <c r="B1486">
        <v>2672828416</v>
      </c>
      <c r="C1486">
        <v>2718330880</v>
      </c>
      <c r="D1486">
        <v>2647392256</v>
      </c>
      <c r="E1486">
        <v>2674249728</v>
      </c>
    </row>
    <row r="1487" spans="1:5" x14ac:dyDescent="0.25">
      <c r="A1487">
        <v>2743091200</v>
      </c>
      <c r="B1487">
        <v>2672836608</v>
      </c>
      <c r="C1487">
        <v>2718334976</v>
      </c>
      <c r="D1487">
        <v>2647404544</v>
      </c>
      <c r="E1487">
        <v>2674257920</v>
      </c>
    </row>
    <row r="1488" spans="1:5" x14ac:dyDescent="0.25">
      <c r="A1488">
        <v>2743107584</v>
      </c>
      <c r="B1488">
        <v>2672939008</v>
      </c>
      <c r="C1488">
        <v>2718343168</v>
      </c>
      <c r="D1488">
        <v>2647412736</v>
      </c>
      <c r="E1488">
        <v>2674262016</v>
      </c>
    </row>
    <row r="1489" spans="1:5" x14ac:dyDescent="0.25">
      <c r="A1489">
        <v>2743111680</v>
      </c>
      <c r="B1489">
        <v>2672943104</v>
      </c>
      <c r="C1489">
        <v>2718351360</v>
      </c>
      <c r="D1489">
        <v>2647416832</v>
      </c>
      <c r="E1489">
        <v>2674270208</v>
      </c>
    </row>
    <row r="1490" spans="1:5" x14ac:dyDescent="0.25">
      <c r="A1490">
        <v>2743119872</v>
      </c>
      <c r="B1490">
        <v>2672951296</v>
      </c>
      <c r="C1490">
        <v>2718355456</v>
      </c>
      <c r="D1490">
        <v>2647425024</v>
      </c>
      <c r="E1490">
        <v>2674278400</v>
      </c>
    </row>
    <row r="1491" spans="1:5" x14ac:dyDescent="0.25">
      <c r="A1491">
        <v>2743128064</v>
      </c>
      <c r="B1491">
        <v>2672963584</v>
      </c>
      <c r="C1491">
        <v>2718363648</v>
      </c>
      <c r="D1491">
        <v>2647433216</v>
      </c>
      <c r="E1491">
        <v>2674282496</v>
      </c>
    </row>
    <row r="1492" spans="1:5" x14ac:dyDescent="0.25">
      <c r="A1492">
        <v>2743140352</v>
      </c>
      <c r="B1492">
        <v>2672967680</v>
      </c>
      <c r="C1492">
        <v>2718371840</v>
      </c>
      <c r="D1492">
        <v>2647437312</v>
      </c>
      <c r="E1492">
        <v>2674290688</v>
      </c>
    </row>
    <row r="1493" spans="1:5" x14ac:dyDescent="0.25">
      <c r="A1493">
        <v>2743148544</v>
      </c>
      <c r="B1493">
        <v>2672975872</v>
      </c>
      <c r="C1493">
        <v>2718375936</v>
      </c>
      <c r="D1493">
        <v>2647445504</v>
      </c>
      <c r="E1493">
        <v>2674393088</v>
      </c>
    </row>
    <row r="1494" spans="1:5" x14ac:dyDescent="0.25">
      <c r="A1494">
        <v>2743164928</v>
      </c>
      <c r="B1494">
        <v>2672984064</v>
      </c>
      <c r="C1494">
        <v>2718384128</v>
      </c>
      <c r="D1494">
        <v>2647453696</v>
      </c>
      <c r="E1494">
        <v>2674401280</v>
      </c>
    </row>
    <row r="1495" spans="1:5" x14ac:dyDescent="0.25">
      <c r="A1495">
        <v>2743169024</v>
      </c>
      <c r="B1495">
        <v>2672988160</v>
      </c>
      <c r="C1495">
        <v>2718396416</v>
      </c>
      <c r="D1495">
        <v>2647457792</v>
      </c>
      <c r="E1495">
        <v>2674409472</v>
      </c>
    </row>
    <row r="1496" spans="1:5" x14ac:dyDescent="0.25">
      <c r="A1496">
        <v>2743177216</v>
      </c>
      <c r="B1496">
        <v>2673098752</v>
      </c>
      <c r="C1496">
        <v>2718400512</v>
      </c>
      <c r="D1496">
        <v>2647465984</v>
      </c>
      <c r="E1496">
        <v>2674413568</v>
      </c>
    </row>
    <row r="1497" spans="1:5" x14ac:dyDescent="0.25">
      <c r="A1497">
        <v>2743185408</v>
      </c>
      <c r="B1497">
        <v>2673106944</v>
      </c>
      <c r="C1497">
        <v>2718408704</v>
      </c>
      <c r="D1497">
        <v>2647478272</v>
      </c>
      <c r="E1497">
        <v>2674421760</v>
      </c>
    </row>
    <row r="1498" spans="1:5" x14ac:dyDescent="0.25">
      <c r="A1498">
        <v>2743189504</v>
      </c>
      <c r="B1498">
        <v>2673111040</v>
      </c>
      <c r="C1498">
        <v>2718416896</v>
      </c>
      <c r="D1498">
        <v>2647486464</v>
      </c>
      <c r="E1498">
        <v>2674434048</v>
      </c>
    </row>
    <row r="1499" spans="1:5" x14ac:dyDescent="0.25">
      <c r="A1499">
        <v>2743201792</v>
      </c>
      <c r="B1499">
        <v>2673119232</v>
      </c>
      <c r="C1499">
        <v>2718420992</v>
      </c>
      <c r="D1499">
        <v>2647490560</v>
      </c>
      <c r="E1499">
        <v>2674442240</v>
      </c>
    </row>
    <row r="1500" spans="1:5" x14ac:dyDescent="0.25">
      <c r="A1500">
        <v>2743218176</v>
      </c>
      <c r="B1500">
        <v>2673127424</v>
      </c>
      <c r="C1500">
        <v>2718429184</v>
      </c>
      <c r="D1500">
        <v>2647498752</v>
      </c>
      <c r="E1500">
        <v>2674446336</v>
      </c>
    </row>
    <row r="1501" spans="1:5" x14ac:dyDescent="0.25">
      <c r="A1501">
        <v>2743222272</v>
      </c>
      <c r="B1501">
        <v>2673131520</v>
      </c>
      <c r="C1501">
        <v>2718437376</v>
      </c>
      <c r="D1501">
        <v>2647506944</v>
      </c>
      <c r="E1501">
        <v>2674454528</v>
      </c>
    </row>
    <row r="1502" spans="1:5" x14ac:dyDescent="0.25">
      <c r="A1502">
        <v>2743234560</v>
      </c>
      <c r="B1502">
        <v>2673184768</v>
      </c>
      <c r="C1502">
        <v>2718445568</v>
      </c>
      <c r="D1502">
        <v>2647511040</v>
      </c>
      <c r="E1502">
        <v>2674462720</v>
      </c>
    </row>
    <row r="1503" spans="1:5" x14ac:dyDescent="0.25">
      <c r="A1503">
        <v>2743242752</v>
      </c>
      <c r="B1503">
        <v>2673192960</v>
      </c>
      <c r="C1503">
        <v>2718449664</v>
      </c>
      <c r="D1503">
        <v>2647519232</v>
      </c>
      <c r="E1503">
        <v>2674466816</v>
      </c>
    </row>
    <row r="1504" spans="1:5" x14ac:dyDescent="0.25">
      <c r="A1504">
        <v>2743250944</v>
      </c>
      <c r="B1504">
        <v>2673205248</v>
      </c>
      <c r="C1504">
        <v>2718457856</v>
      </c>
      <c r="D1504">
        <v>2647527424</v>
      </c>
      <c r="E1504">
        <v>2674475008</v>
      </c>
    </row>
    <row r="1505" spans="1:5" x14ac:dyDescent="0.25">
      <c r="A1505">
        <v>2743255040</v>
      </c>
      <c r="B1505">
        <v>2673360896</v>
      </c>
      <c r="C1505">
        <v>2718466048</v>
      </c>
      <c r="D1505">
        <v>2647531520</v>
      </c>
      <c r="E1505">
        <v>2674483200</v>
      </c>
    </row>
    <row r="1506" spans="1:5" x14ac:dyDescent="0.25">
      <c r="A1506">
        <v>2743267328</v>
      </c>
      <c r="B1506">
        <v>2673364992</v>
      </c>
      <c r="C1506">
        <v>2718474240</v>
      </c>
      <c r="D1506">
        <v>2647539712</v>
      </c>
      <c r="E1506">
        <v>2674487296</v>
      </c>
    </row>
    <row r="1507" spans="1:5" x14ac:dyDescent="0.25">
      <c r="A1507">
        <v>2743275520</v>
      </c>
      <c r="B1507">
        <v>2673373184</v>
      </c>
      <c r="C1507">
        <v>2718482432</v>
      </c>
      <c r="D1507">
        <v>2647547904</v>
      </c>
      <c r="E1507">
        <v>2674495488</v>
      </c>
    </row>
    <row r="1508" spans="1:5" x14ac:dyDescent="0.25">
      <c r="A1508">
        <v>2743283712</v>
      </c>
      <c r="B1508">
        <v>2673381376</v>
      </c>
      <c r="C1508">
        <v>2718490624</v>
      </c>
      <c r="D1508">
        <v>2647556096</v>
      </c>
      <c r="E1508">
        <v>2674606080</v>
      </c>
    </row>
    <row r="1509" spans="1:5" x14ac:dyDescent="0.25">
      <c r="A1509">
        <v>2743296000</v>
      </c>
      <c r="B1509">
        <v>2673385472</v>
      </c>
      <c r="C1509">
        <v>2718494720</v>
      </c>
      <c r="D1509">
        <v>2647564288</v>
      </c>
      <c r="E1509">
        <v>2674610176</v>
      </c>
    </row>
    <row r="1510" spans="1:5" x14ac:dyDescent="0.25">
      <c r="A1510">
        <v>2743304192</v>
      </c>
      <c r="B1510">
        <v>2673393664</v>
      </c>
      <c r="C1510">
        <v>2718502912</v>
      </c>
      <c r="D1510">
        <v>2647572480</v>
      </c>
      <c r="E1510">
        <v>2674618368</v>
      </c>
    </row>
    <row r="1511" spans="1:5" x14ac:dyDescent="0.25">
      <c r="A1511">
        <v>2743308288</v>
      </c>
      <c r="B1511">
        <v>2673401856</v>
      </c>
      <c r="C1511">
        <v>2718511104</v>
      </c>
      <c r="D1511">
        <v>2647674880</v>
      </c>
      <c r="E1511">
        <v>2674774016</v>
      </c>
    </row>
    <row r="1512" spans="1:5" x14ac:dyDescent="0.25">
      <c r="A1512">
        <v>2743324672</v>
      </c>
      <c r="B1512">
        <v>2673405952</v>
      </c>
      <c r="C1512">
        <v>2718515200</v>
      </c>
      <c r="D1512">
        <v>2647683072</v>
      </c>
      <c r="E1512">
        <v>2674778112</v>
      </c>
    </row>
    <row r="1513" spans="1:5" x14ac:dyDescent="0.25">
      <c r="A1513">
        <v>2743332864</v>
      </c>
      <c r="B1513">
        <v>2673414144</v>
      </c>
      <c r="C1513">
        <v>2718523392</v>
      </c>
      <c r="D1513">
        <v>2647695360</v>
      </c>
      <c r="E1513">
        <v>2674786304</v>
      </c>
    </row>
    <row r="1514" spans="1:5" x14ac:dyDescent="0.25">
      <c r="A1514">
        <v>2743336960</v>
      </c>
      <c r="B1514">
        <v>2673422336</v>
      </c>
      <c r="C1514">
        <v>2718535680</v>
      </c>
      <c r="D1514">
        <v>2647748608</v>
      </c>
      <c r="E1514">
        <v>2674794496</v>
      </c>
    </row>
    <row r="1515" spans="1:5" x14ac:dyDescent="0.25">
      <c r="A1515">
        <v>2743345152</v>
      </c>
      <c r="B1515">
        <v>2673434624</v>
      </c>
      <c r="C1515">
        <v>2718539776</v>
      </c>
      <c r="D1515">
        <v>2647752704</v>
      </c>
      <c r="E1515">
        <v>2674798592</v>
      </c>
    </row>
    <row r="1516" spans="1:5" x14ac:dyDescent="0.25">
      <c r="A1516">
        <v>2743357440</v>
      </c>
      <c r="B1516">
        <v>2673438720</v>
      </c>
      <c r="C1516">
        <v>2718547968</v>
      </c>
      <c r="D1516">
        <v>2647760896</v>
      </c>
      <c r="E1516">
        <v>2674810880</v>
      </c>
    </row>
    <row r="1517" spans="1:5" x14ac:dyDescent="0.25">
      <c r="A1517">
        <v>2743361536</v>
      </c>
      <c r="B1517">
        <v>2673446912</v>
      </c>
      <c r="C1517">
        <v>2718560256</v>
      </c>
      <c r="D1517">
        <v>2647871488</v>
      </c>
      <c r="E1517">
        <v>2674819072</v>
      </c>
    </row>
    <row r="1518" spans="1:5" x14ac:dyDescent="0.25">
      <c r="A1518">
        <v>2743373824</v>
      </c>
      <c r="B1518">
        <v>2673455104</v>
      </c>
      <c r="C1518">
        <v>2718568448</v>
      </c>
      <c r="D1518">
        <v>2648117248</v>
      </c>
      <c r="E1518">
        <v>2674827264</v>
      </c>
    </row>
    <row r="1519" spans="1:5" x14ac:dyDescent="0.25">
      <c r="A1519">
        <v>2743382016</v>
      </c>
      <c r="B1519">
        <v>2673459200</v>
      </c>
      <c r="C1519">
        <v>2718572544</v>
      </c>
      <c r="D1519">
        <v>2648125440</v>
      </c>
      <c r="E1519">
        <v>2674831360</v>
      </c>
    </row>
    <row r="1520" spans="1:5" x14ac:dyDescent="0.25">
      <c r="A1520">
        <v>2743394304</v>
      </c>
      <c r="B1520">
        <v>2673467392</v>
      </c>
      <c r="C1520">
        <v>2718580736</v>
      </c>
      <c r="D1520">
        <v>2648186880</v>
      </c>
      <c r="E1520">
        <v>2674839552</v>
      </c>
    </row>
    <row r="1521" spans="1:5" x14ac:dyDescent="0.25">
      <c r="A1521">
        <v>2743484416</v>
      </c>
      <c r="B1521">
        <v>2673475584</v>
      </c>
      <c r="C1521">
        <v>2718588928</v>
      </c>
      <c r="D1521">
        <v>2648195072</v>
      </c>
      <c r="E1521">
        <v>2674847744</v>
      </c>
    </row>
    <row r="1522" spans="1:5" x14ac:dyDescent="0.25">
      <c r="A1522">
        <v>2743496704</v>
      </c>
      <c r="B1522">
        <v>2673582080</v>
      </c>
      <c r="C1522">
        <v>2718593024</v>
      </c>
      <c r="D1522">
        <v>2648199168</v>
      </c>
      <c r="E1522">
        <v>2674851840</v>
      </c>
    </row>
    <row r="1523" spans="1:5" x14ac:dyDescent="0.25">
      <c r="A1523">
        <v>2743504896</v>
      </c>
      <c r="B1523">
        <v>2673590272</v>
      </c>
      <c r="C1523">
        <v>2718601216</v>
      </c>
      <c r="D1523">
        <v>2648207360</v>
      </c>
      <c r="E1523">
        <v>2674860032</v>
      </c>
    </row>
    <row r="1524" spans="1:5" x14ac:dyDescent="0.25">
      <c r="A1524">
        <v>2743513088</v>
      </c>
      <c r="B1524">
        <v>2673598464</v>
      </c>
      <c r="C1524">
        <v>2718609408</v>
      </c>
      <c r="D1524">
        <v>2648215552</v>
      </c>
      <c r="E1524">
        <v>2674868224</v>
      </c>
    </row>
    <row r="1525" spans="1:5" x14ac:dyDescent="0.25">
      <c r="A1525">
        <v>2743517184</v>
      </c>
      <c r="B1525">
        <v>2673602560</v>
      </c>
      <c r="C1525">
        <v>2718613504</v>
      </c>
      <c r="D1525">
        <v>2648219648</v>
      </c>
      <c r="E1525">
        <v>2674872320</v>
      </c>
    </row>
    <row r="1526" spans="1:5" x14ac:dyDescent="0.25">
      <c r="A1526">
        <v>2743529472</v>
      </c>
      <c r="B1526">
        <v>2673610752</v>
      </c>
      <c r="C1526">
        <v>2718621696</v>
      </c>
      <c r="D1526">
        <v>2648227840</v>
      </c>
      <c r="E1526">
        <v>2674884608</v>
      </c>
    </row>
    <row r="1527" spans="1:5" x14ac:dyDescent="0.25">
      <c r="A1527">
        <v>2743537664</v>
      </c>
      <c r="B1527">
        <v>2673618944</v>
      </c>
      <c r="C1527">
        <v>2718633984</v>
      </c>
      <c r="D1527">
        <v>2648236032</v>
      </c>
      <c r="E1527">
        <v>2674892800</v>
      </c>
    </row>
    <row r="1528" spans="1:5" x14ac:dyDescent="0.25">
      <c r="A1528">
        <v>2743541760</v>
      </c>
      <c r="B1528">
        <v>2673623040</v>
      </c>
      <c r="C1528">
        <v>2718638080</v>
      </c>
      <c r="D1528">
        <v>2648240128</v>
      </c>
      <c r="E1528">
        <v>2674991104</v>
      </c>
    </row>
    <row r="1529" spans="1:5" x14ac:dyDescent="0.25">
      <c r="A1529">
        <v>2743554048</v>
      </c>
      <c r="B1529">
        <v>2673631232</v>
      </c>
      <c r="C1529">
        <v>2718646272</v>
      </c>
      <c r="D1529">
        <v>2648248320</v>
      </c>
      <c r="E1529">
        <v>2674999296</v>
      </c>
    </row>
    <row r="1530" spans="1:5" x14ac:dyDescent="0.25">
      <c r="A1530">
        <v>2743566336</v>
      </c>
      <c r="B1530">
        <v>2673639424</v>
      </c>
      <c r="C1530">
        <v>2718654464</v>
      </c>
      <c r="D1530">
        <v>2648403968</v>
      </c>
      <c r="E1530">
        <v>2675007488</v>
      </c>
    </row>
    <row r="1531" spans="1:5" x14ac:dyDescent="0.25">
      <c r="A1531">
        <v>2743574528</v>
      </c>
      <c r="B1531">
        <v>2673745920</v>
      </c>
      <c r="C1531">
        <v>2718658560</v>
      </c>
      <c r="D1531">
        <v>2648416256</v>
      </c>
      <c r="E1531">
        <v>2675011584</v>
      </c>
    </row>
    <row r="1532" spans="1:5" x14ac:dyDescent="0.25">
      <c r="A1532">
        <v>2743582720</v>
      </c>
      <c r="B1532">
        <v>2673754112</v>
      </c>
      <c r="C1532">
        <v>2718666752</v>
      </c>
      <c r="D1532">
        <v>2648420352</v>
      </c>
      <c r="E1532">
        <v>2675023872</v>
      </c>
    </row>
    <row r="1533" spans="1:5" x14ac:dyDescent="0.25">
      <c r="A1533">
        <v>2743590912</v>
      </c>
      <c r="B1533">
        <v>2673758208</v>
      </c>
      <c r="C1533">
        <v>2718674944</v>
      </c>
      <c r="D1533">
        <v>2648428544</v>
      </c>
      <c r="E1533">
        <v>2675032064</v>
      </c>
    </row>
    <row r="1534" spans="1:5" x14ac:dyDescent="0.25">
      <c r="A1534">
        <v>2743595008</v>
      </c>
      <c r="B1534">
        <v>2673766400</v>
      </c>
      <c r="C1534">
        <v>2718683136</v>
      </c>
      <c r="D1534">
        <v>2648436736</v>
      </c>
      <c r="E1534">
        <v>2675036160</v>
      </c>
    </row>
    <row r="1535" spans="1:5" x14ac:dyDescent="0.25">
      <c r="A1535">
        <v>2743603200</v>
      </c>
      <c r="B1535">
        <v>2673774592</v>
      </c>
      <c r="C1535">
        <v>2718687232</v>
      </c>
      <c r="D1535">
        <v>2648440832</v>
      </c>
      <c r="E1535">
        <v>2675044352</v>
      </c>
    </row>
    <row r="1536" spans="1:5" x14ac:dyDescent="0.25">
      <c r="A1536">
        <v>2743611392</v>
      </c>
      <c r="B1536">
        <v>2673786880</v>
      </c>
      <c r="C1536">
        <v>2718695424</v>
      </c>
      <c r="D1536">
        <v>2648449024</v>
      </c>
      <c r="E1536">
        <v>2675052544</v>
      </c>
    </row>
    <row r="1537" spans="1:5" x14ac:dyDescent="0.25">
      <c r="A1537">
        <v>2743627776</v>
      </c>
      <c r="B1537">
        <v>2673840128</v>
      </c>
      <c r="C1537">
        <v>2718703616</v>
      </c>
      <c r="D1537">
        <v>2648457216</v>
      </c>
      <c r="E1537">
        <v>2675056640</v>
      </c>
    </row>
    <row r="1538" spans="1:5" x14ac:dyDescent="0.25">
      <c r="A1538">
        <v>2743631872</v>
      </c>
      <c r="B1538">
        <v>2673844224</v>
      </c>
      <c r="C1538">
        <v>2718711808</v>
      </c>
      <c r="D1538">
        <v>2648465408</v>
      </c>
      <c r="E1538">
        <v>2675064832</v>
      </c>
    </row>
    <row r="1539" spans="1:5" x14ac:dyDescent="0.25">
      <c r="A1539">
        <v>2743640064</v>
      </c>
      <c r="B1539">
        <v>2673999872</v>
      </c>
      <c r="C1539">
        <v>2718720000</v>
      </c>
      <c r="D1539">
        <v>2648469504</v>
      </c>
      <c r="E1539">
        <v>2675175424</v>
      </c>
    </row>
    <row r="1540" spans="1:5" x14ac:dyDescent="0.25">
      <c r="A1540">
        <v>2743652352</v>
      </c>
      <c r="B1540">
        <v>2674008064</v>
      </c>
      <c r="C1540">
        <v>2718728192</v>
      </c>
      <c r="D1540">
        <v>2648477696</v>
      </c>
      <c r="E1540">
        <v>2675179520</v>
      </c>
    </row>
    <row r="1541" spans="1:5" x14ac:dyDescent="0.25">
      <c r="A1541">
        <v>2743656448</v>
      </c>
      <c r="B1541">
        <v>2674016256</v>
      </c>
      <c r="C1541">
        <v>2718732288</v>
      </c>
      <c r="D1541">
        <v>2648489984</v>
      </c>
      <c r="E1541">
        <v>2675281920</v>
      </c>
    </row>
    <row r="1542" spans="1:5" x14ac:dyDescent="0.25">
      <c r="A1542">
        <v>2743664640</v>
      </c>
      <c r="B1542">
        <v>2674020352</v>
      </c>
      <c r="C1542">
        <v>2718740480</v>
      </c>
      <c r="D1542">
        <v>2648494080</v>
      </c>
      <c r="E1542">
        <v>2675290112</v>
      </c>
    </row>
    <row r="1543" spans="1:5" x14ac:dyDescent="0.25">
      <c r="A1543">
        <v>2743672832</v>
      </c>
      <c r="B1543">
        <v>2674028544</v>
      </c>
      <c r="C1543">
        <v>2718748672</v>
      </c>
      <c r="D1543">
        <v>2648502272</v>
      </c>
      <c r="E1543">
        <v>2675298304</v>
      </c>
    </row>
    <row r="1544" spans="1:5" x14ac:dyDescent="0.25">
      <c r="A1544">
        <v>2743779328</v>
      </c>
      <c r="B1544">
        <v>2674036736</v>
      </c>
      <c r="C1544">
        <v>2718752768</v>
      </c>
      <c r="D1544">
        <v>2648600576</v>
      </c>
      <c r="E1544">
        <v>2675453952</v>
      </c>
    </row>
    <row r="1545" spans="1:5" x14ac:dyDescent="0.25">
      <c r="A1545">
        <v>2743791616</v>
      </c>
      <c r="B1545">
        <v>2674143232</v>
      </c>
      <c r="C1545">
        <v>2718760960</v>
      </c>
      <c r="D1545">
        <v>2648608768</v>
      </c>
      <c r="E1545">
        <v>2675462144</v>
      </c>
    </row>
    <row r="1546" spans="1:5" x14ac:dyDescent="0.25">
      <c r="A1546">
        <v>2743795712</v>
      </c>
      <c r="B1546">
        <v>2674151424</v>
      </c>
      <c r="C1546">
        <v>2718769152</v>
      </c>
      <c r="D1546">
        <v>2648616960</v>
      </c>
      <c r="E1546">
        <v>2675466240</v>
      </c>
    </row>
    <row r="1547" spans="1:5" x14ac:dyDescent="0.25">
      <c r="A1547">
        <v>2743803904</v>
      </c>
      <c r="B1547">
        <v>2674155520</v>
      </c>
      <c r="C1547">
        <v>2718773248</v>
      </c>
      <c r="D1547">
        <v>2648625152</v>
      </c>
      <c r="E1547">
        <v>2675474432</v>
      </c>
    </row>
    <row r="1548" spans="1:5" x14ac:dyDescent="0.25">
      <c r="A1548">
        <v>2743812096</v>
      </c>
      <c r="B1548">
        <v>2674163712</v>
      </c>
      <c r="C1548">
        <v>2718781440</v>
      </c>
      <c r="D1548">
        <v>2648633344</v>
      </c>
      <c r="E1548">
        <v>2675482624</v>
      </c>
    </row>
    <row r="1549" spans="1:5" x14ac:dyDescent="0.25">
      <c r="A1549">
        <v>2743820288</v>
      </c>
      <c r="B1549">
        <v>2674171904</v>
      </c>
      <c r="C1549">
        <v>2718793728</v>
      </c>
      <c r="D1549">
        <v>2648641536</v>
      </c>
      <c r="E1549">
        <v>2675486720</v>
      </c>
    </row>
    <row r="1550" spans="1:5" x14ac:dyDescent="0.25">
      <c r="A1550">
        <v>2743828480</v>
      </c>
      <c r="B1550">
        <v>2674184192</v>
      </c>
      <c r="C1550">
        <v>2718801920</v>
      </c>
      <c r="D1550">
        <v>2648649728</v>
      </c>
      <c r="E1550">
        <v>2675494912</v>
      </c>
    </row>
    <row r="1551" spans="1:5" x14ac:dyDescent="0.25">
      <c r="A1551">
        <v>2743836672</v>
      </c>
      <c r="B1551">
        <v>2674188288</v>
      </c>
      <c r="C1551">
        <v>2718806016</v>
      </c>
      <c r="D1551">
        <v>2648653824</v>
      </c>
      <c r="E1551">
        <v>2675503104</v>
      </c>
    </row>
    <row r="1552" spans="1:5" x14ac:dyDescent="0.25">
      <c r="A1552">
        <v>2743848960</v>
      </c>
      <c r="B1552">
        <v>2674196480</v>
      </c>
      <c r="C1552">
        <v>2718814208</v>
      </c>
      <c r="D1552">
        <v>2648662016</v>
      </c>
      <c r="E1552">
        <v>2675507200</v>
      </c>
    </row>
    <row r="1553" spans="1:5" x14ac:dyDescent="0.25">
      <c r="A1553">
        <v>2743857152</v>
      </c>
      <c r="B1553">
        <v>2674204672</v>
      </c>
      <c r="C1553">
        <v>2718822400</v>
      </c>
      <c r="D1553">
        <v>2648719360</v>
      </c>
      <c r="E1553">
        <v>2675515392</v>
      </c>
    </row>
    <row r="1554" spans="1:5" x14ac:dyDescent="0.25">
      <c r="A1554">
        <v>2743865344</v>
      </c>
      <c r="B1554">
        <v>2674208768</v>
      </c>
      <c r="C1554">
        <v>2718826496</v>
      </c>
      <c r="D1554">
        <v>2648727552</v>
      </c>
      <c r="E1554">
        <v>2675527680</v>
      </c>
    </row>
    <row r="1555" spans="1:5" x14ac:dyDescent="0.25">
      <c r="A1555">
        <v>2743955456</v>
      </c>
      <c r="B1555">
        <v>2674216960</v>
      </c>
      <c r="C1555">
        <v>2718834688</v>
      </c>
      <c r="D1555">
        <v>2648735744</v>
      </c>
      <c r="E1555">
        <v>2675535872</v>
      </c>
    </row>
    <row r="1556" spans="1:5" x14ac:dyDescent="0.25">
      <c r="A1556">
        <v>2743963648</v>
      </c>
      <c r="B1556">
        <v>2674319360</v>
      </c>
      <c r="C1556">
        <v>2718842880</v>
      </c>
      <c r="D1556">
        <v>2648743936</v>
      </c>
      <c r="E1556">
        <v>2675539968</v>
      </c>
    </row>
    <row r="1557" spans="1:5" x14ac:dyDescent="0.25">
      <c r="A1557">
        <v>2743971840</v>
      </c>
      <c r="B1557">
        <v>2674327552</v>
      </c>
      <c r="C1557">
        <v>2718846976</v>
      </c>
      <c r="D1557">
        <v>2648899584</v>
      </c>
      <c r="E1557">
        <v>2675548160</v>
      </c>
    </row>
    <row r="1558" spans="1:5" x14ac:dyDescent="0.25">
      <c r="A1558">
        <v>2743980032</v>
      </c>
      <c r="B1558">
        <v>2674335744</v>
      </c>
      <c r="C1558">
        <v>2718855168</v>
      </c>
      <c r="D1558">
        <v>2648907776</v>
      </c>
      <c r="E1558">
        <v>2675556352</v>
      </c>
    </row>
    <row r="1559" spans="1:5" x14ac:dyDescent="0.25">
      <c r="A1559">
        <v>2743988224</v>
      </c>
      <c r="B1559">
        <v>2674339840</v>
      </c>
      <c r="C1559">
        <v>2718867456</v>
      </c>
      <c r="D1559">
        <v>2648911872</v>
      </c>
      <c r="E1559">
        <v>2675560448</v>
      </c>
    </row>
    <row r="1560" spans="1:5" x14ac:dyDescent="0.25">
      <c r="A1560">
        <v>2744000512</v>
      </c>
      <c r="B1560">
        <v>2674348032</v>
      </c>
      <c r="C1560">
        <v>2718871552</v>
      </c>
      <c r="D1560">
        <v>2648920064</v>
      </c>
      <c r="E1560">
        <v>2675568640</v>
      </c>
    </row>
    <row r="1561" spans="1:5" x14ac:dyDescent="0.25">
      <c r="A1561">
        <v>2744008704</v>
      </c>
      <c r="B1561">
        <v>2674356224</v>
      </c>
      <c r="C1561">
        <v>2718879744</v>
      </c>
      <c r="D1561">
        <v>2648928256</v>
      </c>
      <c r="E1561">
        <v>2675576832</v>
      </c>
    </row>
    <row r="1562" spans="1:5" x14ac:dyDescent="0.25">
      <c r="A1562">
        <v>2744016896</v>
      </c>
      <c r="B1562">
        <v>2674364416</v>
      </c>
      <c r="C1562">
        <v>2718887936</v>
      </c>
      <c r="D1562">
        <v>2648932352</v>
      </c>
      <c r="E1562">
        <v>2675683328</v>
      </c>
    </row>
    <row r="1563" spans="1:5" x14ac:dyDescent="0.25">
      <c r="A1563">
        <v>2744229888</v>
      </c>
      <c r="B1563">
        <v>2674368512</v>
      </c>
      <c r="C1563">
        <v>2718892032</v>
      </c>
      <c r="D1563">
        <v>2648940544</v>
      </c>
      <c r="E1563">
        <v>2675691520</v>
      </c>
    </row>
    <row r="1564" spans="1:5" x14ac:dyDescent="0.25">
      <c r="A1564">
        <v>2744238080</v>
      </c>
      <c r="B1564">
        <v>2674376704</v>
      </c>
      <c r="C1564">
        <v>2718900224</v>
      </c>
      <c r="D1564">
        <v>2648948736</v>
      </c>
      <c r="E1564">
        <v>2675695616</v>
      </c>
    </row>
    <row r="1565" spans="1:5" x14ac:dyDescent="0.25">
      <c r="A1565">
        <v>2744246272</v>
      </c>
      <c r="B1565">
        <v>2674388992</v>
      </c>
      <c r="C1565">
        <v>2718908416</v>
      </c>
      <c r="D1565">
        <v>2648952832</v>
      </c>
      <c r="E1565">
        <v>2675703808</v>
      </c>
    </row>
    <row r="1566" spans="1:5" x14ac:dyDescent="0.25">
      <c r="A1566">
        <v>2744250368</v>
      </c>
      <c r="B1566">
        <v>2674393088</v>
      </c>
      <c r="C1566">
        <v>2718916608</v>
      </c>
      <c r="D1566">
        <v>2648965120</v>
      </c>
      <c r="E1566">
        <v>2675712000</v>
      </c>
    </row>
    <row r="1567" spans="1:5" x14ac:dyDescent="0.25">
      <c r="A1567">
        <v>2744258560</v>
      </c>
      <c r="B1567">
        <v>2674499584</v>
      </c>
      <c r="C1567">
        <v>2718920704</v>
      </c>
      <c r="D1567">
        <v>2648973312</v>
      </c>
      <c r="E1567">
        <v>2675720192</v>
      </c>
    </row>
    <row r="1568" spans="1:5" x14ac:dyDescent="0.25">
      <c r="A1568">
        <v>2744270848</v>
      </c>
      <c r="B1568">
        <v>2674503680</v>
      </c>
      <c r="C1568">
        <v>2718928896</v>
      </c>
      <c r="D1568">
        <v>2648977408</v>
      </c>
      <c r="E1568">
        <v>2675724288</v>
      </c>
    </row>
    <row r="1569" spans="1:5" x14ac:dyDescent="0.25">
      <c r="A1569">
        <v>2744279040</v>
      </c>
      <c r="B1569">
        <v>2674511872</v>
      </c>
      <c r="C1569">
        <v>2718937088</v>
      </c>
      <c r="D1569">
        <v>2648985600</v>
      </c>
      <c r="E1569">
        <v>2675732480</v>
      </c>
    </row>
    <row r="1570" spans="1:5" x14ac:dyDescent="0.25">
      <c r="A1570">
        <v>2744287232</v>
      </c>
      <c r="B1570">
        <v>2674569216</v>
      </c>
      <c r="C1570">
        <v>2718945280</v>
      </c>
      <c r="D1570">
        <v>2648993792</v>
      </c>
      <c r="E1570">
        <v>2675744768</v>
      </c>
    </row>
    <row r="1571" spans="1:5" x14ac:dyDescent="0.25">
      <c r="A1571">
        <v>2744295424</v>
      </c>
      <c r="B1571">
        <v>2674577408</v>
      </c>
      <c r="C1571">
        <v>2718953472</v>
      </c>
      <c r="D1571">
        <v>2649001984</v>
      </c>
      <c r="E1571">
        <v>2675748864</v>
      </c>
    </row>
    <row r="1572" spans="1:5" x14ac:dyDescent="0.25">
      <c r="A1572">
        <v>2744303616</v>
      </c>
      <c r="B1572">
        <v>2674585600</v>
      </c>
      <c r="C1572">
        <v>2718961664</v>
      </c>
      <c r="D1572">
        <v>2649006080</v>
      </c>
      <c r="E1572">
        <v>2675757056</v>
      </c>
    </row>
    <row r="1573" spans="1:5" x14ac:dyDescent="0.25">
      <c r="A1573">
        <v>2744311808</v>
      </c>
      <c r="B1573">
        <v>2674737152</v>
      </c>
      <c r="C1573">
        <v>2718965760</v>
      </c>
      <c r="D1573">
        <v>2649014272</v>
      </c>
      <c r="E1573">
        <v>2675765248</v>
      </c>
    </row>
    <row r="1574" spans="1:5" x14ac:dyDescent="0.25">
      <c r="A1574">
        <v>2744320000</v>
      </c>
      <c r="B1574">
        <v>2674745344</v>
      </c>
      <c r="C1574">
        <v>2718973952</v>
      </c>
      <c r="D1574">
        <v>2649022464</v>
      </c>
      <c r="E1574">
        <v>2675769344</v>
      </c>
    </row>
    <row r="1575" spans="1:5" x14ac:dyDescent="0.25">
      <c r="A1575">
        <v>2744328192</v>
      </c>
      <c r="B1575">
        <v>2674753536</v>
      </c>
      <c r="C1575">
        <v>2718982144</v>
      </c>
      <c r="D1575">
        <v>2649026560</v>
      </c>
      <c r="E1575">
        <v>2675879936</v>
      </c>
    </row>
    <row r="1576" spans="1:5" x14ac:dyDescent="0.25">
      <c r="A1576">
        <v>2744332288</v>
      </c>
      <c r="B1576">
        <v>2674761728</v>
      </c>
      <c r="C1576">
        <v>2718986240</v>
      </c>
      <c r="D1576">
        <v>2649034752</v>
      </c>
      <c r="E1576">
        <v>2675888128</v>
      </c>
    </row>
    <row r="1577" spans="1:5" x14ac:dyDescent="0.25">
      <c r="A1577">
        <v>2744340480</v>
      </c>
      <c r="B1577">
        <v>2674765824</v>
      </c>
      <c r="C1577">
        <v>2718994432</v>
      </c>
      <c r="D1577">
        <v>2649047040</v>
      </c>
      <c r="E1577">
        <v>2675892224</v>
      </c>
    </row>
    <row r="1578" spans="1:5" x14ac:dyDescent="0.25">
      <c r="A1578">
        <v>2744446976</v>
      </c>
      <c r="B1578">
        <v>2674774016</v>
      </c>
      <c r="C1578">
        <v>2719002624</v>
      </c>
      <c r="D1578">
        <v>2649051136</v>
      </c>
      <c r="E1578">
        <v>2676043776</v>
      </c>
    </row>
    <row r="1579" spans="1:5" x14ac:dyDescent="0.25">
      <c r="A1579">
        <v>2744455168</v>
      </c>
      <c r="B1579">
        <v>2674786304</v>
      </c>
      <c r="C1579">
        <v>2719006720</v>
      </c>
      <c r="D1579">
        <v>2649059328</v>
      </c>
      <c r="E1579">
        <v>2676051968</v>
      </c>
    </row>
    <row r="1580" spans="1:5" x14ac:dyDescent="0.25">
      <c r="A1580">
        <v>2744463360</v>
      </c>
      <c r="B1580">
        <v>2674790400</v>
      </c>
      <c r="C1580">
        <v>2719019008</v>
      </c>
      <c r="D1580">
        <v>2649165824</v>
      </c>
      <c r="E1580">
        <v>2676056064</v>
      </c>
    </row>
    <row r="1581" spans="1:5" x14ac:dyDescent="0.25">
      <c r="A1581">
        <v>2744467456</v>
      </c>
      <c r="B1581">
        <v>2674798592</v>
      </c>
      <c r="C1581">
        <v>2719027200</v>
      </c>
      <c r="D1581">
        <v>2649169920</v>
      </c>
      <c r="E1581">
        <v>2676064256</v>
      </c>
    </row>
    <row r="1582" spans="1:5" x14ac:dyDescent="0.25">
      <c r="A1582">
        <v>2744475648</v>
      </c>
      <c r="B1582">
        <v>2674806784</v>
      </c>
      <c r="C1582">
        <v>2719035392</v>
      </c>
      <c r="D1582">
        <v>2649182208</v>
      </c>
      <c r="E1582">
        <v>2676072448</v>
      </c>
    </row>
    <row r="1583" spans="1:5" x14ac:dyDescent="0.25">
      <c r="A1583">
        <v>2744483840</v>
      </c>
      <c r="B1583">
        <v>2674810880</v>
      </c>
      <c r="C1583">
        <v>2719039488</v>
      </c>
      <c r="D1583">
        <v>2649190400</v>
      </c>
      <c r="E1583">
        <v>2676076544</v>
      </c>
    </row>
    <row r="1584" spans="1:5" x14ac:dyDescent="0.25">
      <c r="A1584">
        <v>2744492032</v>
      </c>
      <c r="B1584">
        <v>2674819072</v>
      </c>
      <c r="C1584">
        <v>2719047680</v>
      </c>
      <c r="D1584">
        <v>2649194496</v>
      </c>
      <c r="E1584">
        <v>2676084736</v>
      </c>
    </row>
    <row r="1585" spans="1:5" x14ac:dyDescent="0.25">
      <c r="A1585">
        <v>2744496128</v>
      </c>
      <c r="B1585">
        <v>2674827264</v>
      </c>
      <c r="C1585">
        <v>2719055872</v>
      </c>
      <c r="D1585">
        <v>2649247744</v>
      </c>
      <c r="E1585">
        <v>2676092928</v>
      </c>
    </row>
    <row r="1586" spans="1:5" x14ac:dyDescent="0.25">
      <c r="A1586">
        <v>2744504320</v>
      </c>
      <c r="B1586">
        <v>2674831360</v>
      </c>
      <c r="C1586">
        <v>2719059968</v>
      </c>
      <c r="D1586">
        <v>2649255936</v>
      </c>
      <c r="E1586">
        <v>2676101120</v>
      </c>
    </row>
    <row r="1587" spans="1:5" x14ac:dyDescent="0.25">
      <c r="A1587">
        <v>2744512512</v>
      </c>
      <c r="B1587">
        <v>2674839552</v>
      </c>
      <c r="C1587">
        <v>2719068160</v>
      </c>
      <c r="D1587">
        <v>2649264128</v>
      </c>
      <c r="E1587">
        <v>2676109312</v>
      </c>
    </row>
    <row r="1588" spans="1:5" x14ac:dyDescent="0.25">
      <c r="A1588">
        <v>2744520704</v>
      </c>
      <c r="B1588">
        <v>2674847744</v>
      </c>
      <c r="C1588">
        <v>2719076352</v>
      </c>
      <c r="D1588">
        <v>2649321472</v>
      </c>
      <c r="E1588">
        <v>2676117504</v>
      </c>
    </row>
    <row r="1589" spans="1:5" x14ac:dyDescent="0.25">
      <c r="A1589">
        <v>2744627200</v>
      </c>
      <c r="B1589">
        <v>2674851840</v>
      </c>
      <c r="C1589">
        <v>2719080448</v>
      </c>
      <c r="D1589">
        <v>2649325568</v>
      </c>
      <c r="E1589">
        <v>2676125696</v>
      </c>
    </row>
    <row r="1590" spans="1:5" x14ac:dyDescent="0.25">
      <c r="A1590">
        <v>2744635392</v>
      </c>
      <c r="B1590">
        <v>2674962432</v>
      </c>
      <c r="C1590">
        <v>2719088640</v>
      </c>
      <c r="D1590">
        <v>2649481216</v>
      </c>
      <c r="E1590">
        <v>2676129792</v>
      </c>
    </row>
    <row r="1591" spans="1:5" x14ac:dyDescent="0.25">
      <c r="A1591">
        <v>2744643584</v>
      </c>
      <c r="B1591">
        <v>2674970624</v>
      </c>
      <c r="C1591">
        <v>2719100928</v>
      </c>
      <c r="D1591">
        <v>2649489408</v>
      </c>
      <c r="E1591">
        <v>2676137984</v>
      </c>
    </row>
    <row r="1592" spans="1:5" x14ac:dyDescent="0.25">
      <c r="A1592">
        <v>2744647680</v>
      </c>
      <c r="B1592">
        <v>2674974720</v>
      </c>
      <c r="C1592">
        <v>2719105024</v>
      </c>
      <c r="D1592">
        <v>2649497600</v>
      </c>
      <c r="E1592">
        <v>2676146176</v>
      </c>
    </row>
    <row r="1593" spans="1:5" x14ac:dyDescent="0.25">
      <c r="A1593">
        <v>2744655872</v>
      </c>
      <c r="B1593">
        <v>2674982912</v>
      </c>
      <c r="C1593">
        <v>2719113216</v>
      </c>
      <c r="D1593">
        <v>2649501696</v>
      </c>
      <c r="E1593">
        <v>2676150272</v>
      </c>
    </row>
    <row r="1594" spans="1:5" x14ac:dyDescent="0.25">
      <c r="A1594">
        <v>2744668160</v>
      </c>
      <c r="B1594">
        <v>2674991104</v>
      </c>
      <c r="C1594">
        <v>2719121408</v>
      </c>
      <c r="D1594">
        <v>2649509888</v>
      </c>
      <c r="E1594">
        <v>2676158464</v>
      </c>
    </row>
    <row r="1595" spans="1:5" x14ac:dyDescent="0.25">
      <c r="A1595">
        <v>2744672256</v>
      </c>
      <c r="B1595">
        <v>2674999296</v>
      </c>
      <c r="C1595">
        <v>2719125504</v>
      </c>
      <c r="D1595">
        <v>2649518080</v>
      </c>
      <c r="E1595">
        <v>2676166656</v>
      </c>
    </row>
    <row r="1596" spans="1:5" x14ac:dyDescent="0.25">
      <c r="A1596">
        <v>2744680448</v>
      </c>
      <c r="B1596">
        <v>2675007488</v>
      </c>
      <c r="C1596">
        <v>2719133696</v>
      </c>
      <c r="D1596">
        <v>2649522176</v>
      </c>
      <c r="E1596">
        <v>2676170752</v>
      </c>
    </row>
    <row r="1597" spans="1:5" x14ac:dyDescent="0.25">
      <c r="A1597">
        <v>2744733696</v>
      </c>
      <c r="B1597">
        <v>2675015680</v>
      </c>
      <c r="C1597">
        <v>2719141888</v>
      </c>
      <c r="D1597">
        <v>2649530368</v>
      </c>
      <c r="E1597">
        <v>2676281344</v>
      </c>
    </row>
    <row r="1598" spans="1:5" x14ac:dyDescent="0.25">
      <c r="A1598">
        <v>2744741888</v>
      </c>
      <c r="B1598">
        <v>2675019776</v>
      </c>
      <c r="C1598">
        <v>2719150080</v>
      </c>
      <c r="D1598">
        <v>2649542656</v>
      </c>
      <c r="E1598">
        <v>2676289536</v>
      </c>
    </row>
    <row r="1599" spans="1:5" x14ac:dyDescent="0.25">
      <c r="A1599">
        <v>2744750080</v>
      </c>
      <c r="B1599">
        <v>2675027968</v>
      </c>
      <c r="C1599">
        <v>2719154176</v>
      </c>
      <c r="D1599">
        <v>2649550848</v>
      </c>
      <c r="E1599">
        <v>2676293632</v>
      </c>
    </row>
    <row r="1600" spans="1:5" x14ac:dyDescent="0.25">
      <c r="A1600">
        <v>2744754176</v>
      </c>
      <c r="B1600">
        <v>2675036160</v>
      </c>
      <c r="C1600">
        <v>2719162368</v>
      </c>
      <c r="D1600">
        <v>2649554944</v>
      </c>
      <c r="E1600">
        <v>2676301824</v>
      </c>
    </row>
    <row r="1601" spans="1:5" x14ac:dyDescent="0.25">
      <c r="A1601">
        <v>2744762368</v>
      </c>
      <c r="B1601">
        <v>2675142656</v>
      </c>
      <c r="C1601">
        <v>2719170560</v>
      </c>
      <c r="D1601">
        <v>2649563136</v>
      </c>
      <c r="E1601">
        <v>2676310016</v>
      </c>
    </row>
    <row r="1602" spans="1:5" x14ac:dyDescent="0.25">
      <c r="A1602">
        <v>2744774656</v>
      </c>
      <c r="B1602">
        <v>2675150848</v>
      </c>
      <c r="C1602">
        <v>2719178752</v>
      </c>
      <c r="D1602">
        <v>2649571328</v>
      </c>
      <c r="E1602">
        <v>2676314112</v>
      </c>
    </row>
    <row r="1603" spans="1:5" x14ac:dyDescent="0.25">
      <c r="A1603">
        <v>2744778752</v>
      </c>
      <c r="B1603">
        <v>2675159040</v>
      </c>
      <c r="C1603">
        <v>2719186944</v>
      </c>
      <c r="D1603">
        <v>2649575424</v>
      </c>
      <c r="E1603">
        <v>2676326400</v>
      </c>
    </row>
    <row r="1604" spans="1:5" x14ac:dyDescent="0.25">
      <c r="A1604">
        <v>2744786944</v>
      </c>
      <c r="B1604">
        <v>2675163136</v>
      </c>
      <c r="C1604">
        <v>2719195136</v>
      </c>
      <c r="D1604">
        <v>2649583616</v>
      </c>
      <c r="E1604">
        <v>2676334592</v>
      </c>
    </row>
    <row r="1605" spans="1:5" x14ac:dyDescent="0.25">
      <c r="A1605">
        <v>2744795136</v>
      </c>
      <c r="B1605">
        <v>2675216384</v>
      </c>
      <c r="C1605">
        <v>2719199232</v>
      </c>
      <c r="D1605">
        <v>2649591808</v>
      </c>
      <c r="E1605">
        <v>2676338688</v>
      </c>
    </row>
    <row r="1606" spans="1:5" x14ac:dyDescent="0.25">
      <c r="A1606">
        <v>2744799232</v>
      </c>
      <c r="B1606">
        <v>2675224576</v>
      </c>
      <c r="C1606">
        <v>2719207424</v>
      </c>
      <c r="D1606">
        <v>2649595904</v>
      </c>
      <c r="E1606">
        <v>2676346880</v>
      </c>
    </row>
    <row r="1607" spans="1:5" x14ac:dyDescent="0.25">
      <c r="A1607">
        <v>2744807424</v>
      </c>
      <c r="B1607">
        <v>2675380224</v>
      </c>
      <c r="C1607">
        <v>2719215616</v>
      </c>
      <c r="D1607">
        <v>2649604096</v>
      </c>
      <c r="E1607">
        <v>2676453376</v>
      </c>
    </row>
    <row r="1608" spans="1:5" x14ac:dyDescent="0.25">
      <c r="A1608">
        <v>2744815616</v>
      </c>
      <c r="B1608">
        <v>2675388416</v>
      </c>
      <c r="C1608">
        <v>2719219712</v>
      </c>
      <c r="D1608">
        <v>2649612288</v>
      </c>
      <c r="E1608">
        <v>2676555776</v>
      </c>
    </row>
    <row r="1609" spans="1:5" x14ac:dyDescent="0.25">
      <c r="A1609">
        <v>2744819712</v>
      </c>
      <c r="B1609">
        <v>2675396608</v>
      </c>
      <c r="C1609">
        <v>2719227904</v>
      </c>
      <c r="D1609">
        <v>2649620480</v>
      </c>
      <c r="E1609">
        <v>2676563968</v>
      </c>
    </row>
    <row r="1610" spans="1:5" x14ac:dyDescent="0.25">
      <c r="A1610">
        <v>2744827904</v>
      </c>
      <c r="B1610">
        <v>2675404800</v>
      </c>
      <c r="C1610">
        <v>2719236096</v>
      </c>
      <c r="D1610">
        <v>2649628672</v>
      </c>
      <c r="E1610">
        <v>2676568064</v>
      </c>
    </row>
    <row r="1611" spans="1:5" x14ac:dyDescent="0.25">
      <c r="A1611">
        <v>2744836096</v>
      </c>
      <c r="B1611">
        <v>2675412992</v>
      </c>
      <c r="C1611">
        <v>2719240192</v>
      </c>
      <c r="D1611">
        <v>2649636864</v>
      </c>
      <c r="E1611">
        <v>2676576256</v>
      </c>
    </row>
    <row r="1612" spans="1:5" x14ac:dyDescent="0.25">
      <c r="A1612">
        <v>2744942592</v>
      </c>
      <c r="B1612">
        <v>2675417088</v>
      </c>
      <c r="C1612">
        <v>2719252480</v>
      </c>
      <c r="D1612">
        <v>2649640960</v>
      </c>
      <c r="E1612">
        <v>2676731904</v>
      </c>
    </row>
    <row r="1613" spans="1:5" x14ac:dyDescent="0.25">
      <c r="A1613">
        <v>2744950784</v>
      </c>
      <c r="B1613">
        <v>2675527680</v>
      </c>
      <c r="C1613">
        <v>2719260672</v>
      </c>
      <c r="D1613">
        <v>2649649152</v>
      </c>
      <c r="E1613">
        <v>2676740096</v>
      </c>
    </row>
    <row r="1614" spans="1:5" x14ac:dyDescent="0.25">
      <c r="A1614">
        <v>2744958976</v>
      </c>
      <c r="B1614">
        <v>2675535872</v>
      </c>
      <c r="C1614">
        <v>2719268864</v>
      </c>
      <c r="D1614">
        <v>2649657344</v>
      </c>
      <c r="E1614">
        <v>2676744192</v>
      </c>
    </row>
    <row r="1615" spans="1:5" x14ac:dyDescent="0.25">
      <c r="A1615">
        <v>2744963072</v>
      </c>
      <c r="B1615">
        <v>2675539968</v>
      </c>
      <c r="C1615">
        <v>2719272960</v>
      </c>
      <c r="D1615">
        <v>2649763840</v>
      </c>
      <c r="E1615">
        <v>2676756480</v>
      </c>
    </row>
    <row r="1616" spans="1:5" x14ac:dyDescent="0.25">
      <c r="A1616">
        <v>2744971264</v>
      </c>
      <c r="B1616">
        <v>2675548160</v>
      </c>
      <c r="C1616">
        <v>2719281152</v>
      </c>
      <c r="D1616">
        <v>2649772032</v>
      </c>
      <c r="E1616">
        <v>2676764672</v>
      </c>
    </row>
    <row r="1617" spans="1:5" x14ac:dyDescent="0.25">
      <c r="A1617">
        <v>2744979456</v>
      </c>
      <c r="B1617">
        <v>2675556352</v>
      </c>
      <c r="C1617">
        <v>2719289344</v>
      </c>
      <c r="D1617">
        <v>2649780224</v>
      </c>
      <c r="E1617">
        <v>2676768768</v>
      </c>
    </row>
    <row r="1618" spans="1:5" x14ac:dyDescent="0.25">
      <c r="A1618">
        <v>2744987648</v>
      </c>
      <c r="B1618">
        <v>2675560448</v>
      </c>
      <c r="C1618">
        <v>2719293440</v>
      </c>
      <c r="D1618">
        <v>2649784320</v>
      </c>
      <c r="E1618">
        <v>2676776960</v>
      </c>
    </row>
    <row r="1619" spans="1:5" x14ac:dyDescent="0.25">
      <c r="A1619">
        <v>2744995840</v>
      </c>
      <c r="B1619">
        <v>2675568640</v>
      </c>
      <c r="C1619">
        <v>2719301632</v>
      </c>
      <c r="D1619">
        <v>2649792512</v>
      </c>
      <c r="E1619">
        <v>2676785152</v>
      </c>
    </row>
    <row r="1620" spans="1:5" x14ac:dyDescent="0.25">
      <c r="A1620">
        <v>2745004032</v>
      </c>
      <c r="B1620">
        <v>2675576832</v>
      </c>
      <c r="C1620">
        <v>2719309824</v>
      </c>
      <c r="D1620">
        <v>2649845760</v>
      </c>
      <c r="E1620">
        <v>2676789248</v>
      </c>
    </row>
    <row r="1621" spans="1:5" x14ac:dyDescent="0.25">
      <c r="A1621">
        <v>2745012224</v>
      </c>
      <c r="B1621">
        <v>2675580928</v>
      </c>
      <c r="C1621">
        <v>2719313920</v>
      </c>
      <c r="D1621">
        <v>2649907200</v>
      </c>
      <c r="E1621">
        <v>2676797440</v>
      </c>
    </row>
    <row r="1622" spans="1:5" x14ac:dyDescent="0.25">
      <c r="A1622">
        <v>2745114624</v>
      </c>
      <c r="B1622">
        <v>2675589120</v>
      </c>
      <c r="C1622">
        <v>2719322112</v>
      </c>
      <c r="D1622">
        <v>2649915392</v>
      </c>
      <c r="E1622">
        <v>2676805632</v>
      </c>
    </row>
    <row r="1623" spans="1:5" x14ac:dyDescent="0.25">
      <c r="A1623">
        <v>2745126912</v>
      </c>
      <c r="B1623">
        <v>2675597312</v>
      </c>
      <c r="C1623">
        <v>2719334400</v>
      </c>
      <c r="D1623">
        <v>2650071040</v>
      </c>
      <c r="E1623">
        <v>2676813824</v>
      </c>
    </row>
    <row r="1624" spans="1:5" x14ac:dyDescent="0.25">
      <c r="A1624">
        <v>2745131008</v>
      </c>
      <c r="B1624">
        <v>2675699712</v>
      </c>
      <c r="C1624">
        <v>2719338496</v>
      </c>
      <c r="D1624">
        <v>2650075136</v>
      </c>
      <c r="E1624">
        <v>2676817920</v>
      </c>
    </row>
    <row r="1625" spans="1:5" x14ac:dyDescent="0.25">
      <c r="A1625">
        <v>2745139200</v>
      </c>
      <c r="B1625">
        <v>2675707904</v>
      </c>
      <c r="C1625">
        <v>2719346688</v>
      </c>
      <c r="D1625">
        <v>2650083328</v>
      </c>
      <c r="E1625">
        <v>2676826112</v>
      </c>
    </row>
    <row r="1626" spans="1:5" x14ac:dyDescent="0.25">
      <c r="A1626">
        <v>2745147392</v>
      </c>
      <c r="B1626">
        <v>2675716096</v>
      </c>
      <c r="C1626">
        <v>2719354880</v>
      </c>
      <c r="D1626">
        <v>2650091520</v>
      </c>
      <c r="E1626">
        <v>2676838400</v>
      </c>
    </row>
    <row r="1627" spans="1:5" x14ac:dyDescent="0.25">
      <c r="A1627">
        <v>2745151488</v>
      </c>
      <c r="B1627">
        <v>2675720192</v>
      </c>
      <c r="C1627">
        <v>2719358976</v>
      </c>
      <c r="D1627">
        <v>2650099712</v>
      </c>
      <c r="E1627">
        <v>2676842496</v>
      </c>
    </row>
    <row r="1628" spans="1:5" x14ac:dyDescent="0.25">
      <c r="A1628">
        <v>2745159680</v>
      </c>
      <c r="B1628">
        <v>2675728384</v>
      </c>
      <c r="C1628">
        <v>2719367168</v>
      </c>
      <c r="D1628">
        <v>2650103808</v>
      </c>
      <c r="E1628">
        <v>2676850688</v>
      </c>
    </row>
    <row r="1629" spans="1:5" x14ac:dyDescent="0.25">
      <c r="A1629">
        <v>2745167872</v>
      </c>
      <c r="B1629">
        <v>2675740672</v>
      </c>
      <c r="C1629">
        <v>2719375360</v>
      </c>
      <c r="D1629">
        <v>2650112000</v>
      </c>
      <c r="E1629">
        <v>2676858880</v>
      </c>
    </row>
    <row r="1630" spans="1:5" x14ac:dyDescent="0.25">
      <c r="A1630">
        <v>2745171968</v>
      </c>
      <c r="B1630">
        <v>2675744768</v>
      </c>
      <c r="C1630">
        <v>2719383552</v>
      </c>
      <c r="D1630">
        <v>2650124288</v>
      </c>
      <c r="E1630">
        <v>2676862976</v>
      </c>
    </row>
    <row r="1631" spans="1:5" x14ac:dyDescent="0.25">
      <c r="A1631">
        <v>2745180160</v>
      </c>
      <c r="B1631">
        <v>2675752960</v>
      </c>
      <c r="C1631">
        <v>2719387648</v>
      </c>
      <c r="D1631">
        <v>2650128384</v>
      </c>
      <c r="E1631">
        <v>2676973568</v>
      </c>
    </row>
    <row r="1632" spans="1:5" x14ac:dyDescent="0.25">
      <c r="A1632">
        <v>2745188352</v>
      </c>
      <c r="B1632">
        <v>2675761152</v>
      </c>
      <c r="C1632">
        <v>2719395840</v>
      </c>
      <c r="D1632">
        <v>2650136576</v>
      </c>
      <c r="E1632">
        <v>2676977664</v>
      </c>
    </row>
    <row r="1633" spans="1:5" x14ac:dyDescent="0.25">
      <c r="A1633">
        <v>2745196544</v>
      </c>
      <c r="B1633">
        <v>2675765248</v>
      </c>
      <c r="C1633">
        <v>2719404032</v>
      </c>
      <c r="D1633">
        <v>2650144768</v>
      </c>
      <c r="E1633">
        <v>2676985856</v>
      </c>
    </row>
    <row r="1634" spans="1:5" x14ac:dyDescent="0.25">
      <c r="A1634">
        <v>2745204736</v>
      </c>
      <c r="B1634">
        <v>2675773440</v>
      </c>
      <c r="C1634">
        <v>2719412224</v>
      </c>
      <c r="D1634">
        <v>2650148864</v>
      </c>
      <c r="E1634">
        <v>2676994048</v>
      </c>
    </row>
    <row r="1635" spans="1:5" x14ac:dyDescent="0.25">
      <c r="A1635">
        <v>2745212928</v>
      </c>
      <c r="B1635">
        <v>2675781632</v>
      </c>
      <c r="C1635">
        <v>2719420416</v>
      </c>
      <c r="D1635">
        <v>2650157056</v>
      </c>
      <c r="E1635">
        <v>2677002240</v>
      </c>
    </row>
    <row r="1636" spans="1:5" x14ac:dyDescent="0.25">
      <c r="A1636">
        <v>2745221120</v>
      </c>
      <c r="B1636">
        <v>2675888128</v>
      </c>
      <c r="C1636">
        <v>2719428608</v>
      </c>
      <c r="D1636">
        <v>2650165248</v>
      </c>
      <c r="E1636">
        <v>2677006336</v>
      </c>
    </row>
    <row r="1637" spans="1:5" x14ac:dyDescent="0.25">
      <c r="A1637">
        <v>2745225216</v>
      </c>
      <c r="B1637">
        <v>2675896320</v>
      </c>
      <c r="C1637">
        <v>2719432704</v>
      </c>
      <c r="D1637">
        <v>2650169344</v>
      </c>
      <c r="E1637">
        <v>2677014528</v>
      </c>
    </row>
    <row r="1638" spans="1:5" x14ac:dyDescent="0.25">
      <c r="A1638">
        <v>2745233408</v>
      </c>
      <c r="B1638">
        <v>2675904512</v>
      </c>
      <c r="C1638">
        <v>2719440896</v>
      </c>
      <c r="D1638">
        <v>2650177536</v>
      </c>
      <c r="E1638">
        <v>2677022720</v>
      </c>
    </row>
    <row r="1639" spans="1:5" x14ac:dyDescent="0.25">
      <c r="A1639">
        <v>2745241600</v>
      </c>
      <c r="B1639">
        <v>2675957760</v>
      </c>
      <c r="C1639">
        <v>2719449088</v>
      </c>
      <c r="D1639">
        <v>2650185728</v>
      </c>
      <c r="E1639">
        <v>2677026816</v>
      </c>
    </row>
    <row r="1640" spans="1:5" x14ac:dyDescent="0.25">
      <c r="A1640">
        <v>2745245696</v>
      </c>
      <c r="B1640">
        <v>2675961856</v>
      </c>
      <c r="C1640">
        <v>2719453184</v>
      </c>
      <c r="D1640">
        <v>2650189824</v>
      </c>
      <c r="E1640">
        <v>2677035008</v>
      </c>
    </row>
    <row r="1641" spans="1:5" x14ac:dyDescent="0.25">
      <c r="A1641">
        <v>2745253888</v>
      </c>
      <c r="B1641">
        <v>2676117504</v>
      </c>
      <c r="C1641">
        <v>2719461376</v>
      </c>
      <c r="D1641">
        <v>2650202112</v>
      </c>
      <c r="E1641">
        <v>2677137408</v>
      </c>
    </row>
    <row r="1642" spans="1:5" x14ac:dyDescent="0.25">
      <c r="A1642">
        <v>2745262080</v>
      </c>
      <c r="B1642">
        <v>2676125696</v>
      </c>
      <c r="C1642">
        <v>2719469568</v>
      </c>
      <c r="D1642">
        <v>2650210304</v>
      </c>
      <c r="E1642">
        <v>2677248000</v>
      </c>
    </row>
    <row r="1643" spans="1:5" x14ac:dyDescent="0.25">
      <c r="A1643">
        <v>2745266176</v>
      </c>
      <c r="B1643">
        <v>2676137984</v>
      </c>
      <c r="C1643">
        <v>2719473664</v>
      </c>
      <c r="D1643">
        <v>2650218496</v>
      </c>
      <c r="E1643">
        <v>2677256192</v>
      </c>
    </row>
    <row r="1644" spans="1:5" x14ac:dyDescent="0.25">
      <c r="A1644">
        <v>2745278464</v>
      </c>
      <c r="B1644">
        <v>2676142080</v>
      </c>
      <c r="C1644">
        <v>2719485952</v>
      </c>
      <c r="D1644">
        <v>2650222592</v>
      </c>
      <c r="E1644">
        <v>2677260288</v>
      </c>
    </row>
    <row r="1645" spans="1:5" x14ac:dyDescent="0.25">
      <c r="A1645">
        <v>2745286656</v>
      </c>
      <c r="B1645">
        <v>2676150272</v>
      </c>
      <c r="C1645">
        <v>2719494144</v>
      </c>
      <c r="D1645">
        <v>2650230784</v>
      </c>
      <c r="E1645">
        <v>2677415936</v>
      </c>
    </row>
    <row r="1646" spans="1:5" x14ac:dyDescent="0.25">
      <c r="A1646">
        <v>2745384960</v>
      </c>
      <c r="B1646">
        <v>2676158464</v>
      </c>
      <c r="C1646">
        <v>2719502336</v>
      </c>
      <c r="D1646">
        <v>2650238976</v>
      </c>
      <c r="E1646">
        <v>2677424128</v>
      </c>
    </row>
    <row r="1647" spans="1:5" x14ac:dyDescent="0.25">
      <c r="A1647">
        <v>2745393152</v>
      </c>
      <c r="B1647">
        <v>2676260864</v>
      </c>
      <c r="C1647">
        <v>2719506432</v>
      </c>
      <c r="D1647">
        <v>2650243072</v>
      </c>
      <c r="E1647">
        <v>2677432320</v>
      </c>
    </row>
    <row r="1648" spans="1:5" x14ac:dyDescent="0.25">
      <c r="A1648">
        <v>2745401344</v>
      </c>
      <c r="B1648">
        <v>2676273152</v>
      </c>
      <c r="C1648">
        <v>2719514624</v>
      </c>
      <c r="D1648">
        <v>2650251264</v>
      </c>
      <c r="E1648">
        <v>2677436416</v>
      </c>
    </row>
    <row r="1649" spans="1:5" x14ac:dyDescent="0.25">
      <c r="A1649">
        <v>2745409536</v>
      </c>
      <c r="B1649">
        <v>2676281344</v>
      </c>
      <c r="C1649">
        <v>2719522816</v>
      </c>
      <c r="D1649">
        <v>2650353664</v>
      </c>
      <c r="E1649">
        <v>2677444608</v>
      </c>
    </row>
    <row r="1650" spans="1:5" x14ac:dyDescent="0.25">
      <c r="A1650">
        <v>2745417728</v>
      </c>
      <c r="B1650">
        <v>2676285440</v>
      </c>
      <c r="C1650">
        <v>2719526912</v>
      </c>
      <c r="D1650">
        <v>2650361856</v>
      </c>
      <c r="E1650">
        <v>2677452800</v>
      </c>
    </row>
    <row r="1651" spans="1:5" x14ac:dyDescent="0.25">
      <c r="A1651">
        <v>2745425920</v>
      </c>
      <c r="B1651">
        <v>2676293632</v>
      </c>
      <c r="C1651">
        <v>2719535104</v>
      </c>
      <c r="D1651">
        <v>2650370048</v>
      </c>
      <c r="E1651">
        <v>2677456896</v>
      </c>
    </row>
    <row r="1652" spans="1:5" x14ac:dyDescent="0.25">
      <c r="A1652">
        <v>2745430016</v>
      </c>
      <c r="B1652">
        <v>2676301824</v>
      </c>
      <c r="C1652">
        <v>2719543296</v>
      </c>
      <c r="D1652">
        <v>2650374144</v>
      </c>
      <c r="E1652">
        <v>2677465088</v>
      </c>
    </row>
    <row r="1653" spans="1:5" x14ac:dyDescent="0.25">
      <c r="A1653">
        <v>2745438208</v>
      </c>
      <c r="B1653">
        <v>2676305920</v>
      </c>
      <c r="C1653">
        <v>2719547392</v>
      </c>
      <c r="D1653">
        <v>2650382336</v>
      </c>
      <c r="E1653">
        <v>2677473280</v>
      </c>
    </row>
    <row r="1654" spans="1:5" x14ac:dyDescent="0.25">
      <c r="A1654">
        <v>2745446400</v>
      </c>
      <c r="B1654">
        <v>2676314112</v>
      </c>
      <c r="C1654">
        <v>2719555584</v>
      </c>
      <c r="D1654">
        <v>2650443776</v>
      </c>
      <c r="E1654">
        <v>2677481472</v>
      </c>
    </row>
    <row r="1655" spans="1:5" x14ac:dyDescent="0.25">
      <c r="A1655">
        <v>2745450496</v>
      </c>
      <c r="B1655">
        <v>2676322304</v>
      </c>
      <c r="C1655">
        <v>2719567872</v>
      </c>
      <c r="D1655">
        <v>2650451968</v>
      </c>
      <c r="E1655">
        <v>2677489664</v>
      </c>
    </row>
    <row r="1656" spans="1:5" x14ac:dyDescent="0.25">
      <c r="A1656">
        <v>2745561088</v>
      </c>
      <c r="B1656">
        <v>2676326400</v>
      </c>
      <c r="C1656">
        <v>2719571968</v>
      </c>
      <c r="D1656">
        <v>2650505216</v>
      </c>
      <c r="E1656">
        <v>2677497856</v>
      </c>
    </row>
    <row r="1657" spans="1:5" x14ac:dyDescent="0.25">
      <c r="A1657">
        <v>2745667584</v>
      </c>
      <c r="B1657">
        <v>2676334592</v>
      </c>
      <c r="C1657">
        <v>2719580160</v>
      </c>
      <c r="D1657">
        <v>2650513408</v>
      </c>
      <c r="E1657">
        <v>2677501952</v>
      </c>
    </row>
    <row r="1658" spans="1:5" x14ac:dyDescent="0.25">
      <c r="A1658">
        <v>2745675776</v>
      </c>
      <c r="B1658">
        <v>2676436992</v>
      </c>
      <c r="C1658">
        <v>2719588352</v>
      </c>
      <c r="D1658">
        <v>2650669056</v>
      </c>
      <c r="E1658">
        <v>2677510144</v>
      </c>
    </row>
    <row r="1659" spans="1:5" x14ac:dyDescent="0.25">
      <c r="A1659">
        <v>2745683968</v>
      </c>
      <c r="B1659">
        <v>2676445184</v>
      </c>
      <c r="C1659">
        <v>2719592448</v>
      </c>
      <c r="D1659">
        <v>2650673152</v>
      </c>
      <c r="E1659">
        <v>2677518336</v>
      </c>
    </row>
    <row r="1660" spans="1:5" x14ac:dyDescent="0.25">
      <c r="A1660">
        <v>2745688064</v>
      </c>
      <c r="B1660">
        <v>2676453376</v>
      </c>
      <c r="C1660">
        <v>2719600640</v>
      </c>
      <c r="D1660">
        <v>2650681344</v>
      </c>
      <c r="E1660">
        <v>2677522432</v>
      </c>
    </row>
    <row r="1661" spans="1:5" x14ac:dyDescent="0.25">
      <c r="A1661">
        <v>2745696256</v>
      </c>
      <c r="B1661">
        <v>2676461568</v>
      </c>
      <c r="C1661">
        <v>2719608832</v>
      </c>
      <c r="D1661">
        <v>2650689536</v>
      </c>
      <c r="E1661">
        <v>2677530624</v>
      </c>
    </row>
    <row r="1662" spans="1:5" x14ac:dyDescent="0.25">
      <c r="A1662">
        <v>2745704448</v>
      </c>
      <c r="B1662">
        <v>2676465664</v>
      </c>
      <c r="C1662">
        <v>2719617024</v>
      </c>
      <c r="D1662">
        <v>2650697728</v>
      </c>
      <c r="E1662">
        <v>2677538816</v>
      </c>
    </row>
    <row r="1663" spans="1:5" x14ac:dyDescent="0.25">
      <c r="A1663">
        <v>2745712640</v>
      </c>
      <c r="B1663">
        <v>2676477952</v>
      </c>
      <c r="C1663">
        <v>2719621120</v>
      </c>
      <c r="D1663">
        <v>2650705920</v>
      </c>
      <c r="E1663">
        <v>2677547008</v>
      </c>
    </row>
    <row r="1664" spans="1:5" x14ac:dyDescent="0.25">
      <c r="A1664">
        <v>2745716736</v>
      </c>
      <c r="B1664">
        <v>2676486144</v>
      </c>
      <c r="C1664">
        <v>2719633408</v>
      </c>
      <c r="D1664">
        <v>2650714112</v>
      </c>
      <c r="E1664">
        <v>2677555200</v>
      </c>
    </row>
    <row r="1665" spans="1:5" x14ac:dyDescent="0.25">
      <c r="A1665">
        <v>2745724928</v>
      </c>
      <c r="B1665">
        <v>2676490240</v>
      </c>
      <c r="C1665">
        <v>2719645696</v>
      </c>
      <c r="D1665">
        <v>2650718208</v>
      </c>
      <c r="E1665">
        <v>2677657600</v>
      </c>
    </row>
    <row r="1666" spans="1:5" x14ac:dyDescent="0.25">
      <c r="A1666">
        <v>2745733120</v>
      </c>
      <c r="B1666">
        <v>2676498432</v>
      </c>
      <c r="C1666">
        <v>2719649792</v>
      </c>
      <c r="D1666">
        <v>2650726400</v>
      </c>
      <c r="E1666">
        <v>2677661696</v>
      </c>
    </row>
    <row r="1667" spans="1:5" x14ac:dyDescent="0.25">
      <c r="A1667">
        <v>2745737216</v>
      </c>
      <c r="B1667">
        <v>2676506624</v>
      </c>
      <c r="C1667">
        <v>2719657984</v>
      </c>
      <c r="D1667">
        <v>2650734592</v>
      </c>
      <c r="E1667">
        <v>2677669888</v>
      </c>
    </row>
    <row r="1668" spans="1:5" x14ac:dyDescent="0.25">
      <c r="A1668">
        <v>2745749504</v>
      </c>
      <c r="B1668">
        <v>2676510720</v>
      </c>
      <c r="C1668">
        <v>2719666176</v>
      </c>
      <c r="D1668">
        <v>2650738688</v>
      </c>
      <c r="E1668">
        <v>2677678080</v>
      </c>
    </row>
    <row r="1669" spans="1:5" x14ac:dyDescent="0.25">
      <c r="A1669">
        <v>2745757696</v>
      </c>
      <c r="B1669">
        <v>2676518912</v>
      </c>
      <c r="C1669">
        <v>2719670272</v>
      </c>
      <c r="D1669">
        <v>2650746880</v>
      </c>
      <c r="E1669">
        <v>2677686272</v>
      </c>
    </row>
    <row r="1670" spans="1:5" x14ac:dyDescent="0.25">
      <c r="A1670">
        <v>2745761792</v>
      </c>
      <c r="B1670">
        <v>2676629504</v>
      </c>
      <c r="C1670">
        <v>2719678464</v>
      </c>
      <c r="D1670">
        <v>2650755072</v>
      </c>
      <c r="E1670">
        <v>2677694464</v>
      </c>
    </row>
    <row r="1671" spans="1:5" x14ac:dyDescent="0.25">
      <c r="A1671">
        <v>2745769984</v>
      </c>
      <c r="B1671">
        <v>2676682752</v>
      </c>
      <c r="C1671">
        <v>2719686656</v>
      </c>
      <c r="D1671">
        <v>2650763264</v>
      </c>
      <c r="E1671">
        <v>2677702656</v>
      </c>
    </row>
    <row r="1672" spans="1:5" x14ac:dyDescent="0.25">
      <c r="A1672">
        <v>2745778176</v>
      </c>
      <c r="B1672">
        <v>2676740096</v>
      </c>
      <c r="C1672">
        <v>2719690752</v>
      </c>
      <c r="D1672">
        <v>2650767360</v>
      </c>
      <c r="E1672">
        <v>2677706752</v>
      </c>
    </row>
    <row r="1673" spans="1:5" x14ac:dyDescent="0.25">
      <c r="A1673">
        <v>2745782272</v>
      </c>
      <c r="B1673">
        <v>2676748288</v>
      </c>
      <c r="C1673">
        <v>2719698944</v>
      </c>
      <c r="D1673">
        <v>2650779648</v>
      </c>
      <c r="E1673">
        <v>2677714944</v>
      </c>
    </row>
    <row r="1674" spans="1:5" x14ac:dyDescent="0.25">
      <c r="A1674">
        <v>2745790464</v>
      </c>
      <c r="B1674">
        <v>2676756480</v>
      </c>
      <c r="C1674">
        <v>2719707136</v>
      </c>
      <c r="D1674">
        <v>2650787840</v>
      </c>
      <c r="E1674">
        <v>2677723136</v>
      </c>
    </row>
    <row r="1675" spans="1:5" x14ac:dyDescent="0.25">
      <c r="A1675">
        <v>2745798656</v>
      </c>
      <c r="B1675">
        <v>2676912128</v>
      </c>
      <c r="C1675">
        <v>2719711232</v>
      </c>
      <c r="D1675">
        <v>2650791936</v>
      </c>
      <c r="E1675">
        <v>2677829632</v>
      </c>
    </row>
    <row r="1676" spans="1:5" x14ac:dyDescent="0.25">
      <c r="A1676">
        <v>2745802752</v>
      </c>
      <c r="B1676">
        <v>2676920320</v>
      </c>
      <c r="C1676">
        <v>2719723520</v>
      </c>
      <c r="D1676">
        <v>2650800128</v>
      </c>
      <c r="E1676">
        <v>2677936128</v>
      </c>
    </row>
    <row r="1677" spans="1:5" x14ac:dyDescent="0.25">
      <c r="A1677">
        <v>2745810944</v>
      </c>
      <c r="B1677">
        <v>2676924416</v>
      </c>
      <c r="C1677">
        <v>2719731712</v>
      </c>
      <c r="D1677">
        <v>2650808320</v>
      </c>
      <c r="E1677">
        <v>2677940224</v>
      </c>
    </row>
    <row r="1678" spans="1:5" x14ac:dyDescent="0.25">
      <c r="A1678">
        <v>2745819136</v>
      </c>
      <c r="B1678">
        <v>2676932608</v>
      </c>
      <c r="C1678">
        <v>2719739904</v>
      </c>
      <c r="D1678">
        <v>2650812416</v>
      </c>
      <c r="E1678">
        <v>2677948416</v>
      </c>
    </row>
    <row r="1679" spans="1:5" x14ac:dyDescent="0.25">
      <c r="A1679">
        <v>2745831424</v>
      </c>
      <c r="B1679">
        <v>2676940800</v>
      </c>
      <c r="C1679">
        <v>2719744000</v>
      </c>
      <c r="D1679">
        <v>2650820608</v>
      </c>
      <c r="E1679">
        <v>2678104064</v>
      </c>
    </row>
    <row r="1680" spans="1:5" x14ac:dyDescent="0.25">
      <c r="A1680">
        <v>2745933824</v>
      </c>
      <c r="B1680">
        <v>2676944896</v>
      </c>
      <c r="C1680">
        <v>2719752192</v>
      </c>
      <c r="D1680">
        <v>2650828800</v>
      </c>
      <c r="E1680">
        <v>2678112256</v>
      </c>
    </row>
    <row r="1681" spans="1:5" x14ac:dyDescent="0.25">
      <c r="A1681">
        <v>2745942016</v>
      </c>
      <c r="B1681">
        <v>2676953088</v>
      </c>
      <c r="C1681">
        <v>2719760384</v>
      </c>
      <c r="D1681">
        <v>2650832896</v>
      </c>
      <c r="E1681">
        <v>2678116352</v>
      </c>
    </row>
    <row r="1682" spans="1:5" x14ac:dyDescent="0.25">
      <c r="A1682">
        <v>2745946112</v>
      </c>
      <c r="B1682">
        <v>2676961280</v>
      </c>
      <c r="C1682">
        <v>2719764480</v>
      </c>
      <c r="D1682">
        <v>2650841088</v>
      </c>
      <c r="E1682">
        <v>2678128640</v>
      </c>
    </row>
    <row r="1683" spans="1:5" x14ac:dyDescent="0.25">
      <c r="A1683">
        <v>2745954304</v>
      </c>
      <c r="B1683">
        <v>2676965376</v>
      </c>
      <c r="C1683">
        <v>2719772672</v>
      </c>
      <c r="D1683">
        <v>2650849280</v>
      </c>
      <c r="E1683">
        <v>2678136832</v>
      </c>
    </row>
    <row r="1684" spans="1:5" x14ac:dyDescent="0.25">
      <c r="A1684">
        <v>2745966592</v>
      </c>
      <c r="B1684">
        <v>2676973568</v>
      </c>
      <c r="C1684">
        <v>2719780864</v>
      </c>
      <c r="D1684">
        <v>2650955776</v>
      </c>
      <c r="E1684">
        <v>2678140928</v>
      </c>
    </row>
    <row r="1685" spans="1:5" x14ac:dyDescent="0.25">
      <c r="A1685">
        <v>2745970688</v>
      </c>
      <c r="B1685">
        <v>2676985856</v>
      </c>
      <c r="C1685">
        <v>2719784960</v>
      </c>
      <c r="D1685">
        <v>2650963968</v>
      </c>
      <c r="E1685">
        <v>2678149120</v>
      </c>
    </row>
    <row r="1686" spans="1:5" x14ac:dyDescent="0.25">
      <c r="A1686">
        <v>2745978880</v>
      </c>
      <c r="B1686">
        <v>2676989952</v>
      </c>
      <c r="C1686">
        <v>2719793152</v>
      </c>
      <c r="D1686">
        <v>2650972160</v>
      </c>
      <c r="E1686">
        <v>2678157312</v>
      </c>
    </row>
    <row r="1687" spans="1:5" x14ac:dyDescent="0.25">
      <c r="A1687">
        <v>2745987072</v>
      </c>
      <c r="B1687">
        <v>2676998144</v>
      </c>
      <c r="C1687">
        <v>2719805440</v>
      </c>
      <c r="D1687">
        <v>2650976256</v>
      </c>
      <c r="E1687">
        <v>2678165504</v>
      </c>
    </row>
    <row r="1688" spans="1:5" x14ac:dyDescent="0.25">
      <c r="A1688">
        <v>2745991168</v>
      </c>
      <c r="B1688">
        <v>2677006336</v>
      </c>
      <c r="C1688">
        <v>2719809536</v>
      </c>
      <c r="D1688">
        <v>2650984448</v>
      </c>
      <c r="E1688">
        <v>2678169600</v>
      </c>
    </row>
    <row r="1689" spans="1:5" x14ac:dyDescent="0.25">
      <c r="A1689">
        <v>2745999360</v>
      </c>
      <c r="B1689">
        <v>2677014528</v>
      </c>
      <c r="C1689">
        <v>2719817728</v>
      </c>
      <c r="D1689">
        <v>2651041792</v>
      </c>
      <c r="E1689">
        <v>2678177792</v>
      </c>
    </row>
    <row r="1690" spans="1:5" x14ac:dyDescent="0.25">
      <c r="A1690">
        <v>2746105856</v>
      </c>
      <c r="B1690">
        <v>2677018624</v>
      </c>
      <c r="C1690">
        <v>2719825920</v>
      </c>
      <c r="D1690">
        <v>2651095040</v>
      </c>
      <c r="E1690">
        <v>2678185984</v>
      </c>
    </row>
    <row r="1691" spans="1:5" x14ac:dyDescent="0.25">
      <c r="A1691">
        <v>2746208256</v>
      </c>
      <c r="B1691">
        <v>2677026816</v>
      </c>
      <c r="C1691">
        <v>2719830016</v>
      </c>
      <c r="D1691">
        <v>2651250688</v>
      </c>
      <c r="E1691">
        <v>2678190080</v>
      </c>
    </row>
    <row r="1692" spans="1:5" x14ac:dyDescent="0.25">
      <c r="A1692">
        <v>2746216448</v>
      </c>
      <c r="B1692">
        <v>2677129216</v>
      </c>
      <c r="C1692">
        <v>2719838208</v>
      </c>
      <c r="D1692">
        <v>2651258880</v>
      </c>
      <c r="E1692">
        <v>2678202368</v>
      </c>
    </row>
    <row r="1693" spans="1:5" x14ac:dyDescent="0.25">
      <c r="A1693">
        <v>2746220544</v>
      </c>
      <c r="B1693">
        <v>2677137408</v>
      </c>
      <c r="C1693">
        <v>2719846400</v>
      </c>
      <c r="D1693">
        <v>2651262976</v>
      </c>
      <c r="E1693">
        <v>2678210560</v>
      </c>
    </row>
    <row r="1694" spans="1:5" x14ac:dyDescent="0.25">
      <c r="A1694">
        <v>2746232832</v>
      </c>
      <c r="B1694">
        <v>2677145600</v>
      </c>
      <c r="C1694">
        <v>2719854592</v>
      </c>
      <c r="D1694">
        <v>2651271168</v>
      </c>
      <c r="E1694">
        <v>2678214656</v>
      </c>
    </row>
    <row r="1695" spans="1:5" x14ac:dyDescent="0.25">
      <c r="A1695">
        <v>2746241024</v>
      </c>
      <c r="B1695">
        <v>2677149696</v>
      </c>
      <c r="C1695">
        <v>2719858688</v>
      </c>
      <c r="D1695">
        <v>2651283456</v>
      </c>
      <c r="E1695">
        <v>2678222848</v>
      </c>
    </row>
    <row r="1696" spans="1:5" x14ac:dyDescent="0.25">
      <c r="A1696">
        <v>2746249216</v>
      </c>
      <c r="B1696">
        <v>2677157888</v>
      </c>
      <c r="C1696">
        <v>2719866880</v>
      </c>
      <c r="D1696">
        <v>2651287552</v>
      </c>
      <c r="E1696">
        <v>2678231040</v>
      </c>
    </row>
    <row r="1697" spans="1:5" x14ac:dyDescent="0.25">
      <c r="A1697">
        <v>2746253312</v>
      </c>
      <c r="B1697">
        <v>2677166080</v>
      </c>
      <c r="C1697">
        <v>2719879168</v>
      </c>
      <c r="D1697">
        <v>2651295744</v>
      </c>
      <c r="E1697">
        <v>2678235136</v>
      </c>
    </row>
    <row r="1698" spans="1:5" x14ac:dyDescent="0.25">
      <c r="A1698">
        <v>2746261504</v>
      </c>
      <c r="B1698">
        <v>2677170176</v>
      </c>
      <c r="C1698">
        <v>2719883264</v>
      </c>
      <c r="D1698">
        <v>2651303936</v>
      </c>
      <c r="E1698">
        <v>2678243328</v>
      </c>
    </row>
    <row r="1699" spans="1:5" x14ac:dyDescent="0.25">
      <c r="A1699">
        <v>2746269696</v>
      </c>
      <c r="B1699">
        <v>2677178368</v>
      </c>
      <c r="C1699">
        <v>2719891456</v>
      </c>
      <c r="D1699">
        <v>2651308032</v>
      </c>
      <c r="E1699">
        <v>2678349824</v>
      </c>
    </row>
    <row r="1700" spans="1:5" x14ac:dyDescent="0.25">
      <c r="A1700">
        <v>2746273792</v>
      </c>
      <c r="B1700">
        <v>2677186560</v>
      </c>
      <c r="C1700">
        <v>2719899648</v>
      </c>
      <c r="D1700">
        <v>2651316224</v>
      </c>
      <c r="E1700">
        <v>2678353920</v>
      </c>
    </row>
    <row r="1701" spans="1:5" x14ac:dyDescent="0.25">
      <c r="A1701">
        <v>2746281984</v>
      </c>
      <c r="B1701">
        <v>2677198848</v>
      </c>
      <c r="C1701">
        <v>2719903744</v>
      </c>
      <c r="D1701">
        <v>2651324416</v>
      </c>
      <c r="E1701">
        <v>2678362112</v>
      </c>
    </row>
    <row r="1702" spans="1:5" x14ac:dyDescent="0.25">
      <c r="A1702">
        <v>2746290176</v>
      </c>
      <c r="B1702">
        <v>2677202944</v>
      </c>
      <c r="C1702">
        <v>2719911936</v>
      </c>
      <c r="D1702">
        <v>2651332608</v>
      </c>
      <c r="E1702">
        <v>2678370304</v>
      </c>
    </row>
    <row r="1703" spans="1:5" x14ac:dyDescent="0.25">
      <c r="A1703">
        <v>2746294272</v>
      </c>
      <c r="B1703">
        <v>2677211136</v>
      </c>
      <c r="C1703">
        <v>2719920128</v>
      </c>
      <c r="D1703">
        <v>2651336704</v>
      </c>
      <c r="E1703">
        <v>2678374400</v>
      </c>
    </row>
    <row r="1704" spans="1:5" x14ac:dyDescent="0.25">
      <c r="A1704">
        <v>2746302464</v>
      </c>
      <c r="B1704">
        <v>2677313536</v>
      </c>
      <c r="C1704">
        <v>2719924224</v>
      </c>
      <c r="D1704">
        <v>2651344896</v>
      </c>
      <c r="E1704">
        <v>2678382592</v>
      </c>
    </row>
    <row r="1705" spans="1:5" x14ac:dyDescent="0.25">
      <c r="A1705">
        <v>2746314752</v>
      </c>
      <c r="B1705">
        <v>2677321728</v>
      </c>
      <c r="C1705">
        <v>2719932416</v>
      </c>
      <c r="D1705">
        <v>2651357184</v>
      </c>
      <c r="E1705">
        <v>2678390784</v>
      </c>
    </row>
    <row r="1706" spans="1:5" x14ac:dyDescent="0.25">
      <c r="A1706">
        <v>2746318848</v>
      </c>
      <c r="B1706">
        <v>2677379072</v>
      </c>
      <c r="C1706">
        <v>2719940608</v>
      </c>
      <c r="D1706">
        <v>2651361280</v>
      </c>
      <c r="E1706">
        <v>2678394880</v>
      </c>
    </row>
    <row r="1707" spans="1:5" x14ac:dyDescent="0.25">
      <c r="A1707">
        <v>2746327040</v>
      </c>
      <c r="B1707">
        <v>2677387264</v>
      </c>
      <c r="C1707">
        <v>2719944704</v>
      </c>
      <c r="D1707">
        <v>2651369472</v>
      </c>
      <c r="E1707">
        <v>2678403072</v>
      </c>
    </row>
    <row r="1708" spans="1:5" x14ac:dyDescent="0.25">
      <c r="A1708">
        <v>2746335232</v>
      </c>
      <c r="B1708">
        <v>2677395456</v>
      </c>
      <c r="C1708">
        <v>2719956992</v>
      </c>
      <c r="D1708">
        <v>2651377664</v>
      </c>
      <c r="E1708">
        <v>2678415360</v>
      </c>
    </row>
    <row r="1709" spans="1:5" x14ac:dyDescent="0.25">
      <c r="A1709">
        <v>2746339328</v>
      </c>
      <c r="B1709">
        <v>2677547008</v>
      </c>
      <c r="C1709">
        <v>2719965184</v>
      </c>
      <c r="D1709">
        <v>2651381760</v>
      </c>
      <c r="E1709">
        <v>2678419456</v>
      </c>
    </row>
    <row r="1710" spans="1:5" x14ac:dyDescent="0.25">
      <c r="A1710">
        <v>2746347520</v>
      </c>
      <c r="B1710">
        <v>2677555200</v>
      </c>
      <c r="C1710">
        <v>2719973376</v>
      </c>
      <c r="D1710">
        <v>2651389952</v>
      </c>
      <c r="E1710">
        <v>2678525952</v>
      </c>
    </row>
    <row r="1711" spans="1:5" x14ac:dyDescent="0.25">
      <c r="A1711">
        <v>2746355712</v>
      </c>
      <c r="B1711">
        <v>2677563392</v>
      </c>
      <c r="C1711">
        <v>2719977472</v>
      </c>
      <c r="D1711">
        <v>2651398144</v>
      </c>
      <c r="E1711">
        <v>2678534144</v>
      </c>
    </row>
    <row r="1712" spans="1:5" x14ac:dyDescent="0.25">
      <c r="A1712">
        <v>2746363904</v>
      </c>
      <c r="B1712">
        <v>2677567488</v>
      </c>
      <c r="C1712">
        <v>2719985664</v>
      </c>
      <c r="D1712">
        <v>2651402240</v>
      </c>
      <c r="E1712">
        <v>2678538240</v>
      </c>
    </row>
    <row r="1713" spans="1:5" x14ac:dyDescent="0.25">
      <c r="A1713">
        <v>2746368000</v>
      </c>
      <c r="B1713">
        <v>2677575680</v>
      </c>
      <c r="C1713">
        <v>2719993856</v>
      </c>
      <c r="D1713">
        <v>2651410432</v>
      </c>
      <c r="E1713">
        <v>2678693888</v>
      </c>
    </row>
    <row r="1714" spans="1:5" x14ac:dyDescent="0.25">
      <c r="A1714">
        <v>2746474496</v>
      </c>
      <c r="B1714">
        <v>2677583872</v>
      </c>
      <c r="C1714">
        <v>2719997952</v>
      </c>
      <c r="D1714">
        <v>2651418624</v>
      </c>
      <c r="E1714">
        <v>2678702080</v>
      </c>
    </row>
    <row r="1715" spans="1:5" x14ac:dyDescent="0.25">
      <c r="A1715">
        <v>2746478592</v>
      </c>
      <c r="B1715">
        <v>2677596160</v>
      </c>
      <c r="C1715">
        <v>2720006144</v>
      </c>
      <c r="D1715">
        <v>2651422720</v>
      </c>
      <c r="E1715">
        <v>2678714368</v>
      </c>
    </row>
    <row r="1716" spans="1:5" x14ac:dyDescent="0.25">
      <c r="A1716">
        <v>2746486784</v>
      </c>
      <c r="B1716">
        <v>2677600256</v>
      </c>
      <c r="C1716">
        <v>2720014336</v>
      </c>
      <c r="D1716">
        <v>2651435008</v>
      </c>
      <c r="E1716">
        <v>2678718464</v>
      </c>
    </row>
    <row r="1717" spans="1:5" x14ac:dyDescent="0.25">
      <c r="A1717">
        <v>2746494976</v>
      </c>
      <c r="B1717">
        <v>2677608448</v>
      </c>
      <c r="C1717">
        <v>2720018432</v>
      </c>
      <c r="D1717">
        <v>2651443200</v>
      </c>
      <c r="E1717">
        <v>2678726656</v>
      </c>
    </row>
    <row r="1718" spans="1:5" x14ac:dyDescent="0.25">
      <c r="A1718">
        <v>2746499072</v>
      </c>
      <c r="B1718">
        <v>2677616640</v>
      </c>
      <c r="C1718">
        <v>2720026624</v>
      </c>
      <c r="D1718">
        <v>2651451392</v>
      </c>
      <c r="E1718">
        <v>2678734848</v>
      </c>
    </row>
    <row r="1719" spans="1:5" x14ac:dyDescent="0.25">
      <c r="A1719">
        <v>2746507264</v>
      </c>
      <c r="B1719">
        <v>2677620736</v>
      </c>
      <c r="C1719">
        <v>2720038912</v>
      </c>
      <c r="D1719">
        <v>2651553792</v>
      </c>
      <c r="E1719">
        <v>2678738944</v>
      </c>
    </row>
    <row r="1720" spans="1:5" x14ac:dyDescent="0.25">
      <c r="A1720">
        <v>2746515456</v>
      </c>
      <c r="B1720">
        <v>2677628928</v>
      </c>
      <c r="C1720">
        <v>2720043008</v>
      </c>
      <c r="D1720">
        <v>2651561984</v>
      </c>
      <c r="E1720">
        <v>2678747136</v>
      </c>
    </row>
    <row r="1721" spans="1:5" x14ac:dyDescent="0.25">
      <c r="A1721">
        <v>2746527744</v>
      </c>
      <c r="B1721">
        <v>2677637120</v>
      </c>
      <c r="C1721">
        <v>2720051200</v>
      </c>
      <c r="D1721">
        <v>2651570176</v>
      </c>
      <c r="E1721">
        <v>2678755328</v>
      </c>
    </row>
    <row r="1722" spans="1:5" x14ac:dyDescent="0.25">
      <c r="A1722">
        <v>2746531840</v>
      </c>
      <c r="B1722">
        <v>2677641216</v>
      </c>
      <c r="C1722">
        <v>2720059392</v>
      </c>
      <c r="D1722">
        <v>2651578368</v>
      </c>
      <c r="E1722">
        <v>2678956032</v>
      </c>
    </row>
    <row r="1723" spans="1:5" x14ac:dyDescent="0.25">
      <c r="A1723">
        <v>2746540032</v>
      </c>
      <c r="B1723">
        <v>2677649408</v>
      </c>
      <c r="C1723">
        <v>2720063488</v>
      </c>
      <c r="D1723">
        <v>2651684864</v>
      </c>
      <c r="E1723">
        <v>2678964224</v>
      </c>
    </row>
    <row r="1724" spans="1:5" x14ac:dyDescent="0.25">
      <c r="A1724">
        <v>2746642432</v>
      </c>
      <c r="B1724">
        <v>2677657600</v>
      </c>
      <c r="C1724">
        <v>2720071680</v>
      </c>
      <c r="D1724">
        <v>2651688960</v>
      </c>
      <c r="E1724">
        <v>2678968320</v>
      </c>
    </row>
    <row r="1725" spans="1:5" x14ac:dyDescent="0.25">
      <c r="A1725">
        <v>2746753024</v>
      </c>
      <c r="B1725">
        <v>2677665792</v>
      </c>
      <c r="C1725">
        <v>2720079872</v>
      </c>
      <c r="D1725">
        <v>2651844608</v>
      </c>
      <c r="E1725">
        <v>2678980608</v>
      </c>
    </row>
    <row r="1726" spans="1:5" x14ac:dyDescent="0.25">
      <c r="A1726">
        <v>2746761216</v>
      </c>
      <c r="B1726">
        <v>2677772288</v>
      </c>
      <c r="C1726">
        <v>2720088064</v>
      </c>
      <c r="D1726">
        <v>2651852800</v>
      </c>
      <c r="E1726">
        <v>2678988800</v>
      </c>
    </row>
    <row r="1727" spans="1:5" x14ac:dyDescent="0.25">
      <c r="A1727">
        <v>2746765312</v>
      </c>
      <c r="B1727">
        <v>2677780480</v>
      </c>
      <c r="C1727">
        <v>2720092160</v>
      </c>
      <c r="D1727">
        <v>2651860992</v>
      </c>
      <c r="E1727">
        <v>2678992896</v>
      </c>
    </row>
    <row r="1728" spans="1:5" x14ac:dyDescent="0.25">
      <c r="A1728">
        <v>2746773504</v>
      </c>
      <c r="B1728">
        <v>2677784576</v>
      </c>
      <c r="C1728">
        <v>2720100352</v>
      </c>
      <c r="D1728">
        <v>2651869184</v>
      </c>
      <c r="E1728">
        <v>2679001088</v>
      </c>
    </row>
    <row r="1729" spans="1:5" x14ac:dyDescent="0.25">
      <c r="A1729">
        <v>2746781696</v>
      </c>
      <c r="B1729">
        <v>2677792768</v>
      </c>
      <c r="C1729">
        <v>2720112640</v>
      </c>
      <c r="D1729">
        <v>2651877376</v>
      </c>
      <c r="E1729">
        <v>2679009280</v>
      </c>
    </row>
    <row r="1730" spans="1:5" x14ac:dyDescent="0.25">
      <c r="A1730">
        <v>2746785792</v>
      </c>
      <c r="B1730">
        <v>2677805056</v>
      </c>
      <c r="C1730">
        <v>2720116736</v>
      </c>
      <c r="D1730">
        <v>2651885568</v>
      </c>
      <c r="E1730">
        <v>2679013376</v>
      </c>
    </row>
    <row r="1731" spans="1:5" x14ac:dyDescent="0.25">
      <c r="A1731">
        <v>2746798080</v>
      </c>
      <c r="B1731">
        <v>2677809152</v>
      </c>
      <c r="C1731">
        <v>2720124928</v>
      </c>
      <c r="D1731">
        <v>2651889664</v>
      </c>
      <c r="E1731">
        <v>2679021568</v>
      </c>
    </row>
    <row r="1732" spans="1:5" x14ac:dyDescent="0.25">
      <c r="A1732">
        <v>2746806272</v>
      </c>
      <c r="B1732">
        <v>2677817344</v>
      </c>
      <c r="C1732">
        <v>2720133120</v>
      </c>
      <c r="D1732">
        <v>2651897856</v>
      </c>
      <c r="E1732">
        <v>2679029760</v>
      </c>
    </row>
    <row r="1733" spans="1:5" x14ac:dyDescent="0.25">
      <c r="A1733">
        <v>2746810368</v>
      </c>
      <c r="B1733">
        <v>2677825536</v>
      </c>
      <c r="C1733">
        <v>2720137216</v>
      </c>
      <c r="D1733">
        <v>2651906048</v>
      </c>
      <c r="E1733">
        <v>2679033856</v>
      </c>
    </row>
    <row r="1734" spans="1:5" x14ac:dyDescent="0.25">
      <c r="A1734">
        <v>2746818560</v>
      </c>
      <c r="B1734">
        <v>2677829632</v>
      </c>
      <c r="C1734">
        <v>2720145408</v>
      </c>
      <c r="D1734">
        <v>2651910144</v>
      </c>
      <c r="E1734">
        <v>2679042048</v>
      </c>
    </row>
    <row r="1735" spans="1:5" x14ac:dyDescent="0.25">
      <c r="A1735">
        <v>2746826752</v>
      </c>
      <c r="B1735">
        <v>2677837824</v>
      </c>
      <c r="C1735">
        <v>2720153600</v>
      </c>
      <c r="D1735">
        <v>2651918336</v>
      </c>
      <c r="E1735">
        <v>2679148544</v>
      </c>
    </row>
    <row r="1736" spans="1:5" x14ac:dyDescent="0.25">
      <c r="A1736">
        <v>2746830848</v>
      </c>
      <c r="B1736">
        <v>2677846016</v>
      </c>
      <c r="C1736">
        <v>2720157696</v>
      </c>
      <c r="D1736">
        <v>2651926528</v>
      </c>
      <c r="E1736">
        <v>2679152640</v>
      </c>
    </row>
    <row r="1737" spans="1:5" x14ac:dyDescent="0.25">
      <c r="A1737">
        <v>2746839040</v>
      </c>
      <c r="B1737">
        <v>2677850112</v>
      </c>
      <c r="C1737">
        <v>2720165888</v>
      </c>
      <c r="D1737">
        <v>2651934720</v>
      </c>
      <c r="E1737">
        <v>2679160832</v>
      </c>
    </row>
    <row r="1738" spans="1:5" x14ac:dyDescent="0.25">
      <c r="A1738">
        <v>2746847232</v>
      </c>
      <c r="B1738">
        <v>2677960704</v>
      </c>
      <c r="C1738">
        <v>2720174080</v>
      </c>
      <c r="D1738">
        <v>2651942912</v>
      </c>
      <c r="E1738">
        <v>2679169024</v>
      </c>
    </row>
    <row r="1739" spans="1:5" x14ac:dyDescent="0.25">
      <c r="A1739">
        <v>2746851328</v>
      </c>
      <c r="B1739">
        <v>2677968896</v>
      </c>
      <c r="C1739">
        <v>2720178176</v>
      </c>
      <c r="D1739">
        <v>2651951104</v>
      </c>
      <c r="E1739">
        <v>2679173120</v>
      </c>
    </row>
    <row r="1740" spans="1:5" x14ac:dyDescent="0.25">
      <c r="A1740">
        <v>2746859520</v>
      </c>
      <c r="B1740">
        <v>2678022144</v>
      </c>
      <c r="C1740">
        <v>2720190464</v>
      </c>
      <c r="D1740">
        <v>2651955200</v>
      </c>
      <c r="E1740">
        <v>2679181312</v>
      </c>
    </row>
    <row r="1741" spans="1:5" x14ac:dyDescent="0.25">
      <c r="A1741">
        <v>2746867712</v>
      </c>
      <c r="B1741">
        <v>2678026240</v>
      </c>
      <c r="C1741">
        <v>2720198656</v>
      </c>
      <c r="D1741">
        <v>2651963392</v>
      </c>
      <c r="E1741">
        <v>2679193600</v>
      </c>
    </row>
    <row r="1742" spans="1:5" x14ac:dyDescent="0.25">
      <c r="A1742">
        <v>2746880000</v>
      </c>
      <c r="B1742">
        <v>2678034432</v>
      </c>
      <c r="C1742">
        <v>2720206848</v>
      </c>
      <c r="D1742">
        <v>2651971584</v>
      </c>
      <c r="E1742">
        <v>2679197696</v>
      </c>
    </row>
    <row r="1743" spans="1:5" x14ac:dyDescent="0.25">
      <c r="A1743">
        <v>2746884096</v>
      </c>
      <c r="B1743">
        <v>2678190080</v>
      </c>
      <c r="C1743">
        <v>2720210944</v>
      </c>
      <c r="D1743">
        <v>2651975680</v>
      </c>
      <c r="E1743">
        <v>2679205888</v>
      </c>
    </row>
    <row r="1744" spans="1:5" x14ac:dyDescent="0.25">
      <c r="A1744">
        <v>2746892288</v>
      </c>
      <c r="B1744">
        <v>2678202368</v>
      </c>
      <c r="C1744">
        <v>2720219136</v>
      </c>
      <c r="D1744">
        <v>2651983872</v>
      </c>
      <c r="E1744">
        <v>2679214080</v>
      </c>
    </row>
    <row r="1745" spans="1:5" x14ac:dyDescent="0.25">
      <c r="A1745">
        <v>2746900480</v>
      </c>
      <c r="B1745">
        <v>2678206464</v>
      </c>
      <c r="C1745">
        <v>2720227328</v>
      </c>
      <c r="D1745">
        <v>2651992064</v>
      </c>
      <c r="E1745">
        <v>2679218176</v>
      </c>
    </row>
    <row r="1746" spans="1:5" x14ac:dyDescent="0.25">
      <c r="A1746">
        <v>2746904576</v>
      </c>
      <c r="B1746">
        <v>2678214656</v>
      </c>
      <c r="C1746">
        <v>2720231424</v>
      </c>
      <c r="D1746">
        <v>2652000256</v>
      </c>
      <c r="E1746">
        <v>2679226368</v>
      </c>
    </row>
    <row r="1747" spans="1:5" x14ac:dyDescent="0.25">
      <c r="A1747">
        <v>2746912768</v>
      </c>
      <c r="B1747">
        <v>2678222848</v>
      </c>
      <c r="C1747">
        <v>2720239616</v>
      </c>
      <c r="D1747">
        <v>2652004352</v>
      </c>
      <c r="E1747">
        <v>2679336960</v>
      </c>
    </row>
    <row r="1748" spans="1:5" x14ac:dyDescent="0.25">
      <c r="A1748">
        <v>2747015168</v>
      </c>
      <c r="B1748">
        <v>2678226944</v>
      </c>
      <c r="C1748">
        <v>2720247808</v>
      </c>
      <c r="D1748">
        <v>2652016640</v>
      </c>
      <c r="E1748">
        <v>2679341056</v>
      </c>
    </row>
    <row r="1749" spans="1:5" x14ac:dyDescent="0.25">
      <c r="A1749">
        <v>2747023360</v>
      </c>
      <c r="B1749">
        <v>2678235136</v>
      </c>
      <c r="C1749">
        <v>2720251904</v>
      </c>
      <c r="D1749">
        <v>2652024832</v>
      </c>
      <c r="E1749">
        <v>2679545856</v>
      </c>
    </row>
    <row r="1750" spans="1:5" x14ac:dyDescent="0.25">
      <c r="A1750">
        <v>2747031552</v>
      </c>
      <c r="B1750">
        <v>2678243328</v>
      </c>
      <c r="C1750">
        <v>2720264192</v>
      </c>
      <c r="D1750">
        <v>2652028928</v>
      </c>
      <c r="E1750">
        <v>2679697408</v>
      </c>
    </row>
    <row r="1751" spans="1:5" x14ac:dyDescent="0.25">
      <c r="A1751">
        <v>2747035648</v>
      </c>
      <c r="B1751">
        <v>2678247424</v>
      </c>
      <c r="C1751">
        <v>2720272384</v>
      </c>
      <c r="D1751">
        <v>2652037120</v>
      </c>
      <c r="E1751">
        <v>2679705600</v>
      </c>
    </row>
    <row r="1752" spans="1:5" x14ac:dyDescent="0.25">
      <c r="A1752">
        <v>2747043840</v>
      </c>
      <c r="B1752">
        <v>2678255616</v>
      </c>
      <c r="C1752">
        <v>2720276480</v>
      </c>
      <c r="D1752">
        <v>2652045312</v>
      </c>
      <c r="E1752">
        <v>2679713792</v>
      </c>
    </row>
    <row r="1753" spans="1:5" x14ac:dyDescent="0.25">
      <c r="A1753">
        <v>2747052032</v>
      </c>
      <c r="B1753">
        <v>2678263808</v>
      </c>
      <c r="C1753">
        <v>2720284672</v>
      </c>
      <c r="D1753">
        <v>2652049408</v>
      </c>
      <c r="E1753">
        <v>2679721984</v>
      </c>
    </row>
    <row r="1754" spans="1:5" x14ac:dyDescent="0.25">
      <c r="A1754">
        <v>2747060224</v>
      </c>
      <c r="B1754">
        <v>2678267904</v>
      </c>
      <c r="C1754">
        <v>2720292864</v>
      </c>
      <c r="D1754">
        <v>2652057600</v>
      </c>
      <c r="E1754">
        <v>2679726080</v>
      </c>
    </row>
    <row r="1755" spans="1:5" x14ac:dyDescent="0.25">
      <c r="A1755">
        <v>2747064320</v>
      </c>
      <c r="B1755">
        <v>2678280192</v>
      </c>
      <c r="C1755">
        <v>2720296960</v>
      </c>
      <c r="D1755">
        <v>2652065792</v>
      </c>
      <c r="E1755">
        <v>2679734272</v>
      </c>
    </row>
    <row r="1756" spans="1:5" x14ac:dyDescent="0.25">
      <c r="A1756">
        <v>2747072512</v>
      </c>
      <c r="B1756">
        <v>2678288384</v>
      </c>
      <c r="C1756">
        <v>2720305152</v>
      </c>
      <c r="D1756">
        <v>2652069888</v>
      </c>
      <c r="E1756">
        <v>2679742464</v>
      </c>
    </row>
    <row r="1757" spans="1:5" x14ac:dyDescent="0.25">
      <c r="A1757">
        <v>2747080704</v>
      </c>
      <c r="B1757">
        <v>2678296576</v>
      </c>
      <c r="C1757">
        <v>2720313344</v>
      </c>
      <c r="D1757">
        <v>2652127232</v>
      </c>
      <c r="E1757">
        <v>2679750656</v>
      </c>
    </row>
    <row r="1758" spans="1:5" x14ac:dyDescent="0.25">
      <c r="A1758">
        <v>2747187200</v>
      </c>
      <c r="B1758">
        <v>2678300672</v>
      </c>
      <c r="C1758">
        <v>2720321536</v>
      </c>
      <c r="D1758">
        <v>2652184576</v>
      </c>
      <c r="E1758">
        <v>2679758848</v>
      </c>
    </row>
    <row r="1759" spans="1:5" x14ac:dyDescent="0.25">
      <c r="A1759">
        <v>2747293696</v>
      </c>
      <c r="B1759">
        <v>2678407168</v>
      </c>
      <c r="C1759">
        <v>2720325632</v>
      </c>
      <c r="D1759">
        <v>2652336128</v>
      </c>
      <c r="E1759">
        <v>2679767040</v>
      </c>
    </row>
    <row r="1760" spans="1:5" x14ac:dyDescent="0.25">
      <c r="A1760">
        <v>2747297792</v>
      </c>
      <c r="B1760">
        <v>2678415360</v>
      </c>
      <c r="C1760">
        <v>2720333824</v>
      </c>
      <c r="D1760">
        <v>2652344320</v>
      </c>
      <c r="E1760">
        <v>2679771136</v>
      </c>
    </row>
    <row r="1761" spans="1:5" x14ac:dyDescent="0.25">
      <c r="A1761">
        <v>2747305984</v>
      </c>
      <c r="B1761">
        <v>2678423552</v>
      </c>
      <c r="C1761">
        <v>2720346112</v>
      </c>
      <c r="D1761">
        <v>2652352512</v>
      </c>
      <c r="E1761">
        <v>2679779328</v>
      </c>
    </row>
    <row r="1762" spans="1:5" x14ac:dyDescent="0.25">
      <c r="A1762">
        <v>2747314176</v>
      </c>
      <c r="B1762">
        <v>2678431744</v>
      </c>
      <c r="C1762">
        <v>2720350208</v>
      </c>
      <c r="D1762">
        <v>2652356608</v>
      </c>
      <c r="E1762">
        <v>2679787520</v>
      </c>
    </row>
    <row r="1763" spans="1:5" x14ac:dyDescent="0.25">
      <c r="A1763">
        <v>2747318272</v>
      </c>
      <c r="B1763">
        <v>2678435840</v>
      </c>
      <c r="C1763">
        <v>2720358400</v>
      </c>
      <c r="D1763">
        <v>2652364800</v>
      </c>
      <c r="E1763">
        <v>2679791616</v>
      </c>
    </row>
    <row r="1764" spans="1:5" x14ac:dyDescent="0.25">
      <c r="A1764">
        <v>2747326464</v>
      </c>
      <c r="B1764">
        <v>2678444032</v>
      </c>
      <c r="C1764">
        <v>2720366592</v>
      </c>
      <c r="D1764">
        <v>2652377088</v>
      </c>
      <c r="E1764">
        <v>2679799808</v>
      </c>
    </row>
    <row r="1765" spans="1:5" x14ac:dyDescent="0.25">
      <c r="A1765">
        <v>2747334656</v>
      </c>
      <c r="B1765">
        <v>2678452224</v>
      </c>
      <c r="C1765">
        <v>2720370688</v>
      </c>
      <c r="D1765">
        <v>2652385280</v>
      </c>
      <c r="E1765">
        <v>2679861248</v>
      </c>
    </row>
    <row r="1766" spans="1:5" x14ac:dyDescent="0.25">
      <c r="A1766">
        <v>2747338752</v>
      </c>
      <c r="B1766">
        <v>2678456320</v>
      </c>
      <c r="C1766">
        <v>2720378880</v>
      </c>
      <c r="D1766">
        <v>2652389376</v>
      </c>
      <c r="E1766">
        <v>2679869440</v>
      </c>
    </row>
    <row r="1767" spans="1:5" x14ac:dyDescent="0.25">
      <c r="A1767">
        <v>2747346944</v>
      </c>
      <c r="B1767">
        <v>2678464512</v>
      </c>
      <c r="C1767">
        <v>2720387072</v>
      </c>
      <c r="D1767">
        <v>2652397568</v>
      </c>
      <c r="E1767">
        <v>2680070144</v>
      </c>
    </row>
    <row r="1768" spans="1:5" x14ac:dyDescent="0.25">
      <c r="A1768">
        <v>2747359232</v>
      </c>
      <c r="B1768">
        <v>2678472704</v>
      </c>
      <c r="C1768">
        <v>2720391168</v>
      </c>
      <c r="D1768">
        <v>2652405760</v>
      </c>
      <c r="E1768">
        <v>2680078336</v>
      </c>
    </row>
    <row r="1769" spans="1:5" x14ac:dyDescent="0.25">
      <c r="A1769">
        <v>2747363328</v>
      </c>
      <c r="B1769">
        <v>2678480896</v>
      </c>
      <c r="C1769">
        <v>2720399360</v>
      </c>
      <c r="D1769">
        <v>2652409856</v>
      </c>
      <c r="E1769">
        <v>2680082432</v>
      </c>
    </row>
    <row r="1770" spans="1:5" x14ac:dyDescent="0.25">
      <c r="A1770">
        <v>2747371520</v>
      </c>
      <c r="B1770">
        <v>2678489088</v>
      </c>
      <c r="C1770">
        <v>2720407552</v>
      </c>
      <c r="D1770">
        <v>2652418048</v>
      </c>
      <c r="E1770">
        <v>2680090624</v>
      </c>
    </row>
    <row r="1771" spans="1:5" x14ac:dyDescent="0.25">
      <c r="A1771">
        <v>2747379712</v>
      </c>
      <c r="B1771">
        <v>2678497280</v>
      </c>
      <c r="C1771">
        <v>2720411648</v>
      </c>
      <c r="D1771">
        <v>2652426240</v>
      </c>
      <c r="E1771">
        <v>2680098816</v>
      </c>
    </row>
    <row r="1772" spans="1:5" x14ac:dyDescent="0.25">
      <c r="A1772">
        <v>2747383808</v>
      </c>
      <c r="B1772">
        <v>2678595584</v>
      </c>
      <c r="C1772">
        <v>2720423936</v>
      </c>
      <c r="D1772">
        <v>2652618752</v>
      </c>
      <c r="E1772">
        <v>2680107008</v>
      </c>
    </row>
    <row r="1773" spans="1:5" x14ac:dyDescent="0.25">
      <c r="A1773">
        <v>2747392000</v>
      </c>
      <c r="B1773">
        <v>2678603776</v>
      </c>
      <c r="C1773">
        <v>2720432128</v>
      </c>
      <c r="D1773">
        <v>2652622848</v>
      </c>
      <c r="E1773">
        <v>2680111104</v>
      </c>
    </row>
    <row r="1774" spans="1:5" x14ac:dyDescent="0.25">
      <c r="A1774">
        <v>2747400192</v>
      </c>
      <c r="B1774">
        <v>2678665216</v>
      </c>
      <c r="C1774">
        <v>2720440320</v>
      </c>
      <c r="D1774">
        <v>2652631040</v>
      </c>
      <c r="E1774">
        <v>2680217600</v>
      </c>
    </row>
    <row r="1775" spans="1:5" x14ac:dyDescent="0.25">
      <c r="A1775">
        <v>2747408384</v>
      </c>
      <c r="B1775">
        <v>2678673408</v>
      </c>
      <c r="C1775">
        <v>2720444416</v>
      </c>
      <c r="D1775">
        <v>2652790784</v>
      </c>
      <c r="E1775">
        <v>2680221696</v>
      </c>
    </row>
    <row r="1776" spans="1:5" x14ac:dyDescent="0.25">
      <c r="A1776">
        <v>2747412480</v>
      </c>
      <c r="B1776">
        <v>2678681600</v>
      </c>
      <c r="C1776">
        <v>2720452608</v>
      </c>
      <c r="D1776">
        <v>2652844032</v>
      </c>
      <c r="E1776">
        <v>2680332288</v>
      </c>
    </row>
    <row r="1777" spans="1:5" x14ac:dyDescent="0.25">
      <c r="A1777">
        <v>2747420672</v>
      </c>
      <c r="B1777">
        <v>2678833152</v>
      </c>
      <c r="C1777">
        <v>2720460800</v>
      </c>
      <c r="D1777">
        <v>2652893184</v>
      </c>
      <c r="E1777">
        <v>2680340480</v>
      </c>
    </row>
    <row r="1778" spans="1:5" x14ac:dyDescent="0.25">
      <c r="A1778">
        <v>2747428864</v>
      </c>
      <c r="B1778">
        <v>2678841344</v>
      </c>
      <c r="C1778">
        <v>2720464896</v>
      </c>
      <c r="D1778">
        <v>2652938240</v>
      </c>
      <c r="E1778">
        <v>2680393728</v>
      </c>
    </row>
    <row r="1779" spans="1:5" x14ac:dyDescent="0.25">
      <c r="A1779">
        <v>2747437056</v>
      </c>
      <c r="B1779">
        <v>2678849536</v>
      </c>
      <c r="C1779">
        <v>2720473088</v>
      </c>
      <c r="D1779">
        <v>2652979200</v>
      </c>
      <c r="E1779">
        <v>2680397824</v>
      </c>
    </row>
    <row r="1780" spans="1:5" x14ac:dyDescent="0.25">
      <c r="A1780">
        <v>2747445248</v>
      </c>
      <c r="B1780">
        <v>2678853632</v>
      </c>
      <c r="C1780">
        <v>2720481280</v>
      </c>
      <c r="D1780">
        <v>2653102080</v>
      </c>
      <c r="E1780">
        <v>2680406016</v>
      </c>
    </row>
    <row r="1781" spans="1:5" x14ac:dyDescent="0.25">
      <c r="A1781">
        <v>2747453440</v>
      </c>
      <c r="B1781">
        <v>2678861824</v>
      </c>
      <c r="C1781">
        <v>2720485376</v>
      </c>
      <c r="D1781">
        <v>2653110272</v>
      </c>
      <c r="E1781">
        <v>2680414208</v>
      </c>
    </row>
    <row r="1782" spans="1:5" x14ac:dyDescent="0.25">
      <c r="A1782">
        <v>2747555840</v>
      </c>
      <c r="B1782">
        <v>2678870016</v>
      </c>
      <c r="C1782">
        <v>2720497664</v>
      </c>
      <c r="D1782">
        <v>2653159424</v>
      </c>
      <c r="E1782">
        <v>2680418304</v>
      </c>
    </row>
    <row r="1783" spans="1:5" x14ac:dyDescent="0.25">
      <c r="A1783">
        <v>2747564032</v>
      </c>
      <c r="B1783">
        <v>2678878208</v>
      </c>
      <c r="C1783">
        <v>2720505856</v>
      </c>
      <c r="D1783">
        <v>2653237248</v>
      </c>
      <c r="E1783">
        <v>2680426496</v>
      </c>
    </row>
    <row r="1784" spans="1:5" x14ac:dyDescent="0.25">
      <c r="A1784">
        <v>2747576320</v>
      </c>
      <c r="B1784">
        <v>2678886400</v>
      </c>
      <c r="C1784">
        <v>2720509952</v>
      </c>
      <c r="D1784">
        <v>2653278208</v>
      </c>
      <c r="E1784">
        <v>2680438784</v>
      </c>
    </row>
    <row r="1785" spans="1:5" x14ac:dyDescent="0.25">
      <c r="A1785">
        <v>2747580416</v>
      </c>
      <c r="B1785">
        <v>2678894592</v>
      </c>
      <c r="C1785">
        <v>2720518144</v>
      </c>
      <c r="D1785">
        <v>2653286400</v>
      </c>
      <c r="E1785">
        <v>2680442880</v>
      </c>
    </row>
    <row r="1786" spans="1:5" x14ac:dyDescent="0.25">
      <c r="A1786">
        <v>2747588608</v>
      </c>
      <c r="B1786">
        <v>2678902784</v>
      </c>
      <c r="C1786">
        <v>2720526336</v>
      </c>
      <c r="D1786">
        <v>2653368320</v>
      </c>
      <c r="E1786">
        <v>2680451072</v>
      </c>
    </row>
    <row r="1787" spans="1:5" x14ac:dyDescent="0.25">
      <c r="A1787">
        <v>2747596800</v>
      </c>
      <c r="B1787">
        <v>2678906880</v>
      </c>
      <c r="C1787">
        <v>2720530432</v>
      </c>
      <c r="D1787">
        <v>2653425664</v>
      </c>
      <c r="E1787">
        <v>2680459264</v>
      </c>
    </row>
    <row r="1788" spans="1:5" x14ac:dyDescent="0.25">
      <c r="A1788">
        <v>2747600896</v>
      </c>
      <c r="B1788">
        <v>2678915072</v>
      </c>
      <c r="C1788">
        <v>2720538624</v>
      </c>
      <c r="D1788">
        <v>2653433856</v>
      </c>
      <c r="E1788">
        <v>2680463360</v>
      </c>
    </row>
    <row r="1789" spans="1:5" x14ac:dyDescent="0.25">
      <c r="A1789">
        <v>2747609088</v>
      </c>
      <c r="B1789">
        <v>2678923264</v>
      </c>
      <c r="C1789">
        <v>2720546816</v>
      </c>
      <c r="D1789">
        <v>2653474816</v>
      </c>
      <c r="E1789">
        <v>2680770560</v>
      </c>
    </row>
    <row r="1790" spans="1:5" x14ac:dyDescent="0.25">
      <c r="A1790">
        <v>2747617280</v>
      </c>
      <c r="B1790">
        <v>2678927360</v>
      </c>
      <c r="C1790">
        <v>2720555008</v>
      </c>
      <c r="D1790">
        <v>2653487104</v>
      </c>
      <c r="E1790">
        <v>2680774656</v>
      </c>
    </row>
    <row r="1791" spans="1:5" x14ac:dyDescent="0.25">
      <c r="A1791">
        <v>2747621376</v>
      </c>
      <c r="B1791">
        <v>2678935552</v>
      </c>
      <c r="C1791">
        <v>2720559104</v>
      </c>
      <c r="D1791">
        <v>2653495296</v>
      </c>
      <c r="E1791">
        <v>2680881152</v>
      </c>
    </row>
    <row r="1792" spans="1:5" x14ac:dyDescent="0.25">
      <c r="A1792">
        <v>2747826176</v>
      </c>
      <c r="B1792">
        <v>2678943744</v>
      </c>
      <c r="C1792">
        <v>2720567296</v>
      </c>
      <c r="D1792">
        <v>2653859840</v>
      </c>
      <c r="E1792">
        <v>2680885248</v>
      </c>
    </row>
    <row r="1793" spans="1:5" x14ac:dyDescent="0.25">
      <c r="A1793">
        <v>2747830272</v>
      </c>
      <c r="B1793">
        <v>2678947840</v>
      </c>
      <c r="C1793">
        <v>2720579584</v>
      </c>
      <c r="D1793">
        <v>2653937664</v>
      </c>
      <c r="E1793">
        <v>2680893440</v>
      </c>
    </row>
    <row r="1794" spans="1:5" x14ac:dyDescent="0.25">
      <c r="A1794">
        <v>2747842560</v>
      </c>
      <c r="B1794">
        <v>2679054336</v>
      </c>
      <c r="C1794">
        <v>2720583680</v>
      </c>
      <c r="D1794">
        <v>2653941760</v>
      </c>
      <c r="E1794">
        <v>2680905728</v>
      </c>
    </row>
    <row r="1795" spans="1:5" x14ac:dyDescent="0.25">
      <c r="A1795">
        <v>2747850752</v>
      </c>
      <c r="B1795">
        <v>2679062528</v>
      </c>
      <c r="C1795">
        <v>2720591872</v>
      </c>
      <c r="D1795">
        <v>2653949952</v>
      </c>
      <c r="E1795">
        <v>2680909824</v>
      </c>
    </row>
    <row r="1796" spans="1:5" x14ac:dyDescent="0.25">
      <c r="A1796">
        <v>2747854848</v>
      </c>
      <c r="B1796">
        <v>2679066624</v>
      </c>
      <c r="C1796">
        <v>2720600064</v>
      </c>
      <c r="D1796">
        <v>2653958144</v>
      </c>
      <c r="E1796">
        <v>2680918016</v>
      </c>
    </row>
    <row r="1797" spans="1:5" x14ac:dyDescent="0.25">
      <c r="A1797">
        <v>2747863040</v>
      </c>
      <c r="B1797">
        <v>2679074816</v>
      </c>
      <c r="C1797">
        <v>2720604160</v>
      </c>
      <c r="D1797">
        <v>2653970432</v>
      </c>
      <c r="E1797">
        <v>2680926208</v>
      </c>
    </row>
    <row r="1798" spans="1:5" x14ac:dyDescent="0.25">
      <c r="A1798">
        <v>2747871232</v>
      </c>
      <c r="B1798">
        <v>2679083008</v>
      </c>
      <c r="C1798">
        <v>2720612352</v>
      </c>
      <c r="D1798">
        <v>2654085120</v>
      </c>
      <c r="E1798">
        <v>2680930304</v>
      </c>
    </row>
    <row r="1799" spans="1:5" x14ac:dyDescent="0.25">
      <c r="A1799">
        <v>2747875328</v>
      </c>
      <c r="B1799">
        <v>2679087104</v>
      </c>
      <c r="C1799">
        <v>2720620544</v>
      </c>
      <c r="D1799">
        <v>2654089216</v>
      </c>
      <c r="E1799">
        <v>2680938496</v>
      </c>
    </row>
    <row r="1800" spans="1:5" x14ac:dyDescent="0.25">
      <c r="A1800">
        <v>2747883520</v>
      </c>
      <c r="B1800">
        <v>2679099392</v>
      </c>
      <c r="C1800">
        <v>2720624640</v>
      </c>
      <c r="D1800">
        <v>2654101504</v>
      </c>
      <c r="E1800">
        <v>2680946688</v>
      </c>
    </row>
    <row r="1801" spans="1:5" x14ac:dyDescent="0.25">
      <c r="A1801">
        <v>2747891712</v>
      </c>
      <c r="B1801">
        <v>2679107584</v>
      </c>
      <c r="C1801">
        <v>2720632832</v>
      </c>
      <c r="D1801">
        <v>2654146560</v>
      </c>
      <c r="E1801">
        <v>2680954880</v>
      </c>
    </row>
    <row r="1802" spans="1:5" x14ac:dyDescent="0.25">
      <c r="A1802">
        <v>2747895808</v>
      </c>
      <c r="B1802">
        <v>2679111680</v>
      </c>
      <c r="C1802">
        <v>2720641024</v>
      </c>
      <c r="D1802">
        <v>2654154752</v>
      </c>
      <c r="E1802">
        <v>2680958976</v>
      </c>
    </row>
    <row r="1803" spans="1:5" x14ac:dyDescent="0.25">
      <c r="A1803">
        <v>2747904000</v>
      </c>
      <c r="B1803">
        <v>2679119872</v>
      </c>
      <c r="C1803">
        <v>2720645120</v>
      </c>
      <c r="D1803">
        <v>2654158848</v>
      </c>
      <c r="E1803">
        <v>2680967168</v>
      </c>
    </row>
    <row r="1804" spans="1:5" x14ac:dyDescent="0.25">
      <c r="A1804">
        <v>2747912192</v>
      </c>
      <c r="B1804">
        <v>2679128064</v>
      </c>
      <c r="C1804">
        <v>2720657408</v>
      </c>
      <c r="D1804">
        <v>2654167040</v>
      </c>
      <c r="E1804">
        <v>2680975360</v>
      </c>
    </row>
    <row r="1805" spans="1:5" x14ac:dyDescent="0.25">
      <c r="A1805">
        <v>2747924480</v>
      </c>
      <c r="B1805">
        <v>2679234560</v>
      </c>
      <c r="C1805">
        <v>2720665600</v>
      </c>
      <c r="D1805">
        <v>2654175232</v>
      </c>
      <c r="E1805">
        <v>2680983552</v>
      </c>
    </row>
    <row r="1806" spans="1:5" x14ac:dyDescent="0.25">
      <c r="A1806">
        <v>2747928576</v>
      </c>
      <c r="B1806">
        <v>2679242752</v>
      </c>
      <c r="C1806">
        <v>2720673792</v>
      </c>
      <c r="D1806">
        <v>2654912512</v>
      </c>
      <c r="E1806">
        <v>2681090048</v>
      </c>
    </row>
    <row r="1807" spans="1:5" x14ac:dyDescent="0.25">
      <c r="A1807">
        <v>2747936768</v>
      </c>
      <c r="B1807">
        <v>2679250944</v>
      </c>
      <c r="C1807">
        <v>2720677888</v>
      </c>
      <c r="D1807">
        <v>2654920704</v>
      </c>
      <c r="E1807">
        <v>2681094144</v>
      </c>
    </row>
    <row r="1808" spans="1:5" x14ac:dyDescent="0.25">
      <c r="A1808">
        <v>2747944960</v>
      </c>
      <c r="B1808">
        <v>2679304192</v>
      </c>
      <c r="C1808">
        <v>2720686080</v>
      </c>
      <c r="D1808">
        <v>2654928896</v>
      </c>
      <c r="E1808">
        <v>2681200640</v>
      </c>
    </row>
    <row r="1809" spans="1:5" x14ac:dyDescent="0.25">
      <c r="A1809">
        <v>2747949056</v>
      </c>
      <c r="B1809">
        <v>2679308288</v>
      </c>
      <c r="C1809">
        <v>2720694272</v>
      </c>
      <c r="D1809">
        <v>2654932992</v>
      </c>
      <c r="E1809">
        <v>2681389056</v>
      </c>
    </row>
    <row r="1810" spans="1:5" x14ac:dyDescent="0.25">
      <c r="A1810">
        <v>2747957248</v>
      </c>
      <c r="B1810">
        <v>2679316480</v>
      </c>
      <c r="C1810">
        <v>2720698368</v>
      </c>
      <c r="D1810">
        <v>2654945280</v>
      </c>
      <c r="E1810">
        <v>2681397248</v>
      </c>
    </row>
    <row r="1811" spans="1:5" x14ac:dyDescent="0.25">
      <c r="A1811">
        <v>2747965440</v>
      </c>
      <c r="B1811">
        <v>2679472128</v>
      </c>
      <c r="C1811">
        <v>2720706560</v>
      </c>
      <c r="D1811">
        <v>2654953472</v>
      </c>
      <c r="E1811">
        <v>2681405440</v>
      </c>
    </row>
    <row r="1812" spans="1:5" x14ac:dyDescent="0.25">
      <c r="A1812">
        <v>2747969536</v>
      </c>
      <c r="B1812">
        <v>2679480320</v>
      </c>
      <c r="C1812">
        <v>2720714752</v>
      </c>
      <c r="D1812">
        <v>2654957568</v>
      </c>
      <c r="E1812">
        <v>2681786368</v>
      </c>
    </row>
    <row r="1813" spans="1:5" x14ac:dyDescent="0.25">
      <c r="A1813">
        <v>2747977728</v>
      </c>
      <c r="B1813">
        <v>2679484416</v>
      </c>
      <c r="C1813">
        <v>2720718848</v>
      </c>
      <c r="D1813">
        <v>2654965760</v>
      </c>
      <c r="E1813">
        <v>2681880576</v>
      </c>
    </row>
    <row r="1814" spans="1:5" x14ac:dyDescent="0.25">
      <c r="A1814">
        <v>2747985920</v>
      </c>
      <c r="B1814">
        <v>2679496704</v>
      </c>
      <c r="C1814">
        <v>2720731136</v>
      </c>
      <c r="D1814">
        <v>2654973952</v>
      </c>
      <c r="E1814">
        <v>2681929728</v>
      </c>
    </row>
    <row r="1815" spans="1:5" x14ac:dyDescent="0.25">
      <c r="A1815">
        <v>2747994112</v>
      </c>
      <c r="B1815">
        <v>2679504896</v>
      </c>
      <c r="C1815">
        <v>2720739328</v>
      </c>
      <c r="D1815">
        <v>2654986240</v>
      </c>
      <c r="E1815">
        <v>2682130432</v>
      </c>
    </row>
    <row r="1816" spans="1:5" x14ac:dyDescent="0.25">
      <c r="A1816">
        <v>2748100608</v>
      </c>
      <c r="B1816">
        <v>2679508992</v>
      </c>
      <c r="C1816">
        <v>2720743424</v>
      </c>
      <c r="D1816">
        <v>2654990336</v>
      </c>
      <c r="E1816">
        <v>2682175488</v>
      </c>
    </row>
    <row r="1817" spans="1:5" x14ac:dyDescent="0.25">
      <c r="A1817">
        <v>2748108800</v>
      </c>
      <c r="B1817">
        <v>2679517184</v>
      </c>
      <c r="C1817">
        <v>2720751616</v>
      </c>
      <c r="D1817">
        <v>2654998528</v>
      </c>
      <c r="E1817">
        <v>2682183680</v>
      </c>
    </row>
    <row r="1818" spans="1:5" x14ac:dyDescent="0.25">
      <c r="A1818">
        <v>2748112896</v>
      </c>
      <c r="B1818">
        <v>2679525376</v>
      </c>
      <c r="C1818">
        <v>2720759808</v>
      </c>
      <c r="D1818">
        <v>2655006720</v>
      </c>
      <c r="E1818">
        <v>2682290176</v>
      </c>
    </row>
    <row r="1819" spans="1:5" x14ac:dyDescent="0.25">
      <c r="A1819">
        <v>2748121088</v>
      </c>
      <c r="B1819">
        <v>2679529472</v>
      </c>
      <c r="C1819">
        <v>2720763904</v>
      </c>
      <c r="D1819">
        <v>2655014912</v>
      </c>
      <c r="E1819">
        <v>2682441728</v>
      </c>
    </row>
    <row r="1820" spans="1:5" x14ac:dyDescent="0.25">
      <c r="A1820">
        <v>2748133376</v>
      </c>
      <c r="B1820">
        <v>2679537664</v>
      </c>
      <c r="C1820">
        <v>2720772096</v>
      </c>
      <c r="D1820">
        <v>2655899648</v>
      </c>
      <c r="E1820">
        <v>2682449920</v>
      </c>
    </row>
    <row r="1821" spans="1:5" x14ac:dyDescent="0.25">
      <c r="A1821">
        <v>2748137472</v>
      </c>
      <c r="B1821">
        <v>2679545856</v>
      </c>
      <c r="C1821">
        <v>2720780288</v>
      </c>
      <c r="D1821">
        <v>2655907840</v>
      </c>
      <c r="E1821">
        <v>2682634240</v>
      </c>
    </row>
    <row r="1822" spans="1:5" x14ac:dyDescent="0.25">
      <c r="A1822">
        <v>2748145664</v>
      </c>
      <c r="B1822">
        <v>2679549952</v>
      </c>
      <c r="C1822">
        <v>2720788480</v>
      </c>
      <c r="D1822">
        <v>2655920128</v>
      </c>
      <c r="E1822">
        <v>2682707968</v>
      </c>
    </row>
    <row r="1823" spans="1:5" x14ac:dyDescent="0.25">
      <c r="A1823">
        <v>2748153856</v>
      </c>
      <c r="B1823">
        <v>2679558144</v>
      </c>
      <c r="C1823">
        <v>2720792576</v>
      </c>
      <c r="D1823">
        <v>2655924224</v>
      </c>
      <c r="E1823">
        <v>2682789888</v>
      </c>
    </row>
    <row r="1824" spans="1:5" x14ac:dyDescent="0.25">
      <c r="A1824">
        <v>2748157952</v>
      </c>
      <c r="B1824">
        <v>2679570432</v>
      </c>
      <c r="C1824">
        <v>2720800768</v>
      </c>
      <c r="D1824">
        <v>2655932416</v>
      </c>
      <c r="E1824">
        <v>2682830848</v>
      </c>
    </row>
    <row r="1825" spans="1:5" x14ac:dyDescent="0.25">
      <c r="A1825">
        <v>2748166144</v>
      </c>
      <c r="B1825">
        <v>2679578624</v>
      </c>
      <c r="C1825">
        <v>2720813056</v>
      </c>
      <c r="D1825">
        <v>2655940608</v>
      </c>
      <c r="E1825">
        <v>2682834944</v>
      </c>
    </row>
    <row r="1826" spans="1:5" x14ac:dyDescent="0.25">
      <c r="A1826">
        <v>2748272640</v>
      </c>
      <c r="B1826">
        <v>2679582720</v>
      </c>
      <c r="C1826">
        <v>2720817152</v>
      </c>
      <c r="D1826">
        <v>2656186368</v>
      </c>
      <c r="E1826">
        <v>2682843136</v>
      </c>
    </row>
    <row r="1827" spans="1:5" x14ac:dyDescent="0.25">
      <c r="A1827">
        <v>2748375040</v>
      </c>
      <c r="B1827">
        <v>2679590912</v>
      </c>
      <c r="C1827">
        <v>2720825344</v>
      </c>
      <c r="D1827">
        <v>2656194560</v>
      </c>
      <c r="E1827">
        <v>2683027456</v>
      </c>
    </row>
    <row r="1828" spans="1:5" x14ac:dyDescent="0.25">
      <c r="A1828">
        <v>2748383232</v>
      </c>
      <c r="B1828">
        <v>2679693312</v>
      </c>
      <c r="C1828">
        <v>2720833536</v>
      </c>
      <c r="D1828">
        <v>2656210944</v>
      </c>
      <c r="E1828">
        <v>2683031552</v>
      </c>
    </row>
    <row r="1829" spans="1:5" x14ac:dyDescent="0.25">
      <c r="A1829">
        <v>2748387328</v>
      </c>
      <c r="B1829">
        <v>2679705600</v>
      </c>
      <c r="C1829">
        <v>2720837632</v>
      </c>
      <c r="D1829">
        <v>2656215040</v>
      </c>
      <c r="E1829">
        <v>2683039744</v>
      </c>
    </row>
    <row r="1830" spans="1:5" x14ac:dyDescent="0.25">
      <c r="A1830">
        <v>2748395520</v>
      </c>
      <c r="B1830">
        <v>2679713792</v>
      </c>
      <c r="C1830">
        <v>2720845824</v>
      </c>
      <c r="D1830">
        <v>2656223232</v>
      </c>
      <c r="E1830">
        <v>2683240448</v>
      </c>
    </row>
    <row r="1831" spans="1:5" x14ac:dyDescent="0.25">
      <c r="A1831">
        <v>2748407808</v>
      </c>
      <c r="B1831">
        <v>2679717888</v>
      </c>
      <c r="C1831">
        <v>2720854016</v>
      </c>
      <c r="D1831">
        <v>2656231424</v>
      </c>
      <c r="E1831">
        <v>2683396096</v>
      </c>
    </row>
    <row r="1832" spans="1:5" x14ac:dyDescent="0.25">
      <c r="A1832">
        <v>2748411904</v>
      </c>
      <c r="B1832">
        <v>2679726080</v>
      </c>
      <c r="C1832">
        <v>2720858112</v>
      </c>
      <c r="D1832">
        <v>2656235520</v>
      </c>
      <c r="E1832">
        <v>2683408384</v>
      </c>
    </row>
    <row r="1833" spans="1:5" x14ac:dyDescent="0.25">
      <c r="A1833">
        <v>2748420096</v>
      </c>
      <c r="B1833">
        <v>2679734272</v>
      </c>
      <c r="C1833">
        <v>2720866304</v>
      </c>
      <c r="D1833">
        <v>2656288768</v>
      </c>
      <c r="E1833">
        <v>2683478016</v>
      </c>
    </row>
    <row r="1834" spans="1:5" x14ac:dyDescent="0.25">
      <c r="A1834">
        <v>2748428288</v>
      </c>
      <c r="B1834">
        <v>2679738368</v>
      </c>
      <c r="C1834">
        <v>2720874496</v>
      </c>
      <c r="D1834">
        <v>2656292864</v>
      </c>
      <c r="E1834">
        <v>2683527168</v>
      </c>
    </row>
    <row r="1835" spans="1:5" x14ac:dyDescent="0.25">
      <c r="A1835">
        <v>2748432384</v>
      </c>
      <c r="B1835">
        <v>2679746560</v>
      </c>
      <c r="C1835">
        <v>2720882688</v>
      </c>
      <c r="D1835">
        <v>2656301056</v>
      </c>
      <c r="E1835">
        <v>2683645952</v>
      </c>
    </row>
    <row r="1836" spans="1:5" x14ac:dyDescent="0.25">
      <c r="A1836">
        <v>2748440576</v>
      </c>
      <c r="B1836">
        <v>2679754752</v>
      </c>
      <c r="C1836">
        <v>2720890880</v>
      </c>
      <c r="D1836">
        <v>2656309248</v>
      </c>
      <c r="E1836">
        <v>2683691008</v>
      </c>
    </row>
    <row r="1837" spans="1:5" x14ac:dyDescent="0.25">
      <c r="A1837">
        <v>2748448768</v>
      </c>
      <c r="B1837">
        <v>2679762944</v>
      </c>
      <c r="C1837">
        <v>2720899072</v>
      </c>
      <c r="D1837">
        <v>2656317440</v>
      </c>
      <c r="E1837">
        <v>2683699200</v>
      </c>
    </row>
    <row r="1838" spans="1:5" x14ac:dyDescent="0.25">
      <c r="A1838">
        <v>2748456960</v>
      </c>
      <c r="B1838">
        <v>2679767040</v>
      </c>
      <c r="C1838">
        <v>2720907264</v>
      </c>
      <c r="D1838">
        <v>2656329728</v>
      </c>
      <c r="E1838">
        <v>2683707392</v>
      </c>
    </row>
    <row r="1839" spans="1:5" x14ac:dyDescent="0.25">
      <c r="A1839">
        <v>2748461056</v>
      </c>
      <c r="B1839">
        <v>2679775232</v>
      </c>
      <c r="C1839">
        <v>2720911360</v>
      </c>
      <c r="D1839">
        <v>2656337920</v>
      </c>
      <c r="E1839">
        <v>2683748352</v>
      </c>
    </row>
    <row r="1840" spans="1:5" x14ac:dyDescent="0.25">
      <c r="A1840">
        <v>2748469248</v>
      </c>
      <c r="B1840">
        <v>2679877632</v>
      </c>
      <c r="C1840">
        <v>2720923648</v>
      </c>
      <c r="D1840">
        <v>2656346112</v>
      </c>
      <c r="E1840">
        <v>2683756544</v>
      </c>
    </row>
    <row r="1841" spans="1:5" x14ac:dyDescent="0.25">
      <c r="A1841">
        <v>2748477440</v>
      </c>
      <c r="B1841">
        <v>2679885824</v>
      </c>
      <c r="C1841">
        <v>2720931840</v>
      </c>
      <c r="D1841">
        <v>2656350208</v>
      </c>
      <c r="E1841">
        <v>2683760640</v>
      </c>
    </row>
    <row r="1842" spans="1:5" x14ac:dyDescent="0.25">
      <c r="A1842">
        <v>2748485632</v>
      </c>
      <c r="B1842">
        <v>2679947264</v>
      </c>
      <c r="C1842">
        <v>2720935936</v>
      </c>
      <c r="D1842">
        <v>2656358400</v>
      </c>
      <c r="E1842">
        <v>2683768832</v>
      </c>
    </row>
    <row r="1843" spans="1:5" x14ac:dyDescent="0.25">
      <c r="A1843">
        <v>2748493824</v>
      </c>
      <c r="B1843">
        <v>2679955456</v>
      </c>
      <c r="C1843">
        <v>2720944128</v>
      </c>
      <c r="D1843">
        <v>2656366592</v>
      </c>
      <c r="E1843">
        <v>2683781120</v>
      </c>
    </row>
    <row r="1844" spans="1:5" x14ac:dyDescent="0.25">
      <c r="A1844">
        <v>2748502016</v>
      </c>
      <c r="B1844">
        <v>2679963648</v>
      </c>
      <c r="C1844">
        <v>2720952320</v>
      </c>
      <c r="D1844">
        <v>2656370688</v>
      </c>
      <c r="E1844">
        <v>2683883520</v>
      </c>
    </row>
    <row r="1845" spans="1:5" x14ac:dyDescent="0.25">
      <c r="A1845">
        <v>2748506112</v>
      </c>
      <c r="B1845">
        <v>2680115200</v>
      </c>
      <c r="C1845">
        <v>2720956416</v>
      </c>
      <c r="D1845">
        <v>2656378880</v>
      </c>
      <c r="E1845">
        <v>2683895808</v>
      </c>
    </row>
    <row r="1846" spans="1:5" x14ac:dyDescent="0.25">
      <c r="A1846">
        <v>2748514304</v>
      </c>
      <c r="B1846">
        <v>2680123392</v>
      </c>
      <c r="C1846">
        <v>2720968704</v>
      </c>
      <c r="D1846">
        <v>2656391168</v>
      </c>
      <c r="E1846">
        <v>2683904000</v>
      </c>
    </row>
    <row r="1847" spans="1:5" x14ac:dyDescent="0.25">
      <c r="A1847">
        <v>2748522496</v>
      </c>
      <c r="B1847">
        <v>2680131584</v>
      </c>
      <c r="C1847">
        <v>2720976896</v>
      </c>
      <c r="D1847">
        <v>2656395264</v>
      </c>
      <c r="E1847">
        <v>2683908096</v>
      </c>
    </row>
    <row r="1848" spans="1:5" x14ac:dyDescent="0.25">
      <c r="A1848">
        <v>2748526592</v>
      </c>
      <c r="B1848">
        <v>2680135680</v>
      </c>
      <c r="C1848">
        <v>2720980992</v>
      </c>
      <c r="D1848">
        <v>2656403456</v>
      </c>
      <c r="E1848">
        <v>2684063744</v>
      </c>
    </row>
    <row r="1849" spans="1:5" x14ac:dyDescent="0.25">
      <c r="A1849">
        <v>2748534784</v>
      </c>
      <c r="B1849">
        <v>2680143872</v>
      </c>
      <c r="C1849">
        <v>2720989184</v>
      </c>
      <c r="D1849">
        <v>2656415744</v>
      </c>
      <c r="E1849">
        <v>2684071936</v>
      </c>
    </row>
    <row r="1850" spans="1:5" x14ac:dyDescent="0.25">
      <c r="A1850">
        <v>2748641280</v>
      </c>
      <c r="B1850">
        <v>2680152064</v>
      </c>
      <c r="C1850">
        <v>2720997376</v>
      </c>
      <c r="D1850">
        <v>2656419840</v>
      </c>
      <c r="E1850">
        <v>2684076032</v>
      </c>
    </row>
    <row r="1851" spans="1:5" x14ac:dyDescent="0.25">
      <c r="A1851">
        <v>2748649472</v>
      </c>
      <c r="B1851">
        <v>2680160256</v>
      </c>
      <c r="C1851">
        <v>2721001472</v>
      </c>
      <c r="D1851">
        <v>2656428032</v>
      </c>
      <c r="E1851">
        <v>2684325888</v>
      </c>
    </row>
    <row r="1852" spans="1:5" x14ac:dyDescent="0.25">
      <c r="A1852">
        <v>2748657664</v>
      </c>
      <c r="B1852">
        <v>2680164352</v>
      </c>
      <c r="C1852">
        <v>2721009664</v>
      </c>
      <c r="D1852">
        <v>2656436224</v>
      </c>
      <c r="E1852">
        <v>2684329984</v>
      </c>
    </row>
    <row r="1853" spans="1:5" x14ac:dyDescent="0.25">
      <c r="A1853">
        <v>2748665856</v>
      </c>
      <c r="B1853">
        <v>2680172544</v>
      </c>
      <c r="C1853">
        <v>2721017856</v>
      </c>
      <c r="D1853">
        <v>2656440320</v>
      </c>
      <c r="E1853">
        <v>2684342272</v>
      </c>
    </row>
    <row r="1854" spans="1:5" x14ac:dyDescent="0.25">
      <c r="A1854">
        <v>2748669952</v>
      </c>
      <c r="B1854">
        <v>2680184832</v>
      </c>
      <c r="C1854">
        <v>2721026048</v>
      </c>
      <c r="D1854">
        <v>2656448512</v>
      </c>
      <c r="E1854">
        <v>2684350464</v>
      </c>
    </row>
    <row r="1855" spans="1:5" x14ac:dyDescent="0.25">
      <c r="A1855">
        <v>2748678144</v>
      </c>
      <c r="B1855">
        <v>2680188928</v>
      </c>
      <c r="C1855">
        <v>2721030144</v>
      </c>
      <c r="D1855">
        <v>2656460800</v>
      </c>
      <c r="E1855">
        <v>2684358656</v>
      </c>
    </row>
    <row r="1856" spans="1:5" x14ac:dyDescent="0.25">
      <c r="A1856">
        <v>2748686336</v>
      </c>
      <c r="B1856">
        <v>2680197120</v>
      </c>
      <c r="C1856">
        <v>2721038336</v>
      </c>
      <c r="D1856">
        <v>2656468992</v>
      </c>
      <c r="E1856">
        <v>2684547072</v>
      </c>
    </row>
    <row r="1857" spans="1:5" x14ac:dyDescent="0.25">
      <c r="A1857">
        <v>2748694528</v>
      </c>
      <c r="B1857">
        <v>2680205312</v>
      </c>
      <c r="C1857">
        <v>2721050624</v>
      </c>
      <c r="D1857">
        <v>2656473088</v>
      </c>
      <c r="E1857">
        <v>2684551168</v>
      </c>
    </row>
    <row r="1858" spans="1:5" x14ac:dyDescent="0.25">
      <c r="A1858">
        <v>2748702720</v>
      </c>
      <c r="B1858">
        <v>2680209408</v>
      </c>
      <c r="C1858">
        <v>2721054720</v>
      </c>
      <c r="D1858">
        <v>2656481280</v>
      </c>
      <c r="E1858">
        <v>2684743680</v>
      </c>
    </row>
    <row r="1859" spans="1:5" x14ac:dyDescent="0.25">
      <c r="A1859">
        <v>2748710912</v>
      </c>
      <c r="B1859">
        <v>2680217600</v>
      </c>
      <c r="C1859">
        <v>2721062912</v>
      </c>
      <c r="D1859">
        <v>2656538624</v>
      </c>
      <c r="E1859">
        <v>2684755968</v>
      </c>
    </row>
    <row r="1860" spans="1:5" x14ac:dyDescent="0.25">
      <c r="A1860">
        <v>2748809216</v>
      </c>
      <c r="B1860">
        <v>2680225792</v>
      </c>
      <c r="C1860">
        <v>2721071104</v>
      </c>
      <c r="D1860">
        <v>2656641024</v>
      </c>
      <c r="E1860">
        <v>2684760064</v>
      </c>
    </row>
    <row r="1861" spans="1:5" x14ac:dyDescent="0.25">
      <c r="A1861">
        <v>2748919808</v>
      </c>
      <c r="B1861">
        <v>2680229888</v>
      </c>
      <c r="C1861">
        <v>2721075200</v>
      </c>
      <c r="D1861">
        <v>2656653312</v>
      </c>
      <c r="E1861">
        <v>2684956672</v>
      </c>
    </row>
    <row r="1862" spans="1:5" x14ac:dyDescent="0.25">
      <c r="A1862">
        <v>2748923904</v>
      </c>
      <c r="B1862">
        <v>2680336384</v>
      </c>
      <c r="C1862">
        <v>2721083392</v>
      </c>
      <c r="D1862">
        <v>2656661504</v>
      </c>
      <c r="E1862">
        <v>2685005824</v>
      </c>
    </row>
    <row r="1863" spans="1:5" x14ac:dyDescent="0.25">
      <c r="A1863">
        <v>2748932096</v>
      </c>
      <c r="B1863">
        <v>2680344576</v>
      </c>
      <c r="C1863">
        <v>2721091584</v>
      </c>
      <c r="D1863">
        <v>2656669696</v>
      </c>
      <c r="E1863">
        <v>2685009920</v>
      </c>
    </row>
    <row r="1864" spans="1:5" x14ac:dyDescent="0.25">
      <c r="A1864">
        <v>2748940288</v>
      </c>
      <c r="B1864">
        <v>2680348672</v>
      </c>
      <c r="C1864">
        <v>2721095680</v>
      </c>
      <c r="D1864">
        <v>2656677888</v>
      </c>
      <c r="E1864">
        <v>2685091840</v>
      </c>
    </row>
    <row r="1865" spans="1:5" x14ac:dyDescent="0.25">
      <c r="A1865">
        <v>2748944384</v>
      </c>
      <c r="B1865">
        <v>2680356864</v>
      </c>
      <c r="C1865">
        <v>2721103872</v>
      </c>
      <c r="D1865">
        <v>2656686080</v>
      </c>
      <c r="E1865">
        <v>2685100032</v>
      </c>
    </row>
    <row r="1866" spans="1:5" x14ac:dyDescent="0.25">
      <c r="A1866">
        <v>2748952576</v>
      </c>
      <c r="B1866">
        <v>2680365056</v>
      </c>
      <c r="C1866">
        <v>2721112064</v>
      </c>
      <c r="D1866">
        <v>2656694272</v>
      </c>
      <c r="E1866">
        <v>2685112320</v>
      </c>
    </row>
    <row r="1867" spans="1:5" x14ac:dyDescent="0.25">
      <c r="A1867">
        <v>2748960768</v>
      </c>
      <c r="B1867">
        <v>2680369152</v>
      </c>
      <c r="C1867">
        <v>2721120256</v>
      </c>
      <c r="D1867">
        <v>2656698368</v>
      </c>
      <c r="E1867">
        <v>2685231104</v>
      </c>
    </row>
    <row r="1868" spans="1:5" x14ac:dyDescent="0.25">
      <c r="A1868">
        <v>2748973056</v>
      </c>
      <c r="B1868">
        <v>2680377344</v>
      </c>
      <c r="C1868">
        <v>2721128448</v>
      </c>
      <c r="D1868">
        <v>2656706560</v>
      </c>
      <c r="E1868">
        <v>2685239296</v>
      </c>
    </row>
    <row r="1869" spans="1:5" x14ac:dyDescent="0.25">
      <c r="A1869">
        <v>2748977152</v>
      </c>
      <c r="B1869">
        <v>2680385536</v>
      </c>
      <c r="C1869">
        <v>2721136640</v>
      </c>
      <c r="D1869">
        <v>2656714752</v>
      </c>
      <c r="E1869">
        <v>2685243392</v>
      </c>
    </row>
    <row r="1870" spans="1:5" x14ac:dyDescent="0.25">
      <c r="A1870">
        <v>2748985344</v>
      </c>
      <c r="B1870">
        <v>2680393728</v>
      </c>
      <c r="C1870">
        <v>2721144832</v>
      </c>
      <c r="D1870">
        <v>2656718848</v>
      </c>
      <c r="E1870">
        <v>2685440000</v>
      </c>
    </row>
    <row r="1871" spans="1:5" x14ac:dyDescent="0.25">
      <c r="A1871">
        <v>2748993536</v>
      </c>
      <c r="B1871">
        <v>2680401920</v>
      </c>
      <c r="C1871">
        <v>2721148928</v>
      </c>
      <c r="D1871">
        <v>2656727040</v>
      </c>
      <c r="E1871">
        <v>2685632512</v>
      </c>
    </row>
    <row r="1872" spans="1:5" x14ac:dyDescent="0.25">
      <c r="A1872">
        <v>2748997632</v>
      </c>
      <c r="B1872">
        <v>2680410112</v>
      </c>
      <c r="C1872">
        <v>2721157120</v>
      </c>
      <c r="D1872">
        <v>2656739328</v>
      </c>
      <c r="E1872">
        <v>2685665280</v>
      </c>
    </row>
    <row r="1873" spans="1:5" x14ac:dyDescent="0.25">
      <c r="A1873">
        <v>2749005824</v>
      </c>
      <c r="B1873">
        <v>2680414208</v>
      </c>
      <c r="C1873">
        <v>2721165312</v>
      </c>
      <c r="D1873">
        <v>2656747520</v>
      </c>
      <c r="E1873">
        <v>2685808640</v>
      </c>
    </row>
    <row r="1874" spans="1:5" x14ac:dyDescent="0.25">
      <c r="A1874">
        <v>2749014016</v>
      </c>
      <c r="B1874">
        <v>2680520704</v>
      </c>
      <c r="C1874">
        <v>2721169408</v>
      </c>
      <c r="D1874">
        <v>2656755712</v>
      </c>
      <c r="E1874">
        <v>2685812736</v>
      </c>
    </row>
    <row r="1875" spans="1:5" x14ac:dyDescent="0.25">
      <c r="A1875">
        <v>2749018112</v>
      </c>
      <c r="B1875">
        <v>2680532992</v>
      </c>
      <c r="C1875">
        <v>2721177600</v>
      </c>
      <c r="D1875">
        <v>2656763904</v>
      </c>
      <c r="E1875">
        <v>2685825024</v>
      </c>
    </row>
    <row r="1876" spans="1:5" x14ac:dyDescent="0.25">
      <c r="A1876">
        <v>2749026304</v>
      </c>
      <c r="B1876">
        <v>2680586240</v>
      </c>
      <c r="C1876">
        <v>2721185792</v>
      </c>
      <c r="D1876">
        <v>2656768000</v>
      </c>
      <c r="E1876">
        <v>2685898752</v>
      </c>
    </row>
    <row r="1877" spans="1:5" x14ac:dyDescent="0.25">
      <c r="A1877">
        <v>2749034496</v>
      </c>
      <c r="B1877">
        <v>2680590336</v>
      </c>
      <c r="C1877">
        <v>2721189888</v>
      </c>
      <c r="D1877">
        <v>2656776192</v>
      </c>
      <c r="E1877">
        <v>2686050304</v>
      </c>
    </row>
    <row r="1878" spans="1:5" x14ac:dyDescent="0.25">
      <c r="A1878">
        <v>2749042688</v>
      </c>
      <c r="B1878">
        <v>2680598528</v>
      </c>
      <c r="C1878">
        <v>2721202176</v>
      </c>
      <c r="D1878">
        <v>2656784384</v>
      </c>
      <c r="E1878">
        <v>2686091264</v>
      </c>
    </row>
    <row r="1879" spans="1:5" x14ac:dyDescent="0.25">
      <c r="A1879">
        <v>2749050880</v>
      </c>
      <c r="B1879">
        <v>2680606720</v>
      </c>
      <c r="C1879">
        <v>2721210368</v>
      </c>
      <c r="D1879">
        <v>2656792576</v>
      </c>
      <c r="E1879">
        <v>2686173184</v>
      </c>
    </row>
    <row r="1880" spans="1:5" x14ac:dyDescent="0.25">
      <c r="A1880">
        <v>2749059072</v>
      </c>
      <c r="B1880">
        <v>2680762368</v>
      </c>
      <c r="C1880">
        <v>2721214464</v>
      </c>
      <c r="D1880">
        <v>2656796672</v>
      </c>
      <c r="E1880">
        <v>2686218240</v>
      </c>
    </row>
    <row r="1881" spans="1:5" x14ac:dyDescent="0.25">
      <c r="A1881">
        <v>2749063168</v>
      </c>
      <c r="B1881">
        <v>2680766464</v>
      </c>
      <c r="C1881">
        <v>2721222656</v>
      </c>
      <c r="D1881">
        <v>2656804864</v>
      </c>
      <c r="E1881">
        <v>2686263296</v>
      </c>
    </row>
    <row r="1882" spans="1:5" x14ac:dyDescent="0.25">
      <c r="A1882">
        <v>2749071360</v>
      </c>
      <c r="B1882">
        <v>2680774656</v>
      </c>
      <c r="C1882">
        <v>2721230848</v>
      </c>
      <c r="D1882">
        <v>2656821248</v>
      </c>
      <c r="E1882">
        <v>2686341120</v>
      </c>
    </row>
    <row r="1883" spans="1:5" x14ac:dyDescent="0.25">
      <c r="A1883">
        <v>2749079552</v>
      </c>
      <c r="B1883">
        <v>2680786944</v>
      </c>
      <c r="C1883">
        <v>2721234944</v>
      </c>
      <c r="D1883">
        <v>2656825344</v>
      </c>
      <c r="E1883">
        <v>2686377984</v>
      </c>
    </row>
    <row r="1884" spans="1:5" x14ac:dyDescent="0.25">
      <c r="A1884">
        <v>2749132800</v>
      </c>
      <c r="B1884">
        <v>2680791040</v>
      </c>
      <c r="C1884">
        <v>2721243136</v>
      </c>
      <c r="D1884">
        <v>2656833536</v>
      </c>
      <c r="E1884">
        <v>2686455808</v>
      </c>
    </row>
    <row r="1885" spans="1:5" x14ac:dyDescent="0.25">
      <c r="A1885">
        <v>2749140992</v>
      </c>
      <c r="B1885">
        <v>2680799232</v>
      </c>
      <c r="C1885">
        <v>2721251328</v>
      </c>
      <c r="D1885">
        <v>2656841728</v>
      </c>
      <c r="E1885">
        <v>2686468096</v>
      </c>
    </row>
    <row r="1886" spans="1:5" x14ac:dyDescent="0.25">
      <c r="A1886">
        <v>2749149184</v>
      </c>
      <c r="B1886">
        <v>2680807424</v>
      </c>
      <c r="C1886">
        <v>2721259520</v>
      </c>
      <c r="D1886">
        <v>2656845824</v>
      </c>
      <c r="E1886">
        <v>2686476288</v>
      </c>
    </row>
    <row r="1887" spans="1:5" x14ac:dyDescent="0.25">
      <c r="A1887">
        <v>2749157376</v>
      </c>
      <c r="B1887">
        <v>2680811520</v>
      </c>
      <c r="C1887">
        <v>2721263616</v>
      </c>
      <c r="D1887">
        <v>2656854016</v>
      </c>
      <c r="E1887">
        <v>2686545920</v>
      </c>
    </row>
    <row r="1888" spans="1:5" x14ac:dyDescent="0.25">
      <c r="A1888">
        <v>2749165568</v>
      </c>
      <c r="B1888">
        <v>2680819712</v>
      </c>
      <c r="C1888">
        <v>2721271808</v>
      </c>
      <c r="D1888">
        <v>2656862208</v>
      </c>
      <c r="E1888">
        <v>2686554112</v>
      </c>
    </row>
    <row r="1889" spans="1:5" x14ac:dyDescent="0.25">
      <c r="A1889">
        <v>2749169664</v>
      </c>
      <c r="B1889">
        <v>2680827904</v>
      </c>
      <c r="C1889">
        <v>2721284096</v>
      </c>
      <c r="D1889">
        <v>2656866304</v>
      </c>
      <c r="E1889">
        <v>2686889984</v>
      </c>
    </row>
    <row r="1890" spans="1:5" x14ac:dyDescent="0.25">
      <c r="A1890">
        <v>2749177856</v>
      </c>
      <c r="B1890">
        <v>2680832000</v>
      </c>
      <c r="C1890">
        <v>2721288192</v>
      </c>
      <c r="D1890">
        <v>2657021952</v>
      </c>
      <c r="E1890">
        <v>2686898176</v>
      </c>
    </row>
    <row r="1891" spans="1:5" x14ac:dyDescent="0.25">
      <c r="A1891">
        <v>2749186048</v>
      </c>
      <c r="B1891">
        <v>2680840192</v>
      </c>
      <c r="C1891">
        <v>2721296384</v>
      </c>
      <c r="D1891">
        <v>2657034240</v>
      </c>
      <c r="E1891">
        <v>2686947328</v>
      </c>
    </row>
    <row r="1892" spans="1:5" x14ac:dyDescent="0.25">
      <c r="A1892">
        <v>2749190144</v>
      </c>
      <c r="B1892">
        <v>2680848384</v>
      </c>
      <c r="C1892">
        <v>2721304576</v>
      </c>
      <c r="D1892">
        <v>2657042432</v>
      </c>
      <c r="E1892">
        <v>2686955520</v>
      </c>
    </row>
    <row r="1893" spans="1:5" x14ac:dyDescent="0.25">
      <c r="A1893">
        <v>2749198336</v>
      </c>
      <c r="B1893">
        <v>2680856576</v>
      </c>
      <c r="C1893">
        <v>2721308672</v>
      </c>
      <c r="D1893">
        <v>2657046528</v>
      </c>
      <c r="E1893">
        <v>2687225856</v>
      </c>
    </row>
    <row r="1894" spans="1:5" x14ac:dyDescent="0.25">
      <c r="A1894">
        <v>2749308928</v>
      </c>
      <c r="B1894">
        <v>2680864768</v>
      </c>
      <c r="C1894">
        <v>2721316864</v>
      </c>
      <c r="D1894">
        <v>2657300480</v>
      </c>
      <c r="E1894">
        <v>2687234048</v>
      </c>
    </row>
    <row r="1895" spans="1:5" x14ac:dyDescent="0.25">
      <c r="A1895">
        <v>2749407232</v>
      </c>
      <c r="B1895">
        <v>2680872960</v>
      </c>
      <c r="C1895">
        <v>2721325056</v>
      </c>
      <c r="D1895">
        <v>2657308672</v>
      </c>
      <c r="E1895">
        <v>2687287296</v>
      </c>
    </row>
    <row r="1896" spans="1:5" x14ac:dyDescent="0.25">
      <c r="A1896">
        <v>2749415424</v>
      </c>
      <c r="B1896">
        <v>2680975360</v>
      </c>
      <c r="C1896">
        <v>2721329152</v>
      </c>
      <c r="D1896">
        <v>2657312768</v>
      </c>
      <c r="E1896">
        <v>2687295488</v>
      </c>
    </row>
    <row r="1897" spans="1:5" x14ac:dyDescent="0.25">
      <c r="A1897">
        <v>2749423616</v>
      </c>
      <c r="B1897">
        <v>2680983552</v>
      </c>
      <c r="C1897">
        <v>2721337344</v>
      </c>
      <c r="D1897">
        <v>2657320960</v>
      </c>
      <c r="E1897">
        <v>2687303680</v>
      </c>
    </row>
    <row r="1898" spans="1:5" x14ac:dyDescent="0.25">
      <c r="A1898">
        <v>2749431808</v>
      </c>
      <c r="B1898">
        <v>2680991744</v>
      </c>
      <c r="C1898">
        <v>2721345536</v>
      </c>
      <c r="D1898">
        <v>2657329152</v>
      </c>
      <c r="E1898">
        <v>2687307776</v>
      </c>
    </row>
    <row r="1899" spans="1:5" x14ac:dyDescent="0.25">
      <c r="A1899">
        <v>2749440000</v>
      </c>
      <c r="B1899">
        <v>2680999936</v>
      </c>
      <c r="C1899">
        <v>2721353728</v>
      </c>
      <c r="D1899">
        <v>2657333248</v>
      </c>
      <c r="E1899">
        <v>2687352832</v>
      </c>
    </row>
    <row r="1900" spans="1:5" x14ac:dyDescent="0.25">
      <c r="A1900">
        <v>2749444096</v>
      </c>
      <c r="B1900">
        <v>2681008128</v>
      </c>
      <c r="C1900">
        <v>2721361920</v>
      </c>
      <c r="D1900">
        <v>2657345536</v>
      </c>
      <c r="E1900">
        <v>2687393792</v>
      </c>
    </row>
    <row r="1901" spans="1:5" x14ac:dyDescent="0.25">
      <c r="A1901">
        <v>2749452288</v>
      </c>
      <c r="B1901">
        <v>2681016320</v>
      </c>
      <c r="C1901">
        <v>2721370112</v>
      </c>
      <c r="D1901">
        <v>2657357824</v>
      </c>
      <c r="E1901">
        <v>2687438848</v>
      </c>
    </row>
    <row r="1902" spans="1:5" x14ac:dyDescent="0.25">
      <c r="A1902">
        <v>2749460480</v>
      </c>
      <c r="B1902">
        <v>2681020416</v>
      </c>
      <c r="C1902">
        <v>2721378304</v>
      </c>
      <c r="D1902">
        <v>2657361920</v>
      </c>
      <c r="E1902">
        <v>2687614976</v>
      </c>
    </row>
    <row r="1903" spans="1:5" x14ac:dyDescent="0.25">
      <c r="A1903">
        <v>2749468672</v>
      </c>
      <c r="B1903">
        <v>2681028608</v>
      </c>
      <c r="C1903">
        <v>2721382400</v>
      </c>
      <c r="D1903">
        <v>2657370112</v>
      </c>
      <c r="E1903">
        <v>2687623168</v>
      </c>
    </row>
    <row r="1904" spans="1:5" x14ac:dyDescent="0.25">
      <c r="A1904">
        <v>2749472768</v>
      </c>
      <c r="B1904">
        <v>2681036800</v>
      </c>
      <c r="C1904">
        <v>2721390592</v>
      </c>
      <c r="D1904">
        <v>2657378304</v>
      </c>
      <c r="E1904">
        <v>2687664128</v>
      </c>
    </row>
    <row r="1905" spans="1:5" x14ac:dyDescent="0.25">
      <c r="A1905">
        <v>2749480960</v>
      </c>
      <c r="B1905">
        <v>2681044992</v>
      </c>
      <c r="C1905">
        <v>2721398784</v>
      </c>
      <c r="D1905">
        <v>2657386496</v>
      </c>
      <c r="E1905">
        <v>2687741952</v>
      </c>
    </row>
    <row r="1906" spans="1:5" x14ac:dyDescent="0.25">
      <c r="A1906">
        <v>2749489152</v>
      </c>
      <c r="B1906">
        <v>2681049088</v>
      </c>
      <c r="C1906">
        <v>2721402880</v>
      </c>
      <c r="D1906">
        <v>2657390592</v>
      </c>
      <c r="E1906">
        <v>2687795200</v>
      </c>
    </row>
    <row r="1907" spans="1:5" x14ac:dyDescent="0.25">
      <c r="A1907">
        <v>2749497344</v>
      </c>
      <c r="B1907">
        <v>2681057280</v>
      </c>
      <c r="C1907">
        <v>2721411072</v>
      </c>
      <c r="D1907">
        <v>2657398784</v>
      </c>
      <c r="E1907">
        <v>2687836160</v>
      </c>
    </row>
    <row r="1908" spans="1:5" x14ac:dyDescent="0.25">
      <c r="A1908">
        <v>2749505536</v>
      </c>
      <c r="B1908">
        <v>2681163776</v>
      </c>
      <c r="C1908">
        <v>2721419264</v>
      </c>
      <c r="D1908">
        <v>2657406976</v>
      </c>
      <c r="E1908">
        <v>2687844352</v>
      </c>
    </row>
    <row r="1909" spans="1:5" x14ac:dyDescent="0.25">
      <c r="A1909">
        <v>2749513728</v>
      </c>
      <c r="B1909">
        <v>2681171968</v>
      </c>
      <c r="C1909">
        <v>2721423360</v>
      </c>
      <c r="D1909">
        <v>2657415168</v>
      </c>
      <c r="E1909">
        <v>2687848448</v>
      </c>
    </row>
    <row r="1910" spans="1:5" x14ac:dyDescent="0.25">
      <c r="A1910">
        <v>2749517824</v>
      </c>
      <c r="B1910">
        <v>2681225216</v>
      </c>
      <c r="C1910">
        <v>2721435648</v>
      </c>
      <c r="D1910">
        <v>2657423360</v>
      </c>
      <c r="E1910">
        <v>2687856640</v>
      </c>
    </row>
    <row r="1911" spans="1:5" x14ac:dyDescent="0.25">
      <c r="A1911">
        <v>2749526016</v>
      </c>
      <c r="B1911">
        <v>2681233408</v>
      </c>
      <c r="C1911">
        <v>2721443840</v>
      </c>
      <c r="D1911">
        <v>2657431552</v>
      </c>
      <c r="E1911">
        <v>2688151552</v>
      </c>
    </row>
    <row r="1912" spans="1:5" x14ac:dyDescent="0.25">
      <c r="A1912">
        <v>2749534208</v>
      </c>
      <c r="B1912">
        <v>2681245696</v>
      </c>
      <c r="C1912">
        <v>2721447936</v>
      </c>
      <c r="D1912">
        <v>2657439744</v>
      </c>
      <c r="E1912">
        <v>2688159744</v>
      </c>
    </row>
    <row r="1913" spans="1:5" x14ac:dyDescent="0.25">
      <c r="A1913">
        <v>2749538304</v>
      </c>
      <c r="B1913">
        <v>2681249792</v>
      </c>
      <c r="C1913">
        <v>2721456128</v>
      </c>
      <c r="D1913">
        <v>2657447936</v>
      </c>
      <c r="E1913">
        <v>2688241664</v>
      </c>
    </row>
    <row r="1914" spans="1:5" x14ac:dyDescent="0.25">
      <c r="A1914">
        <v>2749546496</v>
      </c>
      <c r="B1914">
        <v>2681405440</v>
      </c>
      <c r="C1914">
        <v>2721464320</v>
      </c>
      <c r="D1914">
        <v>2657456128</v>
      </c>
      <c r="E1914">
        <v>2688282624</v>
      </c>
    </row>
    <row r="1915" spans="1:5" x14ac:dyDescent="0.25">
      <c r="A1915">
        <v>2749554688</v>
      </c>
      <c r="B1915">
        <v>2681413632</v>
      </c>
      <c r="C1915">
        <v>2721468416</v>
      </c>
      <c r="D1915">
        <v>2657460224</v>
      </c>
      <c r="E1915">
        <v>2688380928</v>
      </c>
    </row>
    <row r="1916" spans="1:5" x14ac:dyDescent="0.25">
      <c r="A1916">
        <v>2749558784</v>
      </c>
      <c r="B1916">
        <v>2681417728</v>
      </c>
      <c r="C1916">
        <v>2721476608</v>
      </c>
      <c r="D1916">
        <v>2657468416</v>
      </c>
      <c r="E1916">
        <v>2688618496</v>
      </c>
    </row>
    <row r="1917" spans="1:5" x14ac:dyDescent="0.25">
      <c r="A1917">
        <v>2749566976</v>
      </c>
      <c r="B1917">
        <v>2681425920</v>
      </c>
      <c r="C1917">
        <v>2721484800</v>
      </c>
      <c r="D1917">
        <v>2657476608</v>
      </c>
      <c r="E1917">
        <v>2688626688</v>
      </c>
    </row>
    <row r="1918" spans="1:5" x14ac:dyDescent="0.25">
      <c r="A1918">
        <v>2749624320</v>
      </c>
      <c r="B1918">
        <v>2681434112</v>
      </c>
      <c r="C1918">
        <v>2721492992</v>
      </c>
      <c r="D1918">
        <v>2657484800</v>
      </c>
      <c r="E1918">
        <v>2688634880</v>
      </c>
    </row>
    <row r="1919" spans="1:5" x14ac:dyDescent="0.25">
      <c r="A1919">
        <v>2749632512</v>
      </c>
      <c r="B1919">
        <v>2681442304</v>
      </c>
      <c r="C1919">
        <v>2721497088</v>
      </c>
      <c r="D1919">
        <v>2657492992</v>
      </c>
      <c r="E1919">
        <v>2688737280</v>
      </c>
    </row>
    <row r="1920" spans="1:5" x14ac:dyDescent="0.25">
      <c r="A1920">
        <v>2749640704</v>
      </c>
      <c r="B1920">
        <v>2681446400</v>
      </c>
      <c r="C1920">
        <v>2721509376</v>
      </c>
      <c r="D1920">
        <v>2657501184</v>
      </c>
      <c r="E1920">
        <v>2688745472</v>
      </c>
    </row>
    <row r="1921" spans="1:5" x14ac:dyDescent="0.25">
      <c r="A1921">
        <v>2749644800</v>
      </c>
      <c r="B1921">
        <v>2681454592</v>
      </c>
      <c r="C1921">
        <v>2721517568</v>
      </c>
      <c r="D1921">
        <v>2657509376</v>
      </c>
      <c r="E1921">
        <v>2688749568</v>
      </c>
    </row>
    <row r="1922" spans="1:5" x14ac:dyDescent="0.25">
      <c r="A1922">
        <v>2749652992</v>
      </c>
      <c r="B1922">
        <v>2681462784</v>
      </c>
      <c r="C1922">
        <v>2721521664</v>
      </c>
      <c r="D1922">
        <v>2657513472</v>
      </c>
      <c r="E1922">
        <v>2688888832</v>
      </c>
    </row>
    <row r="1923" spans="1:5" x14ac:dyDescent="0.25">
      <c r="A1923">
        <v>2749661184</v>
      </c>
      <c r="B1923">
        <v>2681466880</v>
      </c>
      <c r="C1923">
        <v>2721529856</v>
      </c>
      <c r="D1923">
        <v>2657525760</v>
      </c>
      <c r="E1923">
        <v>2688970752</v>
      </c>
    </row>
    <row r="1924" spans="1:5" x14ac:dyDescent="0.25">
      <c r="A1924">
        <v>2749665280</v>
      </c>
      <c r="B1924">
        <v>2681479168</v>
      </c>
      <c r="C1924">
        <v>2721538048</v>
      </c>
      <c r="D1924">
        <v>2657533952</v>
      </c>
      <c r="E1924">
        <v>2688974848</v>
      </c>
    </row>
    <row r="1925" spans="1:5" x14ac:dyDescent="0.25">
      <c r="A1925">
        <v>2749673472</v>
      </c>
      <c r="B1925">
        <v>2681487360</v>
      </c>
      <c r="C1925">
        <v>2721542144</v>
      </c>
      <c r="D1925">
        <v>2657538048</v>
      </c>
      <c r="E1925">
        <v>2689146880</v>
      </c>
    </row>
    <row r="1926" spans="1:5" x14ac:dyDescent="0.25">
      <c r="A1926">
        <v>2749685760</v>
      </c>
      <c r="B1926">
        <v>2681491456</v>
      </c>
      <c r="C1926">
        <v>2721550336</v>
      </c>
      <c r="D1926">
        <v>2657546240</v>
      </c>
      <c r="E1926">
        <v>2689249280</v>
      </c>
    </row>
    <row r="1927" spans="1:5" x14ac:dyDescent="0.25">
      <c r="A1927">
        <v>2749689856</v>
      </c>
      <c r="B1927">
        <v>2681499648</v>
      </c>
      <c r="C1927">
        <v>2721558528</v>
      </c>
      <c r="D1927">
        <v>2657603584</v>
      </c>
      <c r="E1927">
        <v>2689294336</v>
      </c>
    </row>
    <row r="1928" spans="1:5" x14ac:dyDescent="0.25">
      <c r="A1928">
        <v>2749796352</v>
      </c>
      <c r="B1928">
        <v>2681507840</v>
      </c>
      <c r="C1928">
        <v>2721562624</v>
      </c>
      <c r="D1928">
        <v>2657710080</v>
      </c>
      <c r="E1928">
        <v>2689396736</v>
      </c>
    </row>
    <row r="1929" spans="1:5" x14ac:dyDescent="0.25">
      <c r="A1929">
        <v>2749902848</v>
      </c>
      <c r="B1929">
        <v>2681614336</v>
      </c>
      <c r="C1929">
        <v>2721570816</v>
      </c>
      <c r="D1929">
        <v>2657714176</v>
      </c>
      <c r="E1929">
        <v>2689400832</v>
      </c>
    </row>
    <row r="1930" spans="1:5" x14ac:dyDescent="0.25">
      <c r="A1930">
        <v>2749911040</v>
      </c>
      <c r="B1930">
        <v>2681622528</v>
      </c>
      <c r="C1930">
        <v>2721579008</v>
      </c>
      <c r="D1930">
        <v>2657722368</v>
      </c>
      <c r="E1930">
        <v>2689486848</v>
      </c>
    </row>
    <row r="1931" spans="1:5" x14ac:dyDescent="0.25">
      <c r="A1931">
        <v>2749919232</v>
      </c>
      <c r="B1931">
        <v>2681630720</v>
      </c>
      <c r="C1931">
        <v>2721587200</v>
      </c>
      <c r="D1931">
        <v>2657730560</v>
      </c>
      <c r="E1931">
        <v>2689835008</v>
      </c>
    </row>
    <row r="1932" spans="1:5" x14ac:dyDescent="0.25">
      <c r="A1932">
        <v>2749923328</v>
      </c>
      <c r="B1932">
        <v>2681634816</v>
      </c>
      <c r="C1932">
        <v>2721595392</v>
      </c>
      <c r="D1932">
        <v>2657734656</v>
      </c>
      <c r="E1932">
        <v>2689843200</v>
      </c>
    </row>
    <row r="1933" spans="1:5" x14ac:dyDescent="0.25">
      <c r="A1933">
        <v>2749931520</v>
      </c>
      <c r="B1933">
        <v>2681643008</v>
      </c>
      <c r="C1933">
        <v>2721603584</v>
      </c>
      <c r="D1933">
        <v>2657742848</v>
      </c>
      <c r="E1933">
        <v>2689904640</v>
      </c>
    </row>
    <row r="1934" spans="1:5" x14ac:dyDescent="0.25">
      <c r="A1934">
        <v>2749939712</v>
      </c>
      <c r="B1934">
        <v>2681651200</v>
      </c>
      <c r="C1934">
        <v>2721611776</v>
      </c>
      <c r="D1934">
        <v>2657751040</v>
      </c>
      <c r="E1934">
        <v>2689978368</v>
      </c>
    </row>
    <row r="1935" spans="1:5" x14ac:dyDescent="0.25">
      <c r="A1935">
        <v>2749943808</v>
      </c>
      <c r="B1935">
        <v>2681655296</v>
      </c>
      <c r="C1935">
        <v>2721615872</v>
      </c>
      <c r="D1935">
        <v>2657759232</v>
      </c>
      <c r="E1935">
        <v>2689986560</v>
      </c>
    </row>
    <row r="1936" spans="1:5" x14ac:dyDescent="0.25">
      <c r="A1936">
        <v>2749956096</v>
      </c>
      <c r="B1936">
        <v>2681663488</v>
      </c>
      <c r="C1936">
        <v>2721624064</v>
      </c>
      <c r="D1936">
        <v>2657767424</v>
      </c>
      <c r="E1936">
        <v>2690412544</v>
      </c>
    </row>
    <row r="1937" spans="1:5" x14ac:dyDescent="0.25">
      <c r="A1937">
        <v>2749964288</v>
      </c>
      <c r="B1937">
        <v>2681671680</v>
      </c>
      <c r="C1937">
        <v>2721632256</v>
      </c>
      <c r="D1937">
        <v>2657775616</v>
      </c>
      <c r="E1937">
        <v>2690457600</v>
      </c>
    </row>
    <row r="1938" spans="1:5" x14ac:dyDescent="0.25">
      <c r="A1938">
        <v>2749972480</v>
      </c>
      <c r="B1938">
        <v>2681675776</v>
      </c>
      <c r="C1938">
        <v>2721636352</v>
      </c>
      <c r="D1938">
        <v>2657783808</v>
      </c>
      <c r="E1938">
        <v>2690465792</v>
      </c>
    </row>
    <row r="1939" spans="1:5" x14ac:dyDescent="0.25">
      <c r="A1939">
        <v>2749976576</v>
      </c>
      <c r="B1939">
        <v>2681688064</v>
      </c>
      <c r="C1939">
        <v>2721644544</v>
      </c>
      <c r="D1939">
        <v>2657792000</v>
      </c>
      <c r="E1939">
        <v>2690781184</v>
      </c>
    </row>
    <row r="1940" spans="1:5" x14ac:dyDescent="0.25">
      <c r="A1940">
        <v>2749984768</v>
      </c>
      <c r="B1940">
        <v>2681696256</v>
      </c>
      <c r="C1940">
        <v>2721652736</v>
      </c>
      <c r="D1940">
        <v>2657800192</v>
      </c>
      <c r="E1940">
        <v>2690789376</v>
      </c>
    </row>
    <row r="1941" spans="1:5" x14ac:dyDescent="0.25">
      <c r="A1941">
        <v>2749992960</v>
      </c>
      <c r="B1941">
        <v>2681700352</v>
      </c>
      <c r="C1941">
        <v>2721656832</v>
      </c>
      <c r="D1941">
        <v>2657804288</v>
      </c>
      <c r="E1941">
        <v>2690797568</v>
      </c>
    </row>
    <row r="1942" spans="1:5" x14ac:dyDescent="0.25">
      <c r="A1942">
        <v>2749997056</v>
      </c>
      <c r="B1942">
        <v>2681802752</v>
      </c>
      <c r="C1942">
        <v>2721669120</v>
      </c>
      <c r="D1942">
        <v>2657812480</v>
      </c>
      <c r="E1942">
        <v>2690846720</v>
      </c>
    </row>
    <row r="1943" spans="1:5" x14ac:dyDescent="0.25">
      <c r="A1943">
        <v>2750005248</v>
      </c>
      <c r="B1943">
        <v>2681810944</v>
      </c>
      <c r="C1943">
        <v>2721677312</v>
      </c>
      <c r="D1943">
        <v>2657820672</v>
      </c>
      <c r="E1943">
        <v>2690908160</v>
      </c>
    </row>
    <row r="1944" spans="1:5" x14ac:dyDescent="0.25">
      <c r="A1944">
        <v>2750013440</v>
      </c>
      <c r="B1944">
        <v>2681872384</v>
      </c>
      <c r="C1944">
        <v>2721681408</v>
      </c>
      <c r="D1944">
        <v>2657828864</v>
      </c>
      <c r="E1944">
        <v>2690916352</v>
      </c>
    </row>
    <row r="1945" spans="1:5" x14ac:dyDescent="0.25">
      <c r="A1945">
        <v>2750017536</v>
      </c>
      <c r="B1945">
        <v>2681876480</v>
      </c>
      <c r="C1945">
        <v>2721689600</v>
      </c>
      <c r="D1945">
        <v>2657837056</v>
      </c>
      <c r="E1945">
        <v>2690990080</v>
      </c>
    </row>
    <row r="1946" spans="1:5" x14ac:dyDescent="0.25">
      <c r="A1946">
        <v>2750025728</v>
      </c>
      <c r="B1946">
        <v>2681884672</v>
      </c>
      <c r="C1946">
        <v>2721697792</v>
      </c>
      <c r="D1946">
        <v>2657845248</v>
      </c>
      <c r="E1946">
        <v>2691031040</v>
      </c>
    </row>
    <row r="1947" spans="1:5" x14ac:dyDescent="0.25">
      <c r="A1947">
        <v>2750038016</v>
      </c>
      <c r="B1947">
        <v>2681892864</v>
      </c>
      <c r="C1947">
        <v>2721701888</v>
      </c>
      <c r="D1947">
        <v>2657853440</v>
      </c>
      <c r="E1947">
        <v>2691092480</v>
      </c>
    </row>
    <row r="1948" spans="1:5" x14ac:dyDescent="0.25">
      <c r="A1948">
        <v>2750042112</v>
      </c>
      <c r="B1948">
        <v>2682048512</v>
      </c>
      <c r="C1948">
        <v>2721710080</v>
      </c>
      <c r="D1948">
        <v>2657857536</v>
      </c>
      <c r="E1948">
        <v>2691100672</v>
      </c>
    </row>
    <row r="1949" spans="1:5" x14ac:dyDescent="0.25">
      <c r="A1949">
        <v>2750050304</v>
      </c>
      <c r="B1949">
        <v>2682052608</v>
      </c>
      <c r="C1949">
        <v>2721718272</v>
      </c>
      <c r="D1949">
        <v>2657865728</v>
      </c>
      <c r="E1949">
        <v>2691108864</v>
      </c>
    </row>
    <row r="1950" spans="1:5" x14ac:dyDescent="0.25">
      <c r="A1950">
        <v>2750058496</v>
      </c>
      <c r="B1950">
        <v>2682060800</v>
      </c>
      <c r="C1950">
        <v>2721726464</v>
      </c>
      <c r="D1950">
        <v>2657873920</v>
      </c>
      <c r="E1950">
        <v>2691117056</v>
      </c>
    </row>
    <row r="1951" spans="1:5" x14ac:dyDescent="0.25">
      <c r="A1951">
        <v>2750062592</v>
      </c>
      <c r="B1951">
        <v>2682068992</v>
      </c>
      <c r="C1951">
        <v>2721730560</v>
      </c>
      <c r="D1951">
        <v>2657878016</v>
      </c>
      <c r="E1951">
        <v>2691170304</v>
      </c>
    </row>
    <row r="1952" spans="1:5" x14ac:dyDescent="0.25">
      <c r="A1952">
        <v>2750119936</v>
      </c>
      <c r="B1952">
        <v>2682073088</v>
      </c>
      <c r="C1952">
        <v>2721742848</v>
      </c>
      <c r="D1952">
        <v>2657886208</v>
      </c>
      <c r="E1952">
        <v>2691371008</v>
      </c>
    </row>
    <row r="1953" spans="1:5" x14ac:dyDescent="0.25">
      <c r="A1953">
        <v>2750124032</v>
      </c>
      <c r="B1953">
        <v>2682085376</v>
      </c>
      <c r="C1953">
        <v>2721751040</v>
      </c>
      <c r="D1953">
        <v>2657894400</v>
      </c>
      <c r="E1953">
        <v>2691379200</v>
      </c>
    </row>
    <row r="1954" spans="1:5" x14ac:dyDescent="0.25">
      <c r="A1954">
        <v>2750136320</v>
      </c>
      <c r="B1954">
        <v>2682093568</v>
      </c>
      <c r="C1954">
        <v>2721755136</v>
      </c>
      <c r="D1954">
        <v>2657898496</v>
      </c>
      <c r="E1954">
        <v>2691391488</v>
      </c>
    </row>
    <row r="1955" spans="1:5" x14ac:dyDescent="0.25">
      <c r="A1955">
        <v>2750144512</v>
      </c>
      <c r="B1955">
        <v>2682097664</v>
      </c>
      <c r="C1955">
        <v>2721763328</v>
      </c>
      <c r="D1955">
        <v>2657906688</v>
      </c>
      <c r="E1955">
        <v>2691399680</v>
      </c>
    </row>
    <row r="1956" spans="1:5" x14ac:dyDescent="0.25">
      <c r="A1956">
        <v>2750148608</v>
      </c>
      <c r="B1956">
        <v>2682105856</v>
      </c>
      <c r="C1956">
        <v>2721771520</v>
      </c>
      <c r="D1956">
        <v>2658017280</v>
      </c>
      <c r="E1956">
        <v>2691407872</v>
      </c>
    </row>
    <row r="1957" spans="1:5" x14ac:dyDescent="0.25">
      <c r="A1957">
        <v>2750156800</v>
      </c>
      <c r="B1957">
        <v>2682114048</v>
      </c>
      <c r="C1957">
        <v>2721775616</v>
      </c>
      <c r="D1957">
        <v>2658021376</v>
      </c>
      <c r="E1957">
        <v>2691510272</v>
      </c>
    </row>
    <row r="1958" spans="1:5" x14ac:dyDescent="0.25">
      <c r="A1958">
        <v>2750164992</v>
      </c>
      <c r="B1958">
        <v>2682118144</v>
      </c>
      <c r="C1958">
        <v>2721783808</v>
      </c>
      <c r="D1958">
        <v>2658029568</v>
      </c>
      <c r="E1958">
        <v>2691600384</v>
      </c>
    </row>
    <row r="1959" spans="1:5" x14ac:dyDescent="0.25">
      <c r="A1959">
        <v>2750169088</v>
      </c>
      <c r="B1959">
        <v>2682126336</v>
      </c>
      <c r="C1959">
        <v>2721792000</v>
      </c>
      <c r="D1959">
        <v>2658037760</v>
      </c>
      <c r="E1959">
        <v>2691612672</v>
      </c>
    </row>
    <row r="1960" spans="1:5" x14ac:dyDescent="0.25">
      <c r="A1960">
        <v>2750177280</v>
      </c>
      <c r="B1960">
        <v>2682134528</v>
      </c>
      <c r="C1960">
        <v>2721796096</v>
      </c>
      <c r="D1960">
        <v>2658041856</v>
      </c>
      <c r="E1960">
        <v>2691665920</v>
      </c>
    </row>
    <row r="1961" spans="1:5" x14ac:dyDescent="0.25">
      <c r="A1961">
        <v>2750185472</v>
      </c>
      <c r="B1961">
        <v>2682142720</v>
      </c>
      <c r="C1961">
        <v>2721804288</v>
      </c>
      <c r="D1961">
        <v>2658250752</v>
      </c>
      <c r="E1961">
        <v>2691674112</v>
      </c>
    </row>
    <row r="1962" spans="1:5" x14ac:dyDescent="0.25">
      <c r="A1962">
        <v>2750291968</v>
      </c>
      <c r="B1962">
        <v>2682146816</v>
      </c>
      <c r="C1962">
        <v>2721812480</v>
      </c>
      <c r="D1962">
        <v>2658304000</v>
      </c>
      <c r="E1962">
        <v>2691764224</v>
      </c>
    </row>
    <row r="1963" spans="1:5" x14ac:dyDescent="0.25">
      <c r="A1963">
        <v>2750394368</v>
      </c>
      <c r="B1963">
        <v>2682155008</v>
      </c>
      <c r="C1963">
        <v>2721820672</v>
      </c>
      <c r="D1963">
        <v>2658361344</v>
      </c>
      <c r="E1963">
        <v>2691772416</v>
      </c>
    </row>
    <row r="1964" spans="1:5" x14ac:dyDescent="0.25">
      <c r="A1964">
        <v>2750398464</v>
      </c>
      <c r="B1964">
        <v>2682257408</v>
      </c>
      <c r="C1964">
        <v>2721828864</v>
      </c>
      <c r="D1964">
        <v>2658369536</v>
      </c>
      <c r="E1964">
        <v>2691780608</v>
      </c>
    </row>
    <row r="1965" spans="1:5" x14ac:dyDescent="0.25">
      <c r="A1965">
        <v>2750410752</v>
      </c>
      <c r="B1965">
        <v>2682265600</v>
      </c>
      <c r="C1965">
        <v>2721837056</v>
      </c>
      <c r="D1965">
        <v>2658377728</v>
      </c>
      <c r="E1965">
        <v>2691788800</v>
      </c>
    </row>
    <row r="1966" spans="1:5" x14ac:dyDescent="0.25">
      <c r="A1966">
        <v>2750418944</v>
      </c>
      <c r="B1966">
        <v>2682273792</v>
      </c>
      <c r="C1966">
        <v>2721845248</v>
      </c>
      <c r="D1966">
        <v>2658385920</v>
      </c>
      <c r="E1966">
        <v>2691801088</v>
      </c>
    </row>
    <row r="1967" spans="1:5" x14ac:dyDescent="0.25">
      <c r="A1967">
        <v>2750423040</v>
      </c>
      <c r="B1967">
        <v>2682277888</v>
      </c>
      <c r="C1967">
        <v>2721849344</v>
      </c>
      <c r="D1967">
        <v>2658390016</v>
      </c>
      <c r="E1967">
        <v>2691805184</v>
      </c>
    </row>
    <row r="1968" spans="1:5" x14ac:dyDescent="0.25">
      <c r="A1968">
        <v>2750431232</v>
      </c>
      <c r="B1968">
        <v>2682286080</v>
      </c>
      <c r="C1968">
        <v>2721857536</v>
      </c>
      <c r="D1968">
        <v>2658398208</v>
      </c>
      <c r="E1968">
        <v>2691813376</v>
      </c>
    </row>
    <row r="1969" spans="1:5" x14ac:dyDescent="0.25">
      <c r="A1969">
        <v>2750439424</v>
      </c>
      <c r="B1969">
        <v>2682298368</v>
      </c>
      <c r="C1969">
        <v>2721865728</v>
      </c>
      <c r="D1969">
        <v>2658406400</v>
      </c>
      <c r="E1969">
        <v>2691874816</v>
      </c>
    </row>
    <row r="1970" spans="1:5" x14ac:dyDescent="0.25">
      <c r="A1970">
        <v>2750443520</v>
      </c>
      <c r="B1970">
        <v>2682302464</v>
      </c>
      <c r="C1970">
        <v>2721869824</v>
      </c>
      <c r="D1970">
        <v>2658414592</v>
      </c>
      <c r="E1970">
        <v>2691883008</v>
      </c>
    </row>
    <row r="1971" spans="1:5" x14ac:dyDescent="0.25">
      <c r="A1971">
        <v>2750451712</v>
      </c>
      <c r="B1971">
        <v>2682310656</v>
      </c>
      <c r="C1971">
        <v>2721878016</v>
      </c>
      <c r="D1971">
        <v>2658418688</v>
      </c>
      <c r="E1971">
        <v>2691891200</v>
      </c>
    </row>
    <row r="1972" spans="1:5" x14ac:dyDescent="0.25">
      <c r="A1972">
        <v>2750459904</v>
      </c>
      <c r="B1972">
        <v>2682318848</v>
      </c>
      <c r="C1972">
        <v>2721886208</v>
      </c>
      <c r="D1972">
        <v>2658426880</v>
      </c>
      <c r="E1972">
        <v>2692096000</v>
      </c>
    </row>
    <row r="1973" spans="1:5" x14ac:dyDescent="0.25">
      <c r="A1973">
        <v>2750468096</v>
      </c>
      <c r="B1973">
        <v>2682327040</v>
      </c>
      <c r="C1973">
        <v>2721890304</v>
      </c>
      <c r="D1973">
        <v>2658435072</v>
      </c>
      <c r="E1973">
        <v>2692104192</v>
      </c>
    </row>
    <row r="1974" spans="1:5" x14ac:dyDescent="0.25">
      <c r="A1974">
        <v>2750472192</v>
      </c>
      <c r="B1974">
        <v>2682331136</v>
      </c>
      <c r="C1974">
        <v>2721902592</v>
      </c>
      <c r="D1974">
        <v>2658439168</v>
      </c>
      <c r="E1974">
        <v>2692116480</v>
      </c>
    </row>
    <row r="1975" spans="1:5" x14ac:dyDescent="0.25">
      <c r="A1975">
        <v>2750480384</v>
      </c>
      <c r="B1975">
        <v>2682339328</v>
      </c>
      <c r="C1975">
        <v>2721910784</v>
      </c>
      <c r="D1975">
        <v>2658451456</v>
      </c>
      <c r="E1975">
        <v>2692169728</v>
      </c>
    </row>
    <row r="1976" spans="1:5" x14ac:dyDescent="0.25">
      <c r="A1976">
        <v>2750492672</v>
      </c>
      <c r="B1976">
        <v>2682445824</v>
      </c>
      <c r="C1976">
        <v>2721914880</v>
      </c>
      <c r="D1976">
        <v>2658459648</v>
      </c>
      <c r="E1976">
        <v>2692177920</v>
      </c>
    </row>
    <row r="1977" spans="1:5" x14ac:dyDescent="0.25">
      <c r="A1977">
        <v>2750496768</v>
      </c>
      <c r="B1977">
        <v>2682454016</v>
      </c>
      <c r="C1977">
        <v>2721923072</v>
      </c>
      <c r="D1977">
        <v>2658463744</v>
      </c>
      <c r="E1977">
        <v>2692182016</v>
      </c>
    </row>
    <row r="1978" spans="1:5" x14ac:dyDescent="0.25">
      <c r="A1978">
        <v>2750504960</v>
      </c>
      <c r="B1978">
        <v>2682507264</v>
      </c>
      <c r="C1978">
        <v>2721931264</v>
      </c>
      <c r="D1978">
        <v>2658471936</v>
      </c>
      <c r="E1978">
        <v>2692505600</v>
      </c>
    </row>
    <row r="1979" spans="1:5" x14ac:dyDescent="0.25">
      <c r="A1979">
        <v>2750513152</v>
      </c>
      <c r="B1979">
        <v>2682515456</v>
      </c>
      <c r="C1979">
        <v>2721935360</v>
      </c>
      <c r="D1979">
        <v>2658480128</v>
      </c>
      <c r="E1979">
        <v>2692509696</v>
      </c>
    </row>
    <row r="1980" spans="1:5" x14ac:dyDescent="0.25">
      <c r="A1980">
        <v>2750517248</v>
      </c>
      <c r="B1980">
        <v>2682523648</v>
      </c>
      <c r="C1980">
        <v>2721943552</v>
      </c>
      <c r="D1980">
        <v>2658484224</v>
      </c>
      <c r="E1980">
        <v>2692517888</v>
      </c>
    </row>
    <row r="1981" spans="1:5" x14ac:dyDescent="0.25">
      <c r="A1981">
        <v>2750525440</v>
      </c>
      <c r="B1981">
        <v>2682531840</v>
      </c>
      <c r="C1981">
        <v>2721951744</v>
      </c>
      <c r="D1981">
        <v>2658492416</v>
      </c>
      <c r="E1981">
        <v>2692530176</v>
      </c>
    </row>
    <row r="1982" spans="1:5" x14ac:dyDescent="0.25">
      <c r="A1982">
        <v>2750533632</v>
      </c>
      <c r="B1982">
        <v>2682683392</v>
      </c>
      <c r="C1982">
        <v>2721959936</v>
      </c>
      <c r="D1982">
        <v>2658500608</v>
      </c>
      <c r="E1982">
        <v>2692534272</v>
      </c>
    </row>
    <row r="1983" spans="1:5" x14ac:dyDescent="0.25">
      <c r="A1983">
        <v>2750537728</v>
      </c>
      <c r="B1983">
        <v>2682695680</v>
      </c>
      <c r="C1983">
        <v>2721964032</v>
      </c>
      <c r="D1983">
        <v>2658504704</v>
      </c>
      <c r="E1983">
        <v>2692542464</v>
      </c>
    </row>
    <row r="1984" spans="1:5" x14ac:dyDescent="0.25">
      <c r="A1984">
        <v>2750545920</v>
      </c>
      <c r="B1984">
        <v>2682699776</v>
      </c>
      <c r="C1984">
        <v>2721976320</v>
      </c>
      <c r="D1984">
        <v>2658512896</v>
      </c>
      <c r="E1984">
        <v>2692558848</v>
      </c>
    </row>
    <row r="1985" spans="1:5" x14ac:dyDescent="0.25">
      <c r="A1985">
        <v>2750554112</v>
      </c>
      <c r="B1985">
        <v>2682707968</v>
      </c>
      <c r="C1985">
        <v>2721984512</v>
      </c>
      <c r="D1985">
        <v>2658525184</v>
      </c>
      <c r="E1985">
        <v>2692562944</v>
      </c>
    </row>
    <row r="1986" spans="1:5" x14ac:dyDescent="0.25">
      <c r="A1986">
        <v>2750611456</v>
      </c>
      <c r="B1986">
        <v>2682716160</v>
      </c>
      <c r="C1986">
        <v>2721988608</v>
      </c>
      <c r="D1986">
        <v>2658533376</v>
      </c>
      <c r="E1986">
        <v>2692571136</v>
      </c>
    </row>
    <row r="1987" spans="1:5" x14ac:dyDescent="0.25">
      <c r="A1987">
        <v>2750619648</v>
      </c>
      <c r="B1987">
        <v>2682724352</v>
      </c>
      <c r="C1987">
        <v>2721996800</v>
      </c>
      <c r="D1987">
        <v>2658537472</v>
      </c>
      <c r="E1987">
        <v>2692583424</v>
      </c>
    </row>
    <row r="1988" spans="1:5" x14ac:dyDescent="0.25">
      <c r="A1988">
        <v>2750623744</v>
      </c>
      <c r="B1988">
        <v>2682728448</v>
      </c>
      <c r="C1988">
        <v>2722004992</v>
      </c>
      <c r="D1988">
        <v>2658545664</v>
      </c>
      <c r="E1988">
        <v>2692632576</v>
      </c>
    </row>
    <row r="1989" spans="1:5" x14ac:dyDescent="0.25">
      <c r="A1989">
        <v>2750631936</v>
      </c>
      <c r="B1989">
        <v>2682736640</v>
      </c>
      <c r="C1989">
        <v>2722009088</v>
      </c>
      <c r="D1989">
        <v>2658553856</v>
      </c>
      <c r="E1989">
        <v>2692685824</v>
      </c>
    </row>
    <row r="1990" spans="1:5" x14ac:dyDescent="0.25">
      <c r="A1990">
        <v>2750640128</v>
      </c>
      <c r="B1990">
        <v>2682744832</v>
      </c>
      <c r="C1990">
        <v>2722017280</v>
      </c>
      <c r="D1990">
        <v>2658607104</v>
      </c>
      <c r="E1990">
        <v>2692775936</v>
      </c>
    </row>
    <row r="1991" spans="1:5" x14ac:dyDescent="0.25">
      <c r="A1991">
        <v>2750644224</v>
      </c>
      <c r="B1991">
        <v>2682748928</v>
      </c>
      <c r="C1991">
        <v>2722025472</v>
      </c>
      <c r="D1991">
        <v>2658611200</v>
      </c>
      <c r="E1991">
        <v>2694037504</v>
      </c>
    </row>
    <row r="1992" spans="1:5" x14ac:dyDescent="0.25">
      <c r="A1992">
        <v>2750652416</v>
      </c>
      <c r="B1992">
        <v>2682757120</v>
      </c>
      <c r="C1992">
        <v>2722029568</v>
      </c>
      <c r="D1992">
        <v>2658619392</v>
      </c>
      <c r="E1992">
        <v>2694123520</v>
      </c>
    </row>
    <row r="1993" spans="1:5" x14ac:dyDescent="0.25">
      <c r="A1993">
        <v>2750660608</v>
      </c>
      <c r="B1993">
        <v>2682769408</v>
      </c>
      <c r="C1993">
        <v>2722037760</v>
      </c>
      <c r="D1993">
        <v>2658631680</v>
      </c>
      <c r="E1993">
        <v>2694164480</v>
      </c>
    </row>
    <row r="1994" spans="1:5" x14ac:dyDescent="0.25">
      <c r="A1994">
        <v>2750668800</v>
      </c>
      <c r="B1994">
        <v>2682773504</v>
      </c>
      <c r="C1994">
        <v>2722045952</v>
      </c>
      <c r="D1994">
        <v>2658635776</v>
      </c>
      <c r="E1994">
        <v>2694201344</v>
      </c>
    </row>
    <row r="1995" spans="1:5" x14ac:dyDescent="0.25">
      <c r="A1995">
        <v>2750676992</v>
      </c>
      <c r="B1995">
        <v>2682781696</v>
      </c>
      <c r="C1995">
        <v>2722054144</v>
      </c>
      <c r="D1995">
        <v>2658643968</v>
      </c>
      <c r="E1995">
        <v>2694213632</v>
      </c>
    </row>
    <row r="1996" spans="1:5" x14ac:dyDescent="0.25">
      <c r="A1996">
        <v>2750783488</v>
      </c>
      <c r="B1996">
        <v>2682789888</v>
      </c>
      <c r="C1996">
        <v>2722062336</v>
      </c>
      <c r="D1996">
        <v>2658799616</v>
      </c>
      <c r="E1996">
        <v>2694221824</v>
      </c>
    </row>
    <row r="1997" spans="1:5" x14ac:dyDescent="0.25">
      <c r="A1997">
        <v>2750889984</v>
      </c>
      <c r="B1997">
        <v>2682793984</v>
      </c>
      <c r="C1997">
        <v>2722070528</v>
      </c>
      <c r="D1997">
        <v>2658807808</v>
      </c>
      <c r="E1997">
        <v>2694230016</v>
      </c>
    </row>
    <row r="1998" spans="1:5" x14ac:dyDescent="0.25">
      <c r="A1998">
        <v>2750898176</v>
      </c>
      <c r="B1998">
        <v>2682904576</v>
      </c>
      <c r="C1998">
        <v>2722078720</v>
      </c>
      <c r="D1998">
        <v>2658811904</v>
      </c>
      <c r="E1998">
        <v>2694242304</v>
      </c>
    </row>
    <row r="1999" spans="1:5" x14ac:dyDescent="0.25">
      <c r="A1999">
        <v>2750902272</v>
      </c>
      <c r="B1999">
        <v>2682912768</v>
      </c>
      <c r="C1999">
        <v>2722082816</v>
      </c>
      <c r="D1999">
        <v>2658820096</v>
      </c>
      <c r="E1999">
        <v>2694344704</v>
      </c>
    </row>
    <row r="2000" spans="1:5" x14ac:dyDescent="0.25">
      <c r="A2000">
        <v>2750910464</v>
      </c>
      <c r="B2000">
        <v>2682916864</v>
      </c>
      <c r="C2000">
        <v>2722091008</v>
      </c>
      <c r="D2000">
        <v>2658828288</v>
      </c>
      <c r="E2000">
        <v>2694352896</v>
      </c>
    </row>
    <row r="2001" spans="1:5" x14ac:dyDescent="0.25">
      <c r="A2001">
        <v>2750918656</v>
      </c>
      <c r="B2001">
        <v>2682925056</v>
      </c>
      <c r="C2001">
        <v>2722099200</v>
      </c>
      <c r="D2001">
        <v>2658832384</v>
      </c>
      <c r="E2001">
        <v>2694369280</v>
      </c>
    </row>
    <row r="2002" spans="1:5" x14ac:dyDescent="0.25">
      <c r="A2002">
        <v>2750922752</v>
      </c>
      <c r="B2002">
        <v>2682933248</v>
      </c>
      <c r="C2002">
        <v>2722103296</v>
      </c>
      <c r="D2002">
        <v>2658840576</v>
      </c>
      <c r="E2002">
        <v>2694373376</v>
      </c>
    </row>
    <row r="2003" spans="1:5" x14ac:dyDescent="0.25">
      <c r="A2003">
        <v>2750930944</v>
      </c>
      <c r="B2003">
        <v>2682937344</v>
      </c>
      <c r="C2003">
        <v>2722111488</v>
      </c>
      <c r="D2003">
        <v>2658848768</v>
      </c>
      <c r="E2003">
        <v>2694479872</v>
      </c>
    </row>
    <row r="2004" spans="1:5" x14ac:dyDescent="0.25">
      <c r="A2004">
        <v>2750943232</v>
      </c>
      <c r="B2004">
        <v>2682945536</v>
      </c>
      <c r="C2004">
        <v>2722119680</v>
      </c>
      <c r="D2004">
        <v>2658852864</v>
      </c>
      <c r="E2004">
        <v>2694492160</v>
      </c>
    </row>
    <row r="2005" spans="1:5" x14ac:dyDescent="0.25">
      <c r="A2005">
        <v>2750951424</v>
      </c>
      <c r="B2005">
        <v>2682953728</v>
      </c>
      <c r="C2005">
        <v>2722127872</v>
      </c>
      <c r="D2005">
        <v>2658865152</v>
      </c>
      <c r="E2005">
        <v>2694496256</v>
      </c>
    </row>
    <row r="2006" spans="1:5" x14ac:dyDescent="0.25">
      <c r="A2006">
        <v>2750955520</v>
      </c>
      <c r="B2006">
        <v>2682957824</v>
      </c>
      <c r="C2006">
        <v>2722136064</v>
      </c>
      <c r="D2006">
        <v>2658873344</v>
      </c>
      <c r="E2006">
        <v>2694508544</v>
      </c>
    </row>
    <row r="2007" spans="1:5" x14ac:dyDescent="0.25">
      <c r="A2007">
        <v>2750963712</v>
      </c>
      <c r="B2007">
        <v>2682966016</v>
      </c>
      <c r="C2007">
        <v>2722144256</v>
      </c>
      <c r="D2007">
        <v>2658881536</v>
      </c>
      <c r="E2007">
        <v>2694524928</v>
      </c>
    </row>
    <row r="2008" spans="1:5" x14ac:dyDescent="0.25">
      <c r="A2008">
        <v>2750971904</v>
      </c>
      <c r="B2008">
        <v>2682974208</v>
      </c>
      <c r="C2008">
        <v>2722148352</v>
      </c>
      <c r="D2008">
        <v>2658885632</v>
      </c>
      <c r="E2008">
        <v>2694529024</v>
      </c>
    </row>
    <row r="2009" spans="1:5" x14ac:dyDescent="0.25">
      <c r="A2009">
        <v>2750976000</v>
      </c>
      <c r="B2009">
        <v>2682982400</v>
      </c>
      <c r="C2009">
        <v>2722156544</v>
      </c>
      <c r="D2009">
        <v>2658893824</v>
      </c>
      <c r="E2009">
        <v>2694537216</v>
      </c>
    </row>
    <row r="2010" spans="1:5" x14ac:dyDescent="0.25">
      <c r="A2010">
        <v>2750984192</v>
      </c>
      <c r="B2010">
        <v>2683084800</v>
      </c>
      <c r="C2010">
        <v>2722164736</v>
      </c>
      <c r="D2010">
        <v>2658902016</v>
      </c>
      <c r="E2010">
        <v>2694549504</v>
      </c>
    </row>
    <row r="2011" spans="1:5" x14ac:dyDescent="0.25">
      <c r="A2011">
        <v>2750992384</v>
      </c>
      <c r="B2011">
        <v>2683092992</v>
      </c>
      <c r="C2011">
        <v>2722168832</v>
      </c>
      <c r="D2011">
        <v>2658906112</v>
      </c>
      <c r="E2011">
        <v>2694553600</v>
      </c>
    </row>
    <row r="2012" spans="1:5" x14ac:dyDescent="0.25">
      <c r="A2012">
        <v>2750996480</v>
      </c>
      <c r="B2012">
        <v>2683154432</v>
      </c>
      <c r="C2012">
        <v>2722177024</v>
      </c>
      <c r="D2012">
        <v>2658914304</v>
      </c>
      <c r="E2012">
        <v>2694561792</v>
      </c>
    </row>
    <row r="2013" spans="1:5" x14ac:dyDescent="0.25">
      <c r="A2013">
        <v>2751004672</v>
      </c>
      <c r="B2013">
        <v>2683158528</v>
      </c>
      <c r="C2013">
        <v>2722185216</v>
      </c>
      <c r="D2013">
        <v>2658922496</v>
      </c>
      <c r="E2013">
        <v>2694574080</v>
      </c>
    </row>
    <row r="2014" spans="1:5" x14ac:dyDescent="0.25">
      <c r="A2014">
        <v>2751012864</v>
      </c>
      <c r="B2014">
        <v>2683166720</v>
      </c>
      <c r="C2014">
        <v>2722193408</v>
      </c>
      <c r="D2014">
        <v>2658926592</v>
      </c>
      <c r="E2014">
        <v>2694631424</v>
      </c>
    </row>
    <row r="2015" spans="1:5" x14ac:dyDescent="0.25">
      <c r="A2015">
        <v>2751021056</v>
      </c>
      <c r="B2015">
        <v>2683174912</v>
      </c>
      <c r="C2015">
        <v>2722197504</v>
      </c>
      <c r="D2015">
        <v>2658934784</v>
      </c>
      <c r="E2015">
        <v>2694639616</v>
      </c>
    </row>
    <row r="2016" spans="1:5" x14ac:dyDescent="0.25">
      <c r="A2016">
        <v>2751029248</v>
      </c>
      <c r="B2016">
        <v>2683330560</v>
      </c>
      <c r="C2016">
        <v>2722209792</v>
      </c>
      <c r="D2016">
        <v>2658947072</v>
      </c>
      <c r="E2016">
        <v>2694647808</v>
      </c>
    </row>
    <row r="2017" spans="1:5" x14ac:dyDescent="0.25">
      <c r="A2017">
        <v>2751037440</v>
      </c>
      <c r="B2017">
        <v>2683334656</v>
      </c>
      <c r="C2017">
        <v>2722217984</v>
      </c>
      <c r="D2017">
        <v>2658951168</v>
      </c>
      <c r="E2017">
        <v>2694656000</v>
      </c>
    </row>
    <row r="2018" spans="1:5" x14ac:dyDescent="0.25">
      <c r="A2018">
        <v>2751041536</v>
      </c>
      <c r="B2018">
        <v>2683342848</v>
      </c>
      <c r="C2018">
        <v>2722222080</v>
      </c>
      <c r="D2018">
        <v>2658959360</v>
      </c>
      <c r="E2018">
        <v>2694664192</v>
      </c>
    </row>
    <row r="2019" spans="1:5" x14ac:dyDescent="0.25">
      <c r="A2019">
        <v>2751049728</v>
      </c>
      <c r="B2019">
        <v>2683351040</v>
      </c>
      <c r="C2019">
        <v>2722230272</v>
      </c>
      <c r="D2019">
        <v>2658967552</v>
      </c>
      <c r="E2019">
        <v>2694672384</v>
      </c>
    </row>
    <row r="2020" spans="1:5" x14ac:dyDescent="0.25">
      <c r="A2020">
        <v>2751102976</v>
      </c>
      <c r="B2020">
        <v>2683355136</v>
      </c>
      <c r="C2020">
        <v>2722238464</v>
      </c>
      <c r="D2020">
        <v>2658971648</v>
      </c>
      <c r="E2020">
        <v>2694680576</v>
      </c>
    </row>
    <row r="2021" spans="1:5" x14ac:dyDescent="0.25">
      <c r="A2021">
        <v>2751111168</v>
      </c>
      <c r="B2021">
        <v>2683363328</v>
      </c>
      <c r="C2021">
        <v>2722242560</v>
      </c>
      <c r="D2021">
        <v>2658979840</v>
      </c>
      <c r="E2021">
        <v>2694885376</v>
      </c>
    </row>
    <row r="2022" spans="1:5" x14ac:dyDescent="0.25">
      <c r="A2022">
        <v>2751119360</v>
      </c>
      <c r="B2022">
        <v>2683371520</v>
      </c>
      <c r="C2022">
        <v>2722250752</v>
      </c>
      <c r="D2022">
        <v>2658988032</v>
      </c>
      <c r="E2022">
        <v>2694897664</v>
      </c>
    </row>
    <row r="2023" spans="1:5" x14ac:dyDescent="0.25">
      <c r="A2023">
        <v>2751127552</v>
      </c>
      <c r="B2023">
        <v>2683379712</v>
      </c>
      <c r="C2023">
        <v>2722258944</v>
      </c>
      <c r="D2023">
        <v>2658996224</v>
      </c>
      <c r="E2023">
        <v>2694955008</v>
      </c>
    </row>
    <row r="2024" spans="1:5" x14ac:dyDescent="0.25">
      <c r="A2024">
        <v>2751135744</v>
      </c>
      <c r="B2024">
        <v>2683387904</v>
      </c>
      <c r="C2024">
        <v>2722263040</v>
      </c>
      <c r="D2024">
        <v>2659057664</v>
      </c>
      <c r="E2024">
        <v>2694963200</v>
      </c>
    </row>
    <row r="2025" spans="1:5" x14ac:dyDescent="0.25">
      <c r="A2025">
        <v>2751143936</v>
      </c>
      <c r="B2025">
        <v>2683396096</v>
      </c>
      <c r="C2025">
        <v>2722271232</v>
      </c>
      <c r="D2025">
        <v>2659061760</v>
      </c>
      <c r="E2025">
        <v>2694971392</v>
      </c>
    </row>
    <row r="2026" spans="1:5" x14ac:dyDescent="0.25">
      <c r="A2026">
        <v>2751148032</v>
      </c>
      <c r="B2026">
        <v>2683400192</v>
      </c>
      <c r="C2026">
        <v>2722279424</v>
      </c>
      <c r="D2026">
        <v>2659069952</v>
      </c>
      <c r="E2026">
        <v>2694979584</v>
      </c>
    </row>
    <row r="2027" spans="1:5" x14ac:dyDescent="0.25">
      <c r="A2027">
        <v>2751156224</v>
      </c>
      <c r="B2027">
        <v>2683408384</v>
      </c>
      <c r="C2027">
        <v>2722287616</v>
      </c>
      <c r="D2027">
        <v>2659078144</v>
      </c>
      <c r="E2027">
        <v>2697560064</v>
      </c>
    </row>
    <row r="2028" spans="1:5" x14ac:dyDescent="0.25">
      <c r="A2028">
        <v>2751164416</v>
      </c>
      <c r="B2028">
        <v>2683416576</v>
      </c>
      <c r="C2028">
        <v>2722299904</v>
      </c>
      <c r="D2028">
        <v>2659082240</v>
      </c>
      <c r="E2028">
        <v>2697572352</v>
      </c>
    </row>
    <row r="2029" spans="1:5" x14ac:dyDescent="0.25">
      <c r="A2029">
        <v>2751168512</v>
      </c>
      <c r="B2029">
        <v>2683424768</v>
      </c>
      <c r="C2029">
        <v>2722308096</v>
      </c>
      <c r="D2029">
        <v>2659090432</v>
      </c>
      <c r="E2029">
        <v>2703122432</v>
      </c>
    </row>
    <row r="2030" spans="1:5" x14ac:dyDescent="0.25">
      <c r="A2030">
        <v>2751275008</v>
      </c>
      <c r="B2030">
        <v>2683428864</v>
      </c>
      <c r="C2030">
        <v>2722316288</v>
      </c>
      <c r="D2030">
        <v>2659344384</v>
      </c>
      <c r="E2030">
        <v>2703130624</v>
      </c>
    </row>
    <row r="2031" spans="1:5" x14ac:dyDescent="0.25">
      <c r="A2031">
        <v>2751377408</v>
      </c>
      <c r="B2031">
        <v>2683437056</v>
      </c>
      <c r="C2031">
        <v>2722320384</v>
      </c>
      <c r="D2031">
        <v>2659348480</v>
      </c>
      <c r="E2031">
        <v>2703335424</v>
      </c>
    </row>
    <row r="2032" spans="1:5" x14ac:dyDescent="0.25">
      <c r="A2032">
        <v>2751385600</v>
      </c>
      <c r="B2032">
        <v>2683543552</v>
      </c>
      <c r="C2032">
        <v>2722328576</v>
      </c>
      <c r="D2032">
        <v>2659356672</v>
      </c>
      <c r="E2032">
        <v>2703343616</v>
      </c>
    </row>
    <row r="2033" spans="1:5" x14ac:dyDescent="0.25">
      <c r="A2033">
        <v>2751397888</v>
      </c>
      <c r="B2033">
        <v>2683551744</v>
      </c>
      <c r="C2033">
        <v>2722336768</v>
      </c>
      <c r="D2033">
        <v>2659364864</v>
      </c>
      <c r="E2033">
        <v>2703351808</v>
      </c>
    </row>
    <row r="2034" spans="1:5" x14ac:dyDescent="0.25">
      <c r="A2034">
        <v>2751401984</v>
      </c>
      <c r="B2034">
        <v>2683559936</v>
      </c>
      <c r="C2034">
        <v>2722340864</v>
      </c>
      <c r="D2034">
        <v>2659368960</v>
      </c>
      <c r="E2034">
        <v>2703364096</v>
      </c>
    </row>
    <row r="2035" spans="1:5" x14ac:dyDescent="0.25">
      <c r="A2035">
        <v>2751410176</v>
      </c>
      <c r="B2035">
        <v>2683564032</v>
      </c>
      <c r="C2035">
        <v>2723823616</v>
      </c>
      <c r="D2035">
        <v>2659377152</v>
      </c>
      <c r="E2035">
        <v>2703376384</v>
      </c>
    </row>
    <row r="2036" spans="1:5" x14ac:dyDescent="0.25">
      <c r="A2036">
        <v>2751418368</v>
      </c>
      <c r="B2036">
        <v>2683572224</v>
      </c>
      <c r="C2036">
        <v>2723827712</v>
      </c>
      <c r="D2036">
        <v>2659385344</v>
      </c>
      <c r="E2036">
        <v>2703384576</v>
      </c>
    </row>
    <row r="2037" spans="1:5" x14ac:dyDescent="0.25">
      <c r="A2037">
        <v>2751422464</v>
      </c>
      <c r="B2037">
        <v>2683580416</v>
      </c>
      <c r="C2037">
        <v>2723835904</v>
      </c>
      <c r="D2037">
        <v>2659389440</v>
      </c>
      <c r="E2037">
        <v>2703396864</v>
      </c>
    </row>
    <row r="2038" spans="1:5" x14ac:dyDescent="0.25">
      <c r="A2038">
        <v>2751430656</v>
      </c>
      <c r="B2038">
        <v>2683588608</v>
      </c>
      <c r="C2038">
        <v>2723844096</v>
      </c>
      <c r="D2038">
        <v>2659397632</v>
      </c>
      <c r="E2038">
        <v>2703400960</v>
      </c>
    </row>
    <row r="2039" spans="1:5" x14ac:dyDescent="0.25">
      <c r="A2039">
        <v>2751438848</v>
      </c>
      <c r="B2039">
        <v>2683596800</v>
      </c>
      <c r="C2039">
        <v>2723848192</v>
      </c>
      <c r="D2039">
        <v>2659405824</v>
      </c>
      <c r="E2039">
        <v>2703409152</v>
      </c>
    </row>
    <row r="2040" spans="1:5" x14ac:dyDescent="0.25">
      <c r="A2040">
        <v>2751447040</v>
      </c>
      <c r="B2040">
        <v>2683604992</v>
      </c>
      <c r="C2040">
        <v>2724003840</v>
      </c>
      <c r="D2040">
        <v>2659418112</v>
      </c>
      <c r="E2040">
        <v>2703421440</v>
      </c>
    </row>
    <row r="2041" spans="1:5" x14ac:dyDescent="0.25">
      <c r="A2041">
        <v>2751451136</v>
      </c>
      <c r="B2041">
        <v>2683613184</v>
      </c>
      <c r="C2041">
        <v>2724012032</v>
      </c>
      <c r="D2041">
        <v>2659422208</v>
      </c>
      <c r="E2041">
        <v>2703425536</v>
      </c>
    </row>
    <row r="2042" spans="1:5" x14ac:dyDescent="0.25">
      <c r="A2042">
        <v>2751459328</v>
      </c>
      <c r="B2042">
        <v>2683617280</v>
      </c>
      <c r="C2042">
        <v>2724020224</v>
      </c>
      <c r="D2042">
        <v>2659430400</v>
      </c>
      <c r="E2042">
        <v>2703433728</v>
      </c>
    </row>
    <row r="2043" spans="1:5" x14ac:dyDescent="0.25">
      <c r="A2043">
        <v>2751467520</v>
      </c>
      <c r="B2043">
        <v>2683625472</v>
      </c>
      <c r="C2043">
        <v>2724024320</v>
      </c>
      <c r="D2043">
        <v>2659438592</v>
      </c>
      <c r="E2043">
        <v>2703446016</v>
      </c>
    </row>
    <row r="2044" spans="1:5" x14ac:dyDescent="0.25">
      <c r="A2044">
        <v>2751475712</v>
      </c>
      <c r="B2044">
        <v>2683727872</v>
      </c>
      <c r="C2044">
        <v>2724032512</v>
      </c>
      <c r="D2044">
        <v>2659442688</v>
      </c>
      <c r="E2044">
        <v>2703454208</v>
      </c>
    </row>
    <row r="2045" spans="1:5" x14ac:dyDescent="0.25">
      <c r="A2045">
        <v>2751483904</v>
      </c>
      <c r="B2045">
        <v>2683736064</v>
      </c>
      <c r="C2045">
        <v>2724040704</v>
      </c>
      <c r="D2045">
        <v>2659450880</v>
      </c>
      <c r="E2045">
        <v>2703556608</v>
      </c>
    </row>
    <row r="2046" spans="1:5" x14ac:dyDescent="0.25">
      <c r="A2046">
        <v>2751492096</v>
      </c>
      <c r="B2046">
        <v>2683789312</v>
      </c>
      <c r="C2046">
        <v>2724044800</v>
      </c>
      <c r="D2046">
        <v>2659459072</v>
      </c>
      <c r="E2046">
        <v>2703564800</v>
      </c>
    </row>
    <row r="2047" spans="1:5" x14ac:dyDescent="0.25">
      <c r="A2047">
        <v>2751496192</v>
      </c>
      <c r="B2047">
        <v>2683797504</v>
      </c>
      <c r="C2047">
        <v>2724057088</v>
      </c>
      <c r="D2047">
        <v>2659463168</v>
      </c>
      <c r="E2047">
        <v>2703572992</v>
      </c>
    </row>
    <row r="2048" spans="1:5" x14ac:dyDescent="0.25">
      <c r="A2048">
        <v>2751504384</v>
      </c>
      <c r="B2048">
        <v>2683805696</v>
      </c>
      <c r="C2048">
        <v>2724065280</v>
      </c>
      <c r="D2048">
        <v>2659471360</v>
      </c>
      <c r="E2048">
        <v>2703581184</v>
      </c>
    </row>
    <row r="2049" spans="1:5" x14ac:dyDescent="0.25">
      <c r="A2049">
        <v>2751512576</v>
      </c>
      <c r="B2049">
        <v>2683809792</v>
      </c>
      <c r="C2049">
        <v>2724073472</v>
      </c>
      <c r="D2049">
        <v>2659479552</v>
      </c>
      <c r="E2049">
        <v>2703593472</v>
      </c>
    </row>
    <row r="2050" spans="1:5" x14ac:dyDescent="0.25">
      <c r="A2050">
        <v>2751516672</v>
      </c>
      <c r="B2050">
        <v>2683969536</v>
      </c>
      <c r="C2050">
        <v>2725011456</v>
      </c>
      <c r="D2050">
        <v>2659483648</v>
      </c>
      <c r="E2050">
        <v>2703601664</v>
      </c>
    </row>
    <row r="2051" spans="1:5" x14ac:dyDescent="0.25">
      <c r="A2051">
        <v>2751524864</v>
      </c>
      <c r="B2051">
        <v>2683977728</v>
      </c>
      <c r="C2051">
        <v>2725015552</v>
      </c>
      <c r="D2051">
        <v>2659495936</v>
      </c>
      <c r="E2051">
        <v>2703609856</v>
      </c>
    </row>
    <row r="2052" spans="1:5" x14ac:dyDescent="0.25">
      <c r="A2052">
        <v>2751533056</v>
      </c>
      <c r="B2052">
        <v>2683985920</v>
      </c>
      <c r="C2052">
        <v>2725023744</v>
      </c>
      <c r="D2052">
        <v>2659504128</v>
      </c>
      <c r="E2052">
        <v>2703622144</v>
      </c>
    </row>
    <row r="2053" spans="1:5" x14ac:dyDescent="0.25">
      <c r="A2053">
        <v>2751537152</v>
      </c>
      <c r="B2053">
        <v>2683994112</v>
      </c>
      <c r="C2053">
        <v>2725031936</v>
      </c>
      <c r="D2053">
        <v>2659508224</v>
      </c>
      <c r="E2053">
        <v>2703626240</v>
      </c>
    </row>
    <row r="2054" spans="1:5" x14ac:dyDescent="0.25">
      <c r="A2054">
        <v>2751598592</v>
      </c>
      <c r="B2054">
        <v>2684002304</v>
      </c>
      <c r="C2054">
        <v>2725036032</v>
      </c>
      <c r="D2054">
        <v>2659516416</v>
      </c>
      <c r="E2054">
        <v>2703634432</v>
      </c>
    </row>
    <row r="2055" spans="1:5" x14ac:dyDescent="0.25">
      <c r="A2055">
        <v>2751602688</v>
      </c>
      <c r="B2055">
        <v>2684010496</v>
      </c>
      <c r="C2055">
        <v>2725044224</v>
      </c>
      <c r="D2055">
        <v>2659524608</v>
      </c>
      <c r="E2055">
        <v>2703642624</v>
      </c>
    </row>
    <row r="2056" spans="1:5" x14ac:dyDescent="0.25">
      <c r="A2056">
        <v>2751610880</v>
      </c>
      <c r="B2056">
        <v>2684014592</v>
      </c>
      <c r="C2056">
        <v>2725052416</v>
      </c>
      <c r="D2056">
        <v>2659532800</v>
      </c>
      <c r="E2056">
        <v>2703949824</v>
      </c>
    </row>
    <row r="2057" spans="1:5" x14ac:dyDescent="0.25">
      <c r="A2057">
        <v>2751619072</v>
      </c>
      <c r="B2057">
        <v>2684022784</v>
      </c>
      <c r="C2057">
        <v>2725056512</v>
      </c>
      <c r="D2057">
        <v>2659536896</v>
      </c>
      <c r="E2057">
        <v>2703953920</v>
      </c>
    </row>
    <row r="2058" spans="1:5" x14ac:dyDescent="0.25">
      <c r="A2058">
        <v>2751623168</v>
      </c>
      <c r="B2058">
        <v>2684030976</v>
      </c>
      <c r="C2058">
        <v>2725064704</v>
      </c>
      <c r="D2058">
        <v>2659598336</v>
      </c>
      <c r="E2058">
        <v>2703962112</v>
      </c>
    </row>
    <row r="2059" spans="1:5" x14ac:dyDescent="0.25">
      <c r="A2059">
        <v>2751631360</v>
      </c>
      <c r="B2059">
        <v>2684035072</v>
      </c>
      <c r="C2059">
        <v>2725072896</v>
      </c>
      <c r="D2059">
        <v>2659606528</v>
      </c>
      <c r="E2059">
        <v>2703970304</v>
      </c>
    </row>
    <row r="2060" spans="1:5" x14ac:dyDescent="0.25">
      <c r="A2060">
        <v>2751639552</v>
      </c>
      <c r="B2060">
        <v>2684043264</v>
      </c>
      <c r="C2060">
        <v>2725081088</v>
      </c>
      <c r="D2060">
        <v>2659614720</v>
      </c>
      <c r="E2060">
        <v>2703974400</v>
      </c>
    </row>
    <row r="2061" spans="1:5" x14ac:dyDescent="0.25">
      <c r="A2061">
        <v>2751643648</v>
      </c>
      <c r="B2061">
        <v>2684051456</v>
      </c>
      <c r="C2061">
        <v>2725089280</v>
      </c>
      <c r="D2061">
        <v>2659618816</v>
      </c>
      <c r="E2061">
        <v>2703982592</v>
      </c>
    </row>
    <row r="2062" spans="1:5" x14ac:dyDescent="0.25">
      <c r="A2062">
        <v>2751655936</v>
      </c>
      <c r="B2062">
        <v>2684055552</v>
      </c>
      <c r="C2062">
        <v>2725097472</v>
      </c>
      <c r="D2062">
        <v>2659627008</v>
      </c>
      <c r="E2062">
        <v>2703990784</v>
      </c>
    </row>
    <row r="2063" spans="1:5" x14ac:dyDescent="0.25">
      <c r="A2063">
        <v>2751664128</v>
      </c>
      <c r="B2063">
        <v>2684067840</v>
      </c>
      <c r="C2063">
        <v>2725105664</v>
      </c>
      <c r="D2063">
        <v>2659680256</v>
      </c>
      <c r="E2063">
        <v>2704007168</v>
      </c>
    </row>
    <row r="2064" spans="1:5" x14ac:dyDescent="0.25">
      <c r="A2064">
        <v>2751766528</v>
      </c>
      <c r="B2064">
        <v>2684076032</v>
      </c>
      <c r="C2064">
        <v>2725109760</v>
      </c>
      <c r="D2064">
        <v>2659790848</v>
      </c>
      <c r="E2064">
        <v>2704252928</v>
      </c>
    </row>
    <row r="2065" spans="1:5" x14ac:dyDescent="0.25">
      <c r="A2065">
        <v>2751823872</v>
      </c>
      <c r="B2065">
        <v>2684080128</v>
      </c>
      <c r="C2065">
        <v>2725117952</v>
      </c>
      <c r="D2065">
        <v>2659794944</v>
      </c>
      <c r="E2065">
        <v>2704261120</v>
      </c>
    </row>
    <row r="2066" spans="1:5" x14ac:dyDescent="0.25">
      <c r="A2066">
        <v>2751832064</v>
      </c>
      <c r="B2066">
        <v>2684182528</v>
      </c>
      <c r="C2066">
        <v>2725126144</v>
      </c>
      <c r="D2066">
        <v>2659803136</v>
      </c>
      <c r="E2066">
        <v>2704273408</v>
      </c>
    </row>
    <row r="2067" spans="1:5" x14ac:dyDescent="0.25">
      <c r="A2067">
        <v>2751840256</v>
      </c>
      <c r="B2067">
        <v>2684190720</v>
      </c>
      <c r="C2067">
        <v>2725130240</v>
      </c>
      <c r="D2067">
        <v>2659811328</v>
      </c>
      <c r="E2067">
        <v>2704277504</v>
      </c>
    </row>
    <row r="2068" spans="1:5" x14ac:dyDescent="0.25">
      <c r="A2068">
        <v>2751844352</v>
      </c>
      <c r="B2068">
        <v>2684198912</v>
      </c>
      <c r="C2068">
        <v>2725138432</v>
      </c>
      <c r="D2068">
        <v>2659815424</v>
      </c>
      <c r="E2068">
        <v>2704285696</v>
      </c>
    </row>
    <row r="2069" spans="1:5" x14ac:dyDescent="0.25">
      <c r="A2069">
        <v>2751852544</v>
      </c>
      <c r="B2069">
        <v>2684207104</v>
      </c>
      <c r="C2069">
        <v>2725392384</v>
      </c>
      <c r="D2069">
        <v>2659823616</v>
      </c>
      <c r="E2069">
        <v>2704293888</v>
      </c>
    </row>
    <row r="2070" spans="1:5" x14ac:dyDescent="0.25">
      <c r="A2070">
        <v>2751860736</v>
      </c>
      <c r="B2070">
        <v>2684215296</v>
      </c>
      <c r="C2070">
        <v>2725396480</v>
      </c>
      <c r="D2070">
        <v>2659835904</v>
      </c>
      <c r="E2070">
        <v>2704302080</v>
      </c>
    </row>
    <row r="2071" spans="1:5" x14ac:dyDescent="0.25">
      <c r="A2071">
        <v>2751864832</v>
      </c>
      <c r="B2071">
        <v>2684219392</v>
      </c>
      <c r="C2071">
        <v>2725404672</v>
      </c>
      <c r="D2071">
        <v>2659840000</v>
      </c>
      <c r="E2071">
        <v>2704314368</v>
      </c>
    </row>
    <row r="2072" spans="1:5" x14ac:dyDescent="0.25">
      <c r="A2072">
        <v>2751873024</v>
      </c>
      <c r="B2072">
        <v>2684227584</v>
      </c>
      <c r="C2072">
        <v>2725412864</v>
      </c>
      <c r="D2072">
        <v>2659848192</v>
      </c>
      <c r="E2072">
        <v>2704515072</v>
      </c>
    </row>
    <row r="2073" spans="1:5" x14ac:dyDescent="0.25">
      <c r="A2073">
        <v>2751881216</v>
      </c>
      <c r="B2073">
        <v>2684235776</v>
      </c>
      <c r="C2073">
        <v>2725416960</v>
      </c>
      <c r="D2073">
        <v>2659856384</v>
      </c>
      <c r="E2073">
        <v>2704523264</v>
      </c>
    </row>
    <row r="2074" spans="1:5" x14ac:dyDescent="0.25">
      <c r="A2074">
        <v>2751885312</v>
      </c>
      <c r="B2074">
        <v>2684239872</v>
      </c>
      <c r="C2074">
        <v>2725425152</v>
      </c>
      <c r="D2074">
        <v>2659860480</v>
      </c>
      <c r="E2074">
        <v>2704531456</v>
      </c>
    </row>
    <row r="2075" spans="1:5" x14ac:dyDescent="0.25">
      <c r="A2075">
        <v>2751897600</v>
      </c>
      <c r="B2075">
        <v>2684248064</v>
      </c>
      <c r="C2075">
        <v>2725433344</v>
      </c>
      <c r="D2075">
        <v>2659868672</v>
      </c>
      <c r="E2075">
        <v>2704535552</v>
      </c>
    </row>
    <row r="2076" spans="1:5" x14ac:dyDescent="0.25">
      <c r="A2076">
        <v>2751905792</v>
      </c>
      <c r="B2076">
        <v>2684256256</v>
      </c>
      <c r="C2076">
        <v>2725588992</v>
      </c>
      <c r="D2076">
        <v>2659876864</v>
      </c>
      <c r="E2076">
        <v>2704543744</v>
      </c>
    </row>
    <row r="2077" spans="1:5" x14ac:dyDescent="0.25">
      <c r="A2077">
        <v>2751913984</v>
      </c>
      <c r="B2077">
        <v>2684260352</v>
      </c>
      <c r="C2077">
        <v>2725593088</v>
      </c>
      <c r="D2077">
        <v>2659885056</v>
      </c>
      <c r="E2077">
        <v>2704556032</v>
      </c>
    </row>
    <row r="2078" spans="1:5" x14ac:dyDescent="0.25">
      <c r="A2078">
        <v>2751918080</v>
      </c>
      <c r="B2078">
        <v>2684370944</v>
      </c>
      <c r="C2078">
        <v>2725601280</v>
      </c>
      <c r="D2078">
        <v>2659889152</v>
      </c>
      <c r="E2078">
        <v>2704560128</v>
      </c>
    </row>
    <row r="2079" spans="1:5" x14ac:dyDescent="0.25">
      <c r="A2079">
        <v>2751926272</v>
      </c>
      <c r="B2079">
        <v>2684424192</v>
      </c>
      <c r="C2079">
        <v>2725609472</v>
      </c>
      <c r="D2079">
        <v>2659897344</v>
      </c>
      <c r="E2079">
        <v>2704568320</v>
      </c>
    </row>
    <row r="2080" spans="1:5" x14ac:dyDescent="0.25">
      <c r="A2080">
        <v>2751934464</v>
      </c>
      <c r="B2080">
        <v>2684432384</v>
      </c>
      <c r="C2080">
        <v>2725613568</v>
      </c>
      <c r="D2080">
        <v>2659905536</v>
      </c>
      <c r="E2080">
        <v>2704576512</v>
      </c>
    </row>
    <row r="2081" spans="1:5" x14ac:dyDescent="0.25">
      <c r="A2081">
        <v>2751938560</v>
      </c>
      <c r="B2081">
        <v>2684440576</v>
      </c>
      <c r="C2081">
        <v>2725621760</v>
      </c>
      <c r="D2081">
        <v>2659913728</v>
      </c>
      <c r="E2081">
        <v>2704580608</v>
      </c>
    </row>
    <row r="2082" spans="1:5" x14ac:dyDescent="0.25">
      <c r="A2082">
        <v>2751946752</v>
      </c>
      <c r="B2082">
        <v>2684448768</v>
      </c>
      <c r="C2082">
        <v>2726072320</v>
      </c>
      <c r="D2082">
        <v>2659921920</v>
      </c>
      <c r="E2082">
        <v>2704592896</v>
      </c>
    </row>
    <row r="2083" spans="1:5" x14ac:dyDescent="0.25">
      <c r="A2083">
        <v>2751954944</v>
      </c>
      <c r="B2083">
        <v>2684456960</v>
      </c>
      <c r="C2083">
        <v>2726080512</v>
      </c>
      <c r="D2083">
        <v>2659930112</v>
      </c>
      <c r="E2083">
        <v>2704601088</v>
      </c>
    </row>
    <row r="2084" spans="1:5" x14ac:dyDescent="0.25">
      <c r="A2084">
        <v>2751959040</v>
      </c>
      <c r="B2084">
        <v>2684461056</v>
      </c>
      <c r="C2084">
        <v>2726088704</v>
      </c>
      <c r="D2084">
        <v>2659934208</v>
      </c>
      <c r="E2084">
        <v>2704605184</v>
      </c>
    </row>
    <row r="2085" spans="1:5" x14ac:dyDescent="0.25">
      <c r="A2085">
        <v>2751967232</v>
      </c>
      <c r="B2085">
        <v>2684616704</v>
      </c>
      <c r="C2085">
        <v>2726092800</v>
      </c>
      <c r="D2085">
        <v>2659942400</v>
      </c>
      <c r="E2085">
        <v>2704613376</v>
      </c>
    </row>
    <row r="2086" spans="1:5" x14ac:dyDescent="0.25">
      <c r="A2086">
        <v>2751979520</v>
      </c>
      <c r="B2086">
        <v>2684624896</v>
      </c>
      <c r="C2086">
        <v>2726100992</v>
      </c>
      <c r="D2086">
        <v>2659950592</v>
      </c>
      <c r="E2086">
        <v>2704621568</v>
      </c>
    </row>
    <row r="2087" spans="1:5" x14ac:dyDescent="0.25">
      <c r="A2087">
        <v>2751983616</v>
      </c>
      <c r="B2087">
        <v>2684633088</v>
      </c>
      <c r="C2087">
        <v>2726109184</v>
      </c>
      <c r="D2087">
        <v>2659954688</v>
      </c>
      <c r="E2087">
        <v>2704723968</v>
      </c>
    </row>
    <row r="2088" spans="1:5" x14ac:dyDescent="0.25">
      <c r="A2088">
        <v>2752040960</v>
      </c>
      <c r="B2088">
        <v>2684637184</v>
      </c>
      <c r="C2088">
        <v>2726117376</v>
      </c>
      <c r="D2088">
        <v>2659962880</v>
      </c>
      <c r="E2088">
        <v>2704736256</v>
      </c>
    </row>
    <row r="2089" spans="1:5" x14ac:dyDescent="0.25">
      <c r="A2089">
        <v>2752049152</v>
      </c>
      <c r="B2089">
        <v>2684645376</v>
      </c>
      <c r="C2089">
        <v>2726125568</v>
      </c>
      <c r="D2089">
        <v>2659971072</v>
      </c>
      <c r="E2089">
        <v>2704744448</v>
      </c>
    </row>
    <row r="2090" spans="1:5" x14ac:dyDescent="0.25">
      <c r="A2090">
        <v>2752057344</v>
      </c>
      <c r="B2090">
        <v>2684653568</v>
      </c>
      <c r="C2090">
        <v>2726133760</v>
      </c>
      <c r="D2090">
        <v>2659975168</v>
      </c>
      <c r="E2090">
        <v>2704748544</v>
      </c>
    </row>
    <row r="2091" spans="1:5" x14ac:dyDescent="0.25">
      <c r="A2091">
        <v>2752065536</v>
      </c>
      <c r="B2091">
        <v>2684657664</v>
      </c>
      <c r="C2091">
        <v>2726137856</v>
      </c>
      <c r="D2091">
        <v>2659983360</v>
      </c>
      <c r="E2091">
        <v>2704756736</v>
      </c>
    </row>
    <row r="2092" spans="1:5" x14ac:dyDescent="0.25">
      <c r="A2092">
        <v>2752069632</v>
      </c>
      <c r="B2092">
        <v>2684669952</v>
      </c>
      <c r="C2092">
        <v>2726146048</v>
      </c>
      <c r="D2092">
        <v>2659995648</v>
      </c>
      <c r="E2092">
        <v>2704764928</v>
      </c>
    </row>
    <row r="2093" spans="1:5" x14ac:dyDescent="0.25">
      <c r="A2093">
        <v>2752077824</v>
      </c>
      <c r="B2093">
        <v>2684678144</v>
      </c>
      <c r="C2093">
        <v>2726154240</v>
      </c>
      <c r="D2093">
        <v>2660048896</v>
      </c>
      <c r="E2093">
        <v>2704769024</v>
      </c>
    </row>
    <row r="2094" spans="1:5" x14ac:dyDescent="0.25">
      <c r="A2094">
        <v>2752090112</v>
      </c>
      <c r="B2094">
        <v>2684682240</v>
      </c>
      <c r="C2094">
        <v>2726162432</v>
      </c>
      <c r="D2094">
        <v>2660057088</v>
      </c>
      <c r="E2094">
        <v>2704777216</v>
      </c>
    </row>
    <row r="2095" spans="1:5" x14ac:dyDescent="0.25">
      <c r="A2095">
        <v>2752094208</v>
      </c>
      <c r="B2095">
        <v>2684690432</v>
      </c>
      <c r="C2095">
        <v>2726166528</v>
      </c>
      <c r="D2095">
        <v>2660061184</v>
      </c>
      <c r="E2095">
        <v>2704789504</v>
      </c>
    </row>
    <row r="2096" spans="1:5" x14ac:dyDescent="0.25">
      <c r="A2096">
        <v>2752102400</v>
      </c>
      <c r="B2096">
        <v>2684698624</v>
      </c>
      <c r="C2096">
        <v>2726174720</v>
      </c>
      <c r="D2096">
        <v>2660069376</v>
      </c>
      <c r="E2096">
        <v>2704797696</v>
      </c>
    </row>
    <row r="2097" spans="1:5" x14ac:dyDescent="0.25">
      <c r="A2097">
        <v>2752110592</v>
      </c>
      <c r="B2097">
        <v>2684706816</v>
      </c>
      <c r="C2097">
        <v>2726182912</v>
      </c>
      <c r="D2097">
        <v>2660077568</v>
      </c>
      <c r="E2097">
        <v>2705100800</v>
      </c>
    </row>
    <row r="2098" spans="1:5" x14ac:dyDescent="0.25">
      <c r="A2098">
        <v>2752208896</v>
      </c>
      <c r="B2098">
        <v>2684710912</v>
      </c>
      <c r="C2098">
        <v>2726187008</v>
      </c>
      <c r="D2098">
        <v>2660327424</v>
      </c>
      <c r="E2098">
        <v>2705104896</v>
      </c>
    </row>
    <row r="2099" spans="1:5" x14ac:dyDescent="0.25">
      <c r="A2099">
        <v>2752270336</v>
      </c>
      <c r="B2099">
        <v>2684821504</v>
      </c>
      <c r="C2099">
        <v>2726199296</v>
      </c>
      <c r="D2099">
        <v>2660335616</v>
      </c>
      <c r="E2099">
        <v>2705113088</v>
      </c>
    </row>
    <row r="2100" spans="1:5" x14ac:dyDescent="0.25">
      <c r="A2100">
        <v>2752278528</v>
      </c>
      <c r="B2100">
        <v>2684825600</v>
      </c>
      <c r="C2100">
        <v>2726207488</v>
      </c>
      <c r="D2100">
        <v>2660343808</v>
      </c>
      <c r="E2100">
        <v>2705121280</v>
      </c>
    </row>
    <row r="2101" spans="1:5" x14ac:dyDescent="0.25">
      <c r="A2101">
        <v>2752286720</v>
      </c>
      <c r="B2101">
        <v>2684833792</v>
      </c>
      <c r="C2101">
        <v>2726211584</v>
      </c>
      <c r="D2101">
        <v>2660347904</v>
      </c>
      <c r="E2101">
        <v>2705125376</v>
      </c>
    </row>
    <row r="2102" spans="1:5" x14ac:dyDescent="0.25">
      <c r="A2102">
        <v>2752290816</v>
      </c>
      <c r="B2102">
        <v>2684841984</v>
      </c>
      <c r="C2102">
        <v>2726367232</v>
      </c>
      <c r="D2102">
        <v>2660356096</v>
      </c>
      <c r="E2102">
        <v>2705137664</v>
      </c>
    </row>
    <row r="2103" spans="1:5" x14ac:dyDescent="0.25">
      <c r="A2103">
        <v>2752299008</v>
      </c>
      <c r="B2103">
        <v>2684846080</v>
      </c>
      <c r="C2103">
        <v>2726375424</v>
      </c>
      <c r="D2103">
        <v>2660364288</v>
      </c>
      <c r="E2103">
        <v>2705145856</v>
      </c>
    </row>
    <row r="2104" spans="1:5" x14ac:dyDescent="0.25">
      <c r="A2104">
        <v>2752307200</v>
      </c>
      <c r="B2104">
        <v>2684854272</v>
      </c>
      <c r="C2104">
        <v>2726383616</v>
      </c>
      <c r="D2104">
        <v>2660368384</v>
      </c>
      <c r="E2104">
        <v>2705149952</v>
      </c>
    </row>
    <row r="2105" spans="1:5" x14ac:dyDescent="0.25">
      <c r="A2105">
        <v>2752311296</v>
      </c>
      <c r="B2105">
        <v>2684862464</v>
      </c>
      <c r="C2105">
        <v>2726387712</v>
      </c>
      <c r="D2105">
        <v>2660376576</v>
      </c>
      <c r="E2105">
        <v>2705203200</v>
      </c>
    </row>
    <row r="2106" spans="1:5" x14ac:dyDescent="0.25">
      <c r="A2106">
        <v>2752962560</v>
      </c>
      <c r="B2106">
        <v>2684866560</v>
      </c>
      <c r="C2106">
        <v>2726395904</v>
      </c>
      <c r="D2106">
        <v>2660388864</v>
      </c>
      <c r="E2106">
        <v>2705408000</v>
      </c>
    </row>
    <row r="2107" spans="1:5" x14ac:dyDescent="0.25">
      <c r="A2107">
        <v>2752966656</v>
      </c>
      <c r="B2107">
        <v>2684874752</v>
      </c>
      <c r="C2107">
        <v>2726404096</v>
      </c>
      <c r="D2107">
        <v>2660397056</v>
      </c>
      <c r="E2107">
        <v>2705412096</v>
      </c>
    </row>
    <row r="2108" spans="1:5" x14ac:dyDescent="0.25">
      <c r="A2108">
        <v>2752974848</v>
      </c>
      <c r="B2108">
        <v>2684887040</v>
      </c>
      <c r="C2108">
        <v>2726408192</v>
      </c>
      <c r="D2108">
        <v>2660401152</v>
      </c>
      <c r="E2108">
        <v>2705420288</v>
      </c>
    </row>
    <row r="2109" spans="1:5" x14ac:dyDescent="0.25">
      <c r="A2109">
        <v>2752983040</v>
      </c>
      <c r="B2109">
        <v>2684895232</v>
      </c>
      <c r="C2109">
        <v>2726416384</v>
      </c>
      <c r="D2109">
        <v>2660409344</v>
      </c>
      <c r="E2109">
        <v>2705428480</v>
      </c>
    </row>
    <row r="2110" spans="1:5" x14ac:dyDescent="0.25">
      <c r="A2110">
        <v>2752987136</v>
      </c>
      <c r="B2110">
        <v>2684899328</v>
      </c>
      <c r="C2110">
        <v>2726424576</v>
      </c>
      <c r="D2110">
        <v>2660417536</v>
      </c>
      <c r="E2110">
        <v>2705436672</v>
      </c>
    </row>
    <row r="2111" spans="1:5" x14ac:dyDescent="0.25">
      <c r="A2111">
        <v>2752995328</v>
      </c>
      <c r="B2111">
        <v>2684907520</v>
      </c>
      <c r="C2111">
        <v>2726428672</v>
      </c>
      <c r="D2111">
        <v>2660421632</v>
      </c>
      <c r="E2111">
        <v>2705444864</v>
      </c>
    </row>
    <row r="2112" spans="1:5" x14ac:dyDescent="0.25">
      <c r="A2112">
        <v>2753007616</v>
      </c>
      <c r="B2112">
        <v>2685005824</v>
      </c>
      <c r="C2112">
        <v>2726440960</v>
      </c>
      <c r="D2112">
        <v>2660429824</v>
      </c>
      <c r="E2112">
        <v>2705453056</v>
      </c>
    </row>
    <row r="2113" spans="1:5" x14ac:dyDescent="0.25">
      <c r="A2113">
        <v>2753015808</v>
      </c>
      <c r="B2113">
        <v>2685018112</v>
      </c>
      <c r="C2113">
        <v>2726449152</v>
      </c>
      <c r="D2113">
        <v>2660438016</v>
      </c>
      <c r="E2113">
        <v>2705653760</v>
      </c>
    </row>
    <row r="2114" spans="1:5" x14ac:dyDescent="0.25">
      <c r="A2114">
        <v>2753019904</v>
      </c>
      <c r="B2114">
        <v>2685075456</v>
      </c>
      <c r="C2114">
        <v>2726453248</v>
      </c>
      <c r="D2114">
        <v>2660442112</v>
      </c>
      <c r="E2114">
        <v>2705661952</v>
      </c>
    </row>
    <row r="2115" spans="1:5" x14ac:dyDescent="0.25">
      <c r="A2115">
        <v>2753028096</v>
      </c>
      <c r="B2115">
        <v>2685083648</v>
      </c>
      <c r="C2115">
        <v>2726461440</v>
      </c>
      <c r="D2115">
        <v>2660450304</v>
      </c>
      <c r="E2115">
        <v>2705666048</v>
      </c>
    </row>
    <row r="2116" spans="1:5" x14ac:dyDescent="0.25">
      <c r="A2116">
        <v>2753216512</v>
      </c>
      <c r="B2116">
        <v>2685091840</v>
      </c>
      <c r="C2116">
        <v>2726469632</v>
      </c>
      <c r="D2116">
        <v>2660462592</v>
      </c>
      <c r="E2116">
        <v>2705674240</v>
      </c>
    </row>
    <row r="2117" spans="1:5" x14ac:dyDescent="0.25">
      <c r="A2117">
        <v>2753224704</v>
      </c>
      <c r="B2117">
        <v>2685095936</v>
      </c>
      <c r="C2117">
        <v>2726572032</v>
      </c>
      <c r="D2117">
        <v>2660466688</v>
      </c>
      <c r="E2117">
        <v>2705682432</v>
      </c>
    </row>
    <row r="2118" spans="1:5" x14ac:dyDescent="0.25">
      <c r="A2118">
        <v>2753228800</v>
      </c>
      <c r="B2118">
        <v>2685251584</v>
      </c>
      <c r="C2118">
        <v>2726580224</v>
      </c>
      <c r="D2118">
        <v>2660474880</v>
      </c>
      <c r="E2118">
        <v>2705690624</v>
      </c>
    </row>
    <row r="2119" spans="1:5" x14ac:dyDescent="0.25">
      <c r="A2119">
        <v>2753236992</v>
      </c>
      <c r="B2119">
        <v>2685259776</v>
      </c>
      <c r="C2119">
        <v>2726588416</v>
      </c>
      <c r="D2119">
        <v>2660483072</v>
      </c>
      <c r="E2119">
        <v>2705698816</v>
      </c>
    </row>
    <row r="2120" spans="1:5" x14ac:dyDescent="0.25">
      <c r="A2120">
        <v>2753249280</v>
      </c>
      <c r="B2120">
        <v>2685263872</v>
      </c>
      <c r="C2120">
        <v>2726592512</v>
      </c>
      <c r="D2120">
        <v>2660487168</v>
      </c>
      <c r="E2120">
        <v>2705711104</v>
      </c>
    </row>
    <row r="2121" spans="1:5" x14ac:dyDescent="0.25">
      <c r="A2121">
        <v>2753253376</v>
      </c>
      <c r="B2121">
        <v>2685272064</v>
      </c>
      <c r="C2121">
        <v>2726600704</v>
      </c>
      <c r="D2121">
        <v>2660495360</v>
      </c>
      <c r="E2121">
        <v>2705723392</v>
      </c>
    </row>
    <row r="2122" spans="1:5" x14ac:dyDescent="0.25">
      <c r="A2122">
        <v>2753392640</v>
      </c>
      <c r="B2122">
        <v>2685284352</v>
      </c>
      <c r="C2122">
        <v>2726608896</v>
      </c>
      <c r="D2122">
        <v>2660503552</v>
      </c>
      <c r="E2122">
        <v>2705727488</v>
      </c>
    </row>
    <row r="2123" spans="1:5" x14ac:dyDescent="0.25">
      <c r="A2123">
        <v>2753400832</v>
      </c>
      <c r="B2123">
        <v>2685292544</v>
      </c>
      <c r="C2123">
        <v>2726612992</v>
      </c>
      <c r="D2123">
        <v>2660511744</v>
      </c>
      <c r="E2123">
        <v>2705735680</v>
      </c>
    </row>
    <row r="2124" spans="1:5" x14ac:dyDescent="0.25">
      <c r="A2124">
        <v>2753413120</v>
      </c>
      <c r="B2124">
        <v>2685296640</v>
      </c>
      <c r="C2124">
        <v>2726621184</v>
      </c>
      <c r="D2124">
        <v>2660515840</v>
      </c>
      <c r="E2124">
        <v>2705743872</v>
      </c>
    </row>
    <row r="2125" spans="1:5" x14ac:dyDescent="0.25">
      <c r="A2125">
        <v>2753421312</v>
      </c>
      <c r="B2125">
        <v>2685304832</v>
      </c>
      <c r="C2125">
        <v>2726629376</v>
      </c>
      <c r="D2125">
        <v>2660524032</v>
      </c>
      <c r="E2125">
        <v>2705747968</v>
      </c>
    </row>
    <row r="2126" spans="1:5" x14ac:dyDescent="0.25">
      <c r="A2126">
        <v>2753425408</v>
      </c>
      <c r="B2126">
        <v>2685313024</v>
      </c>
      <c r="C2126">
        <v>2726633472</v>
      </c>
      <c r="D2126">
        <v>2660532224</v>
      </c>
      <c r="E2126">
        <v>2705760256</v>
      </c>
    </row>
    <row r="2127" spans="1:5" x14ac:dyDescent="0.25">
      <c r="A2127">
        <v>2753433600</v>
      </c>
      <c r="B2127">
        <v>2685317120</v>
      </c>
      <c r="C2127">
        <v>2726838272</v>
      </c>
      <c r="D2127">
        <v>2660593664</v>
      </c>
      <c r="E2127">
        <v>2705768448</v>
      </c>
    </row>
    <row r="2128" spans="1:5" x14ac:dyDescent="0.25">
      <c r="A2128">
        <v>2753486848</v>
      </c>
      <c r="B2128">
        <v>2685325312</v>
      </c>
      <c r="C2128">
        <v>2726850560</v>
      </c>
      <c r="D2128">
        <v>2660597760</v>
      </c>
      <c r="E2128">
        <v>2705772544</v>
      </c>
    </row>
    <row r="2129" spans="1:5" x14ac:dyDescent="0.25">
      <c r="A2129">
        <v>2753490944</v>
      </c>
      <c r="B2129">
        <v>2685333504</v>
      </c>
      <c r="C2129">
        <v>2726858752</v>
      </c>
      <c r="D2129">
        <v>2660605952</v>
      </c>
      <c r="E2129">
        <v>2705879040</v>
      </c>
    </row>
    <row r="2130" spans="1:5" x14ac:dyDescent="0.25">
      <c r="A2130">
        <v>2753499136</v>
      </c>
      <c r="B2130">
        <v>2685337600</v>
      </c>
      <c r="C2130">
        <v>2726866944</v>
      </c>
      <c r="D2130">
        <v>2660614144</v>
      </c>
      <c r="E2130">
        <v>2705887232</v>
      </c>
    </row>
    <row r="2131" spans="1:5" x14ac:dyDescent="0.25">
      <c r="A2131">
        <v>2753507328</v>
      </c>
      <c r="B2131">
        <v>2685345792</v>
      </c>
      <c r="C2131">
        <v>2726871040</v>
      </c>
      <c r="D2131">
        <v>2660769792</v>
      </c>
      <c r="E2131">
        <v>2705891328</v>
      </c>
    </row>
    <row r="2132" spans="1:5" x14ac:dyDescent="0.25">
      <c r="A2132">
        <v>2753613824</v>
      </c>
      <c r="B2132">
        <v>2685358080</v>
      </c>
      <c r="C2132">
        <v>2726879232</v>
      </c>
      <c r="D2132">
        <v>2660773888</v>
      </c>
      <c r="E2132">
        <v>2705899520</v>
      </c>
    </row>
    <row r="2133" spans="1:5" x14ac:dyDescent="0.25">
      <c r="A2133">
        <v>2753667072</v>
      </c>
      <c r="B2133">
        <v>2685362176</v>
      </c>
      <c r="C2133">
        <v>2726887424</v>
      </c>
      <c r="D2133">
        <v>2660884480</v>
      </c>
      <c r="E2133">
        <v>2705907712</v>
      </c>
    </row>
    <row r="2134" spans="1:5" x14ac:dyDescent="0.25">
      <c r="A2134">
        <v>2753675264</v>
      </c>
      <c r="B2134">
        <v>2685464576</v>
      </c>
      <c r="C2134">
        <v>2726895616</v>
      </c>
      <c r="D2134">
        <v>2660888576</v>
      </c>
      <c r="E2134">
        <v>2705911808</v>
      </c>
    </row>
    <row r="2135" spans="1:5" x14ac:dyDescent="0.25">
      <c r="A2135">
        <v>2753683456</v>
      </c>
      <c r="B2135">
        <v>2685472768</v>
      </c>
      <c r="C2135">
        <v>2726899712</v>
      </c>
      <c r="D2135">
        <v>2660896768</v>
      </c>
      <c r="E2135">
        <v>2705920000</v>
      </c>
    </row>
    <row r="2136" spans="1:5" x14ac:dyDescent="0.25">
      <c r="A2136">
        <v>2753687552</v>
      </c>
      <c r="B2136">
        <v>2685476864</v>
      </c>
      <c r="C2136">
        <v>2726907904</v>
      </c>
      <c r="D2136">
        <v>2660904960</v>
      </c>
      <c r="E2136">
        <v>2705928192</v>
      </c>
    </row>
    <row r="2137" spans="1:5" x14ac:dyDescent="0.25">
      <c r="A2137">
        <v>2753699840</v>
      </c>
      <c r="B2137">
        <v>2685489152</v>
      </c>
      <c r="C2137">
        <v>2726916096</v>
      </c>
      <c r="D2137">
        <v>2660909056</v>
      </c>
      <c r="E2137">
        <v>2705936384</v>
      </c>
    </row>
    <row r="2138" spans="1:5" x14ac:dyDescent="0.25">
      <c r="A2138">
        <v>2753708032</v>
      </c>
      <c r="B2138">
        <v>2685497344</v>
      </c>
      <c r="C2138">
        <v>2726924288</v>
      </c>
      <c r="D2138">
        <v>2660917248</v>
      </c>
      <c r="E2138">
        <v>2705944576</v>
      </c>
    </row>
    <row r="2139" spans="1:5" x14ac:dyDescent="0.25">
      <c r="A2139">
        <v>2753712128</v>
      </c>
      <c r="B2139">
        <v>2685501440</v>
      </c>
      <c r="C2139">
        <v>2726932480</v>
      </c>
      <c r="D2139">
        <v>2660925440</v>
      </c>
      <c r="E2139">
        <v>2706243584</v>
      </c>
    </row>
    <row r="2140" spans="1:5" x14ac:dyDescent="0.25">
      <c r="A2140">
        <v>2753765376</v>
      </c>
      <c r="B2140">
        <v>2685509632</v>
      </c>
      <c r="C2140">
        <v>2726940672</v>
      </c>
      <c r="D2140">
        <v>2660937728</v>
      </c>
      <c r="E2140">
        <v>2706251776</v>
      </c>
    </row>
    <row r="2141" spans="1:5" x14ac:dyDescent="0.25">
      <c r="A2141">
        <v>2753773568</v>
      </c>
      <c r="B2141">
        <v>2685517824</v>
      </c>
      <c r="C2141">
        <v>2726944768</v>
      </c>
      <c r="D2141">
        <v>2660941824</v>
      </c>
      <c r="E2141">
        <v>2706259968</v>
      </c>
    </row>
    <row r="2142" spans="1:5" x14ac:dyDescent="0.25">
      <c r="A2142">
        <v>2753781760</v>
      </c>
      <c r="B2142">
        <v>2685521920</v>
      </c>
      <c r="C2142">
        <v>2726952960</v>
      </c>
      <c r="D2142">
        <v>2660950016</v>
      </c>
      <c r="E2142">
        <v>2706268160</v>
      </c>
    </row>
    <row r="2143" spans="1:5" x14ac:dyDescent="0.25">
      <c r="A2143">
        <v>2753789952</v>
      </c>
      <c r="B2143">
        <v>2685530112</v>
      </c>
      <c r="C2143">
        <v>2726961152</v>
      </c>
      <c r="D2143">
        <v>2660958208</v>
      </c>
      <c r="E2143">
        <v>2706276352</v>
      </c>
    </row>
    <row r="2144" spans="1:5" x14ac:dyDescent="0.25">
      <c r="A2144">
        <v>2753798144</v>
      </c>
      <c r="B2144">
        <v>2685538304</v>
      </c>
      <c r="C2144">
        <v>2726965248</v>
      </c>
      <c r="D2144">
        <v>2660962304</v>
      </c>
      <c r="E2144">
        <v>2706284544</v>
      </c>
    </row>
    <row r="2145" spans="1:5" x14ac:dyDescent="0.25">
      <c r="A2145">
        <v>2753810432</v>
      </c>
      <c r="B2145">
        <v>2685542400</v>
      </c>
      <c r="C2145">
        <v>2726973440</v>
      </c>
      <c r="D2145">
        <v>2660970496</v>
      </c>
      <c r="E2145">
        <v>2706288640</v>
      </c>
    </row>
    <row r="2146" spans="1:5" x14ac:dyDescent="0.25">
      <c r="A2146">
        <v>2753818624</v>
      </c>
      <c r="B2146">
        <v>2685652992</v>
      </c>
      <c r="C2146">
        <v>2726981632</v>
      </c>
      <c r="D2146">
        <v>2660978688</v>
      </c>
      <c r="E2146">
        <v>2706341888</v>
      </c>
    </row>
    <row r="2147" spans="1:5" x14ac:dyDescent="0.25">
      <c r="A2147">
        <v>2753822720</v>
      </c>
      <c r="B2147">
        <v>2685661184</v>
      </c>
      <c r="C2147">
        <v>2726985728</v>
      </c>
      <c r="D2147">
        <v>2660982784</v>
      </c>
      <c r="E2147">
        <v>2706350080</v>
      </c>
    </row>
    <row r="2148" spans="1:5" x14ac:dyDescent="0.25">
      <c r="A2148">
        <v>2753830912</v>
      </c>
      <c r="B2148">
        <v>2685714432</v>
      </c>
      <c r="C2148">
        <v>2726993920</v>
      </c>
      <c r="D2148">
        <v>2660990976</v>
      </c>
      <c r="E2148">
        <v>2706554880</v>
      </c>
    </row>
    <row r="2149" spans="1:5" x14ac:dyDescent="0.25">
      <c r="A2149">
        <v>2753839104</v>
      </c>
      <c r="B2149">
        <v>2685718528</v>
      </c>
      <c r="C2149">
        <v>2727006208</v>
      </c>
      <c r="D2149">
        <v>2660999168</v>
      </c>
      <c r="E2149">
        <v>2706567168</v>
      </c>
    </row>
    <row r="2150" spans="1:5" x14ac:dyDescent="0.25">
      <c r="A2150">
        <v>2753843200</v>
      </c>
      <c r="B2150">
        <v>2685730816</v>
      </c>
      <c r="C2150">
        <v>2727014400</v>
      </c>
      <c r="D2150">
        <v>2661007360</v>
      </c>
      <c r="E2150">
        <v>2706575360</v>
      </c>
    </row>
    <row r="2151" spans="1:5" x14ac:dyDescent="0.25">
      <c r="A2151">
        <v>2753851392</v>
      </c>
      <c r="B2151">
        <v>2685739008</v>
      </c>
      <c r="C2151">
        <v>2727018496</v>
      </c>
      <c r="D2151">
        <v>2661015552</v>
      </c>
      <c r="E2151">
        <v>2706579456</v>
      </c>
    </row>
    <row r="2152" spans="1:5" x14ac:dyDescent="0.25">
      <c r="A2152">
        <v>2753859584</v>
      </c>
      <c r="B2152">
        <v>2685743104</v>
      </c>
      <c r="C2152">
        <v>2727026688</v>
      </c>
      <c r="D2152">
        <v>2661023744</v>
      </c>
      <c r="E2152">
        <v>2706587648</v>
      </c>
    </row>
    <row r="2153" spans="1:5" x14ac:dyDescent="0.25">
      <c r="A2153">
        <v>2753863680</v>
      </c>
      <c r="B2153">
        <v>2685898752</v>
      </c>
      <c r="C2153">
        <v>2727034880</v>
      </c>
      <c r="D2153">
        <v>2661027840</v>
      </c>
      <c r="E2153">
        <v>2706788352</v>
      </c>
    </row>
    <row r="2154" spans="1:5" x14ac:dyDescent="0.25">
      <c r="A2154">
        <v>2753871872</v>
      </c>
      <c r="B2154">
        <v>2685906944</v>
      </c>
      <c r="C2154">
        <v>2727038976</v>
      </c>
      <c r="D2154">
        <v>2661036032</v>
      </c>
      <c r="E2154">
        <v>2706796544</v>
      </c>
    </row>
    <row r="2155" spans="1:5" x14ac:dyDescent="0.25">
      <c r="A2155">
        <v>2753933312</v>
      </c>
      <c r="B2155">
        <v>2685915136</v>
      </c>
      <c r="C2155">
        <v>2727047168</v>
      </c>
      <c r="D2155">
        <v>2661044224</v>
      </c>
      <c r="E2155">
        <v>2706804736</v>
      </c>
    </row>
    <row r="2156" spans="1:5" x14ac:dyDescent="0.25">
      <c r="A2156">
        <v>2753941504</v>
      </c>
      <c r="B2156">
        <v>2685919232</v>
      </c>
      <c r="C2156">
        <v>2727055360</v>
      </c>
      <c r="D2156">
        <v>2661052416</v>
      </c>
      <c r="E2156">
        <v>2706808832</v>
      </c>
    </row>
    <row r="2157" spans="1:5" x14ac:dyDescent="0.25">
      <c r="A2157">
        <v>2753945600</v>
      </c>
      <c r="B2157">
        <v>2685927424</v>
      </c>
      <c r="C2157">
        <v>2727059456</v>
      </c>
      <c r="D2157">
        <v>2661056512</v>
      </c>
      <c r="E2157">
        <v>2706817024</v>
      </c>
    </row>
    <row r="2158" spans="1:5" x14ac:dyDescent="0.25">
      <c r="A2158">
        <v>2753953792</v>
      </c>
      <c r="B2158">
        <v>2685935616</v>
      </c>
      <c r="C2158">
        <v>2727067648</v>
      </c>
      <c r="D2158">
        <v>2661064704</v>
      </c>
      <c r="E2158">
        <v>2706825216</v>
      </c>
    </row>
    <row r="2159" spans="1:5" x14ac:dyDescent="0.25">
      <c r="A2159">
        <v>2753961984</v>
      </c>
      <c r="B2159">
        <v>2685939712</v>
      </c>
      <c r="C2159">
        <v>2727079936</v>
      </c>
      <c r="D2159">
        <v>2661072896</v>
      </c>
      <c r="E2159">
        <v>2706829312</v>
      </c>
    </row>
    <row r="2160" spans="1:5" x14ac:dyDescent="0.25">
      <c r="A2160">
        <v>2753970176</v>
      </c>
      <c r="B2160">
        <v>2685947904</v>
      </c>
      <c r="C2160">
        <v>2727227392</v>
      </c>
      <c r="D2160">
        <v>2661130240</v>
      </c>
      <c r="E2160">
        <v>2706841600</v>
      </c>
    </row>
    <row r="2161" spans="1:5" x14ac:dyDescent="0.25">
      <c r="A2161">
        <v>2753974272</v>
      </c>
      <c r="B2161">
        <v>2685956096</v>
      </c>
      <c r="C2161">
        <v>2727231488</v>
      </c>
      <c r="D2161">
        <v>2661134336</v>
      </c>
      <c r="E2161">
        <v>2706849792</v>
      </c>
    </row>
    <row r="2162" spans="1:5" x14ac:dyDescent="0.25">
      <c r="A2162">
        <v>2753982464</v>
      </c>
      <c r="B2162">
        <v>2685964288</v>
      </c>
      <c r="C2162">
        <v>2727243776</v>
      </c>
      <c r="D2162">
        <v>2661142528</v>
      </c>
      <c r="E2162">
        <v>2706853888</v>
      </c>
    </row>
    <row r="2163" spans="1:5" x14ac:dyDescent="0.25">
      <c r="A2163">
        <v>2753994752</v>
      </c>
      <c r="B2163">
        <v>2685972480</v>
      </c>
      <c r="C2163">
        <v>2727251968</v>
      </c>
      <c r="D2163">
        <v>2661150720</v>
      </c>
      <c r="E2163">
        <v>2706862080</v>
      </c>
    </row>
    <row r="2164" spans="1:5" x14ac:dyDescent="0.25">
      <c r="A2164">
        <v>2753998848</v>
      </c>
      <c r="B2164">
        <v>2685980672</v>
      </c>
      <c r="C2164">
        <v>2727256064</v>
      </c>
      <c r="D2164">
        <v>2661154816</v>
      </c>
      <c r="E2164">
        <v>2706870272</v>
      </c>
    </row>
    <row r="2165" spans="1:5" x14ac:dyDescent="0.25">
      <c r="A2165">
        <v>2754007040</v>
      </c>
      <c r="B2165">
        <v>2685988864</v>
      </c>
      <c r="C2165">
        <v>2727264256</v>
      </c>
      <c r="D2165">
        <v>2661163008</v>
      </c>
      <c r="E2165">
        <v>2706874368</v>
      </c>
    </row>
    <row r="2166" spans="1:5" x14ac:dyDescent="0.25">
      <c r="A2166">
        <v>2754105344</v>
      </c>
      <c r="B2166">
        <v>2685992960</v>
      </c>
      <c r="C2166">
        <v>2727272448</v>
      </c>
      <c r="D2166">
        <v>2661318656</v>
      </c>
      <c r="E2166">
        <v>2706882560</v>
      </c>
    </row>
    <row r="2167" spans="1:5" x14ac:dyDescent="0.25">
      <c r="A2167">
        <v>2754170880</v>
      </c>
      <c r="B2167">
        <v>2686001152</v>
      </c>
      <c r="C2167">
        <v>2727276544</v>
      </c>
      <c r="D2167">
        <v>2661326848</v>
      </c>
      <c r="E2167">
        <v>2706890752</v>
      </c>
    </row>
    <row r="2168" spans="1:5" x14ac:dyDescent="0.25">
      <c r="A2168">
        <v>2754174976</v>
      </c>
      <c r="B2168">
        <v>2686107648</v>
      </c>
      <c r="C2168">
        <v>2727387136</v>
      </c>
      <c r="D2168">
        <v>2661330944</v>
      </c>
      <c r="E2168">
        <v>2706898944</v>
      </c>
    </row>
    <row r="2169" spans="1:5" x14ac:dyDescent="0.25">
      <c r="A2169">
        <v>2754183168</v>
      </c>
      <c r="B2169">
        <v>2686115840</v>
      </c>
      <c r="C2169">
        <v>2727395328</v>
      </c>
      <c r="D2169">
        <v>2661339136</v>
      </c>
      <c r="E2169">
        <v>2706903040</v>
      </c>
    </row>
    <row r="2170" spans="1:5" x14ac:dyDescent="0.25">
      <c r="A2170">
        <v>2754191360</v>
      </c>
      <c r="B2170">
        <v>2686124032</v>
      </c>
      <c r="C2170">
        <v>2727399424</v>
      </c>
      <c r="D2170">
        <v>2661351424</v>
      </c>
      <c r="E2170">
        <v>2706911232</v>
      </c>
    </row>
    <row r="2171" spans="1:5" x14ac:dyDescent="0.25">
      <c r="A2171">
        <v>2754195456</v>
      </c>
      <c r="B2171">
        <v>2686128128</v>
      </c>
      <c r="C2171">
        <v>2727407616</v>
      </c>
      <c r="D2171">
        <v>2661355520</v>
      </c>
      <c r="E2171">
        <v>2707013632</v>
      </c>
    </row>
    <row r="2172" spans="1:5" x14ac:dyDescent="0.25">
      <c r="A2172">
        <v>2754203648</v>
      </c>
      <c r="B2172">
        <v>2686136320</v>
      </c>
      <c r="C2172">
        <v>2727415808</v>
      </c>
      <c r="D2172">
        <v>2661363712</v>
      </c>
      <c r="E2172">
        <v>2707021824</v>
      </c>
    </row>
    <row r="2173" spans="1:5" x14ac:dyDescent="0.25">
      <c r="A2173">
        <v>2754211840</v>
      </c>
      <c r="B2173">
        <v>2686144512</v>
      </c>
      <c r="C2173">
        <v>2727419904</v>
      </c>
      <c r="D2173">
        <v>2661371904</v>
      </c>
      <c r="E2173">
        <v>2707030016</v>
      </c>
    </row>
    <row r="2174" spans="1:5" x14ac:dyDescent="0.25">
      <c r="A2174">
        <v>2754215936</v>
      </c>
      <c r="B2174">
        <v>2686148608</v>
      </c>
      <c r="C2174">
        <v>2727428096</v>
      </c>
      <c r="D2174">
        <v>2661376000</v>
      </c>
      <c r="E2174">
        <v>2707034112</v>
      </c>
    </row>
    <row r="2175" spans="1:5" x14ac:dyDescent="0.25">
      <c r="A2175">
        <v>2754224128</v>
      </c>
      <c r="B2175">
        <v>2686156800</v>
      </c>
      <c r="C2175">
        <v>2727436288</v>
      </c>
      <c r="D2175">
        <v>2661384192</v>
      </c>
      <c r="E2175">
        <v>2707042304</v>
      </c>
    </row>
    <row r="2176" spans="1:5" x14ac:dyDescent="0.25">
      <c r="A2176">
        <v>2754236416</v>
      </c>
      <c r="B2176">
        <v>2686164992</v>
      </c>
      <c r="C2176">
        <v>2727440384</v>
      </c>
      <c r="D2176">
        <v>2661392384</v>
      </c>
      <c r="E2176">
        <v>2707054592</v>
      </c>
    </row>
    <row r="2177" spans="1:5" x14ac:dyDescent="0.25">
      <c r="A2177">
        <v>2754240512</v>
      </c>
      <c r="B2177">
        <v>2686173184</v>
      </c>
      <c r="C2177">
        <v>2727448576</v>
      </c>
      <c r="D2177">
        <v>2662133760</v>
      </c>
      <c r="E2177">
        <v>2707058688</v>
      </c>
    </row>
    <row r="2178" spans="1:5" x14ac:dyDescent="0.25">
      <c r="A2178">
        <v>2754248704</v>
      </c>
      <c r="B2178">
        <v>2686181376</v>
      </c>
      <c r="C2178">
        <v>2727460864</v>
      </c>
      <c r="D2178">
        <v>2662141952</v>
      </c>
      <c r="E2178">
        <v>2707066880</v>
      </c>
    </row>
    <row r="2179" spans="1:5" x14ac:dyDescent="0.25">
      <c r="A2179">
        <v>2754256896</v>
      </c>
      <c r="B2179">
        <v>2686189568</v>
      </c>
      <c r="C2179">
        <v>2727464960</v>
      </c>
      <c r="D2179">
        <v>2662146048</v>
      </c>
      <c r="E2179">
        <v>2707075072</v>
      </c>
    </row>
    <row r="2180" spans="1:5" x14ac:dyDescent="0.25">
      <c r="A2180">
        <v>2754260992</v>
      </c>
      <c r="B2180">
        <v>2686291968</v>
      </c>
      <c r="C2180">
        <v>2727473152</v>
      </c>
      <c r="D2180">
        <v>2662154240</v>
      </c>
      <c r="E2180">
        <v>2707378176</v>
      </c>
    </row>
    <row r="2181" spans="1:5" x14ac:dyDescent="0.25">
      <c r="A2181">
        <v>2754269184</v>
      </c>
      <c r="B2181">
        <v>2686349312</v>
      </c>
      <c r="C2181">
        <v>2727481344</v>
      </c>
      <c r="D2181">
        <v>2662162432</v>
      </c>
      <c r="E2181">
        <v>2707386368</v>
      </c>
    </row>
    <row r="2182" spans="1:5" x14ac:dyDescent="0.25">
      <c r="A2182">
        <v>2754277376</v>
      </c>
      <c r="B2182">
        <v>2686357504</v>
      </c>
      <c r="C2182">
        <v>2727485440</v>
      </c>
      <c r="D2182">
        <v>2662166528</v>
      </c>
      <c r="E2182">
        <v>2707390464</v>
      </c>
    </row>
    <row r="2183" spans="1:5" x14ac:dyDescent="0.25">
      <c r="A2183">
        <v>2754285568</v>
      </c>
      <c r="B2183">
        <v>2686365696</v>
      </c>
      <c r="C2183">
        <v>2727493632</v>
      </c>
      <c r="D2183">
        <v>2662174720</v>
      </c>
      <c r="E2183">
        <v>2707398656</v>
      </c>
    </row>
    <row r="2184" spans="1:5" x14ac:dyDescent="0.25">
      <c r="A2184">
        <v>2754289664</v>
      </c>
      <c r="B2184">
        <v>2686373888</v>
      </c>
      <c r="C2184">
        <v>2727501824</v>
      </c>
      <c r="D2184">
        <v>2662187008</v>
      </c>
      <c r="E2184">
        <v>2707406848</v>
      </c>
    </row>
    <row r="2185" spans="1:5" x14ac:dyDescent="0.25">
      <c r="A2185">
        <v>2754297856</v>
      </c>
      <c r="B2185">
        <v>2686377984</v>
      </c>
      <c r="C2185">
        <v>2727510016</v>
      </c>
      <c r="D2185">
        <v>2662195200</v>
      </c>
      <c r="E2185">
        <v>2707410944</v>
      </c>
    </row>
    <row r="2186" spans="1:5" x14ac:dyDescent="0.25">
      <c r="A2186">
        <v>2754306048</v>
      </c>
      <c r="B2186">
        <v>2686386176</v>
      </c>
      <c r="C2186">
        <v>2727514112</v>
      </c>
      <c r="D2186">
        <v>2662199296</v>
      </c>
      <c r="E2186">
        <v>2707419136</v>
      </c>
    </row>
    <row r="2187" spans="1:5" x14ac:dyDescent="0.25">
      <c r="A2187">
        <v>2754314240</v>
      </c>
      <c r="B2187">
        <v>2686541824</v>
      </c>
      <c r="C2187">
        <v>2727522304</v>
      </c>
      <c r="D2187">
        <v>2662207488</v>
      </c>
      <c r="E2187">
        <v>2707480576</v>
      </c>
    </row>
    <row r="2188" spans="1:5" x14ac:dyDescent="0.25">
      <c r="A2188">
        <v>2754322432</v>
      </c>
      <c r="B2188">
        <v>2686545920</v>
      </c>
      <c r="C2188">
        <v>2727534592</v>
      </c>
      <c r="D2188">
        <v>2662215680</v>
      </c>
      <c r="E2188">
        <v>2707488768</v>
      </c>
    </row>
    <row r="2189" spans="1:5" x14ac:dyDescent="0.25">
      <c r="A2189">
        <v>2754330624</v>
      </c>
      <c r="B2189">
        <v>2686554112</v>
      </c>
      <c r="C2189">
        <v>2727538688</v>
      </c>
      <c r="D2189">
        <v>2662219776</v>
      </c>
      <c r="E2189">
        <v>2707492864</v>
      </c>
    </row>
    <row r="2190" spans="1:5" x14ac:dyDescent="0.25">
      <c r="A2190">
        <v>2754396160</v>
      </c>
      <c r="B2190">
        <v>2691485696</v>
      </c>
      <c r="C2190">
        <v>2727546880</v>
      </c>
      <c r="D2190">
        <v>2662227968</v>
      </c>
      <c r="E2190">
        <v>2707501056</v>
      </c>
    </row>
    <row r="2191" spans="1:5" x14ac:dyDescent="0.25">
      <c r="A2191">
        <v>2754400256</v>
      </c>
      <c r="B2191">
        <v>2691493888</v>
      </c>
      <c r="C2191">
        <v>2727555072</v>
      </c>
      <c r="D2191">
        <v>2662236160</v>
      </c>
      <c r="E2191">
        <v>2707943424</v>
      </c>
    </row>
    <row r="2192" spans="1:5" x14ac:dyDescent="0.25">
      <c r="A2192">
        <v>2754408448</v>
      </c>
      <c r="B2192">
        <v>2691497984</v>
      </c>
      <c r="C2192">
        <v>2727559168</v>
      </c>
      <c r="D2192">
        <v>2662240256</v>
      </c>
      <c r="E2192">
        <v>2707951616</v>
      </c>
    </row>
    <row r="2193" spans="1:5" x14ac:dyDescent="0.25">
      <c r="A2193">
        <v>2754416640</v>
      </c>
      <c r="B2193">
        <v>2691506176</v>
      </c>
      <c r="C2193">
        <v>2727567360</v>
      </c>
      <c r="D2193">
        <v>2662248448</v>
      </c>
      <c r="E2193">
        <v>2708152320</v>
      </c>
    </row>
    <row r="2194" spans="1:5" x14ac:dyDescent="0.25">
      <c r="A2194">
        <v>2754420736</v>
      </c>
      <c r="B2194">
        <v>2691514368</v>
      </c>
      <c r="C2194">
        <v>2727575552</v>
      </c>
      <c r="D2194">
        <v>2662305792</v>
      </c>
      <c r="E2194">
        <v>2708160512</v>
      </c>
    </row>
    <row r="2195" spans="1:5" x14ac:dyDescent="0.25">
      <c r="A2195">
        <v>2754428928</v>
      </c>
      <c r="B2195">
        <v>2691518464</v>
      </c>
      <c r="C2195">
        <v>2727682048</v>
      </c>
      <c r="D2195">
        <v>2662313984</v>
      </c>
      <c r="E2195">
        <v>2708168704</v>
      </c>
    </row>
    <row r="2196" spans="1:5" x14ac:dyDescent="0.25">
      <c r="A2196">
        <v>2754437120</v>
      </c>
      <c r="B2196">
        <v>2691526656</v>
      </c>
      <c r="C2196">
        <v>2727690240</v>
      </c>
      <c r="D2196">
        <v>2662318080</v>
      </c>
      <c r="E2196">
        <v>2708172800</v>
      </c>
    </row>
    <row r="2197" spans="1:5" x14ac:dyDescent="0.25">
      <c r="A2197">
        <v>2754445312</v>
      </c>
      <c r="B2197">
        <v>2691538944</v>
      </c>
      <c r="C2197">
        <v>2727698432</v>
      </c>
      <c r="D2197">
        <v>2662428672</v>
      </c>
      <c r="E2197">
        <v>2708180992</v>
      </c>
    </row>
    <row r="2198" spans="1:5" x14ac:dyDescent="0.25">
      <c r="A2198">
        <v>2754449408</v>
      </c>
      <c r="B2198">
        <v>2691543040</v>
      </c>
      <c r="C2198">
        <v>2727702528</v>
      </c>
      <c r="D2198">
        <v>2662436864</v>
      </c>
      <c r="E2198">
        <v>2708189184</v>
      </c>
    </row>
    <row r="2199" spans="1:5" x14ac:dyDescent="0.25">
      <c r="A2199">
        <v>2754461696</v>
      </c>
      <c r="B2199">
        <v>2691551232</v>
      </c>
      <c r="C2199">
        <v>2727710720</v>
      </c>
      <c r="D2199">
        <v>2662539264</v>
      </c>
      <c r="E2199">
        <v>2708197376</v>
      </c>
    </row>
    <row r="2200" spans="1:5" x14ac:dyDescent="0.25">
      <c r="A2200">
        <v>2754560000</v>
      </c>
      <c r="B2200">
        <v>2691559424</v>
      </c>
      <c r="C2200">
        <v>2727718912</v>
      </c>
      <c r="D2200">
        <v>2662842368</v>
      </c>
      <c r="E2200">
        <v>2708205568</v>
      </c>
    </row>
    <row r="2201" spans="1:5" x14ac:dyDescent="0.25">
      <c r="A2201">
        <v>2754568192</v>
      </c>
      <c r="B2201">
        <v>2691563520</v>
      </c>
      <c r="C2201">
        <v>2727723008</v>
      </c>
      <c r="D2201">
        <v>2662850560</v>
      </c>
      <c r="E2201">
        <v>2708213760</v>
      </c>
    </row>
    <row r="2202" spans="1:5" x14ac:dyDescent="0.25">
      <c r="A2202">
        <v>2754576384</v>
      </c>
      <c r="B2202">
        <v>2691670016</v>
      </c>
      <c r="C2202">
        <v>2727731200</v>
      </c>
      <c r="D2202">
        <v>2662858752</v>
      </c>
      <c r="E2202">
        <v>2708217856</v>
      </c>
    </row>
    <row r="2203" spans="1:5" x14ac:dyDescent="0.25">
      <c r="A2203">
        <v>2754580480</v>
      </c>
      <c r="B2203">
        <v>2691678208</v>
      </c>
      <c r="C2203">
        <v>2727739392</v>
      </c>
      <c r="D2203">
        <v>2662866944</v>
      </c>
      <c r="E2203">
        <v>2708226048</v>
      </c>
    </row>
    <row r="2204" spans="1:5" x14ac:dyDescent="0.25">
      <c r="A2204">
        <v>2754592768</v>
      </c>
      <c r="B2204">
        <v>2691682304</v>
      </c>
      <c r="C2204">
        <v>2727841792</v>
      </c>
      <c r="D2204">
        <v>2662875136</v>
      </c>
      <c r="E2204">
        <v>2708234240</v>
      </c>
    </row>
    <row r="2205" spans="1:5" x14ac:dyDescent="0.25">
      <c r="A2205">
        <v>2754600960</v>
      </c>
      <c r="B2205">
        <v>2691690496</v>
      </c>
      <c r="C2205">
        <v>2727849984</v>
      </c>
      <c r="D2205">
        <v>2662883328</v>
      </c>
      <c r="E2205">
        <v>2708242432</v>
      </c>
    </row>
    <row r="2206" spans="1:5" x14ac:dyDescent="0.25">
      <c r="A2206">
        <v>2754605056</v>
      </c>
      <c r="B2206">
        <v>2691698688</v>
      </c>
      <c r="C2206">
        <v>2727858176</v>
      </c>
      <c r="D2206">
        <v>2662887424</v>
      </c>
      <c r="E2206">
        <v>2708246528</v>
      </c>
    </row>
    <row r="2207" spans="1:5" x14ac:dyDescent="0.25">
      <c r="A2207">
        <v>2754617344</v>
      </c>
      <c r="B2207">
        <v>2691702784</v>
      </c>
      <c r="C2207">
        <v>2727862272</v>
      </c>
      <c r="D2207">
        <v>2662895616</v>
      </c>
      <c r="E2207">
        <v>2708254720</v>
      </c>
    </row>
    <row r="2208" spans="1:5" x14ac:dyDescent="0.25">
      <c r="A2208">
        <v>2754625536</v>
      </c>
      <c r="B2208">
        <v>2691710976</v>
      </c>
      <c r="C2208">
        <v>2727870464</v>
      </c>
      <c r="D2208">
        <v>2662903808</v>
      </c>
      <c r="E2208">
        <v>2708262912</v>
      </c>
    </row>
    <row r="2209" spans="1:5" x14ac:dyDescent="0.25">
      <c r="A2209">
        <v>2754633728</v>
      </c>
      <c r="B2209">
        <v>2691719168</v>
      </c>
      <c r="C2209">
        <v>2727882752</v>
      </c>
      <c r="D2209">
        <v>2662907904</v>
      </c>
      <c r="E2209">
        <v>2708320256</v>
      </c>
    </row>
    <row r="2210" spans="1:5" x14ac:dyDescent="0.25">
      <c r="A2210">
        <v>2754637824</v>
      </c>
      <c r="B2210">
        <v>2691723264</v>
      </c>
      <c r="C2210">
        <v>2727886848</v>
      </c>
      <c r="D2210">
        <v>2662916096</v>
      </c>
      <c r="E2210">
        <v>2708324352</v>
      </c>
    </row>
    <row r="2211" spans="1:5" x14ac:dyDescent="0.25">
      <c r="A2211">
        <v>2754646016</v>
      </c>
      <c r="B2211">
        <v>2691731456</v>
      </c>
      <c r="C2211">
        <v>2727895040</v>
      </c>
      <c r="D2211">
        <v>2663022592</v>
      </c>
      <c r="E2211">
        <v>2708332544</v>
      </c>
    </row>
    <row r="2212" spans="1:5" x14ac:dyDescent="0.25">
      <c r="A2212">
        <v>2754654208</v>
      </c>
      <c r="B2212">
        <v>2691739648</v>
      </c>
      <c r="C2212">
        <v>2727903232</v>
      </c>
      <c r="D2212">
        <v>2663030784</v>
      </c>
      <c r="E2212">
        <v>2708340736</v>
      </c>
    </row>
    <row r="2213" spans="1:5" x14ac:dyDescent="0.25">
      <c r="A2213">
        <v>2754658304</v>
      </c>
      <c r="B2213">
        <v>2691747840</v>
      </c>
      <c r="C2213">
        <v>2727907328</v>
      </c>
      <c r="D2213">
        <v>2663038976</v>
      </c>
      <c r="E2213">
        <v>2708344832</v>
      </c>
    </row>
    <row r="2214" spans="1:5" x14ac:dyDescent="0.25">
      <c r="A2214">
        <v>2754666496</v>
      </c>
      <c r="B2214">
        <v>2691854336</v>
      </c>
      <c r="C2214">
        <v>2727915520</v>
      </c>
      <c r="D2214">
        <v>2663047168</v>
      </c>
      <c r="E2214">
        <v>2708455424</v>
      </c>
    </row>
    <row r="2215" spans="1:5" x14ac:dyDescent="0.25">
      <c r="A2215">
        <v>2754678784</v>
      </c>
      <c r="B2215">
        <v>2691911680</v>
      </c>
      <c r="C2215">
        <v>2728026112</v>
      </c>
      <c r="D2215">
        <v>2663051264</v>
      </c>
      <c r="E2215">
        <v>2708463616</v>
      </c>
    </row>
    <row r="2216" spans="1:5" x14ac:dyDescent="0.25">
      <c r="A2216">
        <v>2754682880</v>
      </c>
      <c r="B2216">
        <v>2691919872</v>
      </c>
      <c r="C2216">
        <v>2728030208</v>
      </c>
      <c r="D2216">
        <v>2663059456</v>
      </c>
      <c r="E2216">
        <v>2708467712</v>
      </c>
    </row>
    <row r="2217" spans="1:5" x14ac:dyDescent="0.25">
      <c r="A2217">
        <v>2754691072</v>
      </c>
      <c r="B2217">
        <v>2691923968</v>
      </c>
      <c r="C2217">
        <v>2728038400</v>
      </c>
      <c r="D2217">
        <v>2663067648</v>
      </c>
      <c r="E2217">
        <v>2708475904</v>
      </c>
    </row>
    <row r="2218" spans="1:5" x14ac:dyDescent="0.25">
      <c r="A2218">
        <v>2754699264</v>
      </c>
      <c r="B2218">
        <v>2691932160</v>
      </c>
      <c r="C2218">
        <v>2728046592</v>
      </c>
      <c r="D2218">
        <v>2663075840</v>
      </c>
      <c r="E2218">
        <v>2708484096</v>
      </c>
    </row>
    <row r="2219" spans="1:5" x14ac:dyDescent="0.25">
      <c r="A2219">
        <v>2754703360</v>
      </c>
      <c r="B2219">
        <v>2691940352</v>
      </c>
      <c r="C2219">
        <v>2728050688</v>
      </c>
      <c r="D2219">
        <v>2663084032</v>
      </c>
      <c r="E2219">
        <v>2708488192</v>
      </c>
    </row>
    <row r="2220" spans="1:5" x14ac:dyDescent="0.25">
      <c r="A2220">
        <v>2754711552</v>
      </c>
      <c r="B2220">
        <v>2692096000</v>
      </c>
      <c r="C2220">
        <v>2728058880</v>
      </c>
      <c r="D2220">
        <v>2663092224</v>
      </c>
      <c r="E2220">
        <v>2708496384</v>
      </c>
    </row>
    <row r="2221" spans="1:5" x14ac:dyDescent="0.25">
      <c r="A2221">
        <v>2754719744</v>
      </c>
      <c r="B2221">
        <v>2692100096</v>
      </c>
      <c r="C2221">
        <v>2728067072</v>
      </c>
      <c r="D2221">
        <v>2663096320</v>
      </c>
      <c r="E2221">
        <v>2708504576</v>
      </c>
    </row>
    <row r="2222" spans="1:5" x14ac:dyDescent="0.25">
      <c r="A2222">
        <v>2754723840</v>
      </c>
      <c r="B2222">
        <v>2692108288</v>
      </c>
      <c r="C2222">
        <v>2728071168</v>
      </c>
      <c r="D2222">
        <v>2663104512</v>
      </c>
      <c r="E2222">
        <v>2708807680</v>
      </c>
    </row>
    <row r="2223" spans="1:5" x14ac:dyDescent="0.25">
      <c r="A2223">
        <v>2754732032</v>
      </c>
      <c r="B2223">
        <v>2692116480</v>
      </c>
      <c r="C2223">
        <v>2728079360</v>
      </c>
      <c r="D2223">
        <v>2663112704</v>
      </c>
      <c r="E2223">
        <v>2708811776</v>
      </c>
    </row>
    <row r="2224" spans="1:5" x14ac:dyDescent="0.25">
      <c r="A2224">
        <v>2754842624</v>
      </c>
      <c r="B2224">
        <v>2692177920</v>
      </c>
      <c r="C2224">
        <v>2728087552</v>
      </c>
      <c r="D2224">
        <v>2663116800</v>
      </c>
      <c r="E2224">
        <v>2708819968</v>
      </c>
    </row>
    <row r="2225" spans="1:5" x14ac:dyDescent="0.25">
      <c r="A2225">
        <v>2754846720</v>
      </c>
      <c r="B2225">
        <v>2692182016</v>
      </c>
      <c r="C2225">
        <v>2728095744</v>
      </c>
      <c r="D2225">
        <v>2663124992</v>
      </c>
      <c r="E2225">
        <v>2708828160</v>
      </c>
    </row>
    <row r="2226" spans="1:5" x14ac:dyDescent="0.25">
      <c r="A2226">
        <v>2754854912</v>
      </c>
      <c r="B2226">
        <v>2692190208</v>
      </c>
      <c r="C2226">
        <v>2728103936</v>
      </c>
      <c r="D2226">
        <v>2663133184</v>
      </c>
      <c r="E2226">
        <v>2708840448</v>
      </c>
    </row>
    <row r="2227" spans="1:5" x14ac:dyDescent="0.25">
      <c r="A2227">
        <v>2754863104</v>
      </c>
      <c r="B2227">
        <v>2692198400</v>
      </c>
      <c r="C2227">
        <v>2728112128</v>
      </c>
      <c r="D2227">
        <v>2663137280</v>
      </c>
      <c r="E2227">
        <v>2708844544</v>
      </c>
    </row>
    <row r="2228" spans="1:5" x14ac:dyDescent="0.25">
      <c r="A2228">
        <v>2754867200</v>
      </c>
      <c r="B2228">
        <v>2692206592</v>
      </c>
      <c r="C2228">
        <v>2728116224</v>
      </c>
      <c r="D2228">
        <v>2663149568</v>
      </c>
      <c r="E2228">
        <v>2708897792</v>
      </c>
    </row>
    <row r="2229" spans="1:5" x14ac:dyDescent="0.25">
      <c r="A2229">
        <v>2754875392</v>
      </c>
      <c r="B2229">
        <v>2692210688</v>
      </c>
      <c r="C2229">
        <v>2728218624</v>
      </c>
      <c r="D2229">
        <v>2663157760</v>
      </c>
      <c r="E2229">
        <v>2708905984</v>
      </c>
    </row>
    <row r="2230" spans="1:5" x14ac:dyDescent="0.25">
      <c r="A2230">
        <v>2754887680</v>
      </c>
      <c r="B2230">
        <v>2692218880</v>
      </c>
      <c r="C2230">
        <v>2728230912</v>
      </c>
      <c r="D2230">
        <v>2663165952</v>
      </c>
      <c r="E2230">
        <v>2708914176</v>
      </c>
    </row>
    <row r="2231" spans="1:5" x14ac:dyDescent="0.25">
      <c r="A2231">
        <v>2754891776</v>
      </c>
      <c r="B2231">
        <v>2692227072</v>
      </c>
      <c r="C2231">
        <v>2728235008</v>
      </c>
      <c r="D2231">
        <v>2663170048</v>
      </c>
      <c r="E2231">
        <v>2708975616</v>
      </c>
    </row>
    <row r="2232" spans="1:5" x14ac:dyDescent="0.25">
      <c r="A2232">
        <v>2754899968</v>
      </c>
      <c r="B2232">
        <v>2692231168</v>
      </c>
      <c r="C2232">
        <v>2728243200</v>
      </c>
      <c r="D2232">
        <v>2663178240</v>
      </c>
      <c r="E2232">
        <v>2708979712</v>
      </c>
    </row>
    <row r="2233" spans="1:5" x14ac:dyDescent="0.25">
      <c r="A2233">
        <v>2754908160</v>
      </c>
      <c r="B2233">
        <v>2692239360</v>
      </c>
      <c r="C2233">
        <v>2728251392</v>
      </c>
      <c r="D2233">
        <v>2663186432</v>
      </c>
      <c r="E2233">
        <v>2709184512</v>
      </c>
    </row>
    <row r="2234" spans="1:5" x14ac:dyDescent="0.25">
      <c r="A2234">
        <v>2755006464</v>
      </c>
      <c r="B2234">
        <v>2692247552</v>
      </c>
      <c r="C2234">
        <v>2728255488</v>
      </c>
      <c r="D2234">
        <v>2663387136</v>
      </c>
      <c r="E2234">
        <v>2709385216</v>
      </c>
    </row>
    <row r="2235" spans="1:5" x14ac:dyDescent="0.25">
      <c r="A2235">
        <v>2755014656</v>
      </c>
      <c r="B2235">
        <v>2692255744</v>
      </c>
      <c r="C2235">
        <v>2728263680</v>
      </c>
      <c r="D2235">
        <v>2663395328</v>
      </c>
      <c r="E2235">
        <v>2709393408</v>
      </c>
    </row>
    <row r="2236" spans="1:5" x14ac:dyDescent="0.25">
      <c r="A2236">
        <v>2755026944</v>
      </c>
      <c r="B2236">
        <v>2692358144</v>
      </c>
      <c r="C2236">
        <v>2728271872</v>
      </c>
      <c r="D2236">
        <v>2663399424</v>
      </c>
      <c r="E2236">
        <v>2709397504</v>
      </c>
    </row>
    <row r="2237" spans="1:5" x14ac:dyDescent="0.25">
      <c r="A2237">
        <v>2755031040</v>
      </c>
      <c r="B2237">
        <v>2692366336</v>
      </c>
      <c r="C2237">
        <v>2728275968</v>
      </c>
      <c r="D2237">
        <v>2663407616</v>
      </c>
      <c r="E2237">
        <v>2709405696</v>
      </c>
    </row>
    <row r="2238" spans="1:5" x14ac:dyDescent="0.25">
      <c r="A2238">
        <v>2755039232</v>
      </c>
      <c r="B2238">
        <v>2692370432</v>
      </c>
      <c r="C2238">
        <v>2728284160</v>
      </c>
      <c r="D2238">
        <v>2663419904</v>
      </c>
      <c r="E2238">
        <v>2709413888</v>
      </c>
    </row>
    <row r="2239" spans="1:5" x14ac:dyDescent="0.25">
      <c r="A2239">
        <v>2755047424</v>
      </c>
      <c r="B2239">
        <v>2692378624</v>
      </c>
      <c r="C2239">
        <v>2728292352</v>
      </c>
      <c r="D2239">
        <v>2663424000</v>
      </c>
      <c r="E2239">
        <v>2709417984</v>
      </c>
    </row>
    <row r="2240" spans="1:5" x14ac:dyDescent="0.25">
      <c r="A2240">
        <v>2755051520</v>
      </c>
      <c r="B2240">
        <v>2692390912</v>
      </c>
      <c r="C2240">
        <v>2728398848</v>
      </c>
      <c r="D2240">
        <v>2663432192</v>
      </c>
      <c r="E2240">
        <v>2709426176</v>
      </c>
    </row>
    <row r="2241" spans="1:5" x14ac:dyDescent="0.25">
      <c r="A2241">
        <v>2755059712</v>
      </c>
      <c r="B2241">
        <v>2692395008</v>
      </c>
      <c r="C2241">
        <v>2728407040</v>
      </c>
      <c r="D2241">
        <v>2663440384</v>
      </c>
      <c r="E2241">
        <v>2709434368</v>
      </c>
    </row>
    <row r="2242" spans="1:5" x14ac:dyDescent="0.25">
      <c r="A2242">
        <v>2755067904</v>
      </c>
      <c r="B2242">
        <v>2692403200</v>
      </c>
      <c r="C2242">
        <v>2728415232</v>
      </c>
      <c r="D2242">
        <v>2663444480</v>
      </c>
      <c r="E2242">
        <v>2709442560</v>
      </c>
    </row>
    <row r="2243" spans="1:5" x14ac:dyDescent="0.25">
      <c r="A2243">
        <v>2755072000</v>
      </c>
      <c r="B2243">
        <v>2692411392</v>
      </c>
      <c r="C2243">
        <v>2728419328</v>
      </c>
      <c r="D2243">
        <v>2663452672</v>
      </c>
      <c r="E2243">
        <v>2709450752</v>
      </c>
    </row>
    <row r="2244" spans="1:5" x14ac:dyDescent="0.25">
      <c r="A2244">
        <v>2755080192</v>
      </c>
      <c r="B2244">
        <v>2692415488</v>
      </c>
      <c r="C2244">
        <v>2728427520</v>
      </c>
      <c r="D2244">
        <v>2663460864</v>
      </c>
      <c r="E2244">
        <v>2709458944</v>
      </c>
    </row>
    <row r="2245" spans="1:5" x14ac:dyDescent="0.25">
      <c r="A2245">
        <v>2755088384</v>
      </c>
      <c r="B2245">
        <v>2692423680</v>
      </c>
      <c r="C2245">
        <v>2728435712</v>
      </c>
      <c r="D2245">
        <v>2663464960</v>
      </c>
      <c r="E2245">
        <v>2709463040</v>
      </c>
    </row>
    <row r="2246" spans="1:5" x14ac:dyDescent="0.25">
      <c r="A2246">
        <v>2755100672</v>
      </c>
      <c r="B2246">
        <v>2692431872</v>
      </c>
      <c r="C2246">
        <v>2728443904</v>
      </c>
      <c r="D2246">
        <v>2663473152</v>
      </c>
      <c r="E2246">
        <v>2709471232</v>
      </c>
    </row>
    <row r="2247" spans="1:5" x14ac:dyDescent="0.25">
      <c r="A2247">
        <v>2755104768</v>
      </c>
      <c r="B2247">
        <v>2692435968</v>
      </c>
      <c r="C2247">
        <v>2728452096</v>
      </c>
      <c r="D2247">
        <v>2663481344</v>
      </c>
      <c r="E2247">
        <v>2709479424</v>
      </c>
    </row>
    <row r="2248" spans="1:5" x14ac:dyDescent="0.25">
      <c r="A2248">
        <v>2755112960</v>
      </c>
      <c r="B2248">
        <v>2692546560</v>
      </c>
      <c r="C2248">
        <v>2728460288</v>
      </c>
      <c r="D2248">
        <v>2663485440</v>
      </c>
      <c r="E2248">
        <v>2709487616</v>
      </c>
    </row>
    <row r="2249" spans="1:5" x14ac:dyDescent="0.25">
      <c r="A2249">
        <v>2755121152</v>
      </c>
      <c r="B2249">
        <v>2692599808</v>
      </c>
      <c r="C2249">
        <v>2728464384</v>
      </c>
      <c r="D2249">
        <v>2663497728</v>
      </c>
      <c r="E2249">
        <v>2709491712</v>
      </c>
    </row>
    <row r="2250" spans="1:5" x14ac:dyDescent="0.25">
      <c r="A2250">
        <v>2755125248</v>
      </c>
      <c r="B2250">
        <v>2692608000</v>
      </c>
      <c r="C2250">
        <v>2728472576</v>
      </c>
      <c r="D2250">
        <v>2663505920</v>
      </c>
      <c r="E2250">
        <v>2709499904</v>
      </c>
    </row>
    <row r="2251" spans="1:5" x14ac:dyDescent="0.25">
      <c r="A2251">
        <v>2755133440</v>
      </c>
      <c r="B2251">
        <v>2692612096</v>
      </c>
      <c r="C2251">
        <v>2728480768</v>
      </c>
      <c r="D2251">
        <v>2663514112</v>
      </c>
      <c r="E2251">
        <v>2709508096</v>
      </c>
    </row>
    <row r="2252" spans="1:5" x14ac:dyDescent="0.25">
      <c r="A2252">
        <v>2755141632</v>
      </c>
      <c r="B2252">
        <v>2692624384</v>
      </c>
      <c r="C2252">
        <v>2728488960</v>
      </c>
      <c r="D2252">
        <v>2663518208</v>
      </c>
      <c r="E2252">
        <v>2709512192</v>
      </c>
    </row>
    <row r="2253" spans="1:5" x14ac:dyDescent="0.25">
      <c r="A2253">
        <v>2755145728</v>
      </c>
      <c r="B2253">
        <v>2692632576</v>
      </c>
      <c r="C2253">
        <v>2728493056</v>
      </c>
      <c r="D2253">
        <v>2663526400</v>
      </c>
      <c r="E2253">
        <v>2709569536</v>
      </c>
    </row>
    <row r="2254" spans="1:5" x14ac:dyDescent="0.25">
      <c r="A2254">
        <v>2755153920</v>
      </c>
      <c r="B2254">
        <v>2692636672</v>
      </c>
      <c r="C2254">
        <v>2728501248</v>
      </c>
      <c r="D2254">
        <v>2663534592</v>
      </c>
      <c r="E2254">
        <v>2709577728</v>
      </c>
    </row>
    <row r="2255" spans="1:5" x14ac:dyDescent="0.25">
      <c r="A2255">
        <v>2755162112</v>
      </c>
      <c r="B2255">
        <v>2692792320</v>
      </c>
      <c r="C2255">
        <v>2728509440</v>
      </c>
      <c r="D2255">
        <v>2663538688</v>
      </c>
      <c r="E2255">
        <v>2709585920</v>
      </c>
    </row>
    <row r="2256" spans="1:5" x14ac:dyDescent="0.25">
      <c r="A2256">
        <v>2755166208</v>
      </c>
      <c r="B2256">
        <v>2692800512</v>
      </c>
      <c r="C2256">
        <v>2728517632</v>
      </c>
      <c r="D2256">
        <v>2663546880</v>
      </c>
      <c r="E2256">
        <v>2709692416</v>
      </c>
    </row>
    <row r="2257" spans="1:5" x14ac:dyDescent="0.25">
      <c r="A2257">
        <v>2755178496</v>
      </c>
      <c r="B2257">
        <v>2692808704</v>
      </c>
      <c r="C2257">
        <v>2728525824</v>
      </c>
      <c r="D2257">
        <v>2663555072</v>
      </c>
      <c r="E2257">
        <v>2709700608</v>
      </c>
    </row>
    <row r="2258" spans="1:5" x14ac:dyDescent="0.25">
      <c r="A2258">
        <v>2755284992</v>
      </c>
      <c r="B2258">
        <v>2692812800</v>
      </c>
      <c r="C2258">
        <v>2728534016</v>
      </c>
      <c r="D2258">
        <v>2663559168</v>
      </c>
      <c r="E2258">
        <v>2709708800</v>
      </c>
    </row>
    <row r="2259" spans="1:5" x14ac:dyDescent="0.25">
      <c r="A2259">
        <v>2755289088</v>
      </c>
      <c r="B2259">
        <v>2692820992</v>
      </c>
      <c r="C2259">
        <v>2728538112</v>
      </c>
      <c r="D2259">
        <v>2663571456</v>
      </c>
      <c r="E2259">
        <v>2709712896</v>
      </c>
    </row>
    <row r="2260" spans="1:5" x14ac:dyDescent="0.25">
      <c r="A2260">
        <v>2755297280</v>
      </c>
      <c r="B2260">
        <v>2692829184</v>
      </c>
      <c r="C2260">
        <v>2728546304</v>
      </c>
      <c r="D2260">
        <v>2663579648</v>
      </c>
      <c r="E2260">
        <v>2709721088</v>
      </c>
    </row>
    <row r="2261" spans="1:5" x14ac:dyDescent="0.25">
      <c r="A2261">
        <v>2755305472</v>
      </c>
      <c r="B2261">
        <v>2692833280</v>
      </c>
      <c r="C2261">
        <v>2728554496</v>
      </c>
      <c r="D2261">
        <v>2663583744</v>
      </c>
      <c r="E2261">
        <v>2709729280</v>
      </c>
    </row>
    <row r="2262" spans="1:5" x14ac:dyDescent="0.25">
      <c r="A2262">
        <v>2755313664</v>
      </c>
      <c r="B2262">
        <v>2692841472</v>
      </c>
      <c r="C2262">
        <v>2728558592</v>
      </c>
      <c r="D2262">
        <v>2663591936</v>
      </c>
      <c r="E2262">
        <v>2709733376</v>
      </c>
    </row>
    <row r="2263" spans="1:5" x14ac:dyDescent="0.25">
      <c r="A2263">
        <v>2755321856</v>
      </c>
      <c r="B2263">
        <v>2692849664</v>
      </c>
      <c r="C2263">
        <v>2728714240</v>
      </c>
      <c r="D2263">
        <v>2663600128</v>
      </c>
      <c r="E2263">
        <v>2710036480</v>
      </c>
    </row>
    <row r="2264" spans="1:5" x14ac:dyDescent="0.25">
      <c r="A2264">
        <v>2755330048</v>
      </c>
      <c r="B2264">
        <v>2692857856</v>
      </c>
      <c r="C2264">
        <v>2728722432</v>
      </c>
      <c r="D2264">
        <v>2663604224</v>
      </c>
      <c r="E2264">
        <v>2710044672</v>
      </c>
    </row>
    <row r="2265" spans="1:5" x14ac:dyDescent="0.25">
      <c r="A2265">
        <v>2755334144</v>
      </c>
      <c r="B2265">
        <v>2692866048</v>
      </c>
      <c r="C2265">
        <v>2728730624</v>
      </c>
      <c r="D2265">
        <v>2663612416</v>
      </c>
      <c r="E2265">
        <v>2710052864</v>
      </c>
    </row>
    <row r="2266" spans="1:5" x14ac:dyDescent="0.25">
      <c r="A2266">
        <v>2755342336</v>
      </c>
      <c r="B2266">
        <v>2692874240</v>
      </c>
      <c r="C2266">
        <v>2728734720</v>
      </c>
      <c r="D2266">
        <v>2663620608</v>
      </c>
      <c r="E2266">
        <v>2710056960</v>
      </c>
    </row>
    <row r="2267" spans="1:5" x14ac:dyDescent="0.25">
      <c r="A2267">
        <v>2755350528</v>
      </c>
      <c r="B2267">
        <v>2692878336</v>
      </c>
      <c r="C2267">
        <v>2728742912</v>
      </c>
      <c r="D2267">
        <v>2663829504</v>
      </c>
      <c r="E2267">
        <v>2710065152</v>
      </c>
    </row>
    <row r="2268" spans="1:5" x14ac:dyDescent="0.25">
      <c r="A2268">
        <v>2755354624</v>
      </c>
      <c r="B2268">
        <v>2692886528</v>
      </c>
      <c r="C2268">
        <v>2728751104</v>
      </c>
      <c r="D2268">
        <v>2664030208</v>
      </c>
      <c r="E2268">
        <v>2710073344</v>
      </c>
    </row>
    <row r="2269" spans="1:5" x14ac:dyDescent="0.25">
      <c r="A2269">
        <v>2755657728</v>
      </c>
      <c r="B2269">
        <v>2692894720</v>
      </c>
      <c r="C2269">
        <v>2728759296</v>
      </c>
      <c r="D2269">
        <v>2664038400</v>
      </c>
      <c r="E2269">
        <v>2710077440</v>
      </c>
    </row>
    <row r="2270" spans="1:5" x14ac:dyDescent="0.25">
      <c r="A2270">
        <v>2755665920</v>
      </c>
      <c r="B2270">
        <v>2693001216</v>
      </c>
      <c r="C2270">
        <v>2728767488</v>
      </c>
      <c r="D2270">
        <v>2664046592</v>
      </c>
      <c r="E2270">
        <v>2710138880</v>
      </c>
    </row>
    <row r="2271" spans="1:5" x14ac:dyDescent="0.25">
      <c r="A2271">
        <v>2755674112</v>
      </c>
      <c r="B2271">
        <v>2693009408</v>
      </c>
      <c r="C2271">
        <v>2728775680</v>
      </c>
      <c r="D2271">
        <v>2664050688</v>
      </c>
      <c r="E2271">
        <v>2710142976</v>
      </c>
    </row>
    <row r="2272" spans="1:5" x14ac:dyDescent="0.25">
      <c r="A2272">
        <v>2755682304</v>
      </c>
      <c r="B2272">
        <v>2693017600</v>
      </c>
      <c r="C2272">
        <v>2728779776</v>
      </c>
      <c r="D2272">
        <v>2664058880</v>
      </c>
      <c r="E2272">
        <v>2710196224</v>
      </c>
    </row>
    <row r="2273" spans="1:5" x14ac:dyDescent="0.25">
      <c r="A2273">
        <v>2755686400</v>
      </c>
      <c r="B2273">
        <v>2693021696</v>
      </c>
      <c r="C2273">
        <v>2728787968</v>
      </c>
      <c r="D2273">
        <v>2664067072</v>
      </c>
      <c r="E2273">
        <v>2710204416</v>
      </c>
    </row>
    <row r="2274" spans="1:5" x14ac:dyDescent="0.25">
      <c r="A2274">
        <v>2755694592</v>
      </c>
      <c r="B2274">
        <v>2693029888</v>
      </c>
      <c r="C2274">
        <v>2728796160</v>
      </c>
      <c r="D2274">
        <v>2664071168</v>
      </c>
      <c r="E2274">
        <v>2710413312</v>
      </c>
    </row>
    <row r="2275" spans="1:5" x14ac:dyDescent="0.25">
      <c r="A2275">
        <v>2755706880</v>
      </c>
      <c r="B2275">
        <v>2693038080</v>
      </c>
      <c r="C2275">
        <v>2728898560</v>
      </c>
      <c r="D2275">
        <v>2664079360</v>
      </c>
      <c r="E2275">
        <v>2710421504</v>
      </c>
    </row>
    <row r="2276" spans="1:5" x14ac:dyDescent="0.25">
      <c r="A2276">
        <v>2755710976</v>
      </c>
      <c r="B2276">
        <v>2693042176</v>
      </c>
      <c r="C2276">
        <v>2728906752</v>
      </c>
      <c r="D2276">
        <v>2664087552</v>
      </c>
      <c r="E2276">
        <v>2710622208</v>
      </c>
    </row>
    <row r="2277" spans="1:5" x14ac:dyDescent="0.25">
      <c r="A2277">
        <v>2755719168</v>
      </c>
      <c r="B2277">
        <v>2693050368</v>
      </c>
      <c r="C2277">
        <v>2728914944</v>
      </c>
      <c r="D2277">
        <v>2664099840</v>
      </c>
      <c r="E2277">
        <v>2710630400</v>
      </c>
    </row>
    <row r="2278" spans="1:5" x14ac:dyDescent="0.25">
      <c r="A2278">
        <v>2755727360</v>
      </c>
      <c r="B2278">
        <v>2693058560</v>
      </c>
      <c r="C2278">
        <v>2728919040</v>
      </c>
      <c r="D2278">
        <v>2664103936</v>
      </c>
      <c r="E2278">
        <v>2710638592</v>
      </c>
    </row>
    <row r="2279" spans="1:5" x14ac:dyDescent="0.25">
      <c r="A2279">
        <v>2755731456</v>
      </c>
      <c r="B2279">
        <v>2693066752</v>
      </c>
      <c r="C2279">
        <v>2728927232</v>
      </c>
      <c r="D2279">
        <v>2664112128</v>
      </c>
      <c r="E2279">
        <v>2710642688</v>
      </c>
    </row>
    <row r="2280" spans="1:5" x14ac:dyDescent="0.25">
      <c r="A2280">
        <v>2755739648</v>
      </c>
      <c r="B2280">
        <v>2693074944</v>
      </c>
      <c r="C2280">
        <v>2728935424</v>
      </c>
      <c r="D2280">
        <v>2664120320</v>
      </c>
      <c r="E2280">
        <v>2710650880</v>
      </c>
    </row>
    <row r="2281" spans="1:5" x14ac:dyDescent="0.25">
      <c r="A2281">
        <v>2755747840</v>
      </c>
      <c r="B2281">
        <v>2693083136</v>
      </c>
      <c r="C2281">
        <v>2728943616</v>
      </c>
      <c r="D2281">
        <v>2664124416</v>
      </c>
      <c r="E2281">
        <v>2710659072</v>
      </c>
    </row>
    <row r="2282" spans="1:5" x14ac:dyDescent="0.25">
      <c r="A2282">
        <v>2755751936</v>
      </c>
      <c r="B2282">
        <v>2693091328</v>
      </c>
      <c r="C2282">
        <v>2728951808</v>
      </c>
      <c r="D2282">
        <v>2664132608</v>
      </c>
      <c r="E2282">
        <v>2710663168</v>
      </c>
    </row>
    <row r="2283" spans="1:5" x14ac:dyDescent="0.25">
      <c r="A2283">
        <v>2755760128</v>
      </c>
      <c r="B2283">
        <v>2693144576</v>
      </c>
      <c r="C2283">
        <v>2728960000</v>
      </c>
      <c r="D2283">
        <v>2664140800</v>
      </c>
      <c r="E2283">
        <v>2710671360</v>
      </c>
    </row>
    <row r="2284" spans="1:5" x14ac:dyDescent="0.25">
      <c r="A2284">
        <v>2755768320</v>
      </c>
      <c r="B2284">
        <v>2693148672</v>
      </c>
      <c r="C2284">
        <v>2728964096</v>
      </c>
      <c r="D2284">
        <v>2664144896</v>
      </c>
      <c r="E2284">
        <v>2710679552</v>
      </c>
    </row>
    <row r="2285" spans="1:5" x14ac:dyDescent="0.25">
      <c r="A2285">
        <v>2755772416</v>
      </c>
      <c r="B2285">
        <v>2693156864</v>
      </c>
      <c r="C2285">
        <v>2728976384</v>
      </c>
      <c r="D2285">
        <v>2664153088</v>
      </c>
      <c r="E2285">
        <v>2710687744</v>
      </c>
    </row>
    <row r="2286" spans="1:5" x14ac:dyDescent="0.25">
      <c r="A2286">
        <v>2755784704</v>
      </c>
      <c r="B2286">
        <v>2693165056</v>
      </c>
      <c r="C2286">
        <v>2728984576</v>
      </c>
      <c r="D2286">
        <v>2664161280</v>
      </c>
      <c r="E2286">
        <v>2710695936</v>
      </c>
    </row>
    <row r="2287" spans="1:5" x14ac:dyDescent="0.25">
      <c r="A2287">
        <v>2755792896</v>
      </c>
      <c r="B2287">
        <v>2693173248</v>
      </c>
      <c r="C2287">
        <v>2728992768</v>
      </c>
      <c r="D2287">
        <v>2664169472</v>
      </c>
      <c r="E2287">
        <v>2710704128</v>
      </c>
    </row>
    <row r="2288" spans="1:5" x14ac:dyDescent="0.25">
      <c r="A2288">
        <v>2755801088</v>
      </c>
      <c r="B2288">
        <v>2693181440</v>
      </c>
      <c r="C2288">
        <v>2728996864</v>
      </c>
      <c r="D2288">
        <v>2664177664</v>
      </c>
      <c r="E2288">
        <v>2710708224</v>
      </c>
    </row>
    <row r="2289" spans="1:5" x14ac:dyDescent="0.25">
      <c r="A2289">
        <v>2755805184</v>
      </c>
      <c r="B2289">
        <v>2693337088</v>
      </c>
      <c r="C2289">
        <v>2729005056</v>
      </c>
      <c r="D2289">
        <v>2664185856</v>
      </c>
      <c r="E2289">
        <v>2710716416</v>
      </c>
    </row>
    <row r="2290" spans="1:5" x14ac:dyDescent="0.25">
      <c r="A2290">
        <v>2755813376</v>
      </c>
      <c r="B2290">
        <v>2693345280</v>
      </c>
      <c r="C2290">
        <v>2729013248</v>
      </c>
      <c r="D2290">
        <v>2664189952</v>
      </c>
      <c r="E2290">
        <v>2711134208</v>
      </c>
    </row>
    <row r="2291" spans="1:5" x14ac:dyDescent="0.25">
      <c r="A2291">
        <v>2755821568</v>
      </c>
      <c r="B2291">
        <v>2693349376</v>
      </c>
      <c r="C2291">
        <v>2729017344</v>
      </c>
      <c r="D2291">
        <v>2664198144</v>
      </c>
      <c r="E2291">
        <v>2711142400</v>
      </c>
    </row>
    <row r="2292" spans="1:5" x14ac:dyDescent="0.25">
      <c r="A2292">
        <v>2755928064</v>
      </c>
      <c r="B2292">
        <v>2693357568</v>
      </c>
      <c r="C2292">
        <v>2729025536</v>
      </c>
      <c r="D2292">
        <v>2664206336</v>
      </c>
      <c r="E2292">
        <v>2711150592</v>
      </c>
    </row>
    <row r="2293" spans="1:5" x14ac:dyDescent="0.25">
      <c r="A2293">
        <v>2755936256</v>
      </c>
      <c r="B2293">
        <v>2693365760</v>
      </c>
      <c r="C2293">
        <v>2729033728</v>
      </c>
      <c r="D2293">
        <v>2664214528</v>
      </c>
      <c r="E2293">
        <v>2711158784</v>
      </c>
    </row>
    <row r="2294" spans="1:5" x14ac:dyDescent="0.25">
      <c r="A2294">
        <v>2755940352</v>
      </c>
      <c r="B2294">
        <v>2693369856</v>
      </c>
      <c r="C2294">
        <v>2729037824</v>
      </c>
      <c r="D2294">
        <v>2664218624</v>
      </c>
      <c r="E2294">
        <v>2711166976</v>
      </c>
    </row>
    <row r="2295" spans="1:5" x14ac:dyDescent="0.25">
      <c r="A2295">
        <v>2755948544</v>
      </c>
      <c r="B2295">
        <v>2693378048</v>
      </c>
      <c r="C2295">
        <v>2729046016</v>
      </c>
      <c r="D2295">
        <v>2664226816</v>
      </c>
      <c r="E2295">
        <v>2711171072</v>
      </c>
    </row>
    <row r="2296" spans="1:5" x14ac:dyDescent="0.25">
      <c r="A2296">
        <v>2755956736</v>
      </c>
      <c r="B2296">
        <v>2693386240</v>
      </c>
      <c r="C2296">
        <v>2729058304</v>
      </c>
      <c r="D2296">
        <v>2664235008</v>
      </c>
      <c r="E2296">
        <v>2711179264</v>
      </c>
    </row>
    <row r="2297" spans="1:5" x14ac:dyDescent="0.25">
      <c r="A2297">
        <v>2755964928</v>
      </c>
      <c r="B2297">
        <v>2693390336</v>
      </c>
      <c r="C2297">
        <v>2729062400</v>
      </c>
      <c r="D2297">
        <v>2664239104</v>
      </c>
      <c r="E2297">
        <v>2711232512</v>
      </c>
    </row>
    <row r="2298" spans="1:5" x14ac:dyDescent="0.25">
      <c r="A2298">
        <v>2755969024</v>
      </c>
      <c r="B2298">
        <v>2693398528</v>
      </c>
      <c r="C2298">
        <v>2729164800</v>
      </c>
      <c r="D2298">
        <v>2664251392</v>
      </c>
      <c r="E2298">
        <v>2711339008</v>
      </c>
    </row>
    <row r="2299" spans="1:5" x14ac:dyDescent="0.25">
      <c r="A2299">
        <v>2755977216</v>
      </c>
      <c r="B2299">
        <v>2693410816</v>
      </c>
      <c r="C2299">
        <v>2729172992</v>
      </c>
      <c r="D2299">
        <v>2664259584</v>
      </c>
      <c r="E2299">
        <v>2711343104</v>
      </c>
    </row>
    <row r="2300" spans="1:5" x14ac:dyDescent="0.25">
      <c r="A2300">
        <v>2755985408</v>
      </c>
      <c r="B2300">
        <v>2693419008</v>
      </c>
      <c r="C2300">
        <v>2729177088</v>
      </c>
      <c r="D2300">
        <v>2664263680</v>
      </c>
      <c r="E2300">
        <v>2711351296</v>
      </c>
    </row>
    <row r="2301" spans="1:5" x14ac:dyDescent="0.25">
      <c r="A2301">
        <v>2755989504</v>
      </c>
      <c r="B2301">
        <v>2693423104</v>
      </c>
      <c r="C2301">
        <v>2729234432</v>
      </c>
      <c r="D2301">
        <v>2664271872</v>
      </c>
      <c r="E2301">
        <v>2711359488</v>
      </c>
    </row>
    <row r="2302" spans="1:5" x14ac:dyDescent="0.25">
      <c r="A2302">
        <v>2756096000</v>
      </c>
      <c r="B2302">
        <v>2693431296</v>
      </c>
      <c r="C2302">
        <v>2729242624</v>
      </c>
      <c r="D2302">
        <v>2664476672</v>
      </c>
      <c r="E2302">
        <v>2711363584</v>
      </c>
    </row>
    <row r="2303" spans="1:5" x14ac:dyDescent="0.25">
      <c r="A2303">
        <v>2756202496</v>
      </c>
      <c r="B2303">
        <v>2693586944</v>
      </c>
      <c r="C2303">
        <v>2729299968</v>
      </c>
      <c r="D2303">
        <v>2664484864</v>
      </c>
      <c r="E2303">
        <v>2711371776</v>
      </c>
    </row>
    <row r="2304" spans="1:5" x14ac:dyDescent="0.25">
      <c r="A2304">
        <v>2756210688</v>
      </c>
      <c r="B2304">
        <v>2693644288</v>
      </c>
      <c r="C2304">
        <v>2729308160</v>
      </c>
      <c r="D2304">
        <v>2664493056</v>
      </c>
      <c r="E2304">
        <v>2711379968</v>
      </c>
    </row>
    <row r="2305" spans="1:5" x14ac:dyDescent="0.25">
      <c r="A2305">
        <v>2756218880</v>
      </c>
      <c r="B2305">
        <v>2693652480</v>
      </c>
      <c r="C2305">
        <v>2729312256</v>
      </c>
      <c r="D2305">
        <v>2664497152</v>
      </c>
      <c r="E2305">
        <v>2711683072</v>
      </c>
    </row>
    <row r="2306" spans="1:5" x14ac:dyDescent="0.25">
      <c r="A2306">
        <v>2756222976</v>
      </c>
      <c r="B2306">
        <v>2693656576</v>
      </c>
      <c r="C2306">
        <v>2729324544</v>
      </c>
      <c r="D2306">
        <v>2664505344</v>
      </c>
      <c r="E2306">
        <v>2711687168</v>
      </c>
    </row>
    <row r="2307" spans="1:5" x14ac:dyDescent="0.25">
      <c r="A2307">
        <v>2756231168</v>
      </c>
      <c r="B2307">
        <v>2693664768</v>
      </c>
      <c r="C2307">
        <v>2729332736</v>
      </c>
      <c r="D2307">
        <v>2664517632</v>
      </c>
      <c r="E2307">
        <v>2711695360</v>
      </c>
    </row>
    <row r="2308" spans="1:5" x14ac:dyDescent="0.25">
      <c r="A2308">
        <v>2756239360</v>
      </c>
      <c r="B2308">
        <v>2693672960</v>
      </c>
      <c r="C2308">
        <v>2729340928</v>
      </c>
      <c r="D2308">
        <v>2664521728</v>
      </c>
      <c r="E2308">
        <v>2711703552</v>
      </c>
    </row>
    <row r="2309" spans="1:5" x14ac:dyDescent="0.25">
      <c r="A2309">
        <v>2756243456</v>
      </c>
      <c r="B2309">
        <v>2693681152</v>
      </c>
      <c r="C2309">
        <v>2729345024</v>
      </c>
      <c r="D2309">
        <v>2664529920</v>
      </c>
      <c r="E2309">
        <v>2711715840</v>
      </c>
    </row>
    <row r="2310" spans="1:5" x14ac:dyDescent="0.25">
      <c r="A2310">
        <v>2756251648</v>
      </c>
      <c r="B2310">
        <v>2693689344</v>
      </c>
      <c r="C2310">
        <v>2729447424</v>
      </c>
      <c r="D2310">
        <v>2664538112</v>
      </c>
      <c r="E2310">
        <v>2711719936</v>
      </c>
    </row>
    <row r="2311" spans="1:5" x14ac:dyDescent="0.25">
      <c r="A2311">
        <v>2756259840</v>
      </c>
      <c r="B2311">
        <v>2693697536</v>
      </c>
      <c r="C2311">
        <v>2729455616</v>
      </c>
      <c r="D2311">
        <v>2664542208</v>
      </c>
      <c r="E2311">
        <v>2711777280</v>
      </c>
    </row>
    <row r="2312" spans="1:5" x14ac:dyDescent="0.25">
      <c r="A2312">
        <v>2756268032</v>
      </c>
      <c r="B2312">
        <v>2693701632</v>
      </c>
      <c r="C2312">
        <v>2729463808</v>
      </c>
      <c r="D2312">
        <v>2664550400</v>
      </c>
      <c r="E2312">
        <v>2711830528</v>
      </c>
    </row>
    <row r="2313" spans="1:5" x14ac:dyDescent="0.25">
      <c r="A2313">
        <v>2756276224</v>
      </c>
      <c r="B2313">
        <v>2693709824</v>
      </c>
      <c r="C2313">
        <v>2729472000</v>
      </c>
      <c r="D2313">
        <v>2664558592</v>
      </c>
      <c r="E2313">
        <v>2711838720</v>
      </c>
    </row>
    <row r="2314" spans="1:5" x14ac:dyDescent="0.25">
      <c r="A2314">
        <v>2756284416</v>
      </c>
      <c r="B2314">
        <v>2693718016</v>
      </c>
      <c r="C2314">
        <v>2729529344</v>
      </c>
      <c r="D2314">
        <v>2664566784</v>
      </c>
      <c r="E2314">
        <v>2711851008</v>
      </c>
    </row>
    <row r="2315" spans="1:5" x14ac:dyDescent="0.25">
      <c r="A2315">
        <v>2756288512</v>
      </c>
      <c r="B2315">
        <v>2693722112</v>
      </c>
      <c r="C2315">
        <v>2729537536</v>
      </c>
      <c r="D2315">
        <v>2664570880</v>
      </c>
      <c r="E2315">
        <v>2712051712</v>
      </c>
    </row>
    <row r="2316" spans="1:5" x14ac:dyDescent="0.25">
      <c r="A2316">
        <v>2756296704</v>
      </c>
      <c r="B2316">
        <v>2693730304</v>
      </c>
      <c r="C2316">
        <v>2729541632</v>
      </c>
      <c r="D2316">
        <v>2664579072</v>
      </c>
      <c r="E2316">
        <v>2712059904</v>
      </c>
    </row>
    <row r="2317" spans="1:5" x14ac:dyDescent="0.25">
      <c r="A2317">
        <v>2756304896</v>
      </c>
      <c r="B2317">
        <v>2693787648</v>
      </c>
      <c r="C2317">
        <v>2729549824</v>
      </c>
      <c r="D2317">
        <v>2664681472</v>
      </c>
      <c r="E2317">
        <v>2712064000</v>
      </c>
    </row>
    <row r="2318" spans="1:5" x14ac:dyDescent="0.25">
      <c r="A2318">
        <v>2756313088</v>
      </c>
      <c r="B2318">
        <v>2693795840</v>
      </c>
      <c r="C2318">
        <v>2729558016</v>
      </c>
      <c r="D2318">
        <v>2664689664</v>
      </c>
      <c r="E2318">
        <v>2712268800</v>
      </c>
    </row>
    <row r="2319" spans="1:5" x14ac:dyDescent="0.25">
      <c r="A2319">
        <v>2756317184</v>
      </c>
      <c r="B2319">
        <v>2693804032</v>
      </c>
      <c r="C2319">
        <v>2729566208</v>
      </c>
      <c r="D2319">
        <v>2664697856</v>
      </c>
      <c r="E2319">
        <v>2712272896</v>
      </c>
    </row>
    <row r="2320" spans="1:5" x14ac:dyDescent="0.25">
      <c r="A2320">
        <v>2756325376</v>
      </c>
      <c r="B2320">
        <v>2693808128</v>
      </c>
      <c r="C2320">
        <v>2729574400</v>
      </c>
      <c r="D2320">
        <v>2664701952</v>
      </c>
      <c r="E2320">
        <v>2712281088</v>
      </c>
    </row>
    <row r="2321" spans="1:5" x14ac:dyDescent="0.25">
      <c r="A2321">
        <v>2756333568</v>
      </c>
      <c r="B2321">
        <v>2693816320</v>
      </c>
      <c r="C2321">
        <v>2729582592</v>
      </c>
      <c r="D2321">
        <v>2664710144</v>
      </c>
      <c r="E2321">
        <v>2712289280</v>
      </c>
    </row>
    <row r="2322" spans="1:5" x14ac:dyDescent="0.25">
      <c r="A2322">
        <v>2756341760</v>
      </c>
      <c r="B2322">
        <v>2693824512</v>
      </c>
      <c r="C2322">
        <v>2729586688</v>
      </c>
      <c r="D2322">
        <v>2664718336</v>
      </c>
      <c r="E2322">
        <v>2712293376</v>
      </c>
    </row>
    <row r="2323" spans="1:5" x14ac:dyDescent="0.25">
      <c r="A2323">
        <v>2756349952</v>
      </c>
      <c r="B2323">
        <v>2693976064</v>
      </c>
      <c r="C2323">
        <v>2729594880</v>
      </c>
      <c r="D2323">
        <v>2664726528</v>
      </c>
      <c r="E2323">
        <v>2712301568</v>
      </c>
    </row>
    <row r="2324" spans="1:5" x14ac:dyDescent="0.25">
      <c r="A2324">
        <v>2756358144</v>
      </c>
      <c r="B2324">
        <v>2693984256</v>
      </c>
      <c r="C2324">
        <v>2729603072</v>
      </c>
      <c r="D2324">
        <v>2664734720</v>
      </c>
      <c r="E2324">
        <v>2712309760</v>
      </c>
    </row>
    <row r="2325" spans="1:5" x14ac:dyDescent="0.25">
      <c r="A2325">
        <v>2756362240</v>
      </c>
      <c r="B2325">
        <v>2693992448</v>
      </c>
      <c r="C2325">
        <v>2729607168</v>
      </c>
      <c r="D2325">
        <v>2664742912</v>
      </c>
      <c r="E2325">
        <v>2712317952</v>
      </c>
    </row>
    <row r="2326" spans="1:5" x14ac:dyDescent="0.25">
      <c r="A2326">
        <v>2756468736</v>
      </c>
      <c r="B2326">
        <v>2694000640</v>
      </c>
      <c r="C2326">
        <v>2729615360</v>
      </c>
      <c r="D2326">
        <v>2664751104</v>
      </c>
      <c r="E2326">
        <v>2712326144</v>
      </c>
    </row>
    <row r="2327" spans="1:5" x14ac:dyDescent="0.25">
      <c r="A2327">
        <v>2756476928</v>
      </c>
      <c r="B2327">
        <v>2694004736</v>
      </c>
      <c r="C2327">
        <v>2729623552</v>
      </c>
      <c r="D2327">
        <v>2664755200</v>
      </c>
      <c r="E2327">
        <v>2712334336</v>
      </c>
    </row>
    <row r="2328" spans="1:5" x14ac:dyDescent="0.25">
      <c r="A2328">
        <v>2756485120</v>
      </c>
      <c r="B2328">
        <v>2694017024</v>
      </c>
      <c r="C2328">
        <v>2729627648</v>
      </c>
      <c r="D2328">
        <v>2664763392</v>
      </c>
      <c r="E2328">
        <v>2712342528</v>
      </c>
    </row>
    <row r="2329" spans="1:5" x14ac:dyDescent="0.25">
      <c r="A2329">
        <v>2756493312</v>
      </c>
      <c r="B2329">
        <v>2694025216</v>
      </c>
      <c r="C2329">
        <v>2729639936</v>
      </c>
      <c r="D2329">
        <v>2664771584</v>
      </c>
      <c r="E2329">
        <v>2712346624</v>
      </c>
    </row>
    <row r="2330" spans="1:5" x14ac:dyDescent="0.25">
      <c r="A2330">
        <v>2756501504</v>
      </c>
      <c r="B2330">
        <v>2694029312</v>
      </c>
      <c r="C2330">
        <v>2729648128</v>
      </c>
      <c r="D2330">
        <v>2664775680</v>
      </c>
      <c r="E2330">
        <v>2712354816</v>
      </c>
    </row>
    <row r="2331" spans="1:5" x14ac:dyDescent="0.25">
      <c r="A2331">
        <v>2756505600</v>
      </c>
      <c r="B2331">
        <v>2694037504</v>
      </c>
      <c r="C2331">
        <v>2729656320</v>
      </c>
      <c r="D2331">
        <v>2664783872</v>
      </c>
      <c r="E2331">
        <v>2712363008</v>
      </c>
    </row>
    <row r="2332" spans="1:5" x14ac:dyDescent="0.25">
      <c r="A2332">
        <v>2756513792</v>
      </c>
      <c r="B2332">
        <v>2694045696</v>
      </c>
      <c r="C2332">
        <v>2729660416</v>
      </c>
      <c r="D2332">
        <v>2664792064</v>
      </c>
      <c r="E2332">
        <v>2712367104</v>
      </c>
    </row>
    <row r="2333" spans="1:5" x14ac:dyDescent="0.25">
      <c r="A2333">
        <v>2756521984</v>
      </c>
      <c r="B2333">
        <v>2694049792</v>
      </c>
      <c r="C2333">
        <v>2729668608</v>
      </c>
      <c r="D2333">
        <v>2664800256</v>
      </c>
      <c r="E2333">
        <v>2712375296</v>
      </c>
    </row>
    <row r="2334" spans="1:5" x14ac:dyDescent="0.25">
      <c r="A2334">
        <v>2756526080</v>
      </c>
      <c r="B2334">
        <v>2694057984</v>
      </c>
      <c r="C2334">
        <v>2729771008</v>
      </c>
      <c r="D2334">
        <v>2664808448</v>
      </c>
      <c r="E2334">
        <v>2712383488</v>
      </c>
    </row>
    <row r="2335" spans="1:5" x14ac:dyDescent="0.25">
      <c r="A2335">
        <v>2756534272</v>
      </c>
      <c r="B2335">
        <v>2694066176</v>
      </c>
      <c r="C2335">
        <v>2729779200</v>
      </c>
      <c r="D2335">
        <v>2664816640</v>
      </c>
      <c r="E2335">
        <v>2712387584</v>
      </c>
    </row>
    <row r="2336" spans="1:5" x14ac:dyDescent="0.25">
      <c r="A2336">
        <v>2756636672</v>
      </c>
      <c r="B2336">
        <v>2694070272</v>
      </c>
      <c r="C2336">
        <v>2729787392</v>
      </c>
      <c r="D2336">
        <v>2665021440</v>
      </c>
      <c r="E2336">
        <v>2712399872</v>
      </c>
    </row>
    <row r="2337" spans="1:5" x14ac:dyDescent="0.25">
      <c r="A2337">
        <v>2756743168</v>
      </c>
      <c r="B2337">
        <v>2694078464</v>
      </c>
      <c r="C2337">
        <v>2729791488</v>
      </c>
      <c r="D2337">
        <v>2665029632</v>
      </c>
      <c r="E2337">
        <v>2712408064</v>
      </c>
    </row>
    <row r="2338" spans="1:5" x14ac:dyDescent="0.25">
      <c r="A2338">
        <v>2756755456</v>
      </c>
      <c r="B2338">
        <v>2694139904</v>
      </c>
      <c r="C2338">
        <v>2729799680</v>
      </c>
      <c r="D2338">
        <v>2665033728</v>
      </c>
      <c r="E2338">
        <v>2712412160</v>
      </c>
    </row>
    <row r="2339" spans="1:5" x14ac:dyDescent="0.25">
      <c r="A2339">
        <v>2756759552</v>
      </c>
      <c r="B2339">
        <v>2694148096</v>
      </c>
      <c r="C2339">
        <v>2729807872</v>
      </c>
      <c r="D2339">
        <v>2665041920</v>
      </c>
      <c r="E2339">
        <v>2712420352</v>
      </c>
    </row>
    <row r="2340" spans="1:5" x14ac:dyDescent="0.25">
      <c r="A2340">
        <v>2756767744</v>
      </c>
      <c r="B2340">
        <v>2694156288</v>
      </c>
      <c r="C2340">
        <v>2729811968</v>
      </c>
      <c r="D2340">
        <v>2665050112</v>
      </c>
      <c r="E2340">
        <v>2712576000</v>
      </c>
    </row>
    <row r="2341" spans="1:5" x14ac:dyDescent="0.25">
      <c r="A2341">
        <v>2756775936</v>
      </c>
      <c r="B2341">
        <v>2694160384</v>
      </c>
      <c r="C2341">
        <v>2729873408</v>
      </c>
      <c r="D2341">
        <v>2665054208</v>
      </c>
      <c r="E2341">
        <v>2712584192</v>
      </c>
    </row>
    <row r="2342" spans="1:5" x14ac:dyDescent="0.25">
      <c r="A2342">
        <v>2756780032</v>
      </c>
      <c r="B2342">
        <v>2694168576</v>
      </c>
      <c r="C2342">
        <v>2729881600</v>
      </c>
      <c r="D2342">
        <v>2665066496</v>
      </c>
      <c r="E2342">
        <v>2712588288</v>
      </c>
    </row>
    <row r="2343" spans="1:5" x14ac:dyDescent="0.25">
      <c r="A2343">
        <v>2756788224</v>
      </c>
      <c r="B2343">
        <v>2694176768</v>
      </c>
      <c r="C2343">
        <v>2729934848</v>
      </c>
      <c r="D2343">
        <v>2665074688</v>
      </c>
      <c r="E2343">
        <v>2712596480</v>
      </c>
    </row>
    <row r="2344" spans="1:5" x14ac:dyDescent="0.25">
      <c r="A2344">
        <v>2756796416</v>
      </c>
      <c r="B2344">
        <v>2694180864</v>
      </c>
      <c r="C2344">
        <v>2730041344</v>
      </c>
      <c r="D2344">
        <v>2665078784</v>
      </c>
      <c r="E2344">
        <v>2712604672</v>
      </c>
    </row>
    <row r="2345" spans="1:5" x14ac:dyDescent="0.25">
      <c r="A2345">
        <v>2756800512</v>
      </c>
      <c r="B2345">
        <v>2694189056</v>
      </c>
      <c r="C2345">
        <v>2730045440</v>
      </c>
      <c r="D2345">
        <v>2665086976</v>
      </c>
      <c r="E2345">
        <v>2712608768</v>
      </c>
    </row>
    <row r="2346" spans="1:5" x14ac:dyDescent="0.25">
      <c r="A2346">
        <v>2756808704</v>
      </c>
      <c r="B2346">
        <v>2694197248</v>
      </c>
      <c r="C2346">
        <v>2730053632</v>
      </c>
      <c r="D2346">
        <v>2665095168</v>
      </c>
      <c r="E2346">
        <v>2712616960</v>
      </c>
    </row>
    <row r="2347" spans="1:5" x14ac:dyDescent="0.25">
      <c r="A2347">
        <v>2756816896</v>
      </c>
      <c r="B2347">
        <v>2694205440</v>
      </c>
      <c r="C2347">
        <v>2730061824</v>
      </c>
      <c r="D2347">
        <v>2665103360</v>
      </c>
      <c r="E2347">
        <v>2712920064</v>
      </c>
    </row>
    <row r="2348" spans="1:5" x14ac:dyDescent="0.25">
      <c r="A2348">
        <v>2756825088</v>
      </c>
      <c r="B2348">
        <v>2694213632</v>
      </c>
      <c r="C2348">
        <v>2730164224</v>
      </c>
      <c r="D2348">
        <v>2665107456</v>
      </c>
      <c r="E2348">
        <v>2712928256</v>
      </c>
    </row>
    <row r="2349" spans="1:5" x14ac:dyDescent="0.25">
      <c r="A2349">
        <v>2756833280</v>
      </c>
      <c r="B2349">
        <v>2694221824</v>
      </c>
      <c r="C2349">
        <v>2730172416</v>
      </c>
      <c r="D2349">
        <v>2665115648</v>
      </c>
      <c r="E2349">
        <v>2712932352</v>
      </c>
    </row>
    <row r="2350" spans="1:5" x14ac:dyDescent="0.25">
      <c r="A2350">
        <v>2756841472</v>
      </c>
      <c r="B2350">
        <v>2694377472</v>
      </c>
      <c r="C2350">
        <v>2730184704</v>
      </c>
      <c r="D2350">
        <v>2665123840</v>
      </c>
      <c r="E2350">
        <v>2712940544</v>
      </c>
    </row>
    <row r="2351" spans="1:5" x14ac:dyDescent="0.25">
      <c r="A2351">
        <v>2756849664</v>
      </c>
      <c r="B2351">
        <v>2694381568</v>
      </c>
      <c r="C2351">
        <v>2730188800</v>
      </c>
      <c r="D2351">
        <v>2665127936</v>
      </c>
      <c r="E2351">
        <v>2712948736</v>
      </c>
    </row>
    <row r="2352" spans="1:5" x14ac:dyDescent="0.25">
      <c r="A2352">
        <v>2756853760</v>
      </c>
      <c r="B2352">
        <v>2694434816</v>
      </c>
      <c r="C2352">
        <v>2730196992</v>
      </c>
      <c r="D2352">
        <v>2665140224</v>
      </c>
      <c r="E2352">
        <v>2713010176</v>
      </c>
    </row>
    <row r="2353" spans="1:5" x14ac:dyDescent="0.25">
      <c r="A2353">
        <v>2756861952</v>
      </c>
      <c r="B2353">
        <v>2694443008</v>
      </c>
      <c r="C2353">
        <v>2730205184</v>
      </c>
      <c r="D2353">
        <v>2665148416</v>
      </c>
      <c r="E2353">
        <v>2713063424</v>
      </c>
    </row>
    <row r="2354" spans="1:5" x14ac:dyDescent="0.25">
      <c r="A2354">
        <v>2756870144</v>
      </c>
      <c r="B2354">
        <v>2694451200</v>
      </c>
      <c r="C2354">
        <v>2730614784</v>
      </c>
      <c r="D2354">
        <v>2665152512</v>
      </c>
      <c r="E2354">
        <v>2713071616</v>
      </c>
    </row>
    <row r="2355" spans="1:5" x14ac:dyDescent="0.25">
      <c r="A2355">
        <v>2756874240</v>
      </c>
      <c r="B2355">
        <v>2694459392</v>
      </c>
      <c r="C2355">
        <v>2730618880</v>
      </c>
      <c r="D2355">
        <v>2665160704</v>
      </c>
      <c r="E2355">
        <v>2713272320</v>
      </c>
    </row>
    <row r="2356" spans="1:5" x14ac:dyDescent="0.25">
      <c r="A2356">
        <v>2756882432</v>
      </c>
      <c r="B2356">
        <v>2694615040</v>
      </c>
      <c r="C2356">
        <v>2730627072</v>
      </c>
      <c r="D2356">
        <v>2665168896</v>
      </c>
      <c r="E2356">
        <v>2713280512</v>
      </c>
    </row>
    <row r="2357" spans="1:5" x14ac:dyDescent="0.25">
      <c r="A2357">
        <v>2756890624</v>
      </c>
      <c r="B2357">
        <v>2694623232</v>
      </c>
      <c r="C2357">
        <v>2730635264</v>
      </c>
      <c r="D2357">
        <v>2665172992</v>
      </c>
      <c r="E2357">
        <v>2713288704</v>
      </c>
    </row>
    <row r="2358" spans="1:5" x14ac:dyDescent="0.25">
      <c r="A2358">
        <v>2756894720</v>
      </c>
      <c r="B2358">
        <v>2694631424</v>
      </c>
      <c r="C2358">
        <v>2730639360</v>
      </c>
      <c r="D2358">
        <v>2665181184</v>
      </c>
      <c r="E2358">
        <v>2713296896</v>
      </c>
    </row>
    <row r="2359" spans="1:5" x14ac:dyDescent="0.25">
      <c r="A2359">
        <v>2756907008</v>
      </c>
      <c r="B2359">
        <v>2694635520</v>
      </c>
      <c r="C2359">
        <v>2730647552</v>
      </c>
      <c r="D2359">
        <v>2665189376</v>
      </c>
      <c r="E2359">
        <v>2713305088</v>
      </c>
    </row>
    <row r="2360" spans="1:5" x14ac:dyDescent="0.25">
      <c r="A2360">
        <v>2757009408</v>
      </c>
      <c r="B2360">
        <v>2694643712</v>
      </c>
      <c r="C2360">
        <v>2730655744</v>
      </c>
      <c r="D2360">
        <v>2665193472</v>
      </c>
      <c r="E2360">
        <v>2713309184</v>
      </c>
    </row>
    <row r="2361" spans="1:5" x14ac:dyDescent="0.25">
      <c r="A2361">
        <v>2757013504</v>
      </c>
      <c r="B2361">
        <v>2694651904</v>
      </c>
      <c r="C2361">
        <v>2730659840</v>
      </c>
      <c r="D2361">
        <v>2665201664</v>
      </c>
      <c r="E2361">
        <v>2713513984</v>
      </c>
    </row>
    <row r="2362" spans="1:5" x14ac:dyDescent="0.25">
      <c r="A2362">
        <v>2757021696</v>
      </c>
      <c r="B2362">
        <v>2694656000</v>
      </c>
      <c r="C2362">
        <v>2730668032</v>
      </c>
      <c r="D2362">
        <v>2665209856</v>
      </c>
      <c r="E2362">
        <v>2713518080</v>
      </c>
    </row>
    <row r="2363" spans="1:5" x14ac:dyDescent="0.25">
      <c r="A2363">
        <v>2757029888</v>
      </c>
      <c r="B2363">
        <v>2694664192</v>
      </c>
      <c r="C2363">
        <v>2730680320</v>
      </c>
      <c r="D2363">
        <v>2665222144</v>
      </c>
      <c r="E2363">
        <v>2713526272</v>
      </c>
    </row>
    <row r="2364" spans="1:5" x14ac:dyDescent="0.25">
      <c r="A2364">
        <v>2757038080</v>
      </c>
      <c r="B2364">
        <v>2694672384</v>
      </c>
      <c r="C2364">
        <v>2730684416</v>
      </c>
      <c r="D2364">
        <v>2665226240</v>
      </c>
      <c r="E2364">
        <v>2713534464</v>
      </c>
    </row>
    <row r="2365" spans="1:5" x14ac:dyDescent="0.25">
      <c r="A2365">
        <v>2757046272</v>
      </c>
      <c r="B2365">
        <v>2694676480</v>
      </c>
      <c r="C2365">
        <v>2730692608</v>
      </c>
      <c r="D2365">
        <v>2665488384</v>
      </c>
      <c r="E2365">
        <v>2713538560</v>
      </c>
    </row>
    <row r="2366" spans="1:5" x14ac:dyDescent="0.25">
      <c r="A2366">
        <v>2757054464</v>
      </c>
      <c r="B2366">
        <v>2694684672</v>
      </c>
      <c r="C2366">
        <v>2730700800</v>
      </c>
      <c r="D2366">
        <v>2665496576</v>
      </c>
      <c r="E2366">
        <v>2713546752</v>
      </c>
    </row>
    <row r="2367" spans="1:5" x14ac:dyDescent="0.25">
      <c r="A2367">
        <v>2757058560</v>
      </c>
      <c r="B2367">
        <v>2694696960</v>
      </c>
      <c r="C2367">
        <v>2730708992</v>
      </c>
      <c r="D2367">
        <v>2665500672</v>
      </c>
      <c r="E2367">
        <v>2713554944</v>
      </c>
    </row>
    <row r="2368" spans="1:5" x14ac:dyDescent="0.25">
      <c r="A2368">
        <v>2757066752</v>
      </c>
      <c r="B2368">
        <v>2694754304</v>
      </c>
      <c r="C2368">
        <v>2730815488</v>
      </c>
      <c r="D2368">
        <v>2665508864</v>
      </c>
      <c r="E2368">
        <v>2713559040</v>
      </c>
    </row>
    <row r="2369" spans="1:5" x14ac:dyDescent="0.25">
      <c r="A2369">
        <v>2757074944</v>
      </c>
      <c r="B2369">
        <v>2694762496</v>
      </c>
      <c r="C2369">
        <v>2730823680</v>
      </c>
      <c r="D2369">
        <v>2665816064</v>
      </c>
      <c r="E2369">
        <v>2713571328</v>
      </c>
    </row>
    <row r="2370" spans="1:5" x14ac:dyDescent="0.25">
      <c r="A2370">
        <v>2757279744</v>
      </c>
      <c r="B2370">
        <v>2694766592</v>
      </c>
      <c r="C2370">
        <v>2730827776</v>
      </c>
      <c r="D2370">
        <v>2665971712</v>
      </c>
      <c r="E2370">
        <v>2713579520</v>
      </c>
    </row>
    <row r="2371" spans="1:5" x14ac:dyDescent="0.25">
      <c r="A2371">
        <v>2757287936</v>
      </c>
      <c r="B2371">
        <v>2694774784</v>
      </c>
      <c r="C2371">
        <v>2730835968</v>
      </c>
      <c r="D2371">
        <v>2665979904</v>
      </c>
      <c r="E2371">
        <v>2713583616</v>
      </c>
    </row>
    <row r="2372" spans="1:5" x14ac:dyDescent="0.25">
      <c r="A2372">
        <v>2757292032</v>
      </c>
      <c r="B2372">
        <v>2694782976</v>
      </c>
      <c r="C2372">
        <v>2730844160</v>
      </c>
      <c r="D2372">
        <v>2665984000</v>
      </c>
      <c r="E2372">
        <v>2713591808</v>
      </c>
    </row>
    <row r="2373" spans="1:5" x14ac:dyDescent="0.25">
      <c r="A2373">
        <v>2757300224</v>
      </c>
      <c r="B2373">
        <v>2694787072</v>
      </c>
      <c r="C2373">
        <v>2730848256</v>
      </c>
      <c r="D2373">
        <v>2666094592</v>
      </c>
      <c r="E2373">
        <v>2713600000</v>
      </c>
    </row>
    <row r="2374" spans="1:5" x14ac:dyDescent="0.25">
      <c r="A2374">
        <v>2757312512</v>
      </c>
      <c r="B2374">
        <v>2694844416</v>
      </c>
      <c r="C2374">
        <v>2730856448</v>
      </c>
      <c r="D2374">
        <v>2666098688</v>
      </c>
      <c r="E2374">
        <v>2713608192</v>
      </c>
    </row>
    <row r="2375" spans="1:5" x14ac:dyDescent="0.25">
      <c r="A2375">
        <v>2757316608</v>
      </c>
      <c r="B2375">
        <v>2694852608</v>
      </c>
      <c r="C2375">
        <v>2730913792</v>
      </c>
      <c r="D2375">
        <v>2666106880</v>
      </c>
      <c r="E2375">
        <v>2713612288</v>
      </c>
    </row>
    <row r="2376" spans="1:5" x14ac:dyDescent="0.25">
      <c r="A2376">
        <v>2757324800</v>
      </c>
      <c r="B2376">
        <v>2694860800</v>
      </c>
      <c r="C2376">
        <v>2730921984</v>
      </c>
      <c r="D2376">
        <v>2666115072</v>
      </c>
      <c r="E2376">
        <v>2713620480</v>
      </c>
    </row>
    <row r="2377" spans="1:5" x14ac:dyDescent="0.25">
      <c r="A2377">
        <v>2757332992</v>
      </c>
      <c r="B2377">
        <v>2694864896</v>
      </c>
      <c r="C2377">
        <v>2730930176</v>
      </c>
      <c r="D2377">
        <v>2666119168</v>
      </c>
      <c r="E2377">
        <v>2713628672</v>
      </c>
    </row>
    <row r="2378" spans="1:5" x14ac:dyDescent="0.25">
      <c r="A2378">
        <v>2757337088</v>
      </c>
      <c r="B2378">
        <v>2694873088</v>
      </c>
      <c r="C2378">
        <v>2731130880</v>
      </c>
      <c r="D2378">
        <v>2666127360</v>
      </c>
      <c r="E2378">
        <v>2713632768</v>
      </c>
    </row>
    <row r="2379" spans="1:5" x14ac:dyDescent="0.25">
      <c r="A2379">
        <v>2757345280</v>
      </c>
      <c r="B2379">
        <v>2694881280</v>
      </c>
      <c r="C2379">
        <v>2731134976</v>
      </c>
      <c r="D2379">
        <v>2666135552</v>
      </c>
      <c r="E2379">
        <v>2713645056</v>
      </c>
    </row>
    <row r="2380" spans="1:5" x14ac:dyDescent="0.25">
      <c r="A2380">
        <v>2757353472</v>
      </c>
      <c r="B2380">
        <v>2694889472</v>
      </c>
      <c r="C2380">
        <v>2731143168</v>
      </c>
      <c r="D2380">
        <v>2666143744</v>
      </c>
      <c r="E2380">
        <v>2713653248</v>
      </c>
    </row>
    <row r="2381" spans="1:5" x14ac:dyDescent="0.25">
      <c r="A2381">
        <v>2757361664</v>
      </c>
      <c r="B2381">
        <v>2694893568</v>
      </c>
      <c r="C2381">
        <v>2731151360</v>
      </c>
      <c r="D2381">
        <v>2666151936</v>
      </c>
      <c r="E2381">
        <v>2713657344</v>
      </c>
    </row>
    <row r="2382" spans="1:5" x14ac:dyDescent="0.25">
      <c r="A2382">
        <v>2757365760</v>
      </c>
      <c r="B2382">
        <v>2694905856</v>
      </c>
      <c r="C2382">
        <v>2731307008</v>
      </c>
      <c r="D2382">
        <v>2666160128</v>
      </c>
      <c r="E2382">
        <v>2713763840</v>
      </c>
    </row>
    <row r="2383" spans="1:5" x14ac:dyDescent="0.25">
      <c r="A2383">
        <v>2757373952</v>
      </c>
      <c r="B2383">
        <v>2694914048</v>
      </c>
      <c r="C2383">
        <v>2731311104</v>
      </c>
      <c r="D2383">
        <v>2666168320</v>
      </c>
      <c r="E2383">
        <v>2713821184</v>
      </c>
    </row>
    <row r="2384" spans="1:5" x14ac:dyDescent="0.25">
      <c r="A2384">
        <v>2757382144</v>
      </c>
      <c r="B2384">
        <v>2694918144</v>
      </c>
      <c r="C2384">
        <v>2731319296</v>
      </c>
      <c r="D2384">
        <v>2666172416</v>
      </c>
      <c r="E2384">
        <v>2713829376</v>
      </c>
    </row>
    <row r="2385" spans="1:5" x14ac:dyDescent="0.25">
      <c r="A2385">
        <v>2757390336</v>
      </c>
      <c r="B2385">
        <v>2694926336</v>
      </c>
      <c r="C2385">
        <v>2731327488</v>
      </c>
      <c r="D2385">
        <v>2666180608</v>
      </c>
      <c r="E2385">
        <v>2713833472</v>
      </c>
    </row>
    <row r="2386" spans="1:5" x14ac:dyDescent="0.25">
      <c r="A2386">
        <v>2757398528</v>
      </c>
      <c r="B2386">
        <v>2694979584</v>
      </c>
      <c r="C2386">
        <v>2731331584</v>
      </c>
      <c r="D2386">
        <v>2666188800</v>
      </c>
      <c r="E2386">
        <v>2713841664</v>
      </c>
    </row>
    <row r="2387" spans="1:5" x14ac:dyDescent="0.25">
      <c r="A2387">
        <v>2757406720</v>
      </c>
      <c r="B2387">
        <v>2694987776</v>
      </c>
      <c r="C2387">
        <v>2731339776</v>
      </c>
      <c r="D2387">
        <v>2666192896</v>
      </c>
      <c r="E2387">
        <v>2713849856</v>
      </c>
    </row>
    <row r="2388" spans="1:5" x14ac:dyDescent="0.25">
      <c r="A2388">
        <v>2757410816</v>
      </c>
      <c r="B2388">
        <v>2694991872</v>
      </c>
      <c r="C2388">
        <v>2731347968</v>
      </c>
      <c r="D2388">
        <v>2666496000</v>
      </c>
      <c r="E2388">
        <v>2714152960</v>
      </c>
    </row>
    <row r="2389" spans="1:5" x14ac:dyDescent="0.25">
      <c r="A2389">
        <v>2757419008</v>
      </c>
      <c r="B2389">
        <v>2695000064</v>
      </c>
      <c r="C2389">
        <v>2731360256</v>
      </c>
      <c r="D2389">
        <v>2666504192</v>
      </c>
      <c r="E2389">
        <v>2714157056</v>
      </c>
    </row>
    <row r="2390" spans="1:5" x14ac:dyDescent="0.25">
      <c r="A2390">
        <v>2757427200</v>
      </c>
      <c r="B2390">
        <v>2695012352</v>
      </c>
      <c r="C2390">
        <v>2731364352</v>
      </c>
      <c r="D2390">
        <v>2666512384</v>
      </c>
      <c r="E2390">
        <v>2714165248</v>
      </c>
    </row>
    <row r="2391" spans="1:5" x14ac:dyDescent="0.25">
      <c r="A2391">
        <v>2757431296</v>
      </c>
      <c r="B2391">
        <v>2695168000</v>
      </c>
      <c r="C2391">
        <v>2731372544</v>
      </c>
      <c r="D2391">
        <v>2666516480</v>
      </c>
      <c r="E2391">
        <v>2714173440</v>
      </c>
    </row>
    <row r="2392" spans="1:5" x14ac:dyDescent="0.25">
      <c r="A2392">
        <v>2757439488</v>
      </c>
      <c r="B2392">
        <v>2695172096</v>
      </c>
      <c r="C2392">
        <v>2731380736</v>
      </c>
      <c r="D2392">
        <v>2666528768</v>
      </c>
      <c r="E2392">
        <v>2714177536</v>
      </c>
    </row>
    <row r="2393" spans="1:5" x14ac:dyDescent="0.25">
      <c r="A2393">
        <v>2757447680</v>
      </c>
      <c r="B2393">
        <v>2695180288</v>
      </c>
      <c r="C2393">
        <v>2731384832</v>
      </c>
      <c r="D2393">
        <v>2666536960</v>
      </c>
      <c r="E2393">
        <v>2714238976</v>
      </c>
    </row>
    <row r="2394" spans="1:5" x14ac:dyDescent="0.25">
      <c r="A2394">
        <v>2757550080</v>
      </c>
      <c r="B2394">
        <v>2695188480</v>
      </c>
      <c r="C2394">
        <v>2731393024</v>
      </c>
      <c r="D2394">
        <v>2666541056</v>
      </c>
      <c r="E2394">
        <v>2714296320</v>
      </c>
    </row>
    <row r="2395" spans="1:5" x14ac:dyDescent="0.25">
      <c r="A2395">
        <v>2757558272</v>
      </c>
      <c r="B2395">
        <v>2695192576</v>
      </c>
      <c r="C2395">
        <v>2731401216</v>
      </c>
      <c r="D2395">
        <v>2666549248</v>
      </c>
      <c r="E2395">
        <v>2714497024</v>
      </c>
    </row>
    <row r="2396" spans="1:5" x14ac:dyDescent="0.25">
      <c r="A2396">
        <v>2757566464</v>
      </c>
      <c r="B2396">
        <v>2695200768</v>
      </c>
      <c r="C2396">
        <v>2731405312</v>
      </c>
      <c r="D2396">
        <v>2666557440</v>
      </c>
      <c r="E2396">
        <v>2714505216</v>
      </c>
    </row>
    <row r="2397" spans="1:5" x14ac:dyDescent="0.25">
      <c r="A2397">
        <v>2757570560</v>
      </c>
      <c r="B2397">
        <v>2695208960</v>
      </c>
      <c r="C2397">
        <v>2731413504</v>
      </c>
      <c r="D2397">
        <v>2666565632</v>
      </c>
      <c r="E2397">
        <v>2714509312</v>
      </c>
    </row>
    <row r="2398" spans="1:5" x14ac:dyDescent="0.25">
      <c r="A2398">
        <v>2757578752</v>
      </c>
      <c r="B2398">
        <v>2695213056</v>
      </c>
      <c r="C2398">
        <v>2731421696</v>
      </c>
      <c r="D2398">
        <v>2666819584</v>
      </c>
      <c r="E2398">
        <v>2714517504</v>
      </c>
    </row>
    <row r="2399" spans="1:5" x14ac:dyDescent="0.25">
      <c r="A2399">
        <v>2757586944</v>
      </c>
      <c r="B2399">
        <v>2695221248</v>
      </c>
      <c r="C2399">
        <v>2731429888</v>
      </c>
      <c r="D2399">
        <v>2666827776</v>
      </c>
      <c r="E2399">
        <v>2714525696</v>
      </c>
    </row>
    <row r="2400" spans="1:5" x14ac:dyDescent="0.25">
      <c r="A2400">
        <v>2757595136</v>
      </c>
      <c r="B2400">
        <v>2695229440</v>
      </c>
      <c r="C2400">
        <v>2731438080</v>
      </c>
      <c r="D2400">
        <v>2666835968</v>
      </c>
      <c r="E2400">
        <v>2714529792</v>
      </c>
    </row>
    <row r="2401" spans="1:5" x14ac:dyDescent="0.25">
      <c r="A2401">
        <v>2757603328</v>
      </c>
      <c r="B2401">
        <v>2695237632</v>
      </c>
      <c r="C2401">
        <v>2731446272</v>
      </c>
      <c r="D2401">
        <v>2666840064</v>
      </c>
      <c r="E2401">
        <v>2714542080</v>
      </c>
    </row>
    <row r="2402" spans="1:5" x14ac:dyDescent="0.25">
      <c r="A2402">
        <v>2757611520</v>
      </c>
      <c r="B2402">
        <v>2695245824</v>
      </c>
      <c r="C2402">
        <v>2731548672</v>
      </c>
      <c r="D2402">
        <v>2666848256</v>
      </c>
      <c r="E2402">
        <v>2714550272</v>
      </c>
    </row>
    <row r="2403" spans="1:5" x14ac:dyDescent="0.25">
      <c r="A2403">
        <v>2757615616</v>
      </c>
      <c r="B2403">
        <v>2695254016</v>
      </c>
      <c r="C2403">
        <v>2731556864</v>
      </c>
      <c r="D2403">
        <v>2666856448</v>
      </c>
      <c r="E2403">
        <v>2714750976</v>
      </c>
    </row>
    <row r="2404" spans="1:5" x14ac:dyDescent="0.25">
      <c r="A2404">
        <v>2757820416</v>
      </c>
      <c r="B2404">
        <v>2695262208</v>
      </c>
      <c r="C2404">
        <v>2731569152</v>
      </c>
      <c r="D2404">
        <v>2666962944</v>
      </c>
      <c r="E2404">
        <v>2714759168</v>
      </c>
    </row>
    <row r="2405" spans="1:5" x14ac:dyDescent="0.25">
      <c r="A2405">
        <v>2757824512</v>
      </c>
      <c r="B2405">
        <v>2695266304</v>
      </c>
      <c r="C2405">
        <v>2731573248</v>
      </c>
      <c r="D2405">
        <v>2666971136</v>
      </c>
      <c r="E2405">
        <v>2714763264</v>
      </c>
    </row>
    <row r="2406" spans="1:5" x14ac:dyDescent="0.25">
      <c r="A2406">
        <v>2757832704</v>
      </c>
      <c r="B2406">
        <v>2695372800</v>
      </c>
      <c r="C2406">
        <v>2731581440</v>
      </c>
      <c r="D2406">
        <v>2666975232</v>
      </c>
      <c r="E2406">
        <v>2714771456</v>
      </c>
    </row>
    <row r="2407" spans="1:5" x14ac:dyDescent="0.25">
      <c r="A2407">
        <v>2757840896</v>
      </c>
      <c r="B2407">
        <v>2695380992</v>
      </c>
      <c r="C2407">
        <v>2731589632</v>
      </c>
      <c r="D2407">
        <v>2666983424</v>
      </c>
      <c r="E2407">
        <v>2714779648</v>
      </c>
    </row>
    <row r="2408" spans="1:5" x14ac:dyDescent="0.25">
      <c r="A2408">
        <v>2757844992</v>
      </c>
      <c r="B2408">
        <v>2695389184</v>
      </c>
      <c r="C2408">
        <v>2731593728</v>
      </c>
      <c r="D2408">
        <v>2666991616</v>
      </c>
      <c r="E2408">
        <v>2714783744</v>
      </c>
    </row>
    <row r="2409" spans="1:5" x14ac:dyDescent="0.25">
      <c r="A2409">
        <v>2757853184</v>
      </c>
      <c r="B2409">
        <v>2695397376</v>
      </c>
      <c r="C2409">
        <v>2731646976</v>
      </c>
      <c r="D2409">
        <v>2666999808</v>
      </c>
      <c r="E2409">
        <v>2714791936</v>
      </c>
    </row>
    <row r="2410" spans="1:5" x14ac:dyDescent="0.25">
      <c r="A2410">
        <v>2757861376</v>
      </c>
      <c r="B2410">
        <v>2695405568</v>
      </c>
      <c r="C2410">
        <v>2731655168</v>
      </c>
      <c r="D2410">
        <v>2667003904</v>
      </c>
      <c r="E2410">
        <v>2714800128</v>
      </c>
    </row>
    <row r="2411" spans="1:5" x14ac:dyDescent="0.25">
      <c r="A2411">
        <v>2757869568</v>
      </c>
      <c r="B2411">
        <v>2695409664</v>
      </c>
      <c r="C2411">
        <v>2731663360</v>
      </c>
      <c r="D2411">
        <v>2667110400</v>
      </c>
      <c r="E2411">
        <v>2714804224</v>
      </c>
    </row>
    <row r="2412" spans="1:5" x14ac:dyDescent="0.25">
      <c r="A2412">
        <v>2757877760</v>
      </c>
      <c r="B2412">
        <v>2695417856</v>
      </c>
      <c r="C2412">
        <v>2731917312</v>
      </c>
      <c r="D2412">
        <v>2667114496</v>
      </c>
      <c r="E2412">
        <v>2714816512</v>
      </c>
    </row>
    <row r="2413" spans="1:5" x14ac:dyDescent="0.25">
      <c r="A2413">
        <v>2757885952</v>
      </c>
      <c r="B2413">
        <v>2695426048</v>
      </c>
      <c r="C2413">
        <v>2731925504</v>
      </c>
      <c r="D2413">
        <v>2667122688</v>
      </c>
      <c r="E2413">
        <v>2714824704</v>
      </c>
    </row>
    <row r="2414" spans="1:5" x14ac:dyDescent="0.25">
      <c r="A2414">
        <v>2757894144</v>
      </c>
      <c r="B2414">
        <v>2695430144</v>
      </c>
      <c r="C2414">
        <v>2731933696</v>
      </c>
      <c r="D2414">
        <v>2667130880</v>
      </c>
      <c r="E2414">
        <v>2714828800</v>
      </c>
    </row>
    <row r="2415" spans="1:5" x14ac:dyDescent="0.25">
      <c r="A2415">
        <v>2757898240</v>
      </c>
      <c r="B2415">
        <v>2695438336</v>
      </c>
      <c r="C2415">
        <v>2731941888</v>
      </c>
      <c r="D2415">
        <v>2667335680</v>
      </c>
      <c r="E2415">
        <v>2714836992</v>
      </c>
    </row>
    <row r="2416" spans="1:5" x14ac:dyDescent="0.25">
      <c r="A2416">
        <v>2757906432</v>
      </c>
      <c r="B2416">
        <v>2695446528</v>
      </c>
      <c r="C2416">
        <v>2732142592</v>
      </c>
      <c r="D2416">
        <v>2667347968</v>
      </c>
      <c r="E2416">
        <v>2714845184</v>
      </c>
    </row>
    <row r="2417" spans="1:5" x14ac:dyDescent="0.25">
      <c r="A2417">
        <v>2757914624</v>
      </c>
      <c r="B2417">
        <v>2695454720</v>
      </c>
      <c r="C2417">
        <v>2732146688</v>
      </c>
      <c r="D2417">
        <v>2667352064</v>
      </c>
      <c r="E2417">
        <v>2714853376</v>
      </c>
    </row>
    <row r="2418" spans="1:5" x14ac:dyDescent="0.25">
      <c r="A2418">
        <v>2757918720</v>
      </c>
      <c r="B2418">
        <v>2695462912</v>
      </c>
      <c r="C2418">
        <v>2732154880</v>
      </c>
      <c r="D2418">
        <v>2667360256</v>
      </c>
      <c r="E2418">
        <v>2714857472</v>
      </c>
    </row>
    <row r="2419" spans="1:5" x14ac:dyDescent="0.25">
      <c r="A2419">
        <v>2757926912</v>
      </c>
      <c r="B2419">
        <v>2695471104</v>
      </c>
      <c r="C2419">
        <v>2732163072</v>
      </c>
      <c r="D2419">
        <v>2667368448</v>
      </c>
      <c r="E2419">
        <v>2714865664</v>
      </c>
    </row>
    <row r="2420" spans="1:5" x14ac:dyDescent="0.25">
      <c r="A2420">
        <v>2757935104</v>
      </c>
      <c r="B2420">
        <v>2695524352</v>
      </c>
      <c r="C2420">
        <v>2732171264</v>
      </c>
      <c r="D2420">
        <v>2667372544</v>
      </c>
      <c r="E2420">
        <v>2714873856</v>
      </c>
    </row>
    <row r="2421" spans="1:5" x14ac:dyDescent="0.25">
      <c r="A2421">
        <v>2757943296</v>
      </c>
      <c r="B2421">
        <v>2695528448</v>
      </c>
      <c r="C2421">
        <v>2732179456</v>
      </c>
      <c r="D2421">
        <v>2667380736</v>
      </c>
      <c r="E2421">
        <v>2714877952</v>
      </c>
    </row>
    <row r="2422" spans="1:5" x14ac:dyDescent="0.25">
      <c r="A2422">
        <v>2757951488</v>
      </c>
      <c r="B2422">
        <v>2695536640</v>
      </c>
      <c r="C2422">
        <v>2732331008</v>
      </c>
      <c r="D2422">
        <v>2667388928</v>
      </c>
      <c r="E2422">
        <v>2714886144</v>
      </c>
    </row>
    <row r="2423" spans="1:5" x14ac:dyDescent="0.25">
      <c r="A2423">
        <v>2757959680</v>
      </c>
      <c r="B2423">
        <v>2695544832</v>
      </c>
      <c r="C2423">
        <v>2732343296</v>
      </c>
      <c r="D2423">
        <v>2667393024</v>
      </c>
      <c r="E2423">
        <v>2714898432</v>
      </c>
    </row>
    <row r="2424" spans="1:5" x14ac:dyDescent="0.25">
      <c r="A2424">
        <v>2757963776</v>
      </c>
      <c r="B2424">
        <v>2695700480</v>
      </c>
      <c r="C2424">
        <v>2732347392</v>
      </c>
      <c r="D2424">
        <v>2667401216</v>
      </c>
      <c r="E2424">
        <v>2714996736</v>
      </c>
    </row>
    <row r="2425" spans="1:5" x14ac:dyDescent="0.25">
      <c r="A2425">
        <v>2757971968</v>
      </c>
      <c r="B2425">
        <v>2695704576</v>
      </c>
      <c r="C2425">
        <v>2732355584</v>
      </c>
      <c r="D2425">
        <v>2667409408</v>
      </c>
      <c r="E2425">
        <v>2715004928</v>
      </c>
    </row>
    <row r="2426" spans="1:5" x14ac:dyDescent="0.25">
      <c r="A2426">
        <v>2757980160</v>
      </c>
      <c r="B2426">
        <v>2695716864</v>
      </c>
      <c r="C2426">
        <v>2732363776</v>
      </c>
      <c r="D2426">
        <v>2667417600</v>
      </c>
      <c r="E2426">
        <v>2715013120</v>
      </c>
    </row>
    <row r="2427" spans="1:5" x14ac:dyDescent="0.25">
      <c r="A2427">
        <v>2757984256</v>
      </c>
      <c r="B2427">
        <v>2695725056</v>
      </c>
      <c r="C2427">
        <v>2732371968</v>
      </c>
      <c r="D2427">
        <v>2667425792</v>
      </c>
      <c r="E2427">
        <v>2715074560</v>
      </c>
    </row>
    <row r="2428" spans="1:5" x14ac:dyDescent="0.25">
      <c r="A2428">
        <v>2758094848</v>
      </c>
      <c r="B2428">
        <v>2695729152</v>
      </c>
      <c r="C2428">
        <v>2732376064</v>
      </c>
      <c r="D2428">
        <v>2667433984</v>
      </c>
      <c r="E2428">
        <v>2715078656</v>
      </c>
    </row>
    <row r="2429" spans="1:5" x14ac:dyDescent="0.25">
      <c r="A2429">
        <v>2758103040</v>
      </c>
      <c r="B2429">
        <v>2695737344</v>
      </c>
      <c r="C2429">
        <v>2732384256</v>
      </c>
      <c r="D2429">
        <v>2667532288</v>
      </c>
      <c r="E2429">
        <v>2715086848</v>
      </c>
    </row>
    <row r="2430" spans="1:5" x14ac:dyDescent="0.25">
      <c r="A2430">
        <v>2758107136</v>
      </c>
      <c r="B2430">
        <v>2695745536</v>
      </c>
      <c r="C2430">
        <v>2732392448</v>
      </c>
      <c r="D2430">
        <v>2667687936</v>
      </c>
      <c r="E2430">
        <v>2715389952</v>
      </c>
    </row>
    <row r="2431" spans="1:5" x14ac:dyDescent="0.25">
      <c r="A2431">
        <v>2758115328</v>
      </c>
      <c r="B2431">
        <v>2695753728</v>
      </c>
      <c r="C2431">
        <v>2732396544</v>
      </c>
      <c r="D2431">
        <v>2667696128</v>
      </c>
      <c r="E2431">
        <v>2715398144</v>
      </c>
    </row>
    <row r="2432" spans="1:5" x14ac:dyDescent="0.25">
      <c r="A2432">
        <v>2758123520</v>
      </c>
      <c r="B2432">
        <v>2695757824</v>
      </c>
      <c r="C2432">
        <v>2732404736</v>
      </c>
      <c r="D2432">
        <v>2667708416</v>
      </c>
      <c r="E2432">
        <v>2715402240</v>
      </c>
    </row>
    <row r="2433" spans="1:5" x14ac:dyDescent="0.25">
      <c r="A2433">
        <v>2758127616</v>
      </c>
      <c r="B2433">
        <v>2695766016</v>
      </c>
      <c r="C2433">
        <v>2732417024</v>
      </c>
      <c r="D2433">
        <v>2667765760</v>
      </c>
      <c r="E2433">
        <v>2715410432</v>
      </c>
    </row>
    <row r="2434" spans="1:5" x14ac:dyDescent="0.25">
      <c r="A2434">
        <v>2758135808</v>
      </c>
      <c r="B2434">
        <v>2695774208</v>
      </c>
      <c r="C2434">
        <v>2732421120</v>
      </c>
      <c r="D2434">
        <v>2667769856</v>
      </c>
      <c r="E2434">
        <v>2715463680</v>
      </c>
    </row>
    <row r="2435" spans="1:5" x14ac:dyDescent="0.25">
      <c r="A2435">
        <v>2758144000</v>
      </c>
      <c r="B2435">
        <v>2695778304</v>
      </c>
      <c r="C2435">
        <v>2732429312</v>
      </c>
      <c r="D2435">
        <v>2667778048</v>
      </c>
      <c r="E2435">
        <v>2715525120</v>
      </c>
    </row>
    <row r="2436" spans="1:5" x14ac:dyDescent="0.25">
      <c r="A2436">
        <v>2758148096</v>
      </c>
      <c r="B2436">
        <v>2695786496</v>
      </c>
      <c r="C2436">
        <v>2732527616</v>
      </c>
      <c r="D2436">
        <v>2667786240</v>
      </c>
      <c r="E2436">
        <v>2715725824</v>
      </c>
    </row>
    <row r="2437" spans="1:5" x14ac:dyDescent="0.25">
      <c r="A2437">
        <v>2758160384</v>
      </c>
      <c r="B2437">
        <v>2695798784</v>
      </c>
      <c r="C2437">
        <v>2732535808</v>
      </c>
      <c r="D2437">
        <v>2667790336</v>
      </c>
      <c r="E2437">
        <v>2715734016</v>
      </c>
    </row>
    <row r="2438" spans="1:5" x14ac:dyDescent="0.25">
      <c r="A2438">
        <v>2758168576</v>
      </c>
      <c r="B2438">
        <v>2695802880</v>
      </c>
      <c r="C2438">
        <v>2732548096</v>
      </c>
      <c r="D2438">
        <v>2667798528</v>
      </c>
      <c r="E2438">
        <v>2715742208</v>
      </c>
    </row>
    <row r="2439" spans="1:5" x14ac:dyDescent="0.25">
      <c r="A2439">
        <v>2758369280</v>
      </c>
      <c r="B2439">
        <v>2695811072</v>
      </c>
      <c r="C2439">
        <v>2732556288</v>
      </c>
      <c r="D2439">
        <v>2667905024</v>
      </c>
      <c r="E2439">
        <v>2715750400</v>
      </c>
    </row>
    <row r="2440" spans="1:5" x14ac:dyDescent="0.25">
      <c r="A2440">
        <v>2758377472</v>
      </c>
      <c r="B2440">
        <v>2695913472</v>
      </c>
      <c r="C2440">
        <v>2732560384</v>
      </c>
      <c r="D2440">
        <v>2667909120</v>
      </c>
      <c r="E2440">
        <v>2715754496</v>
      </c>
    </row>
    <row r="2441" spans="1:5" x14ac:dyDescent="0.25">
      <c r="A2441">
        <v>2758381568</v>
      </c>
      <c r="B2441">
        <v>2695921664</v>
      </c>
      <c r="C2441">
        <v>2732568576</v>
      </c>
      <c r="D2441">
        <v>2667917312</v>
      </c>
      <c r="E2441">
        <v>2715762688</v>
      </c>
    </row>
    <row r="2442" spans="1:5" x14ac:dyDescent="0.25">
      <c r="A2442">
        <v>2758389760</v>
      </c>
      <c r="B2442">
        <v>2695933952</v>
      </c>
      <c r="C2442">
        <v>2732576768</v>
      </c>
      <c r="D2442">
        <v>2667925504</v>
      </c>
      <c r="E2442">
        <v>2715770880</v>
      </c>
    </row>
    <row r="2443" spans="1:5" x14ac:dyDescent="0.25">
      <c r="A2443">
        <v>2758397952</v>
      </c>
      <c r="B2443">
        <v>2695942144</v>
      </c>
      <c r="C2443">
        <v>2732634112</v>
      </c>
      <c r="D2443">
        <v>2667929600</v>
      </c>
      <c r="E2443">
        <v>2715774976</v>
      </c>
    </row>
    <row r="2444" spans="1:5" x14ac:dyDescent="0.25">
      <c r="A2444">
        <v>2758406144</v>
      </c>
      <c r="B2444">
        <v>2695946240</v>
      </c>
      <c r="C2444">
        <v>2732638208</v>
      </c>
      <c r="D2444">
        <v>2667937792</v>
      </c>
      <c r="E2444">
        <v>2715783168</v>
      </c>
    </row>
    <row r="2445" spans="1:5" x14ac:dyDescent="0.25">
      <c r="A2445">
        <v>2758410240</v>
      </c>
      <c r="B2445">
        <v>2695954432</v>
      </c>
      <c r="C2445">
        <v>2732646400</v>
      </c>
      <c r="D2445">
        <v>2667950080</v>
      </c>
      <c r="E2445">
        <v>2715795456</v>
      </c>
    </row>
    <row r="2446" spans="1:5" x14ac:dyDescent="0.25">
      <c r="A2446">
        <v>2758418432</v>
      </c>
      <c r="B2446">
        <v>2695962624</v>
      </c>
      <c r="C2446">
        <v>2732900352</v>
      </c>
      <c r="D2446">
        <v>2667954176</v>
      </c>
      <c r="E2446">
        <v>2715996160</v>
      </c>
    </row>
    <row r="2447" spans="1:5" x14ac:dyDescent="0.25">
      <c r="A2447">
        <v>2758430720</v>
      </c>
      <c r="B2447">
        <v>2695966720</v>
      </c>
      <c r="C2447">
        <v>2732953600</v>
      </c>
      <c r="D2447">
        <v>2667962368</v>
      </c>
      <c r="E2447">
        <v>2716004352</v>
      </c>
    </row>
    <row r="2448" spans="1:5" x14ac:dyDescent="0.25">
      <c r="A2448">
        <v>2758434816</v>
      </c>
      <c r="B2448">
        <v>2695974912</v>
      </c>
      <c r="C2448">
        <v>2732957696</v>
      </c>
      <c r="D2448">
        <v>2667970560</v>
      </c>
      <c r="E2448">
        <v>2716008448</v>
      </c>
    </row>
    <row r="2449" spans="1:5" x14ac:dyDescent="0.25">
      <c r="A2449">
        <v>2758443008</v>
      </c>
      <c r="B2449">
        <v>2695983104</v>
      </c>
      <c r="C2449">
        <v>2732965888</v>
      </c>
      <c r="D2449">
        <v>2667974656</v>
      </c>
      <c r="E2449">
        <v>2716016640</v>
      </c>
    </row>
    <row r="2450" spans="1:5" x14ac:dyDescent="0.25">
      <c r="A2450">
        <v>2758451200</v>
      </c>
      <c r="B2450">
        <v>2695987200</v>
      </c>
      <c r="C2450">
        <v>2733416448</v>
      </c>
      <c r="D2450">
        <v>2668036096</v>
      </c>
      <c r="E2450">
        <v>2716024832</v>
      </c>
    </row>
    <row r="2451" spans="1:5" x14ac:dyDescent="0.25">
      <c r="A2451">
        <v>2758455296</v>
      </c>
      <c r="B2451">
        <v>2695995392</v>
      </c>
      <c r="C2451">
        <v>2733424640</v>
      </c>
      <c r="D2451">
        <v>2668040192</v>
      </c>
      <c r="E2451">
        <v>2716028928</v>
      </c>
    </row>
    <row r="2452" spans="1:5" x14ac:dyDescent="0.25">
      <c r="A2452">
        <v>2758463488</v>
      </c>
      <c r="B2452">
        <v>2696003584</v>
      </c>
      <c r="C2452">
        <v>2733432832</v>
      </c>
      <c r="D2452">
        <v>2668048384</v>
      </c>
      <c r="E2452">
        <v>2716037120</v>
      </c>
    </row>
    <row r="2453" spans="1:5" x14ac:dyDescent="0.25">
      <c r="A2453">
        <v>2758471680</v>
      </c>
      <c r="B2453">
        <v>2696011776</v>
      </c>
      <c r="C2453">
        <v>2733436928</v>
      </c>
      <c r="D2453">
        <v>2668105728</v>
      </c>
      <c r="E2453">
        <v>2716045312</v>
      </c>
    </row>
    <row r="2454" spans="1:5" x14ac:dyDescent="0.25">
      <c r="A2454">
        <v>2758475776</v>
      </c>
      <c r="B2454">
        <v>2696065024</v>
      </c>
      <c r="C2454">
        <v>2733445120</v>
      </c>
      <c r="D2454">
        <v>2668113920</v>
      </c>
      <c r="E2454">
        <v>2716049408</v>
      </c>
    </row>
    <row r="2455" spans="1:5" x14ac:dyDescent="0.25">
      <c r="A2455">
        <v>2758483968</v>
      </c>
      <c r="B2455">
        <v>2696073216</v>
      </c>
      <c r="C2455">
        <v>2733453312</v>
      </c>
      <c r="D2455">
        <v>2668118016</v>
      </c>
      <c r="E2455">
        <v>2716057600</v>
      </c>
    </row>
    <row r="2456" spans="1:5" x14ac:dyDescent="0.25">
      <c r="A2456">
        <v>2758492160</v>
      </c>
      <c r="B2456">
        <v>2696081408</v>
      </c>
      <c r="C2456">
        <v>2733461504</v>
      </c>
      <c r="D2456">
        <v>2668126208</v>
      </c>
      <c r="E2456">
        <v>2716069888</v>
      </c>
    </row>
    <row r="2457" spans="1:5" x14ac:dyDescent="0.25">
      <c r="A2457">
        <v>2758496256</v>
      </c>
      <c r="B2457">
        <v>2696089600</v>
      </c>
      <c r="C2457">
        <v>2733465600</v>
      </c>
      <c r="D2457">
        <v>2668134400</v>
      </c>
      <c r="E2457">
        <v>2716073984</v>
      </c>
    </row>
    <row r="2458" spans="1:5" x14ac:dyDescent="0.25">
      <c r="A2458">
        <v>2758508544</v>
      </c>
      <c r="B2458">
        <v>2696241152</v>
      </c>
      <c r="C2458">
        <v>2733473792</v>
      </c>
      <c r="D2458">
        <v>2668138496</v>
      </c>
      <c r="E2458">
        <v>2716082176</v>
      </c>
    </row>
    <row r="2459" spans="1:5" x14ac:dyDescent="0.25">
      <c r="A2459">
        <v>2758516736</v>
      </c>
      <c r="B2459">
        <v>2696249344</v>
      </c>
      <c r="C2459">
        <v>2733481984</v>
      </c>
      <c r="D2459">
        <v>2668146688</v>
      </c>
      <c r="E2459">
        <v>2716090368</v>
      </c>
    </row>
    <row r="2460" spans="1:5" x14ac:dyDescent="0.25">
      <c r="A2460">
        <v>2758524928</v>
      </c>
      <c r="B2460">
        <v>2696257536</v>
      </c>
      <c r="C2460">
        <v>2733490176</v>
      </c>
      <c r="D2460">
        <v>2668158976</v>
      </c>
      <c r="E2460">
        <v>2716098560</v>
      </c>
    </row>
    <row r="2461" spans="1:5" x14ac:dyDescent="0.25">
      <c r="A2461">
        <v>2758529024</v>
      </c>
      <c r="B2461">
        <v>2696265728</v>
      </c>
      <c r="C2461">
        <v>2733498368</v>
      </c>
      <c r="D2461">
        <v>2668167168</v>
      </c>
      <c r="E2461">
        <v>2716102656</v>
      </c>
    </row>
    <row r="2462" spans="1:5" x14ac:dyDescent="0.25">
      <c r="A2462">
        <v>2758635520</v>
      </c>
      <c r="B2462">
        <v>2696278016</v>
      </c>
      <c r="C2462">
        <v>2733506560</v>
      </c>
      <c r="D2462">
        <v>2668171264</v>
      </c>
      <c r="E2462">
        <v>2716110848</v>
      </c>
    </row>
    <row r="2463" spans="1:5" x14ac:dyDescent="0.25">
      <c r="A2463">
        <v>2758643712</v>
      </c>
      <c r="B2463">
        <v>2696286208</v>
      </c>
      <c r="C2463">
        <v>2733510656</v>
      </c>
      <c r="D2463">
        <v>2668179456</v>
      </c>
      <c r="E2463">
        <v>2716119040</v>
      </c>
    </row>
    <row r="2464" spans="1:5" x14ac:dyDescent="0.25">
      <c r="A2464">
        <v>2758651904</v>
      </c>
      <c r="B2464">
        <v>2696294400</v>
      </c>
      <c r="C2464">
        <v>2733518848</v>
      </c>
      <c r="D2464">
        <v>2668187648</v>
      </c>
      <c r="E2464">
        <v>2716123136</v>
      </c>
    </row>
    <row r="2465" spans="1:5" x14ac:dyDescent="0.25">
      <c r="A2465">
        <v>2758660096</v>
      </c>
      <c r="B2465">
        <v>2696298496</v>
      </c>
      <c r="C2465">
        <v>2733527040</v>
      </c>
      <c r="D2465">
        <v>2668339200</v>
      </c>
      <c r="E2465">
        <v>2716131328</v>
      </c>
    </row>
    <row r="2466" spans="1:5" x14ac:dyDescent="0.25">
      <c r="A2466">
        <v>2758664192</v>
      </c>
      <c r="B2466">
        <v>2696306688</v>
      </c>
      <c r="C2466">
        <v>2733531136</v>
      </c>
      <c r="D2466">
        <v>2668347392</v>
      </c>
      <c r="E2466">
        <v>2716233728</v>
      </c>
    </row>
    <row r="2467" spans="1:5" x14ac:dyDescent="0.25">
      <c r="A2467">
        <v>2758672384</v>
      </c>
      <c r="B2467">
        <v>2696314880</v>
      </c>
      <c r="C2467">
        <v>2733539328</v>
      </c>
      <c r="D2467">
        <v>2668355584</v>
      </c>
      <c r="E2467">
        <v>2716241920</v>
      </c>
    </row>
    <row r="2468" spans="1:5" x14ac:dyDescent="0.25">
      <c r="A2468">
        <v>2758680576</v>
      </c>
      <c r="B2468">
        <v>2696318976</v>
      </c>
      <c r="C2468">
        <v>2733547520</v>
      </c>
      <c r="D2468">
        <v>2668359680</v>
      </c>
      <c r="E2468">
        <v>2716250112</v>
      </c>
    </row>
    <row r="2469" spans="1:5" x14ac:dyDescent="0.25">
      <c r="A2469">
        <v>2758684672</v>
      </c>
      <c r="B2469">
        <v>2696327168</v>
      </c>
      <c r="C2469">
        <v>2733551616</v>
      </c>
      <c r="D2469">
        <v>2668367872</v>
      </c>
      <c r="E2469">
        <v>2716254208</v>
      </c>
    </row>
    <row r="2470" spans="1:5" x14ac:dyDescent="0.25">
      <c r="A2470">
        <v>2758692864</v>
      </c>
      <c r="B2470">
        <v>2696335360</v>
      </c>
      <c r="C2470">
        <v>2733658112</v>
      </c>
      <c r="D2470">
        <v>2668478464</v>
      </c>
      <c r="E2470">
        <v>2716319744</v>
      </c>
    </row>
    <row r="2471" spans="1:5" x14ac:dyDescent="0.25">
      <c r="A2471">
        <v>2758701056</v>
      </c>
      <c r="B2471">
        <v>2696339456</v>
      </c>
      <c r="C2471">
        <v>2733666304</v>
      </c>
      <c r="D2471">
        <v>2668634112</v>
      </c>
      <c r="E2471">
        <v>2716618752</v>
      </c>
    </row>
    <row r="2472" spans="1:5" x14ac:dyDescent="0.25">
      <c r="A2472">
        <v>2758803456</v>
      </c>
      <c r="B2472">
        <v>2696351744</v>
      </c>
      <c r="C2472">
        <v>2733670400</v>
      </c>
      <c r="D2472">
        <v>2668638208</v>
      </c>
      <c r="E2472">
        <v>2716622848</v>
      </c>
    </row>
    <row r="2473" spans="1:5" x14ac:dyDescent="0.25">
      <c r="A2473">
        <v>2758914048</v>
      </c>
      <c r="B2473">
        <v>2696359936</v>
      </c>
      <c r="C2473">
        <v>2733678592</v>
      </c>
      <c r="D2473">
        <v>2668646400</v>
      </c>
      <c r="E2473">
        <v>2716635136</v>
      </c>
    </row>
    <row r="2474" spans="1:5" x14ac:dyDescent="0.25">
      <c r="A2474">
        <v>2758918144</v>
      </c>
      <c r="B2474">
        <v>2696413184</v>
      </c>
      <c r="C2474">
        <v>2733686784</v>
      </c>
      <c r="D2474">
        <v>2668654592</v>
      </c>
      <c r="E2474">
        <v>2716643328</v>
      </c>
    </row>
    <row r="2475" spans="1:5" x14ac:dyDescent="0.25">
      <c r="A2475">
        <v>2758926336</v>
      </c>
      <c r="B2475">
        <v>2696417280</v>
      </c>
      <c r="C2475">
        <v>2733694976</v>
      </c>
      <c r="D2475">
        <v>2668658688</v>
      </c>
      <c r="E2475">
        <v>2716647424</v>
      </c>
    </row>
    <row r="2476" spans="1:5" x14ac:dyDescent="0.25">
      <c r="A2476">
        <v>2758934528</v>
      </c>
      <c r="B2476">
        <v>2696425472</v>
      </c>
      <c r="C2476">
        <v>2733703168</v>
      </c>
      <c r="D2476">
        <v>2668666880</v>
      </c>
      <c r="E2476">
        <v>2716942336</v>
      </c>
    </row>
    <row r="2477" spans="1:5" x14ac:dyDescent="0.25">
      <c r="A2477">
        <v>2758942720</v>
      </c>
      <c r="B2477">
        <v>2696433664</v>
      </c>
      <c r="C2477">
        <v>2733760512</v>
      </c>
      <c r="D2477">
        <v>2668675072</v>
      </c>
      <c r="E2477">
        <v>2716954624</v>
      </c>
    </row>
    <row r="2478" spans="1:5" x14ac:dyDescent="0.25">
      <c r="A2478">
        <v>2758946816</v>
      </c>
      <c r="B2478">
        <v>2696441856</v>
      </c>
      <c r="C2478">
        <v>2733768704</v>
      </c>
      <c r="D2478">
        <v>2668679168</v>
      </c>
      <c r="E2478">
        <v>2716962816</v>
      </c>
    </row>
    <row r="2479" spans="1:5" x14ac:dyDescent="0.25">
      <c r="A2479">
        <v>2758955008</v>
      </c>
      <c r="B2479">
        <v>2696445952</v>
      </c>
      <c r="C2479">
        <v>2734018560</v>
      </c>
      <c r="D2479">
        <v>2668785664</v>
      </c>
      <c r="E2479">
        <v>2716966912</v>
      </c>
    </row>
    <row r="2480" spans="1:5" x14ac:dyDescent="0.25">
      <c r="A2480">
        <v>2758963200</v>
      </c>
      <c r="B2480">
        <v>2696458240</v>
      </c>
      <c r="C2480">
        <v>2734026752</v>
      </c>
      <c r="D2480">
        <v>2668789760</v>
      </c>
      <c r="E2480">
        <v>2716975104</v>
      </c>
    </row>
    <row r="2481" spans="1:5" x14ac:dyDescent="0.25">
      <c r="A2481">
        <v>2758967296</v>
      </c>
      <c r="B2481">
        <v>2696466432</v>
      </c>
      <c r="C2481">
        <v>2734034944</v>
      </c>
      <c r="D2481">
        <v>2668797952</v>
      </c>
      <c r="E2481">
        <v>2716983296</v>
      </c>
    </row>
    <row r="2482" spans="1:5" x14ac:dyDescent="0.25">
      <c r="A2482">
        <v>2758975488</v>
      </c>
      <c r="B2482">
        <v>2696470528</v>
      </c>
      <c r="C2482">
        <v>2734043136</v>
      </c>
      <c r="D2482">
        <v>2668806144</v>
      </c>
      <c r="E2482">
        <v>2716991488</v>
      </c>
    </row>
    <row r="2483" spans="1:5" x14ac:dyDescent="0.25">
      <c r="A2483">
        <v>2758983680</v>
      </c>
      <c r="B2483">
        <v>2696478720</v>
      </c>
      <c r="C2483">
        <v>2734047232</v>
      </c>
      <c r="D2483">
        <v>2668814336</v>
      </c>
      <c r="E2483">
        <v>2716995584</v>
      </c>
    </row>
    <row r="2484" spans="1:5" x14ac:dyDescent="0.25">
      <c r="A2484">
        <v>2758991872</v>
      </c>
      <c r="B2484">
        <v>2696486912</v>
      </c>
      <c r="C2484">
        <v>2734055424</v>
      </c>
      <c r="D2484">
        <v>2668818432</v>
      </c>
      <c r="E2484">
        <v>2717003776</v>
      </c>
    </row>
    <row r="2485" spans="1:5" x14ac:dyDescent="0.25">
      <c r="A2485">
        <v>2759000064</v>
      </c>
      <c r="B2485">
        <v>2696491008</v>
      </c>
      <c r="C2485">
        <v>2734256128</v>
      </c>
      <c r="D2485">
        <v>2668830720</v>
      </c>
      <c r="E2485">
        <v>2717011968</v>
      </c>
    </row>
    <row r="2486" spans="1:5" x14ac:dyDescent="0.25">
      <c r="A2486">
        <v>2759008256</v>
      </c>
      <c r="B2486">
        <v>2696499200</v>
      </c>
      <c r="C2486">
        <v>2734264320</v>
      </c>
      <c r="D2486">
        <v>2668838912</v>
      </c>
      <c r="E2486">
        <v>2717016064</v>
      </c>
    </row>
    <row r="2487" spans="1:5" x14ac:dyDescent="0.25">
      <c r="A2487">
        <v>2759012352</v>
      </c>
      <c r="B2487">
        <v>2696507392</v>
      </c>
      <c r="C2487">
        <v>2734272512</v>
      </c>
      <c r="D2487">
        <v>2668843008</v>
      </c>
      <c r="E2487">
        <v>2717024256</v>
      </c>
    </row>
    <row r="2488" spans="1:5" x14ac:dyDescent="0.25">
      <c r="A2488">
        <v>2759020544</v>
      </c>
      <c r="B2488">
        <v>2696564736</v>
      </c>
      <c r="C2488">
        <v>2734280704</v>
      </c>
      <c r="D2488">
        <v>2668949504</v>
      </c>
      <c r="E2488">
        <v>2717036544</v>
      </c>
    </row>
    <row r="2489" spans="1:5" x14ac:dyDescent="0.25">
      <c r="A2489">
        <v>2759028736</v>
      </c>
      <c r="B2489">
        <v>2696572928</v>
      </c>
      <c r="C2489">
        <v>2734288896</v>
      </c>
      <c r="D2489">
        <v>2669154304</v>
      </c>
      <c r="E2489">
        <v>2717241344</v>
      </c>
    </row>
    <row r="2490" spans="1:5" x14ac:dyDescent="0.25">
      <c r="A2490">
        <v>2759032832</v>
      </c>
      <c r="B2490">
        <v>2696577024</v>
      </c>
      <c r="C2490">
        <v>2734391296</v>
      </c>
      <c r="D2490">
        <v>2669162496</v>
      </c>
      <c r="E2490">
        <v>2717249536</v>
      </c>
    </row>
    <row r="2491" spans="1:5" x14ac:dyDescent="0.25">
      <c r="A2491">
        <v>2759041024</v>
      </c>
      <c r="B2491">
        <v>2696585216</v>
      </c>
      <c r="C2491">
        <v>2734399488</v>
      </c>
      <c r="D2491">
        <v>2669166592</v>
      </c>
      <c r="E2491">
        <v>2717253632</v>
      </c>
    </row>
    <row r="2492" spans="1:5" x14ac:dyDescent="0.25">
      <c r="A2492">
        <v>2759049216</v>
      </c>
      <c r="B2492">
        <v>2696740864</v>
      </c>
      <c r="C2492">
        <v>2734407680</v>
      </c>
      <c r="D2492">
        <v>2669174784</v>
      </c>
      <c r="E2492">
        <v>2717261824</v>
      </c>
    </row>
    <row r="2493" spans="1:5" x14ac:dyDescent="0.25">
      <c r="A2493">
        <v>2759057408</v>
      </c>
      <c r="B2493">
        <v>2696744960</v>
      </c>
      <c r="C2493">
        <v>2734415872</v>
      </c>
      <c r="D2493">
        <v>2669182976</v>
      </c>
      <c r="E2493">
        <v>2717270016</v>
      </c>
    </row>
    <row r="2494" spans="1:5" x14ac:dyDescent="0.25">
      <c r="A2494">
        <v>2759065600</v>
      </c>
      <c r="B2494">
        <v>2696753152</v>
      </c>
      <c r="C2494">
        <v>2734424064</v>
      </c>
      <c r="D2494">
        <v>2669187072</v>
      </c>
      <c r="E2494">
        <v>2717274112</v>
      </c>
    </row>
    <row r="2495" spans="1:5" x14ac:dyDescent="0.25">
      <c r="A2495">
        <v>2759073792</v>
      </c>
      <c r="B2495">
        <v>2696761344</v>
      </c>
      <c r="C2495">
        <v>2734432256</v>
      </c>
      <c r="D2495">
        <v>2669195264</v>
      </c>
      <c r="E2495">
        <v>2717282304</v>
      </c>
    </row>
    <row r="2496" spans="1:5" x14ac:dyDescent="0.25">
      <c r="A2496">
        <v>2759081984</v>
      </c>
      <c r="B2496">
        <v>2696765440</v>
      </c>
      <c r="C2496">
        <v>2734440448</v>
      </c>
      <c r="D2496">
        <v>2669203456</v>
      </c>
      <c r="E2496">
        <v>2717290496</v>
      </c>
    </row>
    <row r="2497" spans="1:5" x14ac:dyDescent="0.25">
      <c r="A2497">
        <v>2759086080</v>
      </c>
      <c r="B2497">
        <v>2696773632</v>
      </c>
      <c r="C2497">
        <v>2734444544</v>
      </c>
      <c r="D2497">
        <v>2669211648</v>
      </c>
      <c r="E2497">
        <v>2717294592</v>
      </c>
    </row>
    <row r="2498" spans="1:5" x14ac:dyDescent="0.25">
      <c r="A2498">
        <v>2759094272</v>
      </c>
      <c r="B2498">
        <v>2696781824</v>
      </c>
      <c r="C2498">
        <v>2734452736</v>
      </c>
      <c r="D2498">
        <v>2669215744</v>
      </c>
      <c r="E2498">
        <v>2717302784</v>
      </c>
    </row>
    <row r="2499" spans="1:5" x14ac:dyDescent="0.25">
      <c r="A2499">
        <v>2759102464</v>
      </c>
      <c r="B2499">
        <v>2696794112</v>
      </c>
      <c r="C2499">
        <v>2734460928</v>
      </c>
      <c r="D2499">
        <v>2669223936</v>
      </c>
      <c r="E2499">
        <v>2717315072</v>
      </c>
    </row>
    <row r="2500" spans="1:5" x14ac:dyDescent="0.25">
      <c r="A2500">
        <v>2759106560</v>
      </c>
      <c r="B2500">
        <v>2696798208</v>
      </c>
      <c r="C2500">
        <v>2734465024</v>
      </c>
      <c r="D2500">
        <v>2669281280</v>
      </c>
      <c r="E2500">
        <v>2717319168</v>
      </c>
    </row>
    <row r="2501" spans="1:5" x14ac:dyDescent="0.25">
      <c r="A2501">
        <v>2759114752</v>
      </c>
      <c r="B2501">
        <v>2696806400</v>
      </c>
      <c r="C2501">
        <v>2734473216</v>
      </c>
      <c r="D2501">
        <v>2669441024</v>
      </c>
      <c r="E2501">
        <v>2717327360</v>
      </c>
    </row>
    <row r="2502" spans="1:5" x14ac:dyDescent="0.25">
      <c r="A2502">
        <v>2759122944</v>
      </c>
      <c r="B2502">
        <v>2696814592</v>
      </c>
      <c r="C2502">
        <v>2734481408</v>
      </c>
      <c r="D2502">
        <v>2669449216</v>
      </c>
      <c r="E2502">
        <v>2717335552</v>
      </c>
    </row>
    <row r="2503" spans="1:5" x14ac:dyDescent="0.25">
      <c r="A2503">
        <v>2759127040</v>
      </c>
      <c r="B2503">
        <v>2696818688</v>
      </c>
      <c r="C2503">
        <v>2734485504</v>
      </c>
      <c r="D2503">
        <v>2669453312</v>
      </c>
      <c r="E2503">
        <v>2717343744</v>
      </c>
    </row>
    <row r="2504" spans="1:5" x14ac:dyDescent="0.25">
      <c r="A2504">
        <v>2759135232</v>
      </c>
      <c r="B2504">
        <v>2696826880</v>
      </c>
      <c r="C2504">
        <v>2734592000</v>
      </c>
      <c r="D2504">
        <v>2669559808</v>
      </c>
      <c r="E2504">
        <v>2717347840</v>
      </c>
    </row>
    <row r="2505" spans="1:5" x14ac:dyDescent="0.25">
      <c r="A2505">
        <v>2759147520</v>
      </c>
      <c r="B2505">
        <v>2696835072</v>
      </c>
      <c r="C2505">
        <v>2734596096</v>
      </c>
      <c r="D2505">
        <v>2669563904</v>
      </c>
      <c r="E2505">
        <v>2717356032</v>
      </c>
    </row>
    <row r="2506" spans="1:5" x14ac:dyDescent="0.25">
      <c r="A2506">
        <v>2759249920</v>
      </c>
      <c r="B2506">
        <v>2696839168</v>
      </c>
      <c r="C2506">
        <v>2734604288</v>
      </c>
      <c r="D2506">
        <v>2669572096</v>
      </c>
      <c r="E2506">
        <v>2717364224</v>
      </c>
    </row>
    <row r="2507" spans="1:5" x14ac:dyDescent="0.25">
      <c r="A2507">
        <v>2759258112</v>
      </c>
      <c r="B2507">
        <v>2696847360</v>
      </c>
      <c r="C2507">
        <v>2734612480</v>
      </c>
      <c r="D2507">
        <v>2669580288</v>
      </c>
      <c r="E2507">
        <v>2717466624</v>
      </c>
    </row>
    <row r="2508" spans="1:5" x14ac:dyDescent="0.25">
      <c r="A2508">
        <v>2759266304</v>
      </c>
      <c r="B2508">
        <v>2696908800</v>
      </c>
      <c r="C2508">
        <v>2734620672</v>
      </c>
      <c r="D2508">
        <v>2669584384</v>
      </c>
      <c r="E2508">
        <v>2717474816</v>
      </c>
    </row>
    <row r="2509" spans="1:5" x14ac:dyDescent="0.25">
      <c r="A2509">
        <v>2759270400</v>
      </c>
      <c r="B2509">
        <v>2696916992</v>
      </c>
      <c r="C2509">
        <v>2734628864</v>
      </c>
      <c r="D2509">
        <v>2669592576</v>
      </c>
      <c r="E2509">
        <v>2717478912</v>
      </c>
    </row>
    <row r="2510" spans="1:5" x14ac:dyDescent="0.25">
      <c r="A2510">
        <v>2759282688</v>
      </c>
      <c r="B2510">
        <v>2696925184</v>
      </c>
      <c r="C2510">
        <v>2734637056</v>
      </c>
      <c r="D2510">
        <v>2669600768</v>
      </c>
      <c r="E2510">
        <v>2717487104</v>
      </c>
    </row>
    <row r="2511" spans="1:5" x14ac:dyDescent="0.25">
      <c r="A2511">
        <v>2759290880</v>
      </c>
      <c r="B2511">
        <v>2696929280</v>
      </c>
      <c r="C2511">
        <v>2734891008</v>
      </c>
      <c r="D2511">
        <v>2669604864</v>
      </c>
      <c r="E2511">
        <v>2717495296</v>
      </c>
    </row>
    <row r="2512" spans="1:5" x14ac:dyDescent="0.25">
      <c r="A2512">
        <v>2759294976</v>
      </c>
      <c r="B2512">
        <v>2696937472</v>
      </c>
      <c r="C2512">
        <v>2734948352</v>
      </c>
      <c r="D2512">
        <v>2669613056</v>
      </c>
      <c r="E2512">
        <v>2717499392</v>
      </c>
    </row>
    <row r="2513" spans="1:5" x14ac:dyDescent="0.25">
      <c r="A2513">
        <v>2759303168</v>
      </c>
      <c r="B2513">
        <v>2696945664</v>
      </c>
      <c r="C2513">
        <v>2734952448</v>
      </c>
      <c r="D2513">
        <v>2669723648</v>
      </c>
      <c r="E2513">
        <v>2717851648</v>
      </c>
    </row>
    <row r="2514" spans="1:5" x14ac:dyDescent="0.25">
      <c r="A2514">
        <v>2759311360</v>
      </c>
      <c r="B2514">
        <v>2696949760</v>
      </c>
      <c r="C2514">
        <v>2734960640</v>
      </c>
      <c r="D2514">
        <v>2669727744</v>
      </c>
      <c r="E2514">
        <v>2717859840</v>
      </c>
    </row>
    <row r="2515" spans="1:5" x14ac:dyDescent="0.25">
      <c r="A2515">
        <v>2759315456</v>
      </c>
      <c r="B2515">
        <v>2696957952</v>
      </c>
      <c r="C2515">
        <v>2735116288</v>
      </c>
      <c r="D2515">
        <v>2669735936</v>
      </c>
      <c r="E2515">
        <v>2717863936</v>
      </c>
    </row>
    <row r="2516" spans="1:5" x14ac:dyDescent="0.25">
      <c r="A2516">
        <v>2759323648</v>
      </c>
      <c r="B2516">
        <v>2696966144</v>
      </c>
      <c r="C2516">
        <v>2735124480</v>
      </c>
      <c r="D2516">
        <v>2669907968</v>
      </c>
      <c r="E2516">
        <v>2718076928</v>
      </c>
    </row>
    <row r="2517" spans="1:5" x14ac:dyDescent="0.25">
      <c r="A2517">
        <v>2759331840</v>
      </c>
      <c r="B2517">
        <v>2696974336</v>
      </c>
      <c r="C2517">
        <v>2735128576</v>
      </c>
      <c r="D2517">
        <v>2669916160</v>
      </c>
      <c r="E2517">
        <v>2718175232</v>
      </c>
    </row>
    <row r="2518" spans="1:5" x14ac:dyDescent="0.25">
      <c r="A2518">
        <v>2759340032</v>
      </c>
      <c r="B2518">
        <v>2696982528</v>
      </c>
      <c r="C2518">
        <v>2735136768</v>
      </c>
      <c r="D2518">
        <v>2669920256</v>
      </c>
      <c r="E2518">
        <v>2718183424</v>
      </c>
    </row>
    <row r="2519" spans="1:5" x14ac:dyDescent="0.25">
      <c r="A2519">
        <v>2759344128</v>
      </c>
      <c r="B2519">
        <v>2696990720</v>
      </c>
      <c r="C2519">
        <v>2735144960</v>
      </c>
      <c r="D2519">
        <v>2669928448</v>
      </c>
      <c r="E2519">
        <v>2718187520</v>
      </c>
    </row>
    <row r="2520" spans="1:5" x14ac:dyDescent="0.25">
      <c r="A2520">
        <v>2759352320</v>
      </c>
      <c r="B2520">
        <v>2696994816</v>
      </c>
      <c r="C2520">
        <v>2735149056</v>
      </c>
      <c r="D2520">
        <v>2669936640</v>
      </c>
      <c r="E2520">
        <v>2718195712</v>
      </c>
    </row>
    <row r="2521" spans="1:5" x14ac:dyDescent="0.25">
      <c r="A2521">
        <v>2759364608</v>
      </c>
      <c r="B2521">
        <v>2697003008</v>
      </c>
      <c r="C2521">
        <v>2735353856</v>
      </c>
      <c r="D2521">
        <v>2669944832</v>
      </c>
      <c r="E2521">
        <v>2718208000</v>
      </c>
    </row>
    <row r="2522" spans="1:5" x14ac:dyDescent="0.25">
      <c r="A2522">
        <v>2759368704</v>
      </c>
      <c r="B2522">
        <v>2697011200</v>
      </c>
      <c r="C2522">
        <v>2735357952</v>
      </c>
      <c r="D2522">
        <v>2669948928</v>
      </c>
      <c r="E2522">
        <v>2718212096</v>
      </c>
    </row>
    <row r="2523" spans="1:5" x14ac:dyDescent="0.25">
      <c r="A2523">
        <v>2759376896</v>
      </c>
      <c r="B2523">
        <v>2697064448</v>
      </c>
      <c r="C2523">
        <v>2735366144</v>
      </c>
      <c r="D2523">
        <v>2669957120</v>
      </c>
      <c r="E2523">
        <v>2718220288</v>
      </c>
    </row>
    <row r="2524" spans="1:5" x14ac:dyDescent="0.25">
      <c r="A2524">
        <v>2759385088</v>
      </c>
      <c r="B2524">
        <v>2697072640</v>
      </c>
      <c r="C2524">
        <v>2735472640</v>
      </c>
      <c r="D2524">
        <v>2669965312</v>
      </c>
      <c r="E2524">
        <v>2718228480</v>
      </c>
    </row>
    <row r="2525" spans="1:5" x14ac:dyDescent="0.25">
      <c r="A2525">
        <v>2759389184</v>
      </c>
      <c r="B2525">
        <v>2697080832</v>
      </c>
      <c r="C2525">
        <v>2735480832</v>
      </c>
      <c r="D2525">
        <v>2669969408</v>
      </c>
      <c r="E2525">
        <v>2718232576</v>
      </c>
    </row>
    <row r="2526" spans="1:5" x14ac:dyDescent="0.25">
      <c r="A2526">
        <v>2759397376</v>
      </c>
      <c r="B2526">
        <v>2697236480</v>
      </c>
      <c r="C2526">
        <v>2735489024</v>
      </c>
      <c r="D2526">
        <v>2669981696</v>
      </c>
      <c r="E2526">
        <v>2718240768</v>
      </c>
    </row>
    <row r="2527" spans="1:5" x14ac:dyDescent="0.25">
      <c r="A2527">
        <v>2759405568</v>
      </c>
      <c r="B2527">
        <v>2697244672</v>
      </c>
      <c r="C2527">
        <v>2735493120</v>
      </c>
      <c r="D2527">
        <v>2670039040</v>
      </c>
      <c r="E2527">
        <v>2718248960</v>
      </c>
    </row>
    <row r="2528" spans="1:5" x14ac:dyDescent="0.25">
      <c r="A2528">
        <v>2759409664</v>
      </c>
      <c r="B2528">
        <v>2697248768</v>
      </c>
      <c r="C2528">
        <v>2735501312</v>
      </c>
      <c r="D2528">
        <v>2670047232</v>
      </c>
      <c r="E2528">
        <v>2718257152</v>
      </c>
    </row>
    <row r="2529" spans="1:5" x14ac:dyDescent="0.25">
      <c r="A2529">
        <v>2759417856</v>
      </c>
      <c r="B2529">
        <v>2697256960</v>
      </c>
      <c r="C2529">
        <v>2735509504</v>
      </c>
      <c r="D2529">
        <v>2670051328</v>
      </c>
      <c r="E2529">
        <v>2718261248</v>
      </c>
    </row>
    <row r="2530" spans="1:5" x14ac:dyDescent="0.25">
      <c r="A2530">
        <v>2759426048</v>
      </c>
      <c r="B2530">
        <v>2697265152</v>
      </c>
      <c r="C2530">
        <v>2735521792</v>
      </c>
      <c r="D2530">
        <v>2670059520</v>
      </c>
      <c r="E2530">
        <v>2718269440</v>
      </c>
    </row>
    <row r="2531" spans="1:5" x14ac:dyDescent="0.25">
      <c r="A2531">
        <v>2759434240</v>
      </c>
      <c r="B2531">
        <v>2697273344</v>
      </c>
      <c r="C2531">
        <v>2735525888</v>
      </c>
      <c r="D2531">
        <v>2670067712</v>
      </c>
      <c r="E2531">
        <v>2718277632</v>
      </c>
    </row>
    <row r="2532" spans="1:5" x14ac:dyDescent="0.25">
      <c r="A2532">
        <v>2759442432</v>
      </c>
      <c r="B2532">
        <v>2697277440</v>
      </c>
      <c r="C2532">
        <v>2735534080</v>
      </c>
      <c r="D2532">
        <v>2670071808</v>
      </c>
      <c r="E2532">
        <v>2718285824</v>
      </c>
    </row>
    <row r="2533" spans="1:5" x14ac:dyDescent="0.25">
      <c r="A2533">
        <v>2759450624</v>
      </c>
      <c r="B2533">
        <v>2697285632</v>
      </c>
      <c r="C2533">
        <v>2735542272</v>
      </c>
      <c r="D2533">
        <v>2670080000</v>
      </c>
      <c r="E2533">
        <v>2718490624</v>
      </c>
    </row>
    <row r="2534" spans="1:5" x14ac:dyDescent="0.25">
      <c r="A2534">
        <v>2759458816</v>
      </c>
      <c r="B2534">
        <v>2697293824</v>
      </c>
      <c r="C2534">
        <v>2735546368</v>
      </c>
      <c r="D2534">
        <v>2670092288</v>
      </c>
      <c r="E2534">
        <v>2718494720</v>
      </c>
    </row>
    <row r="2535" spans="1:5" x14ac:dyDescent="0.25">
      <c r="A2535">
        <v>2759462912</v>
      </c>
      <c r="B2535">
        <v>2697297920</v>
      </c>
      <c r="C2535">
        <v>2735554560</v>
      </c>
      <c r="D2535">
        <v>2670100480</v>
      </c>
      <c r="E2535">
        <v>2718502912</v>
      </c>
    </row>
    <row r="2536" spans="1:5" x14ac:dyDescent="0.25">
      <c r="A2536">
        <v>2759471104</v>
      </c>
      <c r="B2536">
        <v>2697310208</v>
      </c>
      <c r="C2536">
        <v>2735661056</v>
      </c>
      <c r="D2536">
        <v>2670104576</v>
      </c>
      <c r="E2536">
        <v>2718511104</v>
      </c>
    </row>
    <row r="2537" spans="1:5" x14ac:dyDescent="0.25">
      <c r="A2537">
        <v>2759479296</v>
      </c>
      <c r="B2537">
        <v>2697318400</v>
      </c>
      <c r="C2537">
        <v>2735669248</v>
      </c>
      <c r="D2537">
        <v>2670112768</v>
      </c>
      <c r="E2537">
        <v>2718515200</v>
      </c>
    </row>
    <row r="2538" spans="1:5" x14ac:dyDescent="0.25">
      <c r="A2538">
        <v>2759483392</v>
      </c>
      <c r="B2538">
        <v>2697322496</v>
      </c>
      <c r="C2538">
        <v>2735677440</v>
      </c>
      <c r="D2538">
        <v>2670211072</v>
      </c>
      <c r="E2538">
        <v>2718523392</v>
      </c>
    </row>
    <row r="2539" spans="1:5" x14ac:dyDescent="0.25">
      <c r="A2539">
        <v>2759491584</v>
      </c>
      <c r="B2539">
        <v>2697330688</v>
      </c>
      <c r="C2539">
        <v>2735681536</v>
      </c>
      <c r="D2539">
        <v>2670223360</v>
      </c>
      <c r="E2539">
        <v>2718531584</v>
      </c>
    </row>
    <row r="2540" spans="1:5" x14ac:dyDescent="0.25">
      <c r="A2540">
        <v>2759499776</v>
      </c>
      <c r="B2540">
        <v>2697338880</v>
      </c>
      <c r="C2540">
        <v>2735689728</v>
      </c>
      <c r="D2540">
        <v>2670231552</v>
      </c>
      <c r="E2540">
        <v>2718535680</v>
      </c>
    </row>
    <row r="2541" spans="1:5" x14ac:dyDescent="0.25">
      <c r="A2541">
        <v>2759749632</v>
      </c>
      <c r="B2541">
        <v>2697342976</v>
      </c>
      <c r="C2541">
        <v>2735697920</v>
      </c>
      <c r="D2541">
        <v>2670235648</v>
      </c>
      <c r="E2541">
        <v>2718543872</v>
      </c>
    </row>
    <row r="2542" spans="1:5" x14ac:dyDescent="0.25">
      <c r="A2542">
        <v>2759757824</v>
      </c>
      <c r="B2542">
        <v>2697396224</v>
      </c>
      <c r="C2542">
        <v>2735706112</v>
      </c>
      <c r="D2542">
        <v>2670243840</v>
      </c>
      <c r="E2542">
        <v>2718552064</v>
      </c>
    </row>
    <row r="2543" spans="1:5" x14ac:dyDescent="0.25">
      <c r="A2543">
        <v>2759766016</v>
      </c>
      <c r="B2543">
        <v>2697404416</v>
      </c>
      <c r="C2543">
        <v>2735955968</v>
      </c>
      <c r="D2543">
        <v>2670252032</v>
      </c>
      <c r="E2543">
        <v>2718560256</v>
      </c>
    </row>
    <row r="2544" spans="1:5" x14ac:dyDescent="0.25">
      <c r="A2544">
        <v>2759770112</v>
      </c>
      <c r="B2544">
        <v>2697416704</v>
      </c>
      <c r="C2544">
        <v>2735964160</v>
      </c>
      <c r="D2544">
        <v>2670305280</v>
      </c>
      <c r="E2544">
        <v>2718568448</v>
      </c>
    </row>
    <row r="2545" spans="1:5" x14ac:dyDescent="0.25">
      <c r="A2545">
        <v>2759778304</v>
      </c>
      <c r="B2545">
        <v>2697424896</v>
      </c>
      <c r="C2545">
        <v>2735972352</v>
      </c>
      <c r="D2545">
        <v>2670313472</v>
      </c>
      <c r="E2545">
        <v>2718576640</v>
      </c>
    </row>
    <row r="2546" spans="1:5" x14ac:dyDescent="0.25">
      <c r="A2546">
        <v>2759786496</v>
      </c>
      <c r="B2546">
        <v>2697428992</v>
      </c>
      <c r="C2546">
        <v>2735976448</v>
      </c>
      <c r="D2546">
        <v>2670419968</v>
      </c>
      <c r="E2546">
        <v>2718580736</v>
      </c>
    </row>
    <row r="2547" spans="1:5" x14ac:dyDescent="0.25">
      <c r="A2547">
        <v>2759790592</v>
      </c>
      <c r="B2547">
        <v>2697437184</v>
      </c>
      <c r="C2547">
        <v>2736033792</v>
      </c>
      <c r="D2547">
        <v>2670428160</v>
      </c>
      <c r="E2547">
        <v>2718588928</v>
      </c>
    </row>
    <row r="2548" spans="1:5" x14ac:dyDescent="0.25">
      <c r="A2548">
        <v>2759798784</v>
      </c>
      <c r="B2548">
        <v>2697445376</v>
      </c>
      <c r="C2548">
        <v>2736140288</v>
      </c>
      <c r="D2548">
        <v>2670731264</v>
      </c>
      <c r="E2548">
        <v>2718597120</v>
      </c>
    </row>
    <row r="2549" spans="1:5" x14ac:dyDescent="0.25">
      <c r="A2549">
        <v>2759811072</v>
      </c>
      <c r="B2549">
        <v>2697449472</v>
      </c>
      <c r="C2549">
        <v>2736144384</v>
      </c>
      <c r="D2549">
        <v>2670735360</v>
      </c>
      <c r="E2549">
        <v>2718703616</v>
      </c>
    </row>
    <row r="2550" spans="1:5" x14ac:dyDescent="0.25">
      <c r="A2550">
        <v>2759815168</v>
      </c>
      <c r="B2550">
        <v>2697457664</v>
      </c>
      <c r="C2550">
        <v>2736152576</v>
      </c>
      <c r="D2550">
        <v>2670743552</v>
      </c>
      <c r="E2550">
        <v>2718711808</v>
      </c>
    </row>
    <row r="2551" spans="1:5" x14ac:dyDescent="0.25">
      <c r="A2551">
        <v>2759823360</v>
      </c>
      <c r="B2551">
        <v>2697465856</v>
      </c>
      <c r="C2551">
        <v>2736160768</v>
      </c>
      <c r="D2551">
        <v>2670751744</v>
      </c>
      <c r="E2551">
        <v>2718720000</v>
      </c>
    </row>
    <row r="2552" spans="1:5" x14ac:dyDescent="0.25">
      <c r="A2552">
        <v>2759831552</v>
      </c>
      <c r="B2552">
        <v>2697469952</v>
      </c>
      <c r="C2552">
        <v>2736168960</v>
      </c>
      <c r="D2552">
        <v>2670759936</v>
      </c>
      <c r="E2552">
        <v>2718724096</v>
      </c>
    </row>
    <row r="2553" spans="1:5" x14ac:dyDescent="0.25">
      <c r="A2553">
        <v>2759839744</v>
      </c>
      <c r="B2553">
        <v>2697580544</v>
      </c>
      <c r="C2553">
        <v>2736173056</v>
      </c>
      <c r="D2553">
        <v>2670764032</v>
      </c>
      <c r="E2553">
        <v>2718732288</v>
      </c>
    </row>
    <row r="2554" spans="1:5" x14ac:dyDescent="0.25">
      <c r="A2554">
        <v>2759843840</v>
      </c>
      <c r="B2554">
        <v>2697584640</v>
      </c>
      <c r="C2554">
        <v>2736185344</v>
      </c>
      <c r="D2554">
        <v>2670772224</v>
      </c>
      <c r="E2554">
        <v>2718740480</v>
      </c>
    </row>
    <row r="2555" spans="1:5" x14ac:dyDescent="0.25">
      <c r="A2555">
        <v>2759852032</v>
      </c>
      <c r="B2555">
        <v>2697592832</v>
      </c>
      <c r="C2555">
        <v>2736193536</v>
      </c>
      <c r="D2555">
        <v>2670780416</v>
      </c>
      <c r="E2555">
        <v>2719191040</v>
      </c>
    </row>
    <row r="2556" spans="1:5" x14ac:dyDescent="0.25">
      <c r="A2556">
        <v>2759860224</v>
      </c>
      <c r="B2556">
        <v>2697601024</v>
      </c>
      <c r="C2556">
        <v>2736197632</v>
      </c>
      <c r="D2556">
        <v>2670788608</v>
      </c>
      <c r="E2556">
        <v>2719244288</v>
      </c>
    </row>
    <row r="2557" spans="1:5" x14ac:dyDescent="0.25">
      <c r="A2557">
        <v>2759864320</v>
      </c>
      <c r="B2557">
        <v>2697658368</v>
      </c>
      <c r="C2557">
        <v>2736205824</v>
      </c>
      <c r="D2557">
        <v>2670796800</v>
      </c>
      <c r="E2557">
        <v>2719301632</v>
      </c>
    </row>
    <row r="2558" spans="1:5" x14ac:dyDescent="0.25">
      <c r="A2558">
        <v>2759872512</v>
      </c>
      <c r="B2558">
        <v>2697666560</v>
      </c>
      <c r="C2558">
        <v>2736406528</v>
      </c>
      <c r="D2558">
        <v>2670804992</v>
      </c>
      <c r="E2558">
        <v>2719358976</v>
      </c>
    </row>
    <row r="2559" spans="1:5" x14ac:dyDescent="0.25">
      <c r="A2559">
        <v>2759880704</v>
      </c>
      <c r="B2559">
        <v>2697670656</v>
      </c>
      <c r="C2559">
        <v>2736414720</v>
      </c>
      <c r="D2559">
        <v>2670858240</v>
      </c>
      <c r="E2559">
        <v>2719367168</v>
      </c>
    </row>
    <row r="2560" spans="1:5" x14ac:dyDescent="0.25">
      <c r="A2560">
        <v>2759888896</v>
      </c>
      <c r="B2560">
        <v>2697826304</v>
      </c>
      <c r="C2560">
        <v>2736422912</v>
      </c>
      <c r="D2560">
        <v>2670919680</v>
      </c>
      <c r="E2560">
        <v>2719375360</v>
      </c>
    </row>
    <row r="2561" spans="1:5" x14ac:dyDescent="0.25">
      <c r="A2561">
        <v>2759897088</v>
      </c>
      <c r="B2561">
        <v>2697834496</v>
      </c>
      <c r="C2561">
        <v>2736427008</v>
      </c>
      <c r="D2561">
        <v>2670923776</v>
      </c>
      <c r="E2561">
        <v>2719379456</v>
      </c>
    </row>
    <row r="2562" spans="1:5" x14ac:dyDescent="0.25">
      <c r="A2562">
        <v>2759905280</v>
      </c>
      <c r="B2562">
        <v>2697842688</v>
      </c>
      <c r="C2562">
        <v>2736435200</v>
      </c>
      <c r="D2562">
        <v>2670931968</v>
      </c>
      <c r="E2562">
        <v>2719387648</v>
      </c>
    </row>
    <row r="2563" spans="1:5" x14ac:dyDescent="0.25">
      <c r="A2563">
        <v>2759909376</v>
      </c>
      <c r="B2563">
        <v>2697846784</v>
      </c>
      <c r="C2563">
        <v>2736443392</v>
      </c>
      <c r="D2563">
        <v>2670940160</v>
      </c>
      <c r="E2563">
        <v>2719395840</v>
      </c>
    </row>
    <row r="2564" spans="1:5" x14ac:dyDescent="0.25">
      <c r="A2564">
        <v>2760118272</v>
      </c>
      <c r="B2564">
        <v>2697854976</v>
      </c>
      <c r="C2564">
        <v>2736451584</v>
      </c>
      <c r="D2564">
        <v>2670948352</v>
      </c>
      <c r="E2564">
        <v>2719399936</v>
      </c>
    </row>
    <row r="2565" spans="1:5" x14ac:dyDescent="0.25">
      <c r="A2565">
        <v>2760122368</v>
      </c>
      <c r="B2565">
        <v>2697863168</v>
      </c>
      <c r="C2565">
        <v>2736459776</v>
      </c>
      <c r="D2565">
        <v>2670952448</v>
      </c>
      <c r="E2565">
        <v>2719408128</v>
      </c>
    </row>
    <row r="2566" spans="1:5" x14ac:dyDescent="0.25">
      <c r="A2566">
        <v>2760130560</v>
      </c>
      <c r="B2566">
        <v>2697867264</v>
      </c>
      <c r="C2566">
        <v>2736467968</v>
      </c>
      <c r="D2566">
        <v>2670960640</v>
      </c>
      <c r="E2566">
        <v>2719416320</v>
      </c>
    </row>
    <row r="2567" spans="1:5" x14ac:dyDescent="0.25">
      <c r="A2567">
        <v>2760138752</v>
      </c>
      <c r="B2567">
        <v>2697875456</v>
      </c>
      <c r="C2567">
        <v>2736472064</v>
      </c>
      <c r="D2567">
        <v>2670968832</v>
      </c>
      <c r="E2567">
        <v>2719424512</v>
      </c>
    </row>
    <row r="2568" spans="1:5" x14ac:dyDescent="0.25">
      <c r="A2568">
        <v>2760146944</v>
      </c>
      <c r="B2568">
        <v>2697883648</v>
      </c>
      <c r="C2568">
        <v>2736480256</v>
      </c>
      <c r="D2568">
        <v>2670972928</v>
      </c>
      <c r="E2568">
        <v>2719432704</v>
      </c>
    </row>
    <row r="2569" spans="1:5" x14ac:dyDescent="0.25">
      <c r="A2569">
        <v>2760155136</v>
      </c>
      <c r="B2569">
        <v>2697891840</v>
      </c>
      <c r="C2569">
        <v>2736590848</v>
      </c>
      <c r="D2569">
        <v>2670981120</v>
      </c>
      <c r="E2569">
        <v>2719440896</v>
      </c>
    </row>
    <row r="2570" spans="1:5" x14ac:dyDescent="0.25">
      <c r="A2570">
        <v>2760163328</v>
      </c>
      <c r="B2570">
        <v>2697900032</v>
      </c>
      <c r="C2570">
        <v>2736594944</v>
      </c>
      <c r="D2570">
        <v>2670989312</v>
      </c>
      <c r="E2570">
        <v>2719444992</v>
      </c>
    </row>
    <row r="2571" spans="1:5" x14ac:dyDescent="0.25">
      <c r="A2571">
        <v>2760167424</v>
      </c>
      <c r="B2571">
        <v>2697908224</v>
      </c>
      <c r="C2571">
        <v>2736603136</v>
      </c>
      <c r="D2571">
        <v>2670997504</v>
      </c>
      <c r="E2571">
        <v>2719453184</v>
      </c>
    </row>
    <row r="2572" spans="1:5" x14ac:dyDescent="0.25">
      <c r="A2572">
        <v>2760175616</v>
      </c>
      <c r="B2572">
        <v>2697912320</v>
      </c>
      <c r="C2572">
        <v>2736611328</v>
      </c>
      <c r="D2572">
        <v>2671005696</v>
      </c>
      <c r="E2572">
        <v>2719461376</v>
      </c>
    </row>
    <row r="2573" spans="1:5" x14ac:dyDescent="0.25">
      <c r="A2573">
        <v>2760183808</v>
      </c>
      <c r="B2573">
        <v>2697920512</v>
      </c>
      <c r="C2573">
        <v>2736615424</v>
      </c>
      <c r="D2573">
        <v>2671108096</v>
      </c>
      <c r="E2573">
        <v>2719469568</v>
      </c>
    </row>
    <row r="2574" spans="1:5" x14ac:dyDescent="0.25">
      <c r="A2574">
        <v>2760192000</v>
      </c>
      <c r="B2574">
        <v>2697928704</v>
      </c>
      <c r="C2574">
        <v>2736623616</v>
      </c>
      <c r="D2574">
        <v>2671112192</v>
      </c>
      <c r="E2574">
        <v>2719473664</v>
      </c>
    </row>
    <row r="2575" spans="1:5" x14ac:dyDescent="0.25">
      <c r="A2575">
        <v>2760343552</v>
      </c>
      <c r="B2575">
        <v>2697932800</v>
      </c>
      <c r="C2575">
        <v>2736877568</v>
      </c>
      <c r="D2575">
        <v>2671120384</v>
      </c>
      <c r="E2575">
        <v>2719481856</v>
      </c>
    </row>
    <row r="2576" spans="1:5" x14ac:dyDescent="0.25">
      <c r="A2576">
        <v>2760351744</v>
      </c>
      <c r="B2576">
        <v>2697940992</v>
      </c>
      <c r="C2576">
        <v>2736881664</v>
      </c>
      <c r="D2576">
        <v>2671132672</v>
      </c>
      <c r="E2576">
        <v>2719735808</v>
      </c>
    </row>
    <row r="2577" spans="1:5" x14ac:dyDescent="0.25">
      <c r="A2577">
        <v>2760359936</v>
      </c>
      <c r="B2577">
        <v>2697949184</v>
      </c>
      <c r="C2577">
        <v>2736889856</v>
      </c>
      <c r="D2577">
        <v>2671136768</v>
      </c>
      <c r="E2577">
        <v>2719739904</v>
      </c>
    </row>
    <row r="2578" spans="1:5" x14ac:dyDescent="0.25">
      <c r="A2578">
        <v>2760364032</v>
      </c>
      <c r="B2578">
        <v>2697957376</v>
      </c>
      <c r="C2578">
        <v>2736898048</v>
      </c>
      <c r="D2578">
        <v>2671144960</v>
      </c>
      <c r="E2578">
        <v>2719748096</v>
      </c>
    </row>
    <row r="2579" spans="1:5" x14ac:dyDescent="0.25">
      <c r="A2579">
        <v>2760372224</v>
      </c>
      <c r="B2579">
        <v>2697965568</v>
      </c>
      <c r="C2579">
        <v>2736902144</v>
      </c>
      <c r="D2579">
        <v>2671153152</v>
      </c>
      <c r="E2579">
        <v>2719756288</v>
      </c>
    </row>
    <row r="2580" spans="1:5" x14ac:dyDescent="0.25">
      <c r="A2580">
        <v>2760380416</v>
      </c>
      <c r="B2580">
        <v>2697973760</v>
      </c>
      <c r="C2580">
        <v>2736910336</v>
      </c>
      <c r="D2580">
        <v>2671157248</v>
      </c>
      <c r="E2580">
        <v>2719760384</v>
      </c>
    </row>
    <row r="2581" spans="1:5" x14ac:dyDescent="0.25">
      <c r="A2581">
        <v>2760392704</v>
      </c>
      <c r="B2581">
        <v>2697981952</v>
      </c>
      <c r="C2581">
        <v>2737020928</v>
      </c>
      <c r="D2581">
        <v>2671165440</v>
      </c>
      <c r="E2581">
        <v>2720169984</v>
      </c>
    </row>
    <row r="2582" spans="1:5" x14ac:dyDescent="0.25">
      <c r="A2582">
        <v>2760396800</v>
      </c>
      <c r="B2582">
        <v>2697986048</v>
      </c>
      <c r="C2582">
        <v>2737074176</v>
      </c>
      <c r="D2582">
        <v>2671173632</v>
      </c>
      <c r="E2582">
        <v>2720178176</v>
      </c>
    </row>
    <row r="2583" spans="1:5" x14ac:dyDescent="0.25">
      <c r="A2583">
        <v>2760404992</v>
      </c>
      <c r="B2583">
        <v>2697994240</v>
      </c>
      <c r="C2583">
        <v>2737078272</v>
      </c>
      <c r="D2583">
        <v>2671177728</v>
      </c>
      <c r="E2583">
        <v>2720182272</v>
      </c>
    </row>
    <row r="2584" spans="1:5" x14ac:dyDescent="0.25">
      <c r="A2584">
        <v>2760413184</v>
      </c>
      <c r="B2584">
        <v>2698002432</v>
      </c>
      <c r="C2584">
        <v>2737086464</v>
      </c>
      <c r="D2584">
        <v>2671185920</v>
      </c>
      <c r="E2584">
        <v>2720190464</v>
      </c>
    </row>
    <row r="2585" spans="1:5" x14ac:dyDescent="0.25">
      <c r="A2585">
        <v>2760417280</v>
      </c>
      <c r="B2585">
        <v>2698006528</v>
      </c>
      <c r="C2585">
        <v>2737094656</v>
      </c>
      <c r="D2585">
        <v>2671194112</v>
      </c>
      <c r="E2585">
        <v>2720198656</v>
      </c>
    </row>
    <row r="2586" spans="1:5" x14ac:dyDescent="0.25">
      <c r="A2586">
        <v>2760425472</v>
      </c>
      <c r="B2586">
        <v>2698014720</v>
      </c>
      <c r="C2586">
        <v>2737098752</v>
      </c>
      <c r="D2586">
        <v>2671198208</v>
      </c>
      <c r="E2586">
        <v>2720206848</v>
      </c>
    </row>
    <row r="2587" spans="1:5" x14ac:dyDescent="0.25">
      <c r="A2587">
        <v>2760433664</v>
      </c>
      <c r="B2587">
        <v>2698022912</v>
      </c>
      <c r="C2587">
        <v>2737106944</v>
      </c>
      <c r="D2587">
        <v>2671263744</v>
      </c>
      <c r="E2587">
        <v>2720210944</v>
      </c>
    </row>
    <row r="2588" spans="1:5" x14ac:dyDescent="0.25">
      <c r="A2588">
        <v>2760437760</v>
      </c>
      <c r="B2588">
        <v>2698027008</v>
      </c>
      <c r="C2588">
        <v>2737119232</v>
      </c>
      <c r="D2588">
        <v>2671267840</v>
      </c>
      <c r="E2588">
        <v>2720223232</v>
      </c>
    </row>
    <row r="2589" spans="1:5" x14ac:dyDescent="0.25">
      <c r="A2589">
        <v>2760445952</v>
      </c>
      <c r="B2589">
        <v>2698035200</v>
      </c>
      <c r="C2589">
        <v>2737123328</v>
      </c>
      <c r="D2589">
        <v>2671276032</v>
      </c>
      <c r="E2589">
        <v>2720231424</v>
      </c>
    </row>
    <row r="2590" spans="1:5" x14ac:dyDescent="0.25">
      <c r="A2590">
        <v>2760454144</v>
      </c>
      <c r="B2590">
        <v>2698047488</v>
      </c>
      <c r="C2590">
        <v>2737131520</v>
      </c>
      <c r="D2590">
        <v>2671284224</v>
      </c>
      <c r="E2590">
        <v>2720235520</v>
      </c>
    </row>
    <row r="2591" spans="1:5" x14ac:dyDescent="0.25">
      <c r="A2591">
        <v>2760458240</v>
      </c>
      <c r="B2591">
        <v>2698104832</v>
      </c>
      <c r="C2591">
        <v>2737139712</v>
      </c>
      <c r="D2591">
        <v>2671288320</v>
      </c>
      <c r="E2591">
        <v>2720342016</v>
      </c>
    </row>
    <row r="2592" spans="1:5" x14ac:dyDescent="0.25">
      <c r="A2592">
        <v>2760470528</v>
      </c>
      <c r="B2592">
        <v>2698113024</v>
      </c>
      <c r="C2592">
        <v>2737147904</v>
      </c>
      <c r="D2592">
        <v>2671296512</v>
      </c>
      <c r="E2592">
        <v>2720346112</v>
      </c>
    </row>
    <row r="2593" spans="1:5" x14ac:dyDescent="0.25">
      <c r="A2593">
        <v>2760478720</v>
      </c>
      <c r="B2593">
        <v>2698117120</v>
      </c>
      <c r="C2593">
        <v>2737152000</v>
      </c>
      <c r="D2593">
        <v>2671304704</v>
      </c>
      <c r="E2593">
        <v>2720358400</v>
      </c>
    </row>
    <row r="2594" spans="1:5" x14ac:dyDescent="0.25">
      <c r="A2594">
        <v>2760482816</v>
      </c>
      <c r="B2594">
        <v>2698272768</v>
      </c>
      <c r="C2594">
        <v>2737356800</v>
      </c>
      <c r="D2594">
        <v>2671312896</v>
      </c>
      <c r="E2594">
        <v>2720366592</v>
      </c>
    </row>
    <row r="2595" spans="1:5" x14ac:dyDescent="0.25">
      <c r="A2595">
        <v>2760491008</v>
      </c>
      <c r="B2595">
        <v>2698280960</v>
      </c>
      <c r="C2595">
        <v>2737364992</v>
      </c>
      <c r="D2595">
        <v>2671321088</v>
      </c>
      <c r="E2595">
        <v>2720518144</v>
      </c>
    </row>
    <row r="2596" spans="1:5" x14ac:dyDescent="0.25">
      <c r="A2596">
        <v>2760499200</v>
      </c>
      <c r="B2596">
        <v>2698285056</v>
      </c>
      <c r="C2596">
        <v>2737373184</v>
      </c>
      <c r="D2596">
        <v>2671521792</v>
      </c>
      <c r="E2596">
        <v>2720821248</v>
      </c>
    </row>
    <row r="2597" spans="1:5" x14ac:dyDescent="0.25">
      <c r="A2597">
        <v>2760507392</v>
      </c>
      <c r="B2597">
        <v>2698293248</v>
      </c>
      <c r="C2597">
        <v>2737381376</v>
      </c>
      <c r="D2597">
        <v>2671529984</v>
      </c>
      <c r="E2597">
        <v>2720825344</v>
      </c>
    </row>
    <row r="2598" spans="1:5" x14ac:dyDescent="0.25">
      <c r="A2598">
        <v>2760560640</v>
      </c>
      <c r="B2598">
        <v>2698305536</v>
      </c>
      <c r="C2598">
        <v>2737389568</v>
      </c>
      <c r="D2598">
        <v>2671685632</v>
      </c>
      <c r="E2598">
        <v>2720833536</v>
      </c>
    </row>
    <row r="2599" spans="1:5" x14ac:dyDescent="0.25">
      <c r="A2599">
        <v>2760564736</v>
      </c>
      <c r="B2599">
        <v>2698313728</v>
      </c>
      <c r="C2599">
        <v>2737397760</v>
      </c>
      <c r="D2599">
        <v>2671693824</v>
      </c>
      <c r="E2599">
        <v>2720989184</v>
      </c>
    </row>
    <row r="2600" spans="1:5" x14ac:dyDescent="0.25">
      <c r="A2600">
        <v>2760577024</v>
      </c>
      <c r="B2600">
        <v>2698317824</v>
      </c>
      <c r="C2600">
        <v>2737405952</v>
      </c>
      <c r="D2600">
        <v>2671747072</v>
      </c>
      <c r="E2600">
        <v>2721046528</v>
      </c>
    </row>
    <row r="2601" spans="1:5" x14ac:dyDescent="0.25">
      <c r="A2601">
        <v>2760585216</v>
      </c>
      <c r="B2601">
        <v>2698326016</v>
      </c>
      <c r="C2601">
        <v>2737410048</v>
      </c>
      <c r="D2601">
        <v>2671751168</v>
      </c>
      <c r="E2601">
        <v>2721054720</v>
      </c>
    </row>
    <row r="2602" spans="1:5" x14ac:dyDescent="0.25">
      <c r="A2602">
        <v>2760589312</v>
      </c>
      <c r="B2602">
        <v>2698334208</v>
      </c>
      <c r="C2602">
        <v>2737418240</v>
      </c>
      <c r="D2602">
        <v>2671763456</v>
      </c>
      <c r="E2602">
        <v>2721058816</v>
      </c>
    </row>
    <row r="2603" spans="1:5" x14ac:dyDescent="0.25">
      <c r="A2603">
        <v>2760597504</v>
      </c>
      <c r="B2603">
        <v>2698338304</v>
      </c>
      <c r="C2603">
        <v>2737520640</v>
      </c>
      <c r="D2603">
        <v>2671771648</v>
      </c>
      <c r="E2603">
        <v>2721067008</v>
      </c>
    </row>
    <row r="2604" spans="1:5" x14ac:dyDescent="0.25">
      <c r="A2604">
        <v>2760605696</v>
      </c>
      <c r="B2604">
        <v>2698346496</v>
      </c>
      <c r="C2604">
        <v>2737528832</v>
      </c>
      <c r="D2604">
        <v>2671874048</v>
      </c>
      <c r="E2604">
        <v>2721075200</v>
      </c>
    </row>
    <row r="2605" spans="1:5" x14ac:dyDescent="0.25">
      <c r="A2605">
        <v>2760609792</v>
      </c>
      <c r="B2605">
        <v>2698354688</v>
      </c>
      <c r="C2605">
        <v>2737537024</v>
      </c>
      <c r="D2605">
        <v>2671882240</v>
      </c>
      <c r="E2605">
        <v>2721079296</v>
      </c>
    </row>
    <row r="2606" spans="1:5" x14ac:dyDescent="0.25">
      <c r="A2606">
        <v>2760617984</v>
      </c>
      <c r="B2606">
        <v>2698358784</v>
      </c>
      <c r="C2606">
        <v>2737541120</v>
      </c>
      <c r="D2606">
        <v>2671894528</v>
      </c>
      <c r="E2606">
        <v>2721087488</v>
      </c>
    </row>
    <row r="2607" spans="1:5" x14ac:dyDescent="0.25">
      <c r="A2607">
        <v>2760626176</v>
      </c>
      <c r="B2607">
        <v>2698366976</v>
      </c>
      <c r="C2607">
        <v>2737549312</v>
      </c>
      <c r="D2607">
        <v>2671898624</v>
      </c>
      <c r="E2607">
        <v>2721095680</v>
      </c>
    </row>
    <row r="2608" spans="1:5" x14ac:dyDescent="0.25">
      <c r="A2608">
        <v>2760630272</v>
      </c>
      <c r="B2608">
        <v>2698375168</v>
      </c>
      <c r="C2608">
        <v>2737803264</v>
      </c>
      <c r="D2608">
        <v>2671906816</v>
      </c>
      <c r="E2608">
        <v>2721103872</v>
      </c>
    </row>
    <row r="2609" spans="1:5" x14ac:dyDescent="0.25">
      <c r="A2609">
        <v>2760785920</v>
      </c>
      <c r="B2609">
        <v>2698477568</v>
      </c>
      <c r="C2609">
        <v>2737811456</v>
      </c>
      <c r="D2609">
        <v>2671964160</v>
      </c>
      <c r="E2609">
        <v>2721112064</v>
      </c>
    </row>
    <row r="2610" spans="1:5" x14ac:dyDescent="0.25">
      <c r="A2610">
        <v>2760794112</v>
      </c>
      <c r="B2610">
        <v>2698485760</v>
      </c>
      <c r="C2610">
        <v>2737819648</v>
      </c>
      <c r="D2610">
        <v>2671972352</v>
      </c>
      <c r="E2610">
        <v>2721120256</v>
      </c>
    </row>
    <row r="2611" spans="1:5" x14ac:dyDescent="0.25">
      <c r="A2611">
        <v>2760802304</v>
      </c>
      <c r="B2611">
        <v>2698493952</v>
      </c>
      <c r="C2611">
        <v>2737827840</v>
      </c>
      <c r="D2611">
        <v>2671976448</v>
      </c>
      <c r="E2611">
        <v>2721128448</v>
      </c>
    </row>
    <row r="2612" spans="1:5" x14ac:dyDescent="0.25">
      <c r="A2612">
        <v>2760806400</v>
      </c>
      <c r="B2612">
        <v>2698498048</v>
      </c>
      <c r="C2612">
        <v>2737836032</v>
      </c>
      <c r="D2612">
        <v>2671984640</v>
      </c>
      <c r="E2612">
        <v>2721132544</v>
      </c>
    </row>
    <row r="2613" spans="1:5" x14ac:dyDescent="0.25">
      <c r="A2613">
        <v>2760818688</v>
      </c>
      <c r="B2613">
        <v>2698506240</v>
      </c>
      <c r="C2613">
        <v>2737840128</v>
      </c>
      <c r="D2613">
        <v>2671992832</v>
      </c>
      <c r="E2613">
        <v>2721140736</v>
      </c>
    </row>
    <row r="2614" spans="1:5" x14ac:dyDescent="0.25">
      <c r="A2614">
        <v>2760826880</v>
      </c>
      <c r="B2614">
        <v>2698518528</v>
      </c>
      <c r="C2614">
        <v>2737848320</v>
      </c>
      <c r="D2614">
        <v>2672001024</v>
      </c>
      <c r="E2614">
        <v>2721148928</v>
      </c>
    </row>
    <row r="2615" spans="1:5" x14ac:dyDescent="0.25">
      <c r="A2615">
        <v>2760830976</v>
      </c>
      <c r="B2615">
        <v>2698522624</v>
      </c>
      <c r="C2615">
        <v>2737856512</v>
      </c>
      <c r="D2615">
        <v>2672009216</v>
      </c>
      <c r="E2615">
        <v>2721153024</v>
      </c>
    </row>
    <row r="2616" spans="1:5" x14ac:dyDescent="0.25">
      <c r="A2616">
        <v>2760839168</v>
      </c>
      <c r="B2616">
        <v>2698530816</v>
      </c>
      <c r="C2616">
        <v>2738057216</v>
      </c>
      <c r="D2616">
        <v>2672017408</v>
      </c>
      <c r="E2616">
        <v>2721161216</v>
      </c>
    </row>
    <row r="2617" spans="1:5" x14ac:dyDescent="0.25">
      <c r="A2617">
        <v>2760847360</v>
      </c>
      <c r="B2617">
        <v>2698539008</v>
      </c>
      <c r="C2617">
        <v>2738065408</v>
      </c>
      <c r="D2617">
        <v>2672021504</v>
      </c>
      <c r="E2617">
        <v>2721169408</v>
      </c>
    </row>
    <row r="2618" spans="1:5" x14ac:dyDescent="0.25">
      <c r="A2618">
        <v>2760855552</v>
      </c>
      <c r="B2618">
        <v>2698543104</v>
      </c>
      <c r="C2618">
        <v>2738069504</v>
      </c>
      <c r="D2618">
        <v>2672029696</v>
      </c>
      <c r="E2618">
        <v>2721173504</v>
      </c>
    </row>
    <row r="2619" spans="1:5" x14ac:dyDescent="0.25">
      <c r="A2619">
        <v>2760859648</v>
      </c>
      <c r="B2619">
        <v>2698551296</v>
      </c>
      <c r="C2619">
        <v>2738077696</v>
      </c>
      <c r="D2619">
        <v>2672037888</v>
      </c>
      <c r="E2619">
        <v>2721431552</v>
      </c>
    </row>
    <row r="2620" spans="1:5" x14ac:dyDescent="0.25">
      <c r="A2620">
        <v>2760867840</v>
      </c>
      <c r="B2620">
        <v>2698559488</v>
      </c>
      <c r="C2620">
        <v>2738089984</v>
      </c>
      <c r="D2620">
        <v>2672046080</v>
      </c>
      <c r="E2620">
        <v>2721439744</v>
      </c>
    </row>
    <row r="2621" spans="1:5" x14ac:dyDescent="0.25">
      <c r="A2621">
        <v>2760876032</v>
      </c>
      <c r="B2621">
        <v>2698563584</v>
      </c>
      <c r="C2621">
        <v>2738094080</v>
      </c>
      <c r="D2621">
        <v>2672050176</v>
      </c>
      <c r="E2621">
        <v>2721443840</v>
      </c>
    </row>
    <row r="2622" spans="1:5" x14ac:dyDescent="0.25">
      <c r="A2622">
        <v>2760880128</v>
      </c>
      <c r="B2622">
        <v>2698571776</v>
      </c>
      <c r="C2622">
        <v>2738102272</v>
      </c>
      <c r="D2622">
        <v>2672058368</v>
      </c>
      <c r="E2622">
        <v>2721452032</v>
      </c>
    </row>
    <row r="2623" spans="1:5" x14ac:dyDescent="0.25">
      <c r="A2623">
        <v>2760892416</v>
      </c>
      <c r="B2623">
        <v>2698579968</v>
      </c>
      <c r="C2623">
        <v>2738110464</v>
      </c>
      <c r="D2623">
        <v>2672066560</v>
      </c>
      <c r="E2623">
        <v>2721460224</v>
      </c>
    </row>
    <row r="2624" spans="1:5" x14ac:dyDescent="0.25">
      <c r="A2624">
        <v>2760900608</v>
      </c>
      <c r="B2624">
        <v>2698588160</v>
      </c>
      <c r="C2624">
        <v>2738114560</v>
      </c>
      <c r="D2624">
        <v>2672074752</v>
      </c>
      <c r="E2624">
        <v>2721464320</v>
      </c>
    </row>
    <row r="2625" spans="1:5" x14ac:dyDescent="0.25">
      <c r="A2625">
        <v>2760904704</v>
      </c>
      <c r="B2625">
        <v>2698649600</v>
      </c>
      <c r="C2625">
        <v>2738122752</v>
      </c>
      <c r="D2625">
        <v>2672082944</v>
      </c>
      <c r="E2625">
        <v>2721472512</v>
      </c>
    </row>
    <row r="2626" spans="1:5" x14ac:dyDescent="0.25">
      <c r="A2626">
        <v>2760912896</v>
      </c>
      <c r="B2626">
        <v>2698653696</v>
      </c>
      <c r="C2626">
        <v>2738130944</v>
      </c>
      <c r="D2626">
        <v>2672091136</v>
      </c>
      <c r="E2626">
        <v>2721480704</v>
      </c>
    </row>
    <row r="2627" spans="1:5" x14ac:dyDescent="0.25">
      <c r="A2627">
        <v>2760921088</v>
      </c>
      <c r="B2627">
        <v>2698661888</v>
      </c>
      <c r="C2627">
        <v>2738135040</v>
      </c>
      <c r="D2627">
        <v>2672095232</v>
      </c>
      <c r="E2627">
        <v>2721488896</v>
      </c>
    </row>
    <row r="2628" spans="1:5" x14ac:dyDescent="0.25">
      <c r="A2628">
        <v>2760925184</v>
      </c>
      <c r="B2628">
        <v>2698817536</v>
      </c>
      <c r="C2628">
        <v>2738143232</v>
      </c>
      <c r="D2628">
        <v>2672103424</v>
      </c>
      <c r="E2628">
        <v>2721497088</v>
      </c>
    </row>
    <row r="2629" spans="1:5" x14ac:dyDescent="0.25">
      <c r="A2629">
        <v>2760933376</v>
      </c>
      <c r="B2629">
        <v>2698825728</v>
      </c>
      <c r="C2629">
        <v>2738343936</v>
      </c>
      <c r="D2629">
        <v>2672111616</v>
      </c>
      <c r="E2629">
        <v>2721505280</v>
      </c>
    </row>
    <row r="2630" spans="1:5" x14ac:dyDescent="0.25">
      <c r="A2630">
        <v>2760941568</v>
      </c>
      <c r="B2630">
        <v>2698829824</v>
      </c>
      <c r="C2630">
        <v>2738356224</v>
      </c>
      <c r="D2630">
        <v>2672115712</v>
      </c>
      <c r="E2630">
        <v>2721513472</v>
      </c>
    </row>
    <row r="2631" spans="1:5" x14ac:dyDescent="0.25">
      <c r="A2631">
        <v>2760945664</v>
      </c>
      <c r="B2631">
        <v>2698838016</v>
      </c>
      <c r="C2631">
        <v>2738364416</v>
      </c>
      <c r="D2631">
        <v>2672168960</v>
      </c>
      <c r="E2631">
        <v>2721517568</v>
      </c>
    </row>
    <row r="2632" spans="1:5" x14ac:dyDescent="0.25">
      <c r="A2632">
        <v>2761007104</v>
      </c>
      <c r="B2632">
        <v>2698846208</v>
      </c>
      <c r="C2632">
        <v>2738368512</v>
      </c>
      <c r="D2632">
        <v>2672181248</v>
      </c>
      <c r="E2632">
        <v>2721525760</v>
      </c>
    </row>
    <row r="2633" spans="1:5" x14ac:dyDescent="0.25">
      <c r="A2633">
        <v>2761011200</v>
      </c>
      <c r="B2633">
        <v>2698850304</v>
      </c>
      <c r="C2633">
        <v>2738376704</v>
      </c>
      <c r="D2633">
        <v>2672287744</v>
      </c>
      <c r="E2633">
        <v>2721628160</v>
      </c>
    </row>
    <row r="2634" spans="1:5" x14ac:dyDescent="0.25">
      <c r="A2634">
        <v>2761019392</v>
      </c>
      <c r="B2634">
        <v>2698862592</v>
      </c>
      <c r="C2634">
        <v>2738384896</v>
      </c>
      <c r="D2634">
        <v>2672291840</v>
      </c>
      <c r="E2634">
        <v>2721636352</v>
      </c>
    </row>
    <row r="2635" spans="1:5" x14ac:dyDescent="0.25">
      <c r="A2635">
        <v>2761027584</v>
      </c>
      <c r="B2635">
        <v>2698870784</v>
      </c>
      <c r="C2635">
        <v>2738393088</v>
      </c>
      <c r="D2635">
        <v>2672300032</v>
      </c>
      <c r="E2635">
        <v>2721792000</v>
      </c>
    </row>
    <row r="2636" spans="1:5" x14ac:dyDescent="0.25">
      <c r="A2636">
        <v>2761031680</v>
      </c>
      <c r="B2636">
        <v>2698874880</v>
      </c>
      <c r="C2636">
        <v>2738397184</v>
      </c>
      <c r="D2636">
        <v>2672308224</v>
      </c>
      <c r="E2636">
        <v>2721800192</v>
      </c>
    </row>
    <row r="2637" spans="1:5" x14ac:dyDescent="0.25">
      <c r="A2637">
        <v>2761039872</v>
      </c>
      <c r="B2637">
        <v>2698883072</v>
      </c>
      <c r="C2637">
        <v>2738507776</v>
      </c>
      <c r="D2637">
        <v>2672316416</v>
      </c>
      <c r="E2637">
        <v>2721804288</v>
      </c>
    </row>
    <row r="2638" spans="1:5" x14ac:dyDescent="0.25">
      <c r="A2638">
        <v>2761048064</v>
      </c>
      <c r="B2638">
        <v>2698891264</v>
      </c>
      <c r="C2638">
        <v>2738511872</v>
      </c>
      <c r="D2638">
        <v>2672324608</v>
      </c>
      <c r="E2638">
        <v>2722103296</v>
      </c>
    </row>
    <row r="2639" spans="1:5" x14ac:dyDescent="0.25">
      <c r="A2639">
        <v>2761052160</v>
      </c>
      <c r="B2639">
        <v>2698895360</v>
      </c>
      <c r="C2639">
        <v>2738520064</v>
      </c>
      <c r="D2639">
        <v>2672332800</v>
      </c>
      <c r="E2639">
        <v>2722115584</v>
      </c>
    </row>
    <row r="2640" spans="1:5" x14ac:dyDescent="0.25">
      <c r="A2640">
        <v>2761060352</v>
      </c>
      <c r="B2640">
        <v>2698903552</v>
      </c>
      <c r="C2640">
        <v>2738528256</v>
      </c>
      <c r="D2640">
        <v>2672336896</v>
      </c>
      <c r="E2640">
        <v>2722123776</v>
      </c>
    </row>
    <row r="2641" spans="1:5" x14ac:dyDescent="0.25">
      <c r="A2641">
        <v>2761068544</v>
      </c>
      <c r="B2641">
        <v>2698911744</v>
      </c>
      <c r="C2641">
        <v>2738778112</v>
      </c>
      <c r="D2641">
        <v>2672345088</v>
      </c>
      <c r="E2641">
        <v>2722279424</v>
      </c>
    </row>
    <row r="2642" spans="1:5" x14ac:dyDescent="0.25">
      <c r="A2642">
        <v>2761076736</v>
      </c>
      <c r="B2642">
        <v>2698915840</v>
      </c>
      <c r="C2642">
        <v>2738786304</v>
      </c>
      <c r="D2642">
        <v>2672398336</v>
      </c>
      <c r="E2642">
        <v>2722283520</v>
      </c>
    </row>
    <row r="2643" spans="1:5" x14ac:dyDescent="0.25">
      <c r="A2643">
        <v>2761228288</v>
      </c>
      <c r="B2643">
        <v>2698924032</v>
      </c>
      <c r="C2643">
        <v>2738794496</v>
      </c>
      <c r="D2643">
        <v>2672406528</v>
      </c>
      <c r="E2643">
        <v>2722291712</v>
      </c>
    </row>
    <row r="2644" spans="1:5" x14ac:dyDescent="0.25">
      <c r="A2644">
        <v>2761240576</v>
      </c>
      <c r="B2644">
        <v>2699079680</v>
      </c>
      <c r="C2644">
        <v>2738798592</v>
      </c>
      <c r="D2644">
        <v>2672611328</v>
      </c>
      <c r="E2644">
        <v>2722299904</v>
      </c>
    </row>
    <row r="2645" spans="1:5" x14ac:dyDescent="0.25">
      <c r="A2645">
        <v>2761248768</v>
      </c>
      <c r="B2645">
        <v>2699087872</v>
      </c>
      <c r="C2645">
        <v>2738806784</v>
      </c>
      <c r="D2645">
        <v>2672619520</v>
      </c>
      <c r="E2645">
        <v>2722304000</v>
      </c>
    </row>
    <row r="2646" spans="1:5" x14ac:dyDescent="0.25">
      <c r="A2646">
        <v>2761252864</v>
      </c>
      <c r="B2646">
        <v>2699091968</v>
      </c>
      <c r="C2646">
        <v>2738814976</v>
      </c>
      <c r="D2646">
        <v>2672627712</v>
      </c>
      <c r="E2646">
        <v>2722312192</v>
      </c>
    </row>
    <row r="2647" spans="1:5" x14ac:dyDescent="0.25">
      <c r="A2647">
        <v>2761261056</v>
      </c>
      <c r="B2647">
        <v>2699104256</v>
      </c>
      <c r="C2647">
        <v>2738819072</v>
      </c>
      <c r="D2647">
        <v>2672680960</v>
      </c>
      <c r="E2647">
        <v>2722320384</v>
      </c>
    </row>
    <row r="2648" spans="1:5" x14ac:dyDescent="0.25">
      <c r="A2648">
        <v>2761269248</v>
      </c>
      <c r="B2648">
        <v>2699112448</v>
      </c>
      <c r="C2648">
        <v>2738827264</v>
      </c>
      <c r="D2648">
        <v>2672685056</v>
      </c>
      <c r="E2648">
        <v>2722324480</v>
      </c>
    </row>
    <row r="2649" spans="1:5" x14ac:dyDescent="0.25">
      <c r="A2649">
        <v>2761273344</v>
      </c>
      <c r="B2649">
        <v>2699116544</v>
      </c>
      <c r="C2649">
        <v>2738835456</v>
      </c>
      <c r="D2649">
        <v>2672693248</v>
      </c>
      <c r="E2649">
        <v>2722332672</v>
      </c>
    </row>
    <row r="2650" spans="1:5" x14ac:dyDescent="0.25">
      <c r="A2650">
        <v>2761281536</v>
      </c>
      <c r="B2650">
        <v>2699124736</v>
      </c>
      <c r="C2650">
        <v>2738991104</v>
      </c>
      <c r="D2650">
        <v>2672701440</v>
      </c>
      <c r="E2650">
        <v>2722340864</v>
      </c>
    </row>
    <row r="2651" spans="1:5" x14ac:dyDescent="0.25">
      <c r="A2651">
        <v>2761289728</v>
      </c>
      <c r="B2651">
        <v>2699132928</v>
      </c>
      <c r="C2651">
        <v>2738995200</v>
      </c>
      <c r="D2651">
        <v>2672705536</v>
      </c>
      <c r="E2651">
        <v>2722349056</v>
      </c>
    </row>
    <row r="2652" spans="1:5" x14ac:dyDescent="0.25">
      <c r="A2652">
        <v>2761293824</v>
      </c>
      <c r="B2652">
        <v>2699141120</v>
      </c>
      <c r="C2652">
        <v>2739003392</v>
      </c>
      <c r="D2652">
        <v>2672717824</v>
      </c>
    </row>
    <row r="2653" spans="1:5" x14ac:dyDescent="0.25">
      <c r="A2653">
        <v>2761302016</v>
      </c>
      <c r="B2653">
        <v>2699145216</v>
      </c>
      <c r="C2653">
        <v>2739011584</v>
      </c>
      <c r="D2653">
        <v>2672726016</v>
      </c>
    </row>
    <row r="2654" spans="1:5" x14ac:dyDescent="0.25">
      <c r="A2654">
        <v>2761310208</v>
      </c>
      <c r="B2654">
        <v>2699153408</v>
      </c>
      <c r="C2654">
        <v>2739019776</v>
      </c>
      <c r="D2654">
        <v>2672730112</v>
      </c>
    </row>
    <row r="2655" spans="1:5" x14ac:dyDescent="0.25">
      <c r="A2655">
        <v>2761322496</v>
      </c>
      <c r="B2655">
        <v>2699161600</v>
      </c>
      <c r="C2655">
        <v>2739027968</v>
      </c>
      <c r="D2655">
        <v>2672738304</v>
      </c>
    </row>
    <row r="2656" spans="1:5" x14ac:dyDescent="0.25">
      <c r="A2656">
        <v>2761326592</v>
      </c>
      <c r="B2656">
        <v>2699165696</v>
      </c>
      <c r="C2656">
        <v>2739036160</v>
      </c>
      <c r="D2656">
        <v>2672746496</v>
      </c>
    </row>
    <row r="2657" spans="1:4" x14ac:dyDescent="0.25">
      <c r="A2657">
        <v>2761334784</v>
      </c>
      <c r="B2657">
        <v>2699177984</v>
      </c>
      <c r="C2657">
        <v>2739044352</v>
      </c>
      <c r="D2657">
        <v>2672852992</v>
      </c>
    </row>
    <row r="2658" spans="1:4" x14ac:dyDescent="0.25">
      <c r="A2658">
        <v>2761342976</v>
      </c>
      <c r="B2658">
        <v>2699231232</v>
      </c>
      <c r="C2658">
        <v>2739048448</v>
      </c>
      <c r="D2658">
        <v>2672861184</v>
      </c>
    </row>
    <row r="2659" spans="1:4" x14ac:dyDescent="0.25">
      <c r="A2659">
        <v>2761347072</v>
      </c>
      <c r="B2659">
        <v>2699239424</v>
      </c>
      <c r="C2659">
        <v>2739056640</v>
      </c>
      <c r="D2659">
        <v>2672869376</v>
      </c>
    </row>
    <row r="2660" spans="1:4" x14ac:dyDescent="0.25">
      <c r="A2660">
        <v>2761355264</v>
      </c>
      <c r="B2660">
        <v>2699243520</v>
      </c>
      <c r="C2660">
        <v>2739064832</v>
      </c>
      <c r="D2660">
        <v>2672873472</v>
      </c>
    </row>
    <row r="2661" spans="1:4" x14ac:dyDescent="0.25">
      <c r="A2661">
        <v>2761363456</v>
      </c>
      <c r="B2661">
        <v>2699251712</v>
      </c>
      <c r="C2661">
        <v>2739068928</v>
      </c>
      <c r="D2661">
        <v>2672881664</v>
      </c>
    </row>
    <row r="2662" spans="1:4" x14ac:dyDescent="0.25">
      <c r="A2662">
        <v>2761367552</v>
      </c>
      <c r="B2662">
        <v>2699407360</v>
      </c>
      <c r="C2662">
        <v>2739077120</v>
      </c>
      <c r="D2662">
        <v>2672889856</v>
      </c>
    </row>
    <row r="2663" spans="1:4" x14ac:dyDescent="0.25">
      <c r="A2663">
        <v>2761375744</v>
      </c>
      <c r="B2663">
        <v>2699415552</v>
      </c>
      <c r="C2663">
        <v>2739281920</v>
      </c>
      <c r="D2663">
        <v>2672893952</v>
      </c>
    </row>
    <row r="2664" spans="1:4" x14ac:dyDescent="0.25">
      <c r="A2664">
        <v>2761383936</v>
      </c>
      <c r="B2664">
        <v>2699419648</v>
      </c>
      <c r="C2664">
        <v>2739294208</v>
      </c>
      <c r="D2664">
        <v>2672902144</v>
      </c>
    </row>
    <row r="2665" spans="1:4" x14ac:dyDescent="0.25">
      <c r="A2665">
        <v>2761392128</v>
      </c>
      <c r="B2665">
        <v>2699427840</v>
      </c>
      <c r="C2665">
        <v>2739302400</v>
      </c>
      <c r="D2665">
        <v>2672910336</v>
      </c>
    </row>
    <row r="2666" spans="1:4" x14ac:dyDescent="0.25">
      <c r="A2666">
        <v>2761445376</v>
      </c>
      <c r="B2666">
        <v>2699440128</v>
      </c>
      <c r="C2666">
        <v>2739306496</v>
      </c>
      <c r="D2666">
        <v>2672914432</v>
      </c>
    </row>
    <row r="2667" spans="1:4" x14ac:dyDescent="0.25">
      <c r="A2667">
        <v>2761453568</v>
      </c>
      <c r="B2667">
        <v>2699444224</v>
      </c>
      <c r="C2667">
        <v>2739314688</v>
      </c>
      <c r="D2667">
        <v>2672922624</v>
      </c>
    </row>
    <row r="2668" spans="1:4" x14ac:dyDescent="0.25">
      <c r="A2668">
        <v>2761461760</v>
      </c>
      <c r="B2668">
        <v>2699452416</v>
      </c>
      <c r="C2668">
        <v>2739322880</v>
      </c>
      <c r="D2668">
        <v>2672934912</v>
      </c>
    </row>
    <row r="2669" spans="1:4" x14ac:dyDescent="0.25">
      <c r="A2669">
        <v>2761469952</v>
      </c>
      <c r="B2669">
        <v>2699460608</v>
      </c>
      <c r="C2669">
        <v>2739326976</v>
      </c>
      <c r="D2669">
        <v>2672943104</v>
      </c>
    </row>
    <row r="2670" spans="1:4" x14ac:dyDescent="0.25">
      <c r="A2670">
        <v>2761474048</v>
      </c>
      <c r="B2670">
        <v>2699464704</v>
      </c>
      <c r="C2670">
        <v>2739335168</v>
      </c>
      <c r="D2670">
        <v>2672947200</v>
      </c>
    </row>
    <row r="2671" spans="1:4" x14ac:dyDescent="0.25">
      <c r="A2671">
        <v>2761482240</v>
      </c>
      <c r="B2671">
        <v>2699472896</v>
      </c>
      <c r="C2671">
        <v>2739441664</v>
      </c>
      <c r="D2671">
        <v>2672955392</v>
      </c>
    </row>
    <row r="2672" spans="1:4" x14ac:dyDescent="0.25">
      <c r="A2672">
        <v>2761490432</v>
      </c>
      <c r="B2672">
        <v>2699481088</v>
      </c>
      <c r="C2672">
        <v>2739445760</v>
      </c>
      <c r="D2672">
        <v>2672963584</v>
      </c>
    </row>
    <row r="2673" spans="1:4" x14ac:dyDescent="0.25">
      <c r="A2673">
        <v>2761498624</v>
      </c>
      <c r="B2673">
        <v>2699489280</v>
      </c>
      <c r="C2673">
        <v>2739453952</v>
      </c>
      <c r="D2673">
        <v>2672967680</v>
      </c>
    </row>
    <row r="2674" spans="1:4" x14ac:dyDescent="0.25">
      <c r="A2674">
        <v>2761506816</v>
      </c>
      <c r="B2674">
        <v>2699493376</v>
      </c>
      <c r="C2674">
        <v>2739707904</v>
      </c>
      <c r="D2674">
        <v>2673078272</v>
      </c>
    </row>
    <row r="2675" spans="1:4" x14ac:dyDescent="0.25">
      <c r="A2675">
        <v>2761515008</v>
      </c>
      <c r="B2675">
        <v>2699501568</v>
      </c>
      <c r="C2675">
        <v>2739712000</v>
      </c>
      <c r="D2675">
        <v>2673082368</v>
      </c>
    </row>
    <row r="2676" spans="1:4" x14ac:dyDescent="0.25">
      <c r="A2676">
        <v>2761519104</v>
      </c>
      <c r="B2676">
        <v>2699513856</v>
      </c>
      <c r="C2676">
        <v>2739724288</v>
      </c>
      <c r="D2676">
        <v>2673090560</v>
      </c>
    </row>
    <row r="2677" spans="1:4" x14ac:dyDescent="0.25">
      <c r="A2677">
        <v>2761674752</v>
      </c>
      <c r="B2677">
        <v>2699517952</v>
      </c>
      <c r="C2677">
        <v>2739732480</v>
      </c>
      <c r="D2677">
        <v>2673098752</v>
      </c>
    </row>
    <row r="2678" spans="1:4" x14ac:dyDescent="0.25">
      <c r="A2678">
        <v>2761682944</v>
      </c>
      <c r="B2678">
        <v>2699624448</v>
      </c>
      <c r="C2678">
        <v>2739736576</v>
      </c>
      <c r="D2678">
        <v>2673102848</v>
      </c>
    </row>
    <row r="2679" spans="1:4" x14ac:dyDescent="0.25">
      <c r="A2679">
        <v>2761691136</v>
      </c>
      <c r="B2679">
        <v>2699628544</v>
      </c>
      <c r="C2679">
        <v>2739744768</v>
      </c>
      <c r="D2679">
        <v>2673209344</v>
      </c>
    </row>
    <row r="2680" spans="1:4" x14ac:dyDescent="0.25">
      <c r="A2680">
        <v>2761695232</v>
      </c>
      <c r="B2680">
        <v>2699636736</v>
      </c>
      <c r="C2680">
        <v>2739752960</v>
      </c>
      <c r="D2680">
        <v>2673217536</v>
      </c>
    </row>
    <row r="2681" spans="1:4" x14ac:dyDescent="0.25">
      <c r="A2681">
        <v>2761703424</v>
      </c>
      <c r="B2681">
        <v>2699644928</v>
      </c>
      <c r="C2681">
        <v>2739757056</v>
      </c>
      <c r="D2681">
        <v>2673221632</v>
      </c>
    </row>
    <row r="2682" spans="1:4" x14ac:dyDescent="0.25">
      <c r="A2682">
        <v>2761711616</v>
      </c>
      <c r="B2682">
        <v>2699653120</v>
      </c>
      <c r="C2682">
        <v>2739765248</v>
      </c>
      <c r="D2682">
        <v>2673229824</v>
      </c>
    </row>
    <row r="2683" spans="1:4" x14ac:dyDescent="0.25">
      <c r="A2683">
        <v>2761715712</v>
      </c>
      <c r="B2683">
        <v>2699845632</v>
      </c>
      <c r="C2683">
        <v>2739773440</v>
      </c>
      <c r="D2683">
        <v>2673385472</v>
      </c>
    </row>
    <row r="2684" spans="1:4" x14ac:dyDescent="0.25">
      <c r="A2684">
        <v>2761723904</v>
      </c>
      <c r="B2684">
        <v>2700025856</v>
      </c>
      <c r="C2684">
        <v>2739929088</v>
      </c>
      <c r="D2684">
        <v>2673393664</v>
      </c>
    </row>
    <row r="2685" spans="1:4" x14ac:dyDescent="0.25">
      <c r="A2685">
        <v>2761732096</v>
      </c>
      <c r="B2685">
        <v>2700034048</v>
      </c>
      <c r="C2685">
        <v>2739933184</v>
      </c>
      <c r="D2685">
        <v>2673397760</v>
      </c>
    </row>
    <row r="2686" spans="1:4" x14ac:dyDescent="0.25">
      <c r="A2686">
        <v>2761740288</v>
      </c>
      <c r="B2686">
        <v>2700042240</v>
      </c>
      <c r="C2686">
        <v>2739941376</v>
      </c>
      <c r="D2686">
        <v>2673405952</v>
      </c>
    </row>
    <row r="2687" spans="1:4" x14ac:dyDescent="0.25">
      <c r="A2687">
        <v>2761748480</v>
      </c>
      <c r="B2687">
        <v>2700050432</v>
      </c>
      <c r="C2687">
        <v>2740043776</v>
      </c>
      <c r="D2687">
        <v>2673414144</v>
      </c>
    </row>
    <row r="2688" spans="1:4" x14ac:dyDescent="0.25">
      <c r="A2688">
        <v>2761756672</v>
      </c>
      <c r="B2688">
        <v>2700283904</v>
      </c>
      <c r="C2688">
        <v>2740051968</v>
      </c>
      <c r="D2688">
        <v>2673418240</v>
      </c>
    </row>
    <row r="2689" spans="1:4" x14ac:dyDescent="0.25">
      <c r="A2689">
        <v>2761760768</v>
      </c>
      <c r="B2689">
        <v>2700292096</v>
      </c>
      <c r="C2689">
        <v>2740060160</v>
      </c>
      <c r="D2689">
        <v>2673573888</v>
      </c>
    </row>
    <row r="2690" spans="1:4" x14ac:dyDescent="0.25">
      <c r="A2690">
        <v>2761768960</v>
      </c>
      <c r="B2690">
        <v>2700812288</v>
      </c>
      <c r="C2690">
        <v>2740064256</v>
      </c>
      <c r="D2690">
        <v>2673582080</v>
      </c>
    </row>
    <row r="2691" spans="1:4" x14ac:dyDescent="0.25">
      <c r="A2691">
        <v>2761777152</v>
      </c>
      <c r="B2691">
        <v>2700820480</v>
      </c>
      <c r="C2691">
        <v>2740072448</v>
      </c>
      <c r="D2691">
        <v>2673594368</v>
      </c>
    </row>
    <row r="2692" spans="1:4" x14ac:dyDescent="0.25">
      <c r="A2692">
        <v>2761785344</v>
      </c>
      <c r="B2692">
        <v>2700914688</v>
      </c>
      <c r="C2692">
        <v>2740080640</v>
      </c>
      <c r="D2692">
        <v>2673598464</v>
      </c>
    </row>
    <row r="2693" spans="1:4" x14ac:dyDescent="0.25">
      <c r="A2693">
        <v>2761789440</v>
      </c>
      <c r="B2693">
        <v>2700967936</v>
      </c>
      <c r="C2693">
        <v>2740088832</v>
      </c>
      <c r="D2693">
        <v>2673606656</v>
      </c>
    </row>
    <row r="2694" spans="1:4" x14ac:dyDescent="0.25">
      <c r="A2694">
        <v>2761797632</v>
      </c>
      <c r="B2694">
        <v>2701058048</v>
      </c>
      <c r="C2694">
        <v>2740097024</v>
      </c>
      <c r="D2694">
        <v>2673614848</v>
      </c>
    </row>
    <row r="2695" spans="1:4" x14ac:dyDescent="0.25">
      <c r="A2695">
        <v>2761805824</v>
      </c>
      <c r="B2695">
        <v>2701066240</v>
      </c>
      <c r="C2695">
        <v>2740105216</v>
      </c>
      <c r="D2695">
        <v>2673618944</v>
      </c>
    </row>
    <row r="2696" spans="1:4" x14ac:dyDescent="0.25">
      <c r="A2696">
        <v>2761809920</v>
      </c>
      <c r="B2696">
        <v>2701074432</v>
      </c>
      <c r="C2696">
        <v>2740113408</v>
      </c>
      <c r="D2696">
        <v>2673627136</v>
      </c>
    </row>
    <row r="2697" spans="1:4" x14ac:dyDescent="0.25">
      <c r="A2697">
        <v>2761822208</v>
      </c>
      <c r="B2697">
        <v>2701234176</v>
      </c>
      <c r="C2697">
        <v>2740117504</v>
      </c>
      <c r="D2697">
        <v>2673635328</v>
      </c>
    </row>
    <row r="2698" spans="1:4" x14ac:dyDescent="0.25">
      <c r="A2698">
        <v>2761830400</v>
      </c>
      <c r="B2698">
        <v>2701238272</v>
      </c>
      <c r="C2698">
        <v>2740322304</v>
      </c>
      <c r="D2698">
        <v>2673639424</v>
      </c>
    </row>
    <row r="2699" spans="1:4" x14ac:dyDescent="0.25">
      <c r="A2699">
        <v>2761887744</v>
      </c>
      <c r="B2699">
        <v>2701246464</v>
      </c>
      <c r="C2699">
        <v>2740326400</v>
      </c>
      <c r="D2699">
        <v>2673647616</v>
      </c>
    </row>
    <row r="2700" spans="1:4" x14ac:dyDescent="0.25">
      <c r="A2700">
        <v>2761891840</v>
      </c>
      <c r="B2700">
        <v>2701254656</v>
      </c>
      <c r="C2700">
        <v>2740334592</v>
      </c>
      <c r="D2700">
        <v>2673758208</v>
      </c>
    </row>
    <row r="2701" spans="1:4" x14ac:dyDescent="0.25">
      <c r="A2701">
        <v>2761900032</v>
      </c>
      <c r="B2701">
        <v>2701262848</v>
      </c>
      <c r="C2701">
        <v>2740342784</v>
      </c>
      <c r="D2701">
        <v>2673762304</v>
      </c>
    </row>
    <row r="2702" spans="1:4" x14ac:dyDescent="0.25">
      <c r="A2702">
        <v>2761908224</v>
      </c>
      <c r="B2702">
        <v>2701307904</v>
      </c>
      <c r="C2702">
        <v>2740346880</v>
      </c>
      <c r="D2702">
        <v>2673770496</v>
      </c>
    </row>
    <row r="2703" spans="1:4" x14ac:dyDescent="0.25">
      <c r="A2703">
        <v>2761912320</v>
      </c>
      <c r="B2703">
        <v>2701316096</v>
      </c>
      <c r="C2703">
        <v>2740359168</v>
      </c>
      <c r="D2703">
        <v>2673778688</v>
      </c>
    </row>
    <row r="2704" spans="1:4" x14ac:dyDescent="0.25">
      <c r="A2704">
        <v>2761924608</v>
      </c>
      <c r="B2704">
        <v>2701324288</v>
      </c>
      <c r="C2704">
        <v>2740367360</v>
      </c>
      <c r="D2704">
        <v>2673782784</v>
      </c>
    </row>
    <row r="2705" spans="1:4" x14ac:dyDescent="0.25">
      <c r="A2705">
        <v>2761932800</v>
      </c>
      <c r="B2705">
        <v>2701332480</v>
      </c>
      <c r="C2705">
        <v>2740469760</v>
      </c>
      <c r="D2705">
        <v>2673893376</v>
      </c>
    </row>
    <row r="2706" spans="1:4" x14ac:dyDescent="0.25">
      <c r="A2706">
        <v>2761940992</v>
      </c>
      <c r="B2706">
        <v>2701385728</v>
      </c>
      <c r="C2706">
        <v>2740477952</v>
      </c>
      <c r="D2706">
        <v>2673897472</v>
      </c>
    </row>
    <row r="2707" spans="1:4" x14ac:dyDescent="0.25">
      <c r="A2707">
        <v>2761945088</v>
      </c>
      <c r="B2707">
        <v>2701389824</v>
      </c>
      <c r="C2707">
        <v>2740486144</v>
      </c>
      <c r="D2707">
        <v>2673905664</v>
      </c>
    </row>
    <row r="2708" spans="1:4" x14ac:dyDescent="0.25">
      <c r="A2708">
        <v>2761953280</v>
      </c>
      <c r="B2708">
        <v>2701438976</v>
      </c>
      <c r="C2708">
        <v>2740740096</v>
      </c>
      <c r="D2708">
        <v>2673913856</v>
      </c>
    </row>
    <row r="2709" spans="1:4" x14ac:dyDescent="0.25">
      <c r="A2709">
        <v>2761961472</v>
      </c>
      <c r="B2709">
        <v>2701484032</v>
      </c>
      <c r="C2709">
        <v>2740748288</v>
      </c>
      <c r="D2709">
        <v>2673917952</v>
      </c>
    </row>
    <row r="2710" spans="1:4" x14ac:dyDescent="0.25">
      <c r="A2710">
        <v>2762014720</v>
      </c>
      <c r="B2710">
        <v>2701570048</v>
      </c>
      <c r="C2710">
        <v>2740756480</v>
      </c>
      <c r="D2710">
        <v>2673930240</v>
      </c>
    </row>
    <row r="2711" spans="1:4" x14ac:dyDescent="0.25">
      <c r="A2711">
        <v>2762117120</v>
      </c>
      <c r="B2711">
        <v>2701578240</v>
      </c>
      <c r="C2711">
        <v>2740760576</v>
      </c>
      <c r="D2711">
        <v>2673938432</v>
      </c>
    </row>
    <row r="2712" spans="1:4" x14ac:dyDescent="0.25">
      <c r="A2712">
        <v>2762129408</v>
      </c>
      <c r="B2712">
        <v>2701639680</v>
      </c>
      <c r="C2712">
        <v>2740768768</v>
      </c>
      <c r="D2712">
        <v>2673946624</v>
      </c>
    </row>
    <row r="2713" spans="1:4" x14ac:dyDescent="0.25">
      <c r="A2713">
        <v>2762137600</v>
      </c>
      <c r="B2713">
        <v>2701729792</v>
      </c>
      <c r="C2713">
        <v>2740776960</v>
      </c>
      <c r="D2713">
        <v>2673950720</v>
      </c>
    </row>
    <row r="2714" spans="1:4" x14ac:dyDescent="0.25">
      <c r="A2714">
        <v>2762141696</v>
      </c>
      <c r="B2714">
        <v>2701815808</v>
      </c>
      <c r="C2714">
        <v>2740781056</v>
      </c>
      <c r="D2714">
        <v>2673958912</v>
      </c>
    </row>
    <row r="2715" spans="1:4" x14ac:dyDescent="0.25">
      <c r="A2715">
        <v>2762149888</v>
      </c>
      <c r="B2715">
        <v>2701824000</v>
      </c>
      <c r="C2715">
        <v>2740793344</v>
      </c>
      <c r="D2715">
        <v>2673967104</v>
      </c>
    </row>
    <row r="2716" spans="1:4" x14ac:dyDescent="0.25">
      <c r="A2716">
        <v>2762158080</v>
      </c>
      <c r="B2716">
        <v>2701832192</v>
      </c>
      <c r="C2716">
        <v>2740801536</v>
      </c>
      <c r="D2716">
        <v>2674020352</v>
      </c>
    </row>
    <row r="2717" spans="1:4" x14ac:dyDescent="0.25">
      <c r="A2717">
        <v>2763055104</v>
      </c>
      <c r="B2717">
        <v>2701877248</v>
      </c>
      <c r="C2717">
        <v>2740805632</v>
      </c>
      <c r="D2717">
        <v>2674024448</v>
      </c>
    </row>
    <row r="2718" spans="1:4" x14ac:dyDescent="0.25">
      <c r="A2718">
        <v>2763063296</v>
      </c>
      <c r="B2718">
        <v>2701889536</v>
      </c>
      <c r="C2718">
        <v>2740961280</v>
      </c>
      <c r="D2718">
        <v>2674036736</v>
      </c>
    </row>
    <row r="2719" spans="1:4" x14ac:dyDescent="0.25">
      <c r="A2719">
        <v>2763071488</v>
      </c>
      <c r="B2719">
        <v>2701897728</v>
      </c>
      <c r="C2719">
        <v>2740969472</v>
      </c>
      <c r="D2719">
        <v>2674044928</v>
      </c>
    </row>
    <row r="2720" spans="1:4" x14ac:dyDescent="0.25">
      <c r="A2720">
        <v>2763075584</v>
      </c>
      <c r="B2720">
        <v>2701905920</v>
      </c>
      <c r="C2720">
        <v>2740977664</v>
      </c>
      <c r="D2720">
        <v>2674049024</v>
      </c>
    </row>
    <row r="2721" spans="1:4" x14ac:dyDescent="0.25">
      <c r="A2721">
        <v>2763083776</v>
      </c>
      <c r="B2721">
        <v>2701955072</v>
      </c>
      <c r="C2721">
        <v>2740981760</v>
      </c>
      <c r="D2721">
        <v>2674204672</v>
      </c>
    </row>
    <row r="2722" spans="1:4" x14ac:dyDescent="0.25">
      <c r="A2722">
        <v>2763096064</v>
      </c>
      <c r="B2722">
        <v>2702000128</v>
      </c>
      <c r="C2722">
        <v>2740989952</v>
      </c>
      <c r="D2722">
        <v>2674212864</v>
      </c>
    </row>
    <row r="2723" spans="1:4" x14ac:dyDescent="0.25">
      <c r="A2723">
        <v>2763100160</v>
      </c>
      <c r="B2723">
        <v>2702008320</v>
      </c>
      <c r="C2723">
        <v>2740998144</v>
      </c>
      <c r="D2723">
        <v>2674221056</v>
      </c>
    </row>
    <row r="2724" spans="1:4" x14ac:dyDescent="0.25">
      <c r="A2724">
        <v>2763108352</v>
      </c>
      <c r="B2724">
        <v>2702241792</v>
      </c>
      <c r="C2724">
        <v>2741002240</v>
      </c>
      <c r="D2724">
        <v>2674278400</v>
      </c>
    </row>
    <row r="2725" spans="1:4" x14ac:dyDescent="0.25">
      <c r="A2725">
        <v>2763116544</v>
      </c>
      <c r="B2725">
        <v>2702249984</v>
      </c>
      <c r="C2725">
        <v>2741010432</v>
      </c>
      <c r="D2725">
        <v>2674282496</v>
      </c>
    </row>
    <row r="2726" spans="1:4" x14ac:dyDescent="0.25">
      <c r="A2726">
        <v>2763120640</v>
      </c>
      <c r="B2726">
        <v>2702303232</v>
      </c>
      <c r="C2726">
        <v>2741018624</v>
      </c>
      <c r="D2726">
        <v>2674290688</v>
      </c>
    </row>
    <row r="2727" spans="1:4" x14ac:dyDescent="0.25">
      <c r="A2727">
        <v>2763128832</v>
      </c>
      <c r="B2727">
        <v>2702315520</v>
      </c>
      <c r="C2727">
        <v>2741022720</v>
      </c>
      <c r="D2727">
        <v>2674298880</v>
      </c>
    </row>
    <row r="2728" spans="1:4" x14ac:dyDescent="0.25">
      <c r="A2728">
        <v>2763137024</v>
      </c>
      <c r="B2728">
        <v>2702319616</v>
      </c>
      <c r="C2728">
        <v>2741035008</v>
      </c>
      <c r="D2728">
        <v>2674307072</v>
      </c>
    </row>
    <row r="2729" spans="1:4" x14ac:dyDescent="0.25">
      <c r="A2729">
        <v>2763145216</v>
      </c>
      <c r="B2729">
        <v>2702327808</v>
      </c>
      <c r="C2729">
        <v>2741043200</v>
      </c>
      <c r="D2729">
        <v>2674315264</v>
      </c>
    </row>
    <row r="2730" spans="1:4" x14ac:dyDescent="0.25">
      <c r="A2730">
        <v>2763149312</v>
      </c>
      <c r="B2730">
        <v>2702340096</v>
      </c>
      <c r="C2730">
        <v>2741047296</v>
      </c>
      <c r="D2730">
        <v>2674466816</v>
      </c>
    </row>
    <row r="2731" spans="1:4" x14ac:dyDescent="0.25">
      <c r="A2731">
        <v>2763157504</v>
      </c>
      <c r="B2731">
        <v>2702540800</v>
      </c>
      <c r="C2731">
        <v>2741055488</v>
      </c>
      <c r="D2731">
        <v>2674475008</v>
      </c>
    </row>
    <row r="2732" spans="1:4" x14ac:dyDescent="0.25">
      <c r="A2732">
        <v>2763165696</v>
      </c>
      <c r="B2732">
        <v>2702548992</v>
      </c>
      <c r="C2732">
        <v>2741063680</v>
      </c>
      <c r="D2732">
        <v>2674479104</v>
      </c>
    </row>
    <row r="2733" spans="1:4" x14ac:dyDescent="0.25">
      <c r="A2733">
        <v>2763223040</v>
      </c>
      <c r="B2733">
        <v>2702557184</v>
      </c>
      <c r="C2733">
        <v>2741264384</v>
      </c>
      <c r="D2733">
        <v>2674487296</v>
      </c>
    </row>
    <row r="2734" spans="1:4" x14ac:dyDescent="0.25">
      <c r="A2734">
        <v>2763227136</v>
      </c>
      <c r="B2734">
        <v>2702655488</v>
      </c>
      <c r="C2734">
        <v>2741272576</v>
      </c>
      <c r="D2734">
        <v>2674495488</v>
      </c>
    </row>
    <row r="2735" spans="1:4" x14ac:dyDescent="0.25">
      <c r="A2735">
        <v>2763235328</v>
      </c>
      <c r="B2735">
        <v>2702704640</v>
      </c>
      <c r="C2735">
        <v>2741276672</v>
      </c>
      <c r="D2735">
        <v>2674499584</v>
      </c>
    </row>
    <row r="2736" spans="1:4" x14ac:dyDescent="0.25">
      <c r="A2736">
        <v>2763243520</v>
      </c>
      <c r="B2736">
        <v>2702749696</v>
      </c>
      <c r="C2736">
        <v>2741284864</v>
      </c>
      <c r="D2736">
        <v>2674507776</v>
      </c>
    </row>
    <row r="2737" spans="1:4" x14ac:dyDescent="0.25">
      <c r="A2737">
        <v>2763247616</v>
      </c>
      <c r="B2737">
        <v>2702757888</v>
      </c>
      <c r="C2737">
        <v>2741293056</v>
      </c>
      <c r="D2737">
        <v>2674515968</v>
      </c>
    </row>
    <row r="2738" spans="1:4" x14ac:dyDescent="0.25">
      <c r="A2738">
        <v>2763255808</v>
      </c>
      <c r="B2738">
        <v>2702807040</v>
      </c>
      <c r="C2738">
        <v>2741305344</v>
      </c>
      <c r="D2738">
        <v>2674524160</v>
      </c>
    </row>
    <row r="2739" spans="1:4" x14ac:dyDescent="0.25">
      <c r="A2739">
        <v>2763264000</v>
      </c>
      <c r="B2739">
        <v>2702815232</v>
      </c>
      <c r="C2739">
        <v>2741403648</v>
      </c>
      <c r="D2739">
        <v>2674528256</v>
      </c>
    </row>
    <row r="2740" spans="1:4" x14ac:dyDescent="0.25">
      <c r="A2740">
        <v>2763276288</v>
      </c>
      <c r="B2740">
        <v>2702819328</v>
      </c>
      <c r="C2740">
        <v>2741411840</v>
      </c>
      <c r="D2740">
        <v>2674536448</v>
      </c>
    </row>
    <row r="2741" spans="1:4" x14ac:dyDescent="0.25">
      <c r="A2741">
        <v>2763280384</v>
      </c>
      <c r="B2741">
        <v>2702827520</v>
      </c>
      <c r="C2741">
        <v>2741665792</v>
      </c>
      <c r="D2741">
        <v>2674548736</v>
      </c>
    </row>
    <row r="2742" spans="1:4" x14ac:dyDescent="0.25">
      <c r="A2742">
        <v>2763288576</v>
      </c>
      <c r="B2742">
        <v>2702917632</v>
      </c>
      <c r="C2742">
        <v>2741673984</v>
      </c>
      <c r="D2742">
        <v>2674552832</v>
      </c>
    </row>
    <row r="2743" spans="1:4" x14ac:dyDescent="0.25">
      <c r="A2743">
        <v>2763296768</v>
      </c>
      <c r="B2743">
        <v>2702929920</v>
      </c>
      <c r="C2743">
        <v>2741682176</v>
      </c>
      <c r="D2743">
        <v>2674659328</v>
      </c>
    </row>
    <row r="2744" spans="1:4" x14ac:dyDescent="0.25">
      <c r="A2744">
        <v>2763354112</v>
      </c>
      <c r="B2744">
        <v>2702938112</v>
      </c>
      <c r="C2744">
        <v>2741686272</v>
      </c>
      <c r="D2744">
        <v>2674667520</v>
      </c>
    </row>
    <row r="2745" spans="1:4" x14ac:dyDescent="0.25">
      <c r="A2745">
        <v>2763456512</v>
      </c>
      <c r="B2745">
        <v>2702946304</v>
      </c>
      <c r="C2745">
        <v>2741694464</v>
      </c>
      <c r="D2745">
        <v>2674675712</v>
      </c>
    </row>
    <row r="2746" spans="1:4" x14ac:dyDescent="0.25">
      <c r="A2746">
        <v>2763464704</v>
      </c>
      <c r="B2746">
        <v>2703048704</v>
      </c>
      <c r="C2746">
        <v>2741702656</v>
      </c>
      <c r="D2746">
        <v>2674683904</v>
      </c>
    </row>
    <row r="2747" spans="1:4" x14ac:dyDescent="0.25">
      <c r="A2747">
        <v>2763468800</v>
      </c>
      <c r="B2747">
        <v>2703056896</v>
      </c>
      <c r="C2747">
        <v>2741706752</v>
      </c>
      <c r="D2747">
        <v>2674741248</v>
      </c>
    </row>
    <row r="2748" spans="1:4" x14ac:dyDescent="0.25">
      <c r="A2748">
        <v>2763476992</v>
      </c>
      <c r="B2748">
        <v>2703060992</v>
      </c>
      <c r="C2748">
        <v>2741714944</v>
      </c>
      <c r="D2748">
        <v>2674749440</v>
      </c>
    </row>
    <row r="2749" spans="1:4" x14ac:dyDescent="0.25">
      <c r="A2749">
        <v>2763485184</v>
      </c>
      <c r="B2749">
        <v>2703069184</v>
      </c>
      <c r="C2749">
        <v>2741727232</v>
      </c>
      <c r="D2749">
        <v>2674753536</v>
      </c>
    </row>
    <row r="2750" spans="1:4" x14ac:dyDescent="0.25">
      <c r="A2750">
        <v>2763493376</v>
      </c>
      <c r="B2750">
        <v>2703077376</v>
      </c>
      <c r="C2750">
        <v>2741731328</v>
      </c>
      <c r="D2750">
        <v>2674761728</v>
      </c>
    </row>
    <row r="2751" spans="1:4" x14ac:dyDescent="0.25">
      <c r="A2751">
        <v>2763550720</v>
      </c>
      <c r="B2751">
        <v>2703081472</v>
      </c>
      <c r="C2751">
        <v>2741739520</v>
      </c>
      <c r="D2751">
        <v>2674769920</v>
      </c>
    </row>
    <row r="2752" spans="1:4" x14ac:dyDescent="0.25">
      <c r="A2752">
        <v>2763554816</v>
      </c>
      <c r="B2752">
        <v>2703130624</v>
      </c>
      <c r="C2752">
        <v>2741895168</v>
      </c>
      <c r="D2752">
        <v>2674778112</v>
      </c>
    </row>
    <row r="2753" spans="1:4" x14ac:dyDescent="0.25">
      <c r="A2753">
        <v>2763563008</v>
      </c>
      <c r="B2753">
        <v>2703138816</v>
      </c>
      <c r="C2753">
        <v>2741903360</v>
      </c>
      <c r="D2753">
        <v>2674786304</v>
      </c>
    </row>
    <row r="2754" spans="1:4" x14ac:dyDescent="0.25">
      <c r="A2754">
        <v>2763571200</v>
      </c>
      <c r="B2754">
        <v>2703147008</v>
      </c>
      <c r="C2754">
        <v>2741907456</v>
      </c>
      <c r="D2754">
        <v>2674794496</v>
      </c>
    </row>
    <row r="2755" spans="1:4" x14ac:dyDescent="0.25">
      <c r="A2755">
        <v>2763575296</v>
      </c>
      <c r="B2755">
        <v>2703200256</v>
      </c>
      <c r="C2755">
        <v>2741915648</v>
      </c>
      <c r="D2755">
        <v>2674798592</v>
      </c>
    </row>
    <row r="2756" spans="1:4" x14ac:dyDescent="0.25">
      <c r="A2756">
        <v>2763583488</v>
      </c>
      <c r="B2756">
        <v>2703208448</v>
      </c>
      <c r="C2756">
        <v>2741923840</v>
      </c>
      <c r="D2756">
        <v>2674806784</v>
      </c>
    </row>
    <row r="2757" spans="1:4" x14ac:dyDescent="0.25">
      <c r="A2757">
        <v>2763591680</v>
      </c>
      <c r="B2757">
        <v>2703269888</v>
      </c>
      <c r="C2757">
        <v>2741927936</v>
      </c>
      <c r="D2757">
        <v>2674814976</v>
      </c>
    </row>
    <row r="2758" spans="1:4" x14ac:dyDescent="0.25">
      <c r="A2758">
        <v>2763595776</v>
      </c>
      <c r="B2758">
        <v>2703273984</v>
      </c>
      <c r="C2758">
        <v>2741936128</v>
      </c>
      <c r="D2758">
        <v>2674917376</v>
      </c>
    </row>
    <row r="2759" spans="1:4" x14ac:dyDescent="0.25">
      <c r="A2759">
        <v>2763603968</v>
      </c>
      <c r="B2759">
        <v>2703282176</v>
      </c>
      <c r="C2759">
        <v>2741944320</v>
      </c>
      <c r="D2759">
        <v>2674925568</v>
      </c>
    </row>
    <row r="2760" spans="1:4" x14ac:dyDescent="0.25">
      <c r="A2760">
        <v>2763612160</v>
      </c>
      <c r="B2760">
        <v>2703339520</v>
      </c>
      <c r="C2760">
        <v>2741952512</v>
      </c>
      <c r="D2760">
        <v>2674933760</v>
      </c>
    </row>
    <row r="2761" spans="1:4" x14ac:dyDescent="0.25">
      <c r="A2761">
        <v>2763624448</v>
      </c>
      <c r="B2761">
        <v>2703347712</v>
      </c>
      <c r="C2761">
        <v>2741956608</v>
      </c>
      <c r="D2761">
        <v>2674937856</v>
      </c>
    </row>
    <row r="2762" spans="1:4" x14ac:dyDescent="0.25">
      <c r="A2762">
        <v>2763628544</v>
      </c>
      <c r="B2762">
        <v>2703396864</v>
      </c>
      <c r="C2762">
        <v>2741968896</v>
      </c>
      <c r="D2762">
        <v>2674946048</v>
      </c>
    </row>
    <row r="2763" spans="1:4" x14ac:dyDescent="0.25">
      <c r="A2763">
        <v>2763636736</v>
      </c>
      <c r="B2763">
        <v>2703499264</v>
      </c>
      <c r="C2763">
        <v>2741977088</v>
      </c>
      <c r="D2763">
        <v>2674954240</v>
      </c>
    </row>
    <row r="2764" spans="1:4" x14ac:dyDescent="0.25">
      <c r="A2764">
        <v>2763644928</v>
      </c>
      <c r="B2764">
        <v>2703503360</v>
      </c>
      <c r="C2764">
        <v>2741981184</v>
      </c>
      <c r="D2764">
        <v>2674958336</v>
      </c>
    </row>
    <row r="2765" spans="1:4" x14ac:dyDescent="0.25">
      <c r="A2765">
        <v>2763649024</v>
      </c>
      <c r="B2765">
        <v>2703745024</v>
      </c>
      <c r="C2765">
        <v>2741989376</v>
      </c>
      <c r="D2765">
        <v>2675113984</v>
      </c>
    </row>
    <row r="2766" spans="1:4" x14ac:dyDescent="0.25">
      <c r="A2766">
        <v>2763657216</v>
      </c>
      <c r="B2766">
        <v>2703859712</v>
      </c>
      <c r="C2766">
        <v>2741997568</v>
      </c>
      <c r="D2766">
        <v>2675171328</v>
      </c>
    </row>
    <row r="2767" spans="1:4" x14ac:dyDescent="0.25">
      <c r="A2767">
        <v>2763714560</v>
      </c>
      <c r="B2767">
        <v>2704027648</v>
      </c>
      <c r="C2767">
        <v>2742198272</v>
      </c>
      <c r="D2767">
        <v>2675179520</v>
      </c>
    </row>
    <row r="2768" spans="1:4" x14ac:dyDescent="0.25">
      <c r="A2768">
        <v>2763722752</v>
      </c>
      <c r="B2768">
        <v>2704080896</v>
      </c>
      <c r="C2768">
        <v>2742206464</v>
      </c>
      <c r="D2768">
        <v>2675191808</v>
      </c>
    </row>
    <row r="2769" spans="1:4" x14ac:dyDescent="0.25">
      <c r="A2769">
        <v>2763730944</v>
      </c>
      <c r="B2769">
        <v>2704084992</v>
      </c>
      <c r="C2769">
        <v>2742210560</v>
      </c>
      <c r="D2769">
        <v>2675195904</v>
      </c>
    </row>
    <row r="2770" spans="1:4" x14ac:dyDescent="0.25">
      <c r="A2770">
        <v>2763739136</v>
      </c>
      <c r="B2770">
        <v>2704093184</v>
      </c>
      <c r="C2770">
        <v>2742218752</v>
      </c>
      <c r="D2770">
        <v>2675204096</v>
      </c>
    </row>
    <row r="2771" spans="1:4" x14ac:dyDescent="0.25">
      <c r="A2771">
        <v>2763747328</v>
      </c>
      <c r="B2771">
        <v>2704142336</v>
      </c>
      <c r="C2771">
        <v>2742226944</v>
      </c>
      <c r="D2771">
        <v>2675212288</v>
      </c>
    </row>
    <row r="2772" spans="1:4" x14ac:dyDescent="0.25">
      <c r="A2772">
        <v>2763751424</v>
      </c>
      <c r="B2772">
        <v>2704150528</v>
      </c>
      <c r="C2772">
        <v>2742235136</v>
      </c>
      <c r="D2772">
        <v>2675216384</v>
      </c>
    </row>
    <row r="2773" spans="1:4" x14ac:dyDescent="0.25">
      <c r="A2773">
        <v>2763759616</v>
      </c>
      <c r="B2773">
        <v>2704154624</v>
      </c>
      <c r="C2773">
        <v>2742341632</v>
      </c>
      <c r="D2773">
        <v>2675224576</v>
      </c>
    </row>
    <row r="2774" spans="1:4" x14ac:dyDescent="0.25">
      <c r="A2774">
        <v>2763767808</v>
      </c>
      <c r="B2774">
        <v>2704162816</v>
      </c>
      <c r="C2774">
        <v>2742349824</v>
      </c>
      <c r="D2774">
        <v>2675376128</v>
      </c>
    </row>
    <row r="2775" spans="1:4" x14ac:dyDescent="0.25">
      <c r="A2775">
        <v>2763776000</v>
      </c>
      <c r="B2775">
        <v>2704175104</v>
      </c>
      <c r="C2775">
        <v>2742599680</v>
      </c>
      <c r="D2775">
        <v>2675384320</v>
      </c>
    </row>
    <row r="2776" spans="1:4" x14ac:dyDescent="0.25">
      <c r="A2776">
        <v>2763780096</v>
      </c>
      <c r="B2776">
        <v>2704179200</v>
      </c>
      <c r="C2776">
        <v>2742607872</v>
      </c>
      <c r="D2776">
        <v>2675388416</v>
      </c>
    </row>
    <row r="2777" spans="1:4" x14ac:dyDescent="0.25">
      <c r="A2777">
        <v>2763788288</v>
      </c>
      <c r="B2777">
        <v>2704232448</v>
      </c>
      <c r="C2777">
        <v>2742616064</v>
      </c>
      <c r="D2777">
        <v>2675396608</v>
      </c>
    </row>
    <row r="2778" spans="1:4" x14ac:dyDescent="0.25">
      <c r="A2778">
        <v>2763845632</v>
      </c>
      <c r="B2778">
        <v>2704240640</v>
      </c>
      <c r="C2778">
        <v>2742620160</v>
      </c>
      <c r="D2778">
        <v>2675404800</v>
      </c>
    </row>
    <row r="2779" spans="1:4" x14ac:dyDescent="0.25">
      <c r="A2779">
        <v>2763948032</v>
      </c>
      <c r="B2779">
        <v>2704244736</v>
      </c>
      <c r="C2779">
        <v>2742628352</v>
      </c>
      <c r="D2779">
        <v>2675408896</v>
      </c>
    </row>
    <row r="2780" spans="1:4" x14ac:dyDescent="0.25">
      <c r="A2780">
        <v>2763956224</v>
      </c>
      <c r="B2780">
        <v>2704445440</v>
      </c>
      <c r="C2780">
        <v>2742636544</v>
      </c>
      <c r="D2780">
        <v>2675421184</v>
      </c>
    </row>
    <row r="2781" spans="1:4" x14ac:dyDescent="0.25">
      <c r="A2781">
        <v>2763964416</v>
      </c>
      <c r="B2781">
        <v>2704449536</v>
      </c>
      <c r="C2781">
        <v>2742640640</v>
      </c>
      <c r="D2781">
        <v>2675527680</v>
      </c>
    </row>
    <row r="2782" spans="1:4" x14ac:dyDescent="0.25">
      <c r="A2782">
        <v>2763976704</v>
      </c>
      <c r="B2782">
        <v>2704457728</v>
      </c>
      <c r="C2782">
        <v>2742648832</v>
      </c>
      <c r="D2782">
        <v>2675531776</v>
      </c>
    </row>
    <row r="2783" spans="1:4" x14ac:dyDescent="0.25">
      <c r="A2783">
        <v>2763980800</v>
      </c>
      <c r="B2783">
        <v>2704502784</v>
      </c>
      <c r="C2783">
        <v>2742661120</v>
      </c>
      <c r="D2783">
        <v>2675539968</v>
      </c>
    </row>
    <row r="2784" spans="1:4" x14ac:dyDescent="0.25">
      <c r="A2784">
        <v>2763988992</v>
      </c>
      <c r="B2784">
        <v>2704510976</v>
      </c>
      <c r="C2784">
        <v>2742665216</v>
      </c>
      <c r="D2784">
        <v>2675552256</v>
      </c>
    </row>
    <row r="2785" spans="1:4" x14ac:dyDescent="0.25">
      <c r="A2785">
        <v>2763997184</v>
      </c>
      <c r="B2785">
        <v>2704519168</v>
      </c>
      <c r="C2785">
        <v>2742673408</v>
      </c>
      <c r="D2785">
        <v>2675556352</v>
      </c>
    </row>
    <row r="2786" spans="1:4" x14ac:dyDescent="0.25">
      <c r="A2786">
        <v>2764001280</v>
      </c>
      <c r="B2786">
        <v>2704523264</v>
      </c>
      <c r="C2786">
        <v>2742829056</v>
      </c>
      <c r="D2786">
        <v>2675564544</v>
      </c>
    </row>
    <row r="2787" spans="1:4" x14ac:dyDescent="0.25">
      <c r="A2787">
        <v>2764009472</v>
      </c>
      <c r="B2787">
        <v>2704531456</v>
      </c>
      <c r="C2787">
        <v>2742837248</v>
      </c>
      <c r="D2787">
        <v>2675572736</v>
      </c>
    </row>
    <row r="2788" spans="1:4" x14ac:dyDescent="0.25">
      <c r="A2788">
        <v>2764017664</v>
      </c>
      <c r="B2788">
        <v>2704580608</v>
      </c>
      <c r="C2788">
        <v>2742841344</v>
      </c>
      <c r="D2788">
        <v>2675576832</v>
      </c>
    </row>
    <row r="2789" spans="1:4" x14ac:dyDescent="0.25">
      <c r="A2789">
        <v>2764021760</v>
      </c>
      <c r="B2789">
        <v>2704588800</v>
      </c>
      <c r="C2789">
        <v>2742849536</v>
      </c>
      <c r="D2789">
        <v>2675585024</v>
      </c>
    </row>
    <row r="2790" spans="1:4" x14ac:dyDescent="0.25">
      <c r="A2790">
        <v>2764029952</v>
      </c>
      <c r="B2790">
        <v>2704691200</v>
      </c>
      <c r="C2790">
        <v>2742857728</v>
      </c>
      <c r="D2790">
        <v>2675593216</v>
      </c>
    </row>
    <row r="2791" spans="1:4" x14ac:dyDescent="0.25">
      <c r="A2791">
        <v>2764038144</v>
      </c>
      <c r="B2791">
        <v>2704699392</v>
      </c>
      <c r="C2791">
        <v>2742861824</v>
      </c>
      <c r="D2791">
        <v>2675597312</v>
      </c>
    </row>
    <row r="2792" spans="1:4" x14ac:dyDescent="0.25">
      <c r="A2792">
        <v>2764042240</v>
      </c>
      <c r="B2792">
        <v>2704850944</v>
      </c>
      <c r="C2792">
        <v>2742870016</v>
      </c>
      <c r="D2792">
        <v>2675605504</v>
      </c>
    </row>
    <row r="2793" spans="1:4" x14ac:dyDescent="0.25">
      <c r="A2793">
        <v>2764054528</v>
      </c>
      <c r="B2793">
        <v>2704859136</v>
      </c>
      <c r="C2793">
        <v>2742878208</v>
      </c>
    </row>
    <row r="2794" spans="1:4" x14ac:dyDescent="0.25">
      <c r="A2794">
        <v>2764062720</v>
      </c>
      <c r="B2794">
        <v>2704863232</v>
      </c>
      <c r="C2794">
        <v>2742882304</v>
      </c>
    </row>
    <row r="2795" spans="1:4" x14ac:dyDescent="0.25">
      <c r="A2795">
        <v>2764066816</v>
      </c>
      <c r="B2795">
        <v>2705022976</v>
      </c>
      <c r="C2795">
        <v>2742890496</v>
      </c>
    </row>
    <row r="2796" spans="1:4" x14ac:dyDescent="0.25">
      <c r="A2796">
        <v>2764075008</v>
      </c>
      <c r="B2796">
        <v>2705072128</v>
      </c>
      <c r="C2796">
        <v>2742902784</v>
      </c>
    </row>
    <row r="2797" spans="1:4" x14ac:dyDescent="0.25">
      <c r="A2797">
        <v>2764083200</v>
      </c>
      <c r="B2797">
        <v>2705080320</v>
      </c>
      <c r="C2797">
        <v>2742906880</v>
      </c>
    </row>
    <row r="2798" spans="1:4" x14ac:dyDescent="0.25">
      <c r="A2798">
        <v>2764091392</v>
      </c>
      <c r="B2798">
        <v>2705084416</v>
      </c>
      <c r="C2798">
        <v>2742915072</v>
      </c>
    </row>
    <row r="2799" spans="1:4" x14ac:dyDescent="0.25">
      <c r="A2799">
        <v>2764095488</v>
      </c>
      <c r="B2799">
        <v>2705145856</v>
      </c>
      <c r="C2799">
        <v>2742923264</v>
      </c>
    </row>
    <row r="2800" spans="1:4" x14ac:dyDescent="0.25">
      <c r="A2800">
        <v>2764103680</v>
      </c>
      <c r="B2800">
        <v>2705158144</v>
      </c>
      <c r="C2800">
        <v>2742931456</v>
      </c>
    </row>
    <row r="2801" spans="1:3" x14ac:dyDescent="0.25">
      <c r="A2801">
        <v>2764111872</v>
      </c>
      <c r="B2801">
        <v>2705166336</v>
      </c>
      <c r="C2801">
        <v>2742935552</v>
      </c>
    </row>
    <row r="2802" spans="1:3" x14ac:dyDescent="0.25">
      <c r="A2802">
        <v>2764115968</v>
      </c>
      <c r="B2802">
        <v>2705170432</v>
      </c>
      <c r="C2802">
        <v>2743136256</v>
      </c>
    </row>
    <row r="2803" spans="1:3" x14ac:dyDescent="0.25">
      <c r="A2803">
        <v>2764128256</v>
      </c>
      <c r="B2803">
        <v>2705178624</v>
      </c>
      <c r="C2803">
        <v>2743144448</v>
      </c>
    </row>
    <row r="2804" spans="1:3" x14ac:dyDescent="0.25">
      <c r="A2804">
        <v>2764136448</v>
      </c>
      <c r="B2804">
        <v>2705186816</v>
      </c>
      <c r="C2804">
        <v>2743152640</v>
      </c>
    </row>
    <row r="2805" spans="1:3" x14ac:dyDescent="0.25">
      <c r="A2805">
        <v>2764140544</v>
      </c>
      <c r="B2805">
        <v>2705195008</v>
      </c>
      <c r="C2805">
        <v>2743164928</v>
      </c>
    </row>
    <row r="2806" spans="1:3" x14ac:dyDescent="0.25">
      <c r="A2806">
        <v>2764148736</v>
      </c>
      <c r="B2806">
        <v>2705203200</v>
      </c>
      <c r="C2806">
        <v>2743169024</v>
      </c>
    </row>
    <row r="2807" spans="1:3" x14ac:dyDescent="0.25">
      <c r="A2807">
        <v>2764156928</v>
      </c>
      <c r="B2807">
        <v>2705252352</v>
      </c>
      <c r="C2807">
        <v>2743275520</v>
      </c>
    </row>
    <row r="2808" spans="1:3" x14ac:dyDescent="0.25">
      <c r="A2808">
        <v>2764161024</v>
      </c>
      <c r="B2808">
        <v>2705260544</v>
      </c>
      <c r="C2808">
        <v>2743529472</v>
      </c>
    </row>
    <row r="2809" spans="1:3" x14ac:dyDescent="0.25">
      <c r="A2809">
        <v>2764169216</v>
      </c>
      <c r="B2809">
        <v>2705444864</v>
      </c>
      <c r="C2809">
        <v>2743537664</v>
      </c>
    </row>
    <row r="2810" spans="1:3" x14ac:dyDescent="0.25">
      <c r="A2810">
        <v>2764177408</v>
      </c>
      <c r="B2810">
        <v>2705457152</v>
      </c>
      <c r="C2810">
        <v>2743545856</v>
      </c>
    </row>
    <row r="2811" spans="1:3" x14ac:dyDescent="0.25">
      <c r="A2811">
        <v>2764181504</v>
      </c>
      <c r="B2811">
        <v>2705465344</v>
      </c>
      <c r="C2811">
        <v>2743549952</v>
      </c>
    </row>
    <row r="2812" spans="1:3" x14ac:dyDescent="0.25">
      <c r="A2812">
        <v>2764242944</v>
      </c>
      <c r="B2812">
        <v>2705473536</v>
      </c>
      <c r="C2812">
        <v>2743558144</v>
      </c>
    </row>
    <row r="2813" spans="1:3" x14ac:dyDescent="0.25">
      <c r="A2813">
        <v>2764345344</v>
      </c>
      <c r="B2813">
        <v>2705743872</v>
      </c>
      <c r="C2813">
        <v>2743566336</v>
      </c>
    </row>
    <row r="2814" spans="1:3" x14ac:dyDescent="0.25">
      <c r="A2814">
        <v>2764353536</v>
      </c>
      <c r="B2814">
        <v>2705747968</v>
      </c>
      <c r="C2814">
        <v>2743570432</v>
      </c>
    </row>
    <row r="2815" spans="1:3" x14ac:dyDescent="0.25">
      <c r="A2815">
        <v>2764357632</v>
      </c>
      <c r="B2815">
        <v>2705907712</v>
      </c>
      <c r="C2815">
        <v>2743578624</v>
      </c>
    </row>
    <row r="2816" spans="1:3" x14ac:dyDescent="0.25">
      <c r="A2816">
        <v>2764369920</v>
      </c>
      <c r="B2816">
        <v>2705915904</v>
      </c>
      <c r="C2816">
        <v>2743586816</v>
      </c>
    </row>
    <row r="2817" spans="1:3" x14ac:dyDescent="0.25">
      <c r="A2817">
        <v>2764378112</v>
      </c>
      <c r="B2817">
        <v>2705924096</v>
      </c>
      <c r="C2817">
        <v>2743595008</v>
      </c>
    </row>
    <row r="2818" spans="1:3" x14ac:dyDescent="0.25">
      <c r="A2818">
        <v>2764382208</v>
      </c>
      <c r="B2818">
        <v>2705932288</v>
      </c>
      <c r="C2818">
        <v>2743603200</v>
      </c>
    </row>
    <row r="2819" spans="1:3" x14ac:dyDescent="0.25">
      <c r="A2819">
        <v>2764390400</v>
      </c>
      <c r="B2819">
        <v>2705940480</v>
      </c>
      <c r="C2819">
        <v>2743656448</v>
      </c>
    </row>
    <row r="2820" spans="1:3" x14ac:dyDescent="0.25">
      <c r="A2820">
        <v>2764398592</v>
      </c>
      <c r="B2820">
        <v>2705948672</v>
      </c>
      <c r="C2820">
        <v>2743767040</v>
      </c>
    </row>
    <row r="2821" spans="1:3" x14ac:dyDescent="0.25">
      <c r="A2821">
        <v>2764402688</v>
      </c>
      <c r="B2821">
        <v>2705956864</v>
      </c>
      <c r="C2821">
        <v>2743771136</v>
      </c>
    </row>
    <row r="2822" spans="1:3" x14ac:dyDescent="0.25">
      <c r="A2822">
        <v>2764410880</v>
      </c>
      <c r="B2822">
        <v>2706018304</v>
      </c>
      <c r="C2822">
        <v>2743779328</v>
      </c>
    </row>
    <row r="2823" spans="1:3" x14ac:dyDescent="0.25">
      <c r="A2823">
        <v>2764419072</v>
      </c>
      <c r="B2823">
        <v>2706026496</v>
      </c>
      <c r="C2823">
        <v>2743787520</v>
      </c>
    </row>
    <row r="2824" spans="1:3" x14ac:dyDescent="0.25">
      <c r="A2824">
        <v>2764427264</v>
      </c>
      <c r="B2824">
        <v>2706030592</v>
      </c>
      <c r="C2824">
        <v>2743791616</v>
      </c>
    </row>
    <row r="2825" spans="1:3" x14ac:dyDescent="0.25">
      <c r="A2825">
        <v>2764431360</v>
      </c>
      <c r="B2825">
        <v>2706042880</v>
      </c>
      <c r="C2825">
        <v>2743799808</v>
      </c>
    </row>
    <row r="2826" spans="1:3" x14ac:dyDescent="0.25">
      <c r="A2826">
        <v>2764439552</v>
      </c>
      <c r="B2826">
        <v>2706051072</v>
      </c>
      <c r="C2826">
        <v>2743808000</v>
      </c>
    </row>
    <row r="2827" spans="1:3" x14ac:dyDescent="0.25">
      <c r="A2827">
        <v>2764451840</v>
      </c>
      <c r="B2827">
        <v>2706104320</v>
      </c>
      <c r="C2827">
        <v>2743816192</v>
      </c>
    </row>
    <row r="2828" spans="1:3" x14ac:dyDescent="0.25">
      <c r="A2828">
        <v>2764455936</v>
      </c>
      <c r="B2828">
        <v>2706259968</v>
      </c>
      <c r="C2828">
        <v>2743820288</v>
      </c>
    </row>
    <row r="2829" spans="1:3" x14ac:dyDescent="0.25">
      <c r="A2829">
        <v>2764464128</v>
      </c>
      <c r="B2829">
        <v>2706358272</v>
      </c>
      <c r="C2829">
        <v>2743832576</v>
      </c>
    </row>
    <row r="2830" spans="1:3" x14ac:dyDescent="0.25">
      <c r="A2830">
        <v>2764472320</v>
      </c>
      <c r="B2830">
        <v>2706374656</v>
      </c>
      <c r="C2830">
        <v>2743840768</v>
      </c>
    </row>
    <row r="2831" spans="1:3" x14ac:dyDescent="0.25">
      <c r="A2831">
        <v>2764476416</v>
      </c>
      <c r="B2831">
        <v>2706382848</v>
      </c>
      <c r="C2831">
        <v>2743844864</v>
      </c>
    </row>
    <row r="2832" spans="1:3" x14ac:dyDescent="0.25">
      <c r="A2832">
        <v>2764484608</v>
      </c>
      <c r="B2832">
        <v>2706386944</v>
      </c>
      <c r="C2832">
        <v>2743853056</v>
      </c>
    </row>
    <row r="2833" spans="1:3" x14ac:dyDescent="0.25">
      <c r="A2833">
        <v>2764492800</v>
      </c>
      <c r="B2833">
        <v>2706395136</v>
      </c>
      <c r="C2833">
        <v>2743861248</v>
      </c>
    </row>
    <row r="2834" spans="1:3" x14ac:dyDescent="0.25">
      <c r="A2834">
        <v>2764496896</v>
      </c>
      <c r="B2834">
        <v>2706485248</v>
      </c>
      <c r="C2834">
        <v>2743865344</v>
      </c>
    </row>
    <row r="2835" spans="1:3" x14ac:dyDescent="0.25">
      <c r="A2835">
        <v>2764505088</v>
      </c>
      <c r="B2835">
        <v>2706542592</v>
      </c>
      <c r="C2835">
        <v>2743873536</v>
      </c>
    </row>
    <row r="2836" spans="1:3" x14ac:dyDescent="0.25">
      <c r="A2836">
        <v>2764656640</v>
      </c>
      <c r="B2836">
        <v>2706595840</v>
      </c>
      <c r="C2836">
        <v>2744074240</v>
      </c>
    </row>
    <row r="2837" spans="1:3" x14ac:dyDescent="0.25">
      <c r="A2837">
        <v>2764664832</v>
      </c>
      <c r="B2837">
        <v>2706599936</v>
      </c>
      <c r="C2837">
        <v>2744082432</v>
      </c>
    </row>
    <row r="2838" spans="1:3" x14ac:dyDescent="0.25">
      <c r="A2838">
        <v>2764668928</v>
      </c>
      <c r="B2838">
        <v>2706612224</v>
      </c>
      <c r="C2838">
        <v>2744090624</v>
      </c>
    </row>
    <row r="2839" spans="1:3" x14ac:dyDescent="0.25">
      <c r="A2839">
        <v>2764681216</v>
      </c>
      <c r="B2839">
        <v>2706657280</v>
      </c>
      <c r="C2839">
        <v>2744098816</v>
      </c>
    </row>
    <row r="2840" spans="1:3" x14ac:dyDescent="0.25">
      <c r="A2840">
        <v>2764689408</v>
      </c>
      <c r="B2840">
        <v>2706669568</v>
      </c>
      <c r="C2840">
        <v>2744107008</v>
      </c>
    </row>
    <row r="2841" spans="1:3" x14ac:dyDescent="0.25">
      <c r="A2841">
        <v>2764693504</v>
      </c>
      <c r="B2841">
        <v>2706751488</v>
      </c>
      <c r="C2841">
        <v>2744209408</v>
      </c>
    </row>
    <row r="2842" spans="1:3" x14ac:dyDescent="0.25">
      <c r="A2842">
        <v>2764701696</v>
      </c>
      <c r="B2842">
        <v>2706796544</v>
      </c>
      <c r="C2842">
        <v>2744463360</v>
      </c>
    </row>
    <row r="2843" spans="1:3" x14ac:dyDescent="0.25">
      <c r="A2843">
        <v>2764709888</v>
      </c>
      <c r="B2843">
        <v>2706841600</v>
      </c>
      <c r="C2843">
        <v>2744471552</v>
      </c>
    </row>
    <row r="2844" spans="1:3" x14ac:dyDescent="0.25">
      <c r="A2844">
        <v>2764713984</v>
      </c>
      <c r="B2844">
        <v>2706894848</v>
      </c>
      <c r="C2844">
        <v>2744479744</v>
      </c>
    </row>
    <row r="2845" spans="1:3" x14ac:dyDescent="0.25">
      <c r="A2845">
        <v>2764722176</v>
      </c>
      <c r="B2845">
        <v>2706944000</v>
      </c>
      <c r="C2845">
        <v>2744483840</v>
      </c>
    </row>
    <row r="2846" spans="1:3" x14ac:dyDescent="0.25">
      <c r="A2846">
        <v>2764730368</v>
      </c>
      <c r="B2846">
        <v>2706960384</v>
      </c>
      <c r="C2846">
        <v>2744492032</v>
      </c>
    </row>
    <row r="2847" spans="1:3" x14ac:dyDescent="0.25">
      <c r="A2847">
        <v>2764836864</v>
      </c>
      <c r="B2847">
        <v>2706968576</v>
      </c>
      <c r="C2847">
        <v>2744500224</v>
      </c>
    </row>
    <row r="2848" spans="1:3" x14ac:dyDescent="0.25">
      <c r="A2848">
        <v>2764845056</v>
      </c>
      <c r="B2848">
        <v>2707070976</v>
      </c>
      <c r="C2848">
        <v>2744504320</v>
      </c>
    </row>
    <row r="2849" spans="1:3" x14ac:dyDescent="0.25">
      <c r="A2849">
        <v>2764853248</v>
      </c>
      <c r="B2849">
        <v>2707079168</v>
      </c>
      <c r="C2849">
        <v>2744512512</v>
      </c>
    </row>
    <row r="2850" spans="1:3" x14ac:dyDescent="0.25">
      <c r="A2850">
        <v>2764857344</v>
      </c>
      <c r="B2850">
        <v>2707087360</v>
      </c>
      <c r="C2850">
        <v>2744520704</v>
      </c>
    </row>
    <row r="2851" spans="1:3" x14ac:dyDescent="0.25">
      <c r="A2851">
        <v>2764865536</v>
      </c>
      <c r="B2851">
        <v>2707099648</v>
      </c>
      <c r="C2851">
        <v>2744528896</v>
      </c>
    </row>
    <row r="2852" spans="1:3" x14ac:dyDescent="0.25">
      <c r="A2852">
        <v>2764873728</v>
      </c>
      <c r="B2852">
        <v>2707107840</v>
      </c>
      <c r="C2852">
        <v>2744537088</v>
      </c>
    </row>
    <row r="2853" spans="1:3" x14ac:dyDescent="0.25">
      <c r="A2853">
        <v>2764877824</v>
      </c>
      <c r="B2853">
        <v>2707251200</v>
      </c>
      <c r="C2853">
        <v>2744590336</v>
      </c>
    </row>
    <row r="2854" spans="1:3" x14ac:dyDescent="0.25">
      <c r="A2854">
        <v>2764886016</v>
      </c>
      <c r="B2854">
        <v>2707337216</v>
      </c>
      <c r="C2854">
        <v>2744598528</v>
      </c>
    </row>
    <row r="2855" spans="1:3" x14ac:dyDescent="0.25">
      <c r="A2855">
        <v>2764898304</v>
      </c>
      <c r="B2855">
        <v>2707394560</v>
      </c>
      <c r="C2855">
        <v>2744705024</v>
      </c>
    </row>
    <row r="2856" spans="1:3" x14ac:dyDescent="0.25">
      <c r="A2856">
        <v>2764906496</v>
      </c>
      <c r="B2856">
        <v>2707439616</v>
      </c>
      <c r="C2856">
        <v>2744713216</v>
      </c>
    </row>
    <row r="2857" spans="1:3" x14ac:dyDescent="0.25">
      <c r="A2857">
        <v>2764910592</v>
      </c>
      <c r="B2857">
        <v>2707529728</v>
      </c>
      <c r="C2857">
        <v>2744721408</v>
      </c>
    </row>
    <row r="2858" spans="1:3" x14ac:dyDescent="0.25">
      <c r="A2858">
        <v>2764918784</v>
      </c>
      <c r="B2858">
        <v>2707664896</v>
      </c>
      <c r="C2858">
        <v>2744725504</v>
      </c>
    </row>
    <row r="2859" spans="1:3" x14ac:dyDescent="0.25">
      <c r="A2859">
        <v>2764926976</v>
      </c>
      <c r="B2859">
        <v>2707714048</v>
      </c>
      <c r="C2859">
        <v>2744733696</v>
      </c>
    </row>
    <row r="2860" spans="1:3" x14ac:dyDescent="0.25">
      <c r="A2860">
        <v>2764931072</v>
      </c>
      <c r="B2860">
        <v>2707755008</v>
      </c>
      <c r="C2860">
        <v>2744741888</v>
      </c>
    </row>
    <row r="2861" spans="1:3" x14ac:dyDescent="0.25">
      <c r="A2861">
        <v>2764939264</v>
      </c>
      <c r="B2861">
        <v>2707812352</v>
      </c>
      <c r="C2861">
        <v>2744745984</v>
      </c>
    </row>
    <row r="2862" spans="1:3" x14ac:dyDescent="0.25">
      <c r="A2862">
        <v>2764947456</v>
      </c>
      <c r="B2862">
        <v>2707857408</v>
      </c>
      <c r="C2862">
        <v>2744754176</v>
      </c>
    </row>
    <row r="2863" spans="1:3" x14ac:dyDescent="0.25">
      <c r="A2863">
        <v>2764951552</v>
      </c>
      <c r="B2863">
        <v>2707865600</v>
      </c>
      <c r="C2863">
        <v>2744766464</v>
      </c>
    </row>
    <row r="2864" spans="1:3" x14ac:dyDescent="0.25">
      <c r="A2864">
        <v>2764959744</v>
      </c>
      <c r="B2864">
        <v>2708025344</v>
      </c>
      <c r="C2864">
        <v>2744770560</v>
      </c>
    </row>
    <row r="2865" spans="1:3" x14ac:dyDescent="0.25">
      <c r="A2865">
        <v>2764967936</v>
      </c>
      <c r="B2865">
        <v>2708168704</v>
      </c>
      <c r="C2865">
        <v>2744778752</v>
      </c>
    </row>
    <row r="2866" spans="1:3" x14ac:dyDescent="0.25">
      <c r="A2866">
        <v>2764976128</v>
      </c>
      <c r="B2866">
        <v>2708217856</v>
      </c>
      <c r="C2866">
        <v>2744786944</v>
      </c>
    </row>
    <row r="2867" spans="1:3" x14ac:dyDescent="0.25">
      <c r="A2867">
        <v>2764984320</v>
      </c>
      <c r="B2867">
        <v>2708226048</v>
      </c>
      <c r="C2867">
        <v>2744795136</v>
      </c>
    </row>
    <row r="2868" spans="1:3" x14ac:dyDescent="0.25">
      <c r="A2868">
        <v>2764992512</v>
      </c>
      <c r="B2868">
        <v>2708234240</v>
      </c>
      <c r="C2868">
        <v>2744799232</v>
      </c>
    </row>
    <row r="2869" spans="1:3" x14ac:dyDescent="0.25">
      <c r="A2869">
        <v>2764996608</v>
      </c>
      <c r="B2869">
        <v>2708242432</v>
      </c>
      <c r="C2869">
        <v>2744807424</v>
      </c>
    </row>
    <row r="2870" spans="1:3" x14ac:dyDescent="0.25">
      <c r="A2870">
        <v>2765103104</v>
      </c>
      <c r="B2870">
        <v>2708303872</v>
      </c>
      <c r="C2870">
        <v>2745008128</v>
      </c>
    </row>
    <row r="2871" spans="1:3" x14ac:dyDescent="0.25">
      <c r="A2871">
        <v>2765115392</v>
      </c>
      <c r="B2871">
        <v>2708357120</v>
      </c>
      <c r="C2871">
        <v>2745016320</v>
      </c>
    </row>
    <row r="2872" spans="1:3" x14ac:dyDescent="0.25">
      <c r="A2872">
        <v>2765119488</v>
      </c>
      <c r="B2872">
        <v>2708451328</v>
      </c>
      <c r="C2872">
        <v>2745024512</v>
      </c>
    </row>
    <row r="2873" spans="1:3" x14ac:dyDescent="0.25">
      <c r="A2873">
        <v>2765127680</v>
      </c>
      <c r="B2873">
        <v>2708504576</v>
      </c>
      <c r="C2873">
        <v>2745032704</v>
      </c>
    </row>
    <row r="2874" spans="1:3" x14ac:dyDescent="0.25">
      <c r="A2874">
        <v>2765135872</v>
      </c>
      <c r="B2874">
        <v>2708611072</v>
      </c>
      <c r="C2874">
        <v>2745040896</v>
      </c>
    </row>
    <row r="2875" spans="1:3" x14ac:dyDescent="0.25">
      <c r="A2875">
        <v>2765139968</v>
      </c>
      <c r="B2875">
        <v>2708664320</v>
      </c>
      <c r="C2875">
        <v>2745143296</v>
      </c>
    </row>
    <row r="2876" spans="1:3" x14ac:dyDescent="0.25">
      <c r="A2876">
        <v>2765148160</v>
      </c>
      <c r="B2876">
        <v>2708672512</v>
      </c>
      <c r="C2876">
        <v>2745397248</v>
      </c>
    </row>
    <row r="2877" spans="1:3" x14ac:dyDescent="0.25">
      <c r="A2877">
        <v>2765156352</v>
      </c>
      <c r="B2877">
        <v>2708680704</v>
      </c>
      <c r="C2877">
        <v>2745405440</v>
      </c>
    </row>
    <row r="2878" spans="1:3" x14ac:dyDescent="0.25">
      <c r="A2878">
        <v>2765160448</v>
      </c>
      <c r="B2878">
        <v>2708692992</v>
      </c>
      <c r="C2878">
        <v>2745409536</v>
      </c>
    </row>
    <row r="2879" spans="1:3" x14ac:dyDescent="0.25">
      <c r="A2879">
        <v>2765168640</v>
      </c>
      <c r="B2879">
        <v>2708742144</v>
      </c>
      <c r="C2879">
        <v>2745417728</v>
      </c>
    </row>
    <row r="2880" spans="1:3" x14ac:dyDescent="0.25">
      <c r="A2880">
        <v>2765176832</v>
      </c>
      <c r="B2880">
        <v>2708746240</v>
      </c>
      <c r="C2880">
        <v>2745425920</v>
      </c>
    </row>
    <row r="2881" spans="1:3" x14ac:dyDescent="0.25">
      <c r="A2881">
        <v>2765426688</v>
      </c>
      <c r="B2881">
        <v>2708803584</v>
      </c>
      <c r="C2881">
        <v>2745430016</v>
      </c>
    </row>
    <row r="2882" spans="1:3" x14ac:dyDescent="0.25">
      <c r="A2882">
        <v>2765434880</v>
      </c>
      <c r="B2882">
        <v>2708852736</v>
      </c>
      <c r="C2882">
        <v>2745438208</v>
      </c>
    </row>
    <row r="2883" spans="1:3" x14ac:dyDescent="0.25">
      <c r="A2883">
        <v>2765443072</v>
      </c>
      <c r="B2883">
        <v>2709037056</v>
      </c>
      <c r="C2883">
        <v>2745446400</v>
      </c>
    </row>
    <row r="2884" spans="1:3" x14ac:dyDescent="0.25">
      <c r="A2884">
        <v>2765447168</v>
      </c>
      <c r="B2884">
        <v>2709049344</v>
      </c>
      <c r="C2884">
        <v>2745454592</v>
      </c>
    </row>
    <row r="2885" spans="1:3" x14ac:dyDescent="0.25">
      <c r="A2885">
        <v>2765455360</v>
      </c>
      <c r="B2885">
        <v>2709344256</v>
      </c>
      <c r="C2885">
        <v>2745462784</v>
      </c>
    </row>
    <row r="2886" spans="1:3" x14ac:dyDescent="0.25">
      <c r="A2886">
        <v>2765463552</v>
      </c>
      <c r="B2886">
        <v>2709352448</v>
      </c>
      <c r="C2886">
        <v>2745470976</v>
      </c>
    </row>
    <row r="2887" spans="1:3" x14ac:dyDescent="0.25">
      <c r="A2887">
        <v>2765471744</v>
      </c>
      <c r="B2887">
        <v>2709442560</v>
      </c>
      <c r="C2887">
        <v>2745528320</v>
      </c>
    </row>
    <row r="2888" spans="1:3" x14ac:dyDescent="0.25">
      <c r="A2888">
        <v>2765475840</v>
      </c>
      <c r="B2888">
        <v>2709708800</v>
      </c>
      <c r="C2888">
        <v>2745536512</v>
      </c>
    </row>
    <row r="2889" spans="1:3" x14ac:dyDescent="0.25">
      <c r="A2889">
        <v>2765488128</v>
      </c>
      <c r="B2889">
        <v>2709843968</v>
      </c>
      <c r="C2889">
        <v>2745638912</v>
      </c>
    </row>
    <row r="2890" spans="1:3" x14ac:dyDescent="0.25">
      <c r="A2890">
        <v>2765496320</v>
      </c>
      <c r="B2890">
        <v>2710282240</v>
      </c>
      <c r="C2890">
        <v>2745647104</v>
      </c>
    </row>
    <row r="2891" spans="1:3" x14ac:dyDescent="0.25">
      <c r="A2891">
        <v>2765500416</v>
      </c>
      <c r="B2891">
        <v>2710462464</v>
      </c>
      <c r="C2891">
        <v>2745651200</v>
      </c>
    </row>
    <row r="2892" spans="1:3" x14ac:dyDescent="0.25">
      <c r="A2892">
        <v>2765508608</v>
      </c>
      <c r="B2892">
        <v>2710507520</v>
      </c>
      <c r="C2892">
        <v>2745659392</v>
      </c>
    </row>
    <row r="2893" spans="1:3" x14ac:dyDescent="0.25">
      <c r="A2893">
        <v>2765516800</v>
      </c>
      <c r="B2893">
        <v>2710642688</v>
      </c>
      <c r="C2893">
        <v>2745667584</v>
      </c>
    </row>
    <row r="2894" spans="1:3" x14ac:dyDescent="0.25">
      <c r="A2894">
        <v>2765520896</v>
      </c>
      <c r="B2894">
        <v>2710691840</v>
      </c>
      <c r="C2894">
        <v>2745675776</v>
      </c>
    </row>
    <row r="2895" spans="1:3" x14ac:dyDescent="0.25">
      <c r="A2895">
        <v>2765529088</v>
      </c>
      <c r="B2895">
        <v>2710925312</v>
      </c>
      <c r="C2895">
        <v>2745679872</v>
      </c>
    </row>
    <row r="2896" spans="1:3" x14ac:dyDescent="0.25">
      <c r="A2896">
        <v>2765537280</v>
      </c>
      <c r="B2896">
        <v>2711019520</v>
      </c>
      <c r="C2896">
        <v>2745688064</v>
      </c>
    </row>
    <row r="2897" spans="1:3" x14ac:dyDescent="0.25">
      <c r="A2897">
        <v>2765541376</v>
      </c>
      <c r="B2897">
        <v>2711031808</v>
      </c>
      <c r="C2897">
        <v>2745700352</v>
      </c>
    </row>
    <row r="2898" spans="1:3" x14ac:dyDescent="0.25">
      <c r="A2898">
        <v>2765549568</v>
      </c>
      <c r="B2898">
        <v>2711076864</v>
      </c>
      <c r="C2898">
        <v>2745704448</v>
      </c>
    </row>
    <row r="2899" spans="1:3" x14ac:dyDescent="0.25">
      <c r="A2899">
        <v>2765561856</v>
      </c>
      <c r="B2899">
        <v>2711085056</v>
      </c>
      <c r="C2899">
        <v>2745712640</v>
      </c>
    </row>
    <row r="2900" spans="1:3" x14ac:dyDescent="0.25">
      <c r="A2900">
        <v>2765565952</v>
      </c>
      <c r="B2900">
        <v>2711216128</v>
      </c>
      <c r="C2900">
        <v>2745720832</v>
      </c>
    </row>
    <row r="2901" spans="1:3" x14ac:dyDescent="0.25">
      <c r="A2901">
        <v>2765574144</v>
      </c>
      <c r="B2901">
        <v>2711220224</v>
      </c>
      <c r="C2901">
        <v>2745724928</v>
      </c>
    </row>
    <row r="2902" spans="1:3" x14ac:dyDescent="0.25">
      <c r="A2902">
        <v>2765582336</v>
      </c>
      <c r="B2902">
        <v>2711232512</v>
      </c>
      <c r="C2902">
        <v>2745733120</v>
      </c>
    </row>
    <row r="2903" spans="1:3" x14ac:dyDescent="0.25">
      <c r="A2903">
        <v>2765684736</v>
      </c>
      <c r="B2903">
        <v>2711371776</v>
      </c>
      <c r="C2903">
        <v>2745741312</v>
      </c>
    </row>
    <row r="2904" spans="1:3" x14ac:dyDescent="0.25">
      <c r="A2904">
        <v>2765697024</v>
      </c>
      <c r="B2904">
        <v>2711617536</v>
      </c>
      <c r="C2904">
        <v>2745745408</v>
      </c>
    </row>
    <row r="2905" spans="1:3" x14ac:dyDescent="0.25">
      <c r="A2905">
        <v>2765705216</v>
      </c>
      <c r="B2905">
        <v>2711703552</v>
      </c>
      <c r="C2905">
        <v>2745950208</v>
      </c>
    </row>
    <row r="2906" spans="1:3" x14ac:dyDescent="0.25">
      <c r="A2906">
        <v>2765709312</v>
      </c>
      <c r="B2906">
        <v>2711711744</v>
      </c>
      <c r="C2906">
        <v>2745954304</v>
      </c>
    </row>
    <row r="2907" spans="1:3" x14ac:dyDescent="0.25">
      <c r="A2907">
        <v>2765717504</v>
      </c>
      <c r="B2907">
        <v>2711801856</v>
      </c>
      <c r="C2907">
        <v>2745966592</v>
      </c>
    </row>
    <row r="2908" spans="1:3" x14ac:dyDescent="0.25">
      <c r="A2908">
        <v>2765725696</v>
      </c>
      <c r="B2908">
        <v>2711851008</v>
      </c>
      <c r="C2908">
        <v>2745974784</v>
      </c>
    </row>
    <row r="2909" spans="1:3" x14ac:dyDescent="0.25">
      <c r="A2909">
        <v>2765729792</v>
      </c>
      <c r="B2909">
        <v>2711896064</v>
      </c>
      <c r="C2909">
        <v>2746327040</v>
      </c>
    </row>
    <row r="2910" spans="1:3" x14ac:dyDescent="0.25">
      <c r="A2910">
        <v>2765737984</v>
      </c>
      <c r="B2910">
        <v>2711904256</v>
      </c>
      <c r="C2910">
        <v>2746335232</v>
      </c>
    </row>
    <row r="2911" spans="1:3" x14ac:dyDescent="0.25">
      <c r="A2911">
        <v>2765746176</v>
      </c>
      <c r="B2911">
        <v>2711994368</v>
      </c>
      <c r="C2911">
        <v>2746343424</v>
      </c>
    </row>
    <row r="2912" spans="1:3" x14ac:dyDescent="0.25">
      <c r="A2912">
        <v>2765754368</v>
      </c>
      <c r="B2912">
        <v>2712047616</v>
      </c>
      <c r="C2912">
        <v>2746347520</v>
      </c>
    </row>
    <row r="2913" spans="1:3" x14ac:dyDescent="0.25">
      <c r="A2913">
        <v>2765758464</v>
      </c>
      <c r="B2913">
        <v>2712055808</v>
      </c>
      <c r="C2913">
        <v>2746355712</v>
      </c>
    </row>
    <row r="2914" spans="1:3" x14ac:dyDescent="0.25">
      <c r="A2914">
        <v>2765864960</v>
      </c>
      <c r="B2914">
        <v>2712064000</v>
      </c>
      <c r="C2914">
        <v>2746363904</v>
      </c>
    </row>
    <row r="2915" spans="1:3" x14ac:dyDescent="0.25">
      <c r="A2915">
        <v>2765971456</v>
      </c>
      <c r="B2915">
        <v>2712190976</v>
      </c>
      <c r="C2915">
        <v>2746368000</v>
      </c>
    </row>
    <row r="2916" spans="1:3" x14ac:dyDescent="0.25">
      <c r="A2916">
        <v>2765979648</v>
      </c>
      <c r="B2916">
        <v>2712199168</v>
      </c>
      <c r="C2916">
        <v>2746376192</v>
      </c>
    </row>
    <row r="2917" spans="1:3" x14ac:dyDescent="0.25">
      <c r="A2917">
        <v>2765987840</v>
      </c>
      <c r="B2917">
        <v>2712391680</v>
      </c>
      <c r="C2917">
        <v>2746384384</v>
      </c>
    </row>
    <row r="2918" spans="1:3" x14ac:dyDescent="0.25">
      <c r="A2918">
        <v>2765991936</v>
      </c>
      <c r="B2918">
        <v>2712576000</v>
      </c>
      <c r="C2918">
        <v>2746392576</v>
      </c>
    </row>
    <row r="2919" spans="1:3" x14ac:dyDescent="0.25">
      <c r="A2919">
        <v>2766000128</v>
      </c>
      <c r="B2919">
        <v>2712580096</v>
      </c>
      <c r="C2919">
        <v>2746400768</v>
      </c>
    </row>
    <row r="2920" spans="1:3" x14ac:dyDescent="0.25">
      <c r="A2920">
        <v>2766008320</v>
      </c>
      <c r="B2920">
        <v>2712592384</v>
      </c>
      <c r="C2920">
        <v>2746408960</v>
      </c>
    </row>
    <row r="2921" spans="1:3" x14ac:dyDescent="0.25">
      <c r="A2921">
        <v>2766012416</v>
      </c>
      <c r="B2921">
        <v>2712801280</v>
      </c>
      <c r="C2921">
        <v>2746462208</v>
      </c>
    </row>
    <row r="2922" spans="1:3" x14ac:dyDescent="0.25">
      <c r="A2922">
        <v>2766020608</v>
      </c>
      <c r="B2922">
        <v>2712813568</v>
      </c>
      <c r="C2922">
        <v>2746466304</v>
      </c>
    </row>
    <row r="2923" spans="1:3" x14ac:dyDescent="0.25">
      <c r="A2923">
        <v>2766028800</v>
      </c>
      <c r="B2923">
        <v>2712965120</v>
      </c>
      <c r="C2923">
        <v>2746576896</v>
      </c>
    </row>
    <row r="2924" spans="1:3" x14ac:dyDescent="0.25">
      <c r="A2924">
        <v>2766032896</v>
      </c>
      <c r="B2924">
        <v>2712973312</v>
      </c>
      <c r="C2924">
        <v>2746585088</v>
      </c>
    </row>
    <row r="2925" spans="1:3" x14ac:dyDescent="0.25">
      <c r="A2925">
        <v>2766045184</v>
      </c>
      <c r="B2925">
        <v>2713022464</v>
      </c>
      <c r="C2925">
        <v>2746589184</v>
      </c>
    </row>
    <row r="2926" spans="1:3" x14ac:dyDescent="0.25">
      <c r="A2926">
        <v>2766053376</v>
      </c>
      <c r="B2926">
        <v>2713104384</v>
      </c>
      <c r="C2926">
        <v>2746597376</v>
      </c>
    </row>
    <row r="2927" spans="1:3" x14ac:dyDescent="0.25">
      <c r="A2927">
        <v>2766057472</v>
      </c>
      <c r="B2927">
        <v>2713427968</v>
      </c>
      <c r="C2927">
        <v>2746605568</v>
      </c>
    </row>
    <row r="2928" spans="1:3" x14ac:dyDescent="0.25">
      <c r="A2928">
        <v>2766065664</v>
      </c>
      <c r="B2928">
        <v>2713509888</v>
      </c>
      <c r="C2928">
        <v>2746609664</v>
      </c>
    </row>
    <row r="2929" spans="1:3" x14ac:dyDescent="0.25">
      <c r="A2929">
        <v>2766073856</v>
      </c>
      <c r="B2929">
        <v>2713784320</v>
      </c>
      <c r="C2929">
        <v>2746617856</v>
      </c>
    </row>
    <row r="2930" spans="1:3" x14ac:dyDescent="0.25">
      <c r="A2930">
        <v>2766077952</v>
      </c>
      <c r="B2930">
        <v>2713915392</v>
      </c>
      <c r="C2930">
        <v>2746626048</v>
      </c>
    </row>
    <row r="2931" spans="1:3" x14ac:dyDescent="0.25">
      <c r="A2931">
        <v>2766086144</v>
      </c>
      <c r="B2931">
        <v>2713968640</v>
      </c>
      <c r="C2931">
        <v>2746634240</v>
      </c>
    </row>
    <row r="2932" spans="1:3" x14ac:dyDescent="0.25">
      <c r="A2932">
        <v>2766094336</v>
      </c>
      <c r="B2932">
        <v>2714103808</v>
      </c>
      <c r="C2932">
        <v>2746642432</v>
      </c>
    </row>
    <row r="2933" spans="1:3" x14ac:dyDescent="0.25">
      <c r="A2933">
        <v>2766102528</v>
      </c>
      <c r="B2933">
        <v>2714161152</v>
      </c>
      <c r="C2933">
        <v>2746650624</v>
      </c>
    </row>
    <row r="2934" spans="1:3" x14ac:dyDescent="0.25">
      <c r="A2934">
        <v>2766106624</v>
      </c>
      <c r="B2934">
        <v>2714324992</v>
      </c>
      <c r="C2934">
        <v>2746658816</v>
      </c>
    </row>
    <row r="2935" spans="1:3" x14ac:dyDescent="0.25">
      <c r="A2935">
        <v>2766114816</v>
      </c>
      <c r="B2935">
        <v>2714415104</v>
      </c>
      <c r="C2935">
        <v>2746662912</v>
      </c>
    </row>
    <row r="2936" spans="1:3" x14ac:dyDescent="0.25">
      <c r="A2936">
        <v>2766127104</v>
      </c>
      <c r="B2936">
        <v>2714550272</v>
      </c>
      <c r="C2936">
        <v>2746671104</v>
      </c>
    </row>
    <row r="2937" spans="1:3" x14ac:dyDescent="0.25">
      <c r="A2937">
        <v>2766229504</v>
      </c>
      <c r="B2937">
        <v>2714800128</v>
      </c>
      <c r="C2937">
        <v>2746679296</v>
      </c>
    </row>
    <row r="2938" spans="1:3" x14ac:dyDescent="0.25">
      <c r="A2938">
        <v>2766237696</v>
      </c>
      <c r="B2938">
        <v>2714849280</v>
      </c>
      <c r="C2938">
        <v>2746683392</v>
      </c>
    </row>
    <row r="2939" spans="1:3" x14ac:dyDescent="0.25">
      <c r="A2939">
        <v>2766241792</v>
      </c>
      <c r="B2939">
        <v>2714857472</v>
      </c>
      <c r="C2939">
        <v>2746888192</v>
      </c>
    </row>
    <row r="2940" spans="1:3" x14ac:dyDescent="0.25">
      <c r="A2940">
        <v>2766249984</v>
      </c>
      <c r="B2940">
        <v>2714865664</v>
      </c>
      <c r="C2940">
        <v>2747543552</v>
      </c>
    </row>
    <row r="2941" spans="1:3" x14ac:dyDescent="0.25">
      <c r="A2941">
        <v>2766262272</v>
      </c>
      <c r="B2941">
        <v>2714877952</v>
      </c>
      <c r="C2941">
        <v>2747551744</v>
      </c>
    </row>
    <row r="2942" spans="1:3" x14ac:dyDescent="0.25">
      <c r="A2942">
        <v>2766266368</v>
      </c>
      <c r="B2942">
        <v>2715062272</v>
      </c>
      <c r="C2942">
        <v>2747559936</v>
      </c>
    </row>
    <row r="2943" spans="1:3" x14ac:dyDescent="0.25">
      <c r="A2943">
        <v>2766274560</v>
      </c>
      <c r="B2943">
        <v>2715070464</v>
      </c>
      <c r="C2943">
        <v>2747908096</v>
      </c>
    </row>
    <row r="2944" spans="1:3" x14ac:dyDescent="0.25">
      <c r="A2944">
        <v>2766282752</v>
      </c>
      <c r="B2944">
        <v>2715164672</v>
      </c>
      <c r="C2944">
        <v>2747916288</v>
      </c>
    </row>
    <row r="2945" spans="1:3" x14ac:dyDescent="0.25">
      <c r="A2945">
        <v>2766290944</v>
      </c>
      <c r="B2945">
        <v>2715168768</v>
      </c>
      <c r="C2945">
        <v>2747920384</v>
      </c>
    </row>
    <row r="2946" spans="1:3" x14ac:dyDescent="0.25">
      <c r="A2946">
        <v>2766295040</v>
      </c>
      <c r="B2946">
        <v>2715213824</v>
      </c>
      <c r="C2946">
        <v>2747928576</v>
      </c>
    </row>
    <row r="2947" spans="1:3" x14ac:dyDescent="0.25">
      <c r="A2947">
        <v>2766303232</v>
      </c>
      <c r="B2947">
        <v>2715262976</v>
      </c>
      <c r="C2947">
        <v>2747940864</v>
      </c>
    </row>
    <row r="2948" spans="1:3" x14ac:dyDescent="0.25">
      <c r="A2948">
        <v>2766405632</v>
      </c>
      <c r="B2948">
        <v>2715348992</v>
      </c>
      <c r="C2948">
        <v>2747949056</v>
      </c>
    </row>
    <row r="2949" spans="1:3" x14ac:dyDescent="0.25">
      <c r="A2949">
        <v>2766512128</v>
      </c>
      <c r="B2949">
        <v>2715398144</v>
      </c>
      <c r="C2949">
        <v>2747953152</v>
      </c>
    </row>
    <row r="2950" spans="1:3" x14ac:dyDescent="0.25">
      <c r="A2950">
        <v>2766520320</v>
      </c>
      <c r="B2950">
        <v>2715447296</v>
      </c>
      <c r="C2950">
        <v>2747961344</v>
      </c>
    </row>
    <row r="2951" spans="1:3" x14ac:dyDescent="0.25">
      <c r="A2951">
        <v>2766528512</v>
      </c>
      <c r="B2951">
        <v>2715529216</v>
      </c>
      <c r="C2951">
        <v>2747969536</v>
      </c>
    </row>
    <row r="2952" spans="1:3" x14ac:dyDescent="0.25">
      <c r="A2952">
        <v>2766536704</v>
      </c>
      <c r="B2952">
        <v>2715537408</v>
      </c>
      <c r="C2952">
        <v>2747973632</v>
      </c>
    </row>
    <row r="2953" spans="1:3" x14ac:dyDescent="0.25">
      <c r="A2953">
        <v>2766544896</v>
      </c>
      <c r="B2953">
        <v>2715545600</v>
      </c>
      <c r="C2953">
        <v>2747981824</v>
      </c>
    </row>
    <row r="2954" spans="1:3" x14ac:dyDescent="0.25">
      <c r="A2954">
        <v>2766548992</v>
      </c>
      <c r="B2954">
        <v>2715594752</v>
      </c>
      <c r="C2954">
        <v>2747990016</v>
      </c>
    </row>
    <row r="2955" spans="1:3" x14ac:dyDescent="0.25">
      <c r="A2955">
        <v>2766557184</v>
      </c>
      <c r="B2955">
        <v>2715607040</v>
      </c>
      <c r="C2955">
        <v>2747994112</v>
      </c>
    </row>
    <row r="2956" spans="1:3" x14ac:dyDescent="0.25">
      <c r="A2956">
        <v>2766565376</v>
      </c>
      <c r="B2956">
        <v>2715713536</v>
      </c>
      <c r="C2956">
        <v>2748055552</v>
      </c>
    </row>
    <row r="2957" spans="1:3" x14ac:dyDescent="0.25">
      <c r="A2957">
        <v>2766569472</v>
      </c>
      <c r="B2957">
        <v>2715758592</v>
      </c>
      <c r="C2957">
        <v>2748157952</v>
      </c>
    </row>
    <row r="2958" spans="1:3" x14ac:dyDescent="0.25">
      <c r="A2958">
        <v>2766577664</v>
      </c>
      <c r="B2958">
        <v>2715811840</v>
      </c>
      <c r="C2958">
        <v>2748166144</v>
      </c>
    </row>
    <row r="2959" spans="1:3" x14ac:dyDescent="0.25">
      <c r="A2959">
        <v>2766585856</v>
      </c>
      <c r="B2959">
        <v>2715992064</v>
      </c>
      <c r="C2959">
        <v>2748170240</v>
      </c>
    </row>
    <row r="2960" spans="1:3" x14ac:dyDescent="0.25">
      <c r="A2960">
        <v>2766589952</v>
      </c>
      <c r="B2960">
        <v>2716045312</v>
      </c>
      <c r="C2960">
        <v>2748182528</v>
      </c>
    </row>
    <row r="2961" spans="1:3" x14ac:dyDescent="0.25">
      <c r="A2961">
        <v>2766598144</v>
      </c>
      <c r="B2961">
        <v>2716147712</v>
      </c>
      <c r="C2961">
        <v>2748190720</v>
      </c>
    </row>
    <row r="2962" spans="1:3" x14ac:dyDescent="0.25">
      <c r="A2962">
        <v>2766610432</v>
      </c>
      <c r="B2962">
        <v>2716299264</v>
      </c>
      <c r="C2962">
        <v>2748194816</v>
      </c>
    </row>
    <row r="2963" spans="1:3" x14ac:dyDescent="0.25">
      <c r="A2963">
        <v>2766614528</v>
      </c>
      <c r="B2963">
        <v>2716303360</v>
      </c>
      <c r="C2963">
        <v>2748203008</v>
      </c>
    </row>
    <row r="2964" spans="1:3" x14ac:dyDescent="0.25">
      <c r="A2964">
        <v>2766622720</v>
      </c>
      <c r="B2964">
        <v>2716356608</v>
      </c>
      <c r="C2964">
        <v>2748211200</v>
      </c>
    </row>
    <row r="2965" spans="1:3" x14ac:dyDescent="0.25">
      <c r="A2965">
        <v>2766630912</v>
      </c>
      <c r="B2965">
        <v>2716409856</v>
      </c>
      <c r="C2965">
        <v>2748215296</v>
      </c>
    </row>
    <row r="2966" spans="1:3" x14ac:dyDescent="0.25">
      <c r="A2966">
        <v>2766639104</v>
      </c>
      <c r="B2966">
        <v>2716508160</v>
      </c>
      <c r="C2966">
        <v>2748223488</v>
      </c>
    </row>
    <row r="2967" spans="1:3" x14ac:dyDescent="0.25">
      <c r="A2967">
        <v>2766643200</v>
      </c>
      <c r="B2967">
        <v>2716725248</v>
      </c>
      <c r="C2967">
        <v>2748231680</v>
      </c>
    </row>
    <row r="2968" spans="1:3" x14ac:dyDescent="0.25">
      <c r="A2968">
        <v>2766651392</v>
      </c>
      <c r="B2968">
        <v>2717351936</v>
      </c>
      <c r="C2968">
        <v>2748235776</v>
      </c>
    </row>
    <row r="2969" spans="1:3" x14ac:dyDescent="0.25">
      <c r="A2969">
        <v>2766659584</v>
      </c>
      <c r="B2969">
        <v>2717523968</v>
      </c>
      <c r="C2969">
        <v>2748243968</v>
      </c>
    </row>
    <row r="2970" spans="1:3" x14ac:dyDescent="0.25">
      <c r="A2970">
        <v>2766663680</v>
      </c>
      <c r="B2970">
        <v>2717569024</v>
      </c>
      <c r="C2970">
        <v>2748252160</v>
      </c>
    </row>
    <row r="2971" spans="1:3" x14ac:dyDescent="0.25">
      <c r="A2971">
        <v>2766770176</v>
      </c>
      <c r="B2971">
        <v>2717573120</v>
      </c>
      <c r="C2971">
        <v>2748260352</v>
      </c>
    </row>
    <row r="2972" spans="1:3" x14ac:dyDescent="0.25">
      <c r="A2972">
        <v>2766774272</v>
      </c>
      <c r="B2972">
        <v>2717802496</v>
      </c>
      <c r="C2972">
        <v>2748268544</v>
      </c>
    </row>
    <row r="2973" spans="1:3" x14ac:dyDescent="0.25">
      <c r="A2973">
        <v>2766782464</v>
      </c>
      <c r="B2973">
        <v>2717847552</v>
      </c>
      <c r="C2973">
        <v>2748276736</v>
      </c>
    </row>
    <row r="2974" spans="1:3" x14ac:dyDescent="0.25">
      <c r="A2974">
        <v>2766790656</v>
      </c>
      <c r="B2974">
        <v>2718089216</v>
      </c>
      <c r="C2974">
        <v>2748284928</v>
      </c>
    </row>
    <row r="2975" spans="1:3" x14ac:dyDescent="0.25">
      <c r="A2975">
        <v>2766798848</v>
      </c>
      <c r="B2975">
        <v>2718101504</v>
      </c>
      <c r="C2975">
        <v>2748289024</v>
      </c>
    </row>
    <row r="2976" spans="1:3" x14ac:dyDescent="0.25">
      <c r="A2976">
        <v>2766802944</v>
      </c>
      <c r="B2976">
        <v>2718191616</v>
      </c>
      <c r="C2976">
        <v>2748297216</v>
      </c>
    </row>
    <row r="2977" spans="1:3" x14ac:dyDescent="0.25">
      <c r="A2977">
        <v>2766815232</v>
      </c>
      <c r="B2977">
        <v>2718404608</v>
      </c>
      <c r="C2977">
        <v>2748600320</v>
      </c>
    </row>
    <row r="2978" spans="1:3" x14ac:dyDescent="0.25">
      <c r="A2978">
        <v>2766823424</v>
      </c>
      <c r="B2978">
        <v>2718441472</v>
      </c>
      <c r="C2978">
        <v>2748608512</v>
      </c>
    </row>
    <row r="2979" spans="1:3" x14ac:dyDescent="0.25">
      <c r="A2979">
        <v>2766827520</v>
      </c>
      <c r="B2979">
        <v>2718457856</v>
      </c>
      <c r="C2979">
        <v>2748612608</v>
      </c>
    </row>
    <row r="2980" spans="1:3" x14ac:dyDescent="0.25">
      <c r="A2980">
        <v>2766835712</v>
      </c>
      <c r="B2980">
        <v>2718584832</v>
      </c>
      <c r="C2980">
        <v>2748723200</v>
      </c>
    </row>
    <row r="2981" spans="1:3" x14ac:dyDescent="0.25">
      <c r="A2981">
        <v>2766843904</v>
      </c>
      <c r="B2981">
        <v>2718674944</v>
      </c>
      <c r="C2981">
        <v>2748727296</v>
      </c>
    </row>
    <row r="2982" spans="1:3" x14ac:dyDescent="0.25">
      <c r="A2982">
        <v>2766950400</v>
      </c>
      <c r="B2982">
        <v>2718851072</v>
      </c>
      <c r="C2982">
        <v>2748735488</v>
      </c>
    </row>
    <row r="2983" spans="1:3" x14ac:dyDescent="0.25">
      <c r="A2983">
        <v>2767052800</v>
      </c>
      <c r="B2983">
        <v>2718978048</v>
      </c>
      <c r="C2983">
        <v>2748743680</v>
      </c>
    </row>
    <row r="2984" spans="1:3" x14ac:dyDescent="0.25">
      <c r="A2984">
        <v>2767056896</v>
      </c>
      <c r="B2984">
        <v>2719313920</v>
      </c>
      <c r="C2984">
        <v>2748751872</v>
      </c>
    </row>
    <row r="2985" spans="1:3" x14ac:dyDescent="0.25">
      <c r="A2985">
        <v>2767065088</v>
      </c>
      <c r="B2985">
        <v>2719367168</v>
      </c>
      <c r="C2985">
        <v>2748755968</v>
      </c>
    </row>
    <row r="2986" spans="1:3" x14ac:dyDescent="0.25">
      <c r="A2986">
        <v>2767073280</v>
      </c>
      <c r="B2986">
        <v>2719453184</v>
      </c>
      <c r="C2986">
        <v>2748764160</v>
      </c>
    </row>
    <row r="2987" spans="1:3" x14ac:dyDescent="0.25">
      <c r="A2987">
        <v>2767077376</v>
      </c>
      <c r="B2987">
        <v>2719531008</v>
      </c>
      <c r="C2987">
        <v>2748772352</v>
      </c>
    </row>
    <row r="2988" spans="1:3" x14ac:dyDescent="0.25">
      <c r="A2988">
        <v>2767089664</v>
      </c>
      <c r="B2988">
        <v>2719621120</v>
      </c>
      <c r="C2988">
        <v>2748776448</v>
      </c>
    </row>
    <row r="2989" spans="1:3" x14ac:dyDescent="0.25">
      <c r="A2989">
        <v>2767101952</v>
      </c>
      <c r="B2989">
        <v>2719711232</v>
      </c>
      <c r="C2989">
        <v>2748788736</v>
      </c>
    </row>
    <row r="2990" spans="1:3" x14ac:dyDescent="0.25">
      <c r="A2990">
        <v>2767106048</v>
      </c>
      <c r="B2990">
        <v>2719760384</v>
      </c>
      <c r="C2990">
        <v>2748887040</v>
      </c>
    </row>
    <row r="2991" spans="1:3" x14ac:dyDescent="0.25">
      <c r="A2991">
        <v>2767114240</v>
      </c>
      <c r="B2991">
        <v>2719891456</v>
      </c>
      <c r="C2991">
        <v>2748895232</v>
      </c>
    </row>
    <row r="2992" spans="1:3" x14ac:dyDescent="0.25">
      <c r="A2992">
        <v>2767122432</v>
      </c>
      <c r="B2992">
        <v>2720051200</v>
      </c>
      <c r="C2992">
        <v>2749005824</v>
      </c>
    </row>
    <row r="2993" spans="1:3" x14ac:dyDescent="0.25">
      <c r="A2993">
        <v>2767126528</v>
      </c>
      <c r="B2993">
        <v>2720178176</v>
      </c>
      <c r="C2993">
        <v>2749009920</v>
      </c>
    </row>
    <row r="2994" spans="1:3" x14ac:dyDescent="0.25">
      <c r="A2994">
        <v>2767134720</v>
      </c>
      <c r="B2994">
        <v>2720235520</v>
      </c>
      <c r="C2994">
        <v>2749018112</v>
      </c>
    </row>
    <row r="2995" spans="1:3" x14ac:dyDescent="0.25">
      <c r="A2995">
        <v>2767142912</v>
      </c>
      <c r="B2995">
        <v>2720419840</v>
      </c>
      <c r="C2995">
        <v>2749026304</v>
      </c>
    </row>
    <row r="2996" spans="1:3" x14ac:dyDescent="0.25">
      <c r="A2996">
        <v>2767151104</v>
      </c>
      <c r="B2996">
        <v>2720546816</v>
      </c>
      <c r="C2996">
        <v>2749030400</v>
      </c>
    </row>
    <row r="2997" spans="1:3" x14ac:dyDescent="0.25">
      <c r="A2997">
        <v>2767155200</v>
      </c>
      <c r="B2997">
        <v>2720600064</v>
      </c>
      <c r="C2997">
        <v>2749038592</v>
      </c>
    </row>
    <row r="2998" spans="1:3" x14ac:dyDescent="0.25">
      <c r="A2998">
        <v>2767167488</v>
      </c>
      <c r="B2998">
        <v>2720653312</v>
      </c>
      <c r="C2998">
        <v>2749046784</v>
      </c>
    </row>
    <row r="2999" spans="1:3" x14ac:dyDescent="0.25">
      <c r="B2999">
        <v>2720739328</v>
      </c>
      <c r="C2999">
        <v>2749050880</v>
      </c>
    </row>
    <row r="3000" spans="1:3" x14ac:dyDescent="0.25">
      <c r="B3000">
        <v>2720940032</v>
      </c>
      <c r="C3000">
        <v>2749063168</v>
      </c>
    </row>
    <row r="3001" spans="1:3" x14ac:dyDescent="0.25">
      <c r="B3001">
        <v>2721185792</v>
      </c>
      <c r="C3001">
        <v>2749071360</v>
      </c>
    </row>
    <row r="3002" spans="1:3" x14ac:dyDescent="0.25">
      <c r="B3002">
        <v>2721312768</v>
      </c>
      <c r="C3002">
        <v>2749075456</v>
      </c>
    </row>
    <row r="3003" spans="1:3" x14ac:dyDescent="0.25">
      <c r="B3003">
        <v>2721406976</v>
      </c>
      <c r="C3003">
        <v>2749083648</v>
      </c>
    </row>
    <row r="3004" spans="1:3" x14ac:dyDescent="0.25">
      <c r="B3004">
        <v>2721456128</v>
      </c>
      <c r="C3004">
        <v>2749239296</v>
      </c>
    </row>
    <row r="3005" spans="1:3" x14ac:dyDescent="0.25">
      <c r="B3005">
        <v>2721542144</v>
      </c>
      <c r="C3005">
        <v>2749247488</v>
      </c>
    </row>
    <row r="3006" spans="1:3" x14ac:dyDescent="0.25">
      <c r="B3006">
        <v>2721640448</v>
      </c>
      <c r="C3006">
        <v>2749251584</v>
      </c>
    </row>
    <row r="3007" spans="1:3" x14ac:dyDescent="0.25">
      <c r="B3007">
        <v>2721644544</v>
      </c>
      <c r="C3007">
        <v>2749362176</v>
      </c>
    </row>
    <row r="3008" spans="1:3" x14ac:dyDescent="0.25">
      <c r="B3008">
        <v>2721787904</v>
      </c>
      <c r="C3008">
        <v>2749370368</v>
      </c>
    </row>
    <row r="3009" spans="2:3" x14ac:dyDescent="0.25">
      <c r="B3009">
        <v>2721873920</v>
      </c>
      <c r="C3009">
        <v>2749374464</v>
      </c>
    </row>
    <row r="3010" spans="2:3" x14ac:dyDescent="0.25">
      <c r="B3010">
        <v>2722004992</v>
      </c>
      <c r="C3010">
        <v>2749382656</v>
      </c>
    </row>
    <row r="3011" spans="2:3" x14ac:dyDescent="0.25">
      <c r="B3011">
        <v>2722013184</v>
      </c>
      <c r="C3011">
        <v>2749390848</v>
      </c>
    </row>
    <row r="3012" spans="2:3" x14ac:dyDescent="0.25">
      <c r="B3012">
        <v>2722115584</v>
      </c>
      <c r="C3012">
        <v>2749394944</v>
      </c>
    </row>
    <row r="3013" spans="2:3" x14ac:dyDescent="0.25">
      <c r="B3013">
        <v>2722127872</v>
      </c>
      <c r="C3013">
        <v>2749403136</v>
      </c>
    </row>
    <row r="3014" spans="2:3" x14ac:dyDescent="0.25">
      <c r="B3014">
        <v>2722222080</v>
      </c>
      <c r="C3014">
        <v>2749411328</v>
      </c>
    </row>
    <row r="3015" spans="2:3" x14ac:dyDescent="0.25">
      <c r="B3015">
        <v>2722234368</v>
      </c>
      <c r="C3015">
        <v>2749415424</v>
      </c>
    </row>
    <row r="3016" spans="2:3" x14ac:dyDescent="0.25">
      <c r="B3016">
        <v>2722246656</v>
      </c>
      <c r="C3016">
        <v>2749620224</v>
      </c>
    </row>
    <row r="3017" spans="2:3" x14ac:dyDescent="0.25">
      <c r="B3017">
        <v>2722299904</v>
      </c>
      <c r="C3017">
        <v>2749628416</v>
      </c>
    </row>
    <row r="3018" spans="2:3" x14ac:dyDescent="0.25">
      <c r="B3018">
        <v>2722430976</v>
      </c>
      <c r="C3018">
        <v>2749636608</v>
      </c>
    </row>
    <row r="3019" spans="2:3" x14ac:dyDescent="0.25">
      <c r="B3019">
        <v>2722480128</v>
      </c>
      <c r="C3019">
        <v>2749644800</v>
      </c>
    </row>
    <row r="3020" spans="2:3" x14ac:dyDescent="0.25">
      <c r="B3020">
        <v>2722578432</v>
      </c>
      <c r="C3020">
        <v>2749648896</v>
      </c>
    </row>
    <row r="3021" spans="2:3" x14ac:dyDescent="0.25">
      <c r="B3021">
        <v>2722668544</v>
      </c>
      <c r="C3021">
        <v>2749657088</v>
      </c>
    </row>
    <row r="3022" spans="2:3" x14ac:dyDescent="0.25">
      <c r="B3022">
        <v>2722713600</v>
      </c>
      <c r="C3022">
        <v>2749665280</v>
      </c>
    </row>
    <row r="3023" spans="2:3" x14ac:dyDescent="0.25">
      <c r="B3023">
        <v>2722795520</v>
      </c>
      <c r="C3023">
        <v>2749771776</v>
      </c>
    </row>
    <row r="3024" spans="2:3" x14ac:dyDescent="0.25">
      <c r="B3024">
        <v>2722889728</v>
      </c>
      <c r="C3024">
        <v>2749779968</v>
      </c>
    </row>
    <row r="3025" spans="2:3" x14ac:dyDescent="0.25">
      <c r="B3025">
        <v>2722938880</v>
      </c>
      <c r="C3025">
        <v>2749788160</v>
      </c>
    </row>
    <row r="3026" spans="2:3" x14ac:dyDescent="0.25">
      <c r="B3026">
        <v>2722988032</v>
      </c>
      <c r="C3026">
        <v>2749792256</v>
      </c>
    </row>
    <row r="3027" spans="2:3" x14ac:dyDescent="0.25">
      <c r="B3027">
        <v>2723041280</v>
      </c>
      <c r="C3027">
        <v>2749800448</v>
      </c>
    </row>
    <row r="3028" spans="2:3" x14ac:dyDescent="0.25">
      <c r="B3028">
        <v>2723094528</v>
      </c>
      <c r="C3028">
        <v>2749808640</v>
      </c>
    </row>
    <row r="3029" spans="2:3" x14ac:dyDescent="0.25">
      <c r="B3029">
        <v>2723311616</v>
      </c>
      <c r="C3029">
        <v>2749911040</v>
      </c>
    </row>
    <row r="3030" spans="2:3" x14ac:dyDescent="0.25">
      <c r="B3030">
        <v>2723561472</v>
      </c>
      <c r="C3030">
        <v>2749919232</v>
      </c>
    </row>
    <row r="3031" spans="2:3" x14ac:dyDescent="0.25">
      <c r="B3031">
        <v>2723569664</v>
      </c>
      <c r="C3031">
        <v>2749927424</v>
      </c>
    </row>
    <row r="3032" spans="2:3" x14ac:dyDescent="0.25">
      <c r="B3032">
        <v>2723614720</v>
      </c>
      <c r="C3032">
        <v>2749931520</v>
      </c>
    </row>
    <row r="3033" spans="2:3" x14ac:dyDescent="0.25">
      <c r="B3033">
        <v>2723667968</v>
      </c>
      <c r="C3033">
        <v>2749939712</v>
      </c>
    </row>
    <row r="3034" spans="2:3" x14ac:dyDescent="0.25">
      <c r="B3034">
        <v>2723680256</v>
      </c>
      <c r="C3034">
        <v>2749947904</v>
      </c>
    </row>
    <row r="3035" spans="2:3" x14ac:dyDescent="0.25">
      <c r="B3035">
        <v>2723688448</v>
      </c>
      <c r="C3035">
        <v>2749952000</v>
      </c>
    </row>
    <row r="3036" spans="2:3" x14ac:dyDescent="0.25">
      <c r="B3036">
        <v>2723786752</v>
      </c>
      <c r="C3036">
        <v>2749960192</v>
      </c>
    </row>
    <row r="3037" spans="2:3" x14ac:dyDescent="0.25">
      <c r="B3037">
        <v>2723840000</v>
      </c>
      <c r="C3037">
        <v>2749968384</v>
      </c>
    </row>
    <row r="3038" spans="2:3" x14ac:dyDescent="0.25">
      <c r="B3038">
        <v>2723954688</v>
      </c>
      <c r="C3038">
        <v>2749972480</v>
      </c>
    </row>
    <row r="3039" spans="2:3" x14ac:dyDescent="0.25">
      <c r="B3039">
        <v>2723966976</v>
      </c>
      <c r="C3039">
        <v>2749984768</v>
      </c>
    </row>
    <row r="3040" spans="2:3" x14ac:dyDescent="0.25">
      <c r="B3040">
        <v>2724024320</v>
      </c>
      <c r="C3040">
        <v>2749992960</v>
      </c>
    </row>
    <row r="3041" spans="2:3" x14ac:dyDescent="0.25">
      <c r="B3041">
        <v>2724077568</v>
      </c>
      <c r="C3041">
        <v>2749997056</v>
      </c>
    </row>
    <row r="3042" spans="2:3" x14ac:dyDescent="0.25">
      <c r="B3042">
        <v>2724085760</v>
      </c>
      <c r="C3042">
        <v>2750005248</v>
      </c>
    </row>
    <row r="3043" spans="2:3" x14ac:dyDescent="0.25">
      <c r="B3043">
        <v>2724098048</v>
      </c>
      <c r="C3043">
        <v>2750013440</v>
      </c>
    </row>
    <row r="3044" spans="2:3" x14ac:dyDescent="0.25">
      <c r="B3044">
        <v>2724151296</v>
      </c>
      <c r="C3044">
        <v>2750017536</v>
      </c>
    </row>
    <row r="3045" spans="2:3" x14ac:dyDescent="0.25">
      <c r="B3045">
        <v>2724163584</v>
      </c>
      <c r="C3045">
        <v>2750025728</v>
      </c>
    </row>
    <row r="3046" spans="2:3" x14ac:dyDescent="0.25">
      <c r="B3046">
        <v>2724175872</v>
      </c>
      <c r="C3046">
        <v>2750033920</v>
      </c>
    </row>
    <row r="3047" spans="2:3" x14ac:dyDescent="0.25">
      <c r="B3047">
        <v>2724265984</v>
      </c>
      <c r="C3047">
        <v>2750042112</v>
      </c>
    </row>
    <row r="3048" spans="2:3" x14ac:dyDescent="0.25">
      <c r="B3048">
        <v>2724319232</v>
      </c>
      <c r="C3048">
        <v>2750148608</v>
      </c>
    </row>
    <row r="3049" spans="2:3" x14ac:dyDescent="0.25">
      <c r="B3049">
        <v>2724331520</v>
      </c>
      <c r="C3049">
        <v>2750156800</v>
      </c>
    </row>
    <row r="3050" spans="2:3" x14ac:dyDescent="0.25">
      <c r="B3050">
        <v>2724339712</v>
      </c>
      <c r="C3050">
        <v>2750160896</v>
      </c>
    </row>
    <row r="3051" spans="2:3" x14ac:dyDescent="0.25">
      <c r="B3051">
        <v>2724511744</v>
      </c>
      <c r="C3051">
        <v>2750169088</v>
      </c>
    </row>
    <row r="3052" spans="2:3" x14ac:dyDescent="0.25">
      <c r="B3052">
        <v>2724605952</v>
      </c>
      <c r="C3052">
        <v>2750324736</v>
      </c>
    </row>
    <row r="3053" spans="2:3" x14ac:dyDescent="0.25">
      <c r="B3053">
        <v>2724700160</v>
      </c>
      <c r="C3053">
        <v>2750377984</v>
      </c>
    </row>
    <row r="3054" spans="2:3" x14ac:dyDescent="0.25">
      <c r="B3054">
        <v>2724753408</v>
      </c>
      <c r="C3054">
        <v>2750390272</v>
      </c>
    </row>
    <row r="3055" spans="2:3" x14ac:dyDescent="0.25">
      <c r="B3055">
        <v>2724974592</v>
      </c>
      <c r="C3055">
        <v>2750394368</v>
      </c>
    </row>
    <row r="3056" spans="2:3" x14ac:dyDescent="0.25">
      <c r="B3056">
        <v>2725064704</v>
      </c>
      <c r="C3056">
        <v>2750402560</v>
      </c>
    </row>
    <row r="3057" spans="2:3" x14ac:dyDescent="0.25">
      <c r="B3057">
        <v>2725117952</v>
      </c>
      <c r="C3057">
        <v>2750410752</v>
      </c>
    </row>
    <row r="3058" spans="2:3" x14ac:dyDescent="0.25">
      <c r="B3058">
        <v>2725318656</v>
      </c>
      <c r="C3058">
        <v>2750414848</v>
      </c>
    </row>
    <row r="3059" spans="2:3" x14ac:dyDescent="0.25">
      <c r="B3059">
        <v>2725531648</v>
      </c>
      <c r="C3059">
        <v>2750423040</v>
      </c>
    </row>
    <row r="3060" spans="2:3" x14ac:dyDescent="0.25">
      <c r="B3060">
        <v>2725629952</v>
      </c>
      <c r="C3060">
        <v>2750431232</v>
      </c>
    </row>
    <row r="3061" spans="2:3" x14ac:dyDescent="0.25">
      <c r="B3061">
        <v>2725683200</v>
      </c>
      <c r="C3061">
        <v>2750435328</v>
      </c>
    </row>
    <row r="3062" spans="2:3" x14ac:dyDescent="0.25">
      <c r="B3062">
        <v>2725777408</v>
      </c>
      <c r="C3062">
        <v>2750443520</v>
      </c>
    </row>
    <row r="3063" spans="2:3" x14ac:dyDescent="0.25">
      <c r="B3063">
        <v>2725863424</v>
      </c>
      <c r="C3063">
        <v>2750451712</v>
      </c>
    </row>
    <row r="3064" spans="2:3" x14ac:dyDescent="0.25">
      <c r="B3064">
        <v>2726129664</v>
      </c>
      <c r="C3064">
        <v>2750464000</v>
      </c>
    </row>
    <row r="3065" spans="2:3" x14ac:dyDescent="0.25">
      <c r="B3065">
        <v>2726223872</v>
      </c>
      <c r="C3065">
        <v>2750468096</v>
      </c>
    </row>
    <row r="3066" spans="2:3" x14ac:dyDescent="0.25">
      <c r="B3066">
        <v>2726273024</v>
      </c>
      <c r="C3066">
        <v>2750476288</v>
      </c>
    </row>
    <row r="3067" spans="2:3" x14ac:dyDescent="0.25">
      <c r="B3067">
        <v>2726391808</v>
      </c>
      <c r="C3067">
        <v>2750484480</v>
      </c>
    </row>
    <row r="3068" spans="2:3" x14ac:dyDescent="0.25">
      <c r="B3068">
        <v>2726961152</v>
      </c>
      <c r="C3068">
        <v>2750488576</v>
      </c>
    </row>
    <row r="3069" spans="2:3" x14ac:dyDescent="0.25">
      <c r="B3069">
        <v>2727075840</v>
      </c>
      <c r="C3069">
        <v>2750496768</v>
      </c>
    </row>
    <row r="3070" spans="2:3" x14ac:dyDescent="0.25">
      <c r="B3070">
        <v>2727124992</v>
      </c>
      <c r="C3070">
        <v>2750504960</v>
      </c>
    </row>
    <row r="3071" spans="2:3" x14ac:dyDescent="0.25">
      <c r="B3071">
        <v>2727157760</v>
      </c>
      <c r="C3071">
        <v>2750558208</v>
      </c>
    </row>
    <row r="3072" spans="2:3" x14ac:dyDescent="0.25">
      <c r="B3072">
        <v>2727235584</v>
      </c>
      <c r="C3072">
        <v>2750619648</v>
      </c>
    </row>
    <row r="3073" spans="2:3" x14ac:dyDescent="0.25">
      <c r="B3073">
        <v>2727391232</v>
      </c>
      <c r="C3073">
        <v>2750627840</v>
      </c>
    </row>
    <row r="3074" spans="2:3" x14ac:dyDescent="0.25">
      <c r="B3074">
        <v>2727403520</v>
      </c>
      <c r="C3074">
        <v>2750631936</v>
      </c>
    </row>
    <row r="3075" spans="2:3" x14ac:dyDescent="0.25">
      <c r="B3075">
        <v>2727501824</v>
      </c>
      <c r="C3075">
        <v>2750640128</v>
      </c>
    </row>
    <row r="3076" spans="2:3" x14ac:dyDescent="0.25">
      <c r="B3076">
        <v>2727550976</v>
      </c>
      <c r="C3076">
        <v>2750648320</v>
      </c>
    </row>
    <row r="3077" spans="2:3" x14ac:dyDescent="0.25">
      <c r="B3077">
        <v>2727604224</v>
      </c>
      <c r="C3077">
        <v>2750652416</v>
      </c>
    </row>
    <row r="3078" spans="2:3" x14ac:dyDescent="0.25">
      <c r="B3078">
        <v>2727694336</v>
      </c>
      <c r="C3078">
        <v>2750660608</v>
      </c>
    </row>
    <row r="3079" spans="2:3" x14ac:dyDescent="0.25">
      <c r="B3079">
        <v>2727710720</v>
      </c>
      <c r="C3079">
        <v>2750668800</v>
      </c>
    </row>
    <row r="3080" spans="2:3" x14ac:dyDescent="0.25">
      <c r="B3080">
        <v>2727804928</v>
      </c>
      <c r="C3080">
        <v>2750771200</v>
      </c>
    </row>
    <row r="3081" spans="2:3" x14ac:dyDescent="0.25">
      <c r="B3081">
        <v>2727895040</v>
      </c>
      <c r="C3081">
        <v>2750779392</v>
      </c>
    </row>
    <row r="3082" spans="2:3" x14ac:dyDescent="0.25">
      <c r="B3082">
        <v>2727993344</v>
      </c>
      <c r="C3082">
        <v>2750783488</v>
      </c>
    </row>
    <row r="3083" spans="2:3" x14ac:dyDescent="0.25">
      <c r="B3083">
        <v>2728079360</v>
      </c>
      <c r="C3083">
        <v>2750791680</v>
      </c>
    </row>
    <row r="3084" spans="2:3" x14ac:dyDescent="0.25">
      <c r="B3084">
        <v>2728173568</v>
      </c>
      <c r="C3084">
        <v>2750799872</v>
      </c>
    </row>
    <row r="3085" spans="2:3" x14ac:dyDescent="0.25">
      <c r="B3085">
        <v>2728284160</v>
      </c>
      <c r="C3085">
        <v>2750812160</v>
      </c>
    </row>
    <row r="3086" spans="2:3" x14ac:dyDescent="0.25">
      <c r="B3086">
        <v>2728292352</v>
      </c>
      <c r="C3086">
        <v>2750816256</v>
      </c>
    </row>
    <row r="3087" spans="2:3" x14ac:dyDescent="0.25">
      <c r="B3087">
        <v>2728349696</v>
      </c>
      <c r="C3087">
        <v>2750824448</v>
      </c>
    </row>
    <row r="3088" spans="2:3" x14ac:dyDescent="0.25">
      <c r="B3088">
        <v>2728361984</v>
      </c>
      <c r="C3088">
        <v>2750832640</v>
      </c>
    </row>
    <row r="3089" spans="2:3" x14ac:dyDescent="0.25">
      <c r="B3089">
        <v>2728407040</v>
      </c>
      <c r="C3089">
        <v>2750836736</v>
      </c>
    </row>
    <row r="3090" spans="2:3" x14ac:dyDescent="0.25">
      <c r="B3090">
        <v>2728464384</v>
      </c>
      <c r="C3090">
        <v>2750947328</v>
      </c>
    </row>
    <row r="3091" spans="2:3" x14ac:dyDescent="0.25">
      <c r="B3091">
        <v>2728554496</v>
      </c>
      <c r="C3091">
        <v>2750951424</v>
      </c>
    </row>
    <row r="3092" spans="2:3" x14ac:dyDescent="0.25">
      <c r="B3092">
        <v>2728701952</v>
      </c>
      <c r="C3092">
        <v>2750959616</v>
      </c>
    </row>
    <row r="3093" spans="2:3" x14ac:dyDescent="0.25">
      <c r="B3093">
        <v>2728759296</v>
      </c>
      <c r="C3093">
        <v>2750967808</v>
      </c>
    </row>
    <row r="3094" spans="2:3" x14ac:dyDescent="0.25">
      <c r="B3094">
        <v>2728771584</v>
      </c>
      <c r="C3094">
        <v>2750976000</v>
      </c>
    </row>
    <row r="3095" spans="2:3" x14ac:dyDescent="0.25">
      <c r="B3095">
        <v>2728865792</v>
      </c>
      <c r="C3095">
        <v>2750980096</v>
      </c>
    </row>
    <row r="3096" spans="2:3" x14ac:dyDescent="0.25">
      <c r="B3096">
        <v>2728886272</v>
      </c>
      <c r="C3096">
        <v>2751033344</v>
      </c>
    </row>
    <row r="3097" spans="2:3" x14ac:dyDescent="0.25">
      <c r="B3097">
        <v>2728976384</v>
      </c>
      <c r="C3097">
        <v>2751041536</v>
      </c>
    </row>
    <row r="3098" spans="2:3" x14ac:dyDescent="0.25">
      <c r="B3098">
        <v>2728988672</v>
      </c>
      <c r="C3098">
        <v>2751148032</v>
      </c>
    </row>
    <row r="3099" spans="2:3" x14ac:dyDescent="0.25">
      <c r="B3099">
        <v>2729127936</v>
      </c>
      <c r="C3099">
        <v>2751156224</v>
      </c>
    </row>
    <row r="3100" spans="2:3" x14ac:dyDescent="0.25">
      <c r="B3100">
        <v>2729177088</v>
      </c>
      <c r="C3100">
        <v>2751164416</v>
      </c>
    </row>
    <row r="3101" spans="2:3" x14ac:dyDescent="0.25">
      <c r="B3101">
        <v>2729328640</v>
      </c>
      <c r="C3101">
        <v>2751168512</v>
      </c>
    </row>
    <row r="3102" spans="2:3" x14ac:dyDescent="0.25">
      <c r="B3102">
        <v>2729381888</v>
      </c>
      <c r="C3102">
        <v>2751176704</v>
      </c>
    </row>
    <row r="3103" spans="2:3" x14ac:dyDescent="0.25">
      <c r="B3103">
        <v>2729439232</v>
      </c>
      <c r="C3103">
        <v>2751188992</v>
      </c>
    </row>
    <row r="3104" spans="2:3" x14ac:dyDescent="0.25">
      <c r="B3104">
        <v>2729492480</v>
      </c>
      <c r="C3104">
        <v>2751197184</v>
      </c>
    </row>
    <row r="3105" spans="2:3" x14ac:dyDescent="0.25">
      <c r="B3105">
        <v>2729508864</v>
      </c>
      <c r="C3105">
        <v>2751201280</v>
      </c>
    </row>
    <row r="3106" spans="2:3" x14ac:dyDescent="0.25">
      <c r="B3106">
        <v>2729553920</v>
      </c>
      <c r="C3106">
        <v>2751209472</v>
      </c>
    </row>
    <row r="3107" spans="2:3" x14ac:dyDescent="0.25">
      <c r="B3107">
        <v>2729566208</v>
      </c>
      <c r="C3107">
        <v>2751217664</v>
      </c>
    </row>
    <row r="3108" spans="2:3" x14ac:dyDescent="0.25">
      <c r="B3108">
        <v>2729623552</v>
      </c>
      <c r="C3108">
        <v>2751221760</v>
      </c>
    </row>
    <row r="3109" spans="2:3" x14ac:dyDescent="0.25">
      <c r="B3109">
        <v>2729701376</v>
      </c>
      <c r="C3109">
        <v>2751229952</v>
      </c>
    </row>
    <row r="3110" spans="2:3" x14ac:dyDescent="0.25">
      <c r="B3110">
        <v>2729713664</v>
      </c>
      <c r="C3110">
        <v>2751238144</v>
      </c>
    </row>
    <row r="3111" spans="2:3" x14ac:dyDescent="0.25">
      <c r="B3111">
        <v>2729730048</v>
      </c>
      <c r="C3111">
        <v>2751242240</v>
      </c>
    </row>
    <row r="3112" spans="2:3" x14ac:dyDescent="0.25">
      <c r="B3112">
        <v>2729742336</v>
      </c>
      <c r="C3112">
        <v>2751299584</v>
      </c>
    </row>
    <row r="3113" spans="2:3" x14ac:dyDescent="0.25">
      <c r="B3113">
        <v>2729852928</v>
      </c>
      <c r="C3113">
        <v>2751307776</v>
      </c>
    </row>
    <row r="3114" spans="2:3" x14ac:dyDescent="0.25">
      <c r="B3114">
        <v>2729869312</v>
      </c>
      <c r="C3114">
        <v>2751315968</v>
      </c>
    </row>
    <row r="3115" spans="2:3" x14ac:dyDescent="0.25">
      <c r="B3115">
        <v>2729881600</v>
      </c>
      <c r="C3115">
        <v>2751324160</v>
      </c>
    </row>
    <row r="3116" spans="2:3" x14ac:dyDescent="0.25">
      <c r="B3116">
        <v>2729893888</v>
      </c>
      <c r="C3116">
        <v>2751328256</v>
      </c>
    </row>
    <row r="3117" spans="2:3" x14ac:dyDescent="0.25">
      <c r="B3117">
        <v>2729910272</v>
      </c>
      <c r="C3117">
        <v>2751336448</v>
      </c>
    </row>
    <row r="3118" spans="2:3" x14ac:dyDescent="0.25">
      <c r="B3118">
        <v>2729979904</v>
      </c>
      <c r="C3118">
        <v>2751344640</v>
      </c>
    </row>
    <row r="3119" spans="2:3" x14ac:dyDescent="0.25">
      <c r="B3119">
        <v>2729992192</v>
      </c>
      <c r="C3119">
        <v>2751647744</v>
      </c>
    </row>
    <row r="3120" spans="2:3" x14ac:dyDescent="0.25">
      <c r="B3120">
        <v>2730037248</v>
      </c>
      <c r="C3120">
        <v>2751700992</v>
      </c>
    </row>
    <row r="3121" spans="2:3" x14ac:dyDescent="0.25">
      <c r="B3121">
        <v>2730090496</v>
      </c>
      <c r="C3121">
        <v>2751705088</v>
      </c>
    </row>
    <row r="3122" spans="2:3" x14ac:dyDescent="0.25">
      <c r="B3122">
        <v>2730098688</v>
      </c>
      <c r="C3122">
        <v>2751713280</v>
      </c>
    </row>
    <row r="3123" spans="2:3" x14ac:dyDescent="0.25">
      <c r="B3123">
        <v>2730156032</v>
      </c>
      <c r="C3123">
        <v>2751721472</v>
      </c>
    </row>
    <row r="3124" spans="2:3" x14ac:dyDescent="0.25">
      <c r="B3124">
        <v>2730164224</v>
      </c>
      <c r="C3124">
        <v>2751729664</v>
      </c>
    </row>
    <row r="3125" spans="2:3" x14ac:dyDescent="0.25">
      <c r="B3125">
        <v>2730176512</v>
      </c>
      <c r="C3125">
        <v>2751737856</v>
      </c>
    </row>
    <row r="3126" spans="2:3" x14ac:dyDescent="0.25">
      <c r="B3126">
        <v>2730528768</v>
      </c>
      <c r="C3126">
        <v>2751746048</v>
      </c>
    </row>
    <row r="3127" spans="2:3" x14ac:dyDescent="0.25">
      <c r="B3127">
        <v>2730577920</v>
      </c>
      <c r="C3127">
        <v>2751750144</v>
      </c>
    </row>
    <row r="3128" spans="2:3" x14ac:dyDescent="0.25">
      <c r="B3128">
        <v>2730594304</v>
      </c>
      <c r="C3128">
        <v>2751811584</v>
      </c>
    </row>
    <row r="3129" spans="2:3" x14ac:dyDescent="0.25">
      <c r="B3129">
        <v>2730610688</v>
      </c>
      <c r="C3129">
        <v>2751815680</v>
      </c>
    </row>
    <row r="3130" spans="2:3" x14ac:dyDescent="0.25">
      <c r="B3130">
        <v>2730663936</v>
      </c>
      <c r="C3130">
        <v>2751823872</v>
      </c>
    </row>
    <row r="3131" spans="2:3" x14ac:dyDescent="0.25">
      <c r="B3131">
        <v>2730676224</v>
      </c>
      <c r="C3131">
        <v>2751832064</v>
      </c>
    </row>
    <row r="3132" spans="2:3" x14ac:dyDescent="0.25">
      <c r="B3132">
        <v>2730688512</v>
      </c>
      <c r="C3132">
        <v>2751934464</v>
      </c>
    </row>
    <row r="3133" spans="2:3" x14ac:dyDescent="0.25">
      <c r="B3133">
        <v>2730700800</v>
      </c>
      <c r="C3133">
        <v>2751942656</v>
      </c>
    </row>
    <row r="3134" spans="2:3" x14ac:dyDescent="0.25">
      <c r="B3134">
        <v>2730713088</v>
      </c>
      <c r="C3134">
        <v>2751946752</v>
      </c>
    </row>
    <row r="3135" spans="2:3" x14ac:dyDescent="0.25">
      <c r="B3135">
        <v>2730725376</v>
      </c>
      <c r="C3135">
        <v>2751954944</v>
      </c>
    </row>
    <row r="3136" spans="2:3" x14ac:dyDescent="0.25">
      <c r="B3136">
        <v>2730741760</v>
      </c>
      <c r="C3136">
        <v>2751963136</v>
      </c>
    </row>
    <row r="3137" spans="2:3" x14ac:dyDescent="0.25">
      <c r="B3137">
        <v>2730799104</v>
      </c>
      <c r="C3137">
        <v>2751975424</v>
      </c>
    </row>
    <row r="3138" spans="2:3" x14ac:dyDescent="0.25">
      <c r="B3138">
        <v>2730815488</v>
      </c>
      <c r="C3138">
        <v>2751979520</v>
      </c>
    </row>
    <row r="3139" spans="2:3" x14ac:dyDescent="0.25">
      <c r="B3139">
        <v>2730868736</v>
      </c>
      <c r="C3139">
        <v>2752032768</v>
      </c>
    </row>
    <row r="3140" spans="2:3" x14ac:dyDescent="0.25">
      <c r="B3140">
        <v>2731175936</v>
      </c>
      <c r="C3140">
        <v>2752040960</v>
      </c>
    </row>
    <row r="3141" spans="2:3" x14ac:dyDescent="0.25">
      <c r="B3141">
        <v>2731302912</v>
      </c>
      <c r="C3141">
        <v>2752049152</v>
      </c>
    </row>
    <row r="3142" spans="2:3" x14ac:dyDescent="0.25">
      <c r="B3142">
        <v>2731356160</v>
      </c>
      <c r="C3142">
        <v>2752053248</v>
      </c>
    </row>
    <row r="3143" spans="2:3" x14ac:dyDescent="0.25">
      <c r="B3143">
        <v>2731368448</v>
      </c>
      <c r="C3143">
        <v>2752061440</v>
      </c>
    </row>
    <row r="3144" spans="2:3" x14ac:dyDescent="0.25">
      <c r="B3144">
        <v>2731388928</v>
      </c>
      <c r="C3144">
        <v>2752069632</v>
      </c>
    </row>
    <row r="3145" spans="2:3" x14ac:dyDescent="0.25">
      <c r="B3145">
        <v>2731397120</v>
      </c>
      <c r="C3145">
        <v>2752077824</v>
      </c>
    </row>
    <row r="3146" spans="2:3" x14ac:dyDescent="0.25">
      <c r="B3146">
        <v>2731409408</v>
      </c>
      <c r="C3146">
        <v>2752086016</v>
      </c>
    </row>
    <row r="3147" spans="2:3" x14ac:dyDescent="0.25">
      <c r="B3147">
        <v>2731421696</v>
      </c>
      <c r="C3147">
        <v>2752094208</v>
      </c>
    </row>
    <row r="3148" spans="2:3" x14ac:dyDescent="0.25">
      <c r="B3148">
        <v>2731433984</v>
      </c>
      <c r="C3148">
        <v>2752098304</v>
      </c>
    </row>
    <row r="3149" spans="2:3" x14ac:dyDescent="0.25">
      <c r="B3149">
        <v>2731446272</v>
      </c>
      <c r="C3149">
        <v>2752106496</v>
      </c>
    </row>
    <row r="3150" spans="2:3" x14ac:dyDescent="0.25">
      <c r="B3150">
        <v>2731458560</v>
      </c>
      <c r="C3150">
        <v>2752114688</v>
      </c>
    </row>
    <row r="3151" spans="2:3" x14ac:dyDescent="0.25">
      <c r="B3151">
        <v>2731470848</v>
      </c>
      <c r="C3151">
        <v>2752122880</v>
      </c>
    </row>
    <row r="3152" spans="2:3" x14ac:dyDescent="0.25">
      <c r="B3152">
        <v>2731532288</v>
      </c>
      <c r="C3152">
        <v>2752126976</v>
      </c>
    </row>
    <row r="3153" spans="2:3" x14ac:dyDescent="0.25">
      <c r="B3153">
        <v>2731540480</v>
      </c>
      <c r="C3153">
        <v>2752237568</v>
      </c>
    </row>
    <row r="3154" spans="2:3" x14ac:dyDescent="0.25">
      <c r="B3154">
        <v>2731700224</v>
      </c>
      <c r="C3154">
        <v>2752241664</v>
      </c>
    </row>
    <row r="3155" spans="2:3" x14ac:dyDescent="0.25">
      <c r="B3155">
        <v>2731708416</v>
      </c>
      <c r="C3155">
        <v>2752249856</v>
      </c>
    </row>
    <row r="3156" spans="2:3" x14ac:dyDescent="0.25">
      <c r="B3156">
        <v>2731720704</v>
      </c>
      <c r="C3156">
        <v>2752258048</v>
      </c>
    </row>
    <row r="3157" spans="2:3" x14ac:dyDescent="0.25">
      <c r="B3157">
        <v>2731728896</v>
      </c>
      <c r="C3157">
        <v>2752262144</v>
      </c>
    </row>
    <row r="3158" spans="2:3" x14ac:dyDescent="0.25">
      <c r="B3158">
        <v>2731741184</v>
      </c>
      <c r="C3158">
        <v>2752270336</v>
      </c>
    </row>
    <row r="3159" spans="2:3" x14ac:dyDescent="0.25">
      <c r="B3159">
        <v>2732011520</v>
      </c>
      <c r="C3159">
        <v>2752278528</v>
      </c>
    </row>
    <row r="3160" spans="2:3" x14ac:dyDescent="0.25">
      <c r="B3160">
        <v>2732023808</v>
      </c>
      <c r="C3160">
        <v>2752434176</v>
      </c>
    </row>
    <row r="3161" spans="2:3" x14ac:dyDescent="0.25">
      <c r="B3161">
        <v>2732032000</v>
      </c>
      <c r="C3161">
        <v>2752540672</v>
      </c>
    </row>
    <row r="3162" spans="2:3" x14ac:dyDescent="0.25">
      <c r="B3162">
        <v>2732044288</v>
      </c>
      <c r="C3162">
        <v>2752593920</v>
      </c>
    </row>
    <row r="3163" spans="2:3" x14ac:dyDescent="0.25">
      <c r="B3163">
        <v>2732052480</v>
      </c>
      <c r="C3163">
        <v>2752602112</v>
      </c>
    </row>
    <row r="3164" spans="2:3" x14ac:dyDescent="0.25">
      <c r="B3164">
        <v>2732105728</v>
      </c>
      <c r="C3164">
        <v>2752610304</v>
      </c>
    </row>
    <row r="3165" spans="2:3" x14ac:dyDescent="0.25">
      <c r="B3165">
        <v>2732122112</v>
      </c>
      <c r="C3165">
        <v>2752618496</v>
      </c>
    </row>
    <row r="3166" spans="2:3" x14ac:dyDescent="0.25">
      <c r="B3166">
        <v>2732175360</v>
      </c>
      <c r="C3166">
        <v>2752626688</v>
      </c>
    </row>
    <row r="3167" spans="2:3" x14ac:dyDescent="0.25">
      <c r="B3167">
        <v>2732183552</v>
      </c>
      <c r="C3167">
        <v>2752634880</v>
      </c>
    </row>
    <row r="3168" spans="2:3" x14ac:dyDescent="0.25">
      <c r="B3168">
        <v>2732199936</v>
      </c>
      <c r="C3168">
        <v>2752688128</v>
      </c>
    </row>
    <row r="3169" spans="2:3" x14ac:dyDescent="0.25">
      <c r="B3169">
        <v>2732212224</v>
      </c>
      <c r="C3169">
        <v>2752692224</v>
      </c>
    </row>
    <row r="3170" spans="2:3" x14ac:dyDescent="0.25">
      <c r="B3170">
        <v>2732220416</v>
      </c>
      <c r="C3170">
        <v>2752753664</v>
      </c>
    </row>
    <row r="3171" spans="2:3" x14ac:dyDescent="0.25">
      <c r="B3171">
        <v>2732232704</v>
      </c>
      <c r="C3171">
        <v>2752757760</v>
      </c>
    </row>
    <row r="3172" spans="2:3" x14ac:dyDescent="0.25">
      <c r="B3172">
        <v>2732244992</v>
      </c>
      <c r="C3172">
        <v>2752765952</v>
      </c>
    </row>
    <row r="3173" spans="2:3" x14ac:dyDescent="0.25">
      <c r="B3173">
        <v>2732253184</v>
      </c>
      <c r="C3173">
        <v>2752774144</v>
      </c>
    </row>
    <row r="3174" spans="2:3" x14ac:dyDescent="0.25">
      <c r="B3174">
        <v>2732269568</v>
      </c>
      <c r="C3174">
        <v>2752778240</v>
      </c>
    </row>
    <row r="3175" spans="2:3" x14ac:dyDescent="0.25">
      <c r="B3175">
        <v>2732277760</v>
      </c>
      <c r="C3175">
        <v>2752786432</v>
      </c>
    </row>
    <row r="3176" spans="2:3" x14ac:dyDescent="0.25">
      <c r="B3176">
        <v>2732294144</v>
      </c>
      <c r="C3176">
        <v>2752794624</v>
      </c>
    </row>
    <row r="3177" spans="2:3" x14ac:dyDescent="0.25">
      <c r="B3177">
        <v>2732302336</v>
      </c>
      <c r="C3177">
        <v>2752798720</v>
      </c>
    </row>
    <row r="3178" spans="2:3" x14ac:dyDescent="0.25">
      <c r="B3178">
        <v>2732310528</v>
      </c>
      <c r="C3178">
        <v>2752806912</v>
      </c>
    </row>
    <row r="3179" spans="2:3" x14ac:dyDescent="0.25">
      <c r="B3179">
        <v>2732331008</v>
      </c>
      <c r="C3179">
        <v>2752815104</v>
      </c>
    </row>
    <row r="3180" spans="2:3" x14ac:dyDescent="0.25">
      <c r="B3180">
        <v>2732339200</v>
      </c>
      <c r="C3180">
        <v>2752819200</v>
      </c>
    </row>
    <row r="3181" spans="2:3" x14ac:dyDescent="0.25">
      <c r="B3181">
        <v>2732494848</v>
      </c>
      <c r="C3181">
        <v>2752880640</v>
      </c>
    </row>
    <row r="3182" spans="2:3" x14ac:dyDescent="0.25">
      <c r="B3182">
        <v>2732507136</v>
      </c>
      <c r="C3182">
        <v>2752888832</v>
      </c>
    </row>
    <row r="3183" spans="2:3" x14ac:dyDescent="0.25">
      <c r="B3183">
        <v>2732609536</v>
      </c>
      <c r="C3183">
        <v>2752897024</v>
      </c>
    </row>
    <row r="3184" spans="2:3" x14ac:dyDescent="0.25">
      <c r="B3184">
        <v>2732617728</v>
      </c>
      <c r="C3184">
        <v>2752905216</v>
      </c>
    </row>
    <row r="3185" spans="2:3" x14ac:dyDescent="0.25">
      <c r="B3185">
        <v>2732630016</v>
      </c>
      <c r="C3185">
        <v>2752909312</v>
      </c>
    </row>
    <row r="3186" spans="2:3" x14ac:dyDescent="0.25">
      <c r="B3186">
        <v>2732642304</v>
      </c>
      <c r="C3186">
        <v>2752917504</v>
      </c>
    </row>
    <row r="3187" spans="2:3" x14ac:dyDescent="0.25">
      <c r="B3187">
        <v>2732687360</v>
      </c>
      <c r="C3187">
        <v>2752925696</v>
      </c>
    </row>
    <row r="3188" spans="2:3" x14ac:dyDescent="0.25">
      <c r="B3188">
        <v>2732744704</v>
      </c>
      <c r="C3188">
        <v>2752929792</v>
      </c>
    </row>
    <row r="3189" spans="2:3" x14ac:dyDescent="0.25">
      <c r="B3189">
        <v>2732797952</v>
      </c>
      <c r="C3189">
        <v>2752942080</v>
      </c>
    </row>
    <row r="3190" spans="2:3" x14ac:dyDescent="0.25">
      <c r="B3190">
        <v>2732806144</v>
      </c>
      <c r="C3190">
        <v>2752950272</v>
      </c>
    </row>
    <row r="3191" spans="2:3" x14ac:dyDescent="0.25">
      <c r="B3191">
        <v>2732912640</v>
      </c>
      <c r="C3191">
        <v>2752954368</v>
      </c>
    </row>
    <row r="3192" spans="2:3" x14ac:dyDescent="0.25">
      <c r="B3192">
        <v>2732929024</v>
      </c>
      <c r="C3192">
        <v>2753056768</v>
      </c>
    </row>
    <row r="3193" spans="2:3" x14ac:dyDescent="0.25">
      <c r="B3193">
        <v>2732969984</v>
      </c>
      <c r="C3193">
        <v>2753064960</v>
      </c>
    </row>
    <row r="3194" spans="2:3" x14ac:dyDescent="0.25">
      <c r="B3194">
        <v>2732982272</v>
      </c>
      <c r="C3194">
        <v>2753073152</v>
      </c>
    </row>
    <row r="3195" spans="2:3" x14ac:dyDescent="0.25">
      <c r="B3195">
        <v>2733039616</v>
      </c>
      <c r="C3195">
        <v>2753081344</v>
      </c>
    </row>
    <row r="3196" spans="2:3" x14ac:dyDescent="0.25">
      <c r="B3196">
        <v>2733047808</v>
      </c>
      <c r="C3196">
        <v>2753089536</v>
      </c>
    </row>
    <row r="3197" spans="2:3" x14ac:dyDescent="0.25">
      <c r="B3197">
        <v>2733088768</v>
      </c>
      <c r="C3197">
        <v>2753093632</v>
      </c>
    </row>
    <row r="3198" spans="2:3" x14ac:dyDescent="0.25">
      <c r="B3198">
        <v>2733150208</v>
      </c>
      <c r="C3198">
        <v>2753101824</v>
      </c>
    </row>
    <row r="3199" spans="2:3" x14ac:dyDescent="0.25">
      <c r="B3199">
        <v>2733162496</v>
      </c>
      <c r="C3199">
        <v>2753110016</v>
      </c>
    </row>
    <row r="3200" spans="2:3" x14ac:dyDescent="0.25">
      <c r="B3200">
        <v>2733211648</v>
      </c>
      <c r="C3200">
        <v>2753261568</v>
      </c>
    </row>
    <row r="3201" spans="2:3" x14ac:dyDescent="0.25">
      <c r="B3201">
        <v>2733223936</v>
      </c>
      <c r="C3201">
        <v>2753368064</v>
      </c>
    </row>
    <row r="3202" spans="2:3" x14ac:dyDescent="0.25">
      <c r="B3202">
        <v>2733305856</v>
      </c>
      <c r="C3202">
        <v>2753380352</v>
      </c>
    </row>
    <row r="3203" spans="2:3" x14ac:dyDescent="0.25">
      <c r="B3203">
        <v>2733359104</v>
      </c>
      <c r="C3203">
        <v>2753384448</v>
      </c>
    </row>
    <row r="3204" spans="2:3" x14ac:dyDescent="0.25">
      <c r="B3204">
        <v>2733371392</v>
      </c>
      <c r="C3204">
        <v>2753437696</v>
      </c>
    </row>
    <row r="3205" spans="2:3" x14ac:dyDescent="0.25">
      <c r="B3205">
        <v>2733719552</v>
      </c>
      <c r="C3205">
        <v>2753445888</v>
      </c>
    </row>
    <row r="3206" spans="2:3" x14ac:dyDescent="0.25">
      <c r="B3206">
        <v>2733830144</v>
      </c>
      <c r="C3206">
        <v>2753454080</v>
      </c>
    </row>
    <row r="3207" spans="2:3" x14ac:dyDescent="0.25">
      <c r="B3207">
        <v>2733838336</v>
      </c>
      <c r="C3207">
        <v>2753458176</v>
      </c>
    </row>
    <row r="3208" spans="2:3" x14ac:dyDescent="0.25">
      <c r="B3208">
        <v>2733932544</v>
      </c>
      <c r="C3208">
        <v>2753466368</v>
      </c>
    </row>
    <row r="3209" spans="2:3" x14ac:dyDescent="0.25">
      <c r="B3209">
        <v>2733944832</v>
      </c>
      <c r="C3209">
        <v>2753474560</v>
      </c>
    </row>
    <row r="3210" spans="2:3" x14ac:dyDescent="0.25">
      <c r="B3210">
        <v>2733961216</v>
      </c>
      <c r="C3210">
        <v>2753486848</v>
      </c>
    </row>
    <row r="3211" spans="2:3" x14ac:dyDescent="0.25">
      <c r="B3211">
        <v>2734006272</v>
      </c>
      <c r="C3211">
        <v>2753490944</v>
      </c>
    </row>
    <row r="3212" spans="2:3" x14ac:dyDescent="0.25">
      <c r="B3212">
        <v>2734022656</v>
      </c>
      <c r="C3212">
        <v>2753499136</v>
      </c>
    </row>
    <row r="3213" spans="2:3" x14ac:dyDescent="0.25">
      <c r="B3213">
        <v>2734112768</v>
      </c>
      <c r="C3213">
        <v>2753556480</v>
      </c>
    </row>
    <row r="3214" spans="2:3" x14ac:dyDescent="0.25">
      <c r="B3214">
        <v>2734120960</v>
      </c>
      <c r="C3214">
        <v>2753564672</v>
      </c>
    </row>
    <row r="3215" spans="2:3" x14ac:dyDescent="0.25">
      <c r="B3215">
        <v>2734374912</v>
      </c>
      <c r="C3215">
        <v>2753568768</v>
      </c>
    </row>
    <row r="3216" spans="2:3" x14ac:dyDescent="0.25">
      <c r="B3216">
        <v>2734391296</v>
      </c>
      <c r="C3216">
        <v>2753576960</v>
      </c>
    </row>
    <row r="3217" spans="2:3" x14ac:dyDescent="0.25">
      <c r="B3217">
        <v>2734399488</v>
      </c>
      <c r="C3217">
        <v>2753589248</v>
      </c>
    </row>
    <row r="3218" spans="2:3" x14ac:dyDescent="0.25">
      <c r="B3218">
        <v>2734448640</v>
      </c>
      <c r="C3218">
        <v>2753593344</v>
      </c>
    </row>
    <row r="3219" spans="2:3" x14ac:dyDescent="0.25">
      <c r="B3219">
        <v>2734505984</v>
      </c>
      <c r="C3219">
        <v>2753601536</v>
      </c>
    </row>
    <row r="3220" spans="2:3" x14ac:dyDescent="0.25">
      <c r="B3220">
        <v>2734551040</v>
      </c>
      <c r="C3220">
        <v>2753609728</v>
      </c>
    </row>
    <row r="3221" spans="2:3" x14ac:dyDescent="0.25">
      <c r="B3221">
        <v>2734567424</v>
      </c>
      <c r="C3221">
        <v>2753662976</v>
      </c>
    </row>
    <row r="3222" spans="2:3" x14ac:dyDescent="0.25">
      <c r="B3222">
        <v>2734665728</v>
      </c>
      <c r="C3222">
        <v>2753671168</v>
      </c>
    </row>
    <row r="3223" spans="2:3" x14ac:dyDescent="0.25">
      <c r="B3223">
        <v>2734669824</v>
      </c>
      <c r="C3223">
        <v>2753675264</v>
      </c>
    </row>
    <row r="3224" spans="2:3" x14ac:dyDescent="0.25">
      <c r="B3224">
        <v>2734772224</v>
      </c>
      <c r="C3224">
        <v>2753683456</v>
      </c>
    </row>
    <row r="3225" spans="2:3" x14ac:dyDescent="0.25">
      <c r="B3225">
        <v>2734915584</v>
      </c>
      <c r="C3225">
        <v>2753695744</v>
      </c>
    </row>
    <row r="3226" spans="2:3" x14ac:dyDescent="0.25">
      <c r="B3226">
        <v>2734919680</v>
      </c>
      <c r="C3226">
        <v>2753699840</v>
      </c>
    </row>
    <row r="3227" spans="2:3" x14ac:dyDescent="0.25">
      <c r="B3227">
        <v>2734972928</v>
      </c>
      <c r="C3227">
        <v>2753708032</v>
      </c>
    </row>
    <row r="3228" spans="2:3" x14ac:dyDescent="0.25">
      <c r="B3228">
        <v>2735071232</v>
      </c>
      <c r="C3228">
        <v>2753716224</v>
      </c>
    </row>
    <row r="3229" spans="2:3" x14ac:dyDescent="0.25">
      <c r="B3229">
        <v>2735075328</v>
      </c>
      <c r="C3229">
        <v>2753720320</v>
      </c>
    </row>
    <row r="3230" spans="2:3" x14ac:dyDescent="0.25">
      <c r="B3230">
        <v>2735206400</v>
      </c>
      <c r="C3230">
        <v>2753728512</v>
      </c>
    </row>
    <row r="3231" spans="2:3" x14ac:dyDescent="0.25">
      <c r="B3231">
        <v>2735263744</v>
      </c>
      <c r="C3231">
        <v>2753736704</v>
      </c>
    </row>
    <row r="3232" spans="2:3" x14ac:dyDescent="0.25">
      <c r="B3232">
        <v>2735521792</v>
      </c>
      <c r="C3232">
        <v>2753740800</v>
      </c>
    </row>
    <row r="3233" spans="2:3" x14ac:dyDescent="0.25">
      <c r="B3233">
        <v>2735620096</v>
      </c>
      <c r="C3233">
        <v>2753748992</v>
      </c>
    </row>
    <row r="3234" spans="2:3" x14ac:dyDescent="0.25">
      <c r="B3234">
        <v>2735673344</v>
      </c>
      <c r="C3234">
        <v>2753855488</v>
      </c>
    </row>
    <row r="3235" spans="2:3" x14ac:dyDescent="0.25">
      <c r="B3235">
        <v>2735718400</v>
      </c>
      <c r="C3235">
        <v>2753859584</v>
      </c>
    </row>
    <row r="3236" spans="2:3" x14ac:dyDescent="0.25">
      <c r="B3236">
        <v>2735812608</v>
      </c>
      <c r="C3236">
        <v>2753867776</v>
      </c>
    </row>
    <row r="3237" spans="2:3" x14ac:dyDescent="0.25">
      <c r="B3237">
        <v>2735861760</v>
      </c>
      <c r="C3237">
        <v>2753875968</v>
      </c>
    </row>
    <row r="3238" spans="2:3" x14ac:dyDescent="0.25">
      <c r="B3238">
        <v>2735955968</v>
      </c>
      <c r="C3238">
        <v>2753880064</v>
      </c>
    </row>
    <row r="3239" spans="2:3" x14ac:dyDescent="0.25">
      <c r="B3239">
        <v>2736041984</v>
      </c>
      <c r="C3239">
        <v>2753888256</v>
      </c>
    </row>
    <row r="3240" spans="2:3" x14ac:dyDescent="0.25">
      <c r="B3240">
        <v>2736095232</v>
      </c>
      <c r="C3240">
        <v>2754043904</v>
      </c>
    </row>
    <row r="3241" spans="2:3" x14ac:dyDescent="0.25">
      <c r="B3241">
        <v>2736148480</v>
      </c>
      <c r="C3241">
        <v>2754052096</v>
      </c>
    </row>
    <row r="3242" spans="2:3" x14ac:dyDescent="0.25">
      <c r="B3242">
        <v>2736246784</v>
      </c>
      <c r="C3242">
        <v>2754056192</v>
      </c>
    </row>
    <row r="3243" spans="2:3" x14ac:dyDescent="0.25">
      <c r="B3243">
        <v>2736492544</v>
      </c>
      <c r="C3243">
        <v>2754166784</v>
      </c>
    </row>
    <row r="3244" spans="2:3" x14ac:dyDescent="0.25">
      <c r="B3244">
        <v>2736545792</v>
      </c>
      <c r="C3244">
        <v>2754170880</v>
      </c>
    </row>
    <row r="3245" spans="2:3" x14ac:dyDescent="0.25">
      <c r="B3245">
        <v>2736594944</v>
      </c>
      <c r="C3245">
        <v>2754179072</v>
      </c>
    </row>
    <row r="3246" spans="2:3" x14ac:dyDescent="0.25">
      <c r="B3246">
        <v>2736754688</v>
      </c>
      <c r="C3246">
        <v>2754236416</v>
      </c>
    </row>
    <row r="3247" spans="2:3" x14ac:dyDescent="0.25">
      <c r="B3247">
        <v>2736926720</v>
      </c>
      <c r="C3247">
        <v>2754244608</v>
      </c>
    </row>
    <row r="3248" spans="2:3" x14ac:dyDescent="0.25">
      <c r="B3248">
        <v>2737053696</v>
      </c>
      <c r="C3248">
        <v>2754252800</v>
      </c>
    </row>
    <row r="3249" spans="2:3" x14ac:dyDescent="0.25">
      <c r="B3249">
        <v>2737143808</v>
      </c>
      <c r="C3249">
        <v>2754355200</v>
      </c>
    </row>
    <row r="3250" spans="2:3" x14ac:dyDescent="0.25">
      <c r="B3250">
        <v>2737283072</v>
      </c>
      <c r="C3250">
        <v>2754363392</v>
      </c>
    </row>
    <row r="3251" spans="2:3" x14ac:dyDescent="0.25">
      <c r="B3251">
        <v>2737410048</v>
      </c>
      <c r="C3251">
        <v>2754371584</v>
      </c>
    </row>
    <row r="3252" spans="2:3" x14ac:dyDescent="0.25">
      <c r="B3252">
        <v>2737537024</v>
      </c>
      <c r="C3252">
        <v>2754379776</v>
      </c>
    </row>
    <row r="3253" spans="2:3" x14ac:dyDescent="0.25">
      <c r="B3253">
        <v>2737590272</v>
      </c>
      <c r="C3253">
        <v>2754387968</v>
      </c>
    </row>
    <row r="3254" spans="2:3" x14ac:dyDescent="0.25">
      <c r="B3254">
        <v>2737713152</v>
      </c>
      <c r="C3254">
        <v>2754392064</v>
      </c>
    </row>
    <row r="3255" spans="2:3" x14ac:dyDescent="0.25">
      <c r="B3255">
        <v>2737766400</v>
      </c>
      <c r="C3255">
        <v>2754449408</v>
      </c>
    </row>
    <row r="3256" spans="2:3" x14ac:dyDescent="0.25">
      <c r="B3256">
        <v>2737827840</v>
      </c>
      <c r="C3256">
        <v>2754453504</v>
      </c>
    </row>
    <row r="3257" spans="2:3" x14ac:dyDescent="0.25">
      <c r="B3257">
        <v>2737987584</v>
      </c>
      <c r="C3257">
        <v>2754461696</v>
      </c>
    </row>
    <row r="3258" spans="2:3" x14ac:dyDescent="0.25">
      <c r="B3258">
        <v>2737999872</v>
      </c>
      <c r="C3258">
        <v>2754473984</v>
      </c>
    </row>
    <row r="3259" spans="2:3" x14ac:dyDescent="0.25">
      <c r="B3259">
        <v>2738212864</v>
      </c>
      <c r="C3259">
        <v>2754478080</v>
      </c>
    </row>
    <row r="3260" spans="2:3" x14ac:dyDescent="0.25">
      <c r="B3260">
        <v>2738429952</v>
      </c>
      <c r="C3260">
        <v>2754486272</v>
      </c>
    </row>
    <row r="3261" spans="2:3" x14ac:dyDescent="0.25">
      <c r="B3261">
        <v>2738479104</v>
      </c>
      <c r="C3261">
        <v>2754494464</v>
      </c>
    </row>
    <row r="3262" spans="2:3" x14ac:dyDescent="0.25">
      <c r="B3262">
        <v>2738532352</v>
      </c>
      <c r="C3262">
        <v>2754547712</v>
      </c>
    </row>
    <row r="3263" spans="2:3" x14ac:dyDescent="0.25">
      <c r="B3263">
        <v>2738663424</v>
      </c>
      <c r="C3263">
        <v>2754551808</v>
      </c>
    </row>
    <row r="3264" spans="2:3" x14ac:dyDescent="0.25">
      <c r="B3264">
        <v>2738716672</v>
      </c>
      <c r="C3264">
        <v>2754560000</v>
      </c>
    </row>
    <row r="3265" spans="2:3" x14ac:dyDescent="0.25">
      <c r="B3265">
        <v>2738769920</v>
      </c>
      <c r="C3265">
        <v>2754568192</v>
      </c>
    </row>
    <row r="3266" spans="2:3" x14ac:dyDescent="0.25">
      <c r="B3266">
        <v>2738778112</v>
      </c>
      <c r="C3266">
        <v>2754580480</v>
      </c>
    </row>
    <row r="3267" spans="2:3" x14ac:dyDescent="0.25">
      <c r="B3267">
        <v>2738868224</v>
      </c>
      <c r="C3267">
        <v>2754584576</v>
      </c>
    </row>
    <row r="3268" spans="2:3" x14ac:dyDescent="0.25">
      <c r="B3268">
        <v>2738962432</v>
      </c>
      <c r="C3268">
        <v>2754592768</v>
      </c>
    </row>
    <row r="3269" spans="2:3" x14ac:dyDescent="0.25">
      <c r="B3269">
        <v>2739011584</v>
      </c>
      <c r="C3269">
        <v>2754600960</v>
      </c>
    </row>
    <row r="3270" spans="2:3" x14ac:dyDescent="0.25">
      <c r="B3270">
        <v>2739019776</v>
      </c>
      <c r="C3270">
        <v>2754605056</v>
      </c>
    </row>
    <row r="3271" spans="2:3" x14ac:dyDescent="0.25">
      <c r="B3271">
        <v>2739113984</v>
      </c>
      <c r="C3271">
        <v>2754613248</v>
      </c>
    </row>
    <row r="3272" spans="2:3" x14ac:dyDescent="0.25">
      <c r="B3272">
        <v>2739126272</v>
      </c>
      <c r="C3272">
        <v>2754621440</v>
      </c>
    </row>
    <row r="3273" spans="2:3" x14ac:dyDescent="0.25">
      <c r="B3273">
        <v>2739134464</v>
      </c>
      <c r="C3273">
        <v>2754625536</v>
      </c>
    </row>
    <row r="3274" spans="2:3" x14ac:dyDescent="0.25">
      <c r="B3274">
        <v>2739183616</v>
      </c>
      <c r="C3274">
        <v>2754633728</v>
      </c>
    </row>
    <row r="3275" spans="2:3" x14ac:dyDescent="0.25">
      <c r="B3275">
        <v>2739191808</v>
      </c>
      <c r="C3275">
        <v>2754695168</v>
      </c>
    </row>
    <row r="3276" spans="2:3" x14ac:dyDescent="0.25">
      <c r="B3276">
        <v>2739204096</v>
      </c>
      <c r="C3276">
        <v>2754703360</v>
      </c>
    </row>
    <row r="3277" spans="2:3" x14ac:dyDescent="0.25">
      <c r="B3277">
        <v>2739261440</v>
      </c>
      <c r="C3277">
        <v>2754707456</v>
      </c>
    </row>
    <row r="3278" spans="2:3" x14ac:dyDescent="0.25">
      <c r="B3278">
        <v>2739318784</v>
      </c>
      <c r="C3278">
        <v>2754715648</v>
      </c>
    </row>
    <row r="3279" spans="2:3" x14ac:dyDescent="0.25">
      <c r="B3279">
        <v>2739326976</v>
      </c>
      <c r="C3279">
        <v>2754723840</v>
      </c>
    </row>
    <row r="3280" spans="2:3" x14ac:dyDescent="0.25">
      <c r="B3280">
        <v>2739343360</v>
      </c>
      <c r="C3280">
        <v>2754879488</v>
      </c>
    </row>
    <row r="3281" spans="2:3" x14ac:dyDescent="0.25">
      <c r="B3281">
        <v>2739392512</v>
      </c>
      <c r="C3281">
        <v>2754883584</v>
      </c>
    </row>
    <row r="3282" spans="2:3" x14ac:dyDescent="0.25">
      <c r="B3282">
        <v>2739400704</v>
      </c>
      <c r="C3282">
        <v>2754891776</v>
      </c>
    </row>
    <row r="3283" spans="2:3" x14ac:dyDescent="0.25">
      <c r="B3283">
        <v>2739466240</v>
      </c>
      <c r="C3283">
        <v>2754899968</v>
      </c>
    </row>
    <row r="3284" spans="2:3" x14ac:dyDescent="0.25">
      <c r="B3284">
        <v>2739523584</v>
      </c>
      <c r="C3284">
        <v>2755002368</v>
      </c>
    </row>
    <row r="3285" spans="2:3" x14ac:dyDescent="0.25">
      <c r="B3285">
        <v>2739531776</v>
      </c>
      <c r="C3285">
        <v>2755010560</v>
      </c>
    </row>
    <row r="3286" spans="2:3" x14ac:dyDescent="0.25">
      <c r="B3286">
        <v>2739572736</v>
      </c>
      <c r="C3286">
        <v>2755018752</v>
      </c>
    </row>
    <row r="3287" spans="2:3" x14ac:dyDescent="0.25">
      <c r="B3287">
        <v>2739695616</v>
      </c>
      <c r="C3287">
        <v>2755022848</v>
      </c>
    </row>
    <row r="3288" spans="2:3" x14ac:dyDescent="0.25">
      <c r="B3288">
        <v>2739748864</v>
      </c>
      <c r="C3288">
        <v>2755031040</v>
      </c>
    </row>
    <row r="3289" spans="2:3" x14ac:dyDescent="0.25">
      <c r="B3289">
        <v>2739802112</v>
      </c>
      <c r="C3289">
        <v>2755092480</v>
      </c>
    </row>
    <row r="3290" spans="2:3" x14ac:dyDescent="0.25">
      <c r="B3290">
        <v>2739863552</v>
      </c>
      <c r="C3290">
        <v>2755100672</v>
      </c>
    </row>
    <row r="3291" spans="2:3" x14ac:dyDescent="0.25">
      <c r="B3291">
        <v>2739867648</v>
      </c>
      <c r="C3291">
        <v>2755104768</v>
      </c>
    </row>
    <row r="3292" spans="2:3" x14ac:dyDescent="0.25">
      <c r="B3292">
        <v>2739879936</v>
      </c>
      <c r="C3292">
        <v>2755112960</v>
      </c>
    </row>
    <row r="3293" spans="2:3" x14ac:dyDescent="0.25">
      <c r="B3293">
        <v>2739933184</v>
      </c>
      <c r="C3293">
        <v>2755166208</v>
      </c>
    </row>
    <row r="3294" spans="2:3" x14ac:dyDescent="0.25">
      <c r="B3294">
        <v>2739945472</v>
      </c>
      <c r="C3294">
        <v>2755174400</v>
      </c>
    </row>
    <row r="3295" spans="2:3" x14ac:dyDescent="0.25">
      <c r="B3295">
        <v>2740002816</v>
      </c>
      <c r="C3295">
        <v>2755182592</v>
      </c>
    </row>
    <row r="3296" spans="2:3" x14ac:dyDescent="0.25">
      <c r="B3296">
        <v>2740056064</v>
      </c>
      <c r="C3296">
        <v>2755186688</v>
      </c>
    </row>
    <row r="3297" spans="2:3" x14ac:dyDescent="0.25">
      <c r="B3297">
        <v>2740101120</v>
      </c>
      <c r="C3297">
        <v>2755244032</v>
      </c>
    </row>
    <row r="3298" spans="2:3" x14ac:dyDescent="0.25">
      <c r="B3298">
        <v>2740113408</v>
      </c>
      <c r="C3298">
        <v>2755461120</v>
      </c>
    </row>
    <row r="3299" spans="2:3" x14ac:dyDescent="0.25">
      <c r="B3299">
        <v>2740121600</v>
      </c>
      <c r="C3299">
        <v>2755465216</v>
      </c>
    </row>
    <row r="3300" spans="2:3" x14ac:dyDescent="0.25">
      <c r="B3300">
        <v>2740137984</v>
      </c>
      <c r="C3300">
        <v>2755473408</v>
      </c>
    </row>
    <row r="3301" spans="2:3" x14ac:dyDescent="0.25">
      <c r="B3301">
        <v>2740146176</v>
      </c>
      <c r="C3301">
        <v>2755481600</v>
      </c>
    </row>
    <row r="3302" spans="2:3" x14ac:dyDescent="0.25">
      <c r="B3302">
        <v>2740203520</v>
      </c>
      <c r="C3302">
        <v>2755485696</v>
      </c>
    </row>
    <row r="3303" spans="2:3" x14ac:dyDescent="0.25">
      <c r="B3303">
        <v>2740215808</v>
      </c>
      <c r="C3303">
        <v>2755493888</v>
      </c>
    </row>
    <row r="3304" spans="2:3" x14ac:dyDescent="0.25">
      <c r="B3304">
        <v>2740228096</v>
      </c>
      <c r="C3304">
        <v>2755551232</v>
      </c>
    </row>
    <row r="3305" spans="2:3" x14ac:dyDescent="0.25">
      <c r="B3305">
        <v>2740244480</v>
      </c>
      <c r="C3305">
        <v>2755563520</v>
      </c>
    </row>
    <row r="3306" spans="2:3" x14ac:dyDescent="0.25">
      <c r="B3306">
        <v>2740252672</v>
      </c>
      <c r="C3306">
        <v>2755567616</v>
      </c>
    </row>
    <row r="3307" spans="2:3" x14ac:dyDescent="0.25">
      <c r="B3307">
        <v>2740260864</v>
      </c>
      <c r="C3307">
        <v>2755575808</v>
      </c>
    </row>
    <row r="3308" spans="2:3" x14ac:dyDescent="0.25">
      <c r="B3308">
        <v>2740281344</v>
      </c>
      <c r="C3308">
        <v>2755584000</v>
      </c>
    </row>
    <row r="3309" spans="2:3" x14ac:dyDescent="0.25">
      <c r="B3309">
        <v>2740285440</v>
      </c>
      <c r="C3309">
        <v>2755592192</v>
      </c>
    </row>
    <row r="3310" spans="2:3" x14ac:dyDescent="0.25">
      <c r="B3310">
        <v>2740301824</v>
      </c>
      <c r="C3310">
        <v>2755596288</v>
      </c>
    </row>
    <row r="3311" spans="2:3" x14ac:dyDescent="0.25">
      <c r="B3311">
        <v>2740314112</v>
      </c>
      <c r="C3311">
        <v>2755604480</v>
      </c>
    </row>
    <row r="3312" spans="2:3" x14ac:dyDescent="0.25">
      <c r="B3312">
        <v>2740473856</v>
      </c>
      <c r="C3312">
        <v>2755612672</v>
      </c>
    </row>
    <row r="3313" spans="2:3" x14ac:dyDescent="0.25">
      <c r="B3313">
        <v>2740477952</v>
      </c>
      <c r="C3313">
        <v>2755616768</v>
      </c>
    </row>
    <row r="3314" spans="2:3" x14ac:dyDescent="0.25">
      <c r="B3314">
        <v>2740498432</v>
      </c>
      <c r="C3314">
        <v>2755624960</v>
      </c>
    </row>
    <row r="3315" spans="2:3" x14ac:dyDescent="0.25">
      <c r="B3315">
        <v>2740510720</v>
      </c>
      <c r="C3315">
        <v>2755633152</v>
      </c>
    </row>
    <row r="3316" spans="2:3" x14ac:dyDescent="0.25">
      <c r="B3316">
        <v>2740518912</v>
      </c>
      <c r="C3316">
        <v>2755690496</v>
      </c>
    </row>
    <row r="3317" spans="2:3" x14ac:dyDescent="0.25">
      <c r="B3317">
        <v>2740531200</v>
      </c>
      <c r="C3317">
        <v>2755694592</v>
      </c>
    </row>
    <row r="3318" spans="2:3" x14ac:dyDescent="0.25">
      <c r="B3318">
        <v>2740547584</v>
      </c>
      <c r="C3318">
        <v>2755702784</v>
      </c>
    </row>
    <row r="3319" spans="2:3" x14ac:dyDescent="0.25">
      <c r="B3319">
        <v>2740600832</v>
      </c>
      <c r="C3319">
        <v>2755710976</v>
      </c>
    </row>
    <row r="3320" spans="2:3" x14ac:dyDescent="0.25">
      <c r="B3320">
        <v>2740617216</v>
      </c>
      <c r="C3320">
        <v>2755715072</v>
      </c>
    </row>
    <row r="3321" spans="2:3" x14ac:dyDescent="0.25">
      <c r="B3321">
        <v>2740625408</v>
      </c>
      <c r="C3321">
        <v>2755870720</v>
      </c>
    </row>
    <row r="3322" spans="2:3" x14ac:dyDescent="0.25">
      <c r="B3322">
        <v>2740637696</v>
      </c>
      <c r="C3322">
        <v>2755878912</v>
      </c>
    </row>
    <row r="3323" spans="2:3" x14ac:dyDescent="0.25">
      <c r="B3323">
        <v>2740695040</v>
      </c>
      <c r="C3323">
        <v>2755887104</v>
      </c>
    </row>
    <row r="3324" spans="2:3" x14ac:dyDescent="0.25">
      <c r="B3324">
        <v>2740707328</v>
      </c>
      <c r="C3324">
        <v>2755891200</v>
      </c>
    </row>
    <row r="3325" spans="2:3" x14ac:dyDescent="0.25">
      <c r="B3325">
        <v>2741547008</v>
      </c>
      <c r="C3325">
        <v>2755903488</v>
      </c>
    </row>
    <row r="3326" spans="2:3" x14ac:dyDescent="0.25">
      <c r="B3326">
        <v>2741563392</v>
      </c>
      <c r="C3326">
        <v>2756009984</v>
      </c>
    </row>
    <row r="3327" spans="2:3" x14ac:dyDescent="0.25">
      <c r="B3327">
        <v>2741624832</v>
      </c>
      <c r="C3327">
        <v>2756014080</v>
      </c>
    </row>
    <row r="3328" spans="2:3" x14ac:dyDescent="0.25">
      <c r="B3328">
        <v>2741637120</v>
      </c>
      <c r="C3328">
        <v>2756022272</v>
      </c>
    </row>
    <row r="3329" spans="2:3" x14ac:dyDescent="0.25">
      <c r="B3329">
        <v>2741690368</v>
      </c>
      <c r="C3329">
        <v>2756030464</v>
      </c>
    </row>
    <row r="3330" spans="2:3" x14ac:dyDescent="0.25">
      <c r="B3330">
        <v>2741702656</v>
      </c>
      <c r="C3330">
        <v>2756034560</v>
      </c>
    </row>
    <row r="3331" spans="2:3" x14ac:dyDescent="0.25">
      <c r="B3331">
        <v>2741751808</v>
      </c>
      <c r="C3331">
        <v>2756046848</v>
      </c>
    </row>
    <row r="3332" spans="2:3" x14ac:dyDescent="0.25">
      <c r="B3332">
        <v>2741805056</v>
      </c>
      <c r="C3332">
        <v>2756100096</v>
      </c>
    </row>
    <row r="3333" spans="2:3" x14ac:dyDescent="0.25">
      <c r="B3333">
        <v>2741809152</v>
      </c>
      <c r="C3333">
        <v>2756108288</v>
      </c>
    </row>
    <row r="3334" spans="2:3" x14ac:dyDescent="0.25">
      <c r="B3334">
        <v>2741858304</v>
      </c>
      <c r="C3334">
        <v>2756112384</v>
      </c>
    </row>
    <row r="3335" spans="2:3" x14ac:dyDescent="0.25">
      <c r="B3335">
        <v>2741870592</v>
      </c>
      <c r="C3335">
        <v>2756120576</v>
      </c>
    </row>
    <row r="3336" spans="2:3" x14ac:dyDescent="0.25">
      <c r="B3336">
        <v>2741882880</v>
      </c>
      <c r="C3336">
        <v>2756128768</v>
      </c>
    </row>
    <row r="3337" spans="2:3" x14ac:dyDescent="0.25">
      <c r="B3337">
        <v>2741927936</v>
      </c>
      <c r="C3337">
        <v>2756186112</v>
      </c>
    </row>
    <row r="3338" spans="2:3" x14ac:dyDescent="0.25">
      <c r="B3338">
        <v>2741940224</v>
      </c>
      <c r="C3338">
        <v>2756194304</v>
      </c>
    </row>
    <row r="3339" spans="2:3" x14ac:dyDescent="0.25">
      <c r="B3339">
        <v>2741989376</v>
      </c>
      <c r="C3339">
        <v>2756251648</v>
      </c>
    </row>
    <row r="3340" spans="2:3" x14ac:dyDescent="0.25">
      <c r="B3340">
        <v>2742046720</v>
      </c>
      <c r="C3340">
        <v>2756255744</v>
      </c>
    </row>
    <row r="3341" spans="2:3" x14ac:dyDescent="0.25">
      <c r="B3341">
        <v>2742063104</v>
      </c>
      <c r="C3341">
        <v>2756263936</v>
      </c>
    </row>
    <row r="3342" spans="2:3" x14ac:dyDescent="0.25">
      <c r="B3342">
        <v>2742071296</v>
      </c>
      <c r="C3342">
        <v>2756272128</v>
      </c>
    </row>
    <row r="3343" spans="2:3" x14ac:dyDescent="0.25">
      <c r="B3343">
        <v>2742120448</v>
      </c>
      <c r="C3343">
        <v>2756280320</v>
      </c>
    </row>
    <row r="3344" spans="2:3" x14ac:dyDescent="0.25">
      <c r="B3344">
        <v>2742132736</v>
      </c>
      <c r="C3344">
        <v>2756288512</v>
      </c>
    </row>
    <row r="3345" spans="2:3" x14ac:dyDescent="0.25">
      <c r="B3345">
        <v>2742140928</v>
      </c>
      <c r="C3345">
        <v>2756341760</v>
      </c>
    </row>
    <row r="3346" spans="2:3" x14ac:dyDescent="0.25">
      <c r="B3346">
        <v>2742157312</v>
      </c>
      <c r="C3346">
        <v>2756349952</v>
      </c>
    </row>
    <row r="3347" spans="2:3" x14ac:dyDescent="0.25">
      <c r="B3347">
        <v>2742165504</v>
      </c>
      <c r="C3347">
        <v>2756358144</v>
      </c>
    </row>
    <row r="3348" spans="2:3" x14ac:dyDescent="0.25">
      <c r="B3348">
        <v>2742177792</v>
      </c>
      <c r="C3348">
        <v>2756362240</v>
      </c>
    </row>
    <row r="3349" spans="2:3" x14ac:dyDescent="0.25">
      <c r="B3349">
        <v>2742190080</v>
      </c>
      <c r="C3349">
        <v>2756370432</v>
      </c>
    </row>
    <row r="3350" spans="2:3" x14ac:dyDescent="0.25">
      <c r="B3350">
        <v>2742206464</v>
      </c>
      <c r="C3350">
        <v>2756378624</v>
      </c>
    </row>
    <row r="3351" spans="2:3" x14ac:dyDescent="0.25">
      <c r="B3351">
        <v>2742214656</v>
      </c>
      <c r="C3351">
        <v>2756386816</v>
      </c>
    </row>
    <row r="3352" spans="2:3" x14ac:dyDescent="0.25">
      <c r="B3352">
        <v>2742276096</v>
      </c>
      <c r="C3352">
        <v>2756395008</v>
      </c>
    </row>
    <row r="3353" spans="2:3" x14ac:dyDescent="0.25">
      <c r="B3353">
        <v>2742288384</v>
      </c>
      <c r="C3353">
        <v>2756403200</v>
      </c>
    </row>
    <row r="3354" spans="2:3" x14ac:dyDescent="0.25">
      <c r="B3354">
        <v>2742296576</v>
      </c>
      <c r="C3354">
        <v>2756407296</v>
      </c>
    </row>
    <row r="3355" spans="2:3" x14ac:dyDescent="0.25">
      <c r="B3355">
        <v>2742308864</v>
      </c>
      <c r="C3355">
        <v>2756415488</v>
      </c>
    </row>
    <row r="3356" spans="2:3" x14ac:dyDescent="0.25">
      <c r="B3356">
        <v>2742366208</v>
      </c>
      <c r="C3356">
        <v>2756423680</v>
      </c>
    </row>
    <row r="3357" spans="2:3" x14ac:dyDescent="0.25">
      <c r="B3357">
        <v>2742374400</v>
      </c>
      <c r="C3357">
        <v>2756427776</v>
      </c>
    </row>
    <row r="3358" spans="2:3" x14ac:dyDescent="0.25">
      <c r="B3358">
        <v>2742390784</v>
      </c>
      <c r="C3358">
        <v>2756435968</v>
      </c>
    </row>
    <row r="3359" spans="2:3" x14ac:dyDescent="0.25">
      <c r="B3359">
        <v>2742403072</v>
      </c>
      <c r="C3359">
        <v>2756444160</v>
      </c>
    </row>
    <row r="3360" spans="2:3" x14ac:dyDescent="0.25">
      <c r="B3360">
        <v>2742415360</v>
      </c>
      <c r="C3360">
        <v>2756452352</v>
      </c>
    </row>
    <row r="3361" spans="2:3" x14ac:dyDescent="0.25">
      <c r="B3361">
        <v>2742468608</v>
      </c>
      <c r="C3361">
        <v>2756603904</v>
      </c>
    </row>
    <row r="3362" spans="2:3" x14ac:dyDescent="0.25">
      <c r="B3362">
        <v>2742480896</v>
      </c>
      <c r="C3362">
        <v>2756612096</v>
      </c>
    </row>
    <row r="3363" spans="2:3" x14ac:dyDescent="0.25">
      <c r="B3363">
        <v>2742489088</v>
      </c>
      <c r="C3363">
        <v>2756620288</v>
      </c>
    </row>
    <row r="3364" spans="2:3" x14ac:dyDescent="0.25">
      <c r="B3364">
        <v>2742616064</v>
      </c>
      <c r="C3364">
        <v>2756628480</v>
      </c>
    </row>
    <row r="3365" spans="2:3" x14ac:dyDescent="0.25">
      <c r="B3365">
        <v>2742677504</v>
      </c>
      <c r="C3365">
        <v>2756636672</v>
      </c>
    </row>
    <row r="3366" spans="2:3" x14ac:dyDescent="0.25">
      <c r="B3366">
        <v>2742685696</v>
      </c>
      <c r="C3366">
        <v>2756644864</v>
      </c>
    </row>
    <row r="3367" spans="2:3" x14ac:dyDescent="0.25">
      <c r="B3367">
        <v>2742697984</v>
      </c>
      <c r="C3367">
        <v>2756648960</v>
      </c>
    </row>
    <row r="3368" spans="2:3" x14ac:dyDescent="0.25">
      <c r="B3368">
        <v>2742714368</v>
      </c>
      <c r="C3368">
        <v>2756751360</v>
      </c>
    </row>
    <row r="3369" spans="2:3" x14ac:dyDescent="0.25">
      <c r="B3369">
        <v>2742718464</v>
      </c>
      <c r="C3369">
        <v>2756763648</v>
      </c>
    </row>
    <row r="3370" spans="2:3" x14ac:dyDescent="0.25">
      <c r="B3370">
        <v>2742734848</v>
      </c>
      <c r="C3370">
        <v>2756767744</v>
      </c>
    </row>
    <row r="3371" spans="2:3" x14ac:dyDescent="0.25">
      <c r="B3371">
        <v>2742747136</v>
      </c>
      <c r="C3371">
        <v>2756775936</v>
      </c>
    </row>
    <row r="3372" spans="2:3" x14ac:dyDescent="0.25">
      <c r="B3372">
        <v>2742755328</v>
      </c>
      <c r="C3372">
        <v>2756784128</v>
      </c>
    </row>
    <row r="3373" spans="2:3" x14ac:dyDescent="0.25">
      <c r="B3373">
        <v>2742767616</v>
      </c>
      <c r="C3373">
        <v>2756788224</v>
      </c>
    </row>
    <row r="3374" spans="2:3" x14ac:dyDescent="0.25">
      <c r="B3374">
        <v>2742788096</v>
      </c>
      <c r="C3374">
        <v>2756845568</v>
      </c>
    </row>
    <row r="3375" spans="2:3" x14ac:dyDescent="0.25">
      <c r="B3375">
        <v>2742796288</v>
      </c>
      <c r="C3375">
        <v>2756853760</v>
      </c>
    </row>
    <row r="3376" spans="2:3" x14ac:dyDescent="0.25">
      <c r="B3376">
        <v>2743099392</v>
      </c>
      <c r="C3376">
        <v>2756861952</v>
      </c>
    </row>
    <row r="3377" spans="2:3" x14ac:dyDescent="0.25">
      <c r="B3377">
        <v>2743111680</v>
      </c>
      <c r="C3377">
        <v>2756874240</v>
      </c>
    </row>
    <row r="3378" spans="2:3" x14ac:dyDescent="0.25">
      <c r="B3378">
        <v>2743123968</v>
      </c>
      <c r="C3378">
        <v>2756878336</v>
      </c>
    </row>
    <row r="3379" spans="2:3" x14ac:dyDescent="0.25">
      <c r="B3379">
        <v>2743177216</v>
      </c>
      <c r="C3379">
        <v>2756886528</v>
      </c>
    </row>
    <row r="3380" spans="2:3" x14ac:dyDescent="0.25">
      <c r="B3380">
        <v>2743193600</v>
      </c>
      <c r="C3380">
        <v>2756939776</v>
      </c>
    </row>
    <row r="3381" spans="2:3" x14ac:dyDescent="0.25">
      <c r="B3381">
        <v>2743201792</v>
      </c>
      <c r="C3381">
        <v>2756993024</v>
      </c>
    </row>
    <row r="3382" spans="2:3" x14ac:dyDescent="0.25">
      <c r="B3382">
        <v>2743214080</v>
      </c>
      <c r="C3382">
        <v>2757005312</v>
      </c>
    </row>
    <row r="3383" spans="2:3" x14ac:dyDescent="0.25">
      <c r="B3383">
        <v>2743222272</v>
      </c>
      <c r="C3383">
        <v>2757009408</v>
      </c>
    </row>
    <row r="3384" spans="2:3" x14ac:dyDescent="0.25">
      <c r="B3384">
        <v>2743234560</v>
      </c>
      <c r="C3384">
        <v>2757017600</v>
      </c>
    </row>
    <row r="3385" spans="2:3" x14ac:dyDescent="0.25">
      <c r="B3385">
        <v>2743250944</v>
      </c>
      <c r="C3385">
        <v>2757025792</v>
      </c>
    </row>
    <row r="3386" spans="2:3" x14ac:dyDescent="0.25">
      <c r="B3386">
        <v>2743300096</v>
      </c>
      <c r="C3386">
        <v>2757083136</v>
      </c>
    </row>
    <row r="3387" spans="2:3" x14ac:dyDescent="0.25">
      <c r="B3387">
        <v>2743308288</v>
      </c>
      <c r="C3387">
        <v>2757091328</v>
      </c>
    </row>
    <row r="3388" spans="2:3" x14ac:dyDescent="0.25">
      <c r="B3388">
        <v>2743316480</v>
      </c>
      <c r="C3388">
        <v>2757095424</v>
      </c>
    </row>
    <row r="3389" spans="2:3" x14ac:dyDescent="0.25">
      <c r="B3389">
        <v>2743332864</v>
      </c>
      <c r="C3389">
        <v>2757103616</v>
      </c>
    </row>
    <row r="3390" spans="2:3" x14ac:dyDescent="0.25">
      <c r="B3390">
        <v>2743341056</v>
      </c>
      <c r="C3390">
        <v>2757115904</v>
      </c>
    </row>
    <row r="3391" spans="2:3" x14ac:dyDescent="0.25">
      <c r="B3391">
        <v>2743353344</v>
      </c>
      <c r="C3391">
        <v>2757120000</v>
      </c>
    </row>
    <row r="3392" spans="2:3" x14ac:dyDescent="0.25">
      <c r="B3392">
        <v>2743369728</v>
      </c>
      <c r="C3392">
        <v>2757128192</v>
      </c>
    </row>
    <row r="3393" spans="2:3" x14ac:dyDescent="0.25">
      <c r="B3393">
        <v>2743484416</v>
      </c>
      <c r="C3393">
        <v>2757136384</v>
      </c>
    </row>
    <row r="3394" spans="2:3" x14ac:dyDescent="0.25">
      <c r="B3394">
        <v>2743533568</v>
      </c>
      <c r="C3394">
        <v>2757140480</v>
      </c>
    </row>
    <row r="3395" spans="2:3" x14ac:dyDescent="0.25">
      <c r="B3395">
        <v>2743676928</v>
      </c>
      <c r="C3395">
        <v>2757148672</v>
      </c>
    </row>
    <row r="3396" spans="2:3" x14ac:dyDescent="0.25">
      <c r="B3396">
        <v>2743685120</v>
      </c>
      <c r="C3396">
        <v>2757156864</v>
      </c>
    </row>
    <row r="3397" spans="2:3" x14ac:dyDescent="0.25">
      <c r="B3397">
        <v>2743738368</v>
      </c>
      <c r="C3397">
        <v>2757160960</v>
      </c>
    </row>
    <row r="3398" spans="2:3" x14ac:dyDescent="0.25">
      <c r="B3398">
        <v>2743750656</v>
      </c>
      <c r="C3398">
        <v>2757222400</v>
      </c>
    </row>
    <row r="3399" spans="2:3" x14ac:dyDescent="0.25">
      <c r="B3399">
        <v>2743799808</v>
      </c>
      <c r="C3399">
        <v>2757226496</v>
      </c>
    </row>
    <row r="3400" spans="2:3" x14ac:dyDescent="0.25">
      <c r="B3400">
        <v>2743812096</v>
      </c>
      <c r="C3400">
        <v>2757234688</v>
      </c>
    </row>
    <row r="3401" spans="2:3" x14ac:dyDescent="0.25">
      <c r="B3401">
        <v>2743824384</v>
      </c>
      <c r="C3401">
        <v>2757242880</v>
      </c>
    </row>
    <row r="3402" spans="2:3" x14ac:dyDescent="0.25">
      <c r="B3402">
        <v>2743828480</v>
      </c>
      <c r="C3402">
        <v>2757246976</v>
      </c>
    </row>
    <row r="3403" spans="2:3" x14ac:dyDescent="0.25">
      <c r="B3403">
        <v>2744012800</v>
      </c>
      <c r="C3403">
        <v>2757402624</v>
      </c>
    </row>
    <row r="3404" spans="2:3" x14ac:dyDescent="0.25">
      <c r="B3404">
        <v>2744029184</v>
      </c>
      <c r="C3404">
        <v>2757410816</v>
      </c>
    </row>
    <row r="3405" spans="2:3" x14ac:dyDescent="0.25">
      <c r="B3405">
        <v>2744037376</v>
      </c>
      <c r="C3405">
        <v>2757419008</v>
      </c>
    </row>
    <row r="3406" spans="2:3" x14ac:dyDescent="0.25">
      <c r="B3406">
        <v>2744049664</v>
      </c>
      <c r="C3406">
        <v>2757423104</v>
      </c>
    </row>
    <row r="3407" spans="2:3" x14ac:dyDescent="0.25">
      <c r="B3407">
        <v>2744147968</v>
      </c>
      <c r="C3407">
        <v>2757431296</v>
      </c>
    </row>
    <row r="3408" spans="2:3" x14ac:dyDescent="0.25">
      <c r="B3408">
        <v>2744156160</v>
      </c>
      <c r="C3408">
        <v>2757439488</v>
      </c>
    </row>
    <row r="3409" spans="2:3" x14ac:dyDescent="0.25">
      <c r="B3409">
        <v>2744168448</v>
      </c>
      <c r="C3409">
        <v>2757545984</v>
      </c>
    </row>
    <row r="3410" spans="2:3" x14ac:dyDescent="0.25">
      <c r="B3410">
        <v>2744180736</v>
      </c>
      <c r="C3410">
        <v>2757554176</v>
      </c>
    </row>
    <row r="3411" spans="2:3" x14ac:dyDescent="0.25">
      <c r="B3411">
        <v>2744193024</v>
      </c>
      <c r="C3411">
        <v>2757558272</v>
      </c>
    </row>
    <row r="3412" spans="2:3" x14ac:dyDescent="0.25">
      <c r="B3412">
        <v>2744201216</v>
      </c>
      <c r="C3412">
        <v>2757566464</v>
      </c>
    </row>
    <row r="3413" spans="2:3" x14ac:dyDescent="0.25">
      <c r="B3413">
        <v>2744213504</v>
      </c>
      <c r="C3413">
        <v>2757574656</v>
      </c>
    </row>
    <row r="3414" spans="2:3" x14ac:dyDescent="0.25">
      <c r="B3414">
        <v>2744221696</v>
      </c>
      <c r="C3414">
        <v>2757578752</v>
      </c>
    </row>
    <row r="3415" spans="2:3" x14ac:dyDescent="0.25">
      <c r="B3415">
        <v>2744238080</v>
      </c>
      <c r="C3415">
        <v>2757591040</v>
      </c>
    </row>
    <row r="3416" spans="2:3" x14ac:dyDescent="0.25">
      <c r="B3416">
        <v>2744246272</v>
      </c>
      <c r="C3416">
        <v>2757599232</v>
      </c>
    </row>
    <row r="3417" spans="2:3" x14ac:dyDescent="0.25">
      <c r="B3417">
        <v>2744397824</v>
      </c>
      <c r="C3417">
        <v>2757652480</v>
      </c>
    </row>
    <row r="3418" spans="2:3" x14ac:dyDescent="0.25">
      <c r="B3418">
        <v>2744410112</v>
      </c>
      <c r="C3418">
        <v>2757660672</v>
      </c>
    </row>
    <row r="3419" spans="2:3" x14ac:dyDescent="0.25">
      <c r="B3419">
        <v>2744422400</v>
      </c>
      <c r="C3419">
        <v>2757664768</v>
      </c>
    </row>
    <row r="3420" spans="2:3" x14ac:dyDescent="0.25">
      <c r="B3420">
        <v>2744475648</v>
      </c>
      <c r="C3420">
        <v>2757672960</v>
      </c>
    </row>
    <row r="3421" spans="2:3" x14ac:dyDescent="0.25">
      <c r="B3421">
        <v>2744492032</v>
      </c>
      <c r="C3421">
        <v>2757681152</v>
      </c>
    </row>
    <row r="3422" spans="2:3" x14ac:dyDescent="0.25">
      <c r="B3422">
        <v>2744508416</v>
      </c>
      <c r="C3422">
        <v>2757738496</v>
      </c>
    </row>
    <row r="3423" spans="2:3" x14ac:dyDescent="0.25">
      <c r="B3423">
        <v>2744512512</v>
      </c>
      <c r="C3423">
        <v>2757742592</v>
      </c>
    </row>
    <row r="3424" spans="2:3" x14ac:dyDescent="0.25">
      <c r="B3424">
        <v>2744524800</v>
      </c>
      <c r="C3424">
        <v>2757849088</v>
      </c>
    </row>
    <row r="3425" spans="2:3" x14ac:dyDescent="0.25">
      <c r="B3425">
        <v>2744532992</v>
      </c>
      <c r="C3425">
        <v>2757861376</v>
      </c>
    </row>
    <row r="3426" spans="2:3" x14ac:dyDescent="0.25">
      <c r="B3426">
        <v>2744541184</v>
      </c>
      <c r="C3426">
        <v>2757865472</v>
      </c>
    </row>
    <row r="3427" spans="2:3" x14ac:dyDescent="0.25">
      <c r="B3427">
        <v>2744557568</v>
      </c>
      <c r="C3427">
        <v>2757918720</v>
      </c>
    </row>
    <row r="3428" spans="2:3" x14ac:dyDescent="0.25">
      <c r="B3428">
        <v>2744565760</v>
      </c>
      <c r="C3428">
        <v>2757926912</v>
      </c>
    </row>
    <row r="3429" spans="2:3" x14ac:dyDescent="0.25">
      <c r="B3429">
        <v>2744569856</v>
      </c>
      <c r="C3429">
        <v>2757935104</v>
      </c>
    </row>
    <row r="3430" spans="2:3" x14ac:dyDescent="0.25">
      <c r="B3430">
        <v>2744582144</v>
      </c>
      <c r="C3430">
        <v>2757939200</v>
      </c>
    </row>
    <row r="3431" spans="2:3" x14ac:dyDescent="0.25">
      <c r="B3431">
        <v>2744594432</v>
      </c>
      <c r="C3431">
        <v>2757947392</v>
      </c>
    </row>
    <row r="3432" spans="2:3" x14ac:dyDescent="0.25">
      <c r="B3432">
        <v>2744598528</v>
      </c>
      <c r="C3432">
        <v>2757955584</v>
      </c>
    </row>
    <row r="3433" spans="2:3" x14ac:dyDescent="0.25">
      <c r="B3433">
        <v>2744619008</v>
      </c>
      <c r="C3433">
        <v>2757967872</v>
      </c>
    </row>
    <row r="3434" spans="2:3" x14ac:dyDescent="0.25">
      <c r="B3434">
        <v>2744627200</v>
      </c>
      <c r="C3434">
        <v>2757971968</v>
      </c>
    </row>
    <row r="3435" spans="2:3" x14ac:dyDescent="0.25">
      <c r="B3435">
        <v>2744631296</v>
      </c>
      <c r="C3435">
        <v>2757980160</v>
      </c>
    </row>
    <row r="3436" spans="2:3" x14ac:dyDescent="0.25">
      <c r="B3436">
        <v>2744799232</v>
      </c>
      <c r="C3436">
        <v>2757988352</v>
      </c>
    </row>
    <row r="3437" spans="2:3" x14ac:dyDescent="0.25">
      <c r="B3437">
        <v>2744807424</v>
      </c>
      <c r="C3437">
        <v>2757992448</v>
      </c>
    </row>
    <row r="3438" spans="2:3" x14ac:dyDescent="0.25">
      <c r="B3438">
        <v>2744815616</v>
      </c>
      <c r="C3438">
        <v>2758000640</v>
      </c>
    </row>
    <row r="3439" spans="2:3" x14ac:dyDescent="0.25">
      <c r="B3439">
        <v>2744832000</v>
      </c>
      <c r="C3439">
        <v>2758008832</v>
      </c>
    </row>
    <row r="3440" spans="2:3" x14ac:dyDescent="0.25">
      <c r="B3440">
        <v>2744844288</v>
      </c>
      <c r="C3440">
        <v>2758012928</v>
      </c>
    </row>
    <row r="3441" spans="2:3" x14ac:dyDescent="0.25">
      <c r="B3441">
        <v>2744852480</v>
      </c>
      <c r="C3441">
        <v>2758021120</v>
      </c>
    </row>
    <row r="3442" spans="2:3" x14ac:dyDescent="0.25">
      <c r="B3442">
        <v>2744856576</v>
      </c>
      <c r="C3442">
        <v>2758029312</v>
      </c>
    </row>
    <row r="3443" spans="2:3" x14ac:dyDescent="0.25">
      <c r="B3443">
        <v>2744872960</v>
      </c>
      <c r="C3443">
        <v>2758184960</v>
      </c>
    </row>
    <row r="3444" spans="2:3" x14ac:dyDescent="0.25">
      <c r="B3444">
        <v>2744881152</v>
      </c>
      <c r="C3444">
        <v>2758189056</v>
      </c>
    </row>
    <row r="3445" spans="2:3" x14ac:dyDescent="0.25">
      <c r="B3445">
        <v>2745081856</v>
      </c>
      <c r="C3445">
        <v>2758197248</v>
      </c>
    </row>
    <row r="3446" spans="2:3" x14ac:dyDescent="0.25">
      <c r="B3446">
        <v>2745085952</v>
      </c>
      <c r="C3446">
        <v>2758209536</v>
      </c>
    </row>
    <row r="3447" spans="2:3" x14ac:dyDescent="0.25">
      <c r="B3447">
        <v>2745098240</v>
      </c>
      <c r="C3447">
        <v>2758213632</v>
      </c>
    </row>
    <row r="3448" spans="2:3" x14ac:dyDescent="0.25">
      <c r="B3448">
        <v>2745114624</v>
      </c>
      <c r="C3448">
        <v>2758221824</v>
      </c>
    </row>
    <row r="3449" spans="2:3" x14ac:dyDescent="0.25">
      <c r="B3449">
        <v>2745122816</v>
      </c>
      <c r="C3449">
        <v>2758230016</v>
      </c>
    </row>
    <row r="3450" spans="2:3" x14ac:dyDescent="0.25">
      <c r="B3450">
        <v>2745229312</v>
      </c>
      <c r="C3450">
        <v>2758332416</v>
      </c>
    </row>
    <row r="3451" spans="2:3" x14ac:dyDescent="0.25">
      <c r="B3451">
        <v>2745237504</v>
      </c>
      <c r="C3451">
        <v>2758344704</v>
      </c>
    </row>
    <row r="3452" spans="2:3" x14ac:dyDescent="0.25">
      <c r="B3452">
        <v>2745241600</v>
      </c>
      <c r="C3452">
        <v>2758352896</v>
      </c>
    </row>
    <row r="3453" spans="2:3" x14ac:dyDescent="0.25">
      <c r="B3453">
        <v>2745253888</v>
      </c>
      <c r="C3453">
        <v>2758356992</v>
      </c>
    </row>
    <row r="3454" spans="2:3" x14ac:dyDescent="0.25">
      <c r="B3454">
        <v>2745270272</v>
      </c>
      <c r="C3454">
        <v>2758365184</v>
      </c>
    </row>
    <row r="3455" spans="2:3" x14ac:dyDescent="0.25">
      <c r="B3455">
        <v>2745274368</v>
      </c>
      <c r="C3455">
        <v>2758373376</v>
      </c>
    </row>
    <row r="3456" spans="2:3" x14ac:dyDescent="0.25">
      <c r="B3456">
        <v>2745282560</v>
      </c>
      <c r="C3456">
        <v>2758377472</v>
      </c>
    </row>
    <row r="3457" spans="2:3" x14ac:dyDescent="0.25">
      <c r="B3457">
        <v>2745290752</v>
      </c>
      <c r="C3457">
        <v>2758385664</v>
      </c>
    </row>
    <row r="3458" spans="2:3" x14ac:dyDescent="0.25">
      <c r="B3458">
        <v>2745298944</v>
      </c>
      <c r="C3458">
        <v>2758438912</v>
      </c>
    </row>
    <row r="3459" spans="2:3" x14ac:dyDescent="0.25">
      <c r="B3459">
        <v>2745307136</v>
      </c>
      <c r="C3459">
        <v>2758451200</v>
      </c>
    </row>
    <row r="3460" spans="2:3" x14ac:dyDescent="0.25">
      <c r="B3460">
        <v>2745315328</v>
      </c>
      <c r="C3460">
        <v>2758455296</v>
      </c>
    </row>
    <row r="3461" spans="2:3" x14ac:dyDescent="0.25">
      <c r="B3461">
        <v>2745319424</v>
      </c>
      <c r="C3461">
        <v>2758463488</v>
      </c>
    </row>
    <row r="3462" spans="2:3" x14ac:dyDescent="0.25">
      <c r="B3462">
        <v>2745331712</v>
      </c>
      <c r="C3462">
        <v>2758471680</v>
      </c>
    </row>
    <row r="3463" spans="2:3" x14ac:dyDescent="0.25">
      <c r="B3463">
        <v>2745499648</v>
      </c>
      <c r="C3463">
        <v>2758475776</v>
      </c>
    </row>
    <row r="3464" spans="2:3" x14ac:dyDescent="0.25">
      <c r="B3464">
        <v>2745507840</v>
      </c>
      <c r="C3464">
        <v>2758483968</v>
      </c>
    </row>
    <row r="3465" spans="2:3" x14ac:dyDescent="0.25">
      <c r="B3465">
        <v>2745511936</v>
      </c>
      <c r="C3465">
        <v>2758537216</v>
      </c>
    </row>
    <row r="3466" spans="2:3" x14ac:dyDescent="0.25">
      <c r="B3466">
        <v>2745528320</v>
      </c>
      <c r="C3466">
        <v>2758549504</v>
      </c>
    </row>
    <row r="3467" spans="2:3" x14ac:dyDescent="0.25">
      <c r="B3467">
        <v>2745729024</v>
      </c>
      <c r="C3467">
        <v>2758754304</v>
      </c>
    </row>
    <row r="3468" spans="2:3" x14ac:dyDescent="0.25">
      <c r="B3468">
        <v>2745778176</v>
      </c>
      <c r="C3468">
        <v>2758762496</v>
      </c>
    </row>
    <row r="3469" spans="2:3" x14ac:dyDescent="0.25">
      <c r="B3469">
        <v>2745872384</v>
      </c>
      <c r="C3469">
        <v>2758770688</v>
      </c>
    </row>
    <row r="3470" spans="2:3" x14ac:dyDescent="0.25">
      <c r="B3470">
        <v>2746003456</v>
      </c>
      <c r="C3470">
        <v>2758774784</v>
      </c>
    </row>
    <row r="3471" spans="2:3" x14ac:dyDescent="0.25">
      <c r="B3471">
        <v>2746085376</v>
      </c>
      <c r="C3471">
        <v>2758782976</v>
      </c>
    </row>
    <row r="3472" spans="2:3" x14ac:dyDescent="0.25">
      <c r="B3472">
        <v>2746097664</v>
      </c>
      <c r="C3472">
        <v>2758791168</v>
      </c>
    </row>
    <row r="3473" spans="2:3" x14ac:dyDescent="0.25">
      <c r="B3473">
        <v>2746175488</v>
      </c>
      <c r="C3473">
        <v>2758795264</v>
      </c>
    </row>
    <row r="3474" spans="2:3" x14ac:dyDescent="0.25">
      <c r="B3474">
        <v>2746183680</v>
      </c>
      <c r="C3474">
        <v>2758803456</v>
      </c>
    </row>
    <row r="3475" spans="2:3" x14ac:dyDescent="0.25">
      <c r="B3475">
        <v>2746195968</v>
      </c>
      <c r="C3475">
        <v>2758811648</v>
      </c>
    </row>
    <row r="3476" spans="2:3" x14ac:dyDescent="0.25">
      <c r="B3476">
        <v>2746507264</v>
      </c>
      <c r="C3476">
        <v>2758819840</v>
      </c>
    </row>
    <row r="3477" spans="2:3" x14ac:dyDescent="0.25">
      <c r="B3477">
        <v>2746523648</v>
      </c>
      <c r="C3477">
        <v>2758828032</v>
      </c>
    </row>
    <row r="3478" spans="2:3" x14ac:dyDescent="0.25">
      <c r="B3478">
        <v>2746568704</v>
      </c>
      <c r="C3478">
        <v>2758836224</v>
      </c>
    </row>
    <row r="3479" spans="2:3" x14ac:dyDescent="0.25">
      <c r="B3479">
        <v>2746638336</v>
      </c>
      <c r="C3479">
        <v>2758840320</v>
      </c>
    </row>
    <row r="3480" spans="2:3" x14ac:dyDescent="0.25">
      <c r="B3480">
        <v>2746683392</v>
      </c>
      <c r="C3480">
        <v>2758848512</v>
      </c>
    </row>
    <row r="3481" spans="2:3" x14ac:dyDescent="0.25">
      <c r="B3481">
        <v>2746777600</v>
      </c>
      <c r="C3481">
        <v>2758856704</v>
      </c>
    </row>
    <row r="3482" spans="2:3" x14ac:dyDescent="0.25">
      <c r="B3482">
        <v>2746822656</v>
      </c>
      <c r="C3482">
        <v>2758860800</v>
      </c>
    </row>
    <row r="3483" spans="2:3" x14ac:dyDescent="0.25">
      <c r="B3483">
        <v>2746867712</v>
      </c>
      <c r="C3483">
        <v>2759016448</v>
      </c>
    </row>
    <row r="3484" spans="2:3" x14ac:dyDescent="0.25">
      <c r="B3484">
        <v>2746880000</v>
      </c>
      <c r="C3484">
        <v>2759024640</v>
      </c>
    </row>
    <row r="3485" spans="2:3" x14ac:dyDescent="0.25">
      <c r="B3485">
        <v>2747002880</v>
      </c>
      <c r="C3485">
        <v>2759032832</v>
      </c>
    </row>
    <row r="3486" spans="2:3" x14ac:dyDescent="0.25">
      <c r="B3486">
        <v>2747011072</v>
      </c>
      <c r="C3486">
        <v>2759036928</v>
      </c>
    </row>
    <row r="3487" spans="2:3" x14ac:dyDescent="0.25">
      <c r="B3487">
        <v>2747080704</v>
      </c>
      <c r="C3487">
        <v>2759045120</v>
      </c>
    </row>
    <row r="3488" spans="2:3" x14ac:dyDescent="0.25">
      <c r="B3488">
        <v>2747088896</v>
      </c>
      <c r="C3488">
        <v>2759053312</v>
      </c>
    </row>
    <row r="3489" spans="2:3" x14ac:dyDescent="0.25">
      <c r="B3489">
        <v>2747113472</v>
      </c>
      <c r="C3489">
        <v>2759061504</v>
      </c>
    </row>
    <row r="3490" spans="2:3" x14ac:dyDescent="0.25">
      <c r="B3490">
        <v>2747191296</v>
      </c>
      <c r="C3490">
        <v>2759069696</v>
      </c>
    </row>
    <row r="3491" spans="2:3" x14ac:dyDescent="0.25">
      <c r="B3491">
        <v>2747224064</v>
      </c>
      <c r="C3491">
        <v>2759172096</v>
      </c>
    </row>
    <row r="3492" spans="2:3" x14ac:dyDescent="0.25">
      <c r="B3492">
        <v>2747228160</v>
      </c>
      <c r="C3492">
        <v>2759176192</v>
      </c>
    </row>
    <row r="3493" spans="2:3" x14ac:dyDescent="0.25">
      <c r="B3493">
        <v>2747240448</v>
      </c>
      <c r="C3493">
        <v>2759184384</v>
      </c>
    </row>
    <row r="3494" spans="2:3" x14ac:dyDescent="0.25">
      <c r="B3494">
        <v>2747248640</v>
      </c>
      <c r="C3494">
        <v>2759196672</v>
      </c>
    </row>
    <row r="3495" spans="2:3" x14ac:dyDescent="0.25">
      <c r="B3495">
        <v>2747301888</v>
      </c>
      <c r="C3495">
        <v>2759200768</v>
      </c>
    </row>
    <row r="3496" spans="2:3" x14ac:dyDescent="0.25">
      <c r="B3496">
        <v>2747551744</v>
      </c>
      <c r="C3496">
        <v>2759208960</v>
      </c>
    </row>
    <row r="3497" spans="2:3" x14ac:dyDescent="0.25">
      <c r="B3497">
        <v>2747604992</v>
      </c>
      <c r="C3497">
        <v>2759217152</v>
      </c>
    </row>
    <row r="3498" spans="2:3" x14ac:dyDescent="0.25">
      <c r="B3498">
        <v>2747609088</v>
      </c>
      <c r="C3498">
        <v>2759221248</v>
      </c>
    </row>
    <row r="3499" spans="2:3" x14ac:dyDescent="0.25">
      <c r="B3499">
        <v>2747621376</v>
      </c>
      <c r="C3499">
        <v>2759229440</v>
      </c>
    </row>
    <row r="3500" spans="2:3" x14ac:dyDescent="0.25">
      <c r="B3500">
        <v>2747670528</v>
      </c>
      <c r="C3500">
        <v>2759237632</v>
      </c>
    </row>
    <row r="3501" spans="2:3" x14ac:dyDescent="0.25">
      <c r="B3501">
        <v>2747682816</v>
      </c>
      <c r="C3501">
        <v>2759294976</v>
      </c>
    </row>
    <row r="3502" spans="2:3" x14ac:dyDescent="0.25">
      <c r="B3502">
        <v>2747731968</v>
      </c>
      <c r="C3502">
        <v>2759307264</v>
      </c>
    </row>
    <row r="3503" spans="2:3" x14ac:dyDescent="0.25">
      <c r="B3503">
        <v>2747785216</v>
      </c>
      <c r="C3503">
        <v>2759311360</v>
      </c>
    </row>
    <row r="3504" spans="2:3" x14ac:dyDescent="0.25">
      <c r="B3504">
        <v>2747793408</v>
      </c>
      <c r="C3504">
        <v>2759319552</v>
      </c>
    </row>
    <row r="3505" spans="2:3" x14ac:dyDescent="0.25">
      <c r="B3505">
        <v>2747805696</v>
      </c>
      <c r="C3505">
        <v>2759327744</v>
      </c>
    </row>
    <row r="3506" spans="2:3" x14ac:dyDescent="0.25">
      <c r="B3506">
        <v>2747809792</v>
      </c>
      <c r="C3506">
        <v>2759331840</v>
      </c>
    </row>
    <row r="3507" spans="2:3" x14ac:dyDescent="0.25">
      <c r="B3507">
        <v>2747826176</v>
      </c>
      <c r="C3507">
        <v>2759340032</v>
      </c>
    </row>
    <row r="3508" spans="2:3" x14ac:dyDescent="0.25">
      <c r="B3508">
        <v>2747838464</v>
      </c>
      <c r="C3508">
        <v>2759393280</v>
      </c>
    </row>
    <row r="3509" spans="2:3" x14ac:dyDescent="0.25">
      <c r="B3509">
        <v>2747887616</v>
      </c>
      <c r="C3509">
        <v>2759503872</v>
      </c>
    </row>
    <row r="3510" spans="2:3" x14ac:dyDescent="0.25">
      <c r="B3510">
        <v>2748055552</v>
      </c>
      <c r="C3510">
        <v>2759606272</v>
      </c>
    </row>
    <row r="3511" spans="2:3" x14ac:dyDescent="0.25">
      <c r="B3511">
        <v>2748108800</v>
      </c>
      <c r="C3511">
        <v>2759614464</v>
      </c>
    </row>
    <row r="3512" spans="2:3" x14ac:dyDescent="0.25">
      <c r="B3512">
        <v>2748157952</v>
      </c>
      <c r="C3512">
        <v>2759618560</v>
      </c>
    </row>
    <row r="3513" spans="2:3" x14ac:dyDescent="0.25">
      <c r="B3513">
        <v>2748370944</v>
      </c>
      <c r="C3513">
        <v>2759626752</v>
      </c>
    </row>
    <row r="3514" spans="2:3" x14ac:dyDescent="0.25">
      <c r="B3514">
        <v>2748411904</v>
      </c>
      <c r="C3514">
        <v>2759634944</v>
      </c>
    </row>
    <row r="3515" spans="2:3" x14ac:dyDescent="0.25">
      <c r="B3515">
        <v>2748465152</v>
      </c>
      <c r="C3515">
        <v>2759639040</v>
      </c>
    </row>
    <row r="3516" spans="2:3" x14ac:dyDescent="0.25">
      <c r="B3516">
        <v>2748563456</v>
      </c>
      <c r="C3516">
        <v>2759647232</v>
      </c>
    </row>
    <row r="3517" spans="2:3" x14ac:dyDescent="0.25">
      <c r="B3517">
        <v>2748575744</v>
      </c>
      <c r="C3517">
        <v>2759655424</v>
      </c>
    </row>
    <row r="3518" spans="2:3" x14ac:dyDescent="0.25">
      <c r="B3518">
        <v>2748588032</v>
      </c>
      <c r="C3518">
        <v>2759663616</v>
      </c>
    </row>
    <row r="3519" spans="2:3" x14ac:dyDescent="0.25">
      <c r="B3519">
        <v>2748596224</v>
      </c>
      <c r="C3519">
        <v>2759667712</v>
      </c>
    </row>
    <row r="3520" spans="2:3" x14ac:dyDescent="0.25">
      <c r="B3520">
        <v>2748608512</v>
      </c>
      <c r="C3520">
        <v>2759680000</v>
      </c>
    </row>
    <row r="3521" spans="2:3" x14ac:dyDescent="0.25">
      <c r="B3521">
        <v>2748657664</v>
      </c>
      <c r="C3521">
        <v>2759688192</v>
      </c>
    </row>
    <row r="3522" spans="2:3" x14ac:dyDescent="0.25">
      <c r="B3522">
        <v>2748665856</v>
      </c>
      <c r="C3522">
        <v>2759692288</v>
      </c>
    </row>
    <row r="3523" spans="2:3" x14ac:dyDescent="0.25">
      <c r="B3523">
        <v>2748674048</v>
      </c>
      <c r="C3523">
        <v>2759847936</v>
      </c>
    </row>
    <row r="3524" spans="2:3" x14ac:dyDescent="0.25">
      <c r="B3524">
        <v>2748686336</v>
      </c>
      <c r="C3524">
        <v>2759856128</v>
      </c>
    </row>
    <row r="3525" spans="2:3" x14ac:dyDescent="0.25">
      <c r="B3525">
        <v>2748698624</v>
      </c>
      <c r="C3525">
        <v>2759864320</v>
      </c>
    </row>
    <row r="3526" spans="2:3" x14ac:dyDescent="0.25">
      <c r="B3526">
        <v>2748706816</v>
      </c>
      <c r="C3526">
        <v>2759868416</v>
      </c>
    </row>
    <row r="3527" spans="2:3" x14ac:dyDescent="0.25">
      <c r="B3527">
        <v>2748715008</v>
      </c>
      <c r="C3527">
        <v>2759876608</v>
      </c>
    </row>
    <row r="3528" spans="2:3" x14ac:dyDescent="0.25">
      <c r="B3528">
        <v>2748768256</v>
      </c>
      <c r="C3528">
        <v>2759884800</v>
      </c>
    </row>
    <row r="3529" spans="2:3" x14ac:dyDescent="0.25">
      <c r="B3529">
        <v>2748784640</v>
      </c>
      <c r="C3529">
        <v>2759888896</v>
      </c>
    </row>
    <row r="3530" spans="2:3" x14ac:dyDescent="0.25">
      <c r="B3530">
        <v>2748792832</v>
      </c>
      <c r="C3530">
        <v>2759897088</v>
      </c>
    </row>
    <row r="3531" spans="2:3" x14ac:dyDescent="0.25">
      <c r="B3531">
        <v>2748899328</v>
      </c>
      <c r="C3531">
        <v>2759905280</v>
      </c>
    </row>
    <row r="3532" spans="2:3" x14ac:dyDescent="0.25">
      <c r="B3532">
        <v>2748911616</v>
      </c>
      <c r="C3532">
        <v>2760011776</v>
      </c>
    </row>
    <row r="3533" spans="2:3" x14ac:dyDescent="0.25">
      <c r="B3533">
        <v>2748915712</v>
      </c>
      <c r="C3533">
        <v>2760019968</v>
      </c>
    </row>
    <row r="3534" spans="2:3" x14ac:dyDescent="0.25">
      <c r="B3534">
        <v>2748923904</v>
      </c>
      <c r="C3534">
        <v>2760024064</v>
      </c>
    </row>
    <row r="3535" spans="2:3" x14ac:dyDescent="0.25">
      <c r="B3535">
        <v>2748936192</v>
      </c>
      <c r="C3535">
        <v>2760032256</v>
      </c>
    </row>
    <row r="3536" spans="2:3" x14ac:dyDescent="0.25">
      <c r="B3536">
        <v>2748940288</v>
      </c>
      <c r="C3536">
        <v>2760040448</v>
      </c>
    </row>
    <row r="3537" spans="2:3" x14ac:dyDescent="0.25">
      <c r="B3537">
        <v>2749001728</v>
      </c>
      <c r="C3537">
        <v>2760052736</v>
      </c>
    </row>
    <row r="3538" spans="2:3" x14ac:dyDescent="0.25">
      <c r="B3538">
        <v>2749009920</v>
      </c>
      <c r="C3538">
        <v>2760056832</v>
      </c>
    </row>
    <row r="3539" spans="2:3" x14ac:dyDescent="0.25">
      <c r="B3539">
        <v>2749018112</v>
      </c>
      <c r="C3539">
        <v>2760065024</v>
      </c>
    </row>
    <row r="3540" spans="2:3" x14ac:dyDescent="0.25">
      <c r="B3540">
        <v>2749026304</v>
      </c>
      <c r="C3540">
        <v>2760073216</v>
      </c>
    </row>
    <row r="3541" spans="2:3" x14ac:dyDescent="0.25">
      <c r="B3541">
        <v>2749263872</v>
      </c>
      <c r="C3541">
        <v>2760077312</v>
      </c>
    </row>
    <row r="3542" spans="2:3" x14ac:dyDescent="0.25">
      <c r="B3542">
        <v>2749272064</v>
      </c>
      <c r="C3542">
        <v>2760085504</v>
      </c>
    </row>
    <row r="3543" spans="2:3" x14ac:dyDescent="0.25">
      <c r="B3543">
        <v>2749321216</v>
      </c>
      <c r="C3543">
        <v>2760138752</v>
      </c>
    </row>
    <row r="3544" spans="2:3" x14ac:dyDescent="0.25">
      <c r="B3544">
        <v>2749370368</v>
      </c>
      <c r="C3544">
        <v>2760146944</v>
      </c>
    </row>
    <row r="3545" spans="2:3" x14ac:dyDescent="0.25">
      <c r="B3545">
        <v>2749427712</v>
      </c>
      <c r="C3545">
        <v>2760155136</v>
      </c>
    </row>
    <row r="3546" spans="2:3" x14ac:dyDescent="0.25">
      <c r="B3546">
        <v>2749435904</v>
      </c>
      <c r="C3546">
        <v>2760163328</v>
      </c>
    </row>
    <row r="3547" spans="2:3" x14ac:dyDescent="0.25">
      <c r="B3547">
        <v>2749448192</v>
      </c>
      <c r="C3547">
        <v>2760171520</v>
      </c>
    </row>
    <row r="3548" spans="2:3" x14ac:dyDescent="0.25">
      <c r="B3548">
        <v>2749460480</v>
      </c>
      <c r="C3548">
        <v>2760179712</v>
      </c>
    </row>
    <row r="3549" spans="2:3" x14ac:dyDescent="0.25">
      <c r="B3549">
        <v>2749513728</v>
      </c>
      <c r="C3549">
        <v>2760282112</v>
      </c>
    </row>
    <row r="3550" spans="2:3" x14ac:dyDescent="0.25">
      <c r="B3550">
        <v>2749526016</v>
      </c>
      <c r="C3550">
        <v>2760339456</v>
      </c>
    </row>
    <row r="3551" spans="2:3" x14ac:dyDescent="0.25">
      <c r="B3551">
        <v>2749530112</v>
      </c>
      <c r="C3551">
        <v>2760347648</v>
      </c>
    </row>
    <row r="3552" spans="2:3" x14ac:dyDescent="0.25">
      <c r="B3552">
        <v>2749603840</v>
      </c>
      <c r="C3552">
        <v>2760351744</v>
      </c>
    </row>
    <row r="3553" spans="2:3" x14ac:dyDescent="0.25">
      <c r="B3553">
        <v>2749620224</v>
      </c>
      <c r="C3553">
        <v>2760359936</v>
      </c>
    </row>
    <row r="3554" spans="2:3" x14ac:dyDescent="0.25">
      <c r="B3554">
        <v>2749628416</v>
      </c>
      <c r="C3554">
        <v>2760470528</v>
      </c>
    </row>
    <row r="3555" spans="2:3" x14ac:dyDescent="0.25">
      <c r="B3555">
        <v>2749632512</v>
      </c>
      <c r="C3555">
        <v>2760474624</v>
      </c>
    </row>
    <row r="3556" spans="2:3" x14ac:dyDescent="0.25">
      <c r="B3556">
        <v>2749693952</v>
      </c>
      <c r="C3556">
        <v>2760482816</v>
      </c>
    </row>
    <row r="3557" spans="2:3" x14ac:dyDescent="0.25">
      <c r="B3557">
        <v>2749730816</v>
      </c>
      <c r="C3557">
        <v>2760491008</v>
      </c>
    </row>
    <row r="3558" spans="2:3" x14ac:dyDescent="0.25">
      <c r="B3558">
        <v>2749898752</v>
      </c>
      <c r="C3558">
        <v>2760495104</v>
      </c>
    </row>
    <row r="3559" spans="2:3" x14ac:dyDescent="0.25">
      <c r="B3559">
        <v>2749956096</v>
      </c>
      <c r="C3559">
        <v>2760503296</v>
      </c>
    </row>
    <row r="3560" spans="2:3" x14ac:dyDescent="0.25">
      <c r="B3560">
        <v>2749964288</v>
      </c>
      <c r="C3560">
        <v>2760511488</v>
      </c>
    </row>
    <row r="3561" spans="2:3" x14ac:dyDescent="0.25">
      <c r="B3561">
        <v>2750152704</v>
      </c>
      <c r="C3561">
        <v>2760568832</v>
      </c>
    </row>
    <row r="3562" spans="2:3" x14ac:dyDescent="0.25">
      <c r="B3562">
        <v>2750169088</v>
      </c>
      <c r="C3562">
        <v>2760572928</v>
      </c>
    </row>
    <row r="3563" spans="2:3" x14ac:dyDescent="0.25">
      <c r="B3563">
        <v>2750177280</v>
      </c>
      <c r="C3563">
        <v>2760581120</v>
      </c>
    </row>
    <row r="3564" spans="2:3" x14ac:dyDescent="0.25">
      <c r="B3564">
        <v>2750226432</v>
      </c>
      <c r="C3564">
        <v>2760736768</v>
      </c>
    </row>
    <row r="3565" spans="2:3" x14ac:dyDescent="0.25">
      <c r="B3565">
        <v>2750238720</v>
      </c>
      <c r="C3565">
        <v>2760744960</v>
      </c>
    </row>
    <row r="3566" spans="2:3" x14ac:dyDescent="0.25">
      <c r="B3566">
        <v>2750242816</v>
      </c>
      <c r="C3566">
        <v>2760749056</v>
      </c>
    </row>
    <row r="3567" spans="2:3" x14ac:dyDescent="0.25">
      <c r="B3567">
        <v>2750337024</v>
      </c>
      <c r="C3567">
        <v>2760757248</v>
      </c>
    </row>
    <row r="3568" spans="2:3" x14ac:dyDescent="0.25">
      <c r="B3568">
        <v>2750386176</v>
      </c>
      <c r="C3568">
        <v>2760765440</v>
      </c>
    </row>
    <row r="3569" spans="2:3" x14ac:dyDescent="0.25">
      <c r="B3569">
        <v>2750435328</v>
      </c>
      <c r="C3569">
        <v>2760769536</v>
      </c>
    </row>
    <row r="3570" spans="2:3" x14ac:dyDescent="0.25">
      <c r="B3570">
        <v>2750439424</v>
      </c>
      <c r="C3570">
        <v>2760777728</v>
      </c>
    </row>
    <row r="3571" spans="2:3" x14ac:dyDescent="0.25">
      <c r="B3571">
        <v>2750459904</v>
      </c>
      <c r="C3571">
        <v>2760785920</v>
      </c>
    </row>
    <row r="3572" spans="2:3" x14ac:dyDescent="0.25">
      <c r="B3572">
        <v>2750509056</v>
      </c>
      <c r="C3572">
        <v>2760794112</v>
      </c>
    </row>
    <row r="3573" spans="2:3" x14ac:dyDescent="0.25">
      <c r="B3573">
        <v>2750517248</v>
      </c>
      <c r="C3573">
        <v>2760900608</v>
      </c>
    </row>
    <row r="3574" spans="2:3" x14ac:dyDescent="0.25">
      <c r="B3574">
        <v>2750525440</v>
      </c>
      <c r="C3574">
        <v>2760908800</v>
      </c>
    </row>
    <row r="3575" spans="2:3" x14ac:dyDescent="0.25">
      <c r="B3575">
        <v>2750574592</v>
      </c>
      <c r="C3575">
        <v>2760912896</v>
      </c>
    </row>
    <row r="3576" spans="2:3" x14ac:dyDescent="0.25">
      <c r="B3576">
        <v>2750771200</v>
      </c>
      <c r="C3576">
        <v>2760921088</v>
      </c>
    </row>
    <row r="3577" spans="2:3" x14ac:dyDescent="0.25">
      <c r="B3577">
        <v>2750787584</v>
      </c>
      <c r="C3577">
        <v>2760929280</v>
      </c>
    </row>
    <row r="3578" spans="2:3" x14ac:dyDescent="0.25">
      <c r="B3578">
        <v>2750791680</v>
      </c>
      <c r="C3578">
        <v>2760937472</v>
      </c>
    </row>
    <row r="3579" spans="2:3" x14ac:dyDescent="0.25">
      <c r="B3579">
        <v>2750844928</v>
      </c>
      <c r="C3579">
        <v>2760945664</v>
      </c>
    </row>
    <row r="3580" spans="2:3" x14ac:dyDescent="0.25">
      <c r="B3580">
        <v>2750857216</v>
      </c>
      <c r="C3580">
        <v>2760953856</v>
      </c>
    </row>
    <row r="3581" spans="2:3" x14ac:dyDescent="0.25">
      <c r="B3581">
        <v>2750865408</v>
      </c>
      <c r="C3581">
        <v>2760957952</v>
      </c>
    </row>
    <row r="3582" spans="2:3" x14ac:dyDescent="0.25">
      <c r="B3582">
        <v>2750873600</v>
      </c>
      <c r="C3582">
        <v>2760966144</v>
      </c>
    </row>
    <row r="3583" spans="2:3" x14ac:dyDescent="0.25">
      <c r="B3583">
        <v>2750967808</v>
      </c>
      <c r="C3583">
        <v>2760974336</v>
      </c>
    </row>
    <row r="3584" spans="2:3" x14ac:dyDescent="0.25">
      <c r="B3584">
        <v>2750971904</v>
      </c>
      <c r="C3584">
        <v>2760982528</v>
      </c>
    </row>
    <row r="3585" spans="2:3" x14ac:dyDescent="0.25">
      <c r="B3585">
        <v>2751029248</v>
      </c>
      <c r="C3585">
        <v>2761035776</v>
      </c>
    </row>
    <row r="3586" spans="2:3" x14ac:dyDescent="0.25">
      <c r="B3586">
        <v>2751037440</v>
      </c>
      <c r="C3586">
        <v>2761043968</v>
      </c>
    </row>
    <row r="3587" spans="2:3" x14ac:dyDescent="0.25">
      <c r="B3587">
        <v>2751049728</v>
      </c>
      <c r="C3587">
        <v>2761052160</v>
      </c>
    </row>
    <row r="3588" spans="2:3" x14ac:dyDescent="0.25">
      <c r="B3588">
        <v>2751086592</v>
      </c>
      <c r="C3588">
        <v>2761060352</v>
      </c>
    </row>
    <row r="3589" spans="2:3" x14ac:dyDescent="0.25">
      <c r="B3589">
        <v>2751135744</v>
      </c>
      <c r="C3589">
        <v>2761064448</v>
      </c>
    </row>
    <row r="3590" spans="2:3" x14ac:dyDescent="0.25">
      <c r="B3590">
        <v>2751139840</v>
      </c>
      <c r="C3590">
        <v>2761170944</v>
      </c>
    </row>
    <row r="3591" spans="2:3" x14ac:dyDescent="0.25">
      <c r="B3591">
        <v>2751148032</v>
      </c>
      <c r="C3591">
        <v>2761183232</v>
      </c>
    </row>
    <row r="3592" spans="2:3" x14ac:dyDescent="0.25">
      <c r="B3592">
        <v>2751164416</v>
      </c>
      <c r="C3592">
        <v>2761236480</v>
      </c>
    </row>
    <row r="3593" spans="2:3" x14ac:dyDescent="0.25">
      <c r="B3593">
        <v>2751172608</v>
      </c>
      <c r="C3593">
        <v>2761240576</v>
      </c>
    </row>
    <row r="3594" spans="2:3" x14ac:dyDescent="0.25">
      <c r="B3594">
        <v>2751180800</v>
      </c>
      <c r="C3594">
        <v>2761248768</v>
      </c>
    </row>
    <row r="3595" spans="2:3" x14ac:dyDescent="0.25">
      <c r="B3595">
        <v>2751197184</v>
      </c>
      <c r="C3595">
        <v>2761256960</v>
      </c>
    </row>
    <row r="3596" spans="2:3" x14ac:dyDescent="0.25">
      <c r="B3596">
        <v>2751246336</v>
      </c>
      <c r="C3596">
        <v>2761314304</v>
      </c>
    </row>
    <row r="3597" spans="2:3" x14ac:dyDescent="0.25">
      <c r="B3597">
        <v>2751291392</v>
      </c>
      <c r="C3597">
        <v>2761318400</v>
      </c>
    </row>
    <row r="3598" spans="2:3" x14ac:dyDescent="0.25">
      <c r="B3598">
        <v>2751336448</v>
      </c>
      <c r="C3598">
        <v>2761326592</v>
      </c>
    </row>
    <row r="3599" spans="2:3" x14ac:dyDescent="0.25">
      <c r="B3599">
        <v>2751467520</v>
      </c>
      <c r="C3599">
        <v>2761334784</v>
      </c>
    </row>
    <row r="3600" spans="2:3" x14ac:dyDescent="0.25">
      <c r="B3600">
        <v>2751475712</v>
      </c>
      <c r="C3600">
        <v>2761342976</v>
      </c>
    </row>
    <row r="3601" spans="2:3" x14ac:dyDescent="0.25">
      <c r="B3601">
        <v>2751492096</v>
      </c>
      <c r="C3601">
        <v>2761347072</v>
      </c>
    </row>
    <row r="3602" spans="2:3" x14ac:dyDescent="0.25">
      <c r="B3602">
        <v>2751500288</v>
      </c>
      <c r="C3602">
        <v>2761355264</v>
      </c>
    </row>
    <row r="3603" spans="2:3" x14ac:dyDescent="0.25">
      <c r="B3603">
        <v>2751545344</v>
      </c>
      <c r="C3603">
        <v>2761412608</v>
      </c>
    </row>
    <row r="3604" spans="2:3" x14ac:dyDescent="0.25">
      <c r="B3604">
        <v>2751557632</v>
      </c>
      <c r="C3604">
        <v>2761424896</v>
      </c>
    </row>
    <row r="3605" spans="2:3" x14ac:dyDescent="0.25">
      <c r="B3605">
        <v>2751655936</v>
      </c>
      <c r="C3605">
        <v>2761576448</v>
      </c>
    </row>
    <row r="3606" spans="2:3" x14ac:dyDescent="0.25">
      <c r="B3606">
        <v>2751664128</v>
      </c>
      <c r="C3606">
        <v>2761584640</v>
      </c>
    </row>
    <row r="3607" spans="2:3" x14ac:dyDescent="0.25">
      <c r="B3607">
        <v>2751676416</v>
      </c>
      <c r="C3607">
        <v>2761592832</v>
      </c>
    </row>
    <row r="3608" spans="2:3" x14ac:dyDescent="0.25">
      <c r="B3608">
        <v>2751721472</v>
      </c>
      <c r="C3608">
        <v>2761601024</v>
      </c>
    </row>
    <row r="3609" spans="2:3" x14ac:dyDescent="0.25">
      <c r="B3609">
        <v>2751770624</v>
      </c>
      <c r="C3609">
        <v>2761605120</v>
      </c>
    </row>
    <row r="3610" spans="2:3" x14ac:dyDescent="0.25">
      <c r="B3610">
        <v>2751782912</v>
      </c>
      <c r="C3610">
        <v>2761613312</v>
      </c>
    </row>
    <row r="3611" spans="2:3" x14ac:dyDescent="0.25">
      <c r="B3611">
        <v>2751832064</v>
      </c>
      <c r="C3611">
        <v>2761621504</v>
      </c>
    </row>
    <row r="3612" spans="2:3" x14ac:dyDescent="0.25">
      <c r="B3612">
        <v>2751840256</v>
      </c>
      <c r="C3612">
        <v>2761625600</v>
      </c>
    </row>
    <row r="3613" spans="2:3" x14ac:dyDescent="0.25">
      <c r="B3613">
        <v>2751848448</v>
      </c>
      <c r="C3613">
        <v>2761633792</v>
      </c>
    </row>
    <row r="3614" spans="2:3" x14ac:dyDescent="0.25">
      <c r="B3614">
        <v>2751860736</v>
      </c>
      <c r="C3614">
        <v>2761641984</v>
      </c>
    </row>
    <row r="3615" spans="2:3" x14ac:dyDescent="0.25">
      <c r="B3615">
        <v>2751905792</v>
      </c>
      <c r="C3615">
        <v>2761744384</v>
      </c>
    </row>
    <row r="3616" spans="2:3" x14ac:dyDescent="0.25">
      <c r="B3616">
        <v>2752122880</v>
      </c>
      <c r="C3616">
        <v>2761752576</v>
      </c>
    </row>
    <row r="3617" spans="2:3" x14ac:dyDescent="0.25">
      <c r="B3617">
        <v>2752167936</v>
      </c>
      <c r="C3617">
        <v>2761760768</v>
      </c>
    </row>
    <row r="3618" spans="2:3" x14ac:dyDescent="0.25">
      <c r="B3618">
        <v>2752335872</v>
      </c>
      <c r="C3618">
        <v>2761764864</v>
      </c>
    </row>
    <row r="3619" spans="2:3" x14ac:dyDescent="0.25">
      <c r="B3619">
        <v>2752348160</v>
      </c>
      <c r="C3619">
        <v>2761773056</v>
      </c>
    </row>
    <row r="3620" spans="2:3" x14ac:dyDescent="0.25">
      <c r="B3620">
        <v>2752356352</v>
      </c>
      <c r="C3620">
        <v>2761781248</v>
      </c>
    </row>
    <row r="3621" spans="2:3" x14ac:dyDescent="0.25">
      <c r="B3621">
        <v>2752405504</v>
      </c>
      <c r="C3621">
        <v>2761789440</v>
      </c>
    </row>
    <row r="3622" spans="2:3" x14ac:dyDescent="0.25">
      <c r="B3622">
        <v>2752491520</v>
      </c>
      <c r="C3622">
        <v>2761797632</v>
      </c>
    </row>
    <row r="3623" spans="2:3" x14ac:dyDescent="0.25">
      <c r="B3623">
        <v>2752540672</v>
      </c>
      <c r="C3623">
        <v>2761805824</v>
      </c>
    </row>
    <row r="3624" spans="2:3" x14ac:dyDescent="0.25">
      <c r="B3624">
        <v>2752552960</v>
      </c>
      <c r="C3624">
        <v>2761809920</v>
      </c>
    </row>
    <row r="3625" spans="2:3" x14ac:dyDescent="0.25">
      <c r="B3625">
        <v>2752565248</v>
      </c>
      <c r="C3625">
        <v>2761818112</v>
      </c>
    </row>
    <row r="3626" spans="2:3" x14ac:dyDescent="0.25">
      <c r="B3626">
        <v>2752569344</v>
      </c>
      <c r="C3626">
        <v>2761826304</v>
      </c>
    </row>
    <row r="3627" spans="2:3" x14ac:dyDescent="0.25">
      <c r="B3627">
        <v>2752581632</v>
      </c>
      <c r="C3627">
        <v>2761879552</v>
      </c>
    </row>
    <row r="3628" spans="2:3" x14ac:dyDescent="0.25">
      <c r="B3628">
        <v>2752593920</v>
      </c>
      <c r="C3628">
        <v>2761883648</v>
      </c>
    </row>
    <row r="3629" spans="2:3" x14ac:dyDescent="0.25">
      <c r="B3629">
        <v>2752638976</v>
      </c>
      <c r="C3629">
        <v>2761895936</v>
      </c>
    </row>
    <row r="3630" spans="2:3" x14ac:dyDescent="0.25">
      <c r="B3630">
        <v>2752651264</v>
      </c>
      <c r="C3630">
        <v>2761904128</v>
      </c>
    </row>
    <row r="3631" spans="2:3" x14ac:dyDescent="0.25">
      <c r="B3631">
        <v>2752700416</v>
      </c>
      <c r="C3631">
        <v>2761912320</v>
      </c>
    </row>
    <row r="3632" spans="2:3" x14ac:dyDescent="0.25">
      <c r="B3632">
        <v>2752708608</v>
      </c>
      <c r="C3632">
        <v>2762014720</v>
      </c>
    </row>
    <row r="3633" spans="2:3" x14ac:dyDescent="0.25">
      <c r="B3633">
        <v>2752720896</v>
      </c>
      <c r="C3633">
        <v>2762022912</v>
      </c>
    </row>
    <row r="3634" spans="2:3" x14ac:dyDescent="0.25">
      <c r="B3634">
        <v>2752770048</v>
      </c>
      <c r="C3634">
        <v>2762027008</v>
      </c>
    </row>
    <row r="3635" spans="2:3" x14ac:dyDescent="0.25">
      <c r="B3635">
        <v>2752778240</v>
      </c>
      <c r="C3635">
        <v>2762084352</v>
      </c>
    </row>
    <row r="3636" spans="2:3" x14ac:dyDescent="0.25">
      <c r="B3636">
        <v>2752786432</v>
      </c>
      <c r="C3636">
        <v>2762092544</v>
      </c>
    </row>
    <row r="3637" spans="2:3" x14ac:dyDescent="0.25">
      <c r="B3637">
        <v>2752798720</v>
      </c>
      <c r="C3637">
        <v>2762100736</v>
      </c>
    </row>
    <row r="3638" spans="2:3" x14ac:dyDescent="0.25">
      <c r="B3638">
        <v>2752806912</v>
      </c>
      <c r="C3638">
        <v>2762158080</v>
      </c>
    </row>
    <row r="3639" spans="2:3" x14ac:dyDescent="0.25">
      <c r="B3639">
        <v>2752815104</v>
      </c>
      <c r="C3639">
        <v>2762166272</v>
      </c>
    </row>
    <row r="3640" spans="2:3" x14ac:dyDescent="0.25">
      <c r="B3640">
        <v>2752827392</v>
      </c>
      <c r="C3640">
        <v>2762174464</v>
      </c>
    </row>
    <row r="3641" spans="2:3" x14ac:dyDescent="0.25">
      <c r="B3641">
        <v>2752835584</v>
      </c>
      <c r="C3641">
        <v>2762182656</v>
      </c>
    </row>
    <row r="3642" spans="2:3" x14ac:dyDescent="0.25">
      <c r="B3642">
        <v>2752888832</v>
      </c>
      <c r="C3642">
        <v>2762190848</v>
      </c>
    </row>
    <row r="3643" spans="2:3" x14ac:dyDescent="0.25">
      <c r="B3643">
        <v>2752983040</v>
      </c>
      <c r="C3643">
        <v>2762194944</v>
      </c>
    </row>
    <row r="3644" spans="2:3" x14ac:dyDescent="0.25">
      <c r="B3644">
        <v>2753032192</v>
      </c>
      <c r="C3644">
        <v>2762248192</v>
      </c>
    </row>
    <row r="3645" spans="2:3" x14ac:dyDescent="0.25">
      <c r="B3645">
        <v>2753044480</v>
      </c>
      <c r="C3645">
        <v>2762403840</v>
      </c>
    </row>
    <row r="3646" spans="2:3" x14ac:dyDescent="0.25">
      <c r="B3646">
        <v>2753130496</v>
      </c>
      <c r="C3646">
        <v>2762412032</v>
      </c>
    </row>
    <row r="3647" spans="2:3" x14ac:dyDescent="0.25">
      <c r="B3647">
        <v>2753138688</v>
      </c>
      <c r="C3647">
        <v>2762420224</v>
      </c>
    </row>
    <row r="3648" spans="2:3" x14ac:dyDescent="0.25">
      <c r="B3648">
        <v>2753150976</v>
      </c>
      <c r="C3648">
        <v>2762424320</v>
      </c>
    </row>
    <row r="3649" spans="2:3" x14ac:dyDescent="0.25">
      <c r="B3649">
        <v>2753200128</v>
      </c>
      <c r="C3649">
        <v>2762436608</v>
      </c>
    </row>
    <row r="3650" spans="2:3" x14ac:dyDescent="0.25">
      <c r="B3650">
        <v>2753208320</v>
      </c>
      <c r="C3650">
        <v>2762444800</v>
      </c>
    </row>
    <row r="3651" spans="2:3" x14ac:dyDescent="0.25">
      <c r="B3651">
        <v>2753216512</v>
      </c>
      <c r="C3651">
        <v>2762448896</v>
      </c>
    </row>
    <row r="3652" spans="2:3" x14ac:dyDescent="0.25">
      <c r="B3652">
        <v>2753228800</v>
      </c>
      <c r="C3652">
        <v>2762457088</v>
      </c>
    </row>
    <row r="3653" spans="2:3" x14ac:dyDescent="0.25">
      <c r="B3653">
        <v>2753241088</v>
      </c>
      <c r="C3653">
        <v>2762465280</v>
      </c>
    </row>
    <row r="3654" spans="2:3" x14ac:dyDescent="0.25">
      <c r="B3654">
        <v>2753249280</v>
      </c>
      <c r="C3654">
        <v>2762469376</v>
      </c>
    </row>
    <row r="3655" spans="2:3" x14ac:dyDescent="0.25">
      <c r="B3655">
        <v>2753261568</v>
      </c>
      <c r="C3655">
        <v>2762477568</v>
      </c>
    </row>
    <row r="3656" spans="2:3" x14ac:dyDescent="0.25">
      <c r="B3656">
        <v>2753269760</v>
      </c>
      <c r="C3656">
        <v>2762588160</v>
      </c>
    </row>
    <row r="3657" spans="2:3" x14ac:dyDescent="0.25">
      <c r="B3657">
        <v>2753277952</v>
      </c>
      <c r="C3657">
        <v>2762592256</v>
      </c>
    </row>
    <row r="3658" spans="2:3" x14ac:dyDescent="0.25">
      <c r="B3658">
        <v>2753290240</v>
      </c>
      <c r="C3658">
        <v>2762600448</v>
      </c>
    </row>
    <row r="3659" spans="2:3" x14ac:dyDescent="0.25">
      <c r="B3659">
        <v>2753298432</v>
      </c>
      <c r="C3659">
        <v>2762608640</v>
      </c>
    </row>
    <row r="3660" spans="2:3" x14ac:dyDescent="0.25">
      <c r="B3660">
        <v>2753310720</v>
      </c>
      <c r="C3660">
        <v>2762612736</v>
      </c>
    </row>
    <row r="3661" spans="2:3" x14ac:dyDescent="0.25">
      <c r="B3661">
        <v>2753400832</v>
      </c>
      <c r="C3661">
        <v>2762620928</v>
      </c>
    </row>
    <row r="3662" spans="2:3" x14ac:dyDescent="0.25">
      <c r="B3662">
        <v>2753409024</v>
      </c>
      <c r="C3662">
        <v>2762629120</v>
      </c>
    </row>
    <row r="3663" spans="2:3" x14ac:dyDescent="0.25">
      <c r="B3663">
        <v>2753499136</v>
      </c>
      <c r="C3663">
        <v>2762633216</v>
      </c>
    </row>
    <row r="3664" spans="2:3" x14ac:dyDescent="0.25">
      <c r="B3664">
        <v>2753511424</v>
      </c>
      <c r="C3664">
        <v>2762641408</v>
      </c>
    </row>
    <row r="3665" spans="2:3" x14ac:dyDescent="0.25">
      <c r="B3665">
        <v>2753560576</v>
      </c>
      <c r="C3665">
        <v>2762653696</v>
      </c>
    </row>
    <row r="3666" spans="2:3" x14ac:dyDescent="0.25">
      <c r="B3666">
        <v>2757107712</v>
      </c>
      <c r="C3666">
        <v>2762661888</v>
      </c>
    </row>
    <row r="3667" spans="2:3" x14ac:dyDescent="0.25">
      <c r="B3667">
        <v>2757165056</v>
      </c>
      <c r="C3667">
        <v>2762665984</v>
      </c>
    </row>
    <row r="3668" spans="2:3" x14ac:dyDescent="0.25">
      <c r="B3668">
        <v>2757173248</v>
      </c>
      <c r="C3668">
        <v>2762674176</v>
      </c>
    </row>
    <row r="3669" spans="2:3" x14ac:dyDescent="0.25">
      <c r="B3669">
        <v>2757185536</v>
      </c>
      <c r="C3669">
        <v>2762727424</v>
      </c>
    </row>
    <row r="3670" spans="2:3" x14ac:dyDescent="0.25">
      <c r="B3670">
        <v>2757197824</v>
      </c>
      <c r="C3670">
        <v>2762735616</v>
      </c>
    </row>
    <row r="3671" spans="2:3" x14ac:dyDescent="0.25">
      <c r="B3671">
        <v>2757251072</v>
      </c>
      <c r="C3671">
        <v>2762739712</v>
      </c>
    </row>
    <row r="3672" spans="2:3" x14ac:dyDescent="0.25">
      <c r="B3672">
        <v>2757300224</v>
      </c>
      <c r="C3672">
        <v>2762747904</v>
      </c>
    </row>
    <row r="3673" spans="2:3" x14ac:dyDescent="0.25">
      <c r="B3673">
        <v>2757353472</v>
      </c>
      <c r="C3673">
        <v>2762854400</v>
      </c>
    </row>
    <row r="3674" spans="2:3" x14ac:dyDescent="0.25">
      <c r="B3674">
        <v>2757562368</v>
      </c>
      <c r="C3674">
        <v>2762858496</v>
      </c>
    </row>
    <row r="3675" spans="2:3" x14ac:dyDescent="0.25">
      <c r="B3675">
        <v>2757566464</v>
      </c>
      <c r="C3675">
        <v>2762866688</v>
      </c>
    </row>
    <row r="3676" spans="2:3" x14ac:dyDescent="0.25">
      <c r="B3676">
        <v>2757742592</v>
      </c>
      <c r="C3676">
        <v>2762928128</v>
      </c>
    </row>
    <row r="3677" spans="2:3" x14ac:dyDescent="0.25">
      <c r="B3677">
        <v>2757750784</v>
      </c>
      <c r="C3677">
        <v>2762936320</v>
      </c>
    </row>
    <row r="3678" spans="2:3" x14ac:dyDescent="0.25">
      <c r="B3678">
        <v>2757840896</v>
      </c>
      <c r="C3678">
        <v>2762940416</v>
      </c>
    </row>
    <row r="3679" spans="2:3" x14ac:dyDescent="0.25">
      <c r="B3679">
        <v>2758021120</v>
      </c>
      <c r="C3679">
        <v>2762948608</v>
      </c>
    </row>
    <row r="3680" spans="2:3" x14ac:dyDescent="0.25">
      <c r="B3680">
        <v>2758139904</v>
      </c>
      <c r="C3680">
        <v>2763001856</v>
      </c>
    </row>
    <row r="3681" spans="2:3" x14ac:dyDescent="0.25">
      <c r="B3681">
        <v>2758152192</v>
      </c>
      <c r="C3681">
        <v>2763010048</v>
      </c>
    </row>
    <row r="3682" spans="2:3" x14ac:dyDescent="0.25">
      <c r="B3682">
        <v>2758238208</v>
      </c>
      <c r="C3682">
        <v>2763014144</v>
      </c>
    </row>
    <row r="3683" spans="2:3" x14ac:dyDescent="0.25">
      <c r="B3683">
        <v>2758287360</v>
      </c>
      <c r="C3683">
        <v>2763026432</v>
      </c>
    </row>
    <row r="3684" spans="2:3" x14ac:dyDescent="0.25">
      <c r="B3684">
        <v>2758344704</v>
      </c>
      <c r="C3684">
        <v>2763034624</v>
      </c>
    </row>
    <row r="3685" spans="2:3" x14ac:dyDescent="0.25">
      <c r="B3685">
        <v>2758352896</v>
      </c>
      <c r="C3685">
        <v>2763091968</v>
      </c>
    </row>
    <row r="3686" spans="2:3" x14ac:dyDescent="0.25">
      <c r="B3686">
        <v>2758361088</v>
      </c>
      <c r="C3686">
        <v>2763243520</v>
      </c>
    </row>
    <row r="3687" spans="2:3" x14ac:dyDescent="0.25">
      <c r="B3687">
        <v>2758373376</v>
      </c>
      <c r="C3687">
        <v>2763247616</v>
      </c>
    </row>
    <row r="3688" spans="2:3" x14ac:dyDescent="0.25">
      <c r="B3688">
        <v>2758381568</v>
      </c>
      <c r="C3688">
        <v>2763255808</v>
      </c>
    </row>
    <row r="3689" spans="2:3" x14ac:dyDescent="0.25">
      <c r="B3689">
        <v>2758434816</v>
      </c>
      <c r="C3689">
        <v>2763264000</v>
      </c>
    </row>
    <row r="3690" spans="2:3" x14ac:dyDescent="0.25">
      <c r="B3690">
        <v>2758492160</v>
      </c>
      <c r="C3690">
        <v>2763272192</v>
      </c>
    </row>
    <row r="3691" spans="2:3" x14ac:dyDescent="0.25">
      <c r="B3691">
        <v>2758582272</v>
      </c>
      <c r="C3691">
        <v>2763276288</v>
      </c>
    </row>
    <row r="3692" spans="2:3" x14ac:dyDescent="0.25">
      <c r="B3692">
        <v>2758586368</v>
      </c>
      <c r="C3692">
        <v>2763284480</v>
      </c>
    </row>
    <row r="3693" spans="2:3" x14ac:dyDescent="0.25">
      <c r="B3693">
        <v>2758598656</v>
      </c>
      <c r="C3693">
        <v>2763296768</v>
      </c>
    </row>
    <row r="3694" spans="2:3" x14ac:dyDescent="0.25">
      <c r="B3694">
        <v>2758610944</v>
      </c>
      <c r="C3694">
        <v>2763300864</v>
      </c>
    </row>
    <row r="3695" spans="2:3" x14ac:dyDescent="0.25">
      <c r="B3695">
        <v>2758619136</v>
      </c>
      <c r="C3695">
        <v>2763309056</v>
      </c>
    </row>
    <row r="3696" spans="2:3" x14ac:dyDescent="0.25">
      <c r="B3696">
        <v>2758631424</v>
      </c>
      <c r="C3696">
        <v>2763317248</v>
      </c>
    </row>
    <row r="3697" spans="2:3" x14ac:dyDescent="0.25">
      <c r="B3697">
        <v>2758684672</v>
      </c>
      <c r="C3697">
        <v>2763419648</v>
      </c>
    </row>
    <row r="3698" spans="2:3" x14ac:dyDescent="0.25">
      <c r="B3698">
        <v>2758688768</v>
      </c>
      <c r="C3698">
        <v>2763431936</v>
      </c>
    </row>
    <row r="3699" spans="2:3" x14ac:dyDescent="0.25">
      <c r="B3699">
        <v>2758746112</v>
      </c>
      <c r="C3699">
        <v>2763440128</v>
      </c>
    </row>
    <row r="3700" spans="2:3" x14ac:dyDescent="0.25">
      <c r="B3700">
        <v>2758762496</v>
      </c>
      <c r="C3700">
        <v>2763444224</v>
      </c>
    </row>
    <row r="3701" spans="2:3" x14ac:dyDescent="0.25">
      <c r="B3701">
        <v>2758770688</v>
      </c>
      <c r="C3701">
        <v>2763452416</v>
      </c>
    </row>
    <row r="3702" spans="2:3" x14ac:dyDescent="0.25">
      <c r="B3702">
        <v>2758819840</v>
      </c>
      <c r="C3702">
        <v>2763460608</v>
      </c>
    </row>
    <row r="3703" spans="2:3" x14ac:dyDescent="0.25">
      <c r="B3703">
        <v>2758832128</v>
      </c>
      <c r="C3703">
        <v>2763464704</v>
      </c>
    </row>
    <row r="3704" spans="2:3" x14ac:dyDescent="0.25">
      <c r="B3704">
        <v>2758840320</v>
      </c>
      <c r="C3704">
        <v>2763472896</v>
      </c>
    </row>
    <row r="3705" spans="2:3" x14ac:dyDescent="0.25">
      <c r="B3705">
        <v>2758852608</v>
      </c>
      <c r="C3705">
        <v>2763481088</v>
      </c>
    </row>
    <row r="3706" spans="2:3" x14ac:dyDescent="0.25">
      <c r="B3706">
        <v>2758905856</v>
      </c>
      <c r="C3706">
        <v>2763485184</v>
      </c>
    </row>
    <row r="3707" spans="2:3" x14ac:dyDescent="0.25">
      <c r="B3707">
        <v>2758995968</v>
      </c>
      <c r="C3707">
        <v>2763493376</v>
      </c>
    </row>
    <row r="3708" spans="2:3" x14ac:dyDescent="0.25">
      <c r="B3708">
        <v>2759114752</v>
      </c>
      <c r="C3708">
        <v>2763501568</v>
      </c>
    </row>
    <row r="3709" spans="2:3" x14ac:dyDescent="0.25">
      <c r="B3709">
        <v>2759221248</v>
      </c>
      <c r="C3709">
        <v>2763509760</v>
      </c>
    </row>
    <row r="3710" spans="2:3" x14ac:dyDescent="0.25">
      <c r="B3710">
        <v>2759229440</v>
      </c>
      <c r="C3710">
        <v>2763517952</v>
      </c>
    </row>
    <row r="3711" spans="2:3" x14ac:dyDescent="0.25">
      <c r="B3711">
        <v>2759405568</v>
      </c>
      <c r="C3711">
        <v>2763571200</v>
      </c>
    </row>
    <row r="3712" spans="2:3" x14ac:dyDescent="0.25">
      <c r="B3712">
        <v>2759417856</v>
      </c>
      <c r="C3712">
        <v>2763579392</v>
      </c>
    </row>
    <row r="3713" spans="2:3" x14ac:dyDescent="0.25">
      <c r="B3713">
        <v>2759520256</v>
      </c>
      <c r="C3713">
        <v>2763587584</v>
      </c>
    </row>
    <row r="3714" spans="2:3" x14ac:dyDescent="0.25">
      <c r="B3714">
        <v>2759528448</v>
      </c>
      <c r="C3714">
        <v>2763694080</v>
      </c>
    </row>
    <row r="3715" spans="2:3" x14ac:dyDescent="0.25">
      <c r="B3715">
        <v>2759585792</v>
      </c>
      <c r="C3715">
        <v>2763702272</v>
      </c>
    </row>
    <row r="3716" spans="2:3" x14ac:dyDescent="0.25">
      <c r="B3716">
        <v>2759626752</v>
      </c>
      <c r="C3716">
        <v>2763706368</v>
      </c>
    </row>
    <row r="3717" spans="2:3" x14ac:dyDescent="0.25">
      <c r="B3717">
        <v>2759753728</v>
      </c>
      <c r="C3717">
        <v>2763714560</v>
      </c>
    </row>
    <row r="3718" spans="2:3" x14ac:dyDescent="0.25">
      <c r="B3718">
        <v>2759761920</v>
      </c>
      <c r="C3718">
        <v>2763767808</v>
      </c>
    </row>
    <row r="3719" spans="2:3" x14ac:dyDescent="0.25">
      <c r="B3719">
        <v>2759839744</v>
      </c>
      <c r="C3719">
        <v>2763780096</v>
      </c>
    </row>
    <row r="3720" spans="2:3" x14ac:dyDescent="0.25">
      <c r="B3720">
        <v>2759892992</v>
      </c>
      <c r="C3720">
        <v>2763788288</v>
      </c>
    </row>
    <row r="3721" spans="2:3" x14ac:dyDescent="0.25">
      <c r="B3721">
        <v>2788720640</v>
      </c>
      <c r="C3721">
        <v>2763792384</v>
      </c>
    </row>
    <row r="3722" spans="2:3" x14ac:dyDescent="0.25">
      <c r="B3722">
        <v>2788757504</v>
      </c>
      <c r="C3722">
        <v>2763849728</v>
      </c>
    </row>
    <row r="3723" spans="2:3" x14ac:dyDescent="0.25">
      <c r="B3723">
        <v>2788773888</v>
      </c>
      <c r="C3723">
        <v>2763857920</v>
      </c>
    </row>
    <row r="3724" spans="2:3" x14ac:dyDescent="0.25">
      <c r="B3724">
        <v>2808299520</v>
      </c>
      <c r="C3724">
        <v>2763866112</v>
      </c>
    </row>
    <row r="3725" spans="2:3" x14ac:dyDescent="0.25">
      <c r="B3725">
        <v>2808311808</v>
      </c>
      <c r="C3725">
        <v>2763870208</v>
      </c>
    </row>
    <row r="3726" spans="2:3" x14ac:dyDescent="0.25">
      <c r="B3726">
        <v>2808360960</v>
      </c>
      <c r="C3726">
        <v>2764025856</v>
      </c>
    </row>
    <row r="3727" spans="2:3" x14ac:dyDescent="0.25">
      <c r="B3727">
        <v>2808373248</v>
      </c>
      <c r="C3727">
        <v>2764083200</v>
      </c>
    </row>
    <row r="3728" spans="2:3" x14ac:dyDescent="0.25">
      <c r="B3728">
        <v>2808418304</v>
      </c>
      <c r="C3728">
        <v>2764091392</v>
      </c>
    </row>
    <row r="3729" spans="2:3" x14ac:dyDescent="0.25">
      <c r="B3729">
        <v>2808430592</v>
      </c>
      <c r="C3729">
        <v>2764099584</v>
      </c>
    </row>
    <row r="3730" spans="2:3" x14ac:dyDescent="0.25">
      <c r="B3730">
        <v>2808479744</v>
      </c>
      <c r="C3730">
        <v>2764103680</v>
      </c>
    </row>
    <row r="3731" spans="2:3" x14ac:dyDescent="0.25">
      <c r="B3731">
        <v>2808487936</v>
      </c>
      <c r="C3731">
        <v>2764111872</v>
      </c>
    </row>
    <row r="3732" spans="2:3" x14ac:dyDescent="0.25">
      <c r="B3732">
        <v>2808500224</v>
      </c>
      <c r="C3732">
        <v>2764120064</v>
      </c>
    </row>
    <row r="3733" spans="2:3" x14ac:dyDescent="0.25">
      <c r="B3733">
        <v>2808631296</v>
      </c>
      <c r="C3733">
        <v>2764124160</v>
      </c>
    </row>
    <row r="3734" spans="2:3" x14ac:dyDescent="0.25">
      <c r="B3734">
        <v>2808635392</v>
      </c>
      <c r="C3734">
        <v>2764132352</v>
      </c>
    </row>
    <row r="3735" spans="2:3" x14ac:dyDescent="0.25">
      <c r="B3735">
        <v>2808692736</v>
      </c>
      <c r="C3735">
        <v>2764140544</v>
      </c>
    </row>
    <row r="3736" spans="2:3" x14ac:dyDescent="0.25">
      <c r="B3736">
        <v>2808700928</v>
      </c>
      <c r="C3736">
        <v>2764148736</v>
      </c>
    </row>
    <row r="3737" spans="2:3" x14ac:dyDescent="0.25">
      <c r="B3737">
        <v>2808709120</v>
      </c>
      <c r="C3737">
        <v>2764156928</v>
      </c>
    </row>
    <row r="3738" spans="2:3" x14ac:dyDescent="0.25">
      <c r="B3738">
        <v>2808721408</v>
      </c>
      <c r="C3738">
        <v>2764165120</v>
      </c>
    </row>
    <row r="3739" spans="2:3" x14ac:dyDescent="0.25">
      <c r="B3739">
        <v>2808729600</v>
      </c>
      <c r="C3739">
        <v>2764267520</v>
      </c>
    </row>
    <row r="3740" spans="2:3" x14ac:dyDescent="0.25">
      <c r="B3740">
        <v>2808741888</v>
      </c>
      <c r="C3740">
        <v>2764275712</v>
      </c>
    </row>
    <row r="3741" spans="2:3" x14ac:dyDescent="0.25">
      <c r="B3741">
        <v>2808754176</v>
      </c>
      <c r="C3741">
        <v>2764283904</v>
      </c>
    </row>
    <row r="3742" spans="2:3" x14ac:dyDescent="0.25">
      <c r="B3742">
        <v>2808770560</v>
      </c>
      <c r="C3742">
        <v>2764292096</v>
      </c>
    </row>
    <row r="3743" spans="2:3" x14ac:dyDescent="0.25">
      <c r="B3743">
        <v>2808774656</v>
      </c>
      <c r="C3743">
        <v>2764300288</v>
      </c>
    </row>
    <row r="3744" spans="2:3" x14ac:dyDescent="0.25">
      <c r="B3744">
        <v>2808791040</v>
      </c>
      <c r="C3744">
        <v>2764308480</v>
      </c>
    </row>
    <row r="3745" spans="2:3" x14ac:dyDescent="0.25">
      <c r="B3745">
        <v>2808799232</v>
      </c>
      <c r="C3745">
        <v>2764312576</v>
      </c>
    </row>
    <row r="3746" spans="2:3" x14ac:dyDescent="0.25">
      <c r="B3746">
        <v>2808803328</v>
      </c>
      <c r="C3746">
        <v>2764320768</v>
      </c>
    </row>
    <row r="3747" spans="2:3" x14ac:dyDescent="0.25">
      <c r="B3747">
        <v>2808819712</v>
      </c>
      <c r="C3747">
        <v>2764328960</v>
      </c>
    </row>
    <row r="3748" spans="2:3" x14ac:dyDescent="0.25">
      <c r="B3748">
        <v>2808827904</v>
      </c>
      <c r="C3748">
        <v>2764333056</v>
      </c>
    </row>
    <row r="3749" spans="2:3" x14ac:dyDescent="0.25">
      <c r="B3749">
        <v>2808836096</v>
      </c>
      <c r="C3749">
        <v>2764341248</v>
      </c>
    </row>
    <row r="3750" spans="2:3" x14ac:dyDescent="0.25">
      <c r="B3750">
        <v>2808848384</v>
      </c>
      <c r="C3750">
        <v>2764349440</v>
      </c>
    </row>
    <row r="3751" spans="2:3" x14ac:dyDescent="0.25">
      <c r="B3751">
        <v>2808856576</v>
      </c>
      <c r="C3751">
        <v>2764357632</v>
      </c>
    </row>
    <row r="3752" spans="2:3" x14ac:dyDescent="0.25">
      <c r="B3752">
        <v>2808913920</v>
      </c>
      <c r="C3752">
        <v>2764365824</v>
      </c>
    </row>
    <row r="3753" spans="2:3" x14ac:dyDescent="0.25">
      <c r="B3753">
        <v>2808926208</v>
      </c>
      <c r="C3753">
        <v>2764419072</v>
      </c>
    </row>
    <row r="3754" spans="2:3" x14ac:dyDescent="0.25">
      <c r="B3754">
        <v>2808971264</v>
      </c>
      <c r="C3754">
        <v>2764427264</v>
      </c>
    </row>
    <row r="3755" spans="2:3" x14ac:dyDescent="0.25">
      <c r="B3755">
        <v>2808979456</v>
      </c>
      <c r="C3755">
        <v>2764435456</v>
      </c>
    </row>
    <row r="3756" spans="2:3" x14ac:dyDescent="0.25">
      <c r="B3756">
        <v>2808987648</v>
      </c>
      <c r="C3756">
        <v>2764537856</v>
      </c>
    </row>
    <row r="3757" spans="2:3" x14ac:dyDescent="0.25">
      <c r="B3757">
        <v>2808999936</v>
      </c>
      <c r="C3757">
        <v>2764546048</v>
      </c>
    </row>
    <row r="3758" spans="2:3" x14ac:dyDescent="0.25">
      <c r="B3758">
        <v>2809008128</v>
      </c>
      <c r="C3758">
        <v>2764554240</v>
      </c>
    </row>
    <row r="3759" spans="2:3" x14ac:dyDescent="0.25">
      <c r="B3759">
        <v>2809028608</v>
      </c>
      <c r="C3759">
        <v>2764558336</v>
      </c>
    </row>
    <row r="3760" spans="2:3" x14ac:dyDescent="0.25">
      <c r="B3760">
        <v>2809032704</v>
      </c>
      <c r="C3760">
        <v>2764566528</v>
      </c>
    </row>
    <row r="3761" spans="2:3" x14ac:dyDescent="0.25">
      <c r="B3761">
        <v>2809040896</v>
      </c>
      <c r="C3761">
        <v>2764574720</v>
      </c>
    </row>
    <row r="3762" spans="2:3" x14ac:dyDescent="0.25">
      <c r="B3762">
        <v>2809057280</v>
      </c>
      <c r="C3762">
        <v>2764632064</v>
      </c>
    </row>
    <row r="3763" spans="2:3" x14ac:dyDescent="0.25">
      <c r="B3763">
        <v>2809094144</v>
      </c>
      <c r="C3763">
        <v>2764640256</v>
      </c>
    </row>
    <row r="3764" spans="2:3" x14ac:dyDescent="0.25">
      <c r="B3764">
        <v>2809102336</v>
      </c>
      <c r="C3764">
        <v>2764648448</v>
      </c>
    </row>
    <row r="3765" spans="2:3" x14ac:dyDescent="0.25">
      <c r="B3765">
        <v>2809114624</v>
      </c>
      <c r="C3765">
        <v>2764701696</v>
      </c>
    </row>
    <row r="3766" spans="2:3" x14ac:dyDescent="0.25">
      <c r="B3766">
        <v>2809122816</v>
      </c>
      <c r="C3766">
        <v>2764857344</v>
      </c>
    </row>
    <row r="3767" spans="2:3" x14ac:dyDescent="0.25">
      <c r="B3767">
        <v>2809131008</v>
      </c>
      <c r="C3767">
        <v>2764910592</v>
      </c>
    </row>
    <row r="3768" spans="2:3" x14ac:dyDescent="0.25">
      <c r="B3768">
        <v>2809143296</v>
      </c>
      <c r="C3768">
        <v>2764918784</v>
      </c>
    </row>
    <row r="3769" spans="2:3" x14ac:dyDescent="0.25">
      <c r="B3769">
        <v>2809155584</v>
      </c>
      <c r="C3769">
        <v>2764926976</v>
      </c>
    </row>
    <row r="3770" spans="2:3" x14ac:dyDescent="0.25">
      <c r="B3770">
        <v>2809167872</v>
      </c>
      <c r="C3770">
        <v>2764935168</v>
      </c>
    </row>
    <row r="3771" spans="2:3" x14ac:dyDescent="0.25">
      <c r="B3771">
        <v>2809176064</v>
      </c>
      <c r="C3771">
        <v>2764943360</v>
      </c>
    </row>
    <row r="3772" spans="2:3" x14ac:dyDescent="0.25">
      <c r="B3772">
        <v>2809188352</v>
      </c>
      <c r="C3772">
        <v>2764951552</v>
      </c>
    </row>
    <row r="3773" spans="2:3" x14ac:dyDescent="0.25">
      <c r="B3773">
        <v>2809196544</v>
      </c>
      <c r="C3773">
        <v>2764955648</v>
      </c>
    </row>
    <row r="3774" spans="2:3" x14ac:dyDescent="0.25">
      <c r="B3774">
        <v>2809208832</v>
      </c>
      <c r="C3774">
        <v>2764963840</v>
      </c>
    </row>
    <row r="3775" spans="2:3" x14ac:dyDescent="0.25">
      <c r="B3775">
        <v>2809217024</v>
      </c>
      <c r="C3775">
        <v>2764972032</v>
      </c>
    </row>
    <row r="3776" spans="2:3" x14ac:dyDescent="0.25">
      <c r="B3776">
        <v>2809225216</v>
      </c>
      <c r="C3776">
        <v>2764976128</v>
      </c>
    </row>
    <row r="3777" spans="2:3" x14ac:dyDescent="0.25">
      <c r="B3777">
        <v>2809237504</v>
      </c>
      <c r="C3777">
        <v>2764984320</v>
      </c>
    </row>
    <row r="3778" spans="2:3" x14ac:dyDescent="0.25">
      <c r="B3778">
        <v>2809245696</v>
      </c>
      <c r="C3778">
        <v>2764992512</v>
      </c>
    </row>
    <row r="3779" spans="2:3" x14ac:dyDescent="0.25">
      <c r="B3779">
        <v>2809257984</v>
      </c>
      <c r="C3779">
        <v>2764996608</v>
      </c>
    </row>
    <row r="3780" spans="2:3" x14ac:dyDescent="0.25">
      <c r="B3780">
        <v>2809270272</v>
      </c>
      <c r="C3780">
        <v>2765008896</v>
      </c>
    </row>
    <row r="3781" spans="2:3" x14ac:dyDescent="0.25">
      <c r="B3781">
        <v>2809278464</v>
      </c>
      <c r="C3781">
        <v>2765111296</v>
      </c>
    </row>
    <row r="3782" spans="2:3" x14ac:dyDescent="0.25">
      <c r="B3782">
        <v>2809290752</v>
      </c>
      <c r="C3782">
        <v>2765119488</v>
      </c>
    </row>
    <row r="3783" spans="2:3" x14ac:dyDescent="0.25">
      <c r="B3783">
        <v>2809298944</v>
      </c>
      <c r="C3783">
        <v>2765127680</v>
      </c>
    </row>
    <row r="3784" spans="2:3" x14ac:dyDescent="0.25">
      <c r="B3784">
        <v>2809311232</v>
      </c>
      <c r="C3784">
        <v>2765135872</v>
      </c>
    </row>
    <row r="3785" spans="2:3" x14ac:dyDescent="0.25">
      <c r="B3785">
        <v>2809319424</v>
      </c>
      <c r="C3785">
        <v>2765144064</v>
      </c>
    </row>
    <row r="3786" spans="2:3" x14ac:dyDescent="0.25">
      <c r="B3786">
        <v>2809331712</v>
      </c>
      <c r="C3786">
        <v>2765152256</v>
      </c>
    </row>
    <row r="3787" spans="2:3" x14ac:dyDescent="0.25">
      <c r="B3787">
        <v>2809335808</v>
      </c>
      <c r="C3787">
        <v>2765160448</v>
      </c>
    </row>
    <row r="3788" spans="2:3" x14ac:dyDescent="0.25">
      <c r="B3788">
        <v>2809348096</v>
      </c>
      <c r="C3788">
        <v>2765164544</v>
      </c>
    </row>
    <row r="3789" spans="2:3" x14ac:dyDescent="0.25">
      <c r="B3789">
        <v>2809360384</v>
      </c>
      <c r="C3789">
        <v>2765172736</v>
      </c>
    </row>
    <row r="3790" spans="2:3" x14ac:dyDescent="0.25">
      <c r="B3790">
        <v>2809368576</v>
      </c>
      <c r="C3790">
        <v>2765180928</v>
      </c>
    </row>
    <row r="3791" spans="2:3" x14ac:dyDescent="0.25">
      <c r="B3791">
        <v>2809380864</v>
      </c>
      <c r="C3791">
        <v>2765185024</v>
      </c>
    </row>
    <row r="3792" spans="2:3" x14ac:dyDescent="0.25">
      <c r="B3792">
        <v>2809393152</v>
      </c>
      <c r="C3792">
        <v>2765193216</v>
      </c>
    </row>
    <row r="3793" spans="2:3" x14ac:dyDescent="0.25">
      <c r="B3793">
        <v>2809401344</v>
      </c>
      <c r="C3793">
        <v>2765201408</v>
      </c>
    </row>
    <row r="3794" spans="2:3" x14ac:dyDescent="0.25">
      <c r="B3794">
        <v>2809409536</v>
      </c>
      <c r="C3794">
        <v>2765205504</v>
      </c>
    </row>
    <row r="3795" spans="2:3" x14ac:dyDescent="0.25">
      <c r="B3795">
        <v>2809421824</v>
      </c>
      <c r="C3795">
        <v>2765213696</v>
      </c>
    </row>
    <row r="3796" spans="2:3" x14ac:dyDescent="0.25">
      <c r="B3796">
        <v>2809430016</v>
      </c>
      <c r="C3796">
        <v>2765271040</v>
      </c>
    </row>
    <row r="3797" spans="2:3" x14ac:dyDescent="0.25">
      <c r="B3797">
        <v>2809438208</v>
      </c>
      <c r="C3797">
        <v>2765377536</v>
      </c>
    </row>
    <row r="3798" spans="2:3" x14ac:dyDescent="0.25">
      <c r="B3798">
        <v>2809450496</v>
      </c>
      <c r="C3798">
        <v>2765381632</v>
      </c>
    </row>
    <row r="3799" spans="2:3" x14ac:dyDescent="0.25">
      <c r="B3799">
        <v>2809454592</v>
      </c>
      <c r="C3799">
        <v>2765393920</v>
      </c>
    </row>
    <row r="3800" spans="2:3" x14ac:dyDescent="0.25">
      <c r="B3800">
        <v>2809466880</v>
      </c>
      <c r="C3800">
        <v>2765402112</v>
      </c>
    </row>
    <row r="3801" spans="2:3" x14ac:dyDescent="0.25">
      <c r="B3801">
        <v>2809479168</v>
      </c>
      <c r="C3801">
        <v>2765406208</v>
      </c>
    </row>
    <row r="3802" spans="2:3" x14ac:dyDescent="0.25">
      <c r="B3802">
        <v>2809491456</v>
      </c>
      <c r="C3802">
        <v>2765414400</v>
      </c>
    </row>
    <row r="3803" spans="2:3" x14ac:dyDescent="0.25">
      <c r="B3803">
        <v>2809499648</v>
      </c>
      <c r="C3803">
        <v>2765422592</v>
      </c>
    </row>
    <row r="3804" spans="2:3" x14ac:dyDescent="0.25">
      <c r="B3804">
        <v>2809511936</v>
      </c>
      <c r="C3804">
        <v>2765475840</v>
      </c>
    </row>
    <row r="3805" spans="2:3" x14ac:dyDescent="0.25">
      <c r="B3805">
        <v>2809520128</v>
      </c>
      <c r="C3805">
        <v>2765484032</v>
      </c>
    </row>
    <row r="3806" spans="2:3" x14ac:dyDescent="0.25">
      <c r="B3806">
        <v>2809528320</v>
      </c>
      <c r="C3806">
        <v>2765492224</v>
      </c>
    </row>
    <row r="3807" spans="2:3" x14ac:dyDescent="0.25">
      <c r="B3807">
        <v>2809540608</v>
      </c>
      <c r="C3807">
        <v>2765643776</v>
      </c>
    </row>
    <row r="3808" spans="2:3" x14ac:dyDescent="0.25">
      <c r="B3808">
        <v>2809548800</v>
      </c>
      <c r="C3808">
        <v>2765705216</v>
      </c>
    </row>
    <row r="3809" spans="2:3" x14ac:dyDescent="0.25">
      <c r="B3809">
        <v>2809556992</v>
      </c>
      <c r="C3809">
        <v>2765758464</v>
      </c>
    </row>
    <row r="3810" spans="2:3" x14ac:dyDescent="0.25">
      <c r="B3810">
        <v>2809569280</v>
      </c>
      <c r="C3810">
        <v>2765766656</v>
      </c>
    </row>
    <row r="3811" spans="2:3" x14ac:dyDescent="0.25">
      <c r="B3811">
        <v>2809577472</v>
      </c>
      <c r="C3811">
        <v>2765774848</v>
      </c>
    </row>
    <row r="3812" spans="2:3" x14ac:dyDescent="0.25">
      <c r="B3812">
        <v>2809593856</v>
      </c>
      <c r="C3812">
        <v>2765778944</v>
      </c>
    </row>
    <row r="3813" spans="2:3" x14ac:dyDescent="0.25">
      <c r="B3813">
        <v>2809606144</v>
      </c>
      <c r="C3813">
        <v>2765791232</v>
      </c>
    </row>
    <row r="3814" spans="2:3" x14ac:dyDescent="0.25">
      <c r="B3814">
        <v>2809614336</v>
      </c>
      <c r="C3814">
        <v>2765799424</v>
      </c>
    </row>
    <row r="3815" spans="2:3" x14ac:dyDescent="0.25">
      <c r="B3815">
        <v>2809618432</v>
      </c>
      <c r="C3815">
        <v>2765803520</v>
      </c>
    </row>
    <row r="3816" spans="2:3" x14ac:dyDescent="0.25">
      <c r="B3816">
        <v>2809630720</v>
      </c>
      <c r="C3816">
        <v>2765811712</v>
      </c>
    </row>
    <row r="3817" spans="2:3" x14ac:dyDescent="0.25">
      <c r="B3817">
        <v>2809638912</v>
      </c>
      <c r="C3817">
        <v>2765819904</v>
      </c>
    </row>
    <row r="3818" spans="2:3" x14ac:dyDescent="0.25">
      <c r="B3818">
        <v>2809651200</v>
      </c>
      <c r="C3818">
        <v>2765824000</v>
      </c>
    </row>
    <row r="3819" spans="2:3" x14ac:dyDescent="0.25">
      <c r="B3819">
        <v>2809659392</v>
      </c>
      <c r="C3819">
        <v>2765832192</v>
      </c>
    </row>
    <row r="3820" spans="2:3" x14ac:dyDescent="0.25">
      <c r="B3820">
        <v>2809667584</v>
      </c>
      <c r="C3820">
        <v>2765840384</v>
      </c>
    </row>
    <row r="3821" spans="2:3" x14ac:dyDescent="0.25">
      <c r="B3821">
        <v>2809675776</v>
      </c>
      <c r="C3821">
        <v>2765844480</v>
      </c>
    </row>
    <row r="3822" spans="2:3" x14ac:dyDescent="0.25">
      <c r="B3822">
        <v>2809683968</v>
      </c>
      <c r="C3822">
        <v>2765955072</v>
      </c>
    </row>
    <row r="3823" spans="2:3" x14ac:dyDescent="0.25">
      <c r="B3823">
        <v>2809696256</v>
      </c>
      <c r="C3823">
        <v>2765963264</v>
      </c>
    </row>
    <row r="3824" spans="2:3" x14ac:dyDescent="0.25">
      <c r="B3824">
        <v>2809708544</v>
      </c>
      <c r="C3824">
        <v>2765967360</v>
      </c>
    </row>
    <row r="3825" spans="2:3" x14ac:dyDescent="0.25">
      <c r="B3825">
        <v>2809716736</v>
      </c>
      <c r="C3825">
        <v>2765975552</v>
      </c>
    </row>
    <row r="3826" spans="2:3" x14ac:dyDescent="0.25">
      <c r="B3826">
        <v>2809724928</v>
      </c>
      <c r="C3826">
        <v>2765983744</v>
      </c>
    </row>
    <row r="3827" spans="2:3" x14ac:dyDescent="0.25">
      <c r="B3827">
        <v>2809765888</v>
      </c>
      <c r="C3827">
        <v>2765987840</v>
      </c>
    </row>
    <row r="3828" spans="2:3" x14ac:dyDescent="0.25">
      <c r="B3828">
        <v>2809778176</v>
      </c>
      <c r="C3828">
        <v>2765996032</v>
      </c>
    </row>
    <row r="3829" spans="2:3" x14ac:dyDescent="0.25">
      <c r="B3829">
        <v>2809786368</v>
      </c>
      <c r="C3829">
        <v>2766008320</v>
      </c>
    </row>
    <row r="3830" spans="2:3" x14ac:dyDescent="0.25">
      <c r="B3830">
        <v>2809798656</v>
      </c>
      <c r="C3830">
        <v>2766012416</v>
      </c>
    </row>
    <row r="3831" spans="2:3" x14ac:dyDescent="0.25">
      <c r="B3831">
        <v>2809810944</v>
      </c>
      <c r="C3831">
        <v>2766020608</v>
      </c>
    </row>
    <row r="3832" spans="2:3" x14ac:dyDescent="0.25">
      <c r="B3832">
        <v>2809864192</v>
      </c>
      <c r="C3832">
        <v>2766028800</v>
      </c>
    </row>
    <row r="3833" spans="2:3" x14ac:dyDescent="0.25">
      <c r="B3833">
        <v>2809868288</v>
      </c>
      <c r="C3833">
        <v>2766036992</v>
      </c>
    </row>
    <row r="3834" spans="2:3" x14ac:dyDescent="0.25">
      <c r="B3834">
        <v>2809880576</v>
      </c>
      <c r="C3834">
        <v>2766041088</v>
      </c>
    </row>
    <row r="3835" spans="2:3" x14ac:dyDescent="0.25">
      <c r="B3835">
        <v>2809888768</v>
      </c>
      <c r="C3835">
        <v>2766049280</v>
      </c>
    </row>
    <row r="3836" spans="2:3" x14ac:dyDescent="0.25">
      <c r="B3836">
        <v>2809896960</v>
      </c>
      <c r="C3836">
        <v>2766057472</v>
      </c>
    </row>
    <row r="3837" spans="2:3" x14ac:dyDescent="0.25">
      <c r="B3837">
        <v>2809909248</v>
      </c>
      <c r="C3837">
        <v>2766061568</v>
      </c>
    </row>
    <row r="3838" spans="2:3" x14ac:dyDescent="0.25">
      <c r="B3838">
        <v>2809917440</v>
      </c>
      <c r="C3838">
        <v>2766213120</v>
      </c>
    </row>
    <row r="3839" spans="2:3" x14ac:dyDescent="0.25">
      <c r="B3839">
        <v>2809962496</v>
      </c>
      <c r="C3839">
        <v>2766221312</v>
      </c>
    </row>
    <row r="3840" spans="2:3" x14ac:dyDescent="0.25">
      <c r="B3840">
        <v>2809978880</v>
      </c>
      <c r="C3840">
        <v>2766229504</v>
      </c>
    </row>
    <row r="3841" spans="2:3" x14ac:dyDescent="0.25">
      <c r="B3841">
        <v>2809987072</v>
      </c>
      <c r="C3841">
        <v>2766233600</v>
      </c>
    </row>
    <row r="3842" spans="2:3" x14ac:dyDescent="0.25">
      <c r="B3842">
        <v>2809999360</v>
      </c>
      <c r="C3842">
        <v>2766245888</v>
      </c>
    </row>
    <row r="3843" spans="2:3" x14ac:dyDescent="0.25">
      <c r="B3843">
        <v>2810007552</v>
      </c>
      <c r="C3843">
        <v>2766254080</v>
      </c>
    </row>
    <row r="3844" spans="2:3" x14ac:dyDescent="0.25">
      <c r="B3844">
        <v>2810056704</v>
      </c>
      <c r="C3844">
        <v>2766258176</v>
      </c>
    </row>
    <row r="3845" spans="2:3" x14ac:dyDescent="0.25">
      <c r="B3845">
        <v>2810060800</v>
      </c>
      <c r="C3845">
        <v>2766266368</v>
      </c>
    </row>
    <row r="3846" spans="2:3" x14ac:dyDescent="0.25">
      <c r="B3846">
        <v>2810073088</v>
      </c>
      <c r="C3846">
        <v>2766274560</v>
      </c>
    </row>
    <row r="3847" spans="2:3" x14ac:dyDescent="0.25">
      <c r="B3847">
        <v>2810081280</v>
      </c>
      <c r="C3847">
        <v>2766426112</v>
      </c>
    </row>
    <row r="3848" spans="2:3" x14ac:dyDescent="0.25">
      <c r="B3848">
        <v>2810134528</v>
      </c>
      <c r="C3848">
        <v>2766434304</v>
      </c>
    </row>
    <row r="3849" spans="2:3" x14ac:dyDescent="0.25">
      <c r="B3849">
        <v>2810142720</v>
      </c>
      <c r="C3849">
        <v>2766540800</v>
      </c>
    </row>
    <row r="3850" spans="2:3" x14ac:dyDescent="0.25">
      <c r="B3850">
        <v>2810150912</v>
      </c>
      <c r="C3850">
        <v>2766548992</v>
      </c>
    </row>
    <row r="3851" spans="2:3" x14ac:dyDescent="0.25">
      <c r="B3851">
        <v>2810163200</v>
      </c>
      <c r="C3851">
        <v>2766602240</v>
      </c>
    </row>
    <row r="3852" spans="2:3" x14ac:dyDescent="0.25">
      <c r="B3852">
        <v>2810171392</v>
      </c>
      <c r="C3852">
        <v>2766610432</v>
      </c>
    </row>
    <row r="3853" spans="2:3" x14ac:dyDescent="0.25">
      <c r="B3853">
        <v>2810175488</v>
      </c>
      <c r="C3853">
        <v>2766618624</v>
      </c>
    </row>
    <row r="3854" spans="2:3" x14ac:dyDescent="0.25">
      <c r="B3854">
        <v>2810183680</v>
      </c>
      <c r="C3854">
        <v>2766622720</v>
      </c>
    </row>
    <row r="3855" spans="2:3" x14ac:dyDescent="0.25">
      <c r="B3855">
        <v>2810195968</v>
      </c>
      <c r="C3855">
        <v>2766630912</v>
      </c>
    </row>
    <row r="3856" spans="2:3" x14ac:dyDescent="0.25">
      <c r="B3856">
        <v>2810204160</v>
      </c>
      <c r="C3856">
        <v>2766639104</v>
      </c>
    </row>
    <row r="3857" spans="2:3" x14ac:dyDescent="0.25">
      <c r="B3857">
        <v>2810212352</v>
      </c>
      <c r="C3857">
        <v>2766647296</v>
      </c>
    </row>
    <row r="3858" spans="2:3" x14ac:dyDescent="0.25">
      <c r="B3858">
        <v>2810220544</v>
      </c>
      <c r="C3858">
        <v>2766655488</v>
      </c>
    </row>
    <row r="3859" spans="2:3" x14ac:dyDescent="0.25">
      <c r="B3859">
        <v>2810232832</v>
      </c>
      <c r="C3859">
        <v>2766663680</v>
      </c>
    </row>
    <row r="3860" spans="2:3" x14ac:dyDescent="0.25">
      <c r="B3860">
        <v>2810241024</v>
      </c>
      <c r="C3860">
        <v>2766671872</v>
      </c>
    </row>
    <row r="3861" spans="2:3" x14ac:dyDescent="0.25">
      <c r="B3861">
        <v>2810253312</v>
      </c>
      <c r="C3861">
        <v>2766675968</v>
      </c>
    </row>
    <row r="3862" spans="2:3" x14ac:dyDescent="0.25">
      <c r="B3862">
        <v>2810257408</v>
      </c>
      <c r="C3862">
        <v>2766684160</v>
      </c>
    </row>
    <row r="3863" spans="2:3" x14ac:dyDescent="0.25">
      <c r="B3863">
        <v>2810265600</v>
      </c>
      <c r="C3863">
        <v>2766692352</v>
      </c>
    </row>
    <row r="3864" spans="2:3" x14ac:dyDescent="0.25">
      <c r="B3864">
        <v>2810314752</v>
      </c>
      <c r="C3864">
        <v>2766798848</v>
      </c>
    </row>
    <row r="3865" spans="2:3" x14ac:dyDescent="0.25">
      <c r="B3865">
        <v>2810322944</v>
      </c>
      <c r="C3865">
        <v>2766807040</v>
      </c>
    </row>
    <row r="3866" spans="2:3" x14ac:dyDescent="0.25">
      <c r="B3866">
        <v>2810331136</v>
      </c>
      <c r="C3866">
        <v>2766815232</v>
      </c>
    </row>
    <row r="3867" spans="2:3" x14ac:dyDescent="0.25">
      <c r="B3867">
        <v>2810339328</v>
      </c>
      <c r="C3867">
        <v>2766819328</v>
      </c>
    </row>
    <row r="3868" spans="2:3" x14ac:dyDescent="0.25">
      <c r="B3868">
        <v>2810351616</v>
      </c>
      <c r="C3868">
        <v>2766827520</v>
      </c>
    </row>
    <row r="3869" spans="2:3" x14ac:dyDescent="0.25">
      <c r="B3869">
        <v>2810355712</v>
      </c>
      <c r="C3869">
        <v>2766835712</v>
      </c>
    </row>
    <row r="3870" spans="2:3" x14ac:dyDescent="0.25">
      <c r="B3870">
        <v>2810363904</v>
      </c>
      <c r="C3870">
        <v>2766839808</v>
      </c>
    </row>
    <row r="3871" spans="2:3" x14ac:dyDescent="0.25">
      <c r="B3871">
        <v>2810376192</v>
      </c>
      <c r="C3871">
        <v>2766848000</v>
      </c>
    </row>
    <row r="3872" spans="2:3" x14ac:dyDescent="0.25">
      <c r="B3872">
        <v>2810380288</v>
      </c>
      <c r="C3872">
        <v>2766856192</v>
      </c>
    </row>
    <row r="3873" spans="2:3" x14ac:dyDescent="0.25">
      <c r="B3873">
        <v>2810433536</v>
      </c>
      <c r="C3873">
        <v>2766864384</v>
      </c>
    </row>
    <row r="3874" spans="2:3" x14ac:dyDescent="0.25">
      <c r="B3874">
        <v>2810437632</v>
      </c>
      <c r="C3874">
        <v>2766872576</v>
      </c>
    </row>
    <row r="3875" spans="2:3" x14ac:dyDescent="0.25">
      <c r="B3875">
        <v>2810445824</v>
      </c>
      <c r="C3875">
        <v>2766880768</v>
      </c>
    </row>
    <row r="3876" spans="2:3" x14ac:dyDescent="0.25">
      <c r="B3876">
        <v>2810458112</v>
      </c>
      <c r="C3876">
        <v>2766884864</v>
      </c>
    </row>
    <row r="3877" spans="2:3" x14ac:dyDescent="0.25">
      <c r="B3877">
        <v>2810462208</v>
      </c>
      <c r="C3877">
        <v>2766893056</v>
      </c>
    </row>
    <row r="3878" spans="2:3" x14ac:dyDescent="0.25">
      <c r="B3878">
        <v>2810470400</v>
      </c>
      <c r="C3878">
        <v>2766901248</v>
      </c>
    </row>
    <row r="3879" spans="2:3" x14ac:dyDescent="0.25">
      <c r="B3879">
        <v>2810482688</v>
      </c>
      <c r="C3879">
        <v>2766905344</v>
      </c>
    </row>
    <row r="3880" spans="2:3" x14ac:dyDescent="0.25">
      <c r="B3880">
        <v>2810486784</v>
      </c>
      <c r="C3880">
        <v>2767060992</v>
      </c>
    </row>
    <row r="3881" spans="2:3" x14ac:dyDescent="0.25">
      <c r="B3881">
        <v>2810535936</v>
      </c>
      <c r="C3881">
        <v>2767069184</v>
      </c>
    </row>
    <row r="3882" spans="2:3" x14ac:dyDescent="0.25">
      <c r="B3882">
        <v>2810548224</v>
      </c>
      <c r="C3882">
        <v>2767077376</v>
      </c>
    </row>
    <row r="3883" spans="2:3" x14ac:dyDescent="0.25">
      <c r="B3883">
        <v>2810556416</v>
      </c>
      <c r="C3883">
        <v>2767081472</v>
      </c>
    </row>
    <row r="3884" spans="2:3" x14ac:dyDescent="0.25">
      <c r="B3884">
        <v>2810560512</v>
      </c>
      <c r="C3884">
        <v>2767089664</v>
      </c>
    </row>
    <row r="3885" spans="2:3" x14ac:dyDescent="0.25">
      <c r="B3885">
        <v>2810572800</v>
      </c>
      <c r="C3885">
        <v>2767097856</v>
      </c>
    </row>
    <row r="3886" spans="2:3" x14ac:dyDescent="0.25">
      <c r="B3886">
        <v>2810617856</v>
      </c>
      <c r="C3886">
        <v>2767101952</v>
      </c>
    </row>
    <row r="3887" spans="2:3" x14ac:dyDescent="0.25">
      <c r="B3887">
        <v>2810621952</v>
      </c>
      <c r="C3887">
        <v>2767114240</v>
      </c>
    </row>
    <row r="3888" spans="2:3" x14ac:dyDescent="0.25">
      <c r="B3888">
        <v>2810638336</v>
      </c>
      <c r="C3888">
        <v>2767122432</v>
      </c>
    </row>
    <row r="3889" spans="2:3" x14ac:dyDescent="0.25">
      <c r="B3889">
        <v>2810646528</v>
      </c>
      <c r="C3889">
        <v>2767278080</v>
      </c>
    </row>
    <row r="3890" spans="2:3" x14ac:dyDescent="0.25">
      <c r="B3890">
        <v>2810654720</v>
      </c>
      <c r="C3890">
        <v>2767376384</v>
      </c>
    </row>
    <row r="3891" spans="2:3" x14ac:dyDescent="0.25">
      <c r="B3891">
        <v>2810658816</v>
      </c>
      <c r="C3891">
        <v>2767384576</v>
      </c>
    </row>
    <row r="3892" spans="2:3" x14ac:dyDescent="0.25">
      <c r="B3892">
        <v>2810667008</v>
      </c>
      <c r="C3892">
        <v>2767392768</v>
      </c>
    </row>
    <row r="3893" spans="2:3" x14ac:dyDescent="0.25">
      <c r="B3893">
        <v>2810675200</v>
      </c>
      <c r="C3893">
        <v>2767396864</v>
      </c>
    </row>
    <row r="3894" spans="2:3" x14ac:dyDescent="0.25">
      <c r="B3894">
        <v>2810683392</v>
      </c>
      <c r="C3894">
        <v>2767409152</v>
      </c>
    </row>
    <row r="3895" spans="2:3" x14ac:dyDescent="0.25">
      <c r="B3895">
        <v>2810691584</v>
      </c>
      <c r="C3895">
        <v>2767417344</v>
      </c>
    </row>
    <row r="3896" spans="2:3" x14ac:dyDescent="0.25">
      <c r="B3896">
        <v>2810699776</v>
      </c>
      <c r="C3896">
        <v>2767421440</v>
      </c>
    </row>
    <row r="3897" spans="2:3" x14ac:dyDescent="0.25">
      <c r="B3897">
        <v>2810703872</v>
      </c>
      <c r="C3897">
        <v>2767429632</v>
      </c>
    </row>
    <row r="3898" spans="2:3" x14ac:dyDescent="0.25">
      <c r="B3898">
        <v>2810712064</v>
      </c>
      <c r="C3898">
        <v>2767437824</v>
      </c>
    </row>
    <row r="3899" spans="2:3" x14ac:dyDescent="0.25">
      <c r="B3899">
        <v>2810724352</v>
      </c>
      <c r="C3899">
        <v>2767441920</v>
      </c>
    </row>
    <row r="3900" spans="2:3" x14ac:dyDescent="0.25">
      <c r="B3900">
        <v>2810732544</v>
      </c>
      <c r="C3900">
        <v>2767450112</v>
      </c>
    </row>
    <row r="3901" spans="2:3" x14ac:dyDescent="0.25">
      <c r="B3901">
        <v>2810740736</v>
      </c>
      <c r="C3901">
        <v>2767458304</v>
      </c>
    </row>
    <row r="3902" spans="2:3" x14ac:dyDescent="0.25">
      <c r="B3902">
        <v>2810748928</v>
      </c>
      <c r="C3902">
        <v>2767462400</v>
      </c>
    </row>
    <row r="3903" spans="2:3" x14ac:dyDescent="0.25">
      <c r="B3903">
        <v>2810753024</v>
      </c>
      <c r="C3903">
        <v>2767470592</v>
      </c>
    </row>
    <row r="3904" spans="2:3" x14ac:dyDescent="0.25">
      <c r="B3904">
        <v>2810761216</v>
      </c>
      <c r="C3904">
        <v>2767478784</v>
      </c>
    </row>
    <row r="3905" spans="2:3" x14ac:dyDescent="0.25">
      <c r="B3905">
        <v>2810769408</v>
      </c>
      <c r="C3905">
        <v>2767585280</v>
      </c>
    </row>
    <row r="3906" spans="2:3" x14ac:dyDescent="0.25">
      <c r="B3906">
        <v>2810781696</v>
      </c>
      <c r="C3906">
        <v>2767593472</v>
      </c>
    </row>
    <row r="3907" spans="2:3" x14ac:dyDescent="0.25">
      <c r="B3907">
        <v>2810785792</v>
      </c>
      <c r="C3907">
        <v>2767601664</v>
      </c>
    </row>
    <row r="3908" spans="2:3" x14ac:dyDescent="0.25">
      <c r="B3908">
        <v>2810793984</v>
      </c>
      <c r="C3908">
        <v>2767605760</v>
      </c>
    </row>
    <row r="3909" spans="2:3" x14ac:dyDescent="0.25">
      <c r="B3909">
        <v>2810802176</v>
      </c>
      <c r="C3909">
        <v>2767613952</v>
      </c>
    </row>
    <row r="3910" spans="2:3" x14ac:dyDescent="0.25">
      <c r="B3910">
        <v>2810810368</v>
      </c>
      <c r="C3910">
        <v>2767626240</v>
      </c>
    </row>
    <row r="3911" spans="2:3" x14ac:dyDescent="0.25">
      <c r="B3911">
        <v>2810818560</v>
      </c>
      <c r="C3911">
        <v>2767630336</v>
      </c>
    </row>
    <row r="3912" spans="2:3" x14ac:dyDescent="0.25">
      <c r="B3912">
        <v>2810830848</v>
      </c>
      <c r="C3912">
        <v>2767638528</v>
      </c>
    </row>
    <row r="3913" spans="2:3" x14ac:dyDescent="0.25">
      <c r="B3913">
        <v>2810834944</v>
      </c>
      <c r="C3913">
        <v>2767646720</v>
      </c>
    </row>
    <row r="3914" spans="2:3" x14ac:dyDescent="0.25">
      <c r="B3914">
        <v>2810843136</v>
      </c>
      <c r="C3914">
        <v>2767650816</v>
      </c>
    </row>
    <row r="3915" spans="2:3" x14ac:dyDescent="0.25">
      <c r="B3915">
        <v>2810851328</v>
      </c>
      <c r="C3915">
        <v>2767659008</v>
      </c>
    </row>
    <row r="3916" spans="2:3" x14ac:dyDescent="0.25">
      <c r="B3916">
        <v>2810855424</v>
      </c>
      <c r="C3916">
        <v>2767667200</v>
      </c>
    </row>
    <row r="3917" spans="2:3" x14ac:dyDescent="0.25">
      <c r="B3917">
        <v>2810863616</v>
      </c>
      <c r="C3917">
        <v>2767671296</v>
      </c>
    </row>
    <row r="3918" spans="2:3" x14ac:dyDescent="0.25">
      <c r="B3918">
        <v>2810875904</v>
      </c>
      <c r="C3918">
        <v>2767679488</v>
      </c>
    </row>
    <row r="3919" spans="2:3" x14ac:dyDescent="0.25">
      <c r="B3919">
        <v>2810880000</v>
      </c>
      <c r="C3919">
        <v>2767687680</v>
      </c>
    </row>
    <row r="3920" spans="2:3" x14ac:dyDescent="0.25">
      <c r="B3920">
        <v>2810896384</v>
      </c>
      <c r="C3920">
        <v>2767695872</v>
      </c>
    </row>
    <row r="3921" spans="2:3" x14ac:dyDescent="0.25">
      <c r="B3921">
        <v>2810904576</v>
      </c>
      <c r="C3921">
        <v>2767798272</v>
      </c>
    </row>
    <row r="3922" spans="2:3" x14ac:dyDescent="0.25">
      <c r="B3922">
        <v>2810912768</v>
      </c>
      <c r="C3922">
        <v>2767855616</v>
      </c>
    </row>
    <row r="3923" spans="2:3" x14ac:dyDescent="0.25">
      <c r="B3923">
        <v>2811052032</v>
      </c>
      <c r="C3923">
        <v>2767863808</v>
      </c>
    </row>
    <row r="3924" spans="2:3" x14ac:dyDescent="0.25">
      <c r="B3924">
        <v>2811064320</v>
      </c>
      <c r="C3924">
        <v>2767872000</v>
      </c>
    </row>
    <row r="3925" spans="2:3" x14ac:dyDescent="0.25">
      <c r="B3925">
        <v>2811072512</v>
      </c>
      <c r="C3925">
        <v>2767880192</v>
      </c>
    </row>
    <row r="3926" spans="2:3" x14ac:dyDescent="0.25">
      <c r="B3926">
        <v>2811080704</v>
      </c>
      <c r="C3926">
        <v>2767888384</v>
      </c>
    </row>
    <row r="3927" spans="2:3" x14ac:dyDescent="0.25">
      <c r="B3927">
        <v>2811088896</v>
      </c>
      <c r="C3927">
        <v>2767896576</v>
      </c>
    </row>
    <row r="3928" spans="2:3" x14ac:dyDescent="0.25">
      <c r="B3928">
        <v>2811092992</v>
      </c>
      <c r="C3928">
        <v>2767900672</v>
      </c>
    </row>
    <row r="3929" spans="2:3" x14ac:dyDescent="0.25">
      <c r="B3929">
        <v>2811101184</v>
      </c>
      <c r="C3929">
        <v>2767908864</v>
      </c>
    </row>
    <row r="3930" spans="2:3" x14ac:dyDescent="0.25">
      <c r="B3930">
        <v>2811146240</v>
      </c>
      <c r="C3930">
        <v>2767917056</v>
      </c>
    </row>
    <row r="3931" spans="2:3" x14ac:dyDescent="0.25">
      <c r="B3931">
        <v>2811154432</v>
      </c>
      <c r="C3931">
        <v>2768019456</v>
      </c>
    </row>
    <row r="3932" spans="2:3" x14ac:dyDescent="0.25">
      <c r="B3932">
        <v>2811162624</v>
      </c>
      <c r="C3932">
        <v>2768175104</v>
      </c>
    </row>
    <row r="3933" spans="2:3" x14ac:dyDescent="0.25">
      <c r="B3933">
        <v>2811166720</v>
      </c>
      <c r="C3933">
        <v>2768183296</v>
      </c>
    </row>
    <row r="3934" spans="2:3" x14ac:dyDescent="0.25">
      <c r="B3934">
        <v>2811174912</v>
      </c>
      <c r="C3934">
        <v>2768187392</v>
      </c>
    </row>
    <row r="3935" spans="2:3" x14ac:dyDescent="0.25">
      <c r="B3935">
        <v>2811187200</v>
      </c>
      <c r="C3935">
        <v>2768240640</v>
      </c>
    </row>
    <row r="3936" spans="2:3" x14ac:dyDescent="0.25">
      <c r="B3936">
        <v>2811240448</v>
      </c>
      <c r="C3936">
        <v>2768248832</v>
      </c>
    </row>
    <row r="3937" spans="2:3" x14ac:dyDescent="0.25">
      <c r="B3937">
        <v>2811248640</v>
      </c>
      <c r="C3937">
        <v>2768257024</v>
      </c>
    </row>
    <row r="3938" spans="2:3" x14ac:dyDescent="0.25">
      <c r="B3938">
        <v>2811252736</v>
      </c>
      <c r="C3938">
        <v>2768261120</v>
      </c>
    </row>
    <row r="3939" spans="2:3" x14ac:dyDescent="0.25">
      <c r="B3939">
        <v>2811305984</v>
      </c>
      <c r="C3939">
        <v>2768273408</v>
      </c>
    </row>
    <row r="3940" spans="2:3" x14ac:dyDescent="0.25">
      <c r="B3940">
        <v>2811310080</v>
      </c>
      <c r="C3940">
        <v>2768281600</v>
      </c>
    </row>
    <row r="3941" spans="2:3" x14ac:dyDescent="0.25">
      <c r="B3941">
        <v>2811318272</v>
      </c>
      <c r="C3941">
        <v>2768285696</v>
      </c>
    </row>
    <row r="3942" spans="2:3" x14ac:dyDescent="0.25">
      <c r="B3942">
        <v>2811330560</v>
      </c>
      <c r="C3942">
        <v>2768293888</v>
      </c>
    </row>
    <row r="3943" spans="2:3" x14ac:dyDescent="0.25">
      <c r="B3943">
        <v>2811338752</v>
      </c>
      <c r="C3943">
        <v>2768302080</v>
      </c>
    </row>
    <row r="3944" spans="2:3" x14ac:dyDescent="0.25">
      <c r="B3944">
        <v>2811342848</v>
      </c>
      <c r="C3944">
        <v>2768310272</v>
      </c>
    </row>
    <row r="3945" spans="2:3" x14ac:dyDescent="0.25">
      <c r="B3945">
        <v>2811351040</v>
      </c>
      <c r="C3945">
        <v>2768314368</v>
      </c>
    </row>
    <row r="3946" spans="2:3" x14ac:dyDescent="0.25">
      <c r="B3946">
        <v>2811363328</v>
      </c>
      <c r="C3946">
        <v>2768322560</v>
      </c>
    </row>
    <row r="3947" spans="2:3" x14ac:dyDescent="0.25">
      <c r="B3947">
        <v>2811408384</v>
      </c>
      <c r="C3947">
        <v>2768429056</v>
      </c>
    </row>
    <row r="3948" spans="2:3" x14ac:dyDescent="0.25">
      <c r="B3948">
        <v>2811420672</v>
      </c>
      <c r="C3948">
        <v>2768437248</v>
      </c>
    </row>
    <row r="3949" spans="2:3" x14ac:dyDescent="0.25">
      <c r="B3949">
        <v>2811424768</v>
      </c>
      <c r="C3949">
        <v>2768445440</v>
      </c>
    </row>
    <row r="3950" spans="2:3" x14ac:dyDescent="0.25">
      <c r="B3950">
        <v>2811432960</v>
      </c>
      <c r="C3950">
        <v>2768449536</v>
      </c>
    </row>
    <row r="3951" spans="2:3" x14ac:dyDescent="0.25">
      <c r="B3951">
        <v>2811441152</v>
      </c>
      <c r="C3951">
        <v>2768457728</v>
      </c>
    </row>
    <row r="3952" spans="2:3" x14ac:dyDescent="0.25">
      <c r="B3952">
        <v>2811445248</v>
      </c>
      <c r="C3952">
        <v>2768465920</v>
      </c>
    </row>
    <row r="3953" spans="2:3" x14ac:dyDescent="0.25">
      <c r="B3953">
        <v>2811453440</v>
      </c>
      <c r="C3953">
        <v>2768474112</v>
      </c>
    </row>
    <row r="3954" spans="2:3" x14ac:dyDescent="0.25">
      <c r="B3954">
        <v>2811465728</v>
      </c>
      <c r="C3954">
        <v>2768482304</v>
      </c>
    </row>
    <row r="3955" spans="2:3" x14ac:dyDescent="0.25">
      <c r="B3955">
        <v>2811473920</v>
      </c>
      <c r="C3955">
        <v>2768490496</v>
      </c>
    </row>
    <row r="3956" spans="2:3" x14ac:dyDescent="0.25">
      <c r="B3956">
        <v>2811482112</v>
      </c>
      <c r="C3956">
        <v>2768498688</v>
      </c>
    </row>
    <row r="3957" spans="2:3" x14ac:dyDescent="0.25">
      <c r="B3957">
        <v>2811490304</v>
      </c>
      <c r="C3957">
        <v>2768502784</v>
      </c>
    </row>
    <row r="3958" spans="2:3" x14ac:dyDescent="0.25">
      <c r="B3958">
        <v>2811494400</v>
      </c>
      <c r="C3958">
        <v>2768510976</v>
      </c>
    </row>
    <row r="3959" spans="2:3" x14ac:dyDescent="0.25">
      <c r="B3959">
        <v>2811502592</v>
      </c>
      <c r="C3959">
        <v>2768519168</v>
      </c>
    </row>
    <row r="3960" spans="2:3" x14ac:dyDescent="0.25">
      <c r="B3960">
        <v>2811514880</v>
      </c>
      <c r="C3960">
        <v>2768523264</v>
      </c>
    </row>
    <row r="3961" spans="2:3" x14ac:dyDescent="0.25">
      <c r="B3961">
        <v>2811523072</v>
      </c>
      <c r="C3961">
        <v>2768531456</v>
      </c>
    </row>
    <row r="3962" spans="2:3" x14ac:dyDescent="0.25">
      <c r="B3962">
        <v>2811527168</v>
      </c>
      <c r="C3962">
        <v>2768637952</v>
      </c>
    </row>
    <row r="3963" spans="2:3" x14ac:dyDescent="0.25">
      <c r="B3963">
        <v>2811535360</v>
      </c>
      <c r="C3963">
        <v>2768695296</v>
      </c>
    </row>
    <row r="3964" spans="2:3" x14ac:dyDescent="0.25">
      <c r="B3964">
        <v>2811543552</v>
      </c>
      <c r="C3964">
        <v>2768699392</v>
      </c>
    </row>
    <row r="3965" spans="2:3" x14ac:dyDescent="0.25">
      <c r="B3965">
        <v>2811547648</v>
      </c>
      <c r="C3965">
        <v>2768707584</v>
      </c>
    </row>
    <row r="3966" spans="2:3" x14ac:dyDescent="0.25">
      <c r="B3966">
        <v>2811564032</v>
      </c>
      <c r="C3966">
        <v>2768715776</v>
      </c>
    </row>
    <row r="3967" spans="2:3" x14ac:dyDescent="0.25">
      <c r="B3967">
        <v>2811572224</v>
      </c>
      <c r="C3967">
        <v>2768719872</v>
      </c>
    </row>
    <row r="3968" spans="2:3" x14ac:dyDescent="0.25">
      <c r="B3968">
        <v>2811576320</v>
      </c>
      <c r="C3968">
        <v>2768732160</v>
      </c>
    </row>
    <row r="3969" spans="2:3" x14ac:dyDescent="0.25">
      <c r="B3969">
        <v>2811584512</v>
      </c>
      <c r="C3969">
        <v>2768740352</v>
      </c>
    </row>
    <row r="3970" spans="2:3" x14ac:dyDescent="0.25">
      <c r="B3970">
        <v>2811592704</v>
      </c>
      <c r="C3970">
        <v>2768744448</v>
      </c>
    </row>
    <row r="3971" spans="2:3" x14ac:dyDescent="0.25">
      <c r="B3971">
        <v>2811596800</v>
      </c>
      <c r="C3971">
        <v>2768752640</v>
      </c>
    </row>
    <row r="3972" spans="2:3" x14ac:dyDescent="0.25">
      <c r="B3972">
        <v>2811654144</v>
      </c>
      <c r="C3972">
        <v>2768760832</v>
      </c>
    </row>
    <row r="3973" spans="2:3" x14ac:dyDescent="0.25">
      <c r="B3973">
        <v>2811658240</v>
      </c>
      <c r="C3973">
        <v>2768863232</v>
      </c>
    </row>
    <row r="3974" spans="2:3" x14ac:dyDescent="0.25">
      <c r="B3974">
        <v>2811752448</v>
      </c>
      <c r="C3974">
        <v>2768871424</v>
      </c>
    </row>
    <row r="3975" spans="2:3" x14ac:dyDescent="0.25">
      <c r="B3975">
        <v>2811801600</v>
      </c>
      <c r="C3975">
        <v>2768879616</v>
      </c>
    </row>
    <row r="3976" spans="2:3" x14ac:dyDescent="0.25">
      <c r="B3976">
        <v>2811805696</v>
      </c>
      <c r="C3976">
        <v>2769084416</v>
      </c>
    </row>
    <row r="3977" spans="2:3" x14ac:dyDescent="0.25">
      <c r="B3977">
        <v>2811813888</v>
      </c>
      <c r="C3977">
        <v>2769092608</v>
      </c>
    </row>
    <row r="3978" spans="2:3" x14ac:dyDescent="0.25">
      <c r="B3978">
        <v>2811826176</v>
      </c>
      <c r="C3978">
        <v>2769096704</v>
      </c>
    </row>
    <row r="3979" spans="2:3" x14ac:dyDescent="0.25">
      <c r="B3979">
        <v>2811830272</v>
      </c>
      <c r="C3979">
        <v>2769104896</v>
      </c>
    </row>
    <row r="3980" spans="2:3" x14ac:dyDescent="0.25">
      <c r="B3980">
        <v>2811838464</v>
      </c>
      <c r="C3980">
        <v>2769113088</v>
      </c>
    </row>
    <row r="3981" spans="2:3" x14ac:dyDescent="0.25">
      <c r="B3981">
        <v>2811887616</v>
      </c>
      <c r="C3981">
        <v>2769117184</v>
      </c>
    </row>
    <row r="3982" spans="2:3" x14ac:dyDescent="0.25">
      <c r="B3982">
        <v>2811965440</v>
      </c>
      <c r="C3982">
        <v>2769125376</v>
      </c>
    </row>
    <row r="3983" spans="2:3" x14ac:dyDescent="0.25">
      <c r="B3983">
        <v>2811973632</v>
      </c>
      <c r="C3983">
        <v>2769137664</v>
      </c>
    </row>
    <row r="3984" spans="2:3" x14ac:dyDescent="0.25">
      <c r="B3984">
        <v>2811990016</v>
      </c>
      <c r="C3984">
        <v>2769141760</v>
      </c>
    </row>
    <row r="3985" spans="2:3" x14ac:dyDescent="0.25">
      <c r="B3985">
        <v>2812002304</v>
      </c>
      <c r="C3985">
        <v>2769149952</v>
      </c>
    </row>
    <row r="3986" spans="2:3" x14ac:dyDescent="0.25">
      <c r="B3986">
        <v>2812006400</v>
      </c>
      <c r="C3986">
        <v>2769158144</v>
      </c>
    </row>
    <row r="3987" spans="2:3" x14ac:dyDescent="0.25">
      <c r="B3987">
        <v>2812014592</v>
      </c>
      <c r="C3987">
        <v>2769162240</v>
      </c>
    </row>
    <row r="3988" spans="2:3" x14ac:dyDescent="0.25">
      <c r="B3988">
        <v>2812022784</v>
      </c>
      <c r="C3988">
        <v>2769170432</v>
      </c>
    </row>
    <row r="3989" spans="2:3" x14ac:dyDescent="0.25">
      <c r="B3989">
        <v>2812026880</v>
      </c>
      <c r="C3989">
        <v>2769276928</v>
      </c>
    </row>
    <row r="3990" spans="2:3" x14ac:dyDescent="0.25">
      <c r="B3990">
        <v>2812039168</v>
      </c>
      <c r="C3990">
        <v>2769281024</v>
      </c>
    </row>
    <row r="3991" spans="2:3" x14ac:dyDescent="0.25">
      <c r="B3991">
        <v>2812047360</v>
      </c>
      <c r="C3991">
        <v>2769289216</v>
      </c>
    </row>
    <row r="3992" spans="2:3" x14ac:dyDescent="0.25">
      <c r="B3992">
        <v>2812051456</v>
      </c>
      <c r="C3992">
        <v>2769297408</v>
      </c>
    </row>
    <row r="3993" spans="2:3" x14ac:dyDescent="0.25">
      <c r="B3993">
        <v>2812059648</v>
      </c>
      <c r="C3993">
        <v>2769301504</v>
      </c>
    </row>
    <row r="3994" spans="2:3" x14ac:dyDescent="0.25">
      <c r="B3994">
        <v>2812067840</v>
      </c>
      <c r="C3994">
        <v>2769309696</v>
      </c>
    </row>
    <row r="3995" spans="2:3" x14ac:dyDescent="0.25">
      <c r="B3995">
        <v>2812112896</v>
      </c>
      <c r="C3995">
        <v>2769317888</v>
      </c>
    </row>
    <row r="3996" spans="2:3" x14ac:dyDescent="0.25">
      <c r="B3996">
        <v>2812129280</v>
      </c>
      <c r="C3996">
        <v>2769321984</v>
      </c>
    </row>
    <row r="3997" spans="2:3" x14ac:dyDescent="0.25">
      <c r="B3997">
        <v>2812133376</v>
      </c>
      <c r="C3997">
        <v>2769330176</v>
      </c>
    </row>
    <row r="3998" spans="2:3" x14ac:dyDescent="0.25">
      <c r="B3998">
        <v>2812141568</v>
      </c>
      <c r="C3998">
        <v>2769338368</v>
      </c>
    </row>
    <row r="3999" spans="2:3" x14ac:dyDescent="0.25">
      <c r="B3999">
        <v>2812149760</v>
      </c>
      <c r="C3999">
        <v>2769346560</v>
      </c>
    </row>
    <row r="4000" spans="2:3" x14ac:dyDescent="0.25">
      <c r="B4000">
        <v>2812153856</v>
      </c>
      <c r="C4000">
        <v>2769354752</v>
      </c>
    </row>
    <row r="4001" spans="2:3" x14ac:dyDescent="0.25">
      <c r="B4001">
        <v>2812162048</v>
      </c>
      <c r="C4001">
        <v>2769362944</v>
      </c>
    </row>
    <row r="4002" spans="2:3" x14ac:dyDescent="0.25">
      <c r="B4002">
        <v>2812219392</v>
      </c>
      <c r="C4002">
        <v>2769371136</v>
      </c>
    </row>
    <row r="4003" spans="2:3" x14ac:dyDescent="0.25">
      <c r="B4003">
        <v>2812227584</v>
      </c>
      <c r="C4003">
        <v>2769473536</v>
      </c>
    </row>
    <row r="4004" spans="2:3" x14ac:dyDescent="0.25">
      <c r="B4004">
        <v>2812235776</v>
      </c>
      <c r="C4004">
        <v>2769530880</v>
      </c>
    </row>
    <row r="4005" spans="2:3" x14ac:dyDescent="0.25">
      <c r="B4005">
        <v>2812243968</v>
      </c>
      <c r="C4005">
        <v>2769539072</v>
      </c>
    </row>
    <row r="4006" spans="2:3" x14ac:dyDescent="0.25">
      <c r="B4006">
        <v>2812289024</v>
      </c>
      <c r="C4006">
        <v>2769543168</v>
      </c>
    </row>
    <row r="4007" spans="2:3" x14ac:dyDescent="0.25">
      <c r="B4007">
        <v>2812297216</v>
      </c>
      <c r="C4007">
        <v>2769551360</v>
      </c>
    </row>
    <row r="4008" spans="2:3" x14ac:dyDescent="0.25">
      <c r="B4008">
        <v>2812346368</v>
      </c>
      <c r="C4008">
        <v>2769559552</v>
      </c>
    </row>
    <row r="4009" spans="2:3" x14ac:dyDescent="0.25">
      <c r="B4009">
        <v>2812354560</v>
      </c>
      <c r="C4009">
        <v>2769563648</v>
      </c>
    </row>
    <row r="4010" spans="2:3" x14ac:dyDescent="0.25">
      <c r="B4010">
        <v>2812358656</v>
      </c>
      <c r="C4010">
        <v>2769571840</v>
      </c>
    </row>
    <row r="4011" spans="2:3" x14ac:dyDescent="0.25">
      <c r="B4011">
        <v>2812366848</v>
      </c>
      <c r="C4011">
        <v>2769580032</v>
      </c>
    </row>
    <row r="4012" spans="2:3" x14ac:dyDescent="0.25">
      <c r="B4012">
        <v>2812375040</v>
      </c>
      <c r="C4012">
        <v>2769588224</v>
      </c>
    </row>
    <row r="4013" spans="2:3" x14ac:dyDescent="0.25">
      <c r="B4013">
        <v>2812420096</v>
      </c>
      <c r="C4013">
        <v>2769596416</v>
      </c>
    </row>
    <row r="4014" spans="2:3" x14ac:dyDescent="0.25">
      <c r="B4014">
        <v>2812432384</v>
      </c>
      <c r="C4014">
        <v>2769702912</v>
      </c>
    </row>
    <row r="4015" spans="2:3" x14ac:dyDescent="0.25">
      <c r="B4015">
        <v>2812436480</v>
      </c>
      <c r="C4015">
        <v>2769707008</v>
      </c>
    </row>
    <row r="4016" spans="2:3" x14ac:dyDescent="0.25">
      <c r="B4016">
        <v>2812489728</v>
      </c>
      <c r="C4016">
        <v>2769715200</v>
      </c>
    </row>
    <row r="4017" spans="2:3" x14ac:dyDescent="0.25">
      <c r="B4017">
        <v>2812588032</v>
      </c>
      <c r="C4017">
        <v>2769772544</v>
      </c>
    </row>
    <row r="4018" spans="2:3" x14ac:dyDescent="0.25">
      <c r="B4018">
        <v>2812637184</v>
      </c>
      <c r="C4018">
        <v>2769928192</v>
      </c>
    </row>
    <row r="4019" spans="2:3" x14ac:dyDescent="0.25">
      <c r="B4019">
        <v>2812682240</v>
      </c>
      <c r="C4019">
        <v>2769936384</v>
      </c>
    </row>
    <row r="4020" spans="2:3" x14ac:dyDescent="0.25">
      <c r="B4020">
        <v>2812719104</v>
      </c>
      <c r="C4020">
        <v>2769940480</v>
      </c>
    </row>
    <row r="4021" spans="2:3" x14ac:dyDescent="0.25">
      <c r="B4021">
        <v>2812764160</v>
      </c>
      <c r="C4021">
        <v>2769948672</v>
      </c>
    </row>
    <row r="4022" spans="2:3" x14ac:dyDescent="0.25">
      <c r="B4022">
        <v>2812780544</v>
      </c>
      <c r="C4022">
        <v>2769956864</v>
      </c>
    </row>
    <row r="4023" spans="2:3" x14ac:dyDescent="0.25">
      <c r="B4023">
        <v>2812784640</v>
      </c>
      <c r="C4023">
        <v>2769960960</v>
      </c>
    </row>
    <row r="4024" spans="2:3" x14ac:dyDescent="0.25">
      <c r="B4024">
        <v>2812792832</v>
      </c>
      <c r="C4024">
        <v>2769969152</v>
      </c>
    </row>
    <row r="4025" spans="2:3" x14ac:dyDescent="0.25">
      <c r="B4025">
        <v>2812837888</v>
      </c>
      <c r="C4025">
        <v>2769977344</v>
      </c>
    </row>
    <row r="4026" spans="2:3" x14ac:dyDescent="0.25">
      <c r="B4026">
        <v>2812850176</v>
      </c>
      <c r="C4026">
        <v>2769985536</v>
      </c>
    </row>
    <row r="4027" spans="2:3" x14ac:dyDescent="0.25">
      <c r="B4027">
        <v>2812891136</v>
      </c>
      <c r="C4027">
        <v>2769989632</v>
      </c>
    </row>
    <row r="4028" spans="2:3" x14ac:dyDescent="0.25">
      <c r="B4028">
        <v>2812940288</v>
      </c>
      <c r="C4028">
        <v>2770001920</v>
      </c>
    </row>
    <row r="4029" spans="2:3" x14ac:dyDescent="0.25">
      <c r="B4029">
        <v>2812989440</v>
      </c>
      <c r="C4029">
        <v>2770010112</v>
      </c>
    </row>
    <row r="4030" spans="2:3" x14ac:dyDescent="0.25">
      <c r="B4030">
        <v>2812997632</v>
      </c>
      <c r="C4030">
        <v>2770014208</v>
      </c>
    </row>
    <row r="4031" spans="2:3" x14ac:dyDescent="0.25">
      <c r="B4031">
        <v>2813042688</v>
      </c>
      <c r="C4031">
        <v>2770116608</v>
      </c>
    </row>
    <row r="4032" spans="2:3" x14ac:dyDescent="0.25">
      <c r="B4032">
        <v>2813054976</v>
      </c>
      <c r="C4032">
        <v>2770120704</v>
      </c>
    </row>
    <row r="4033" spans="2:3" x14ac:dyDescent="0.25">
      <c r="B4033">
        <v>2813095936</v>
      </c>
      <c r="C4033">
        <v>2770132992</v>
      </c>
    </row>
    <row r="4034" spans="2:3" x14ac:dyDescent="0.25">
      <c r="B4034">
        <v>2813136896</v>
      </c>
      <c r="C4034">
        <v>2770141184</v>
      </c>
    </row>
    <row r="4035" spans="2:3" x14ac:dyDescent="0.25">
      <c r="B4035">
        <v>2813149184</v>
      </c>
      <c r="C4035">
        <v>2770145280</v>
      </c>
    </row>
    <row r="4036" spans="2:3" x14ac:dyDescent="0.25">
      <c r="B4036">
        <v>2813194240</v>
      </c>
      <c r="C4036">
        <v>2770153472</v>
      </c>
    </row>
    <row r="4037" spans="2:3" x14ac:dyDescent="0.25">
      <c r="B4037">
        <v>2813272064</v>
      </c>
      <c r="C4037">
        <v>2770161664</v>
      </c>
    </row>
    <row r="4038" spans="2:3" x14ac:dyDescent="0.25">
      <c r="B4038">
        <v>2813284352</v>
      </c>
      <c r="C4038">
        <v>2770169856</v>
      </c>
    </row>
    <row r="4039" spans="2:3" x14ac:dyDescent="0.25">
      <c r="B4039">
        <v>2813288448</v>
      </c>
      <c r="C4039">
        <v>2770173952</v>
      </c>
    </row>
    <row r="4040" spans="2:3" x14ac:dyDescent="0.25">
      <c r="B4040">
        <v>2813321216</v>
      </c>
      <c r="C4040">
        <v>2770182144</v>
      </c>
    </row>
    <row r="4041" spans="2:3" x14ac:dyDescent="0.25">
      <c r="B4041">
        <v>2813337600</v>
      </c>
      <c r="C4041">
        <v>2770190336</v>
      </c>
    </row>
    <row r="4042" spans="2:3" x14ac:dyDescent="0.25">
      <c r="B4042">
        <v>2813513728</v>
      </c>
      <c r="C4042">
        <v>2770194432</v>
      </c>
    </row>
    <row r="4043" spans="2:3" x14ac:dyDescent="0.25">
      <c r="B4043">
        <v>2813562880</v>
      </c>
      <c r="C4043">
        <v>2770202624</v>
      </c>
    </row>
    <row r="4044" spans="2:3" x14ac:dyDescent="0.25">
      <c r="B4044">
        <v>2813575168</v>
      </c>
      <c r="C4044">
        <v>2770309120</v>
      </c>
    </row>
    <row r="4045" spans="2:3" x14ac:dyDescent="0.25">
      <c r="B4045">
        <v>2813583360</v>
      </c>
      <c r="C4045">
        <v>2770317312</v>
      </c>
    </row>
    <row r="4046" spans="2:3" x14ac:dyDescent="0.25">
      <c r="B4046">
        <v>2813587456</v>
      </c>
      <c r="C4046">
        <v>2770370560</v>
      </c>
    </row>
    <row r="4047" spans="2:3" x14ac:dyDescent="0.25">
      <c r="B4047">
        <v>2813599744</v>
      </c>
      <c r="C4047">
        <v>2770382848</v>
      </c>
    </row>
    <row r="4048" spans="2:3" x14ac:dyDescent="0.25">
      <c r="B4048">
        <v>2813607936</v>
      </c>
      <c r="C4048">
        <v>2770391040</v>
      </c>
    </row>
    <row r="4049" spans="2:3" x14ac:dyDescent="0.25">
      <c r="B4049">
        <v>2813616128</v>
      </c>
      <c r="C4049">
        <v>2770395136</v>
      </c>
    </row>
    <row r="4050" spans="2:3" x14ac:dyDescent="0.25">
      <c r="B4050">
        <v>2813624320</v>
      </c>
      <c r="C4050">
        <v>2770403328</v>
      </c>
    </row>
    <row r="4051" spans="2:3" x14ac:dyDescent="0.25">
      <c r="B4051">
        <v>2813632512</v>
      </c>
      <c r="C4051">
        <v>2770411520</v>
      </c>
    </row>
    <row r="4052" spans="2:3" x14ac:dyDescent="0.25">
      <c r="B4052">
        <v>2813640704</v>
      </c>
      <c r="C4052">
        <v>2770415616</v>
      </c>
    </row>
    <row r="4053" spans="2:3" x14ac:dyDescent="0.25">
      <c r="B4053">
        <v>2813652992</v>
      </c>
      <c r="C4053">
        <v>2770423808</v>
      </c>
    </row>
    <row r="4054" spans="2:3" x14ac:dyDescent="0.25">
      <c r="B4054">
        <v>2813661184</v>
      </c>
      <c r="C4054">
        <v>2770432000</v>
      </c>
    </row>
    <row r="4055" spans="2:3" x14ac:dyDescent="0.25">
      <c r="B4055">
        <v>2813669376</v>
      </c>
      <c r="C4055">
        <v>2770436096</v>
      </c>
    </row>
    <row r="4056" spans="2:3" x14ac:dyDescent="0.25">
      <c r="B4056">
        <v>2813681664</v>
      </c>
      <c r="C4056">
        <v>2770444288</v>
      </c>
    </row>
    <row r="4057" spans="2:3" x14ac:dyDescent="0.25">
      <c r="B4057">
        <v>2813689856</v>
      </c>
      <c r="C4057">
        <v>2770456576</v>
      </c>
    </row>
    <row r="4058" spans="2:3" x14ac:dyDescent="0.25">
      <c r="B4058">
        <v>2813698048</v>
      </c>
      <c r="C4058">
        <v>2770558976</v>
      </c>
    </row>
    <row r="4059" spans="2:3" x14ac:dyDescent="0.25">
      <c r="B4059">
        <v>2813706240</v>
      </c>
      <c r="C4059">
        <v>2770612224</v>
      </c>
    </row>
    <row r="4060" spans="2:3" x14ac:dyDescent="0.25">
      <c r="B4060">
        <v>2813714432</v>
      </c>
      <c r="C4060">
        <v>2770624512</v>
      </c>
    </row>
    <row r="4061" spans="2:3" x14ac:dyDescent="0.25">
      <c r="B4061">
        <v>2813722624</v>
      </c>
      <c r="C4061">
        <v>2770776064</v>
      </c>
    </row>
    <row r="4062" spans="2:3" x14ac:dyDescent="0.25">
      <c r="B4062">
        <v>2813730816</v>
      </c>
      <c r="C4062">
        <v>2770788352</v>
      </c>
    </row>
    <row r="4063" spans="2:3" x14ac:dyDescent="0.25">
      <c r="B4063">
        <v>2813739008</v>
      </c>
      <c r="C4063">
        <v>2770792448</v>
      </c>
    </row>
    <row r="4064" spans="2:3" x14ac:dyDescent="0.25">
      <c r="B4064">
        <v>2813751296</v>
      </c>
      <c r="C4064">
        <v>2770800640</v>
      </c>
    </row>
    <row r="4065" spans="2:3" x14ac:dyDescent="0.25">
      <c r="B4065">
        <v>2813763584</v>
      </c>
      <c r="C4065">
        <v>2770808832</v>
      </c>
    </row>
    <row r="4066" spans="2:3" x14ac:dyDescent="0.25">
      <c r="B4066">
        <v>2813767680</v>
      </c>
      <c r="C4066">
        <v>2770812928</v>
      </c>
    </row>
    <row r="4067" spans="2:3" x14ac:dyDescent="0.25">
      <c r="B4067">
        <v>2813775872</v>
      </c>
      <c r="C4067">
        <v>2770821120</v>
      </c>
    </row>
    <row r="4068" spans="2:3" x14ac:dyDescent="0.25">
      <c r="B4068">
        <v>2813788160</v>
      </c>
      <c r="C4068">
        <v>2770829312</v>
      </c>
    </row>
    <row r="4069" spans="2:3" x14ac:dyDescent="0.25">
      <c r="B4069">
        <v>2814398464</v>
      </c>
      <c r="C4069">
        <v>2770833408</v>
      </c>
    </row>
    <row r="4070" spans="2:3" x14ac:dyDescent="0.25">
      <c r="B4070">
        <v>2814402560</v>
      </c>
      <c r="C4070">
        <v>2770841600</v>
      </c>
    </row>
    <row r="4071" spans="2:3" x14ac:dyDescent="0.25">
      <c r="B4071">
        <v>2814414848</v>
      </c>
      <c r="C4071">
        <v>2770849792</v>
      </c>
    </row>
    <row r="4072" spans="2:3" x14ac:dyDescent="0.25">
      <c r="B4072">
        <v>2814423040</v>
      </c>
      <c r="C4072">
        <v>2770956288</v>
      </c>
    </row>
    <row r="4073" spans="2:3" x14ac:dyDescent="0.25">
      <c r="B4073">
        <v>2814431232</v>
      </c>
      <c r="C4073">
        <v>2770964480</v>
      </c>
    </row>
    <row r="4074" spans="2:3" x14ac:dyDescent="0.25">
      <c r="B4074">
        <v>2814443520</v>
      </c>
      <c r="C4074">
        <v>2770972672</v>
      </c>
    </row>
    <row r="4075" spans="2:3" x14ac:dyDescent="0.25">
      <c r="B4075">
        <v>2814451712</v>
      </c>
      <c r="C4075">
        <v>2770976768</v>
      </c>
    </row>
    <row r="4076" spans="2:3" x14ac:dyDescent="0.25">
      <c r="B4076">
        <v>2814455808</v>
      </c>
      <c r="C4076">
        <v>2770984960</v>
      </c>
    </row>
    <row r="4077" spans="2:3" x14ac:dyDescent="0.25">
      <c r="B4077">
        <v>2814468096</v>
      </c>
      <c r="C4077">
        <v>2770993152</v>
      </c>
    </row>
    <row r="4078" spans="2:3" x14ac:dyDescent="0.25">
      <c r="B4078">
        <v>2814476288</v>
      </c>
      <c r="C4078">
        <v>2771001344</v>
      </c>
    </row>
    <row r="4079" spans="2:3" x14ac:dyDescent="0.25">
      <c r="B4079">
        <v>2814480384</v>
      </c>
      <c r="C4079">
        <v>2771009536</v>
      </c>
    </row>
    <row r="4080" spans="2:3" x14ac:dyDescent="0.25">
      <c r="B4080">
        <v>2814492672</v>
      </c>
      <c r="C4080">
        <v>2771017728</v>
      </c>
    </row>
    <row r="4081" spans="2:3" x14ac:dyDescent="0.25">
      <c r="B4081">
        <v>2814500864</v>
      </c>
      <c r="C4081">
        <v>2771021824</v>
      </c>
    </row>
    <row r="4082" spans="2:3" x14ac:dyDescent="0.25">
      <c r="B4082">
        <v>2814504960</v>
      </c>
      <c r="C4082">
        <v>2771030016</v>
      </c>
    </row>
    <row r="4083" spans="2:3" x14ac:dyDescent="0.25">
      <c r="B4083">
        <v>2814517248</v>
      </c>
      <c r="C4083">
        <v>2771038208</v>
      </c>
    </row>
    <row r="4084" spans="2:3" x14ac:dyDescent="0.25">
      <c r="B4084">
        <v>2814529536</v>
      </c>
      <c r="C4084">
        <v>2771140608</v>
      </c>
    </row>
    <row r="4085" spans="2:3" x14ac:dyDescent="0.25">
      <c r="B4085">
        <v>2814537728</v>
      </c>
      <c r="C4085">
        <v>2771148800</v>
      </c>
    </row>
    <row r="4086" spans="2:3" x14ac:dyDescent="0.25">
      <c r="B4086">
        <v>2814545920</v>
      </c>
      <c r="C4086">
        <v>2771156992</v>
      </c>
    </row>
    <row r="4087" spans="2:3" x14ac:dyDescent="0.25">
      <c r="B4087">
        <v>2814554112</v>
      </c>
      <c r="C4087">
        <v>2771161088</v>
      </c>
    </row>
    <row r="4088" spans="2:3" x14ac:dyDescent="0.25">
      <c r="B4088">
        <v>2814562304</v>
      </c>
      <c r="C4088">
        <v>2771218432</v>
      </c>
    </row>
    <row r="4089" spans="2:3" x14ac:dyDescent="0.25">
      <c r="B4089">
        <v>2814570496</v>
      </c>
      <c r="C4089">
        <v>2771226624</v>
      </c>
    </row>
    <row r="4090" spans="2:3" x14ac:dyDescent="0.25">
      <c r="B4090">
        <v>2814578688</v>
      </c>
      <c r="C4090">
        <v>2771234816</v>
      </c>
    </row>
    <row r="4091" spans="2:3" x14ac:dyDescent="0.25">
      <c r="B4091">
        <v>2814586880</v>
      </c>
      <c r="C4091">
        <v>2771238912</v>
      </c>
    </row>
    <row r="4092" spans="2:3" x14ac:dyDescent="0.25">
      <c r="B4092">
        <v>2814595072</v>
      </c>
      <c r="C4092">
        <v>2771251200</v>
      </c>
    </row>
    <row r="4093" spans="2:3" x14ac:dyDescent="0.25">
      <c r="B4093">
        <v>2814603264</v>
      </c>
      <c r="C4093">
        <v>2771259392</v>
      </c>
    </row>
    <row r="4094" spans="2:3" x14ac:dyDescent="0.25">
      <c r="B4094">
        <v>2814615552</v>
      </c>
      <c r="C4094">
        <v>2771267584</v>
      </c>
    </row>
    <row r="4095" spans="2:3" x14ac:dyDescent="0.25">
      <c r="B4095">
        <v>2814623744</v>
      </c>
      <c r="C4095">
        <v>2771271680</v>
      </c>
    </row>
    <row r="4096" spans="2:3" x14ac:dyDescent="0.25">
      <c r="B4096">
        <v>2814631936</v>
      </c>
      <c r="C4096">
        <v>2771279872</v>
      </c>
    </row>
    <row r="4097" spans="2:3" x14ac:dyDescent="0.25">
      <c r="B4097">
        <v>2814640128</v>
      </c>
      <c r="C4097">
        <v>2771288064</v>
      </c>
    </row>
    <row r="4098" spans="2:3" x14ac:dyDescent="0.25">
      <c r="B4098">
        <v>2814648320</v>
      </c>
      <c r="C4098">
        <v>2771292160</v>
      </c>
    </row>
    <row r="4099" spans="2:3" x14ac:dyDescent="0.25">
      <c r="B4099">
        <v>2814656512</v>
      </c>
      <c r="C4099">
        <v>2771398656</v>
      </c>
    </row>
    <row r="4100" spans="2:3" x14ac:dyDescent="0.25">
      <c r="B4100">
        <v>2814664704</v>
      </c>
      <c r="C4100">
        <v>2771451904</v>
      </c>
    </row>
    <row r="4101" spans="2:3" x14ac:dyDescent="0.25">
      <c r="B4101">
        <v>2814676992</v>
      </c>
      <c r="C4101">
        <v>2771460096</v>
      </c>
    </row>
    <row r="4102" spans="2:3" x14ac:dyDescent="0.25">
      <c r="B4102">
        <v>2814681088</v>
      </c>
      <c r="C4102">
        <v>2771464192</v>
      </c>
    </row>
    <row r="4103" spans="2:3" x14ac:dyDescent="0.25">
      <c r="B4103">
        <v>2814742528</v>
      </c>
      <c r="C4103">
        <v>2771619840</v>
      </c>
    </row>
    <row r="4104" spans="2:3" x14ac:dyDescent="0.25">
      <c r="B4104">
        <v>2814754816</v>
      </c>
      <c r="C4104">
        <v>2771628032</v>
      </c>
    </row>
    <row r="4105" spans="2:3" x14ac:dyDescent="0.25">
      <c r="B4105">
        <v>2814763008</v>
      </c>
      <c r="C4105">
        <v>2771632128</v>
      </c>
    </row>
    <row r="4106" spans="2:3" x14ac:dyDescent="0.25">
      <c r="B4106">
        <v>2814767104</v>
      </c>
      <c r="C4106">
        <v>2771640320</v>
      </c>
    </row>
    <row r="4107" spans="2:3" x14ac:dyDescent="0.25">
      <c r="B4107">
        <v>2814779392</v>
      </c>
      <c r="C4107">
        <v>2771652608</v>
      </c>
    </row>
    <row r="4108" spans="2:3" x14ac:dyDescent="0.25">
      <c r="B4108">
        <v>2814787584</v>
      </c>
      <c r="C4108">
        <v>2771656704</v>
      </c>
    </row>
    <row r="4109" spans="2:3" x14ac:dyDescent="0.25">
      <c r="B4109">
        <v>2814791680</v>
      </c>
      <c r="C4109">
        <v>2771664896</v>
      </c>
    </row>
    <row r="4110" spans="2:3" x14ac:dyDescent="0.25">
      <c r="B4110">
        <v>2814803968</v>
      </c>
      <c r="C4110">
        <v>2771673088</v>
      </c>
    </row>
    <row r="4111" spans="2:3" x14ac:dyDescent="0.25">
      <c r="B4111">
        <v>2814812160</v>
      </c>
      <c r="C4111">
        <v>2771681280</v>
      </c>
    </row>
    <row r="4112" spans="2:3" x14ac:dyDescent="0.25">
      <c r="B4112">
        <v>2814820352</v>
      </c>
      <c r="C4112">
        <v>2771685376</v>
      </c>
    </row>
    <row r="4113" spans="2:3" x14ac:dyDescent="0.25">
      <c r="B4113">
        <v>2814832640</v>
      </c>
      <c r="C4113">
        <v>2771693568</v>
      </c>
    </row>
    <row r="4114" spans="2:3" x14ac:dyDescent="0.25">
      <c r="B4114">
        <v>2814840832</v>
      </c>
      <c r="C4114">
        <v>2771849216</v>
      </c>
    </row>
    <row r="4115" spans="2:3" x14ac:dyDescent="0.25">
      <c r="B4115">
        <v>2814849024</v>
      </c>
      <c r="C4115">
        <v>2771853312</v>
      </c>
    </row>
    <row r="4116" spans="2:3" x14ac:dyDescent="0.25">
      <c r="B4116">
        <v>2814857216</v>
      </c>
      <c r="C4116">
        <v>2771861504</v>
      </c>
    </row>
    <row r="4117" spans="2:3" x14ac:dyDescent="0.25">
      <c r="B4117">
        <v>2814865408</v>
      </c>
      <c r="C4117">
        <v>2771869696</v>
      </c>
    </row>
    <row r="4118" spans="2:3" x14ac:dyDescent="0.25">
      <c r="B4118">
        <v>2814873600</v>
      </c>
      <c r="C4118">
        <v>2771877888</v>
      </c>
    </row>
    <row r="4119" spans="2:3" x14ac:dyDescent="0.25">
      <c r="B4119">
        <v>2814881792</v>
      </c>
      <c r="C4119">
        <v>2771881984</v>
      </c>
    </row>
    <row r="4120" spans="2:3" x14ac:dyDescent="0.25">
      <c r="B4120">
        <v>2814889984</v>
      </c>
      <c r="C4120">
        <v>2771890176</v>
      </c>
    </row>
    <row r="4121" spans="2:3" x14ac:dyDescent="0.25">
      <c r="B4121">
        <v>2814898176</v>
      </c>
      <c r="C4121">
        <v>2771902464</v>
      </c>
    </row>
    <row r="4122" spans="2:3" x14ac:dyDescent="0.25">
      <c r="B4122">
        <v>2814910464</v>
      </c>
      <c r="C4122">
        <v>2771906560</v>
      </c>
    </row>
    <row r="4123" spans="2:3" x14ac:dyDescent="0.25">
      <c r="B4123">
        <v>2814922752</v>
      </c>
      <c r="C4123">
        <v>2771914752</v>
      </c>
    </row>
    <row r="4124" spans="2:3" x14ac:dyDescent="0.25">
      <c r="B4124">
        <v>2814930944</v>
      </c>
      <c r="C4124">
        <v>2771922944</v>
      </c>
    </row>
    <row r="4125" spans="2:3" x14ac:dyDescent="0.25">
      <c r="B4125">
        <v>2814939136</v>
      </c>
      <c r="C4125">
        <v>2771927040</v>
      </c>
    </row>
    <row r="4126" spans="2:3" x14ac:dyDescent="0.25">
      <c r="B4126">
        <v>2814947328</v>
      </c>
      <c r="C4126">
        <v>2772037632</v>
      </c>
    </row>
    <row r="4127" spans="2:3" x14ac:dyDescent="0.25">
      <c r="B4127">
        <v>2814955520</v>
      </c>
      <c r="C4127">
        <v>2772045824</v>
      </c>
    </row>
    <row r="4128" spans="2:3" x14ac:dyDescent="0.25">
      <c r="B4128">
        <v>2814967808</v>
      </c>
      <c r="C4128">
        <v>2772049920</v>
      </c>
    </row>
    <row r="4129" spans="2:3" x14ac:dyDescent="0.25">
      <c r="B4129">
        <v>2814971904</v>
      </c>
      <c r="C4129">
        <v>2772103168</v>
      </c>
    </row>
    <row r="4130" spans="2:3" x14ac:dyDescent="0.25">
      <c r="B4130">
        <v>2814980096</v>
      </c>
      <c r="C4130">
        <v>2772111360</v>
      </c>
    </row>
    <row r="4131" spans="2:3" x14ac:dyDescent="0.25">
      <c r="B4131">
        <v>2814992384</v>
      </c>
      <c r="C4131">
        <v>2772119552</v>
      </c>
    </row>
    <row r="4132" spans="2:3" x14ac:dyDescent="0.25">
      <c r="B4132">
        <v>2814996480</v>
      </c>
      <c r="C4132">
        <v>2772123648</v>
      </c>
    </row>
    <row r="4133" spans="2:3" x14ac:dyDescent="0.25">
      <c r="B4133">
        <v>2815004672</v>
      </c>
      <c r="C4133">
        <v>2772131840</v>
      </c>
    </row>
    <row r="4134" spans="2:3" x14ac:dyDescent="0.25">
      <c r="B4134">
        <v>2815021056</v>
      </c>
      <c r="C4134">
        <v>2772144128</v>
      </c>
    </row>
    <row r="4135" spans="2:3" x14ac:dyDescent="0.25">
      <c r="B4135">
        <v>2815025152</v>
      </c>
      <c r="C4135">
        <v>2772148224</v>
      </c>
    </row>
    <row r="4136" spans="2:3" x14ac:dyDescent="0.25">
      <c r="B4136">
        <v>2815033344</v>
      </c>
      <c r="C4136">
        <v>2772156416</v>
      </c>
    </row>
    <row r="4137" spans="2:3" x14ac:dyDescent="0.25">
      <c r="B4137">
        <v>2815045632</v>
      </c>
      <c r="C4137">
        <v>2772164608</v>
      </c>
    </row>
    <row r="4138" spans="2:3" x14ac:dyDescent="0.25">
      <c r="B4138">
        <v>2815049728</v>
      </c>
      <c r="C4138">
        <v>2772168704</v>
      </c>
    </row>
    <row r="4139" spans="2:3" x14ac:dyDescent="0.25">
      <c r="B4139">
        <v>2815057920</v>
      </c>
      <c r="C4139">
        <v>2772176896</v>
      </c>
    </row>
    <row r="4140" spans="2:3" x14ac:dyDescent="0.25">
      <c r="B4140">
        <v>2815070208</v>
      </c>
      <c r="C4140">
        <v>2772287488</v>
      </c>
    </row>
    <row r="4141" spans="2:3" x14ac:dyDescent="0.25">
      <c r="B4141">
        <v>2815074304</v>
      </c>
      <c r="C4141">
        <v>2772340736</v>
      </c>
    </row>
    <row r="4142" spans="2:3" x14ac:dyDescent="0.25">
      <c r="B4142">
        <v>2815082496</v>
      </c>
      <c r="C4142">
        <v>2772344832</v>
      </c>
    </row>
    <row r="4143" spans="2:3" x14ac:dyDescent="0.25">
      <c r="B4143">
        <v>2815098880</v>
      </c>
      <c r="C4143">
        <v>2772353024</v>
      </c>
    </row>
    <row r="4144" spans="2:3" x14ac:dyDescent="0.25">
      <c r="B4144">
        <v>2815111168</v>
      </c>
      <c r="C4144">
        <v>2772361216</v>
      </c>
    </row>
    <row r="4145" spans="2:3" x14ac:dyDescent="0.25">
      <c r="B4145">
        <v>2815115264</v>
      </c>
      <c r="C4145">
        <v>2772516864</v>
      </c>
    </row>
    <row r="4146" spans="2:3" x14ac:dyDescent="0.25">
      <c r="B4146">
        <v>2815127552</v>
      </c>
      <c r="C4146">
        <v>2772520960</v>
      </c>
    </row>
    <row r="4147" spans="2:3" x14ac:dyDescent="0.25">
      <c r="B4147">
        <v>2815135744</v>
      </c>
      <c r="C4147">
        <v>2772529152</v>
      </c>
    </row>
    <row r="4148" spans="2:3" x14ac:dyDescent="0.25">
      <c r="B4148">
        <v>2815139840</v>
      </c>
      <c r="C4148">
        <v>2772537344</v>
      </c>
    </row>
    <row r="4149" spans="2:3" x14ac:dyDescent="0.25">
      <c r="B4149">
        <v>2815152128</v>
      </c>
      <c r="C4149">
        <v>2772541440</v>
      </c>
    </row>
    <row r="4150" spans="2:3" x14ac:dyDescent="0.25">
      <c r="B4150">
        <v>2815160320</v>
      </c>
      <c r="C4150">
        <v>2772553728</v>
      </c>
    </row>
    <row r="4151" spans="2:3" x14ac:dyDescent="0.25">
      <c r="B4151">
        <v>2815164416</v>
      </c>
      <c r="C4151">
        <v>2772561920</v>
      </c>
    </row>
    <row r="4152" spans="2:3" x14ac:dyDescent="0.25">
      <c r="B4152">
        <v>2815176704</v>
      </c>
      <c r="C4152">
        <v>2772566016</v>
      </c>
    </row>
    <row r="4153" spans="2:3" x14ac:dyDescent="0.25">
      <c r="B4153">
        <v>2815184896</v>
      </c>
      <c r="C4153">
        <v>2772574208</v>
      </c>
    </row>
    <row r="4154" spans="2:3" x14ac:dyDescent="0.25">
      <c r="B4154">
        <v>2815188992</v>
      </c>
      <c r="C4154">
        <v>2772582400</v>
      </c>
    </row>
    <row r="4155" spans="2:3" x14ac:dyDescent="0.25">
      <c r="B4155">
        <v>2815205376</v>
      </c>
      <c r="C4155">
        <v>2772733952</v>
      </c>
    </row>
    <row r="4156" spans="2:3" x14ac:dyDescent="0.25">
      <c r="B4156">
        <v>2815213568</v>
      </c>
      <c r="C4156">
        <v>2772738048</v>
      </c>
    </row>
    <row r="4157" spans="2:3" x14ac:dyDescent="0.25">
      <c r="B4157">
        <v>2815217664</v>
      </c>
      <c r="C4157">
        <v>2772746240</v>
      </c>
    </row>
    <row r="4158" spans="2:3" x14ac:dyDescent="0.25">
      <c r="B4158">
        <v>2815229952</v>
      </c>
      <c r="C4158">
        <v>2772754432</v>
      </c>
    </row>
    <row r="4159" spans="2:3" x14ac:dyDescent="0.25">
      <c r="B4159">
        <v>2815238144</v>
      </c>
      <c r="C4159">
        <v>2772758528</v>
      </c>
    </row>
    <row r="4160" spans="2:3" x14ac:dyDescent="0.25">
      <c r="B4160">
        <v>2815246336</v>
      </c>
      <c r="C4160">
        <v>2772766720</v>
      </c>
    </row>
    <row r="4161" spans="2:3" x14ac:dyDescent="0.25">
      <c r="B4161">
        <v>2815254528</v>
      </c>
      <c r="C4161">
        <v>2772774912</v>
      </c>
    </row>
    <row r="4162" spans="2:3" x14ac:dyDescent="0.25">
      <c r="B4162">
        <v>2815262720</v>
      </c>
      <c r="C4162">
        <v>2772779008</v>
      </c>
    </row>
    <row r="4163" spans="2:3" x14ac:dyDescent="0.25">
      <c r="B4163">
        <v>2815270912</v>
      </c>
      <c r="C4163">
        <v>2772791296</v>
      </c>
    </row>
    <row r="4164" spans="2:3" x14ac:dyDescent="0.25">
      <c r="B4164">
        <v>2815283200</v>
      </c>
      <c r="C4164">
        <v>2772799488</v>
      </c>
    </row>
    <row r="4165" spans="2:3" x14ac:dyDescent="0.25">
      <c r="B4165">
        <v>2815291392</v>
      </c>
      <c r="C4165">
        <v>2772807680</v>
      </c>
    </row>
    <row r="4166" spans="2:3" x14ac:dyDescent="0.25">
      <c r="B4166">
        <v>2815303680</v>
      </c>
      <c r="C4166">
        <v>2772910080</v>
      </c>
    </row>
    <row r="4167" spans="2:3" x14ac:dyDescent="0.25">
      <c r="B4167">
        <v>2815311872</v>
      </c>
      <c r="C4167">
        <v>2772918272</v>
      </c>
    </row>
    <row r="4168" spans="2:3" x14ac:dyDescent="0.25">
      <c r="B4168">
        <v>2815320064</v>
      </c>
      <c r="C4168">
        <v>2772922368</v>
      </c>
    </row>
    <row r="4169" spans="2:3" x14ac:dyDescent="0.25">
      <c r="B4169">
        <v>2815328256</v>
      </c>
      <c r="C4169">
        <v>2772934656</v>
      </c>
    </row>
    <row r="4170" spans="2:3" x14ac:dyDescent="0.25">
      <c r="B4170">
        <v>2815336448</v>
      </c>
      <c r="C4170">
        <v>2772987904</v>
      </c>
    </row>
    <row r="4171" spans="2:3" x14ac:dyDescent="0.25">
      <c r="B4171">
        <v>2815344640</v>
      </c>
      <c r="C4171">
        <v>2772996096</v>
      </c>
    </row>
    <row r="4172" spans="2:3" x14ac:dyDescent="0.25">
      <c r="B4172">
        <v>2815352832</v>
      </c>
      <c r="C4172">
        <v>2773004288</v>
      </c>
    </row>
    <row r="4173" spans="2:3" x14ac:dyDescent="0.25">
      <c r="B4173">
        <v>2815356928</v>
      </c>
      <c r="C4173">
        <v>2773008384</v>
      </c>
    </row>
    <row r="4174" spans="2:3" x14ac:dyDescent="0.25">
      <c r="B4174">
        <v>2815369216</v>
      </c>
      <c r="C4174">
        <v>2773016576</v>
      </c>
    </row>
    <row r="4175" spans="2:3" x14ac:dyDescent="0.25">
      <c r="B4175">
        <v>2815377408</v>
      </c>
      <c r="C4175">
        <v>2773024768</v>
      </c>
    </row>
    <row r="4176" spans="2:3" x14ac:dyDescent="0.25">
      <c r="B4176">
        <v>2815389696</v>
      </c>
      <c r="C4176">
        <v>2773028864</v>
      </c>
    </row>
    <row r="4177" spans="2:3" x14ac:dyDescent="0.25">
      <c r="B4177">
        <v>2815393792</v>
      </c>
      <c r="C4177">
        <v>2773041152</v>
      </c>
    </row>
    <row r="4178" spans="2:3" x14ac:dyDescent="0.25">
      <c r="B4178">
        <v>2815401984</v>
      </c>
      <c r="C4178">
        <v>2773049344</v>
      </c>
    </row>
    <row r="4179" spans="2:3" x14ac:dyDescent="0.25">
      <c r="B4179">
        <v>2815414272</v>
      </c>
      <c r="C4179">
        <v>2773053440</v>
      </c>
    </row>
    <row r="4180" spans="2:3" x14ac:dyDescent="0.25">
      <c r="B4180">
        <v>2815418368</v>
      </c>
      <c r="C4180">
        <v>2773061632</v>
      </c>
    </row>
    <row r="4181" spans="2:3" x14ac:dyDescent="0.25">
      <c r="B4181">
        <v>2815426560</v>
      </c>
      <c r="C4181">
        <v>2773069824</v>
      </c>
    </row>
    <row r="4182" spans="2:3" x14ac:dyDescent="0.25">
      <c r="B4182">
        <v>2815434752</v>
      </c>
      <c r="C4182">
        <v>2773073920</v>
      </c>
    </row>
    <row r="4183" spans="2:3" x14ac:dyDescent="0.25">
      <c r="B4183">
        <v>2815442944</v>
      </c>
      <c r="C4183">
        <v>2773184512</v>
      </c>
    </row>
    <row r="4184" spans="2:3" x14ac:dyDescent="0.25">
      <c r="B4184">
        <v>2815451136</v>
      </c>
      <c r="C4184">
        <v>2773192704</v>
      </c>
    </row>
    <row r="4185" spans="2:3" x14ac:dyDescent="0.25">
      <c r="B4185">
        <v>2815463424</v>
      </c>
      <c r="C4185">
        <v>2773196800</v>
      </c>
    </row>
    <row r="4186" spans="2:3" x14ac:dyDescent="0.25">
      <c r="B4186">
        <v>2815467520</v>
      </c>
      <c r="C4186">
        <v>2773204992</v>
      </c>
    </row>
    <row r="4187" spans="2:3" x14ac:dyDescent="0.25">
      <c r="B4187">
        <v>2815479808</v>
      </c>
      <c r="C4187">
        <v>2773213184</v>
      </c>
    </row>
    <row r="4188" spans="2:3" x14ac:dyDescent="0.25">
      <c r="B4188">
        <v>2815488000</v>
      </c>
      <c r="C4188">
        <v>2773364736</v>
      </c>
    </row>
    <row r="4189" spans="2:3" x14ac:dyDescent="0.25">
      <c r="B4189">
        <v>2815496192</v>
      </c>
      <c r="C4189">
        <v>2773372928</v>
      </c>
    </row>
    <row r="4190" spans="2:3" x14ac:dyDescent="0.25">
      <c r="B4190">
        <v>2815504384</v>
      </c>
      <c r="C4190">
        <v>2773381120</v>
      </c>
    </row>
    <row r="4191" spans="2:3" x14ac:dyDescent="0.25">
      <c r="B4191">
        <v>2815512576</v>
      </c>
      <c r="C4191">
        <v>2773389312</v>
      </c>
    </row>
    <row r="4192" spans="2:3" x14ac:dyDescent="0.25">
      <c r="B4192">
        <v>2815520768</v>
      </c>
      <c r="C4192">
        <v>2773393408</v>
      </c>
    </row>
    <row r="4193" spans="2:3" x14ac:dyDescent="0.25">
      <c r="B4193">
        <v>2815524864</v>
      </c>
      <c r="C4193">
        <v>2773401600</v>
      </c>
    </row>
    <row r="4194" spans="2:3" x14ac:dyDescent="0.25">
      <c r="B4194">
        <v>2815533056</v>
      </c>
      <c r="C4194">
        <v>2773409792</v>
      </c>
    </row>
    <row r="4195" spans="2:3" x14ac:dyDescent="0.25">
      <c r="B4195">
        <v>2815545344</v>
      </c>
      <c r="C4195">
        <v>2773417984</v>
      </c>
    </row>
    <row r="4196" spans="2:3" x14ac:dyDescent="0.25">
      <c r="B4196">
        <v>2815549440</v>
      </c>
      <c r="C4196">
        <v>2773569536</v>
      </c>
    </row>
    <row r="4197" spans="2:3" x14ac:dyDescent="0.25">
      <c r="B4197">
        <v>2815557632</v>
      </c>
      <c r="C4197">
        <v>2773577728</v>
      </c>
    </row>
    <row r="4198" spans="2:3" x14ac:dyDescent="0.25">
      <c r="B4198">
        <v>2815569920</v>
      </c>
      <c r="C4198">
        <v>2773590016</v>
      </c>
    </row>
    <row r="4199" spans="2:3" x14ac:dyDescent="0.25">
      <c r="B4199">
        <v>2815578112</v>
      </c>
      <c r="C4199">
        <v>2773594112</v>
      </c>
    </row>
    <row r="4200" spans="2:3" x14ac:dyDescent="0.25">
      <c r="B4200">
        <v>2815586304</v>
      </c>
      <c r="C4200">
        <v>2773602304</v>
      </c>
    </row>
    <row r="4201" spans="2:3" x14ac:dyDescent="0.25">
      <c r="B4201">
        <v>2815594496</v>
      </c>
      <c r="C4201">
        <v>2773610496</v>
      </c>
    </row>
    <row r="4202" spans="2:3" x14ac:dyDescent="0.25">
      <c r="B4202">
        <v>2815598592</v>
      </c>
      <c r="C4202">
        <v>2773614592</v>
      </c>
    </row>
    <row r="4203" spans="2:3" x14ac:dyDescent="0.25">
      <c r="B4203">
        <v>2815606784</v>
      </c>
      <c r="C4203">
        <v>2773622784</v>
      </c>
    </row>
    <row r="4204" spans="2:3" x14ac:dyDescent="0.25">
      <c r="B4204">
        <v>2815614976</v>
      </c>
      <c r="C4204">
        <v>2773630976</v>
      </c>
    </row>
    <row r="4205" spans="2:3" x14ac:dyDescent="0.25">
      <c r="B4205">
        <v>2815619072</v>
      </c>
      <c r="C4205">
        <v>2773635072</v>
      </c>
    </row>
    <row r="4206" spans="2:3" x14ac:dyDescent="0.25">
      <c r="B4206">
        <v>2815631360</v>
      </c>
      <c r="C4206">
        <v>2773643264</v>
      </c>
    </row>
    <row r="4207" spans="2:3" x14ac:dyDescent="0.25">
      <c r="B4207">
        <v>2815639552</v>
      </c>
      <c r="C4207">
        <v>2773745664</v>
      </c>
    </row>
    <row r="4208" spans="2:3" x14ac:dyDescent="0.25">
      <c r="B4208">
        <v>2815651840</v>
      </c>
      <c r="C4208">
        <v>2773753856</v>
      </c>
    </row>
    <row r="4209" spans="2:3" x14ac:dyDescent="0.25">
      <c r="B4209">
        <v>2815655936</v>
      </c>
      <c r="C4209">
        <v>2773762048</v>
      </c>
    </row>
    <row r="4210" spans="2:3" x14ac:dyDescent="0.25">
      <c r="B4210">
        <v>2815664128</v>
      </c>
      <c r="C4210">
        <v>2773770240</v>
      </c>
    </row>
    <row r="4211" spans="2:3" x14ac:dyDescent="0.25">
      <c r="B4211">
        <v>2815672320</v>
      </c>
      <c r="C4211">
        <v>2773823488</v>
      </c>
    </row>
    <row r="4212" spans="2:3" x14ac:dyDescent="0.25">
      <c r="B4212">
        <v>2815676416</v>
      </c>
      <c r="C4212">
        <v>2773831680</v>
      </c>
    </row>
    <row r="4213" spans="2:3" x14ac:dyDescent="0.25">
      <c r="B4213">
        <v>2815684608</v>
      </c>
      <c r="C4213">
        <v>2773839872</v>
      </c>
    </row>
    <row r="4214" spans="2:3" x14ac:dyDescent="0.25">
      <c r="B4214">
        <v>2815692800</v>
      </c>
      <c r="C4214">
        <v>2773848064</v>
      </c>
    </row>
    <row r="4215" spans="2:3" x14ac:dyDescent="0.25">
      <c r="B4215">
        <v>2815696896</v>
      </c>
      <c r="C4215">
        <v>2773852160</v>
      </c>
    </row>
    <row r="4216" spans="2:3" x14ac:dyDescent="0.25">
      <c r="B4216">
        <v>2815705088</v>
      </c>
      <c r="C4216">
        <v>2773860352</v>
      </c>
    </row>
    <row r="4217" spans="2:3" x14ac:dyDescent="0.25">
      <c r="B4217">
        <v>2815713280</v>
      </c>
      <c r="C4217">
        <v>2773868544</v>
      </c>
    </row>
    <row r="4218" spans="2:3" x14ac:dyDescent="0.25">
      <c r="B4218">
        <v>2815717376</v>
      </c>
      <c r="C4218">
        <v>2773872640</v>
      </c>
    </row>
    <row r="4219" spans="2:3" x14ac:dyDescent="0.25">
      <c r="B4219">
        <v>2815729664</v>
      </c>
      <c r="C4219">
        <v>2773880832</v>
      </c>
    </row>
    <row r="4220" spans="2:3" x14ac:dyDescent="0.25">
      <c r="B4220">
        <v>2815737856</v>
      </c>
      <c r="C4220">
        <v>2773889024</v>
      </c>
    </row>
    <row r="4221" spans="2:3" x14ac:dyDescent="0.25">
      <c r="B4221">
        <v>2815741952</v>
      </c>
      <c r="C4221">
        <v>2773897216</v>
      </c>
    </row>
    <row r="4222" spans="2:3" x14ac:dyDescent="0.25">
      <c r="B4222">
        <v>2815754240</v>
      </c>
      <c r="C4222">
        <v>2773905408</v>
      </c>
    </row>
    <row r="4223" spans="2:3" x14ac:dyDescent="0.25">
      <c r="B4223">
        <v>2815762432</v>
      </c>
      <c r="C4223">
        <v>2773913600</v>
      </c>
    </row>
    <row r="4224" spans="2:3" x14ac:dyDescent="0.25">
      <c r="B4224">
        <v>2815770624</v>
      </c>
      <c r="C4224">
        <v>2774016000</v>
      </c>
    </row>
    <row r="4225" spans="2:3" x14ac:dyDescent="0.25">
      <c r="B4225">
        <v>2815774720</v>
      </c>
      <c r="C4225">
        <v>2774073344</v>
      </c>
    </row>
    <row r="4226" spans="2:3" x14ac:dyDescent="0.25">
      <c r="B4226">
        <v>2815782912</v>
      </c>
      <c r="C4226">
        <v>2774081536</v>
      </c>
    </row>
    <row r="4227" spans="2:3" x14ac:dyDescent="0.25">
      <c r="B4227">
        <v>2815795200</v>
      </c>
      <c r="C4227">
        <v>2774089728</v>
      </c>
    </row>
    <row r="4228" spans="2:3" x14ac:dyDescent="0.25">
      <c r="B4228">
        <v>2815799296</v>
      </c>
      <c r="C4228">
        <v>2774093824</v>
      </c>
    </row>
    <row r="4229" spans="2:3" x14ac:dyDescent="0.25">
      <c r="B4229">
        <v>2815811584</v>
      </c>
      <c r="C4229">
        <v>2774102016</v>
      </c>
    </row>
    <row r="4230" spans="2:3" x14ac:dyDescent="0.25">
      <c r="B4230">
        <v>2815819776</v>
      </c>
      <c r="C4230">
        <v>2774110208</v>
      </c>
    </row>
    <row r="4231" spans="2:3" x14ac:dyDescent="0.25">
      <c r="B4231">
        <v>2815823872</v>
      </c>
      <c r="C4231">
        <v>2774265856</v>
      </c>
    </row>
    <row r="4232" spans="2:3" x14ac:dyDescent="0.25">
      <c r="B4232">
        <v>2815832064</v>
      </c>
      <c r="C4232">
        <v>2774269952</v>
      </c>
    </row>
    <row r="4233" spans="2:3" x14ac:dyDescent="0.25">
      <c r="B4233">
        <v>2815840256</v>
      </c>
      <c r="C4233">
        <v>2774278144</v>
      </c>
    </row>
    <row r="4234" spans="2:3" x14ac:dyDescent="0.25">
      <c r="B4234">
        <v>2815844352</v>
      </c>
      <c r="C4234">
        <v>2774286336</v>
      </c>
    </row>
    <row r="4235" spans="2:3" x14ac:dyDescent="0.25">
      <c r="B4235">
        <v>2815852544</v>
      </c>
      <c r="C4235">
        <v>2774290432</v>
      </c>
    </row>
    <row r="4236" spans="2:3" x14ac:dyDescent="0.25">
      <c r="B4236">
        <v>2815860736</v>
      </c>
      <c r="C4236">
        <v>2774298624</v>
      </c>
    </row>
    <row r="4237" spans="2:3" x14ac:dyDescent="0.25">
      <c r="B4237">
        <v>2815864832</v>
      </c>
      <c r="C4237">
        <v>2774454272</v>
      </c>
    </row>
    <row r="4238" spans="2:3" x14ac:dyDescent="0.25">
      <c r="B4238">
        <v>2815873024</v>
      </c>
      <c r="C4238">
        <v>2774462464</v>
      </c>
    </row>
    <row r="4239" spans="2:3" x14ac:dyDescent="0.25">
      <c r="B4239">
        <v>2815881216</v>
      </c>
      <c r="C4239">
        <v>2774466560</v>
      </c>
    </row>
    <row r="4240" spans="2:3" x14ac:dyDescent="0.25">
      <c r="B4240">
        <v>2815893504</v>
      </c>
      <c r="C4240">
        <v>2774474752</v>
      </c>
    </row>
    <row r="4241" spans="2:3" x14ac:dyDescent="0.25">
      <c r="B4241">
        <v>2815897600</v>
      </c>
      <c r="C4241">
        <v>2774487040</v>
      </c>
    </row>
    <row r="4242" spans="2:3" x14ac:dyDescent="0.25">
      <c r="B4242">
        <v>2815905792</v>
      </c>
      <c r="C4242">
        <v>2774491136</v>
      </c>
    </row>
    <row r="4243" spans="2:3" x14ac:dyDescent="0.25">
      <c r="B4243">
        <v>2815913984</v>
      </c>
      <c r="C4243">
        <v>2774499328</v>
      </c>
    </row>
    <row r="4244" spans="2:3" x14ac:dyDescent="0.25">
      <c r="B4244">
        <v>2815918080</v>
      </c>
      <c r="C4244">
        <v>2774507520</v>
      </c>
    </row>
    <row r="4245" spans="2:3" x14ac:dyDescent="0.25">
      <c r="B4245">
        <v>2815926272</v>
      </c>
      <c r="C4245">
        <v>2774515712</v>
      </c>
    </row>
    <row r="4246" spans="2:3" x14ac:dyDescent="0.25">
      <c r="B4246">
        <v>2815934464</v>
      </c>
      <c r="C4246">
        <v>2774519808</v>
      </c>
    </row>
    <row r="4247" spans="2:3" x14ac:dyDescent="0.25">
      <c r="B4247">
        <v>2815938560</v>
      </c>
      <c r="C4247">
        <v>2774528000</v>
      </c>
    </row>
    <row r="4248" spans="2:3" x14ac:dyDescent="0.25">
      <c r="B4248">
        <v>2815946752</v>
      </c>
      <c r="C4248">
        <v>2774634496</v>
      </c>
    </row>
    <row r="4249" spans="2:3" x14ac:dyDescent="0.25">
      <c r="B4249">
        <v>2816503808</v>
      </c>
      <c r="C4249">
        <v>2774642688</v>
      </c>
    </row>
    <row r="4250" spans="2:3" x14ac:dyDescent="0.25">
      <c r="B4250">
        <v>2816512000</v>
      </c>
      <c r="C4250">
        <v>2774650880</v>
      </c>
    </row>
    <row r="4251" spans="2:3" x14ac:dyDescent="0.25">
      <c r="B4251">
        <v>2816516096</v>
      </c>
      <c r="C4251">
        <v>2774654976</v>
      </c>
    </row>
    <row r="4252" spans="2:3" x14ac:dyDescent="0.25">
      <c r="B4252">
        <v>2816524288</v>
      </c>
      <c r="C4252">
        <v>2774712320</v>
      </c>
    </row>
    <row r="4253" spans="2:3" x14ac:dyDescent="0.25">
      <c r="B4253">
        <v>2816532480</v>
      </c>
      <c r="C4253">
        <v>2774716416</v>
      </c>
    </row>
    <row r="4254" spans="2:3" x14ac:dyDescent="0.25">
      <c r="B4254">
        <v>2816540672</v>
      </c>
      <c r="C4254">
        <v>2774728704</v>
      </c>
    </row>
    <row r="4255" spans="2:3" x14ac:dyDescent="0.25">
      <c r="B4255">
        <v>2816548864</v>
      </c>
      <c r="C4255">
        <v>2774736896</v>
      </c>
    </row>
    <row r="4256" spans="2:3" x14ac:dyDescent="0.25">
      <c r="B4256">
        <v>2816557056</v>
      </c>
      <c r="C4256">
        <v>2774740992</v>
      </c>
    </row>
    <row r="4257" spans="2:3" x14ac:dyDescent="0.25">
      <c r="B4257">
        <v>2816561152</v>
      </c>
      <c r="C4257">
        <v>2774749184</v>
      </c>
    </row>
    <row r="4258" spans="2:3" x14ac:dyDescent="0.25">
      <c r="B4258">
        <v>2816569344</v>
      </c>
      <c r="C4258">
        <v>2774757376</v>
      </c>
    </row>
    <row r="4259" spans="2:3" x14ac:dyDescent="0.25">
      <c r="B4259">
        <v>2816577536</v>
      </c>
      <c r="C4259">
        <v>2774761472</v>
      </c>
    </row>
    <row r="4260" spans="2:3" x14ac:dyDescent="0.25">
      <c r="B4260">
        <v>2816585728</v>
      </c>
      <c r="C4260">
        <v>2774769664</v>
      </c>
    </row>
    <row r="4261" spans="2:3" x14ac:dyDescent="0.25">
      <c r="B4261">
        <v>2816589824</v>
      </c>
      <c r="C4261">
        <v>2774777856</v>
      </c>
    </row>
    <row r="4262" spans="2:3" x14ac:dyDescent="0.25">
      <c r="B4262">
        <v>2816602112</v>
      </c>
      <c r="C4262">
        <v>2774781952</v>
      </c>
    </row>
    <row r="4263" spans="2:3" x14ac:dyDescent="0.25">
      <c r="B4263">
        <v>2816610304</v>
      </c>
      <c r="C4263">
        <v>2774790144</v>
      </c>
    </row>
    <row r="4264" spans="2:3" x14ac:dyDescent="0.25">
      <c r="B4264">
        <v>2816614400</v>
      </c>
      <c r="C4264">
        <v>2774798336</v>
      </c>
    </row>
    <row r="4265" spans="2:3" x14ac:dyDescent="0.25">
      <c r="B4265">
        <v>2816626688</v>
      </c>
      <c r="C4265">
        <v>2774806528</v>
      </c>
    </row>
    <row r="4266" spans="2:3" x14ac:dyDescent="0.25">
      <c r="B4266">
        <v>2816638976</v>
      </c>
      <c r="C4266">
        <v>2774814720</v>
      </c>
    </row>
    <row r="4267" spans="2:3" x14ac:dyDescent="0.25">
      <c r="B4267">
        <v>2816643072</v>
      </c>
      <c r="C4267">
        <v>2774917120</v>
      </c>
    </row>
    <row r="4268" spans="2:3" x14ac:dyDescent="0.25">
      <c r="B4268">
        <v>2816651264</v>
      </c>
      <c r="C4268">
        <v>2774921216</v>
      </c>
    </row>
    <row r="4269" spans="2:3" x14ac:dyDescent="0.25">
      <c r="B4269">
        <v>2816659456</v>
      </c>
      <c r="C4269">
        <v>2774929408</v>
      </c>
    </row>
    <row r="4270" spans="2:3" x14ac:dyDescent="0.25">
      <c r="B4270">
        <v>2816663552</v>
      </c>
      <c r="C4270">
        <v>2774941696</v>
      </c>
    </row>
    <row r="4271" spans="2:3" x14ac:dyDescent="0.25">
      <c r="B4271">
        <v>2816671744</v>
      </c>
      <c r="C4271">
        <v>2774945792</v>
      </c>
    </row>
    <row r="4272" spans="2:3" x14ac:dyDescent="0.25">
      <c r="B4272">
        <v>2816679936</v>
      </c>
      <c r="C4272">
        <v>2774953984</v>
      </c>
    </row>
    <row r="4273" spans="2:3" x14ac:dyDescent="0.25">
      <c r="B4273">
        <v>2816684032</v>
      </c>
      <c r="C4273">
        <v>2774962176</v>
      </c>
    </row>
    <row r="4274" spans="2:3" x14ac:dyDescent="0.25">
      <c r="B4274">
        <v>2816692224</v>
      </c>
      <c r="C4274">
        <v>2775117824</v>
      </c>
    </row>
    <row r="4275" spans="2:3" x14ac:dyDescent="0.25">
      <c r="B4275">
        <v>2816704512</v>
      </c>
      <c r="C4275">
        <v>2775121920</v>
      </c>
    </row>
    <row r="4276" spans="2:3" x14ac:dyDescent="0.25">
      <c r="B4276">
        <v>2816712704</v>
      </c>
      <c r="C4276">
        <v>2775130112</v>
      </c>
    </row>
    <row r="4277" spans="2:3" x14ac:dyDescent="0.25">
      <c r="B4277">
        <v>2816716800</v>
      </c>
      <c r="C4277">
        <v>2775138304</v>
      </c>
    </row>
    <row r="4278" spans="2:3" x14ac:dyDescent="0.25">
      <c r="B4278">
        <v>2816724992</v>
      </c>
      <c r="C4278">
        <v>2775142400</v>
      </c>
    </row>
    <row r="4279" spans="2:3" x14ac:dyDescent="0.25">
      <c r="B4279">
        <v>2816733184</v>
      </c>
      <c r="C4279">
        <v>2775298048</v>
      </c>
    </row>
    <row r="4280" spans="2:3" x14ac:dyDescent="0.25">
      <c r="B4280">
        <v>2816737280</v>
      </c>
      <c r="C4280">
        <v>2775306240</v>
      </c>
    </row>
    <row r="4281" spans="2:3" x14ac:dyDescent="0.25">
      <c r="B4281">
        <v>2816745472</v>
      </c>
      <c r="C4281">
        <v>2775314432</v>
      </c>
    </row>
    <row r="4282" spans="2:3" x14ac:dyDescent="0.25">
      <c r="B4282">
        <v>2816753664</v>
      </c>
      <c r="C4282">
        <v>2775318528</v>
      </c>
    </row>
    <row r="4283" spans="2:3" x14ac:dyDescent="0.25">
      <c r="B4283">
        <v>2816757760</v>
      </c>
      <c r="C4283">
        <v>2775326720</v>
      </c>
    </row>
    <row r="4284" spans="2:3" x14ac:dyDescent="0.25">
      <c r="B4284">
        <v>2816765952</v>
      </c>
      <c r="C4284">
        <v>2775334912</v>
      </c>
    </row>
    <row r="4285" spans="2:3" x14ac:dyDescent="0.25">
      <c r="B4285">
        <v>2816774144</v>
      </c>
      <c r="C4285">
        <v>2775339008</v>
      </c>
    </row>
    <row r="4286" spans="2:3" x14ac:dyDescent="0.25">
      <c r="B4286">
        <v>2816782336</v>
      </c>
      <c r="C4286">
        <v>2775351296</v>
      </c>
    </row>
    <row r="4287" spans="2:3" x14ac:dyDescent="0.25">
      <c r="B4287">
        <v>2816790528</v>
      </c>
      <c r="C4287">
        <v>2775359488</v>
      </c>
    </row>
    <row r="4288" spans="2:3" x14ac:dyDescent="0.25">
      <c r="B4288">
        <v>2816798720</v>
      </c>
      <c r="C4288">
        <v>2775363584</v>
      </c>
    </row>
    <row r="4289" spans="2:3" x14ac:dyDescent="0.25">
      <c r="B4289">
        <v>2816802816</v>
      </c>
      <c r="C4289">
        <v>2775470080</v>
      </c>
    </row>
    <row r="4290" spans="2:3" x14ac:dyDescent="0.25">
      <c r="B4290">
        <v>2816811008</v>
      </c>
      <c r="C4290">
        <v>2775478272</v>
      </c>
    </row>
    <row r="4291" spans="2:3" x14ac:dyDescent="0.25">
      <c r="B4291">
        <v>2816819200</v>
      </c>
      <c r="C4291">
        <v>2775486464</v>
      </c>
    </row>
    <row r="4292" spans="2:3" x14ac:dyDescent="0.25">
      <c r="B4292">
        <v>2816827392</v>
      </c>
      <c r="C4292">
        <v>2775494656</v>
      </c>
    </row>
    <row r="4293" spans="2:3" x14ac:dyDescent="0.25">
      <c r="B4293">
        <v>2816831488</v>
      </c>
      <c r="C4293">
        <v>2775502848</v>
      </c>
    </row>
    <row r="4294" spans="2:3" x14ac:dyDescent="0.25">
      <c r="B4294">
        <v>2816839680</v>
      </c>
      <c r="C4294">
        <v>2775556096</v>
      </c>
    </row>
    <row r="4295" spans="2:3" x14ac:dyDescent="0.25">
      <c r="B4295">
        <v>2816847872</v>
      </c>
      <c r="C4295">
        <v>2775560192</v>
      </c>
    </row>
    <row r="4296" spans="2:3" x14ac:dyDescent="0.25">
      <c r="B4296">
        <v>2816856064</v>
      </c>
      <c r="C4296">
        <v>2775568384</v>
      </c>
    </row>
    <row r="4297" spans="2:3" x14ac:dyDescent="0.25">
      <c r="B4297">
        <v>2816864256</v>
      </c>
      <c r="C4297">
        <v>2775576576</v>
      </c>
    </row>
    <row r="4298" spans="2:3" x14ac:dyDescent="0.25">
      <c r="B4298">
        <v>2816872448</v>
      </c>
      <c r="C4298">
        <v>2775580672</v>
      </c>
    </row>
    <row r="4299" spans="2:3" x14ac:dyDescent="0.25">
      <c r="B4299">
        <v>2816876544</v>
      </c>
      <c r="C4299">
        <v>2775592960</v>
      </c>
    </row>
    <row r="4300" spans="2:3" x14ac:dyDescent="0.25">
      <c r="B4300">
        <v>2816884736</v>
      </c>
      <c r="C4300">
        <v>2775601152</v>
      </c>
    </row>
    <row r="4301" spans="2:3" x14ac:dyDescent="0.25">
      <c r="B4301">
        <v>2816892928</v>
      </c>
      <c r="C4301">
        <v>2775605248</v>
      </c>
    </row>
    <row r="4302" spans="2:3" x14ac:dyDescent="0.25">
      <c r="B4302">
        <v>2816897024</v>
      </c>
      <c r="C4302">
        <v>2775613440</v>
      </c>
    </row>
    <row r="4303" spans="2:3" x14ac:dyDescent="0.25">
      <c r="B4303">
        <v>2816905216</v>
      </c>
      <c r="C4303">
        <v>2775621632</v>
      </c>
    </row>
    <row r="4304" spans="2:3" x14ac:dyDescent="0.25">
      <c r="B4304">
        <v>2816913408</v>
      </c>
      <c r="C4304">
        <v>2775629824</v>
      </c>
    </row>
    <row r="4305" spans="2:3" x14ac:dyDescent="0.25">
      <c r="B4305">
        <v>2816917504</v>
      </c>
      <c r="C4305">
        <v>2775633920</v>
      </c>
    </row>
    <row r="4306" spans="2:3" x14ac:dyDescent="0.25">
      <c r="B4306">
        <v>2816925696</v>
      </c>
      <c r="C4306">
        <v>2775642112</v>
      </c>
    </row>
    <row r="4307" spans="2:3" x14ac:dyDescent="0.25">
      <c r="B4307">
        <v>2816937984</v>
      </c>
      <c r="C4307">
        <v>2775650304</v>
      </c>
    </row>
    <row r="4308" spans="2:3" x14ac:dyDescent="0.25">
      <c r="B4308">
        <v>2816946176</v>
      </c>
      <c r="C4308">
        <v>2775707648</v>
      </c>
    </row>
    <row r="4309" spans="2:3" x14ac:dyDescent="0.25">
      <c r="B4309">
        <v>2816954368</v>
      </c>
      <c r="C4309">
        <v>2775711744</v>
      </c>
    </row>
    <row r="4310" spans="2:3" x14ac:dyDescent="0.25">
      <c r="B4310">
        <v>2816962560</v>
      </c>
      <c r="C4310">
        <v>2775719936</v>
      </c>
    </row>
    <row r="4311" spans="2:3" x14ac:dyDescent="0.25">
      <c r="B4311">
        <v>2816970752</v>
      </c>
      <c r="C4311">
        <v>2775728128</v>
      </c>
    </row>
    <row r="4312" spans="2:3" x14ac:dyDescent="0.25">
      <c r="B4312">
        <v>2816974848</v>
      </c>
      <c r="C4312">
        <v>2775732224</v>
      </c>
    </row>
    <row r="4313" spans="2:3" x14ac:dyDescent="0.25">
      <c r="B4313">
        <v>2816983040</v>
      </c>
      <c r="C4313">
        <v>2775740416</v>
      </c>
    </row>
    <row r="4314" spans="2:3" x14ac:dyDescent="0.25">
      <c r="B4314">
        <v>2816991232</v>
      </c>
      <c r="C4314">
        <v>2775748608</v>
      </c>
    </row>
    <row r="4315" spans="2:3" x14ac:dyDescent="0.25">
      <c r="B4315">
        <v>2816995328</v>
      </c>
      <c r="C4315">
        <v>2775756800</v>
      </c>
    </row>
    <row r="4316" spans="2:3" x14ac:dyDescent="0.25">
      <c r="B4316">
        <v>2817003520</v>
      </c>
      <c r="C4316">
        <v>2775908352</v>
      </c>
    </row>
    <row r="4317" spans="2:3" x14ac:dyDescent="0.25">
      <c r="B4317">
        <v>2817011712</v>
      </c>
      <c r="C4317">
        <v>2775916544</v>
      </c>
    </row>
    <row r="4318" spans="2:3" x14ac:dyDescent="0.25">
      <c r="B4318">
        <v>2817019904</v>
      </c>
      <c r="C4318">
        <v>2775924736</v>
      </c>
    </row>
    <row r="4319" spans="2:3" x14ac:dyDescent="0.25">
      <c r="B4319">
        <v>2817028096</v>
      </c>
      <c r="C4319">
        <v>2775928832</v>
      </c>
    </row>
    <row r="4320" spans="2:3" x14ac:dyDescent="0.25">
      <c r="B4320">
        <v>2817073152</v>
      </c>
      <c r="C4320">
        <v>2776084480</v>
      </c>
    </row>
    <row r="4321" spans="2:3" x14ac:dyDescent="0.25">
      <c r="B4321">
        <v>2817114112</v>
      </c>
      <c r="C4321">
        <v>2776092672</v>
      </c>
    </row>
    <row r="4322" spans="2:3" x14ac:dyDescent="0.25">
      <c r="B4322">
        <v>2817163264</v>
      </c>
      <c r="C4322">
        <v>2776100864</v>
      </c>
    </row>
    <row r="4323" spans="2:3" x14ac:dyDescent="0.25">
      <c r="B4323">
        <v>2817298432</v>
      </c>
      <c r="C4323">
        <v>2776109056</v>
      </c>
    </row>
    <row r="4324" spans="2:3" x14ac:dyDescent="0.25">
      <c r="B4324">
        <v>2817384448</v>
      </c>
      <c r="C4324">
        <v>2776117248</v>
      </c>
    </row>
    <row r="4325" spans="2:3" x14ac:dyDescent="0.25">
      <c r="B4325">
        <v>2817429504</v>
      </c>
      <c r="C4325">
        <v>2776125440</v>
      </c>
    </row>
    <row r="4326" spans="2:3" x14ac:dyDescent="0.25">
      <c r="B4326">
        <v>2817441792</v>
      </c>
      <c r="C4326">
        <v>2776129536</v>
      </c>
    </row>
    <row r="4327" spans="2:3" x14ac:dyDescent="0.25">
      <c r="B4327">
        <v>2817531904</v>
      </c>
      <c r="C4327">
        <v>2776137728</v>
      </c>
    </row>
    <row r="4328" spans="2:3" x14ac:dyDescent="0.25">
      <c r="B4328">
        <v>2817667072</v>
      </c>
      <c r="C4328">
        <v>2776145920</v>
      </c>
    </row>
    <row r="4329" spans="2:3" x14ac:dyDescent="0.25">
      <c r="B4329">
        <v>2817761280</v>
      </c>
      <c r="C4329">
        <v>2776150016</v>
      </c>
    </row>
    <row r="4330" spans="2:3" x14ac:dyDescent="0.25">
      <c r="B4330">
        <v>2817859584</v>
      </c>
      <c r="C4330">
        <v>2776260608</v>
      </c>
    </row>
    <row r="4331" spans="2:3" x14ac:dyDescent="0.25">
      <c r="B4331">
        <v>2817949696</v>
      </c>
      <c r="C4331">
        <v>2776268800</v>
      </c>
    </row>
    <row r="4332" spans="2:3" x14ac:dyDescent="0.25">
      <c r="B4332">
        <v>2817998848</v>
      </c>
      <c r="C4332">
        <v>2776272896</v>
      </c>
    </row>
    <row r="4333" spans="2:3" x14ac:dyDescent="0.25">
      <c r="B4333">
        <v>2818072576</v>
      </c>
      <c r="C4333">
        <v>2776281088</v>
      </c>
    </row>
    <row r="4334" spans="2:3" x14ac:dyDescent="0.25">
      <c r="B4334">
        <v>2818121728</v>
      </c>
      <c r="C4334">
        <v>2776289280</v>
      </c>
    </row>
    <row r="4335" spans="2:3" x14ac:dyDescent="0.25">
      <c r="B4335">
        <v>2818170880</v>
      </c>
      <c r="C4335">
        <v>2776342528</v>
      </c>
    </row>
    <row r="4336" spans="2:3" x14ac:dyDescent="0.25">
      <c r="B4336">
        <v>2818265088</v>
      </c>
      <c r="C4336">
        <v>2776346624</v>
      </c>
    </row>
    <row r="4337" spans="2:3" x14ac:dyDescent="0.25">
      <c r="B4337">
        <v>2818277376</v>
      </c>
      <c r="C4337">
        <v>2776358912</v>
      </c>
    </row>
    <row r="4338" spans="2:3" x14ac:dyDescent="0.25">
      <c r="B4338">
        <v>2818408448</v>
      </c>
      <c r="C4338">
        <v>2776367104</v>
      </c>
    </row>
    <row r="4339" spans="2:3" x14ac:dyDescent="0.25">
      <c r="B4339">
        <v>2818416640</v>
      </c>
      <c r="C4339">
        <v>2776375296</v>
      </c>
    </row>
    <row r="4340" spans="2:3" x14ac:dyDescent="0.25">
      <c r="B4340">
        <v>2818428928</v>
      </c>
      <c r="C4340">
        <v>2776379392</v>
      </c>
    </row>
    <row r="4341" spans="2:3" x14ac:dyDescent="0.25">
      <c r="B4341">
        <v>2818519040</v>
      </c>
      <c r="C4341">
        <v>2776387584</v>
      </c>
    </row>
    <row r="4342" spans="2:3" x14ac:dyDescent="0.25">
      <c r="B4342">
        <v>2818560000</v>
      </c>
      <c r="C4342">
        <v>2776395776</v>
      </c>
    </row>
    <row r="4343" spans="2:3" x14ac:dyDescent="0.25">
      <c r="B4343">
        <v>2818605056</v>
      </c>
      <c r="C4343">
        <v>2776399872</v>
      </c>
    </row>
    <row r="4344" spans="2:3" x14ac:dyDescent="0.25">
      <c r="B4344">
        <v>2818699264</v>
      </c>
      <c r="C4344">
        <v>2776408064</v>
      </c>
    </row>
    <row r="4345" spans="2:3" x14ac:dyDescent="0.25">
      <c r="B4345">
        <v>2819104768</v>
      </c>
      <c r="C4345">
        <v>2776416256</v>
      </c>
    </row>
    <row r="4346" spans="2:3" x14ac:dyDescent="0.25">
      <c r="B4346">
        <v>2819149824</v>
      </c>
      <c r="C4346">
        <v>2776420352</v>
      </c>
    </row>
    <row r="4347" spans="2:3" x14ac:dyDescent="0.25">
      <c r="B4347">
        <v>2819264512</v>
      </c>
      <c r="C4347">
        <v>2776432640</v>
      </c>
    </row>
    <row r="4348" spans="2:3" x14ac:dyDescent="0.25">
      <c r="B4348">
        <v>2819313664</v>
      </c>
      <c r="C4348">
        <v>2776440832</v>
      </c>
    </row>
    <row r="4349" spans="2:3" x14ac:dyDescent="0.25">
      <c r="B4349">
        <v>2819391488</v>
      </c>
      <c r="C4349">
        <v>2776444928</v>
      </c>
    </row>
    <row r="4350" spans="2:3" x14ac:dyDescent="0.25">
      <c r="B4350">
        <v>2819436544</v>
      </c>
      <c r="C4350">
        <v>2776551424</v>
      </c>
    </row>
    <row r="4351" spans="2:3" x14ac:dyDescent="0.25">
      <c r="B4351">
        <v>2819444736</v>
      </c>
      <c r="C4351">
        <v>2776559616</v>
      </c>
    </row>
    <row r="4352" spans="2:3" x14ac:dyDescent="0.25">
      <c r="B4352">
        <v>2819452928</v>
      </c>
      <c r="C4352">
        <v>2776567808</v>
      </c>
    </row>
    <row r="4353" spans="2:3" x14ac:dyDescent="0.25">
      <c r="B4353">
        <v>2819465216</v>
      </c>
      <c r="C4353">
        <v>2776576000</v>
      </c>
    </row>
    <row r="4354" spans="2:3" x14ac:dyDescent="0.25">
      <c r="B4354">
        <v>2819514368</v>
      </c>
      <c r="C4354">
        <v>2776584192</v>
      </c>
    </row>
    <row r="4355" spans="2:3" x14ac:dyDescent="0.25">
      <c r="B4355">
        <v>2819559424</v>
      </c>
      <c r="C4355">
        <v>2776588288</v>
      </c>
    </row>
    <row r="4356" spans="2:3" x14ac:dyDescent="0.25">
      <c r="B4356">
        <v>2819567616</v>
      </c>
      <c r="C4356">
        <v>2776596480</v>
      </c>
    </row>
    <row r="4357" spans="2:3" x14ac:dyDescent="0.25">
      <c r="B4357">
        <v>2819612672</v>
      </c>
      <c r="C4357">
        <v>2776604672</v>
      </c>
    </row>
    <row r="4358" spans="2:3" x14ac:dyDescent="0.25">
      <c r="B4358">
        <v>2819620864</v>
      </c>
      <c r="C4358">
        <v>2776608768</v>
      </c>
    </row>
    <row r="4359" spans="2:3" x14ac:dyDescent="0.25">
      <c r="B4359">
        <v>2819629056</v>
      </c>
      <c r="C4359">
        <v>2776760320</v>
      </c>
    </row>
    <row r="4360" spans="2:3" x14ac:dyDescent="0.25">
      <c r="B4360">
        <v>2819641344</v>
      </c>
      <c r="C4360">
        <v>2776768512</v>
      </c>
    </row>
    <row r="4361" spans="2:3" x14ac:dyDescent="0.25">
      <c r="B4361">
        <v>2819686400</v>
      </c>
      <c r="C4361">
        <v>2776776704</v>
      </c>
    </row>
    <row r="4362" spans="2:3" x14ac:dyDescent="0.25">
      <c r="B4362">
        <v>2819694592</v>
      </c>
      <c r="C4362">
        <v>2776928256</v>
      </c>
    </row>
    <row r="4363" spans="2:3" x14ac:dyDescent="0.25">
      <c r="B4363">
        <v>2819702784</v>
      </c>
      <c r="C4363">
        <v>2776936448</v>
      </c>
    </row>
    <row r="4364" spans="2:3" x14ac:dyDescent="0.25">
      <c r="B4364">
        <v>2819751936</v>
      </c>
      <c r="C4364">
        <v>2776944640</v>
      </c>
    </row>
    <row r="4365" spans="2:3" x14ac:dyDescent="0.25">
      <c r="B4365">
        <v>2819764224</v>
      </c>
      <c r="C4365">
        <v>2776952832</v>
      </c>
    </row>
    <row r="4366" spans="2:3" x14ac:dyDescent="0.25">
      <c r="B4366">
        <v>2819768320</v>
      </c>
      <c r="C4366">
        <v>2776956928</v>
      </c>
    </row>
    <row r="4367" spans="2:3" x14ac:dyDescent="0.25">
      <c r="B4367">
        <v>2819776512</v>
      </c>
      <c r="C4367">
        <v>2776965120</v>
      </c>
    </row>
    <row r="4368" spans="2:3" x14ac:dyDescent="0.25">
      <c r="B4368">
        <v>2819784704</v>
      </c>
      <c r="C4368">
        <v>2776977408</v>
      </c>
    </row>
    <row r="4369" spans="2:3" x14ac:dyDescent="0.25">
      <c r="B4369">
        <v>2819796992</v>
      </c>
      <c r="C4369">
        <v>2776981504</v>
      </c>
    </row>
    <row r="4370" spans="2:3" x14ac:dyDescent="0.25">
      <c r="B4370">
        <v>2819850240</v>
      </c>
      <c r="C4370">
        <v>2776989696</v>
      </c>
    </row>
    <row r="4371" spans="2:3" x14ac:dyDescent="0.25">
      <c r="B4371">
        <v>2819858432</v>
      </c>
      <c r="C4371">
        <v>2777092096</v>
      </c>
    </row>
    <row r="4372" spans="2:3" x14ac:dyDescent="0.25">
      <c r="B4372">
        <v>2819862528</v>
      </c>
      <c r="C4372">
        <v>2777100288</v>
      </c>
    </row>
    <row r="4373" spans="2:3" x14ac:dyDescent="0.25">
      <c r="B4373">
        <v>2819870720</v>
      </c>
      <c r="C4373">
        <v>2777112576</v>
      </c>
    </row>
    <row r="4374" spans="2:3" x14ac:dyDescent="0.25">
      <c r="B4374">
        <v>2819883008</v>
      </c>
      <c r="C4374">
        <v>2777116672</v>
      </c>
    </row>
    <row r="4375" spans="2:3" x14ac:dyDescent="0.25">
      <c r="B4375">
        <v>2819891200</v>
      </c>
      <c r="C4375">
        <v>2777124864</v>
      </c>
    </row>
    <row r="4376" spans="2:3" x14ac:dyDescent="0.25">
      <c r="B4376">
        <v>2819903488</v>
      </c>
      <c r="C4376">
        <v>2777178112</v>
      </c>
    </row>
    <row r="4377" spans="2:3" x14ac:dyDescent="0.25">
      <c r="B4377">
        <v>2819911680</v>
      </c>
      <c r="C4377">
        <v>2777186304</v>
      </c>
    </row>
    <row r="4378" spans="2:3" x14ac:dyDescent="0.25">
      <c r="B4378">
        <v>2819956736</v>
      </c>
      <c r="C4378">
        <v>2777194496</v>
      </c>
    </row>
    <row r="4379" spans="2:3" x14ac:dyDescent="0.25">
      <c r="B4379">
        <v>2820005888</v>
      </c>
      <c r="C4379">
        <v>2777198592</v>
      </c>
    </row>
    <row r="4380" spans="2:3" x14ac:dyDescent="0.25">
      <c r="B4380">
        <v>2820009984</v>
      </c>
      <c r="C4380">
        <v>2777206784</v>
      </c>
    </row>
    <row r="4381" spans="2:3" x14ac:dyDescent="0.25">
      <c r="B4381">
        <v>2820022272</v>
      </c>
      <c r="C4381">
        <v>2777219072</v>
      </c>
    </row>
    <row r="4382" spans="2:3" x14ac:dyDescent="0.25">
      <c r="B4382">
        <v>2820030464</v>
      </c>
      <c r="C4382">
        <v>2777223168</v>
      </c>
    </row>
    <row r="4383" spans="2:3" x14ac:dyDescent="0.25">
      <c r="B4383">
        <v>2820091904</v>
      </c>
      <c r="C4383">
        <v>2777231360</v>
      </c>
    </row>
    <row r="4384" spans="2:3" x14ac:dyDescent="0.25">
      <c r="B4384">
        <v>2820096000</v>
      </c>
      <c r="C4384">
        <v>2777239552</v>
      </c>
    </row>
    <row r="4385" spans="2:3" x14ac:dyDescent="0.25">
      <c r="B4385">
        <v>2820186112</v>
      </c>
      <c r="C4385">
        <v>2777243648</v>
      </c>
    </row>
    <row r="4386" spans="2:3" x14ac:dyDescent="0.25">
      <c r="B4386">
        <v>2820198400</v>
      </c>
      <c r="C4386">
        <v>2777251840</v>
      </c>
    </row>
    <row r="4387" spans="2:3" x14ac:dyDescent="0.25">
      <c r="B4387">
        <v>2820366336</v>
      </c>
      <c r="C4387">
        <v>2777260032</v>
      </c>
    </row>
    <row r="4388" spans="2:3" x14ac:dyDescent="0.25">
      <c r="B4388">
        <v>2820370432</v>
      </c>
      <c r="C4388">
        <v>2777268224</v>
      </c>
    </row>
    <row r="4389" spans="2:3" x14ac:dyDescent="0.25">
      <c r="B4389">
        <v>2820419584</v>
      </c>
      <c r="C4389">
        <v>2777272320</v>
      </c>
    </row>
    <row r="4390" spans="2:3" x14ac:dyDescent="0.25">
      <c r="B4390">
        <v>2820423680</v>
      </c>
      <c r="C4390">
        <v>2777280512</v>
      </c>
    </row>
    <row r="4391" spans="2:3" x14ac:dyDescent="0.25">
      <c r="B4391">
        <v>2820435968</v>
      </c>
      <c r="C4391">
        <v>2777337856</v>
      </c>
    </row>
    <row r="4392" spans="2:3" x14ac:dyDescent="0.25">
      <c r="B4392">
        <v>2820489216</v>
      </c>
      <c r="C4392">
        <v>2777395200</v>
      </c>
    </row>
    <row r="4393" spans="2:3" x14ac:dyDescent="0.25">
      <c r="B4393">
        <v>2820497408</v>
      </c>
      <c r="C4393">
        <v>2777403392</v>
      </c>
    </row>
    <row r="4394" spans="2:3" x14ac:dyDescent="0.25">
      <c r="B4394">
        <v>2820546560</v>
      </c>
      <c r="C4394">
        <v>2777407488</v>
      </c>
    </row>
    <row r="4395" spans="2:3" x14ac:dyDescent="0.25">
      <c r="B4395">
        <v>2820554752</v>
      </c>
      <c r="C4395">
        <v>2777415680</v>
      </c>
    </row>
    <row r="4396" spans="2:3" x14ac:dyDescent="0.25">
      <c r="B4396">
        <v>2820562944</v>
      </c>
      <c r="C4396">
        <v>2777423872</v>
      </c>
    </row>
    <row r="4397" spans="2:3" x14ac:dyDescent="0.25">
      <c r="B4397">
        <v>2820571136</v>
      </c>
      <c r="C4397">
        <v>2777432064</v>
      </c>
    </row>
    <row r="4398" spans="2:3" x14ac:dyDescent="0.25">
      <c r="B4398">
        <v>2820624384</v>
      </c>
      <c r="C4398">
        <v>2777440256</v>
      </c>
    </row>
    <row r="4399" spans="2:3" x14ac:dyDescent="0.25">
      <c r="B4399">
        <v>2820636672</v>
      </c>
      <c r="C4399">
        <v>2777448448</v>
      </c>
    </row>
    <row r="4400" spans="2:3" x14ac:dyDescent="0.25">
      <c r="B4400">
        <v>2820640768</v>
      </c>
      <c r="C4400">
        <v>2777456640</v>
      </c>
    </row>
    <row r="4401" spans="2:3" x14ac:dyDescent="0.25">
      <c r="B4401">
        <v>2820653056</v>
      </c>
      <c r="C4401">
        <v>2777608192</v>
      </c>
    </row>
    <row r="4402" spans="2:3" x14ac:dyDescent="0.25">
      <c r="B4402">
        <v>2820665344</v>
      </c>
      <c r="C4402">
        <v>2777616384</v>
      </c>
    </row>
    <row r="4403" spans="2:3" x14ac:dyDescent="0.25">
      <c r="B4403">
        <v>2820669440</v>
      </c>
      <c r="C4403">
        <v>2777767936</v>
      </c>
    </row>
    <row r="4404" spans="2:3" x14ac:dyDescent="0.25">
      <c r="B4404">
        <v>2820681728</v>
      </c>
      <c r="C4404">
        <v>2777776128</v>
      </c>
    </row>
    <row r="4405" spans="2:3" x14ac:dyDescent="0.25">
      <c r="B4405">
        <v>2820726784</v>
      </c>
      <c r="C4405">
        <v>2777780224</v>
      </c>
    </row>
    <row r="4406" spans="2:3" x14ac:dyDescent="0.25">
      <c r="B4406">
        <v>2820734976</v>
      </c>
      <c r="C4406">
        <v>2777788416</v>
      </c>
    </row>
    <row r="4407" spans="2:3" x14ac:dyDescent="0.25">
      <c r="B4407">
        <v>2820747264</v>
      </c>
      <c r="C4407">
        <v>2777796608</v>
      </c>
    </row>
    <row r="4408" spans="2:3" x14ac:dyDescent="0.25">
      <c r="B4408">
        <v>2820751360</v>
      </c>
      <c r="C4408">
        <v>2777800704</v>
      </c>
    </row>
    <row r="4409" spans="2:3" x14ac:dyDescent="0.25">
      <c r="B4409">
        <v>2820763648</v>
      </c>
      <c r="C4409">
        <v>2777808896</v>
      </c>
    </row>
    <row r="4410" spans="2:3" x14ac:dyDescent="0.25">
      <c r="B4410">
        <v>2820780032</v>
      </c>
      <c r="C4410">
        <v>2777817088</v>
      </c>
    </row>
    <row r="4411" spans="2:3" x14ac:dyDescent="0.25">
      <c r="B4411">
        <v>2820784128</v>
      </c>
      <c r="C4411">
        <v>2777821184</v>
      </c>
    </row>
    <row r="4412" spans="2:3" x14ac:dyDescent="0.25">
      <c r="B4412">
        <v>2820792320</v>
      </c>
      <c r="C4412">
        <v>2777931776</v>
      </c>
    </row>
    <row r="4413" spans="2:3" x14ac:dyDescent="0.25">
      <c r="B4413">
        <v>2820890624</v>
      </c>
      <c r="C4413">
        <v>2777939968</v>
      </c>
    </row>
    <row r="4414" spans="2:3" x14ac:dyDescent="0.25">
      <c r="B4414">
        <v>2820902912</v>
      </c>
      <c r="C4414">
        <v>2777944064</v>
      </c>
    </row>
    <row r="4415" spans="2:3" x14ac:dyDescent="0.25">
      <c r="B4415">
        <v>2821009408</v>
      </c>
      <c r="C4415">
        <v>2777952256</v>
      </c>
    </row>
    <row r="4416" spans="2:3" x14ac:dyDescent="0.25">
      <c r="B4416">
        <v>2821074944</v>
      </c>
      <c r="C4416">
        <v>2777960448</v>
      </c>
    </row>
    <row r="4417" spans="2:3" x14ac:dyDescent="0.25">
      <c r="B4417">
        <v>2821120000</v>
      </c>
      <c r="C4417">
        <v>2777964544</v>
      </c>
    </row>
    <row r="4418" spans="2:3" x14ac:dyDescent="0.25">
      <c r="B4418">
        <v>2821128192</v>
      </c>
      <c r="C4418">
        <v>2778021888</v>
      </c>
    </row>
    <row r="4419" spans="2:3" x14ac:dyDescent="0.25">
      <c r="B4419">
        <v>2821140480</v>
      </c>
      <c r="C4419">
        <v>2778030080</v>
      </c>
    </row>
    <row r="4420" spans="2:3" x14ac:dyDescent="0.25">
      <c r="B4420">
        <v>2821185536</v>
      </c>
      <c r="C4420">
        <v>2778038272</v>
      </c>
    </row>
    <row r="4421" spans="2:3" x14ac:dyDescent="0.25">
      <c r="B4421">
        <v>2821193728</v>
      </c>
      <c r="C4421">
        <v>2778042368</v>
      </c>
    </row>
    <row r="4422" spans="2:3" x14ac:dyDescent="0.25">
      <c r="B4422">
        <v>2821210112</v>
      </c>
      <c r="C4422">
        <v>2778050560</v>
      </c>
    </row>
    <row r="4423" spans="2:3" x14ac:dyDescent="0.25">
      <c r="B4423">
        <v>2821214208</v>
      </c>
      <c r="C4423">
        <v>2778058752</v>
      </c>
    </row>
    <row r="4424" spans="2:3" x14ac:dyDescent="0.25">
      <c r="B4424">
        <v>2821222400</v>
      </c>
      <c r="C4424">
        <v>2778066944</v>
      </c>
    </row>
    <row r="4425" spans="2:3" x14ac:dyDescent="0.25">
      <c r="B4425">
        <v>2821238784</v>
      </c>
      <c r="C4425">
        <v>2778071040</v>
      </c>
    </row>
    <row r="4426" spans="2:3" x14ac:dyDescent="0.25">
      <c r="B4426">
        <v>2821296128</v>
      </c>
      <c r="C4426">
        <v>2778079232</v>
      </c>
    </row>
    <row r="4427" spans="2:3" x14ac:dyDescent="0.25">
      <c r="B4427">
        <v>2821304320</v>
      </c>
      <c r="C4427">
        <v>2778091520</v>
      </c>
    </row>
    <row r="4428" spans="2:3" x14ac:dyDescent="0.25">
      <c r="B4428">
        <v>2821320704</v>
      </c>
      <c r="C4428">
        <v>2778095616</v>
      </c>
    </row>
    <row r="4429" spans="2:3" x14ac:dyDescent="0.25">
      <c r="B4429">
        <v>2821328896</v>
      </c>
      <c r="C4429">
        <v>2778103808</v>
      </c>
    </row>
    <row r="4430" spans="2:3" x14ac:dyDescent="0.25">
      <c r="B4430">
        <v>2821414912</v>
      </c>
      <c r="C4430">
        <v>2778112000</v>
      </c>
    </row>
    <row r="4431" spans="2:3" x14ac:dyDescent="0.25">
      <c r="B4431">
        <v>2821427200</v>
      </c>
      <c r="C4431">
        <v>2778116096</v>
      </c>
    </row>
    <row r="4432" spans="2:3" x14ac:dyDescent="0.25">
      <c r="B4432">
        <v>2821431296</v>
      </c>
      <c r="C4432">
        <v>2778226688</v>
      </c>
    </row>
    <row r="4433" spans="2:3" x14ac:dyDescent="0.25">
      <c r="B4433">
        <v>2821439488</v>
      </c>
      <c r="C4433">
        <v>2778279936</v>
      </c>
    </row>
    <row r="4434" spans="2:3" x14ac:dyDescent="0.25">
      <c r="B4434">
        <v>2821455872</v>
      </c>
      <c r="C4434">
        <v>2778288128</v>
      </c>
    </row>
    <row r="4435" spans="2:3" x14ac:dyDescent="0.25">
      <c r="B4435">
        <v>2821464064</v>
      </c>
      <c r="C4435">
        <v>2778292224</v>
      </c>
    </row>
    <row r="4436" spans="2:3" x14ac:dyDescent="0.25">
      <c r="B4436">
        <v>2821472256</v>
      </c>
      <c r="C4436">
        <v>2778300416</v>
      </c>
    </row>
    <row r="4437" spans="2:3" x14ac:dyDescent="0.25">
      <c r="B4437">
        <v>2821484544</v>
      </c>
      <c r="C4437">
        <v>2778308608</v>
      </c>
    </row>
    <row r="4438" spans="2:3" x14ac:dyDescent="0.25">
      <c r="B4438">
        <v>2821488640</v>
      </c>
      <c r="C4438">
        <v>2778312704</v>
      </c>
    </row>
    <row r="4439" spans="2:3" x14ac:dyDescent="0.25">
      <c r="B4439">
        <v>2821496832</v>
      </c>
      <c r="C4439">
        <v>2778320896</v>
      </c>
    </row>
    <row r="4440" spans="2:3" x14ac:dyDescent="0.25">
      <c r="B4440">
        <v>2821513216</v>
      </c>
      <c r="C4440">
        <v>2778333184</v>
      </c>
    </row>
    <row r="4441" spans="2:3" x14ac:dyDescent="0.25">
      <c r="B4441">
        <v>2821521408</v>
      </c>
      <c r="C4441">
        <v>2778337280</v>
      </c>
    </row>
    <row r="4442" spans="2:3" x14ac:dyDescent="0.25">
      <c r="B4442">
        <v>2821525504</v>
      </c>
      <c r="C4442">
        <v>2778492928</v>
      </c>
    </row>
    <row r="4443" spans="2:3" x14ac:dyDescent="0.25">
      <c r="B4443">
        <v>2821537792</v>
      </c>
      <c r="C4443">
        <v>2778501120</v>
      </c>
    </row>
    <row r="4444" spans="2:3" x14ac:dyDescent="0.25">
      <c r="B4444">
        <v>2821586944</v>
      </c>
      <c r="C4444">
        <v>2778509312</v>
      </c>
    </row>
    <row r="4445" spans="2:3" x14ac:dyDescent="0.25">
      <c r="B4445">
        <v>2821632000</v>
      </c>
      <c r="C4445">
        <v>2778664960</v>
      </c>
    </row>
    <row r="4446" spans="2:3" x14ac:dyDescent="0.25">
      <c r="B4446">
        <v>2821652480</v>
      </c>
      <c r="C4446">
        <v>2778669056</v>
      </c>
    </row>
    <row r="4447" spans="2:3" x14ac:dyDescent="0.25">
      <c r="B4447">
        <v>2821660672</v>
      </c>
      <c r="C4447">
        <v>2778677248</v>
      </c>
    </row>
    <row r="4448" spans="2:3" x14ac:dyDescent="0.25">
      <c r="B4448">
        <v>2821705728</v>
      </c>
      <c r="C4448">
        <v>2778685440</v>
      </c>
    </row>
    <row r="4449" spans="2:3" x14ac:dyDescent="0.25">
      <c r="B4449">
        <v>2821718016</v>
      </c>
      <c r="C4449">
        <v>2778689536</v>
      </c>
    </row>
    <row r="4450" spans="2:3" x14ac:dyDescent="0.25">
      <c r="B4450">
        <v>2821726208</v>
      </c>
      <c r="C4450">
        <v>2778697728</v>
      </c>
    </row>
    <row r="4451" spans="2:3" x14ac:dyDescent="0.25">
      <c r="B4451">
        <v>2821730304</v>
      </c>
      <c r="C4451">
        <v>2778705920</v>
      </c>
    </row>
    <row r="4452" spans="2:3" x14ac:dyDescent="0.25">
      <c r="B4452">
        <v>2821742592</v>
      </c>
      <c r="C4452">
        <v>2778710016</v>
      </c>
    </row>
    <row r="4453" spans="2:3" x14ac:dyDescent="0.25">
      <c r="B4453">
        <v>2821750784</v>
      </c>
      <c r="C4453">
        <v>2778718208</v>
      </c>
    </row>
    <row r="4454" spans="2:3" x14ac:dyDescent="0.25">
      <c r="B4454">
        <v>2821754880</v>
      </c>
      <c r="C4454">
        <v>2778820608</v>
      </c>
    </row>
    <row r="4455" spans="2:3" x14ac:dyDescent="0.25">
      <c r="B4455">
        <v>2821767168</v>
      </c>
      <c r="C4455">
        <v>2778828800</v>
      </c>
    </row>
    <row r="4456" spans="2:3" x14ac:dyDescent="0.25">
      <c r="B4456">
        <v>2821779456</v>
      </c>
      <c r="C4456">
        <v>2778836992</v>
      </c>
    </row>
    <row r="4457" spans="2:3" x14ac:dyDescent="0.25">
      <c r="B4457">
        <v>2821783552</v>
      </c>
      <c r="C4457">
        <v>2778845184</v>
      </c>
    </row>
    <row r="4458" spans="2:3" x14ac:dyDescent="0.25">
      <c r="B4458">
        <v>2821898240</v>
      </c>
      <c r="C4458">
        <v>2778849280</v>
      </c>
    </row>
    <row r="4459" spans="2:3" x14ac:dyDescent="0.25">
      <c r="B4459">
        <v>2821902336</v>
      </c>
      <c r="C4459">
        <v>2778910720</v>
      </c>
    </row>
    <row r="4460" spans="2:3" x14ac:dyDescent="0.25">
      <c r="B4460">
        <v>2821910528</v>
      </c>
      <c r="C4460">
        <v>2778918912</v>
      </c>
    </row>
    <row r="4461" spans="2:3" x14ac:dyDescent="0.25">
      <c r="B4461">
        <v>2821963776</v>
      </c>
      <c r="C4461">
        <v>2778927104</v>
      </c>
    </row>
    <row r="4462" spans="2:3" x14ac:dyDescent="0.25">
      <c r="B4462">
        <v>2821971968</v>
      </c>
      <c r="C4462">
        <v>2778931200</v>
      </c>
    </row>
    <row r="4463" spans="2:3" x14ac:dyDescent="0.25">
      <c r="B4463">
        <v>2821980160</v>
      </c>
      <c r="C4463">
        <v>2778939392</v>
      </c>
    </row>
    <row r="4464" spans="2:3" x14ac:dyDescent="0.25">
      <c r="B4464">
        <v>2821996544</v>
      </c>
      <c r="C4464">
        <v>2778947584</v>
      </c>
    </row>
    <row r="4465" spans="2:3" x14ac:dyDescent="0.25">
      <c r="B4465">
        <v>2822000640</v>
      </c>
      <c r="C4465">
        <v>2778951680</v>
      </c>
    </row>
    <row r="4466" spans="2:3" x14ac:dyDescent="0.25">
      <c r="B4466">
        <v>2822008832</v>
      </c>
      <c r="C4466">
        <v>2778959872</v>
      </c>
    </row>
    <row r="4467" spans="2:3" x14ac:dyDescent="0.25">
      <c r="B4467">
        <v>2822021120</v>
      </c>
      <c r="C4467">
        <v>2778968064</v>
      </c>
    </row>
    <row r="4468" spans="2:3" x14ac:dyDescent="0.25">
      <c r="B4468">
        <v>2822025216</v>
      </c>
      <c r="C4468">
        <v>2778972160</v>
      </c>
    </row>
    <row r="4469" spans="2:3" x14ac:dyDescent="0.25">
      <c r="B4469">
        <v>2822033408</v>
      </c>
      <c r="C4469">
        <v>2778984448</v>
      </c>
    </row>
    <row r="4470" spans="2:3" x14ac:dyDescent="0.25">
      <c r="B4470">
        <v>2822049792</v>
      </c>
      <c r="C4470">
        <v>2778992640</v>
      </c>
    </row>
    <row r="4471" spans="2:3" x14ac:dyDescent="0.25">
      <c r="B4471">
        <v>2822053888</v>
      </c>
      <c r="C4471">
        <v>2779000832</v>
      </c>
    </row>
    <row r="4472" spans="2:3" x14ac:dyDescent="0.25">
      <c r="B4472">
        <v>2822066176</v>
      </c>
      <c r="C4472">
        <v>2779004928</v>
      </c>
    </row>
    <row r="4473" spans="2:3" x14ac:dyDescent="0.25">
      <c r="B4473">
        <v>2822078464</v>
      </c>
      <c r="C4473">
        <v>2779013120</v>
      </c>
    </row>
    <row r="4474" spans="2:3" x14ac:dyDescent="0.25">
      <c r="B4474">
        <v>2822082560</v>
      </c>
      <c r="C4474">
        <v>2779021312</v>
      </c>
    </row>
    <row r="4475" spans="2:3" x14ac:dyDescent="0.25">
      <c r="B4475">
        <v>2822090752</v>
      </c>
      <c r="C4475">
        <v>2779074560</v>
      </c>
    </row>
    <row r="4476" spans="2:3" x14ac:dyDescent="0.25">
      <c r="B4476">
        <v>2822107136</v>
      </c>
      <c r="C4476">
        <v>2779078656</v>
      </c>
    </row>
    <row r="4477" spans="2:3" x14ac:dyDescent="0.25">
      <c r="B4477">
        <v>2822111232</v>
      </c>
      <c r="C4477">
        <v>2779090944</v>
      </c>
    </row>
    <row r="4478" spans="2:3" x14ac:dyDescent="0.25">
      <c r="B4478">
        <v>2822119424</v>
      </c>
      <c r="C4478">
        <v>2779099136</v>
      </c>
    </row>
    <row r="4479" spans="2:3" x14ac:dyDescent="0.25">
      <c r="B4479">
        <v>2822131712</v>
      </c>
      <c r="C4479">
        <v>2779103232</v>
      </c>
    </row>
    <row r="4480" spans="2:3" x14ac:dyDescent="0.25">
      <c r="B4480">
        <v>2822139904</v>
      </c>
      <c r="C4480">
        <v>2779111424</v>
      </c>
    </row>
    <row r="4481" spans="2:3" x14ac:dyDescent="0.25">
      <c r="B4481">
        <v>2822144000</v>
      </c>
      <c r="C4481">
        <v>2779119616</v>
      </c>
    </row>
    <row r="4482" spans="2:3" x14ac:dyDescent="0.25">
      <c r="B4482">
        <v>2822164480</v>
      </c>
      <c r="C4482">
        <v>2779127808</v>
      </c>
    </row>
    <row r="4483" spans="2:3" x14ac:dyDescent="0.25">
      <c r="B4483">
        <v>2822172672</v>
      </c>
      <c r="C4483">
        <v>2779131904</v>
      </c>
    </row>
    <row r="4484" spans="2:3" x14ac:dyDescent="0.25">
      <c r="B4484">
        <v>2822176768</v>
      </c>
      <c r="C4484">
        <v>2779287552</v>
      </c>
    </row>
    <row r="4485" spans="2:3" x14ac:dyDescent="0.25">
      <c r="B4485">
        <v>2822189056</v>
      </c>
      <c r="C4485">
        <v>2779295744</v>
      </c>
    </row>
    <row r="4486" spans="2:3" x14ac:dyDescent="0.25">
      <c r="B4486">
        <v>2822197248</v>
      </c>
      <c r="C4486">
        <v>2779299840</v>
      </c>
    </row>
    <row r="4487" spans="2:3" x14ac:dyDescent="0.25">
      <c r="B4487">
        <v>2822201344</v>
      </c>
      <c r="C4487">
        <v>2779455488</v>
      </c>
    </row>
    <row r="4488" spans="2:3" x14ac:dyDescent="0.25">
      <c r="B4488">
        <v>2822213632</v>
      </c>
      <c r="C4488">
        <v>2779463680</v>
      </c>
    </row>
    <row r="4489" spans="2:3" x14ac:dyDescent="0.25">
      <c r="B4489">
        <v>2822221824</v>
      </c>
      <c r="C4489">
        <v>2779471872</v>
      </c>
    </row>
    <row r="4490" spans="2:3" x14ac:dyDescent="0.25">
      <c r="B4490">
        <v>2822225920</v>
      </c>
      <c r="C4490">
        <v>2779475968</v>
      </c>
    </row>
    <row r="4491" spans="2:3" x14ac:dyDescent="0.25">
      <c r="B4491">
        <v>2822238208</v>
      </c>
      <c r="C4491">
        <v>2779484160</v>
      </c>
    </row>
    <row r="4492" spans="2:3" x14ac:dyDescent="0.25">
      <c r="B4492">
        <v>2822246400</v>
      </c>
      <c r="C4492">
        <v>2779492352</v>
      </c>
    </row>
    <row r="4493" spans="2:3" x14ac:dyDescent="0.25">
      <c r="B4493">
        <v>2822254592</v>
      </c>
      <c r="C4493">
        <v>2779500544</v>
      </c>
    </row>
    <row r="4494" spans="2:3" x14ac:dyDescent="0.25">
      <c r="B4494">
        <v>2822266880</v>
      </c>
      <c r="C4494">
        <v>2779508736</v>
      </c>
    </row>
    <row r="4495" spans="2:3" x14ac:dyDescent="0.25">
      <c r="B4495">
        <v>2822275072</v>
      </c>
      <c r="C4495">
        <v>2779611136</v>
      </c>
    </row>
    <row r="4496" spans="2:3" x14ac:dyDescent="0.25">
      <c r="B4496">
        <v>2822287360</v>
      </c>
      <c r="C4496">
        <v>2779615232</v>
      </c>
    </row>
    <row r="4497" spans="2:3" x14ac:dyDescent="0.25">
      <c r="B4497">
        <v>2822291456</v>
      </c>
      <c r="C4497">
        <v>2779623424</v>
      </c>
    </row>
    <row r="4498" spans="2:3" x14ac:dyDescent="0.25">
      <c r="B4498">
        <v>2822299648</v>
      </c>
      <c r="C4498">
        <v>2779631616</v>
      </c>
    </row>
    <row r="4499" spans="2:3" x14ac:dyDescent="0.25">
      <c r="B4499">
        <v>2822352896</v>
      </c>
      <c r="C4499">
        <v>2779639808</v>
      </c>
    </row>
    <row r="4500" spans="2:3" x14ac:dyDescent="0.25">
      <c r="B4500">
        <v>2822418432</v>
      </c>
      <c r="C4500">
        <v>2779648000</v>
      </c>
    </row>
    <row r="4501" spans="2:3" x14ac:dyDescent="0.25">
      <c r="B4501">
        <v>2822430720</v>
      </c>
      <c r="C4501">
        <v>2779705344</v>
      </c>
    </row>
    <row r="4502" spans="2:3" x14ac:dyDescent="0.25">
      <c r="B4502">
        <v>2822434816</v>
      </c>
      <c r="C4502">
        <v>2779713536</v>
      </c>
    </row>
    <row r="4503" spans="2:3" x14ac:dyDescent="0.25">
      <c r="B4503">
        <v>2822443008</v>
      </c>
      <c r="C4503">
        <v>2779717632</v>
      </c>
    </row>
    <row r="4504" spans="2:3" x14ac:dyDescent="0.25">
      <c r="B4504">
        <v>2822451200</v>
      </c>
      <c r="C4504">
        <v>2779725824</v>
      </c>
    </row>
    <row r="4505" spans="2:3" x14ac:dyDescent="0.25">
      <c r="B4505">
        <v>2822463488</v>
      </c>
      <c r="C4505">
        <v>2779734016</v>
      </c>
    </row>
    <row r="4506" spans="2:3" x14ac:dyDescent="0.25">
      <c r="B4506">
        <v>2822467584</v>
      </c>
      <c r="C4506">
        <v>2779742208</v>
      </c>
    </row>
    <row r="4507" spans="2:3" x14ac:dyDescent="0.25">
      <c r="B4507">
        <v>2822479872</v>
      </c>
      <c r="C4507">
        <v>2779750400</v>
      </c>
    </row>
    <row r="4508" spans="2:3" x14ac:dyDescent="0.25">
      <c r="B4508">
        <v>2822537216</v>
      </c>
      <c r="C4508">
        <v>2779758592</v>
      </c>
    </row>
    <row r="4509" spans="2:3" x14ac:dyDescent="0.25">
      <c r="B4509">
        <v>2822590464</v>
      </c>
      <c r="C4509">
        <v>2779766784</v>
      </c>
    </row>
    <row r="4510" spans="2:3" x14ac:dyDescent="0.25">
      <c r="B4510">
        <v>2822643712</v>
      </c>
      <c r="C4510">
        <v>2779770880</v>
      </c>
    </row>
    <row r="4511" spans="2:3" x14ac:dyDescent="0.25">
      <c r="B4511">
        <v>2822692864</v>
      </c>
      <c r="C4511">
        <v>2779779072</v>
      </c>
    </row>
    <row r="4512" spans="2:3" x14ac:dyDescent="0.25">
      <c r="B4512">
        <v>2822696960</v>
      </c>
      <c r="C4512">
        <v>2779787264</v>
      </c>
    </row>
    <row r="4513" spans="2:3" x14ac:dyDescent="0.25">
      <c r="B4513">
        <v>2822746112</v>
      </c>
      <c r="C4513">
        <v>2779791360</v>
      </c>
    </row>
    <row r="4514" spans="2:3" x14ac:dyDescent="0.25">
      <c r="B4514">
        <v>2822844416</v>
      </c>
      <c r="C4514">
        <v>2779799552</v>
      </c>
    </row>
    <row r="4515" spans="2:3" x14ac:dyDescent="0.25">
      <c r="B4515">
        <v>2822885376</v>
      </c>
      <c r="C4515">
        <v>2779807744</v>
      </c>
    </row>
    <row r="4516" spans="2:3" x14ac:dyDescent="0.25">
      <c r="B4516">
        <v>2823020544</v>
      </c>
      <c r="C4516">
        <v>2779910144</v>
      </c>
    </row>
    <row r="4517" spans="2:3" x14ac:dyDescent="0.25">
      <c r="B4517">
        <v>2823061504</v>
      </c>
      <c r="C4517">
        <v>2779918336</v>
      </c>
    </row>
    <row r="4518" spans="2:3" x14ac:dyDescent="0.25">
      <c r="B4518">
        <v>2823069696</v>
      </c>
      <c r="C4518">
        <v>2779926528</v>
      </c>
    </row>
    <row r="4519" spans="2:3" x14ac:dyDescent="0.25">
      <c r="B4519">
        <v>2823086080</v>
      </c>
      <c r="C4519">
        <v>2779930624</v>
      </c>
    </row>
    <row r="4520" spans="2:3" x14ac:dyDescent="0.25">
      <c r="B4520">
        <v>2823135232</v>
      </c>
      <c r="C4520">
        <v>2779938816</v>
      </c>
    </row>
    <row r="4521" spans="2:3" x14ac:dyDescent="0.25">
      <c r="B4521">
        <v>2823229440</v>
      </c>
      <c r="C4521">
        <v>2779947008</v>
      </c>
    </row>
    <row r="4522" spans="2:3" x14ac:dyDescent="0.25">
      <c r="B4522">
        <v>2823241728</v>
      </c>
      <c r="C4522">
        <v>2779955200</v>
      </c>
    </row>
    <row r="4523" spans="2:3" x14ac:dyDescent="0.25">
      <c r="B4523">
        <v>2823290880</v>
      </c>
      <c r="C4523">
        <v>2779963392</v>
      </c>
    </row>
    <row r="4524" spans="2:3" x14ac:dyDescent="0.25">
      <c r="B4524">
        <v>2823335936</v>
      </c>
      <c r="C4524">
        <v>2779971584</v>
      </c>
    </row>
    <row r="4525" spans="2:3" x14ac:dyDescent="0.25">
      <c r="B4525">
        <v>2823417856</v>
      </c>
      <c r="C4525">
        <v>2779975680</v>
      </c>
    </row>
    <row r="4526" spans="2:3" x14ac:dyDescent="0.25">
      <c r="B4526">
        <v>2823426048</v>
      </c>
      <c r="C4526">
        <v>2780131328</v>
      </c>
    </row>
    <row r="4527" spans="2:3" x14ac:dyDescent="0.25">
      <c r="B4527">
        <v>2823438336</v>
      </c>
      <c r="C4527">
        <v>2780139520</v>
      </c>
    </row>
    <row r="4528" spans="2:3" x14ac:dyDescent="0.25">
      <c r="B4528">
        <v>2823487488</v>
      </c>
      <c r="C4528">
        <v>2780295168</v>
      </c>
    </row>
    <row r="4529" spans="2:3" x14ac:dyDescent="0.25">
      <c r="B4529">
        <v>2823536640</v>
      </c>
      <c r="C4529">
        <v>2780299264</v>
      </c>
    </row>
    <row r="4530" spans="2:3" x14ac:dyDescent="0.25">
      <c r="C4530">
        <v>2780307456</v>
      </c>
    </row>
    <row r="4531" spans="2:3" x14ac:dyDescent="0.25">
      <c r="C4531">
        <v>2780315648</v>
      </c>
    </row>
    <row r="4532" spans="2:3" x14ac:dyDescent="0.25">
      <c r="C4532">
        <v>2780323840</v>
      </c>
    </row>
    <row r="4533" spans="2:3" x14ac:dyDescent="0.25">
      <c r="C4533">
        <v>2780327936</v>
      </c>
    </row>
    <row r="4534" spans="2:3" x14ac:dyDescent="0.25">
      <c r="C4534">
        <v>2780336128</v>
      </c>
    </row>
    <row r="4535" spans="2:3" x14ac:dyDescent="0.25">
      <c r="C4535">
        <v>2780442624</v>
      </c>
    </row>
    <row r="4536" spans="2:3" x14ac:dyDescent="0.25">
      <c r="C4536">
        <v>2780450816</v>
      </c>
    </row>
    <row r="4537" spans="2:3" x14ac:dyDescent="0.25">
      <c r="C4537">
        <v>2780459008</v>
      </c>
    </row>
    <row r="4538" spans="2:3" x14ac:dyDescent="0.25">
      <c r="C4538">
        <v>2780463104</v>
      </c>
    </row>
    <row r="4539" spans="2:3" x14ac:dyDescent="0.25">
      <c r="C4539">
        <v>2780471296</v>
      </c>
    </row>
    <row r="4540" spans="2:3" x14ac:dyDescent="0.25">
      <c r="C4540">
        <v>2780479488</v>
      </c>
    </row>
    <row r="4541" spans="2:3" x14ac:dyDescent="0.25">
      <c r="C4541">
        <v>2780483584</v>
      </c>
    </row>
    <row r="4542" spans="2:3" x14ac:dyDescent="0.25">
      <c r="C4542">
        <v>2780545024</v>
      </c>
    </row>
    <row r="4543" spans="2:3" x14ac:dyDescent="0.25">
      <c r="C4543">
        <v>2780549120</v>
      </c>
    </row>
    <row r="4544" spans="2:3" x14ac:dyDescent="0.25">
      <c r="C4544">
        <v>2780557312</v>
      </c>
    </row>
    <row r="4545" spans="3:3" x14ac:dyDescent="0.25">
      <c r="C4545">
        <v>2780565504</v>
      </c>
    </row>
    <row r="4546" spans="3:3" x14ac:dyDescent="0.25">
      <c r="C4546">
        <v>2780569600</v>
      </c>
    </row>
    <row r="4547" spans="3:3" x14ac:dyDescent="0.25">
      <c r="C4547">
        <v>2780577792</v>
      </c>
    </row>
    <row r="4548" spans="3:3" x14ac:dyDescent="0.25">
      <c r="C4548">
        <v>2780585984</v>
      </c>
    </row>
    <row r="4549" spans="3:3" x14ac:dyDescent="0.25">
      <c r="C4549">
        <v>2780590080</v>
      </c>
    </row>
    <row r="4550" spans="3:3" x14ac:dyDescent="0.25">
      <c r="C4550">
        <v>2780598272</v>
      </c>
    </row>
    <row r="4551" spans="3:3" x14ac:dyDescent="0.25">
      <c r="C4551">
        <v>2780610560</v>
      </c>
    </row>
    <row r="4552" spans="3:3" x14ac:dyDescent="0.25">
      <c r="C4552">
        <v>2780614656</v>
      </c>
    </row>
    <row r="4553" spans="3:3" x14ac:dyDescent="0.25">
      <c r="C4553">
        <v>2780622848</v>
      </c>
    </row>
    <row r="4554" spans="3:3" x14ac:dyDescent="0.25">
      <c r="C4554">
        <v>2780631040</v>
      </c>
    </row>
    <row r="4555" spans="3:3" x14ac:dyDescent="0.25">
      <c r="C4555">
        <v>2780639232</v>
      </c>
    </row>
    <row r="4556" spans="3:3" x14ac:dyDescent="0.25">
      <c r="C4556">
        <v>2780643328</v>
      </c>
    </row>
    <row r="4557" spans="3:3" x14ac:dyDescent="0.25">
      <c r="C4557">
        <v>2780696576</v>
      </c>
    </row>
    <row r="4558" spans="3:3" x14ac:dyDescent="0.25">
      <c r="C4558">
        <v>2780753920</v>
      </c>
    </row>
    <row r="4559" spans="3:3" x14ac:dyDescent="0.25">
      <c r="C4559">
        <v>2780762112</v>
      </c>
    </row>
    <row r="4560" spans="3:3" x14ac:dyDescent="0.25">
      <c r="C4560">
        <v>2780770304</v>
      </c>
    </row>
    <row r="4561" spans="3:3" x14ac:dyDescent="0.25">
      <c r="C4561">
        <v>2780778496</v>
      </c>
    </row>
    <row r="4562" spans="3:3" x14ac:dyDescent="0.25">
      <c r="C4562">
        <v>2780786688</v>
      </c>
    </row>
    <row r="4563" spans="3:3" x14ac:dyDescent="0.25">
      <c r="C4563">
        <v>2780794880</v>
      </c>
    </row>
    <row r="4564" spans="3:3" x14ac:dyDescent="0.25">
      <c r="C4564">
        <v>2780798976</v>
      </c>
    </row>
    <row r="4565" spans="3:3" x14ac:dyDescent="0.25">
      <c r="C4565">
        <v>2780807168</v>
      </c>
    </row>
    <row r="4566" spans="3:3" x14ac:dyDescent="0.25">
      <c r="C4566">
        <v>2780815360</v>
      </c>
    </row>
    <row r="4567" spans="3:3" x14ac:dyDescent="0.25">
      <c r="C4567">
        <v>2780827648</v>
      </c>
    </row>
    <row r="4568" spans="3:3" x14ac:dyDescent="0.25">
      <c r="C4568">
        <v>2780831744</v>
      </c>
    </row>
    <row r="4569" spans="3:3" x14ac:dyDescent="0.25">
      <c r="C4569">
        <v>2780983296</v>
      </c>
    </row>
    <row r="4570" spans="3:3" x14ac:dyDescent="0.25">
      <c r="C4570">
        <v>2781134848</v>
      </c>
    </row>
    <row r="4571" spans="3:3" x14ac:dyDescent="0.25">
      <c r="C4571">
        <v>2781143040</v>
      </c>
    </row>
    <row r="4572" spans="3:3" x14ac:dyDescent="0.25">
      <c r="C4572">
        <v>2781151232</v>
      </c>
    </row>
    <row r="4573" spans="3:3" x14ac:dyDescent="0.25">
      <c r="C4573">
        <v>2781159424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8AB86-4189-49F0-8588-5B030F099313}">
  <dimension ref="A1:N4514"/>
  <sheetViews>
    <sheetView workbookViewId="0">
      <selection activeCell="J34" sqref="J34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28639232</v>
      </c>
      <c r="B3">
        <v>28647424</v>
      </c>
      <c r="C3">
        <v>28655616</v>
      </c>
      <c r="D3">
        <v>28659712</v>
      </c>
      <c r="E3">
        <v>41254912</v>
      </c>
      <c r="G3">
        <f>COUNTA(A3:A1048576)</f>
        <v>2614</v>
      </c>
      <c r="H3">
        <f t="shared" ref="H3:K3" si="0">COUNTA(B3:B1048576)</f>
        <v>3585</v>
      </c>
      <c r="I3">
        <f t="shared" si="0"/>
        <v>4079</v>
      </c>
      <c r="J3">
        <f t="shared" si="0"/>
        <v>4512</v>
      </c>
      <c r="K3">
        <f t="shared" si="0"/>
        <v>4354</v>
      </c>
      <c r="M3">
        <f>((G3*G4)+(H3*H4)+(I3*I4)+(J3*J4)+(K3*K4))/SUM(G3:K3)</f>
        <v>31898163.563727539</v>
      </c>
      <c r="N3">
        <f>SQRT((((G3*POWER(G5,2))+(H3*POWER(H5,2))+(I3*POWER(I5,2))+(J3*POWER(J5,2))+(K3*POWER(K5,2))    +    (G3*POWER(G4-M3,2))+(H3*POWER(H4-M3,2))+(I3*POWER(I4-M3,2))+(J3*POWER(J4-M3,2))+(K3*POWER(K4-M3,2)))) / SUM(G3:K3))</f>
        <v>5283303.800385992</v>
      </c>
    </row>
    <row r="4" spans="1:14" x14ac:dyDescent="0.25">
      <c r="A4">
        <v>29016064</v>
      </c>
      <c r="B4">
        <v>29024256</v>
      </c>
      <c r="C4">
        <v>29028352</v>
      </c>
      <c r="D4">
        <v>29036544</v>
      </c>
      <c r="E4">
        <v>41631744</v>
      </c>
      <c r="G4">
        <f>AVERAGE(A3:A1048576)</f>
        <v>29019868.547819436</v>
      </c>
      <c r="H4">
        <f t="shared" ref="H4:K4" si="1">AVERAGE(B3:B1048576)</f>
        <v>29028101.784100417</v>
      </c>
      <c r="I4">
        <f t="shared" si="1"/>
        <v>29032202.98308409</v>
      </c>
      <c r="J4">
        <f t="shared" si="1"/>
        <v>29040554.666666668</v>
      </c>
      <c r="K4">
        <f t="shared" si="1"/>
        <v>41635604.813964173</v>
      </c>
    </row>
    <row r="5" spans="1:14" x14ac:dyDescent="0.25">
      <c r="A5">
        <v>29016064</v>
      </c>
      <c r="B5">
        <v>29024256</v>
      </c>
      <c r="C5">
        <v>29028352</v>
      </c>
      <c r="D5">
        <v>29040640</v>
      </c>
      <c r="E5">
        <v>41631744</v>
      </c>
      <c r="G5">
        <f>_xlfn.STDEV.P(A3:A1048576)</f>
        <v>7484.8579018983382</v>
      </c>
      <c r="H5">
        <f t="shared" ref="H5:K5" si="2">_xlfn.STDEV.P(B3:B1048576)</f>
        <v>6403.3555693499056</v>
      </c>
      <c r="I5">
        <f t="shared" si="2"/>
        <v>5947.9563852258179</v>
      </c>
      <c r="J5">
        <f t="shared" si="2"/>
        <v>5670.6688845410627</v>
      </c>
      <c r="K5">
        <f t="shared" si="2"/>
        <v>5820.3729909361473</v>
      </c>
    </row>
    <row r="6" spans="1:14" x14ac:dyDescent="0.25">
      <c r="A6">
        <v>29016064</v>
      </c>
      <c r="B6">
        <v>29024256</v>
      </c>
      <c r="C6">
        <v>29028352</v>
      </c>
      <c r="D6">
        <v>29040640</v>
      </c>
      <c r="E6">
        <v>41631744</v>
      </c>
    </row>
    <row r="7" spans="1:14" x14ac:dyDescent="0.25">
      <c r="A7">
        <v>29016064</v>
      </c>
      <c r="B7">
        <v>29024256</v>
      </c>
      <c r="C7">
        <v>29028352</v>
      </c>
      <c r="D7">
        <v>29040640</v>
      </c>
      <c r="E7">
        <v>41631744</v>
      </c>
    </row>
    <row r="8" spans="1:14" x14ac:dyDescent="0.25">
      <c r="A8">
        <v>29016064</v>
      </c>
      <c r="B8">
        <v>29024256</v>
      </c>
      <c r="C8">
        <v>29028352</v>
      </c>
      <c r="D8">
        <v>29040640</v>
      </c>
      <c r="E8">
        <v>41631744</v>
      </c>
    </row>
    <row r="9" spans="1:14" x14ac:dyDescent="0.25">
      <c r="A9">
        <v>29016064</v>
      </c>
      <c r="B9">
        <v>29024256</v>
      </c>
      <c r="C9">
        <v>29028352</v>
      </c>
      <c r="D9">
        <v>29040640</v>
      </c>
      <c r="E9">
        <v>41631744</v>
      </c>
    </row>
    <row r="10" spans="1:14" x14ac:dyDescent="0.25">
      <c r="A10">
        <v>29016064</v>
      </c>
      <c r="B10">
        <v>29024256</v>
      </c>
      <c r="C10">
        <v>29028352</v>
      </c>
      <c r="D10">
        <v>29040640</v>
      </c>
      <c r="E10">
        <v>41631744</v>
      </c>
    </row>
    <row r="11" spans="1:14" x14ac:dyDescent="0.25">
      <c r="A11">
        <v>29016064</v>
      </c>
      <c r="B11">
        <v>29024256</v>
      </c>
      <c r="C11">
        <v>29028352</v>
      </c>
      <c r="D11">
        <v>29040640</v>
      </c>
      <c r="E11">
        <v>41631744</v>
      </c>
    </row>
    <row r="12" spans="1:14" x14ac:dyDescent="0.25">
      <c r="A12">
        <v>29016064</v>
      </c>
      <c r="B12">
        <v>29024256</v>
      </c>
      <c r="C12">
        <v>29028352</v>
      </c>
      <c r="D12">
        <v>29040640</v>
      </c>
      <c r="E12">
        <v>41631744</v>
      </c>
    </row>
    <row r="13" spans="1:14" x14ac:dyDescent="0.25">
      <c r="A13">
        <v>29016064</v>
      </c>
      <c r="B13">
        <v>29024256</v>
      </c>
      <c r="C13">
        <v>29028352</v>
      </c>
      <c r="D13">
        <v>29040640</v>
      </c>
      <c r="E13">
        <v>41631744</v>
      </c>
    </row>
    <row r="14" spans="1:14" x14ac:dyDescent="0.25">
      <c r="A14">
        <v>29016064</v>
      </c>
      <c r="B14">
        <v>29024256</v>
      </c>
      <c r="C14">
        <v>29028352</v>
      </c>
      <c r="D14">
        <v>29040640</v>
      </c>
      <c r="E14">
        <v>41631744</v>
      </c>
    </row>
    <row r="15" spans="1:14" x14ac:dyDescent="0.25">
      <c r="A15">
        <v>29016064</v>
      </c>
      <c r="B15">
        <v>29024256</v>
      </c>
      <c r="C15">
        <v>29028352</v>
      </c>
      <c r="D15">
        <v>29040640</v>
      </c>
      <c r="E15">
        <v>41631744</v>
      </c>
    </row>
    <row r="16" spans="1:14" x14ac:dyDescent="0.25">
      <c r="A16">
        <v>29016064</v>
      </c>
      <c r="B16">
        <v>29024256</v>
      </c>
      <c r="C16">
        <v>29028352</v>
      </c>
      <c r="D16">
        <v>29040640</v>
      </c>
      <c r="E16">
        <v>41631744</v>
      </c>
    </row>
    <row r="17" spans="1:5" x14ac:dyDescent="0.25">
      <c r="A17">
        <v>29016064</v>
      </c>
      <c r="B17">
        <v>29024256</v>
      </c>
      <c r="C17">
        <v>29028352</v>
      </c>
      <c r="D17">
        <v>29040640</v>
      </c>
      <c r="E17">
        <v>41631744</v>
      </c>
    </row>
    <row r="18" spans="1:5" x14ac:dyDescent="0.25">
      <c r="A18">
        <v>29016064</v>
      </c>
      <c r="B18">
        <v>29024256</v>
      </c>
      <c r="C18">
        <v>29028352</v>
      </c>
      <c r="D18">
        <v>29040640</v>
      </c>
      <c r="E18">
        <v>41631744</v>
      </c>
    </row>
    <row r="19" spans="1:5" x14ac:dyDescent="0.25">
      <c r="A19">
        <v>29016064</v>
      </c>
      <c r="B19">
        <v>29024256</v>
      </c>
      <c r="C19">
        <v>29028352</v>
      </c>
      <c r="D19">
        <v>29040640</v>
      </c>
      <c r="E19">
        <v>41631744</v>
      </c>
    </row>
    <row r="20" spans="1:5" x14ac:dyDescent="0.25">
      <c r="A20">
        <v>29016064</v>
      </c>
      <c r="B20">
        <v>29024256</v>
      </c>
      <c r="C20">
        <v>29028352</v>
      </c>
      <c r="D20">
        <v>29040640</v>
      </c>
      <c r="E20">
        <v>41631744</v>
      </c>
    </row>
    <row r="21" spans="1:5" x14ac:dyDescent="0.25">
      <c r="A21">
        <v>29016064</v>
      </c>
      <c r="B21">
        <v>29024256</v>
      </c>
      <c r="C21">
        <v>29028352</v>
      </c>
      <c r="D21">
        <v>29040640</v>
      </c>
      <c r="E21">
        <v>41631744</v>
      </c>
    </row>
    <row r="22" spans="1:5" x14ac:dyDescent="0.25">
      <c r="A22">
        <v>29016064</v>
      </c>
      <c r="B22">
        <v>29024256</v>
      </c>
      <c r="C22">
        <v>29028352</v>
      </c>
      <c r="D22">
        <v>29040640</v>
      </c>
      <c r="E22">
        <v>41631744</v>
      </c>
    </row>
    <row r="23" spans="1:5" x14ac:dyDescent="0.25">
      <c r="A23">
        <v>29016064</v>
      </c>
      <c r="B23">
        <v>29024256</v>
      </c>
      <c r="C23">
        <v>29028352</v>
      </c>
      <c r="D23">
        <v>29040640</v>
      </c>
      <c r="E23">
        <v>41631744</v>
      </c>
    </row>
    <row r="24" spans="1:5" x14ac:dyDescent="0.25">
      <c r="A24">
        <v>29016064</v>
      </c>
      <c r="B24">
        <v>29024256</v>
      </c>
      <c r="C24">
        <v>29028352</v>
      </c>
      <c r="D24">
        <v>29040640</v>
      </c>
      <c r="E24">
        <v>41631744</v>
      </c>
    </row>
    <row r="25" spans="1:5" x14ac:dyDescent="0.25">
      <c r="A25">
        <v>29016064</v>
      </c>
      <c r="B25">
        <v>29024256</v>
      </c>
      <c r="C25">
        <v>29028352</v>
      </c>
      <c r="D25">
        <v>29040640</v>
      </c>
      <c r="E25">
        <v>41631744</v>
      </c>
    </row>
    <row r="26" spans="1:5" x14ac:dyDescent="0.25">
      <c r="A26">
        <v>29016064</v>
      </c>
      <c r="B26">
        <v>29024256</v>
      </c>
      <c r="C26">
        <v>29028352</v>
      </c>
      <c r="D26">
        <v>29040640</v>
      </c>
      <c r="E26">
        <v>41631744</v>
      </c>
    </row>
    <row r="27" spans="1:5" x14ac:dyDescent="0.25">
      <c r="A27">
        <v>29016064</v>
      </c>
      <c r="B27">
        <v>29024256</v>
      </c>
      <c r="C27">
        <v>29028352</v>
      </c>
      <c r="D27">
        <v>29040640</v>
      </c>
      <c r="E27">
        <v>41631744</v>
      </c>
    </row>
    <row r="28" spans="1:5" x14ac:dyDescent="0.25">
      <c r="A28">
        <v>29016064</v>
      </c>
      <c r="B28">
        <v>29024256</v>
      </c>
      <c r="C28">
        <v>29028352</v>
      </c>
      <c r="D28">
        <v>29040640</v>
      </c>
      <c r="E28">
        <v>41631744</v>
      </c>
    </row>
    <row r="29" spans="1:5" x14ac:dyDescent="0.25">
      <c r="A29">
        <v>29016064</v>
      </c>
      <c r="B29">
        <v>29024256</v>
      </c>
      <c r="C29">
        <v>29028352</v>
      </c>
      <c r="D29">
        <v>29040640</v>
      </c>
      <c r="E29">
        <v>41631744</v>
      </c>
    </row>
    <row r="30" spans="1:5" x14ac:dyDescent="0.25">
      <c r="A30">
        <v>29016064</v>
      </c>
      <c r="B30">
        <v>29024256</v>
      </c>
      <c r="C30">
        <v>29028352</v>
      </c>
      <c r="D30">
        <v>29040640</v>
      </c>
      <c r="E30">
        <v>41631744</v>
      </c>
    </row>
    <row r="31" spans="1:5" x14ac:dyDescent="0.25">
      <c r="A31">
        <v>29016064</v>
      </c>
      <c r="B31">
        <v>29024256</v>
      </c>
      <c r="C31">
        <v>29028352</v>
      </c>
      <c r="D31">
        <v>29040640</v>
      </c>
      <c r="E31">
        <v>41631744</v>
      </c>
    </row>
    <row r="32" spans="1:5" x14ac:dyDescent="0.25">
      <c r="A32">
        <v>29016064</v>
      </c>
      <c r="B32">
        <v>29024256</v>
      </c>
      <c r="C32">
        <v>29028352</v>
      </c>
      <c r="D32">
        <v>29040640</v>
      </c>
      <c r="E32">
        <v>41631744</v>
      </c>
    </row>
    <row r="33" spans="1:5" x14ac:dyDescent="0.25">
      <c r="A33">
        <v>29016064</v>
      </c>
      <c r="B33">
        <v>29024256</v>
      </c>
      <c r="C33">
        <v>29028352</v>
      </c>
      <c r="D33">
        <v>29040640</v>
      </c>
      <c r="E33">
        <v>41631744</v>
      </c>
    </row>
    <row r="34" spans="1:5" x14ac:dyDescent="0.25">
      <c r="A34">
        <v>29016064</v>
      </c>
      <c r="B34">
        <v>29024256</v>
      </c>
      <c r="C34">
        <v>29028352</v>
      </c>
      <c r="D34">
        <v>29040640</v>
      </c>
      <c r="E34">
        <v>41631744</v>
      </c>
    </row>
    <row r="35" spans="1:5" x14ac:dyDescent="0.25">
      <c r="A35">
        <v>29016064</v>
      </c>
      <c r="B35">
        <v>29024256</v>
      </c>
      <c r="C35">
        <v>29028352</v>
      </c>
      <c r="D35">
        <v>29040640</v>
      </c>
      <c r="E35">
        <v>41631744</v>
      </c>
    </row>
    <row r="36" spans="1:5" x14ac:dyDescent="0.25">
      <c r="A36">
        <v>29016064</v>
      </c>
      <c r="B36">
        <v>29024256</v>
      </c>
      <c r="C36">
        <v>29028352</v>
      </c>
      <c r="D36">
        <v>29040640</v>
      </c>
      <c r="E36">
        <v>41631744</v>
      </c>
    </row>
    <row r="37" spans="1:5" x14ac:dyDescent="0.25">
      <c r="A37">
        <v>29016064</v>
      </c>
      <c r="B37">
        <v>29024256</v>
      </c>
      <c r="C37">
        <v>29028352</v>
      </c>
      <c r="D37">
        <v>29040640</v>
      </c>
      <c r="E37">
        <v>41631744</v>
      </c>
    </row>
    <row r="38" spans="1:5" x14ac:dyDescent="0.25">
      <c r="A38">
        <v>29016064</v>
      </c>
      <c r="B38">
        <v>29024256</v>
      </c>
      <c r="C38">
        <v>29028352</v>
      </c>
      <c r="D38">
        <v>29040640</v>
      </c>
      <c r="E38">
        <v>41631744</v>
      </c>
    </row>
    <row r="39" spans="1:5" x14ac:dyDescent="0.25">
      <c r="A39">
        <v>29016064</v>
      </c>
      <c r="B39">
        <v>29024256</v>
      </c>
      <c r="C39">
        <v>29028352</v>
      </c>
      <c r="D39">
        <v>29040640</v>
      </c>
      <c r="E39">
        <v>41631744</v>
      </c>
    </row>
    <row r="40" spans="1:5" x14ac:dyDescent="0.25">
      <c r="A40">
        <v>29016064</v>
      </c>
      <c r="B40">
        <v>29024256</v>
      </c>
      <c r="C40">
        <v>29028352</v>
      </c>
      <c r="D40">
        <v>29040640</v>
      </c>
      <c r="E40">
        <v>41631744</v>
      </c>
    </row>
    <row r="41" spans="1:5" x14ac:dyDescent="0.25">
      <c r="A41">
        <v>29016064</v>
      </c>
      <c r="B41">
        <v>29024256</v>
      </c>
      <c r="C41">
        <v>29028352</v>
      </c>
      <c r="D41">
        <v>29040640</v>
      </c>
      <c r="E41">
        <v>41631744</v>
      </c>
    </row>
    <row r="42" spans="1:5" x14ac:dyDescent="0.25">
      <c r="A42">
        <v>29016064</v>
      </c>
      <c r="B42">
        <v>29024256</v>
      </c>
      <c r="C42">
        <v>29028352</v>
      </c>
      <c r="D42">
        <v>29040640</v>
      </c>
      <c r="E42">
        <v>41631744</v>
      </c>
    </row>
    <row r="43" spans="1:5" x14ac:dyDescent="0.25">
      <c r="A43">
        <v>29016064</v>
      </c>
      <c r="B43">
        <v>29024256</v>
      </c>
      <c r="C43">
        <v>29028352</v>
      </c>
      <c r="D43">
        <v>29040640</v>
      </c>
      <c r="E43">
        <v>41631744</v>
      </c>
    </row>
    <row r="44" spans="1:5" x14ac:dyDescent="0.25">
      <c r="A44">
        <v>29016064</v>
      </c>
      <c r="B44">
        <v>29024256</v>
      </c>
      <c r="C44">
        <v>29028352</v>
      </c>
      <c r="D44">
        <v>29040640</v>
      </c>
      <c r="E44">
        <v>41631744</v>
      </c>
    </row>
    <row r="45" spans="1:5" x14ac:dyDescent="0.25">
      <c r="A45">
        <v>29016064</v>
      </c>
      <c r="B45">
        <v>29024256</v>
      </c>
      <c r="C45">
        <v>29028352</v>
      </c>
      <c r="D45">
        <v>29040640</v>
      </c>
      <c r="E45">
        <v>41631744</v>
      </c>
    </row>
    <row r="46" spans="1:5" x14ac:dyDescent="0.25">
      <c r="A46">
        <v>29016064</v>
      </c>
      <c r="B46">
        <v>29024256</v>
      </c>
      <c r="C46">
        <v>29028352</v>
      </c>
      <c r="D46">
        <v>29040640</v>
      </c>
      <c r="E46">
        <v>41631744</v>
      </c>
    </row>
    <row r="47" spans="1:5" x14ac:dyDescent="0.25">
      <c r="A47">
        <v>29016064</v>
      </c>
      <c r="B47">
        <v>29024256</v>
      </c>
      <c r="C47">
        <v>29028352</v>
      </c>
      <c r="D47">
        <v>29040640</v>
      </c>
      <c r="E47">
        <v>41631744</v>
      </c>
    </row>
    <row r="48" spans="1:5" x14ac:dyDescent="0.25">
      <c r="A48">
        <v>29016064</v>
      </c>
      <c r="B48">
        <v>29024256</v>
      </c>
      <c r="C48">
        <v>29028352</v>
      </c>
      <c r="D48">
        <v>29040640</v>
      </c>
      <c r="E48">
        <v>41631744</v>
      </c>
    </row>
    <row r="49" spans="1:5" x14ac:dyDescent="0.25">
      <c r="A49">
        <v>29016064</v>
      </c>
      <c r="B49">
        <v>29024256</v>
      </c>
      <c r="C49">
        <v>29028352</v>
      </c>
      <c r="D49">
        <v>29040640</v>
      </c>
      <c r="E49">
        <v>41631744</v>
      </c>
    </row>
    <row r="50" spans="1:5" x14ac:dyDescent="0.25">
      <c r="A50">
        <v>29016064</v>
      </c>
      <c r="B50">
        <v>29024256</v>
      </c>
      <c r="C50">
        <v>29028352</v>
      </c>
      <c r="D50">
        <v>29040640</v>
      </c>
      <c r="E50">
        <v>41631744</v>
      </c>
    </row>
    <row r="51" spans="1:5" x14ac:dyDescent="0.25">
      <c r="A51">
        <v>29016064</v>
      </c>
      <c r="B51">
        <v>29024256</v>
      </c>
      <c r="C51">
        <v>29028352</v>
      </c>
      <c r="D51">
        <v>29040640</v>
      </c>
      <c r="E51">
        <v>41631744</v>
      </c>
    </row>
    <row r="52" spans="1:5" x14ac:dyDescent="0.25">
      <c r="A52">
        <v>29016064</v>
      </c>
      <c r="B52">
        <v>29024256</v>
      </c>
      <c r="C52">
        <v>29028352</v>
      </c>
      <c r="D52">
        <v>29040640</v>
      </c>
      <c r="E52">
        <v>41631744</v>
      </c>
    </row>
    <row r="53" spans="1:5" x14ac:dyDescent="0.25">
      <c r="A53">
        <v>29016064</v>
      </c>
      <c r="B53">
        <v>29024256</v>
      </c>
      <c r="C53">
        <v>29028352</v>
      </c>
      <c r="D53">
        <v>29040640</v>
      </c>
      <c r="E53">
        <v>41631744</v>
      </c>
    </row>
    <row r="54" spans="1:5" x14ac:dyDescent="0.25">
      <c r="A54">
        <v>29016064</v>
      </c>
      <c r="B54">
        <v>29024256</v>
      </c>
      <c r="C54">
        <v>29028352</v>
      </c>
      <c r="D54">
        <v>29040640</v>
      </c>
      <c r="E54">
        <v>41631744</v>
      </c>
    </row>
    <row r="55" spans="1:5" x14ac:dyDescent="0.25">
      <c r="A55">
        <v>29016064</v>
      </c>
      <c r="B55">
        <v>29024256</v>
      </c>
      <c r="C55">
        <v>29028352</v>
      </c>
      <c r="D55">
        <v>29040640</v>
      </c>
      <c r="E55">
        <v>41631744</v>
      </c>
    </row>
    <row r="56" spans="1:5" x14ac:dyDescent="0.25">
      <c r="A56">
        <v>29016064</v>
      </c>
      <c r="B56">
        <v>29024256</v>
      </c>
      <c r="C56">
        <v>29028352</v>
      </c>
      <c r="D56">
        <v>29040640</v>
      </c>
      <c r="E56">
        <v>41631744</v>
      </c>
    </row>
    <row r="57" spans="1:5" x14ac:dyDescent="0.25">
      <c r="A57">
        <v>29016064</v>
      </c>
      <c r="B57">
        <v>29024256</v>
      </c>
      <c r="C57">
        <v>29028352</v>
      </c>
      <c r="D57">
        <v>29040640</v>
      </c>
      <c r="E57">
        <v>41631744</v>
      </c>
    </row>
    <row r="58" spans="1:5" x14ac:dyDescent="0.25">
      <c r="A58">
        <v>29016064</v>
      </c>
      <c r="B58">
        <v>29024256</v>
      </c>
      <c r="C58">
        <v>29028352</v>
      </c>
      <c r="D58">
        <v>29040640</v>
      </c>
      <c r="E58">
        <v>41631744</v>
      </c>
    </row>
    <row r="59" spans="1:5" x14ac:dyDescent="0.25">
      <c r="A59">
        <v>29016064</v>
      </c>
      <c r="B59">
        <v>29024256</v>
      </c>
      <c r="C59">
        <v>29028352</v>
      </c>
      <c r="D59">
        <v>29040640</v>
      </c>
      <c r="E59">
        <v>41631744</v>
      </c>
    </row>
    <row r="60" spans="1:5" x14ac:dyDescent="0.25">
      <c r="A60">
        <v>29016064</v>
      </c>
      <c r="B60">
        <v>29024256</v>
      </c>
      <c r="C60">
        <v>29028352</v>
      </c>
      <c r="D60">
        <v>29040640</v>
      </c>
      <c r="E60">
        <v>41631744</v>
      </c>
    </row>
    <row r="61" spans="1:5" x14ac:dyDescent="0.25">
      <c r="A61">
        <v>29016064</v>
      </c>
      <c r="B61">
        <v>29024256</v>
      </c>
      <c r="C61">
        <v>29028352</v>
      </c>
      <c r="D61">
        <v>29040640</v>
      </c>
      <c r="E61">
        <v>41631744</v>
      </c>
    </row>
    <row r="62" spans="1:5" x14ac:dyDescent="0.25">
      <c r="A62">
        <v>29016064</v>
      </c>
      <c r="B62">
        <v>29024256</v>
      </c>
      <c r="C62">
        <v>29028352</v>
      </c>
      <c r="D62">
        <v>29040640</v>
      </c>
      <c r="E62">
        <v>41631744</v>
      </c>
    </row>
    <row r="63" spans="1:5" x14ac:dyDescent="0.25">
      <c r="A63">
        <v>29016064</v>
      </c>
      <c r="B63">
        <v>29024256</v>
      </c>
      <c r="C63">
        <v>29028352</v>
      </c>
      <c r="D63">
        <v>29040640</v>
      </c>
      <c r="E63">
        <v>41631744</v>
      </c>
    </row>
    <row r="64" spans="1:5" x14ac:dyDescent="0.25">
      <c r="A64">
        <v>29016064</v>
      </c>
      <c r="B64">
        <v>29024256</v>
      </c>
      <c r="C64">
        <v>29028352</v>
      </c>
      <c r="D64">
        <v>29040640</v>
      </c>
      <c r="E64">
        <v>41631744</v>
      </c>
    </row>
    <row r="65" spans="1:5" x14ac:dyDescent="0.25">
      <c r="A65">
        <v>29016064</v>
      </c>
      <c r="B65">
        <v>29024256</v>
      </c>
      <c r="C65">
        <v>29028352</v>
      </c>
      <c r="D65">
        <v>29040640</v>
      </c>
      <c r="E65">
        <v>41631744</v>
      </c>
    </row>
    <row r="66" spans="1:5" x14ac:dyDescent="0.25">
      <c r="A66">
        <v>29016064</v>
      </c>
      <c r="B66">
        <v>29024256</v>
      </c>
      <c r="C66">
        <v>29028352</v>
      </c>
      <c r="D66">
        <v>29040640</v>
      </c>
      <c r="E66">
        <v>41631744</v>
      </c>
    </row>
    <row r="67" spans="1:5" x14ac:dyDescent="0.25">
      <c r="A67">
        <v>29016064</v>
      </c>
      <c r="B67">
        <v>29024256</v>
      </c>
      <c r="C67">
        <v>29028352</v>
      </c>
      <c r="D67">
        <v>29040640</v>
      </c>
      <c r="E67">
        <v>41631744</v>
      </c>
    </row>
    <row r="68" spans="1:5" x14ac:dyDescent="0.25">
      <c r="A68">
        <v>29016064</v>
      </c>
      <c r="B68">
        <v>29024256</v>
      </c>
      <c r="C68">
        <v>29028352</v>
      </c>
      <c r="D68">
        <v>29040640</v>
      </c>
      <c r="E68">
        <v>41631744</v>
      </c>
    </row>
    <row r="69" spans="1:5" x14ac:dyDescent="0.25">
      <c r="A69">
        <v>29016064</v>
      </c>
      <c r="B69">
        <v>29024256</v>
      </c>
      <c r="C69">
        <v>29028352</v>
      </c>
      <c r="D69">
        <v>29040640</v>
      </c>
      <c r="E69">
        <v>41631744</v>
      </c>
    </row>
    <row r="70" spans="1:5" x14ac:dyDescent="0.25">
      <c r="A70">
        <v>29016064</v>
      </c>
      <c r="B70">
        <v>29024256</v>
      </c>
      <c r="C70">
        <v>29028352</v>
      </c>
      <c r="D70">
        <v>29040640</v>
      </c>
      <c r="E70">
        <v>41631744</v>
      </c>
    </row>
    <row r="71" spans="1:5" x14ac:dyDescent="0.25">
      <c r="A71">
        <v>29016064</v>
      </c>
      <c r="B71">
        <v>29024256</v>
      </c>
      <c r="C71">
        <v>29028352</v>
      </c>
      <c r="D71">
        <v>29040640</v>
      </c>
      <c r="E71">
        <v>41631744</v>
      </c>
    </row>
    <row r="72" spans="1:5" x14ac:dyDescent="0.25">
      <c r="A72">
        <v>29016064</v>
      </c>
      <c r="B72">
        <v>29024256</v>
      </c>
      <c r="C72">
        <v>29028352</v>
      </c>
      <c r="D72">
        <v>29040640</v>
      </c>
      <c r="E72">
        <v>41631744</v>
      </c>
    </row>
    <row r="73" spans="1:5" x14ac:dyDescent="0.25">
      <c r="A73">
        <v>29016064</v>
      </c>
      <c r="B73">
        <v>29024256</v>
      </c>
      <c r="C73">
        <v>29028352</v>
      </c>
      <c r="D73">
        <v>29040640</v>
      </c>
      <c r="E73">
        <v>41631744</v>
      </c>
    </row>
    <row r="74" spans="1:5" x14ac:dyDescent="0.25">
      <c r="A74">
        <v>29016064</v>
      </c>
      <c r="B74">
        <v>29024256</v>
      </c>
      <c r="C74">
        <v>29028352</v>
      </c>
      <c r="D74">
        <v>29040640</v>
      </c>
      <c r="E74">
        <v>41631744</v>
      </c>
    </row>
    <row r="75" spans="1:5" x14ac:dyDescent="0.25">
      <c r="A75">
        <v>29016064</v>
      </c>
      <c r="B75">
        <v>29024256</v>
      </c>
      <c r="C75">
        <v>29028352</v>
      </c>
      <c r="D75">
        <v>29040640</v>
      </c>
      <c r="E75">
        <v>41631744</v>
      </c>
    </row>
    <row r="76" spans="1:5" x14ac:dyDescent="0.25">
      <c r="A76">
        <v>29016064</v>
      </c>
      <c r="B76">
        <v>29024256</v>
      </c>
      <c r="C76">
        <v>29028352</v>
      </c>
      <c r="D76">
        <v>29040640</v>
      </c>
      <c r="E76">
        <v>41631744</v>
      </c>
    </row>
    <row r="77" spans="1:5" x14ac:dyDescent="0.25">
      <c r="A77">
        <v>29016064</v>
      </c>
      <c r="B77">
        <v>29024256</v>
      </c>
      <c r="C77">
        <v>29028352</v>
      </c>
      <c r="D77">
        <v>29040640</v>
      </c>
      <c r="E77">
        <v>41631744</v>
      </c>
    </row>
    <row r="78" spans="1:5" x14ac:dyDescent="0.25">
      <c r="A78">
        <v>29016064</v>
      </c>
      <c r="B78">
        <v>29024256</v>
      </c>
      <c r="C78">
        <v>29028352</v>
      </c>
      <c r="D78">
        <v>29040640</v>
      </c>
      <c r="E78">
        <v>41631744</v>
      </c>
    </row>
    <row r="79" spans="1:5" x14ac:dyDescent="0.25">
      <c r="A79">
        <v>29016064</v>
      </c>
      <c r="B79">
        <v>29024256</v>
      </c>
      <c r="C79">
        <v>29028352</v>
      </c>
      <c r="D79">
        <v>29040640</v>
      </c>
      <c r="E79">
        <v>41631744</v>
      </c>
    </row>
    <row r="80" spans="1:5" x14ac:dyDescent="0.25">
      <c r="A80">
        <v>29016064</v>
      </c>
      <c r="B80">
        <v>29024256</v>
      </c>
      <c r="C80">
        <v>29028352</v>
      </c>
      <c r="D80">
        <v>29040640</v>
      </c>
      <c r="E80">
        <v>41631744</v>
      </c>
    </row>
    <row r="81" spans="1:5" x14ac:dyDescent="0.25">
      <c r="A81">
        <v>29016064</v>
      </c>
      <c r="B81">
        <v>29024256</v>
      </c>
      <c r="C81">
        <v>29028352</v>
      </c>
      <c r="D81">
        <v>29040640</v>
      </c>
      <c r="E81">
        <v>41631744</v>
      </c>
    </row>
    <row r="82" spans="1:5" x14ac:dyDescent="0.25">
      <c r="A82">
        <v>29016064</v>
      </c>
      <c r="B82">
        <v>29024256</v>
      </c>
      <c r="C82">
        <v>29028352</v>
      </c>
      <c r="D82">
        <v>29040640</v>
      </c>
      <c r="E82">
        <v>41631744</v>
      </c>
    </row>
    <row r="83" spans="1:5" x14ac:dyDescent="0.25">
      <c r="A83">
        <v>29016064</v>
      </c>
      <c r="B83">
        <v>29024256</v>
      </c>
      <c r="C83">
        <v>29028352</v>
      </c>
      <c r="D83">
        <v>29040640</v>
      </c>
      <c r="E83">
        <v>41631744</v>
      </c>
    </row>
    <row r="84" spans="1:5" x14ac:dyDescent="0.25">
      <c r="A84">
        <v>29016064</v>
      </c>
      <c r="B84">
        <v>29024256</v>
      </c>
      <c r="C84">
        <v>29028352</v>
      </c>
      <c r="D84">
        <v>29040640</v>
      </c>
      <c r="E84">
        <v>41631744</v>
      </c>
    </row>
    <row r="85" spans="1:5" x14ac:dyDescent="0.25">
      <c r="A85">
        <v>29016064</v>
      </c>
      <c r="B85">
        <v>29024256</v>
      </c>
      <c r="C85">
        <v>29028352</v>
      </c>
      <c r="D85">
        <v>29040640</v>
      </c>
      <c r="E85">
        <v>41631744</v>
      </c>
    </row>
    <row r="86" spans="1:5" x14ac:dyDescent="0.25">
      <c r="A86">
        <v>29016064</v>
      </c>
      <c r="B86">
        <v>29024256</v>
      </c>
      <c r="C86">
        <v>29028352</v>
      </c>
      <c r="D86">
        <v>29040640</v>
      </c>
      <c r="E86">
        <v>41631744</v>
      </c>
    </row>
    <row r="87" spans="1:5" x14ac:dyDescent="0.25">
      <c r="A87">
        <v>29016064</v>
      </c>
      <c r="B87">
        <v>29024256</v>
      </c>
      <c r="C87">
        <v>29028352</v>
      </c>
      <c r="D87">
        <v>29040640</v>
      </c>
      <c r="E87">
        <v>41631744</v>
      </c>
    </row>
    <row r="88" spans="1:5" x14ac:dyDescent="0.25">
      <c r="A88">
        <v>29016064</v>
      </c>
      <c r="B88">
        <v>29024256</v>
      </c>
      <c r="C88">
        <v>29028352</v>
      </c>
      <c r="D88">
        <v>29040640</v>
      </c>
      <c r="E88">
        <v>41631744</v>
      </c>
    </row>
    <row r="89" spans="1:5" x14ac:dyDescent="0.25">
      <c r="A89">
        <v>29016064</v>
      </c>
      <c r="B89">
        <v>29024256</v>
      </c>
      <c r="C89">
        <v>29028352</v>
      </c>
      <c r="D89">
        <v>29040640</v>
      </c>
      <c r="E89">
        <v>41631744</v>
      </c>
    </row>
    <row r="90" spans="1:5" x14ac:dyDescent="0.25">
      <c r="A90">
        <v>29016064</v>
      </c>
      <c r="B90">
        <v>29024256</v>
      </c>
      <c r="C90">
        <v>29028352</v>
      </c>
      <c r="D90">
        <v>29040640</v>
      </c>
      <c r="E90">
        <v>41631744</v>
      </c>
    </row>
    <row r="91" spans="1:5" x14ac:dyDescent="0.25">
      <c r="A91">
        <v>29016064</v>
      </c>
      <c r="B91">
        <v>29024256</v>
      </c>
      <c r="C91">
        <v>29028352</v>
      </c>
      <c r="D91">
        <v>29040640</v>
      </c>
      <c r="E91">
        <v>41631744</v>
      </c>
    </row>
    <row r="92" spans="1:5" x14ac:dyDescent="0.25">
      <c r="A92">
        <v>29016064</v>
      </c>
      <c r="B92">
        <v>29024256</v>
      </c>
      <c r="C92">
        <v>29028352</v>
      </c>
      <c r="D92">
        <v>29040640</v>
      </c>
      <c r="E92">
        <v>41631744</v>
      </c>
    </row>
    <row r="93" spans="1:5" x14ac:dyDescent="0.25">
      <c r="A93">
        <v>29016064</v>
      </c>
      <c r="B93">
        <v>29024256</v>
      </c>
      <c r="C93">
        <v>29028352</v>
      </c>
      <c r="D93">
        <v>29040640</v>
      </c>
      <c r="E93">
        <v>41631744</v>
      </c>
    </row>
    <row r="94" spans="1:5" x14ac:dyDescent="0.25">
      <c r="A94">
        <v>29016064</v>
      </c>
      <c r="B94">
        <v>29024256</v>
      </c>
      <c r="C94">
        <v>29028352</v>
      </c>
      <c r="D94">
        <v>29040640</v>
      </c>
      <c r="E94">
        <v>41631744</v>
      </c>
    </row>
    <row r="95" spans="1:5" x14ac:dyDescent="0.25">
      <c r="A95">
        <v>29016064</v>
      </c>
      <c r="B95">
        <v>29024256</v>
      </c>
      <c r="C95">
        <v>29028352</v>
      </c>
      <c r="D95">
        <v>29040640</v>
      </c>
      <c r="E95">
        <v>41631744</v>
      </c>
    </row>
    <row r="96" spans="1:5" x14ac:dyDescent="0.25">
      <c r="A96">
        <v>29016064</v>
      </c>
      <c r="B96">
        <v>29024256</v>
      </c>
      <c r="C96">
        <v>29028352</v>
      </c>
      <c r="D96">
        <v>29040640</v>
      </c>
      <c r="E96">
        <v>41631744</v>
      </c>
    </row>
    <row r="97" spans="1:5" x14ac:dyDescent="0.25">
      <c r="A97">
        <v>29020160</v>
      </c>
      <c r="B97">
        <v>29024256</v>
      </c>
      <c r="C97">
        <v>29028352</v>
      </c>
      <c r="D97">
        <v>29040640</v>
      </c>
      <c r="E97">
        <v>41631744</v>
      </c>
    </row>
    <row r="98" spans="1:5" x14ac:dyDescent="0.25">
      <c r="A98">
        <v>29020160</v>
      </c>
      <c r="B98">
        <v>29024256</v>
      </c>
      <c r="C98">
        <v>29028352</v>
      </c>
      <c r="D98">
        <v>29040640</v>
      </c>
      <c r="E98">
        <v>41631744</v>
      </c>
    </row>
    <row r="99" spans="1:5" x14ac:dyDescent="0.25">
      <c r="A99">
        <v>29020160</v>
      </c>
      <c r="B99">
        <v>29024256</v>
      </c>
      <c r="C99">
        <v>29028352</v>
      </c>
      <c r="D99">
        <v>29040640</v>
      </c>
      <c r="E99">
        <v>41631744</v>
      </c>
    </row>
    <row r="100" spans="1:5" x14ac:dyDescent="0.25">
      <c r="A100">
        <v>29020160</v>
      </c>
      <c r="B100">
        <v>29024256</v>
      </c>
      <c r="C100">
        <v>29028352</v>
      </c>
      <c r="D100">
        <v>29040640</v>
      </c>
      <c r="E100">
        <v>41631744</v>
      </c>
    </row>
    <row r="101" spans="1:5" x14ac:dyDescent="0.25">
      <c r="A101">
        <v>29020160</v>
      </c>
      <c r="B101">
        <v>29024256</v>
      </c>
      <c r="C101">
        <v>29028352</v>
      </c>
      <c r="D101">
        <v>29040640</v>
      </c>
      <c r="E101">
        <v>41631744</v>
      </c>
    </row>
    <row r="102" spans="1:5" x14ac:dyDescent="0.25">
      <c r="A102">
        <v>29020160</v>
      </c>
      <c r="B102">
        <v>29024256</v>
      </c>
      <c r="C102">
        <v>29028352</v>
      </c>
      <c r="D102">
        <v>29040640</v>
      </c>
      <c r="E102">
        <v>41631744</v>
      </c>
    </row>
    <row r="103" spans="1:5" x14ac:dyDescent="0.25">
      <c r="A103">
        <v>29020160</v>
      </c>
      <c r="B103">
        <v>29024256</v>
      </c>
      <c r="C103">
        <v>29028352</v>
      </c>
      <c r="D103">
        <v>29040640</v>
      </c>
      <c r="E103">
        <v>41631744</v>
      </c>
    </row>
    <row r="104" spans="1:5" x14ac:dyDescent="0.25">
      <c r="A104">
        <v>29020160</v>
      </c>
      <c r="B104">
        <v>29024256</v>
      </c>
      <c r="C104">
        <v>29028352</v>
      </c>
      <c r="D104">
        <v>29040640</v>
      </c>
      <c r="E104">
        <v>41631744</v>
      </c>
    </row>
    <row r="105" spans="1:5" x14ac:dyDescent="0.25">
      <c r="A105">
        <v>29020160</v>
      </c>
      <c r="B105">
        <v>29024256</v>
      </c>
      <c r="C105">
        <v>29028352</v>
      </c>
      <c r="D105">
        <v>29040640</v>
      </c>
      <c r="E105">
        <v>41631744</v>
      </c>
    </row>
    <row r="106" spans="1:5" x14ac:dyDescent="0.25">
      <c r="A106">
        <v>29020160</v>
      </c>
      <c r="B106">
        <v>29024256</v>
      </c>
      <c r="C106">
        <v>29028352</v>
      </c>
      <c r="D106">
        <v>29040640</v>
      </c>
      <c r="E106">
        <v>41631744</v>
      </c>
    </row>
    <row r="107" spans="1:5" x14ac:dyDescent="0.25">
      <c r="A107">
        <v>29020160</v>
      </c>
      <c r="B107">
        <v>29024256</v>
      </c>
      <c r="C107">
        <v>29028352</v>
      </c>
      <c r="D107">
        <v>29040640</v>
      </c>
      <c r="E107">
        <v>41631744</v>
      </c>
    </row>
    <row r="108" spans="1:5" x14ac:dyDescent="0.25">
      <c r="A108">
        <v>29020160</v>
      </c>
      <c r="B108">
        <v>29024256</v>
      </c>
      <c r="C108">
        <v>29028352</v>
      </c>
      <c r="D108">
        <v>29040640</v>
      </c>
      <c r="E108">
        <v>41631744</v>
      </c>
    </row>
    <row r="109" spans="1:5" x14ac:dyDescent="0.25">
      <c r="A109">
        <v>29020160</v>
      </c>
      <c r="B109">
        <v>29024256</v>
      </c>
      <c r="C109">
        <v>29028352</v>
      </c>
      <c r="D109">
        <v>29040640</v>
      </c>
      <c r="E109">
        <v>41631744</v>
      </c>
    </row>
    <row r="110" spans="1:5" x14ac:dyDescent="0.25">
      <c r="A110">
        <v>29020160</v>
      </c>
      <c r="B110">
        <v>29024256</v>
      </c>
      <c r="C110">
        <v>29028352</v>
      </c>
      <c r="D110">
        <v>29040640</v>
      </c>
      <c r="E110">
        <v>41631744</v>
      </c>
    </row>
    <row r="111" spans="1:5" x14ac:dyDescent="0.25">
      <c r="A111">
        <v>29020160</v>
      </c>
      <c r="B111">
        <v>29024256</v>
      </c>
      <c r="C111">
        <v>29028352</v>
      </c>
      <c r="D111">
        <v>29040640</v>
      </c>
      <c r="E111">
        <v>41631744</v>
      </c>
    </row>
    <row r="112" spans="1:5" x14ac:dyDescent="0.25">
      <c r="A112">
        <v>29020160</v>
      </c>
      <c r="B112">
        <v>29024256</v>
      </c>
      <c r="C112">
        <v>29028352</v>
      </c>
      <c r="D112">
        <v>29040640</v>
      </c>
      <c r="E112">
        <v>41631744</v>
      </c>
    </row>
    <row r="113" spans="1:5" x14ac:dyDescent="0.25">
      <c r="A113">
        <v>29020160</v>
      </c>
      <c r="B113">
        <v>29024256</v>
      </c>
      <c r="C113">
        <v>29028352</v>
      </c>
      <c r="D113">
        <v>29040640</v>
      </c>
      <c r="E113">
        <v>41631744</v>
      </c>
    </row>
    <row r="114" spans="1:5" x14ac:dyDescent="0.25">
      <c r="A114">
        <v>29020160</v>
      </c>
      <c r="B114">
        <v>29024256</v>
      </c>
      <c r="C114">
        <v>29028352</v>
      </c>
      <c r="D114">
        <v>29040640</v>
      </c>
      <c r="E114">
        <v>41631744</v>
      </c>
    </row>
    <row r="115" spans="1:5" x14ac:dyDescent="0.25">
      <c r="A115">
        <v>29020160</v>
      </c>
      <c r="B115">
        <v>29024256</v>
      </c>
      <c r="C115">
        <v>29028352</v>
      </c>
      <c r="D115">
        <v>29040640</v>
      </c>
      <c r="E115">
        <v>41631744</v>
      </c>
    </row>
    <row r="116" spans="1:5" x14ac:dyDescent="0.25">
      <c r="A116">
        <v>29020160</v>
      </c>
      <c r="B116">
        <v>29024256</v>
      </c>
      <c r="C116">
        <v>29028352</v>
      </c>
      <c r="D116">
        <v>29040640</v>
      </c>
      <c r="E116">
        <v>41631744</v>
      </c>
    </row>
    <row r="117" spans="1:5" x14ac:dyDescent="0.25">
      <c r="A117">
        <v>29020160</v>
      </c>
      <c r="B117">
        <v>29024256</v>
      </c>
      <c r="C117">
        <v>29028352</v>
      </c>
      <c r="D117">
        <v>29040640</v>
      </c>
      <c r="E117">
        <v>41631744</v>
      </c>
    </row>
    <row r="118" spans="1:5" x14ac:dyDescent="0.25">
      <c r="A118">
        <v>29020160</v>
      </c>
      <c r="B118">
        <v>29024256</v>
      </c>
      <c r="C118">
        <v>29028352</v>
      </c>
      <c r="D118">
        <v>29040640</v>
      </c>
      <c r="E118">
        <v>41631744</v>
      </c>
    </row>
    <row r="119" spans="1:5" x14ac:dyDescent="0.25">
      <c r="A119">
        <v>29020160</v>
      </c>
      <c r="B119">
        <v>29024256</v>
      </c>
      <c r="C119">
        <v>29028352</v>
      </c>
      <c r="D119">
        <v>29040640</v>
      </c>
      <c r="E119">
        <v>41631744</v>
      </c>
    </row>
    <row r="120" spans="1:5" x14ac:dyDescent="0.25">
      <c r="A120">
        <v>29020160</v>
      </c>
      <c r="B120">
        <v>29024256</v>
      </c>
      <c r="C120">
        <v>29028352</v>
      </c>
      <c r="D120">
        <v>29040640</v>
      </c>
      <c r="E120">
        <v>41631744</v>
      </c>
    </row>
    <row r="121" spans="1:5" x14ac:dyDescent="0.25">
      <c r="A121">
        <v>29020160</v>
      </c>
      <c r="B121">
        <v>29024256</v>
      </c>
      <c r="C121">
        <v>29028352</v>
      </c>
      <c r="D121">
        <v>29040640</v>
      </c>
      <c r="E121">
        <v>41631744</v>
      </c>
    </row>
    <row r="122" spans="1:5" x14ac:dyDescent="0.25">
      <c r="A122">
        <v>29020160</v>
      </c>
      <c r="B122">
        <v>29024256</v>
      </c>
      <c r="C122">
        <v>29028352</v>
      </c>
      <c r="D122">
        <v>29040640</v>
      </c>
      <c r="E122">
        <v>41631744</v>
      </c>
    </row>
    <row r="123" spans="1:5" x14ac:dyDescent="0.25">
      <c r="A123">
        <v>29020160</v>
      </c>
      <c r="B123">
        <v>29024256</v>
      </c>
      <c r="C123">
        <v>29028352</v>
      </c>
      <c r="D123">
        <v>29040640</v>
      </c>
      <c r="E123">
        <v>41631744</v>
      </c>
    </row>
    <row r="124" spans="1:5" x14ac:dyDescent="0.25">
      <c r="A124">
        <v>29020160</v>
      </c>
      <c r="B124">
        <v>29024256</v>
      </c>
      <c r="C124">
        <v>29028352</v>
      </c>
      <c r="D124">
        <v>29040640</v>
      </c>
      <c r="E124">
        <v>41631744</v>
      </c>
    </row>
    <row r="125" spans="1:5" x14ac:dyDescent="0.25">
      <c r="A125">
        <v>29020160</v>
      </c>
      <c r="B125">
        <v>29024256</v>
      </c>
      <c r="C125">
        <v>29028352</v>
      </c>
      <c r="D125">
        <v>29040640</v>
      </c>
      <c r="E125">
        <v>41631744</v>
      </c>
    </row>
    <row r="126" spans="1:5" x14ac:dyDescent="0.25">
      <c r="A126">
        <v>29020160</v>
      </c>
      <c r="B126">
        <v>29024256</v>
      </c>
      <c r="C126">
        <v>29028352</v>
      </c>
      <c r="D126">
        <v>29040640</v>
      </c>
      <c r="E126">
        <v>41631744</v>
      </c>
    </row>
    <row r="127" spans="1:5" x14ac:dyDescent="0.25">
      <c r="A127">
        <v>29020160</v>
      </c>
      <c r="B127">
        <v>29024256</v>
      </c>
      <c r="C127">
        <v>29028352</v>
      </c>
      <c r="D127">
        <v>29040640</v>
      </c>
      <c r="E127">
        <v>41631744</v>
      </c>
    </row>
    <row r="128" spans="1:5" x14ac:dyDescent="0.25">
      <c r="A128">
        <v>29020160</v>
      </c>
      <c r="B128">
        <v>29024256</v>
      </c>
      <c r="C128">
        <v>29028352</v>
      </c>
      <c r="D128">
        <v>29040640</v>
      </c>
      <c r="E128">
        <v>41631744</v>
      </c>
    </row>
    <row r="129" spans="1:5" x14ac:dyDescent="0.25">
      <c r="A129">
        <v>29020160</v>
      </c>
      <c r="B129">
        <v>29024256</v>
      </c>
      <c r="C129">
        <v>29028352</v>
      </c>
      <c r="D129">
        <v>29040640</v>
      </c>
      <c r="E129">
        <v>41631744</v>
      </c>
    </row>
    <row r="130" spans="1:5" x14ac:dyDescent="0.25">
      <c r="A130">
        <v>29020160</v>
      </c>
      <c r="B130">
        <v>29028352</v>
      </c>
      <c r="C130">
        <v>29028352</v>
      </c>
      <c r="D130">
        <v>29040640</v>
      </c>
      <c r="E130">
        <v>41631744</v>
      </c>
    </row>
    <row r="131" spans="1:5" x14ac:dyDescent="0.25">
      <c r="A131">
        <v>29020160</v>
      </c>
      <c r="B131">
        <v>29028352</v>
      </c>
      <c r="C131">
        <v>29028352</v>
      </c>
      <c r="D131">
        <v>29040640</v>
      </c>
      <c r="E131">
        <v>41631744</v>
      </c>
    </row>
    <row r="132" spans="1:5" x14ac:dyDescent="0.25">
      <c r="A132">
        <v>29020160</v>
      </c>
      <c r="B132">
        <v>29028352</v>
      </c>
      <c r="C132">
        <v>29028352</v>
      </c>
      <c r="D132">
        <v>29040640</v>
      </c>
      <c r="E132">
        <v>41631744</v>
      </c>
    </row>
    <row r="133" spans="1:5" x14ac:dyDescent="0.25">
      <c r="A133">
        <v>29020160</v>
      </c>
      <c r="B133">
        <v>29028352</v>
      </c>
      <c r="C133">
        <v>29028352</v>
      </c>
      <c r="D133">
        <v>29040640</v>
      </c>
      <c r="E133">
        <v>41631744</v>
      </c>
    </row>
    <row r="134" spans="1:5" x14ac:dyDescent="0.25">
      <c r="A134">
        <v>29020160</v>
      </c>
      <c r="B134">
        <v>29028352</v>
      </c>
      <c r="C134">
        <v>29028352</v>
      </c>
      <c r="D134">
        <v>29040640</v>
      </c>
      <c r="E134">
        <v>41631744</v>
      </c>
    </row>
    <row r="135" spans="1:5" x14ac:dyDescent="0.25">
      <c r="A135">
        <v>29020160</v>
      </c>
      <c r="B135">
        <v>29028352</v>
      </c>
      <c r="C135">
        <v>29028352</v>
      </c>
      <c r="D135">
        <v>29040640</v>
      </c>
      <c r="E135">
        <v>41631744</v>
      </c>
    </row>
    <row r="136" spans="1:5" x14ac:dyDescent="0.25">
      <c r="A136">
        <v>29020160</v>
      </c>
      <c r="B136">
        <v>29028352</v>
      </c>
      <c r="C136">
        <v>29028352</v>
      </c>
      <c r="D136">
        <v>29040640</v>
      </c>
      <c r="E136">
        <v>41631744</v>
      </c>
    </row>
    <row r="137" spans="1:5" x14ac:dyDescent="0.25">
      <c r="A137">
        <v>29020160</v>
      </c>
      <c r="B137">
        <v>29028352</v>
      </c>
      <c r="C137">
        <v>29028352</v>
      </c>
      <c r="D137">
        <v>29040640</v>
      </c>
      <c r="E137">
        <v>41631744</v>
      </c>
    </row>
    <row r="138" spans="1:5" x14ac:dyDescent="0.25">
      <c r="A138">
        <v>29020160</v>
      </c>
      <c r="B138">
        <v>29028352</v>
      </c>
      <c r="C138">
        <v>29028352</v>
      </c>
      <c r="D138">
        <v>29040640</v>
      </c>
      <c r="E138">
        <v>41631744</v>
      </c>
    </row>
    <row r="139" spans="1:5" x14ac:dyDescent="0.25">
      <c r="A139">
        <v>29020160</v>
      </c>
      <c r="B139">
        <v>29028352</v>
      </c>
      <c r="C139">
        <v>29028352</v>
      </c>
      <c r="D139">
        <v>29040640</v>
      </c>
      <c r="E139">
        <v>41631744</v>
      </c>
    </row>
    <row r="140" spans="1:5" x14ac:dyDescent="0.25">
      <c r="A140">
        <v>29020160</v>
      </c>
      <c r="B140">
        <v>29028352</v>
      </c>
      <c r="C140">
        <v>29028352</v>
      </c>
      <c r="D140">
        <v>29040640</v>
      </c>
      <c r="E140">
        <v>41631744</v>
      </c>
    </row>
    <row r="141" spans="1:5" x14ac:dyDescent="0.25">
      <c r="A141">
        <v>29020160</v>
      </c>
      <c r="B141">
        <v>29028352</v>
      </c>
      <c r="C141">
        <v>29028352</v>
      </c>
      <c r="D141">
        <v>29040640</v>
      </c>
      <c r="E141">
        <v>41631744</v>
      </c>
    </row>
    <row r="142" spans="1:5" x14ac:dyDescent="0.25">
      <c r="A142">
        <v>29020160</v>
      </c>
      <c r="B142">
        <v>29028352</v>
      </c>
      <c r="C142">
        <v>29028352</v>
      </c>
      <c r="D142">
        <v>29040640</v>
      </c>
      <c r="E142">
        <v>41631744</v>
      </c>
    </row>
    <row r="143" spans="1:5" x14ac:dyDescent="0.25">
      <c r="A143">
        <v>29020160</v>
      </c>
      <c r="B143">
        <v>29028352</v>
      </c>
      <c r="C143">
        <v>29028352</v>
      </c>
      <c r="D143">
        <v>29040640</v>
      </c>
      <c r="E143">
        <v>41631744</v>
      </c>
    </row>
    <row r="144" spans="1:5" x14ac:dyDescent="0.25">
      <c r="A144">
        <v>29020160</v>
      </c>
      <c r="B144">
        <v>29028352</v>
      </c>
      <c r="C144">
        <v>29028352</v>
      </c>
      <c r="D144">
        <v>29040640</v>
      </c>
      <c r="E144">
        <v>41631744</v>
      </c>
    </row>
    <row r="145" spans="1:5" x14ac:dyDescent="0.25">
      <c r="A145">
        <v>29020160</v>
      </c>
      <c r="B145">
        <v>29028352</v>
      </c>
      <c r="C145">
        <v>29028352</v>
      </c>
      <c r="D145">
        <v>29040640</v>
      </c>
      <c r="E145">
        <v>41631744</v>
      </c>
    </row>
    <row r="146" spans="1:5" x14ac:dyDescent="0.25">
      <c r="A146">
        <v>29020160</v>
      </c>
      <c r="B146">
        <v>29028352</v>
      </c>
      <c r="C146">
        <v>29028352</v>
      </c>
      <c r="D146">
        <v>29040640</v>
      </c>
      <c r="E146">
        <v>41631744</v>
      </c>
    </row>
    <row r="147" spans="1:5" x14ac:dyDescent="0.25">
      <c r="A147">
        <v>29020160</v>
      </c>
      <c r="B147">
        <v>29028352</v>
      </c>
      <c r="C147">
        <v>29028352</v>
      </c>
      <c r="D147">
        <v>29040640</v>
      </c>
      <c r="E147">
        <v>41631744</v>
      </c>
    </row>
    <row r="148" spans="1:5" x14ac:dyDescent="0.25">
      <c r="A148">
        <v>29020160</v>
      </c>
      <c r="B148">
        <v>29028352</v>
      </c>
      <c r="C148">
        <v>29028352</v>
      </c>
      <c r="D148">
        <v>29040640</v>
      </c>
      <c r="E148">
        <v>41631744</v>
      </c>
    </row>
    <row r="149" spans="1:5" x14ac:dyDescent="0.25">
      <c r="A149">
        <v>29020160</v>
      </c>
      <c r="B149">
        <v>29028352</v>
      </c>
      <c r="C149">
        <v>29028352</v>
      </c>
      <c r="D149">
        <v>29040640</v>
      </c>
      <c r="E149">
        <v>41631744</v>
      </c>
    </row>
    <row r="150" spans="1:5" x14ac:dyDescent="0.25">
      <c r="A150">
        <v>29020160</v>
      </c>
      <c r="B150">
        <v>29028352</v>
      </c>
      <c r="C150">
        <v>29028352</v>
      </c>
      <c r="D150">
        <v>29040640</v>
      </c>
      <c r="E150">
        <v>41631744</v>
      </c>
    </row>
    <row r="151" spans="1:5" x14ac:dyDescent="0.25">
      <c r="A151">
        <v>29020160</v>
      </c>
      <c r="B151">
        <v>29028352</v>
      </c>
      <c r="C151">
        <v>29028352</v>
      </c>
      <c r="D151">
        <v>29040640</v>
      </c>
      <c r="E151">
        <v>41631744</v>
      </c>
    </row>
    <row r="152" spans="1:5" x14ac:dyDescent="0.25">
      <c r="A152">
        <v>29020160</v>
      </c>
      <c r="B152">
        <v>29028352</v>
      </c>
      <c r="C152">
        <v>29028352</v>
      </c>
      <c r="D152">
        <v>29040640</v>
      </c>
      <c r="E152">
        <v>41631744</v>
      </c>
    </row>
    <row r="153" spans="1:5" x14ac:dyDescent="0.25">
      <c r="A153">
        <v>29020160</v>
      </c>
      <c r="B153">
        <v>29028352</v>
      </c>
      <c r="C153">
        <v>29028352</v>
      </c>
      <c r="D153">
        <v>29040640</v>
      </c>
      <c r="E153">
        <v>41631744</v>
      </c>
    </row>
    <row r="154" spans="1:5" x14ac:dyDescent="0.25">
      <c r="A154">
        <v>29020160</v>
      </c>
      <c r="B154">
        <v>29028352</v>
      </c>
      <c r="C154">
        <v>29028352</v>
      </c>
      <c r="D154">
        <v>29040640</v>
      </c>
      <c r="E154">
        <v>41631744</v>
      </c>
    </row>
    <row r="155" spans="1:5" x14ac:dyDescent="0.25">
      <c r="A155">
        <v>29020160</v>
      </c>
      <c r="B155">
        <v>29028352</v>
      </c>
      <c r="C155">
        <v>29028352</v>
      </c>
      <c r="D155">
        <v>29040640</v>
      </c>
      <c r="E155">
        <v>41631744</v>
      </c>
    </row>
    <row r="156" spans="1:5" x14ac:dyDescent="0.25">
      <c r="A156">
        <v>29020160</v>
      </c>
      <c r="B156">
        <v>29028352</v>
      </c>
      <c r="C156">
        <v>29032448</v>
      </c>
      <c r="D156">
        <v>29040640</v>
      </c>
      <c r="E156">
        <v>41631744</v>
      </c>
    </row>
    <row r="157" spans="1:5" x14ac:dyDescent="0.25">
      <c r="A157">
        <v>29020160</v>
      </c>
      <c r="B157">
        <v>29028352</v>
      </c>
      <c r="C157">
        <v>29032448</v>
      </c>
      <c r="D157">
        <v>29040640</v>
      </c>
      <c r="E157">
        <v>41631744</v>
      </c>
    </row>
    <row r="158" spans="1:5" x14ac:dyDescent="0.25">
      <c r="A158">
        <v>29020160</v>
      </c>
      <c r="B158">
        <v>29028352</v>
      </c>
      <c r="C158">
        <v>29032448</v>
      </c>
      <c r="D158">
        <v>29040640</v>
      </c>
      <c r="E158">
        <v>41631744</v>
      </c>
    </row>
    <row r="159" spans="1:5" x14ac:dyDescent="0.25">
      <c r="A159">
        <v>29020160</v>
      </c>
      <c r="B159">
        <v>29028352</v>
      </c>
      <c r="C159">
        <v>29032448</v>
      </c>
      <c r="D159">
        <v>29040640</v>
      </c>
      <c r="E159">
        <v>41631744</v>
      </c>
    </row>
    <row r="160" spans="1:5" x14ac:dyDescent="0.25">
      <c r="A160">
        <v>29020160</v>
      </c>
      <c r="B160">
        <v>29028352</v>
      </c>
      <c r="C160">
        <v>29032448</v>
      </c>
      <c r="D160">
        <v>29040640</v>
      </c>
      <c r="E160">
        <v>41631744</v>
      </c>
    </row>
    <row r="161" spans="1:5" x14ac:dyDescent="0.25">
      <c r="A161">
        <v>29020160</v>
      </c>
      <c r="B161">
        <v>29028352</v>
      </c>
      <c r="C161">
        <v>29032448</v>
      </c>
      <c r="D161">
        <v>29040640</v>
      </c>
      <c r="E161">
        <v>41635840</v>
      </c>
    </row>
    <row r="162" spans="1:5" x14ac:dyDescent="0.25">
      <c r="A162">
        <v>29020160</v>
      </c>
      <c r="B162">
        <v>29028352</v>
      </c>
      <c r="C162">
        <v>29032448</v>
      </c>
      <c r="D162">
        <v>29040640</v>
      </c>
      <c r="E162">
        <v>41635840</v>
      </c>
    </row>
    <row r="163" spans="1:5" x14ac:dyDescent="0.25">
      <c r="A163">
        <v>29020160</v>
      </c>
      <c r="B163">
        <v>29028352</v>
      </c>
      <c r="C163">
        <v>29032448</v>
      </c>
      <c r="D163">
        <v>29040640</v>
      </c>
      <c r="E163">
        <v>41635840</v>
      </c>
    </row>
    <row r="164" spans="1:5" x14ac:dyDescent="0.25">
      <c r="A164">
        <v>29020160</v>
      </c>
      <c r="B164">
        <v>29028352</v>
      </c>
      <c r="C164">
        <v>29032448</v>
      </c>
      <c r="D164">
        <v>29040640</v>
      </c>
      <c r="E164">
        <v>41635840</v>
      </c>
    </row>
    <row r="165" spans="1:5" x14ac:dyDescent="0.25">
      <c r="A165">
        <v>29020160</v>
      </c>
      <c r="B165">
        <v>29028352</v>
      </c>
      <c r="C165">
        <v>29032448</v>
      </c>
      <c r="D165">
        <v>29040640</v>
      </c>
      <c r="E165">
        <v>41635840</v>
      </c>
    </row>
    <row r="166" spans="1:5" x14ac:dyDescent="0.25">
      <c r="A166">
        <v>29020160</v>
      </c>
      <c r="B166">
        <v>29028352</v>
      </c>
      <c r="C166">
        <v>29032448</v>
      </c>
      <c r="D166">
        <v>29040640</v>
      </c>
      <c r="E166">
        <v>41635840</v>
      </c>
    </row>
    <row r="167" spans="1:5" x14ac:dyDescent="0.25">
      <c r="A167">
        <v>29020160</v>
      </c>
      <c r="B167">
        <v>29028352</v>
      </c>
      <c r="C167">
        <v>29032448</v>
      </c>
      <c r="D167">
        <v>29040640</v>
      </c>
      <c r="E167">
        <v>41635840</v>
      </c>
    </row>
    <row r="168" spans="1:5" x14ac:dyDescent="0.25">
      <c r="A168">
        <v>29020160</v>
      </c>
      <c r="B168">
        <v>29028352</v>
      </c>
      <c r="C168">
        <v>29032448</v>
      </c>
      <c r="D168">
        <v>29040640</v>
      </c>
      <c r="E168">
        <v>41635840</v>
      </c>
    </row>
    <row r="169" spans="1:5" x14ac:dyDescent="0.25">
      <c r="A169">
        <v>29020160</v>
      </c>
      <c r="B169">
        <v>29028352</v>
      </c>
      <c r="C169">
        <v>29032448</v>
      </c>
      <c r="D169">
        <v>29040640</v>
      </c>
      <c r="E169">
        <v>41635840</v>
      </c>
    </row>
    <row r="170" spans="1:5" x14ac:dyDescent="0.25">
      <c r="A170">
        <v>29020160</v>
      </c>
      <c r="B170">
        <v>29028352</v>
      </c>
      <c r="C170">
        <v>29032448</v>
      </c>
      <c r="D170">
        <v>29040640</v>
      </c>
      <c r="E170">
        <v>41635840</v>
      </c>
    </row>
    <row r="171" spans="1:5" x14ac:dyDescent="0.25">
      <c r="A171">
        <v>29020160</v>
      </c>
      <c r="B171">
        <v>29028352</v>
      </c>
      <c r="C171">
        <v>29032448</v>
      </c>
      <c r="D171">
        <v>29040640</v>
      </c>
      <c r="E171">
        <v>41635840</v>
      </c>
    </row>
    <row r="172" spans="1:5" x14ac:dyDescent="0.25">
      <c r="A172">
        <v>29020160</v>
      </c>
      <c r="B172">
        <v>29028352</v>
      </c>
      <c r="C172">
        <v>29032448</v>
      </c>
      <c r="D172">
        <v>29040640</v>
      </c>
      <c r="E172">
        <v>41635840</v>
      </c>
    </row>
    <row r="173" spans="1:5" x14ac:dyDescent="0.25">
      <c r="A173">
        <v>29020160</v>
      </c>
      <c r="B173">
        <v>29028352</v>
      </c>
      <c r="C173">
        <v>29032448</v>
      </c>
      <c r="D173">
        <v>29040640</v>
      </c>
      <c r="E173">
        <v>41635840</v>
      </c>
    </row>
    <row r="174" spans="1:5" x14ac:dyDescent="0.25">
      <c r="A174">
        <v>29020160</v>
      </c>
      <c r="B174">
        <v>29028352</v>
      </c>
      <c r="C174">
        <v>29032448</v>
      </c>
      <c r="D174">
        <v>29040640</v>
      </c>
      <c r="E174">
        <v>41635840</v>
      </c>
    </row>
    <row r="175" spans="1:5" x14ac:dyDescent="0.25">
      <c r="A175">
        <v>29020160</v>
      </c>
      <c r="B175">
        <v>29028352</v>
      </c>
      <c r="C175">
        <v>29032448</v>
      </c>
      <c r="D175">
        <v>29040640</v>
      </c>
      <c r="E175">
        <v>41635840</v>
      </c>
    </row>
    <row r="176" spans="1:5" x14ac:dyDescent="0.25">
      <c r="A176">
        <v>29020160</v>
      </c>
      <c r="B176">
        <v>29028352</v>
      </c>
      <c r="C176">
        <v>29032448</v>
      </c>
      <c r="D176">
        <v>29040640</v>
      </c>
      <c r="E176">
        <v>41635840</v>
      </c>
    </row>
    <row r="177" spans="1:5" x14ac:dyDescent="0.25">
      <c r="A177">
        <v>29020160</v>
      </c>
      <c r="B177">
        <v>29028352</v>
      </c>
      <c r="C177">
        <v>29032448</v>
      </c>
      <c r="D177">
        <v>29040640</v>
      </c>
      <c r="E177">
        <v>41635840</v>
      </c>
    </row>
    <row r="178" spans="1:5" x14ac:dyDescent="0.25">
      <c r="A178">
        <v>29020160</v>
      </c>
      <c r="B178">
        <v>29028352</v>
      </c>
      <c r="C178">
        <v>29032448</v>
      </c>
      <c r="D178">
        <v>29040640</v>
      </c>
      <c r="E178">
        <v>41635840</v>
      </c>
    </row>
    <row r="179" spans="1:5" x14ac:dyDescent="0.25">
      <c r="A179">
        <v>29020160</v>
      </c>
      <c r="B179">
        <v>29028352</v>
      </c>
      <c r="C179">
        <v>29032448</v>
      </c>
      <c r="D179">
        <v>29040640</v>
      </c>
      <c r="E179">
        <v>41635840</v>
      </c>
    </row>
    <row r="180" spans="1:5" x14ac:dyDescent="0.25">
      <c r="A180">
        <v>29020160</v>
      </c>
      <c r="B180">
        <v>29028352</v>
      </c>
      <c r="C180">
        <v>29032448</v>
      </c>
      <c r="D180">
        <v>29040640</v>
      </c>
      <c r="E180">
        <v>41635840</v>
      </c>
    </row>
    <row r="181" spans="1:5" x14ac:dyDescent="0.25">
      <c r="A181">
        <v>29020160</v>
      </c>
      <c r="B181">
        <v>29028352</v>
      </c>
      <c r="C181">
        <v>29032448</v>
      </c>
      <c r="D181">
        <v>29040640</v>
      </c>
      <c r="E181">
        <v>41635840</v>
      </c>
    </row>
    <row r="182" spans="1:5" x14ac:dyDescent="0.25">
      <c r="A182">
        <v>29020160</v>
      </c>
      <c r="B182">
        <v>29028352</v>
      </c>
      <c r="C182">
        <v>29032448</v>
      </c>
      <c r="D182">
        <v>29040640</v>
      </c>
      <c r="E182">
        <v>41635840</v>
      </c>
    </row>
    <row r="183" spans="1:5" x14ac:dyDescent="0.25">
      <c r="A183">
        <v>29020160</v>
      </c>
      <c r="B183">
        <v>29028352</v>
      </c>
      <c r="C183">
        <v>29032448</v>
      </c>
      <c r="D183">
        <v>29040640</v>
      </c>
      <c r="E183">
        <v>41635840</v>
      </c>
    </row>
    <row r="184" spans="1:5" x14ac:dyDescent="0.25">
      <c r="A184">
        <v>29020160</v>
      </c>
      <c r="B184">
        <v>29028352</v>
      </c>
      <c r="C184">
        <v>29032448</v>
      </c>
      <c r="D184">
        <v>29040640</v>
      </c>
      <c r="E184">
        <v>41635840</v>
      </c>
    </row>
    <row r="185" spans="1:5" x14ac:dyDescent="0.25">
      <c r="A185">
        <v>29020160</v>
      </c>
      <c r="B185">
        <v>29028352</v>
      </c>
      <c r="C185">
        <v>29032448</v>
      </c>
      <c r="D185">
        <v>29040640</v>
      </c>
      <c r="E185">
        <v>41635840</v>
      </c>
    </row>
    <row r="186" spans="1:5" x14ac:dyDescent="0.25">
      <c r="A186">
        <v>29020160</v>
      </c>
      <c r="B186">
        <v>29028352</v>
      </c>
      <c r="C186">
        <v>29032448</v>
      </c>
      <c r="D186">
        <v>29040640</v>
      </c>
      <c r="E186">
        <v>41635840</v>
      </c>
    </row>
    <row r="187" spans="1:5" x14ac:dyDescent="0.25">
      <c r="A187">
        <v>29020160</v>
      </c>
      <c r="B187">
        <v>29028352</v>
      </c>
      <c r="C187">
        <v>29032448</v>
      </c>
      <c r="D187">
        <v>29040640</v>
      </c>
      <c r="E187">
        <v>41635840</v>
      </c>
    </row>
    <row r="188" spans="1:5" x14ac:dyDescent="0.25">
      <c r="A188">
        <v>29020160</v>
      </c>
      <c r="B188">
        <v>29028352</v>
      </c>
      <c r="C188">
        <v>29032448</v>
      </c>
      <c r="D188">
        <v>29040640</v>
      </c>
      <c r="E188">
        <v>41635840</v>
      </c>
    </row>
    <row r="189" spans="1:5" x14ac:dyDescent="0.25">
      <c r="A189">
        <v>29020160</v>
      </c>
      <c r="B189">
        <v>29028352</v>
      </c>
      <c r="C189">
        <v>29032448</v>
      </c>
      <c r="D189">
        <v>29040640</v>
      </c>
      <c r="E189">
        <v>41635840</v>
      </c>
    </row>
    <row r="190" spans="1:5" x14ac:dyDescent="0.25">
      <c r="A190">
        <v>29020160</v>
      </c>
      <c r="B190">
        <v>29028352</v>
      </c>
      <c r="C190">
        <v>29032448</v>
      </c>
      <c r="D190">
        <v>29040640</v>
      </c>
      <c r="E190">
        <v>41635840</v>
      </c>
    </row>
    <row r="191" spans="1:5" x14ac:dyDescent="0.25">
      <c r="A191">
        <v>29020160</v>
      </c>
      <c r="B191">
        <v>29028352</v>
      </c>
      <c r="C191">
        <v>29032448</v>
      </c>
      <c r="D191">
        <v>29040640</v>
      </c>
      <c r="E191">
        <v>41635840</v>
      </c>
    </row>
    <row r="192" spans="1:5" x14ac:dyDescent="0.25">
      <c r="A192">
        <v>29020160</v>
      </c>
      <c r="B192">
        <v>29028352</v>
      </c>
      <c r="C192">
        <v>29032448</v>
      </c>
      <c r="D192">
        <v>29040640</v>
      </c>
      <c r="E192">
        <v>41635840</v>
      </c>
    </row>
    <row r="193" spans="1:5" x14ac:dyDescent="0.25">
      <c r="A193">
        <v>29020160</v>
      </c>
      <c r="B193">
        <v>29028352</v>
      </c>
      <c r="C193">
        <v>29032448</v>
      </c>
      <c r="D193">
        <v>29040640</v>
      </c>
      <c r="E193">
        <v>41635840</v>
      </c>
    </row>
    <row r="194" spans="1:5" x14ac:dyDescent="0.25">
      <c r="A194">
        <v>29020160</v>
      </c>
      <c r="B194">
        <v>29028352</v>
      </c>
      <c r="C194">
        <v>29032448</v>
      </c>
      <c r="D194">
        <v>29040640</v>
      </c>
      <c r="E194">
        <v>41635840</v>
      </c>
    </row>
    <row r="195" spans="1:5" x14ac:dyDescent="0.25">
      <c r="A195">
        <v>29020160</v>
      </c>
      <c r="B195">
        <v>29028352</v>
      </c>
      <c r="C195">
        <v>29032448</v>
      </c>
      <c r="D195">
        <v>29040640</v>
      </c>
      <c r="E195">
        <v>41635840</v>
      </c>
    </row>
    <row r="196" spans="1:5" x14ac:dyDescent="0.25">
      <c r="A196">
        <v>29020160</v>
      </c>
      <c r="B196">
        <v>29028352</v>
      </c>
      <c r="C196">
        <v>29032448</v>
      </c>
      <c r="D196">
        <v>29040640</v>
      </c>
      <c r="E196">
        <v>41635840</v>
      </c>
    </row>
    <row r="197" spans="1:5" x14ac:dyDescent="0.25">
      <c r="A197">
        <v>29020160</v>
      </c>
      <c r="B197">
        <v>29028352</v>
      </c>
      <c r="C197">
        <v>29032448</v>
      </c>
      <c r="D197">
        <v>29040640</v>
      </c>
      <c r="E197">
        <v>41635840</v>
      </c>
    </row>
    <row r="198" spans="1:5" x14ac:dyDescent="0.25">
      <c r="A198">
        <v>29020160</v>
      </c>
      <c r="B198">
        <v>29028352</v>
      </c>
      <c r="C198">
        <v>29032448</v>
      </c>
      <c r="D198">
        <v>29040640</v>
      </c>
      <c r="E198">
        <v>41635840</v>
      </c>
    </row>
    <row r="199" spans="1:5" x14ac:dyDescent="0.25">
      <c r="A199">
        <v>29020160</v>
      </c>
      <c r="B199">
        <v>29028352</v>
      </c>
      <c r="C199">
        <v>29032448</v>
      </c>
      <c r="D199">
        <v>29040640</v>
      </c>
      <c r="E199">
        <v>41635840</v>
      </c>
    </row>
    <row r="200" spans="1:5" x14ac:dyDescent="0.25">
      <c r="A200">
        <v>29020160</v>
      </c>
      <c r="B200">
        <v>29028352</v>
      </c>
      <c r="C200">
        <v>29032448</v>
      </c>
      <c r="D200">
        <v>29040640</v>
      </c>
      <c r="E200">
        <v>41635840</v>
      </c>
    </row>
    <row r="201" spans="1:5" x14ac:dyDescent="0.25">
      <c r="A201">
        <v>29020160</v>
      </c>
      <c r="B201">
        <v>29028352</v>
      </c>
      <c r="C201">
        <v>29032448</v>
      </c>
      <c r="D201">
        <v>29040640</v>
      </c>
      <c r="E201">
        <v>41635840</v>
      </c>
    </row>
    <row r="202" spans="1:5" x14ac:dyDescent="0.25">
      <c r="A202">
        <v>29020160</v>
      </c>
      <c r="B202">
        <v>29028352</v>
      </c>
      <c r="C202">
        <v>29032448</v>
      </c>
      <c r="D202">
        <v>29040640</v>
      </c>
      <c r="E202">
        <v>41635840</v>
      </c>
    </row>
    <row r="203" spans="1:5" x14ac:dyDescent="0.25">
      <c r="A203">
        <v>29020160</v>
      </c>
      <c r="B203">
        <v>29028352</v>
      </c>
      <c r="C203">
        <v>29032448</v>
      </c>
      <c r="D203">
        <v>29040640</v>
      </c>
      <c r="E203">
        <v>41635840</v>
      </c>
    </row>
    <row r="204" spans="1:5" x14ac:dyDescent="0.25">
      <c r="A204">
        <v>29020160</v>
      </c>
      <c r="B204">
        <v>29028352</v>
      </c>
      <c r="C204">
        <v>29032448</v>
      </c>
      <c r="D204">
        <v>29040640</v>
      </c>
      <c r="E204">
        <v>41635840</v>
      </c>
    </row>
    <row r="205" spans="1:5" x14ac:dyDescent="0.25">
      <c r="A205">
        <v>29020160</v>
      </c>
      <c r="B205">
        <v>29028352</v>
      </c>
      <c r="C205">
        <v>29032448</v>
      </c>
      <c r="D205">
        <v>29040640</v>
      </c>
      <c r="E205">
        <v>41635840</v>
      </c>
    </row>
    <row r="206" spans="1:5" x14ac:dyDescent="0.25">
      <c r="A206">
        <v>29020160</v>
      </c>
      <c r="B206">
        <v>29028352</v>
      </c>
      <c r="C206">
        <v>29032448</v>
      </c>
      <c r="D206">
        <v>29040640</v>
      </c>
      <c r="E206">
        <v>41635840</v>
      </c>
    </row>
    <row r="207" spans="1:5" x14ac:dyDescent="0.25">
      <c r="A207">
        <v>29020160</v>
      </c>
      <c r="B207">
        <v>29028352</v>
      </c>
      <c r="C207">
        <v>29032448</v>
      </c>
      <c r="D207">
        <v>29040640</v>
      </c>
      <c r="E207">
        <v>41635840</v>
      </c>
    </row>
    <row r="208" spans="1:5" x14ac:dyDescent="0.25">
      <c r="A208">
        <v>29020160</v>
      </c>
      <c r="B208">
        <v>29028352</v>
      </c>
      <c r="C208">
        <v>29032448</v>
      </c>
      <c r="D208">
        <v>29040640</v>
      </c>
      <c r="E208">
        <v>41635840</v>
      </c>
    </row>
    <row r="209" spans="1:5" x14ac:dyDescent="0.25">
      <c r="A209">
        <v>29020160</v>
      </c>
      <c r="B209">
        <v>29028352</v>
      </c>
      <c r="C209">
        <v>29032448</v>
      </c>
      <c r="D209">
        <v>29040640</v>
      </c>
      <c r="E209">
        <v>41635840</v>
      </c>
    </row>
    <row r="210" spans="1:5" x14ac:dyDescent="0.25">
      <c r="A210">
        <v>29020160</v>
      </c>
      <c r="B210">
        <v>29028352</v>
      </c>
      <c r="C210">
        <v>29032448</v>
      </c>
      <c r="D210">
        <v>29040640</v>
      </c>
      <c r="E210">
        <v>41635840</v>
      </c>
    </row>
    <row r="211" spans="1:5" x14ac:dyDescent="0.25">
      <c r="A211">
        <v>29020160</v>
      </c>
      <c r="B211">
        <v>29028352</v>
      </c>
      <c r="C211">
        <v>29032448</v>
      </c>
      <c r="D211">
        <v>29040640</v>
      </c>
      <c r="E211">
        <v>41635840</v>
      </c>
    </row>
    <row r="212" spans="1:5" x14ac:dyDescent="0.25">
      <c r="A212">
        <v>29020160</v>
      </c>
      <c r="B212">
        <v>29028352</v>
      </c>
      <c r="C212">
        <v>29032448</v>
      </c>
      <c r="D212">
        <v>29040640</v>
      </c>
      <c r="E212">
        <v>41635840</v>
      </c>
    </row>
    <row r="213" spans="1:5" x14ac:dyDescent="0.25">
      <c r="A213">
        <v>29020160</v>
      </c>
      <c r="B213">
        <v>29028352</v>
      </c>
      <c r="C213">
        <v>29032448</v>
      </c>
      <c r="D213">
        <v>29040640</v>
      </c>
      <c r="E213">
        <v>41635840</v>
      </c>
    </row>
    <row r="214" spans="1:5" x14ac:dyDescent="0.25">
      <c r="A214">
        <v>29020160</v>
      </c>
      <c r="B214">
        <v>29028352</v>
      </c>
      <c r="C214">
        <v>29032448</v>
      </c>
      <c r="D214">
        <v>29040640</v>
      </c>
      <c r="E214">
        <v>41635840</v>
      </c>
    </row>
    <row r="215" spans="1:5" x14ac:dyDescent="0.25">
      <c r="A215">
        <v>29020160</v>
      </c>
      <c r="B215">
        <v>29028352</v>
      </c>
      <c r="C215">
        <v>29032448</v>
      </c>
      <c r="D215">
        <v>29040640</v>
      </c>
      <c r="E215">
        <v>41635840</v>
      </c>
    </row>
    <row r="216" spans="1:5" x14ac:dyDescent="0.25">
      <c r="A216">
        <v>29020160</v>
      </c>
      <c r="B216">
        <v>29028352</v>
      </c>
      <c r="C216">
        <v>29032448</v>
      </c>
      <c r="D216">
        <v>29040640</v>
      </c>
      <c r="E216">
        <v>41635840</v>
      </c>
    </row>
    <row r="217" spans="1:5" x14ac:dyDescent="0.25">
      <c r="A217">
        <v>29020160</v>
      </c>
      <c r="B217">
        <v>29028352</v>
      </c>
      <c r="C217">
        <v>29032448</v>
      </c>
      <c r="D217">
        <v>29040640</v>
      </c>
      <c r="E217">
        <v>41635840</v>
      </c>
    </row>
    <row r="218" spans="1:5" x14ac:dyDescent="0.25">
      <c r="A218">
        <v>29020160</v>
      </c>
      <c r="B218">
        <v>29028352</v>
      </c>
      <c r="C218">
        <v>29032448</v>
      </c>
      <c r="D218">
        <v>29040640</v>
      </c>
      <c r="E218">
        <v>41635840</v>
      </c>
    </row>
    <row r="219" spans="1:5" x14ac:dyDescent="0.25">
      <c r="A219">
        <v>29020160</v>
      </c>
      <c r="B219">
        <v>29028352</v>
      </c>
      <c r="C219">
        <v>29032448</v>
      </c>
      <c r="D219">
        <v>29040640</v>
      </c>
      <c r="E219">
        <v>41635840</v>
      </c>
    </row>
    <row r="220" spans="1:5" x14ac:dyDescent="0.25">
      <c r="A220">
        <v>29020160</v>
      </c>
      <c r="B220">
        <v>29028352</v>
      </c>
      <c r="C220">
        <v>29032448</v>
      </c>
      <c r="D220">
        <v>29040640</v>
      </c>
      <c r="E220">
        <v>41635840</v>
      </c>
    </row>
    <row r="221" spans="1:5" x14ac:dyDescent="0.25">
      <c r="A221">
        <v>29020160</v>
      </c>
      <c r="B221">
        <v>29028352</v>
      </c>
      <c r="C221">
        <v>29032448</v>
      </c>
      <c r="D221">
        <v>29040640</v>
      </c>
      <c r="E221">
        <v>41635840</v>
      </c>
    </row>
    <row r="222" spans="1:5" x14ac:dyDescent="0.25">
      <c r="A222">
        <v>29020160</v>
      </c>
      <c r="B222">
        <v>29028352</v>
      </c>
      <c r="C222">
        <v>29032448</v>
      </c>
      <c r="D222">
        <v>29040640</v>
      </c>
      <c r="E222">
        <v>41635840</v>
      </c>
    </row>
    <row r="223" spans="1:5" x14ac:dyDescent="0.25">
      <c r="A223">
        <v>29020160</v>
      </c>
      <c r="B223">
        <v>29028352</v>
      </c>
      <c r="C223">
        <v>29032448</v>
      </c>
      <c r="D223">
        <v>29040640</v>
      </c>
      <c r="E223">
        <v>41635840</v>
      </c>
    </row>
    <row r="224" spans="1:5" x14ac:dyDescent="0.25">
      <c r="A224">
        <v>29020160</v>
      </c>
      <c r="B224">
        <v>29028352</v>
      </c>
      <c r="C224">
        <v>29032448</v>
      </c>
      <c r="D224">
        <v>29040640</v>
      </c>
      <c r="E224">
        <v>41635840</v>
      </c>
    </row>
    <row r="225" spans="1:5" x14ac:dyDescent="0.25">
      <c r="A225">
        <v>29020160</v>
      </c>
      <c r="B225">
        <v>29028352</v>
      </c>
      <c r="C225">
        <v>29032448</v>
      </c>
      <c r="D225">
        <v>29040640</v>
      </c>
      <c r="E225">
        <v>41635840</v>
      </c>
    </row>
    <row r="226" spans="1:5" x14ac:dyDescent="0.25">
      <c r="A226">
        <v>29020160</v>
      </c>
      <c r="B226">
        <v>29028352</v>
      </c>
      <c r="C226">
        <v>29032448</v>
      </c>
      <c r="D226">
        <v>29040640</v>
      </c>
      <c r="E226">
        <v>41635840</v>
      </c>
    </row>
    <row r="227" spans="1:5" x14ac:dyDescent="0.25">
      <c r="A227">
        <v>29020160</v>
      </c>
      <c r="B227">
        <v>29028352</v>
      </c>
      <c r="C227">
        <v>29032448</v>
      </c>
      <c r="D227">
        <v>29040640</v>
      </c>
      <c r="E227">
        <v>41635840</v>
      </c>
    </row>
    <row r="228" spans="1:5" x14ac:dyDescent="0.25">
      <c r="A228">
        <v>29020160</v>
      </c>
      <c r="B228">
        <v>29028352</v>
      </c>
      <c r="C228">
        <v>29032448</v>
      </c>
      <c r="D228">
        <v>29040640</v>
      </c>
      <c r="E228">
        <v>41635840</v>
      </c>
    </row>
    <row r="229" spans="1:5" x14ac:dyDescent="0.25">
      <c r="A229">
        <v>29020160</v>
      </c>
      <c r="B229">
        <v>29028352</v>
      </c>
      <c r="C229">
        <v>29032448</v>
      </c>
      <c r="D229">
        <v>29040640</v>
      </c>
      <c r="E229">
        <v>41635840</v>
      </c>
    </row>
    <row r="230" spans="1:5" x14ac:dyDescent="0.25">
      <c r="A230">
        <v>29020160</v>
      </c>
      <c r="B230">
        <v>29028352</v>
      </c>
      <c r="C230">
        <v>29032448</v>
      </c>
      <c r="D230">
        <v>29040640</v>
      </c>
      <c r="E230">
        <v>41635840</v>
      </c>
    </row>
    <row r="231" spans="1:5" x14ac:dyDescent="0.25">
      <c r="A231">
        <v>29020160</v>
      </c>
      <c r="B231">
        <v>29028352</v>
      </c>
      <c r="C231">
        <v>29032448</v>
      </c>
      <c r="D231">
        <v>29040640</v>
      </c>
      <c r="E231">
        <v>41635840</v>
      </c>
    </row>
    <row r="232" spans="1:5" x14ac:dyDescent="0.25">
      <c r="A232">
        <v>29020160</v>
      </c>
      <c r="B232">
        <v>29028352</v>
      </c>
      <c r="C232">
        <v>29032448</v>
      </c>
      <c r="D232">
        <v>29040640</v>
      </c>
      <c r="E232">
        <v>41635840</v>
      </c>
    </row>
    <row r="233" spans="1:5" x14ac:dyDescent="0.25">
      <c r="A233">
        <v>29020160</v>
      </c>
      <c r="B233">
        <v>29028352</v>
      </c>
      <c r="C233">
        <v>29032448</v>
      </c>
      <c r="D233">
        <v>29040640</v>
      </c>
      <c r="E233">
        <v>41635840</v>
      </c>
    </row>
    <row r="234" spans="1:5" x14ac:dyDescent="0.25">
      <c r="A234">
        <v>29020160</v>
      </c>
      <c r="B234">
        <v>29028352</v>
      </c>
      <c r="C234">
        <v>29032448</v>
      </c>
      <c r="D234">
        <v>29040640</v>
      </c>
      <c r="E234">
        <v>41635840</v>
      </c>
    </row>
    <row r="235" spans="1:5" x14ac:dyDescent="0.25">
      <c r="A235">
        <v>29020160</v>
      </c>
      <c r="B235">
        <v>29028352</v>
      </c>
      <c r="C235">
        <v>29032448</v>
      </c>
      <c r="D235">
        <v>29040640</v>
      </c>
      <c r="E235">
        <v>41635840</v>
      </c>
    </row>
    <row r="236" spans="1:5" x14ac:dyDescent="0.25">
      <c r="A236">
        <v>29020160</v>
      </c>
      <c r="B236">
        <v>29028352</v>
      </c>
      <c r="C236">
        <v>29032448</v>
      </c>
      <c r="D236">
        <v>29040640</v>
      </c>
      <c r="E236">
        <v>41635840</v>
      </c>
    </row>
    <row r="237" spans="1:5" x14ac:dyDescent="0.25">
      <c r="A237">
        <v>29020160</v>
      </c>
      <c r="B237">
        <v>29028352</v>
      </c>
      <c r="C237">
        <v>29032448</v>
      </c>
      <c r="D237">
        <v>29040640</v>
      </c>
      <c r="E237">
        <v>41635840</v>
      </c>
    </row>
    <row r="238" spans="1:5" x14ac:dyDescent="0.25">
      <c r="A238">
        <v>29020160</v>
      </c>
      <c r="B238">
        <v>29028352</v>
      </c>
      <c r="C238">
        <v>29032448</v>
      </c>
      <c r="D238">
        <v>29040640</v>
      </c>
      <c r="E238">
        <v>41635840</v>
      </c>
    </row>
    <row r="239" spans="1:5" x14ac:dyDescent="0.25">
      <c r="A239">
        <v>29020160</v>
      </c>
      <c r="B239">
        <v>29028352</v>
      </c>
      <c r="C239">
        <v>29032448</v>
      </c>
      <c r="D239">
        <v>29040640</v>
      </c>
      <c r="E239">
        <v>41635840</v>
      </c>
    </row>
    <row r="240" spans="1:5" x14ac:dyDescent="0.25">
      <c r="A240">
        <v>29020160</v>
      </c>
      <c r="B240">
        <v>29028352</v>
      </c>
      <c r="C240">
        <v>29032448</v>
      </c>
      <c r="D240">
        <v>29040640</v>
      </c>
      <c r="E240">
        <v>41635840</v>
      </c>
    </row>
    <row r="241" spans="1:5" x14ac:dyDescent="0.25">
      <c r="A241">
        <v>29020160</v>
      </c>
      <c r="B241">
        <v>29028352</v>
      </c>
      <c r="C241">
        <v>29032448</v>
      </c>
      <c r="D241">
        <v>29040640</v>
      </c>
      <c r="E241">
        <v>41635840</v>
      </c>
    </row>
    <row r="242" spans="1:5" x14ac:dyDescent="0.25">
      <c r="A242">
        <v>29020160</v>
      </c>
      <c r="B242">
        <v>29028352</v>
      </c>
      <c r="C242">
        <v>29032448</v>
      </c>
      <c r="D242">
        <v>29040640</v>
      </c>
      <c r="E242">
        <v>41635840</v>
      </c>
    </row>
    <row r="243" spans="1:5" x14ac:dyDescent="0.25">
      <c r="A243">
        <v>29020160</v>
      </c>
      <c r="B243">
        <v>29028352</v>
      </c>
      <c r="C243">
        <v>29032448</v>
      </c>
      <c r="D243">
        <v>29040640</v>
      </c>
      <c r="E243">
        <v>41635840</v>
      </c>
    </row>
    <row r="244" spans="1:5" x14ac:dyDescent="0.25">
      <c r="A244">
        <v>29020160</v>
      </c>
      <c r="B244">
        <v>29028352</v>
      </c>
      <c r="C244">
        <v>29032448</v>
      </c>
      <c r="D244">
        <v>29040640</v>
      </c>
      <c r="E244">
        <v>41635840</v>
      </c>
    </row>
    <row r="245" spans="1:5" x14ac:dyDescent="0.25">
      <c r="A245">
        <v>29020160</v>
      </c>
      <c r="B245">
        <v>29028352</v>
      </c>
      <c r="C245">
        <v>29032448</v>
      </c>
      <c r="D245">
        <v>29040640</v>
      </c>
      <c r="E245">
        <v>41635840</v>
      </c>
    </row>
    <row r="246" spans="1:5" x14ac:dyDescent="0.25">
      <c r="A246">
        <v>29020160</v>
      </c>
      <c r="B246">
        <v>29028352</v>
      </c>
      <c r="C246">
        <v>29032448</v>
      </c>
      <c r="D246">
        <v>29040640</v>
      </c>
      <c r="E246">
        <v>41635840</v>
      </c>
    </row>
    <row r="247" spans="1:5" x14ac:dyDescent="0.25">
      <c r="A247">
        <v>29020160</v>
      </c>
      <c r="B247">
        <v>29028352</v>
      </c>
      <c r="C247">
        <v>29032448</v>
      </c>
      <c r="D247">
        <v>29040640</v>
      </c>
      <c r="E247">
        <v>41635840</v>
      </c>
    </row>
    <row r="248" spans="1:5" x14ac:dyDescent="0.25">
      <c r="A248">
        <v>29020160</v>
      </c>
      <c r="B248">
        <v>29028352</v>
      </c>
      <c r="C248">
        <v>29032448</v>
      </c>
      <c r="D248">
        <v>29040640</v>
      </c>
      <c r="E248">
        <v>41635840</v>
      </c>
    </row>
    <row r="249" spans="1:5" x14ac:dyDescent="0.25">
      <c r="A249">
        <v>29020160</v>
      </c>
      <c r="B249">
        <v>29028352</v>
      </c>
      <c r="C249">
        <v>29032448</v>
      </c>
      <c r="D249">
        <v>29040640</v>
      </c>
      <c r="E249">
        <v>41635840</v>
      </c>
    </row>
    <row r="250" spans="1:5" x14ac:dyDescent="0.25">
      <c r="A250">
        <v>29020160</v>
      </c>
      <c r="B250">
        <v>29028352</v>
      </c>
      <c r="C250">
        <v>29032448</v>
      </c>
      <c r="D250">
        <v>29040640</v>
      </c>
      <c r="E250">
        <v>41635840</v>
      </c>
    </row>
    <row r="251" spans="1:5" x14ac:dyDescent="0.25">
      <c r="A251">
        <v>29020160</v>
      </c>
      <c r="B251">
        <v>29028352</v>
      </c>
      <c r="C251">
        <v>29032448</v>
      </c>
      <c r="D251">
        <v>29040640</v>
      </c>
      <c r="E251">
        <v>41635840</v>
      </c>
    </row>
    <row r="252" spans="1:5" x14ac:dyDescent="0.25">
      <c r="A252">
        <v>29020160</v>
      </c>
      <c r="B252">
        <v>29028352</v>
      </c>
      <c r="C252">
        <v>29032448</v>
      </c>
      <c r="D252">
        <v>29040640</v>
      </c>
      <c r="E252">
        <v>41635840</v>
      </c>
    </row>
    <row r="253" spans="1:5" x14ac:dyDescent="0.25">
      <c r="A253">
        <v>29020160</v>
      </c>
      <c r="B253">
        <v>29028352</v>
      </c>
      <c r="C253">
        <v>29032448</v>
      </c>
      <c r="D253">
        <v>29040640</v>
      </c>
      <c r="E253">
        <v>41635840</v>
      </c>
    </row>
    <row r="254" spans="1:5" x14ac:dyDescent="0.25">
      <c r="A254">
        <v>29020160</v>
      </c>
      <c r="B254">
        <v>29028352</v>
      </c>
      <c r="C254">
        <v>29032448</v>
      </c>
      <c r="D254">
        <v>29040640</v>
      </c>
      <c r="E254">
        <v>41635840</v>
      </c>
    </row>
    <row r="255" spans="1:5" x14ac:dyDescent="0.25">
      <c r="A255">
        <v>29020160</v>
      </c>
      <c r="B255">
        <v>29028352</v>
      </c>
      <c r="C255">
        <v>29032448</v>
      </c>
      <c r="D255">
        <v>29040640</v>
      </c>
      <c r="E255">
        <v>41635840</v>
      </c>
    </row>
    <row r="256" spans="1:5" x14ac:dyDescent="0.25">
      <c r="A256">
        <v>29020160</v>
      </c>
      <c r="B256">
        <v>29028352</v>
      </c>
      <c r="C256">
        <v>29032448</v>
      </c>
      <c r="D256">
        <v>29040640</v>
      </c>
      <c r="E256">
        <v>41635840</v>
      </c>
    </row>
    <row r="257" spans="1:5" x14ac:dyDescent="0.25">
      <c r="A257">
        <v>29020160</v>
      </c>
      <c r="B257">
        <v>29028352</v>
      </c>
      <c r="C257">
        <v>29032448</v>
      </c>
      <c r="D257">
        <v>29040640</v>
      </c>
      <c r="E257">
        <v>41635840</v>
      </c>
    </row>
    <row r="258" spans="1:5" x14ac:dyDescent="0.25">
      <c r="A258">
        <v>29020160</v>
      </c>
      <c r="B258">
        <v>29028352</v>
      </c>
      <c r="C258">
        <v>29032448</v>
      </c>
      <c r="D258">
        <v>29040640</v>
      </c>
      <c r="E258">
        <v>41635840</v>
      </c>
    </row>
    <row r="259" spans="1:5" x14ac:dyDescent="0.25">
      <c r="A259">
        <v>29020160</v>
      </c>
      <c r="B259">
        <v>29028352</v>
      </c>
      <c r="C259">
        <v>29032448</v>
      </c>
      <c r="D259">
        <v>29040640</v>
      </c>
      <c r="E259">
        <v>41635840</v>
      </c>
    </row>
    <row r="260" spans="1:5" x14ac:dyDescent="0.25">
      <c r="A260">
        <v>29020160</v>
      </c>
      <c r="B260">
        <v>29028352</v>
      </c>
      <c r="C260">
        <v>29032448</v>
      </c>
      <c r="D260">
        <v>29040640</v>
      </c>
      <c r="E260">
        <v>41635840</v>
      </c>
    </row>
    <row r="261" spans="1:5" x14ac:dyDescent="0.25">
      <c r="A261">
        <v>29020160</v>
      </c>
      <c r="B261">
        <v>29028352</v>
      </c>
      <c r="C261">
        <v>29032448</v>
      </c>
      <c r="D261">
        <v>29040640</v>
      </c>
      <c r="E261">
        <v>41635840</v>
      </c>
    </row>
    <row r="262" spans="1:5" x14ac:dyDescent="0.25">
      <c r="A262">
        <v>29020160</v>
      </c>
      <c r="B262">
        <v>29028352</v>
      </c>
      <c r="C262">
        <v>29032448</v>
      </c>
      <c r="D262">
        <v>29040640</v>
      </c>
      <c r="E262">
        <v>41635840</v>
      </c>
    </row>
    <row r="263" spans="1:5" x14ac:dyDescent="0.25">
      <c r="A263">
        <v>29020160</v>
      </c>
      <c r="B263">
        <v>29028352</v>
      </c>
      <c r="C263">
        <v>29032448</v>
      </c>
      <c r="D263">
        <v>29040640</v>
      </c>
      <c r="E263">
        <v>41635840</v>
      </c>
    </row>
    <row r="264" spans="1:5" x14ac:dyDescent="0.25">
      <c r="A264">
        <v>29020160</v>
      </c>
      <c r="B264">
        <v>29028352</v>
      </c>
      <c r="C264">
        <v>29032448</v>
      </c>
      <c r="D264">
        <v>29040640</v>
      </c>
      <c r="E264">
        <v>41635840</v>
      </c>
    </row>
    <row r="265" spans="1:5" x14ac:dyDescent="0.25">
      <c r="A265">
        <v>29020160</v>
      </c>
      <c r="B265">
        <v>29028352</v>
      </c>
      <c r="C265">
        <v>29032448</v>
      </c>
      <c r="D265">
        <v>29040640</v>
      </c>
      <c r="E265">
        <v>41635840</v>
      </c>
    </row>
    <row r="266" spans="1:5" x14ac:dyDescent="0.25">
      <c r="A266">
        <v>29020160</v>
      </c>
      <c r="B266">
        <v>29028352</v>
      </c>
      <c r="C266">
        <v>29032448</v>
      </c>
      <c r="D266">
        <v>29040640</v>
      </c>
      <c r="E266">
        <v>41635840</v>
      </c>
    </row>
    <row r="267" spans="1:5" x14ac:dyDescent="0.25">
      <c r="A267">
        <v>29020160</v>
      </c>
      <c r="B267">
        <v>29028352</v>
      </c>
      <c r="C267">
        <v>29032448</v>
      </c>
      <c r="D267">
        <v>29040640</v>
      </c>
      <c r="E267">
        <v>41635840</v>
      </c>
    </row>
    <row r="268" spans="1:5" x14ac:dyDescent="0.25">
      <c r="A268">
        <v>29020160</v>
      </c>
      <c r="B268">
        <v>29028352</v>
      </c>
      <c r="C268">
        <v>29032448</v>
      </c>
      <c r="D268">
        <v>29040640</v>
      </c>
      <c r="E268">
        <v>41635840</v>
      </c>
    </row>
    <row r="269" spans="1:5" x14ac:dyDescent="0.25">
      <c r="A269">
        <v>29020160</v>
      </c>
      <c r="B269">
        <v>29028352</v>
      </c>
      <c r="C269">
        <v>29032448</v>
      </c>
      <c r="D269">
        <v>29040640</v>
      </c>
      <c r="E269">
        <v>41635840</v>
      </c>
    </row>
    <row r="270" spans="1:5" x14ac:dyDescent="0.25">
      <c r="A270">
        <v>29020160</v>
      </c>
      <c r="B270">
        <v>29028352</v>
      </c>
      <c r="C270">
        <v>29032448</v>
      </c>
      <c r="D270">
        <v>29040640</v>
      </c>
      <c r="E270">
        <v>41635840</v>
      </c>
    </row>
    <row r="271" spans="1:5" x14ac:dyDescent="0.25">
      <c r="A271">
        <v>29020160</v>
      </c>
      <c r="B271">
        <v>29028352</v>
      </c>
      <c r="C271">
        <v>29032448</v>
      </c>
      <c r="D271">
        <v>29040640</v>
      </c>
      <c r="E271">
        <v>41635840</v>
      </c>
    </row>
    <row r="272" spans="1:5" x14ac:dyDescent="0.25">
      <c r="A272">
        <v>29020160</v>
      </c>
      <c r="B272">
        <v>29028352</v>
      </c>
      <c r="C272">
        <v>29032448</v>
      </c>
      <c r="D272">
        <v>29040640</v>
      </c>
      <c r="E272">
        <v>41635840</v>
      </c>
    </row>
    <row r="273" spans="1:5" x14ac:dyDescent="0.25">
      <c r="A273">
        <v>29020160</v>
      </c>
      <c r="B273">
        <v>29028352</v>
      </c>
      <c r="C273">
        <v>29032448</v>
      </c>
      <c r="D273">
        <v>29040640</v>
      </c>
      <c r="E273">
        <v>41635840</v>
      </c>
    </row>
    <row r="274" spans="1:5" x14ac:dyDescent="0.25">
      <c r="A274">
        <v>29020160</v>
      </c>
      <c r="B274">
        <v>29028352</v>
      </c>
      <c r="C274">
        <v>29032448</v>
      </c>
      <c r="D274">
        <v>29040640</v>
      </c>
      <c r="E274">
        <v>41635840</v>
      </c>
    </row>
    <row r="275" spans="1:5" x14ac:dyDescent="0.25">
      <c r="A275">
        <v>29020160</v>
      </c>
      <c r="B275">
        <v>29028352</v>
      </c>
      <c r="C275">
        <v>29032448</v>
      </c>
      <c r="D275">
        <v>29040640</v>
      </c>
      <c r="E275">
        <v>41635840</v>
      </c>
    </row>
    <row r="276" spans="1:5" x14ac:dyDescent="0.25">
      <c r="A276">
        <v>29020160</v>
      </c>
      <c r="B276">
        <v>29028352</v>
      </c>
      <c r="C276">
        <v>29032448</v>
      </c>
      <c r="D276">
        <v>29040640</v>
      </c>
      <c r="E276">
        <v>41635840</v>
      </c>
    </row>
    <row r="277" spans="1:5" x14ac:dyDescent="0.25">
      <c r="A277">
        <v>29020160</v>
      </c>
      <c r="B277">
        <v>29028352</v>
      </c>
      <c r="C277">
        <v>29032448</v>
      </c>
      <c r="D277">
        <v>29040640</v>
      </c>
      <c r="E277">
        <v>41635840</v>
      </c>
    </row>
    <row r="278" spans="1:5" x14ac:dyDescent="0.25">
      <c r="A278">
        <v>29020160</v>
      </c>
      <c r="B278">
        <v>29028352</v>
      </c>
      <c r="C278">
        <v>29032448</v>
      </c>
      <c r="D278">
        <v>29040640</v>
      </c>
      <c r="E278">
        <v>41635840</v>
      </c>
    </row>
    <row r="279" spans="1:5" x14ac:dyDescent="0.25">
      <c r="A279">
        <v>29020160</v>
      </c>
      <c r="B279">
        <v>29028352</v>
      </c>
      <c r="C279">
        <v>29032448</v>
      </c>
      <c r="D279">
        <v>29040640</v>
      </c>
      <c r="E279">
        <v>41635840</v>
      </c>
    </row>
    <row r="280" spans="1:5" x14ac:dyDescent="0.25">
      <c r="A280">
        <v>29020160</v>
      </c>
      <c r="B280">
        <v>29028352</v>
      </c>
      <c r="C280">
        <v>29032448</v>
      </c>
      <c r="D280">
        <v>29040640</v>
      </c>
      <c r="E280">
        <v>41635840</v>
      </c>
    </row>
    <row r="281" spans="1:5" x14ac:dyDescent="0.25">
      <c r="A281">
        <v>29020160</v>
      </c>
      <c r="B281">
        <v>29028352</v>
      </c>
      <c r="C281">
        <v>29032448</v>
      </c>
      <c r="D281">
        <v>29040640</v>
      </c>
      <c r="E281">
        <v>41635840</v>
      </c>
    </row>
    <row r="282" spans="1:5" x14ac:dyDescent="0.25">
      <c r="A282">
        <v>29020160</v>
      </c>
      <c r="B282">
        <v>29028352</v>
      </c>
      <c r="C282">
        <v>29032448</v>
      </c>
      <c r="D282">
        <v>29040640</v>
      </c>
      <c r="E282">
        <v>41635840</v>
      </c>
    </row>
    <row r="283" spans="1:5" x14ac:dyDescent="0.25">
      <c r="A283">
        <v>29020160</v>
      </c>
      <c r="B283">
        <v>29028352</v>
      </c>
      <c r="C283">
        <v>29032448</v>
      </c>
      <c r="D283">
        <v>29040640</v>
      </c>
      <c r="E283">
        <v>41635840</v>
      </c>
    </row>
    <row r="284" spans="1:5" x14ac:dyDescent="0.25">
      <c r="A284">
        <v>29020160</v>
      </c>
      <c r="B284">
        <v>29028352</v>
      </c>
      <c r="C284">
        <v>29032448</v>
      </c>
      <c r="D284">
        <v>29040640</v>
      </c>
      <c r="E284">
        <v>41635840</v>
      </c>
    </row>
    <row r="285" spans="1:5" x14ac:dyDescent="0.25">
      <c r="A285">
        <v>29020160</v>
      </c>
      <c r="B285">
        <v>29028352</v>
      </c>
      <c r="C285">
        <v>29032448</v>
      </c>
      <c r="D285">
        <v>29040640</v>
      </c>
      <c r="E285">
        <v>41635840</v>
      </c>
    </row>
    <row r="286" spans="1:5" x14ac:dyDescent="0.25">
      <c r="A286">
        <v>29020160</v>
      </c>
      <c r="B286">
        <v>29028352</v>
      </c>
      <c r="C286">
        <v>29032448</v>
      </c>
      <c r="D286">
        <v>29040640</v>
      </c>
      <c r="E286">
        <v>41635840</v>
      </c>
    </row>
    <row r="287" spans="1:5" x14ac:dyDescent="0.25">
      <c r="A287">
        <v>29020160</v>
      </c>
      <c r="B287">
        <v>29028352</v>
      </c>
      <c r="C287">
        <v>29032448</v>
      </c>
      <c r="D287">
        <v>29040640</v>
      </c>
      <c r="E287">
        <v>41635840</v>
      </c>
    </row>
    <row r="288" spans="1:5" x14ac:dyDescent="0.25">
      <c r="A288">
        <v>29020160</v>
      </c>
      <c r="B288">
        <v>29028352</v>
      </c>
      <c r="C288">
        <v>29032448</v>
      </c>
      <c r="D288">
        <v>29040640</v>
      </c>
      <c r="E288">
        <v>41635840</v>
      </c>
    </row>
    <row r="289" spans="1:5" x14ac:dyDescent="0.25">
      <c r="A289">
        <v>29020160</v>
      </c>
      <c r="B289">
        <v>29028352</v>
      </c>
      <c r="C289">
        <v>29032448</v>
      </c>
      <c r="D289">
        <v>29040640</v>
      </c>
      <c r="E289">
        <v>41635840</v>
      </c>
    </row>
    <row r="290" spans="1:5" x14ac:dyDescent="0.25">
      <c r="A290">
        <v>29020160</v>
      </c>
      <c r="B290">
        <v>29028352</v>
      </c>
      <c r="C290">
        <v>29032448</v>
      </c>
      <c r="D290">
        <v>29040640</v>
      </c>
      <c r="E290">
        <v>41635840</v>
      </c>
    </row>
    <row r="291" spans="1:5" x14ac:dyDescent="0.25">
      <c r="A291">
        <v>29020160</v>
      </c>
      <c r="B291">
        <v>29028352</v>
      </c>
      <c r="C291">
        <v>29032448</v>
      </c>
      <c r="D291">
        <v>29040640</v>
      </c>
      <c r="E291">
        <v>41635840</v>
      </c>
    </row>
    <row r="292" spans="1:5" x14ac:dyDescent="0.25">
      <c r="A292">
        <v>29020160</v>
      </c>
      <c r="B292">
        <v>29028352</v>
      </c>
      <c r="C292">
        <v>29032448</v>
      </c>
      <c r="D292">
        <v>29040640</v>
      </c>
      <c r="E292">
        <v>41635840</v>
      </c>
    </row>
    <row r="293" spans="1:5" x14ac:dyDescent="0.25">
      <c r="A293">
        <v>29020160</v>
      </c>
      <c r="B293">
        <v>29028352</v>
      </c>
      <c r="C293">
        <v>29032448</v>
      </c>
      <c r="D293">
        <v>29040640</v>
      </c>
      <c r="E293">
        <v>41635840</v>
      </c>
    </row>
    <row r="294" spans="1:5" x14ac:dyDescent="0.25">
      <c r="A294">
        <v>29020160</v>
      </c>
      <c r="B294">
        <v>29028352</v>
      </c>
      <c r="C294">
        <v>29032448</v>
      </c>
      <c r="D294">
        <v>29040640</v>
      </c>
      <c r="E294">
        <v>41635840</v>
      </c>
    </row>
    <row r="295" spans="1:5" x14ac:dyDescent="0.25">
      <c r="A295">
        <v>29020160</v>
      </c>
      <c r="B295">
        <v>29028352</v>
      </c>
      <c r="C295">
        <v>29032448</v>
      </c>
      <c r="D295">
        <v>29040640</v>
      </c>
      <c r="E295">
        <v>41635840</v>
      </c>
    </row>
    <row r="296" spans="1:5" x14ac:dyDescent="0.25">
      <c r="A296">
        <v>29020160</v>
      </c>
      <c r="B296">
        <v>29028352</v>
      </c>
      <c r="C296">
        <v>29032448</v>
      </c>
      <c r="D296">
        <v>29040640</v>
      </c>
      <c r="E296">
        <v>41635840</v>
      </c>
    </row>
    <row r="297" spans="1:5" x14ac:dyDescent="0.25">
      <c r="A297">
        <v>29020160</v>
      </c>
      <c r="B297">
        <v>29028352</v>
      </c>
      <c r="C297">
        <v>29032448</v>
      </c>
      <c r="D297">
        <v>29040640</v>
      </c>
      <c r="E297">
        <v>41635840</v>
      </c>
    </row>
    <row r="298" spans="1:5" x14ac:dyDescent="0.25">
      <c r="A298">
        <v>29020160</v>
      </c>
      <c r="B298">
        <v>29028352</v>
      </c>
      <c r="C298">
        <v>29032448</v>
      </c>
      <c r="D298">
        <v>29040640</v>
      </c>
      <c r="E298">
        <v>41635840</v>
      </c>
    </row>
    <row r="299" spans="1:5" x14ac:dyDescent="0.25">
      <c r="A299">
        <v>29020160</v>
      </c>
      <c r="B299">
        <v>29028352</v>
      </c>
      <c r="C299">
        <v>29032448</v>
      </c>
      <c r="D299">
        <v>29040640</v>
      </c>
      <c r="E299">
        <v>41635840</v>
      </c>
    </row>
    <row r="300" spans="1:5" x14ac:dyDescent="0.25">
      <c r="A300">
        <v>29020160</v>
      </c>
      <c r="B300">
        <v>29028352</v>
      </c>
      <c r="C300">
        <v>29032448</v>
      </c>
      <c r="D300">
        <v>29040640</v>
      </c>
      <c r="E300">
        <v>41635840</v>
      </c>
    </row>
    <row r="301" spans="1:5" x14ac:dyDescent="0.25">
      <c r="A301">
        <v>29020160</v>
      </c>
      <c r="B301">
        <v>29028352</v>
      </c>
      <c r="C301">
        <v>29032448</v>
      </c>
      <c r="D301">
        <v>29040640</v>
      </c>
      <c r="E301">
        <v>41635840</v>
      </c>
    </row>
    <row r="302" spans="1:5" x14ac:dyDescent="0.25">
      <c r="A302">
        <v>29020160</v>
      </c>
      <c r="B302">
        <v>29028352</v>
      </c>
      <c r="C302">
        <v>29032448</v>
      </c>
      <c r="D302">
        <v>29040640</v>
      </c>
      <c r="E302">
        <v>41635840</v>
      </c>
    </row>
    <row r="303" spans="1:5" x14ac:dyDescent="0.25">
      <c r="A303">
        <v>29020160</v>
      </c>
      <c r="B303">
        <v>29028352</v>
      </c>
      <c r="C303">
        <v>29032448</v>
      </c>
      <c r="D303">
        <v>29040640</v>
      </c>
      <c r="E303">
        <v>41635840</v>
      </c>
    </row>
    <row r="304" spans="1:5" x14ac:dyDescent="0.25">
      <c r="A304">
        <v>29020160</v>
      </c>
      <c r="B304">
        <v>29028352</v>
      </c>
      <c r="C304">
        <v>29032448</v>
      </c>
      <c r="D304">
        <v>29040640</v>
      </c>
      <c r="E304">
        <v>41635840</v>
      </c>
    </row>
    <row r="305" spans="1:5" x14ac:dyDescent="0.25">
      <c r="A305">
        <v>29020160</v>
      </c>
      <c r="B305">
        <v>29028352</v>
      </c>
      <c r="C305">
        <v>29032448</v>
      </c>
      <c r="D305">
        <v>29040640</v>
      </c>
      <c r="E305">
        <v>41635840</v>
      </c>
    </row>
    <row r="306" spans="1:5" x14ac:dyDescent="0.25">
      <c r="A306">
        <v>29020160</v>
      </c>
      <c r="B306">
        <v>29028352</v>
      </c>
      <c r="C306">
        <v>29032448</v>
      </c>
      <c r="D306">
        <v>29040640</v>
      </c>
      <c r="E306">
        <v>41635840</v>
      </c>
    </row>
    <row r="307" spans="1:5" x14ac:dyDescent="0.25">
      <c r="A307">
        <v>29020160</v>
      </c>
      <c r="B307">
        <v>29028352</v>
      </c>
      <c r="C307">
        <v>29032448</v>
      </c>
      <c r="D307">
        <v>29040640</v>
      </c>
      <c r="E307">
        <v>41635840</v>
      </c>
    </row>
    <row r="308" spans="1:5" x14ac:dyDescent="0.25">
      <c r="A308">
        <v>29020160</v>
      </c>
      <c r="B308">
        <v>29028352</v>
      </c>
      <c r="C308">
        <v>29032448</v>
      </c>
      <c r="D308">
        <v>29040640</v>
      </c>
      <c r="E308">
        <v>41635840</v>
      </c>
    </row>
    <row r="309" spans="1:5" x14ac:dyDescent="0.25">
      <c r="A309">
        <v>29020160</v>
      </c>
      <c r="B309">
        <v>29028352</v>
      </c>
      <c r="C309">
        <v>29032448</v>
      </c>
      <c r="D309">
        <v>29040640</v>
      </c>
      <c r="E309">
        <v>41635840</v>
      </c>
    </row>
    <row r="310" spans="1:5" x14ac:dyDescent="0.25">
      <c r="A310">
        <v>29020160</v>
      </c>
      <c r="B310">
        <v>29028352</v>
      </c>
      <c r="C310">
        <v>29032448</v>
      </c>
      <c r="D310">
        <v>29040640</v>
      </c>
      <c r="E310">
        <v>41635840</v>
      </c>
    </row>
    <row r="311" spans="1:5" x14ac:dyDescent="0.25">
      <c r="A311">
        <v>29020160</v>
      </c>
      <c r="B311">
        <v>29028352</v>
      </c>
      <c r="C311">
        <v>29032448</v>
      </c>
      <c r="D311">
        <v>29040640</v>
      </c>
      <c r="E311">
        <v>41635840</v>
      </c>
    </row>
    <row r="312" spans="1:5" x14ac:dyDescent="0.25">
      <c r="A312">
        <v>29020160</v>
      </c>
      <c r="B312">
        <v>29028352</v>
      </c>
      <c r="C312">
        <v>29032448</v>
      </c>
      <c r="D312">
        <v>29040640</v>
      </c>
      <c r="E312">
        <v>41635840</v>
      </c>
    </row>
    <row r="313" spans="1:5" x14ac:dyDescent="0.25">
      <c r="A313">
        <v>29020160</v>
      </c>
      <c r="B313">
        <v>29028352</v>
      </c>
      <c r="C313">
        <v>29032448</v>
      </c>
      <c r="D313">
        <v>29040640</v>
      </c>
      <c r="E313">
        <v>41635840</v>
      </c>
    </row>
    <row r="314" spans="1:5" x14ac:dyDescent="0.25">
      <c r="A314">
        <v>29020160</v>
      </c>
      <c r="B314">
        <v>29028352</v>
      </c>
      <c r="C314">
        <v>29032448</v>
      </c>
      <c r="D314">
        <v>29040640</v>
      </c>
      <c r="E314">
        <v>41635840</v>
      </c>
    </row>
    <row r="315" spans="1:5" x14ac:dyDescent="0.25">
      <c r="A315">
        <v>29020160</v>
      </c>
      <c r="B315">
        <v>29028352</v>
      </c>
      <c r="C315">
        <v>29032448</v>
      </c>
      <c r="D315">
        <v>29040640</v>
      </c>
      <c r="E315">
        <v>41635840</v>
      </c>
    </row>
    <row r="316" spans="1:5" x14ac:dyDescent="0.25">
      <c r="A316">
        <v>29020160</v>
      </c>
      <c r="B316">
        <v>29028352</v>
      </c>
      <c r="C316">
        <v>29032448</v>
      </c>
      <c r="D316">
        <v>29040640</v>
      </c>
      <c r="E316">
        <v>41635840</v>
      </c>
    </row>
    <row r="317" spans="1:5" x14ac:dyDescent="0.25">
      <c r="A317">
        <v>29020160</v>
      </c>
      <c r="B317">
        <v>29028352</v>
      </c>
      <c r="C317">
        <v>29032448</v>
      </c>
      <c r="D317">
        <v>29040640</v>
      </c>
      <c r="E317">
        <v>41635840</v>
      </c>
    </row>
    <row r="318" spans="1:5" x14ac:dyDescent="0.25">
      <c r="A318">
        <v>29020160</v>
      </c>
      <c r="B318">
        <v>29028352</v>
      </c>
      <c r="C318">
        <v>29032448</v>
      </c>
      <c r="D318">
        <v>29040640</v>
      </c>
      <c r="E318">
        <v>41635840</v>
      </c>
    </row>
    <row r="319" spans="1:5" x14ac:dyDescent="0.25">
      <c r="A319">
        <v>29020160</v>
      </c>
      <c r="B319">
        <v>29028352</v>
      </c>
      <c r="C319">
        <v>29032448</v>
      </c>
      <c r="D319">
        <v>29040640</v>
      </c>
      <c r="E319">
        <v>41635840</v>
      </c>
    </row>
    <row r="320" spans="1:5" x14ac:dyDescent="0.25">
      <c r="A320">
        <v>29020160</v>
      </c>
      <c r="B320">
        <v>29028352</v>
      </c>
      <c r="C320">
        <v>29032448</v>
      </c>
      <c r="D320">
        <v>29040640</v>
      </c>
      <c r="E320">
        <v>41635840</v>
      </c>
    </row>
    <row r="321" spans="1:5" x14ac:dyDescent="0.25">
      <c r="A321">
        <v>29020160</v>
      </c>
      <c r="B321">
        <v>29028352</v>
      </c>
      <c r="C321">
        <v>29032448</v>
      </c>
      <c r="D321">
        <v>29040640</v>
      </c>
      <c r="E321">
        <v>41635840</v>
      </c>
    </row>
    <row r="322" spans="1:5" x14ac:dyDescent="0.25">
      <c r="A322">
        <v>29020160</v>
      </c>
      <c r="B322">
        <v>29028352</v>
      </c>
      <c r="C322">
        <v>29032448</v>
      </c>
      <c r="D322">
        <v>29040640</v>
      </c>
      <c r="E322">
        <v>41635840</v>
      </c>
    </row>
    <row r="323" spans="1:5" x14ac:dyDescent="0.25">
      <c r="A323">
        <v>29020160</v>
      </c>
      <c r="B323">
        <v>29028352</v>
      </c>
      <c r="C323">
        <v>29032448</v>
      </c>
      <c r="D323">
        <v>29040640</v>
      </c>
      <c r="E323">
        <v>41635840</v>
      </c>
    </row>
    <row r="324" spans="1:5" x14ac:dyDescent="0.25">
      <c r="A324">
        <v>29020160</v>
      </c>
      <c r="B324">
        <v>29028352</v>
      </c>
      <c r="C324">
        <v>29032448</v>
      </c>
      <c r="D324">
        <v>29040640</v>
      </c>
      <c r="E324">
        <v>41635840</v>
      </c>
    </row>
    <row r="325" spans="1:5" x14ac:dyDescent="0.25">
      <c r="A325">
        <v>29020160</v>
      </c>
      <c r="B325">
        <v>29028352</v>
      </c>
      <c r="C325">
        <v>29032448</v>
      </c>
      <c r="D325">
        <v>29040640</v>
      </c>
      <c r="E325">
        <v>41635840</v>
      </c>
    </row>
    <row r="326" spans="1:5" x14ac:dyDescent="0.25">
      <c r="A326">
        <v>29020160</v>
      </c>
      <c r="B326">
        <v>29028352</v>
      </c>
      <c r="C326">
        <v>29032448</v>
      </c>
      <c r="D326">
        <v>29040640</v>
      </c>
      <c r="E326">
        <v>41635840</v>
      </c>
    </row>
    <row r="327" spans="1:5" x14ac:dyDescent="0.25">
      <c r="A327">
        <v>29020160</v>
      </c>
      <c r="B327">
        <v>29028352</v>
      </c>
      <c r="C327">
        <v>29032448</v>
      </c>
      <c r="D327">
        <v>29040640</v>
      </c>
      <c r="E327">
        <v>41635840</v>
      </c>
    </row>
    <row r="328" spans="1:5" x14ac:dyDescent="0.25">
      <c r="A328">
        <v>29020160</v>
      </c>
      <c r="B328">
        <v>29028352</v>
      </c>
      <c r="C328">
        <v>29032448</v>
      </c>
      <c r="D328">
        <v>29040640</v>
      </c>
      <c r="E328">
        <v>41635840</v>
      </c>
    </row>
    <row r="329" spans="1:5" x14ac:dyDescent="0.25">
      <c r="A329">
        <v>29020160</v>
      </c>
      <c r="B329">
        <v>29028352</v>
      </c>
      <c r="C329">
        <v>29032448</v>
      </c>
      <c r="D329">
        <v>29040640</v>
      </c>
      <c r="E329">
        <v>41635840</v>
      </c>
    </row>
    <row r="330" spans="1:5" x14ac:dyDescent="0.25">
      <c r="A330">
        <v>29020160</v>
      </c>
      <c r="B330">
        <v>29028352</v>
      </c>
      <c r="C330">
        <v>29032448</v>
      </c>
      <c r="D330">
        <v>29040640</v>
      </c>
      <c r="E330">
        <v>41635840</v>
      </c>
    </row>
    <row r="331" spans="1:5" x14ac:dyDescent="0.25">
      <c r="A331">
        <v>29020160</v>
      </c>
      <c r="B331">
        <v>29028352</v>
      </c>
      <c r="C331">
        <v>29032448</v>
      </c>
      <c r="D331">
        <v>29040640</v>
      </c>
      <c r="E331">
        <v>41635840</v>
      </c>
    </row>
    <row r="332" spans="1:5" x14ac:dyDescent="0.25">
      <c r="A332">
        <v>29020160</v>
      </c>
      <c r="B332">
        <v>29028352</v>
      </c>
      <c r="C332">
        <v>29032448</v>
      </c>
      <c r="D332">
        <v>29040640</v>
      </c>
      <c r="E332">
        <v>41635840</v>
      </c>
    </row>
    <row r="333" spans="1:5" x14ac:dyDescent="0.25">
      <c r="A333">
        <v>29020160</v>
      </c>
      <c r="B333">
        <v>29028352</v>
      </c>
      <c r="C333">
        <v>29032448</v>
      </c>
      <c r="D333">
        <v>29040640</v>
      </c>
      <c r="E333">
        <v>41635840</v>
      </c>
    </row>
    <row r="334" spans="1:5" x14ac:dyDescent="0.25">
      <c r="A334">
        <v>29020160</v>
      </c>
      <c r="B334">
        <v>29028352</v>
      </c>
      <c r="C334">
        <v>29032448</v>
      </c>
      <c r="D334">
        <v>29040640</v>
      </c>
      <c r="E334">
        <v>41635840</v>
      </c>
    </row>
    <row r="335" spans="1:5" x14ac:dyDescent="0.25">
      <c r="A335">
        <v>29020160</v>
      </c>
      <c r="B335">
        <v>29028352</v>
      </c>
      <c r="C335">
        <v>29032448</v>
      </c>
      <c r="D335">
        <v>29040640</v>
      </c>
      <c r="E335">
        <v>41635840</v>
      </c>
    </row>
    <row r="336" spans="1:5" x14ac:dyDescent="0.25">
      <c r="A336">
        <v>29020160</v>
      </c>
      <c r="B336">
        <v>29028352</v>
      </c>
      <c r="C336">
        <v>29032448</v>
      </c>
      <c r="D336">
        <v>29040640</v>
      </c>
      <c r="E336">
        <v>41635840</v>
      </c>
    </row>
    <row r="337" spans="1:5" x14ac:dyDescent="0.25">
      <c r="A337">
        <v>29020160</v>
      </c>
      <c r="B337">
        <v>29028352</v>
      </c>
      <c r="C337">
        <v>29032448</v>
      </c>
      <c r="D337">
        <v>29040640</v>
      </c>
      <c r="E337">
        <v>41635840</v>
      </c>
    </row>
    <row r="338" spans="1:5" x14ac:dyDescent="0.25">
      <c r="A338">
        <v>29020160</v>
      </c>
      <c r="B338">
        <v>29028352</v>
      </c>
      <c r="C338">
        <v>29032448</v>
      </c>
      <c r="D338">
        <v>29040640</v>
      </c>
      <c r="E338">
        <v>41635840</v>
      </c>
    </row>
    <row r="339" spans="1:5" x14ac:dyDescent="0.25">
      <c r="A339">
        <v>29020160</v>
      </c>
      <c r="B339">
        <v>29028352</v>
      </c>
      <c r="C339">
        <v>29032448</v>
      </c>
      <c r="D339">
        <v>29040640</v>
      </c>
      <c r="E339">
        <v>41635840</v>
      </c>
    </row>
    <row r="340" spans="1:5" x14ac:dyDescent="0.25">
      <c r="A340">
        <v>29020160</v>
      </c>
      <c r="B340">
        <v>29028352</v>
      </c>
      <c r="C340">
        <v>29032448</v>
      </c>
      <c r="D340">
        <v>29040640</v>
      </c>
      <c r="E340">
        <v>41635840</v>
      </c>
    </row>
    <row r="341" spans="1:5" x14ac:dyDescent="0.25">
      <c r="A341">
        <v>29020160</v>
      </c>
      <c r="B341">
        <v>29028352</v>
      </c>
      <c r="C341">
        <v>29032448</v>
      </c>
      <c r="D341">
        <v>29040640</v>
      </c>
      <c r="E341">
        <v>41635840</v>
      </c>
    </row>
    <row r="342" spans="1:5" x14ac:dyDescent="0.25">
      <c r="A342">
        <v>29020160</v>
      </c>
      <c r="B342">
        <v>29028352</v>
      </c>
      <c r="C342">
        <v>29032448</v>
      </c>
      <c r="D342">
        <v>29040640</v>
      </c>
      <c r="E342">
        <v>41635840</v>
      </c>
    </row>
    <row r="343" spans="1:5" x14ac:dyDescent="0.25">
      <c r="A343">
        <v>29020160</v>
      </c>
      <c r="B343">
        <v>29028352</v>
      </c>
      <c r="C343">
        <v>29032448</v>
      </c>
      <c r="D343">
        <v>29040640</v>
      </c>
      <c r="E343">
        <v>41635840</v>
      </c>
    </row>
    <row r="344" spans="1:5" x14ac:dyDescent="0.25">
      <c r="A344">
        <v>29020160</v>
      </c>
      <c r="B344">
        <v>29028352</v>
      </c>
      <c r="C344">
        <v>29032448</v>
      </c>
      <c r="D344">
        <v>29040640</v>
      </c>
      <c r="E344">
        <v>41635840</v>
      </c>
    </row>
    <row r="345" spans="1:5" x14ac:dyDescent="0.25">
      <c r="A345">
        <v>29020160</v>
      </c>
      <c r="B345">
        <v>29028352</v>
      </c>
      <c r="C345">
        <v>29032448</v>
      </c>
      <c r="D345">
        <v>29040640</v>
      </c>
      <c r="E345">
        <v>41635840</v>
      </c>
    </row>
    <row r="346" spans="1:5" x14ac:dyDescent="0.25">
      <c r="A346">
        <v>29020160</v>
      </c>
      <c r="B346">
        <v>29028352</v>
      </c>
      <c r="C346">
        <v>29032448</v>
      </c>
      <c r="D346">
        <v>29040640</v>
      </c>
      <c r="E346">
        <v>41635840</v>
      </c>
    </row>
    <row r="347" spans="1:5" x14ac:dyDescent="0.25">
      <c r="A347">
        <v>29020160</v>
      </c>
      <c r="B347">
        <v>29028352</v>
      </c>
      <c r="C347">
        <v>29032448</v>
      </c>
      <c r="D347">
        <v>29040640</v>
      </c>
      <c r="E347">
        <v>41635840</v>
      </c>
    </row>
    <row r="348" spans="1:5" x14ac:dyDescent="0.25">
      <c r="A348">
        <v>29020160</v>
      </c>
      <c r="B348">
        <v>29028352</v>
      </c>
      <c r="C348">
        <v>29032448</v>
      </c>
      <c r="D348">
        <v>29040640</v>
      </c>
      <c r="E348">
        <v>41635840</v>
      </c>
    </row>
    <row r="349" spans="1:5" x14ac:dyDescent="0.25">
      <c r="A349">
        <v>29020160</v>
      </c>
      <c r="B349">
        <v>29028352</v>
      </c>
      <c r="C349">
        <v>29032448</v>
      </c>
      <c r="D349">
        <v>29040640</v>
      </c>
      <c r="E349">
        <v>41635840</v>
      </c>
    </row>
    <row r="350" spans="1:5" x14ac:dyDescent="0.25">
      <c r="A350">
        <v>29020160</v>
      </c>
      <c r="B350">
        <v>29028352</v>
      </c>
      <c r="C350">
        <v>29032448</v>
      </c>
      <c r="D350">
        <v>29040640</v>
      </c>
      <c r="E350">
        <v>41635840</v>
      </c>
    </row>
    <row r="351" spans="1:5" x14ac:dyDescent="0.25">
      <c r="A351">
        <v>29020160</v>
      </c>
      <c r="B351">
        <v>29028352</v>
      </c>
      <c r="C351">
        <v>29032448</v>
      </c>
      <c r="D351">
        <v>29040640</v>
      </c>
      <c r="E351">
        <v>41635840</v>
      </c>
    </row>
    <row r="352" spans="1:5" x14ac:dyDescent="0.25">
      <c r="A352">
        <v>29020160</v>
      </c>
      <c r="B352">
        <v>29028352</v>
      </c>
      <c r="C352">
        <v>29032448</v>
      </c>
      <c r="D352">
        <v>29040640</v>
      </c>
      <c r="E352">
        <v>41635840</v>
      </c>
    </row>
    <row r="353" spans="1:5" x14ac:dyDescent="0.25">
      <c r="A353">
        <v>29020160</v>
      </c>
      <c r="B353">
        <v>29028352</v>
      </c>
      <c r="C353">
        <v>29032448</v>
      </c>
      <c r="D353">
        <v>29040640</v>
      </c>
      <c r="E353">
        <v>41635840</v>
      </c>
    </row>
    <row r="354" spans="1:5" x14ac:dyDescent="0.25">
      <c r="A354">
        <v>29020160</v>
      </c>
      <c r="B354">
        <v>29028352</v>
      </c>
      <c r="C354">
        <v>29032448</v>
      </c>
      <c r="D354">
        <v>29040640</v>
      </c>
      <c r="E354">
        <v>41635840</v>
      </c>
    </row>
    <row r="355" spans="1:5" x14ac:dyDescent="0.25">
      <c r="A355">
        <v>29020160</v>
      </c>
      <c r="B355">
        <v>29028352</v>
      </c>
      <c r="C355">
        <v>29032448</v>
      </c>
      <c r="D355">
        <v>29040640</v>
      </c>
      <c r="E355">
        <v>41635840</v>
      </c>
    </row>
    <row r="356" spans="1:5" x14ac:dyDescent="0.25">
      <c r="A356">
        <v>29020160</v>
      </c>
      <c r="B356">
        <v>29028352</v>
      </c>
      <c r="C356">
        <v>29032448</v>
      </c>
      <c r="D356">
        <v>29040640</v>
      </c>
      <c r="E356">
        <v>41635840</v>
      </c>
    </row>
    <row r="357" spans="1:5" x14ac:dyDescent="0.25">
      <c r="A357">
        <v>29020160</v>
      </c>
      <c r="B357">
        <v>29028352</v>
      </c>
      <c r="C357">
        <v>29032448</v>
      </c>
      <c r="D357">
        <v>29040640</v>
      </c>
      <c r="E357">
        <v>41635840</v>
      </c>
    </row>
    <row r="358" spans="1:5" x14ac:dyDescent="0.25">
      <c r="A358">
        <v>29020160</v>
      </c>
      <c r="B358">
        <v>29028352</v>
      </c>
      <c r="C358">
        <v>29032448</v>
      </c>
      <c r="D358">
        <v>29040640</v>
      </c>
      <c r="E358">
        <v>41635840</v>
      </c>
    </row>
    <row r="359" spans="1:5" x14ac:dyDescent="0.25">
      <c r="A359">
        <v>29020160</v>
      </c>
      <c r="B359">
        <v>29028352</v>
      </c>
      <c r="C359">
        <v>29032448</v>
      </c>
      <c r="D359">
        <v>29040640</v>
      </c>
      <c r="E359">
        <v>41635840</v>
      </c>
    </row>
    <row r="360" spans="1:5" x14ac:dyDescent="0.25">
      <c r="A360">
        <v>29020160</v>
      </c>
      <c r="B360">
        <v>29028352</v>
      </c>
      <c r="C360">
        <v>29032448</v>
      </c>
      <c r="D360">
        <v>29040640</v>
      </c>
      <c r="E360">
        <v>41635840</v>
      </c>
    </row>
    <row r="361" spans="1:5" x14ac:dyDescent="0.25">
      <c r="A361">
        <v>29020160</v>
      </c>
      <c r="B361">
        <v>29028352</v>
      </c>
      <c r="C361">
        <v>29032448</v>
      </c>
      <c r="D361">
        <v>29040640</v>
      </c>
      <c r="E361">
        <v>41635840</v>
      </c>
    </row>
    <row r="362" spans="1:5" x14ac:dyDescent="0.25">
      <c r="A362">
        <v>29020160</v>
      </c>
      <c r="B362">
        <v>29028352</v>
      </c>
      <c r="C362">
        <v>29032448</v>
      </c>
      <c r="D362">
        <v>29040640</v>
      </c>
      <c r="E362">
        <v>41635840</v>
      </c>
    </row>
    <row r="363" spans="1:5" x14ac:dyDescent="0.25">
      <c r="A363">
        <v>29020160</v>
      </c>
      <c r="B363">
        <v>29028352</v>
      </c>
      <c r="C363">
        <v>29032448</v>
      </c>
      <c r="D363">
        <v>29040640</v>
      </c>
      <c r="E363">
        <v>41635840</v>
      </c>
    </row>
    <row r="364" spans="1:5" x14ac:dyDescent="0.25">
      <c r="A364">
        <v>29020160</v>
      </c>
      <c r="B364">
        <v>29028352</v>
      </c>
      <c r="C364">
        <v>29032448</v>
      </c>
      <c r="D364">
        <v>29040640</v>
      </c>
      <c r="E364">
        <v>41635840</v>
      </c>
    </row>
    <row r="365" spans="1:5" x14ac:dyDescent="0.25">
      <c r="A365">
        <v>29020160</v>
      </c>
      <c r="B365">
        <v>29028352</v>
      </c>
      <c r="C365">
        <v>29032448</v>
      </c>
      <c r="D365">
        <v>29040640</v>
      </c>
      <c r="E365">
        <v>41635840</v>
      </c>
    </row>
    <row r="366" spans="1:5" x14ac:dyDescent="0.25">
      <c r="A366">
        <v>29020160</v>
      </c>
      <c r="B366">
        <v>29028352</v>
      </c>
      <c r="C366">
        <v>29032448</v>
      </c>
      <c r="D366">
        <v>29040640</v>
      </c>
      <c r="E366">
        <v>41635840</v>
      </c>
    </row>
    <row r="367" spans="1:5" x14ac:dyDescent="0.25">
      <c r="A367">
        <v>29020160</v>
      </c>
      <c r="B367">
        <v>29028352</v>
      </c>
      <c r="C367">
        <v>29032448</v>
      </c>
      <c r="D367">
        <v>29040640</v>
      </c>
      <c r="E367">
        <v>41635840</v>
      </c>
    </row>
    <row r="368" spans="1:5" x14ac:dyDescent="0.25">
      <c r="A368">
        <v>29020160</v>
      </c>
      <c r="B368">
        <v>29028352</v>
      </c>
      <c r="C368">
        <v>29032448</v>
      </c>
      <c r="D368">
        <v>29040640</v>
      </c>
      <c r="E368">
        <v>41635840</v>
      </c>
    </row>
    <row r="369" spans="1:5" x14ac:dyDescent="0.25">
      <c r="A369">
        <v>29020160</v>
      </c>
      <c r="B369">
        <v>29028352</v>
      </c>
      <c r="C369">
        <v>29032448</v>
      </c>
      <c r="D369">
        <v>29040640</v>
      </c>
      <c r="E369">
        <v>41635840</v>
      </c>
    </row>
    <row r="370" spans="1:5" x14ac:dyDescent="0.25">
      <c r="A370">
        <v>29020160</v>
      </c>
      <c r="B370">
        <v>29028352</v>
      </c>
      <c r="C370">
        <v>29032448</v>
      </c>
      <c r="D370">
        <v>29040640</v>
      </c>
      <c r="E370">
        <v>41635840</v>
      </c>
    </row>
    <row r="371" spans="1:5" x14ac:dyDescent="0.25">
      <c r="A371">
        <v>29020160</v>
      </c>
      <c r="B371">
        <v>29028352</v>
      </c>
      <c r="C371">
        <v>29032448</v>
      </c>
      <c r="D371">
        <v>29040640</v>
      </c>
      <c r="E371">
        <v>41635840</v>
      </c>
    </row>
    <row r="372" spans="1:5" x14ac:dyDescent="0.25">
      <c r="A372">
        <v>29020160</v>
      </c>
      <c r="B372">
        <v>29028352</v>
      </c>
      <c r="C372">
        <v>29032448</v>
      </c>
      <c r="D372">
        <v>29040640</v>
      </c>
      <c r="E372">
        <v>41635840</v>
      </c>
    </row>
    <row r="373" spans="1:5" x14ac:dyDescent="0.25">
      <c r="A373">
        <v>29020160</v>
      </c>
      <c r="B373">
        <v>29028352</v>
      </c>
      <c r="C373">
        <v>29032448</v>
      </c>
      <c r="D373">
        <v>29040640</v>
      </c>
      <c r="E373">
        <v>41635840</v>
      </c>
    </row>
    <row r="374" spans="1:5" x14ac:dyDescent="0.25">
      <c r="A374">
        <v>29020160</v>
      </c>
      <c r="B374">
        <v>29028352</v>
      </c>
      <c r="C374">
        <v>29032448</v>
      </c>
      <c r="D374">
        <v>29040640</v>
      </c>
      <c r="E374">
        <v>41635840</v>
      </c>
    </row>
    <row r="375" spans="1:5" x14ac:dyDescent="0.25">
      <c r="A375">
        <v>29020160</v>
      </c>
      <c r="B375">
        <v>29028352</v>
      </c>
      <c r="C375">
        <v>29032448</v>
      </c>
      <c r="D375">
        <v>29040640</v>
      </c>
      <c r="E375">
        <v>41635840</v>
      </c>
    </row>
    <row r="376" spans="1:5" x14ac:dyDescent="0.25">
      <c r="A376">
        <v>29020160</v>
      </c>
      <c r="B376">
        <v>29028352</v>
      </c>
      <c r="C376">
        <v>29032448</v>
      </c>
      <c r="D376">
        <v>29040640</v>
      </c>
      <c r="E376">
        <v>41635840</v>
      </c>
    </row>
    <row r="377" spans="1:5" x14ac:dyDescent="0.25">
      <c r="A377">
        <v>29020160</v>
      </c>
      <c r="B377">
        <v>29028352</v>
      </c>
      <c r="C377">
        <v>29032448</v>
      </c>
      <c r="D377">
        <v>29040640</v>
      </c>
      <c r="E377">
        <v>41635840</v>
      </c>
    </row>
    <row r="378" spans="1:5" x14ac:dyDescent="0.25">
      <c r="A378">
        <v>29020160</v>
      </c>
      <c r="B378">
        <v>29028352</v>
      </c>
      <c r="C378">
        <v>29032448</v>
      </c>
      <c r="D378">
        <v>29040640</v>
      </c>
      <c r="E378">
        <v>41635840</v>
      </c>
    </row>
    <row r="379" spans="1:5" x14ac:dyDescent="0.25">
      <c r="A379">
        <v>29020160</v>
      </c>
      <c r="B379">
        <v>29028352</v>
      </c>
      <c r="C379">
        <v>29032448</v>
      </c>
      <c r="D379">
        <v>29040640</v>
      </c>
      <c r="E379">
        <v>41635840</v>
      </c>
    </row>
    <row r="380" spans="1:5" x14ac:dyDescent="0.25">
      <c r="A380">
        <v>29020160</v>
      </c>
      <c r="B380">
        <v>29028352</v>
      </c>
      <c r="C380">
        <v>29032448</v>
      </c>
      <c r="D380">
        <v>29040640</v>
      </c>
      <c r="E380">
        <v>41635840</v>
      </c>
    </row>
    <row r="381" spans="1:5" x14ac:dyDescent="0.25">
      <c r="A381">
        <v>29020160</v>
      </c>
      <c r="B381">
        <v>29028352</v>
      </c>
      <c r="C381">
        <v>29032448</v>
      </c>
      <c r="D381">
        <v>29040640</v>
      </c>
      <c r="E381">
        <v>41635840</v>
      </c>
    </row>
    <row r="382" spans="1:5" x14ac:dyDescent="0.25">
      <c r="A382">
        <v>29020160</v>
      </c>
      <c r="B382">
        <v>29028352</v>
      </c>
      <c r="C382">
        <v>29032448</v>
      </c>
      <c r="D382">
        <v>29040640</v>
      </c>
      <c r="E382">
        <v>41635840</v>
      </c>
    </row>
    <row r="383" spans="1:5" x14ac:dyDescent="0.25">
      <c r="A383">
        <v>29020160</v>
      </c>
      <c r="B383">
        <v>29028352</v>
      </c>
      <c r="C383">
        <v>29032448</v>
      </c>
      <c r="D383">
        <v>29040640</v>
      </c>
      <c r="E383">
        <v>41635840</v>
      </c>
    </row>
    <row r="384" spans="1:5" x14ac:dyDescent="0.25">
      <c r="A384">
        <v>29020160</v>
      </c>
      <c r="B384">
        <v>29028352</v>
      </c>
      <c r="C384">
        <v>29032448</v>
      </c>
      <c r="D384">
        <v>29040640</v>
      </c>
      <c r="E384">
        <v>41635840</v>
      </c>
    </row>
    <row r="385" spans="1:5" x14ac:dyDescent="0.25">
      <c r="A385">
        <v>29020160</v>
      </c>
      <c r="B385">
        <v>29028352</v>
      </c>
      <c r="C385">
        <v>29032448</v>
      </c>
      <c r="D385">
        <v>29040640</v>
      </c>
      <c r="E385">
        <v>41635840</v>
      </c>
    </row>
    <row r="386" spans="1:5" x14ac:dyDescent="0.25">
      <c r="A386">
        <v>29020160</v>
      </c>
      <c r="B386">
        <v>29028352</v>
      </c>
      <c r="C386">
        <v>29032448</v>
      </c>
      <c r="D386">
        <v>29040640</v>
      </c>
      <c r="E386">
        <v>41635840</v>
      </c>
    </row>
    <row r="387" spans="1:5" x14ac:dyDescent="0.25">
      <c r="A387">
        <v>29020160</v>
      </c>
      <c r="B387">
        <v>29028352</v>
      </c>
      <c r="C387">
        <v>29032448</v>
      </c>
      <c r="D387">
        <v>29040640</v>
      </c>
      <c r="E387">
        <v>41635840</v>
      </c>
    </row>
    <row r="388" spans="1:5" x14ac:dyDescent="0.25">
      <c r="A388">
        <v>29020160</v>
      </c>
      <c r="B388">
        <v>29028352</v>
      </c>
      <c r="C388">
        <v>29032448</v>
      </c>
      <c r="D388">
        <v>29040640</v>
      </c>
      <c r="E388">
        <v>41635840</v>
      </c>
    </row>
    <row r="389" spans="1:5" x14ac:dyDescent="0.25">
      <c r="A389">
        <v>29020160</v>
      </c>
      <c r="B389">
        <v>29028352</v>
      </c>
      <c r="C389">
        <v>29032448</v>
      </c>
      <c r="D389">
        <v>29040640</v>
      </c>
      <c r="E389">
        <v>41635840</v>
      </c>
    </row>
    <row r="390" spans="1:5" x14ac:dyDescent="0.25">
      <c r="A390">
        <v>29020160</v>
      </c>
      <c r="B390">
        <v>29028352</v>
      </c>
      <c r="C390">
        <v>29032448</v>
      </c>
      <c r="D390">
        <v>29040640</v>
      </c>
      <c r="E390">
        <v>41635840</v>
      </c>
    </row>
    <row r="391" spans="1:5" x14ac:dyDescent="0.25">
      <c r="A391">
        <v>29020160</v>
      </c>
      <c r="B391">
        <v>29028352</v>
      </c>
      <c r="C391">
        <v>29032448</v>
      </c>
      <c r="D391">
        <v>29040640</v>
      </c>
      <c r="E391">
        <v>41635840</v>
      </c>
    </row>
    <row r="392" spans="1:5" x14ac:dyDescent="0.25">
      <c r="A392">
        <v>29020160</v>
      </c>
      <c r="B392">
        <v>29028352</v>
      </c>
      <c r="C392">
        <v>29032448</v>
      </c>
      <c r="D392">
        <v>29040640</v>
      </c>
      <c r="E392">
        <v>41635840</v>
      </c>
    </row>
    <row r="393" spans="1:5" x14ac:dyDescent="0.25">
      <c r="A393">
        <v>29020160</v>
      </c>
      <c r="B393">
        <v>29028352</v>
      </c>
      <c r="C393">
        <v>29032448</v>
      </c>
      <c r="D393">
        <v>29040640</v>
      </c>
      <c r="E393">
        <v>41635840</v>
      </c>
    </row>
    <row r="394" spans="1:5" x14ac:dyDescent="0.25">
      <c r="A394">
        <v>29020160</v>
      </c>
      <c r="B394">
        <v>29028352</v>
      </c>
      <c r="C394">
        <v>29032448</v>
      </c>
      <c r="D394">
        <v>29040640</v>
      </c>
      <c r="E394">
        <v>41635840</v>
      </c>
    </row>
    <row r="395" spans="1:5" x14ac:dyDescent="0.25">
      <c r="A395">
        <v>29020160</v>
      </c>
      <c r="B395">
        <v>29028352</v>
      </c>
      <c r="C395">
        <v>29032448</v>
      </c>
      <c r="D395">
        <v>29040640</v>
      </c>
      <c r="E395">
        <v>41635840</v>
      </c>
    </row>
    <row r="396" spans="1:5" x14ac:dyDescent="0.25">
      <c r="A396">
        <v>29020160</v>
      </c>
      <c r="B396">
        <v>29028352</v>
      </c>
      <c r="C396">
        <v>29032448</v>
      </c>
      <c r="D396">
        <v>29040640</v>
      </c>
      <c r="E396">
        <v>41635840</v>
      </c>
    </row>
    <row r="397" spans="1:5" x14ac:dyDescent="0.25">
      <c r="A397">
        <v>29020160</v>
      </c>
      <c r="B397">
        <v>29028352</v>
      </c>
      <c r="C397">
        <v>29032448</v>
      </c>
      <c r="D397">
        <v>29040640</v>
      </c>
      <c r="E397">
        <v>41635840</v>
      </c>
    </row>
    <row r="398" spans="1:5" x14ac:dyDescent="0.25">
      <c r="A398">
        <v>29020160</v>
      </c>
      <c r="B398">
        <v>29028352</v>
      </c>
      <c r="C398">
        <v>29032448</v>
      </c>
      <c r="D398">
        <v>29040640</v>
      </c>
      <c r="E398">
        <v>41635840</v>
      </c>
    </row>
    <row r="399" spans="1:5" x14ac:dyDescent="0.25">
      <c r="A399">
        <v>29020160</v>
      </c>
      <c r="B399">
        <v>29028352</v>
      </c>
      <c r="C399">
        <v>29032448</v>
      </c>
      <c r="D399">
        <v>29040640</v>
      </c>
      <c r="E399">
        <v>41635840</v>
      </c>
    </row>
    <row r="400" spans="1:5" x14ac:dyDescent="0.25">
      <c r="A400">
        <v>29020160</v>
      </c>
      <c r="B400">
        <v>29028352</v>
      </c>
      <c r="C400">
        <v>29032448</v>
      </c>
      <c r="D400">
        <v>29040640</v>
      </c>
      <c r="E400">
        <v>41635840</v>
      </c>
    </row>
    <row r="401" spans="1:5" x14ac:dyDescent="0.25">
      <c r="A401">
        <v>29020160</v>
      </c>
      <c r="B401">
        <v>29028352</v>
      </c>
      <c r="C401">
        <v>29032448</v>
      </c>
      <c r="D401">
        <v>29040640</v>
      </c>
      <c r="E401">
        <v>41635840</v>
      </c>
    </row>
    <row r="402" spans="1:5" x14ac:dyDescent="0.25">
      <c r="A402">
        <v>29020160</v>
      </c>
      <c r="B402">
        <v>29028352</v>
      </c>
      <c r="C402">
        <v>29032448</v>
      </c>
      <c r="D402">
        <v>29040640</v>
      </c>
      <c r="E402">
        <v>41635840</v>
      </c>
    </row>
    <row r="403" spans="1:5" x14ac:dyDescent="0.25">
      <c r="A403">
        <v>29020160</v>
      </c>
      <c r="B403">
        <v>29028352</v>
      </c>
      <c r="C403">
        <v>29032448</v>
      </c>
      <c r="D403">
        <v>29040640</v>
      </c>
      <c r="E403">
        <v>41635840</v>
      </c>
    </row>
    <row r="404" spans="1:5" x14ac:dyDescent="0.25">
      <c r="A404">
        <v>29020160</v>
      </c>
      <c r="B404">
        <v>29028352</v>
      </c>
      <c r="C404">
        <v>29032448</v>
      </c>
      <c r="D404">
        <v>29040640</v>
      </c>
      <c r="E404">
        <v>41635840</v>
      </c>
    </row>
    <row r="405" spans="1:5" x14ac:dyDescent="0.25">
      <c r="A405">
        <v>29020160</v>
      </c>
      <c r="B405">
        <v>29028352</v>
      </c>
      <c r="C405">
        <v>29032448</v>
      </c>
      <c r="D405">
        <v>29040640</v>
      </c>
      <c r="E405">
        <v>41635840</v>
      </c>
    </row>
    <row r="406" spans="1:5" x14ac:dyDescent="0.25">
      <c r="A406">
        <v>29020160</v>
      </c>
      <c r="B406">
        <v>29028352</v>
      </c>
      <c r="C406">
        <v>29032448</v>
      </c>
      <c r="D406">
        <v>29040640</v>
      </c>
      <c r="E406">
        <v>41635840</v>
      </c>
    </row>
    <row r="407" spans="1:5" x14ac:dyDescent="0.25">
      <c r="A407">
        <v>29020160</v>
      </c>
      <c r="B407">
        <v>29028352</v>
      </c>
      <c r="C407">
        <v>29032448</v>
      </c>
      <c r="D407">
        <v>29040640</v>
      </c>
      <c r="E407">
        <v>41635840</v>
      </c>
    </row>
    <row r="408" spans="1:5" x14ac:dyDescent="0.25">
      <c r="A408">
        <v>29020160</v>
      </c>
      <c r="B408">
        <v>29028352</v>
      </c>
      <c r="C408">
        <v>29032448</v>
      </c>
      <c r="D408">
        <v>29040640</v>
      </c>
      <c r="E408">
        <v>41635840</v>
      </c>
    </row>
    <row r="409" spans="1:5" x14ac:dyDescent="0.25">
      <c r="A409">
        <v>29020160</v>
      </c>
      <c r="B409">
        <v>29028352</v>
      </c>
      <c r="C409">
        <v>29032448</v>
      </c>
      <c r="D409">
        <v>29040640</v>
      </c>
      <c r="E409">
        <v>41635840</v>
      </c>
    </row>
    <row r="410" spans="1:5" x14ac:dyDescent="0.25">
      <c r="A410">
        <v>29020160</v>
      </c>
      <c r="B410">
        <v>29028352</v>
      </c>
      <c r="C410">
        <v>29032448</v>
      </c>
      <c r="D410">
        <v>29040640</v>
      </c>
      <c r="E410">
        <v>41635840</v>
      </c>
    </row>
    <row r="411" spans="1:5" x14ac:dyDescent="0.25">
      <c r="A411">
        <v>29020160</v>
      </c>
      <c r="B411">
        <v>29028352</v>
      </c>
      <c r="C411">
        <v>29032448</v>
      </c>
      <c r="D411">
        <v>29040640</v>
      </c>
      <c r="E411">
        <v>41635840</v>
      </c>
    </row>
    <row r="412" spans="1:5" x14ac:dyDescent="0.25">
      <c r="A412">
        <v>29020160</v>
      </c>
      <c r="B412">
        <v>29028352</v>
      </c>
      <c r="C412">
        <v>29032448</v>
      </c>
      <c r="D412">
        <v>29040640</v>
      </c>
      <c r="E412">
        <v>41635840</v>
      </c>
    </row>
    <row r="413" spans="1:5" x14ac:dyDescent="0.25">
      <c r="A413">
        <v>29020160</v>
      </c>
      <c r="B413">
        <v>29028352</v>
      </c>
      <c r="C413">
        <v>29032448</v>
      </c>
      <c r="D413">
        <v>29040640</v>
      </c>
      <c r="E413">
        <v>41635840</v>
      </c>
    </row>
    <row r="414" spans="1:5" x14ac:dyDescent="0.25">
      <c r="A414">
        <v>29020160</v>
      </c>
      <c r="B414">
        <v>29028352</v>
      </c>
      <c r="C414">
        <v>29032448</v>
      </c>
      <c r="D414">
        <v>29040640</v>
      </c>
      <c r="E414">
        <v>41635840</v>
      </c>
    </row>
    <row r="415" spans="1:5" x14ac:dyDescent="0.25">
      <c r="A415">
        <v>29020160</v>
      </c>
      <c r="B415">
        <v>29028352</v>
      </c>
      <c r="C415">
        <v>29032448</v>
      </c>
      <c r="D415">
        <v>29040640</v>
      </c>
      <c r="E415">
        <v>41635840</v>
      </c>
    </row>
    <row r="416" spans="1:5" x14ac:dyDescent="0.25">
      <c r="A416">
        <v>29020160</v>
      </c>
      <c r="B416">
        <v>29028352</v>
      </c>
      <c r="C416">
        <v>29032448</v>
      </c>
      <c r="D416">
        <v>29040640</v>
      </c>
      <c r="E416">
        <v>41635840</v>
      </c>
    </row>
    <row r="417" spans="1:5" x14ac:dyDescent="0.25">
      <c r="A417">
        <v>29020160</v>
      </c>
      <c r="B417">
        <v>29028352</v>
      </c>
      <c r="C417">
        <v>29032448</v>
      </c>
      <c r="D417">
        <v>29040640</v>
      </c>
      <c r="E417">
        <v>41635840</v>
      </c>
    </row>
    <row r="418" spans="1:5" x14ac:dyDescent="0.25">
      <c r="A418">
        <v>29020160</v>
      </c>
      <c r="B418">
        <v>29028352</v>
      </c>
      <c r="C418">
        <v>29032448</v>
      </c>
      <c r="D418">
        <v>29040640</v>
      </c>
      <c r="E418">
        <v>41635840</v>
      </c>
    </row>
    <row r="419" spans="1:5" x14ac:dyDescent="0.25">
      <c r="A419">
        <v>29020160</v>
      </c>
      <c r="B419">
        <v>29028352</v>
      </c>
      <c r="C419">
        <v>29032448</v>
      </c>
      <c r="D419">
        <v>29040640</v>
      </c>
      <c r="E419">
        <v>41635840</v>
      </c>
    </row>
    <row r="420" spans="1:5" x14ac:dyDescent="0.25">
      <c r="A420">
        <v>29020160</v>
      </c>
      <c r="B420">
        <v>29028352</v>
      </c>
      <c r="C420">
        <v>29032448</v>
      </c>
      <c r="D420">
        <v>29040640</v>
      </c>
      <c r="E420">
        <v>41635840</v>
      </c>
    </row>
    <row r="421" spans="1:5" x14ac:dyDescent="0.25">
      <c r="A421">
        <v>29020160</v>
      </c>
      <c r="B421">
        <v>29028352</v>
      </c>
      <c r="C421">
        <v>29032448</v>
      </c>
      <c r="D421">
        <v>29040640</v>
      </c>
      <c r="E421">
        <v>41635840</v>
      </c>
    </row>
    <row r="422" spans="1:5" x14ac:dyDescent="0.25">
      <c r="A422">
        <v>29020160</v>
      </c>
      <c r="B422">
        <v>29028352</v>
      </c>
      <c r="C422">
        <v>29032448</v>
      </c>
      <c r="D422">
        <v>29040640</v>
      </c>
      <c r="E422">
        <v>41635840</v>
      </c>
    </row>
    <row r="423" spans="1:5" x14ac:dyDescent="0.25">
      <c r="A423">
        <v>29020160</v>
      </c>
      <c r="B423">
        <v>29028352</v>
      </c>
      <c r="C423">
        <v>29032448</v>
      </c>
      <c r="D423">
        <v>29040640</v>
      </c>
      <c r="E423">
        <v>41635840</v>
      </c>
    </row>
    <row r="424" spans="1:5" x14ac:dyDescent="0.25">
      <c r="A424">
        <v>29020160</v>
      </c>
      <c r="B424">
        <v>29028352</v>
      </c>
      <c r="C424">
        <v>29032448</v>
      </c>
      <c r="D424">
        <v>29040640</v>
      </c>
      <c r="E424">
        <v>41635840</v>
      </c>
    </row>
    <row r="425" spans="1:5" x14ac:dyDescent="0.25">
      <c r="A425">
        <v>29020160</v>
      </c>
      <c r="B425">
        <v>29028352</v>
      </c>
      <c r="C425">
        <v>29032448</v>
      </c>
      <c r="D425">
        <v>29040640</v>
      </c>
      <c r="E425">
        <v>41635840</v>
      </c>
    </row>
    <row r="426" spans="1:5" x14ac:dyDescent="0.25">
      <c r="A426">
        <v>29020160</v>
      </c>
      <c r="B426">
        <v>29028352</v>
      </c>
      <c r="C426">
        <v>29032448</v>
      </c>
      <c r="D426">
        <v>29040640</v>
      </c>
      <c r="E426">
        <v>41635840</v>
      </c>
    </row>
    <row r="427" spans="1:5" x14ac:dyDescent="0.25">
      <c r="A427">
        <v>29020160</v>
      </c>
      <c r="B427">
        <v>29028352</v>
      </c>
      <c r="C427">
        <v>29032448</v>
      </c>
      <c r="D427">
        <v>29040640</v>
      </c>
      <c r="E427">
        <v>41635840</v>
      </c>
    </row>
    <row r="428" spans="1:5" x14ac:dyDescent="0.25">
      <c r="A428">
        <v>29020160</v>
      </c>
      <c r="B428">
        <v>29028352</v>
      </c>
      <c r="C428">
        <v>29032448</v>
      </c>
      <c r="D428">
        <v>29040640</v>
      </c>
      <c r="E428">
        <v>41635840</v>
      </c>
    </row>
    <row r="429" spans="1:5" x14ac:dyDescent="0.25">
      <c r="A429">
        <v>29020160</v>
      </c>
      <c r="B429">
        <v>29028352</v>
      </c>
      <c r="C429">
        <v>29032448</v>
      </c>
      <c r="D429">
        <v>29040640</v>
      </c>
      <c r="E429">
        <v>41635840</v>
      </c>
    </row>
    <row r="430" spans="1:5" x14ac:dyDescent="0.25">
      <c r="A430">
        <v>29020160</v>
      </c>
      <c r="B430">
        <v>29028352</v>
      </c>
      <c r="C430">
        <v>29032448</v>
      </c>
      <c r="D430">
        <v>29040640</v>
      </c>
      <c r="E430">
        <v>41635840</v>
      </c>
    </row>
    <row r="431" spans="1:5" x14ac:dyDescent="0.25">
      <c r="A431">
        <v>29020160</v>
      </c>
      <c r="B431">
        <v>29028352</v>
      </c>
      <c r="C431">
        <v>29032448</v>
      </c>
      <c r="D431">
        <v>29040640</v>
      </c>
      <c r="E431">
        <v>41635840</v>
      </c>
    </row>
    <row r="432" spans="1:5" x14ac:dyDescent="0.25">
      <c r="A432">
        <v>29020160</v>
      </c>
      <c r="B432">
        <v>29028352</v>
      </c>
      <c r="C432">
        <v>29032448</v>
      </c>
      <c r="D432">
        <v>29040640</v>
      </c>
      <c r="E432">
        <v>41635840</v>
      </c>
    </row>
    <row r="433" spans="1:5" x14ac:dyDescent="0.25">
      <c r="A433">
        <v>29020160</v>
      </c>
      <c r="B433">
        <v>29028352</v>
      </c>
      <c r="C433">
        <v>29032448</v>
      </c>
      <c r="D433">
        <v>29040640</v>
      </c>
      <c r="E433">
        <v>41635840</v>
      </c>
    </row>
    <row r="434" spans="1:5" x14ac:dyDescent="0.25">
      <c r="A434">
        <v>29020160</v>
      </c>
      <c r="B434">
        <v>29028352</v>
      </c>
      <c r="C434">
        <v>29032448</v>
      </c>
      <c r="D434">
        <v>29040640</v>
      </c>
      <c r="E434">
        <v>41635840</v>
      </c>
    </row>
    <row r="435" spans="1:5" x14ac:dyDescent="0.25">
      <c r="A435">
        <v>29020160</v>
      </c>
      <c r="B435">
        <v>29028352</v>
      </c>
      <c r="C435">
        <v>29032448</v>
      </c>
      <c r="D435">
        <v>29040640</v>
      </c>
      <c r="E435">
        <v>41635840</v>
      </c>
    </row>
    <row r="436" spans="1:5" x14ac:dyDescent="0.25">
      <c r="A436">
        <v>29020160</v>
      </c>
      <c r="B436">
        <v>29028352</v>
      </c>
      <c r="C436">
        <v>29032448</v>
      </c>
      <c r="D436">
        <v>29040640</v>
      </c>
      <c r="E436">
        <v>41635840</v>
      </c>
    </row>
    <row r="437" spans="1:5" x14ac:dyDescent="0.25">
      <c r="A437">
        <v>29020160</v>
      </c>
      <c r="B437">
        <v>29028352</v>
      </c>
      <c r="C437">
        <v>29032448</v>
      </c>
      <c r="D437">
        <v>29040640</v>
      </c>
      <c r="E437">
        <v>41635840</v>
      </c>
    </row>
    <row r="438" spans="1:5" x14ac:dyDescent="0.25">
      <c r="A438">
        <v>29020160</v>
      </c>
      <c r="B438">
        <v>29028352</v>
      </c>
      <c r="C438">
        <v>29032448</v>
      </c>
      <c r="D438">
        <v>29040640</v>
      </c>
      <c r="E438">
        <v>41635840</v>
      </c>
    </row>
    <row r="439" spans="1:5" x14ac:dyDescent="0.25">
      <c r="A439">
        <v>29020160</v>
      </c>
      <c r="B439">
        <v>29028352</v>
      </c>
      <c r="C439">
        <v>29032448</v>
      </c>
      <c r="D439">
        <v>29040640</v>
      </c>
      <c r="E439">
        <v>41635840</v>
      </c>
    </row>
    <row r="440" spans="1:5" x14ac:dyDescent="0.25">
      <c r="A440">
        <v>29020160</v>
      </c>
      <c r="B440">
        <v>29028352</v>
      </c>
      <c r="C440">
        <v>29032448</v>
      </c>
      <c r="D440">
        <v>29040640</v>
      </c>
      <c r="E440">
        <v>41635840</v>
      </c>
    </row>
    <row r="441" spans="1:5" x14ac:dyDescent="0.25">
      <c r="A441">
        <v>29020160</v>
      </c>
      <c r="B441">
        <v>29028352</v>
      </c>
      <c r="C441">
        <v>29032448</v>
      </c>
      <c r="D441">
        <v>29040640</v>
      </c>
      <c r="E441">
        <v>41635840</v>
      </c>
    </row>
    <row r="442" spans="1:5" x14ac:dyDescent="0.25">
      <c r="A442">
        <v>29020160</v>
      </c>
      <c r="B442">
        <v>29028352</v>
      </c>
      <c r="C442">
        <v>29032448</v>
      </c>
      <c r="D442">
        <v>29040640</v>
      </c>
      <c r="E442">
        <v>41635840</v>
      </c>
    </row>
    <row r="443" spans="1:5" x14ac:dyDescent="0.25">
      <c r="A443">
        <v>29020160</v>
      </c>
      <c r="B443">
        <v>29028352</v>
      </c>
      <c r="C443">
        <v>29032448</v>
      </c>
      <c r="D443">
        <v>29040640</v>
      </c>
      <c r="E443">
        <v>41635840</v>
      </c>
    </row>
    <row r="444" spans="1:5" x14ac:dyDescent="0.25">
      <c r="A444">
        <v>29020160</v>
      </c>
      <c r="B444">
        <v>29028352</v>
      </c>
      <c r="C444">
        <v>29032448</v>
      </c>
      <c r="D444">
        <v>29040640</v>
      </c>
      <c r="E444">
        <v>41635840</v>
      </c>
    </row>
    <row r="445" spans="1:5" x14ac:dyDescent="0.25">
      <c r="A445">
        <v>29020160</v>
      </c>
      <c r="B445">
        <v>29028352</v>
      </c>
      <c r="C445">
        <v>29032448</v>
      </c>
      <c r="D445">
        <v>29040640</v>
      </c>
      <c r="E445">
        <v>41635840</v>
      </c>
    </row>
    <row r="446" spans="1:5" x14ac:dyDescent="0.25">
      <c r="A446">
        <v>29020160</v>
      </c>
      <c r="B446">
        <v>29028352</v>
      </c>
      <c r="C446">
        <v>29032448</v>
      </c>
      <c r="D446">
        <v>29040640</v>
      </c>
      <c r="E446">
        <v>41635840</v>
      </c>
    </row>
    <row r="447" spans="1:5" x14ac:dyDescent="0.25">
      <c r="A447">
        <v>29020160</v>
      </c>
      <c r="B447">
        <v>29028352</v>
      </c>
      <c r="C447">
        <v>29032448</v>
      </c>
      <c r="D447">
        <v>29040640</v>
      </c>
      <c r="E447">
        <v>41635840</v>
      </c>
    </row>
    <row r="448" spans="1:5" x14ac:dyDescent="0.25">
      <c r="A448">
        <v>29020160</v>
      </c>
      <c r="B448">
        <v>29028352</v>
      </c>
      <c r="C448">
        <v>29032448</v>
      </c>
      <c r="D448">
        <v>29040640</v>
      </c>
      <c r="E448">
        <v>41635840</v>
      </c>
    </row>
    <row r="449" spans="1:5" x14ac:dyDescent="0.25">
      <c r="A449">
        <v>29020160</v>
      </c>
      <c r="B449">
        <v>29028352</v>
      </c>
      <c r="C449">
        <v>29032448</v>
      </c>
      <c r="D449">
        <v>29040640</v>
      </c>
      <c r="E449">
        <v>41635840</v>
      </c>
    </row>
    <row r="450" spans="1:5" x14ac:dyDescent="0.25">
      <c r="A450">
        <v>29020160</v>
      </c>
      <c r="B450">
        <v>29028352</v>
      </c>
      <c r="C450">
        <v>29032448</v>
      </c>
      <c r="D450">
        <v>29040640</v>
      </c>
      <c r="E450">
        <v>41635840</v>
      </c>
    </row>
    <row r="451" spans="1:5" x14ac:dyDescent="0.25">
      <c r="A451">
        <v>29020160</v>
      </c>
      <c r="B451">
        <v>29028352</v>
      </c>
      <c r="C451">
        <v>29032448</v>
      </c>
      <c r="D451">
        <v>29040640</v>
      </c>
      <c r="E451">
        <v>41635840</v>
      </c>
    </row>
    <row r="452" spans="1:5" x14ac:dyDescent="0.25">
      <c r="A452">
        <v>29020160</v>
      </c>
      <c r="B452">
        <v>29028352</v>
      </c>
      <c r="C452">
        <v>29032448</v>
      </c>
      <c r="D452">
        <v>29040640</v>
      </c>
      <c r="E452">
        <v>41635840</v>
      </c>
    </row>
    <row r="453" spans="1:5" x14ac:dyDescent="0.25">
      <c r="A453">
        <v>29020160</v>
      </c>
      <c r="B453">
        <v>29028352</v>
      </c>
      <c r="C453">
        <v>29032448</v>
      </c>
      <c r="D453">
        <v>29040640</v>
      </c>
      <c r="E453">
        <v>41635840</v>
      </c>
    </row>
    <row r="454" spans="1:5" x14ac:dyDescent="0.25">
      <c r="A454">
        <v>29020160</v>
      </c>
      <c r="B454">
        <v>29028352</v>
      </c>
      <c r="C454">
        <v>29032448</v>
      </c>
      <c r="D454">
        <v>29040640</v>
      </c>
      <c r="E454">
        <v>41635840</v>
      </c>
    </row>
    <row r="455" spans="1:5" x14ac:dyDescent="0.25">
      <c r="A455">
        <v>29020160</v>
      </c>
      <c r="B455">
        <v>29028352</v>
      </c>
      <c r="C455">
        <v>29032448</v>
      </c>
      <c r="D455">
        <v>29040640</v>
      </c>
      <c r="E455">
        <v>41635840</v>
      </c>
    </row>
    <row r="456" spans="1:5" x14ac:dyDescent="0.25">
      <c r="A456">
        <v>29020160</v>
      </c>
      <c r="B456">
        <v>29028352</v>
      </c>
      <c r="C456">
        <v>29032448</v>
      </c>
      <c r="D456">
        <v>29040640</v>
      </c>
      <c r="E456">
        <v>41635840</v>
      </c>
    </row>
    <row r="457" spans="1:5" x14ac:dyDescent="0.25">
      <c r="A457">
        <v>29020160</v>
      </c>
      <c r="B457">
        <v>29028352</v>
      </c>
      <c r="C457">
        <v>29032448</v>
      </c>
      <c r="D457">
        <v>29040640</v>
      </c>
      <c r="E457">
        <v>41635840</v>
      </c>
    </row>
    <row r="458" spans="1:5" x14ac:dyDescent="0.25">
      <c r="A458">
        <v>29020160</v>
      </c>
      <c r="B458">
        <v>29028352</v>
      </c>
      <c r="C458">
        <v>29032448</v>
      </c>
      <c r="D458">
        <v>29040640</v>
      </c>
      <c r="E458">
        <v>41635840</v>
      </c>
    </row>
    <row r="459" spans="1:5" x14ac:dyDescent="0.25">
      <c r="A459">
        <v>29020160</v>
      </c>
      <c r="B459">
        <v>29028352</v>
      </c>
      <c r="C459">
        <v>29032448</v>
      </c>
      <c r="D459">
        <v>29040640</v>
      </c>
      <c r="E459">
        <v>41635840</v>
      </c>
    </row>
    <row r="460" spans="1:5" x14ac:dyDescent="0.25">
      <c r="A460">
        <v>29020160</v>
      </c>
      <c r="B460">
        <v>29028352</v>
      </c>
      <c r="C460">
        <v>29032448</v>
      </c>
      <c r="D460">
        <v>29040640</v>
      </c>
      <c r="E460">
        <v>41635840</v>
      </c>
    </row>
    <row r="461" spans="1:5" x14ac:dyDescent="0.25">
      <c r="A461">
        <v>29020160</v>
      </c>
      <c r="B461">
        <v>29028352</v>
      </c>
      <c r="C461">
        <v>29032448</v>
      </c>
      <c r="D461">
        <v>29040640</v>
      </c>
      <c r="E461">
        <v>41635840</v>
      </c>
    </row>
    <row r="462" spans="1:5" x14ac:dyDescent="0.25">
      <c r="A462">
        <v>29020160</v>
      </c>
      <c r="B462">
        <v>29028352</v>
      </c>
      <c r="C462">
        <v>29032448</v>
      </c>
      <c r="D462">
        <v>29040640</v>
      </c>
      <c r="E462">
        <v>41635840</v>
      </c>
    </row>
    <row r="463" spans="1:5" x14ac:dyDescent="0.25">
      <c r="A463">
        <v>29020160</v>
      </c>
      <c r="B463">
        <v>29028352</v>
      </c>
      <c r="C463">
        <v>29032448</v>
      </c>
      <c r="D463">
        <v>29040640</v>
      </c>
      <c r="E463">
        <v>41635840</v>
      </c>
    </row>
    <row r="464" spans="1:5" x14ac:dyDescent="0.25">
      <c r="A464">
        <v>29020160</v>
      </c>
      <c r="B464">
        <v>29028352</v>
      </c>
      <c r="C464">
        <v>29032448</v>
      </c>
      <c r="D464">
        <v>29040640</v>
      </c>
      <c r="E464">
        <v>41635840</v>
      </c>
    </row>
    <row r="465" spans="1:5" x14ac:dyDescent="0.25">
      <c r="A465">
        <v>29020160</v>
      </c>
      <c r="B465">
        <v>29028352</v>
      </c>
      <c r="C465">
        <v>29032448</v>
      </c>
      <c r="D465">
        <v>29040640</v>
      </c>
      <c r="E465">
        <v>41635840</v>
      </c>
    </row>
    <row r="466" spans="1:5" x14ac:dyDescent="0.25">
      <c r="A466">
        <v>29020160</v>
      </c>
      <c r="B466">
        <v>29028352</v>
      </c>
      <c r="C466">
        <v>29032448</v>
      </c>
      <c r="D466">
        <v>29040640</v>
      </c>
      <c r="E466">
        <v>41635840</v>
      </c>
    </row>
    <row r="467" spans="1:5" x14ac:dyDescent="0.25">
      <c r="A467">
        <v>29020160</v>
      </c>
      <c r="B467">
        <v>29028352</v>
      </c>
      <c r="C467">
        <v>29032448</v>
      </c>
      <c r="D467">
        <v>29040640</v>
      </c>
      <c r="E467">
        <v>41635840</v>
      </c>
    </row>
    <row r="468" spans="1:5" x14ac:dyDescent="0.25">
      <c r="A468">
        <v>29020160</v>
      </c>
      <c r="B468">
        <v>29028352</v>
      </c>
      <c r="C468">
        <v>29032448</v>
      </c>
      <c r="D468">
        <v>29040640</v>
      </c>
      <c r="E468">
        <v>41635840</v>
      </c>
    </row>
    <row r="469" spans="1:5" x14ac:dyDescent="0.25">
      <c r="A469">
        <v>29020160</v>
      </c>
      <c r="B469">
        <v>29028352</v>
      </c>
      <c r="C469">
        <v>29032448</v>
      </c>
      <c r="D469">
        <v>29040640</v>
      </c>
      <c r="E469">
        <v>41635840</v>
      </c>
    </row>
    <row r="470" spans="1:5" x14ac:dyDescent="0.25">
      <c r="A470">
        <v>29020160</v>
      </c>
      <c r="B470">
        <v>29028352</v>
      </c>
      <c r="C470">
        <v>29032448</v>
      </c>
      <c r="D470">
        <v>29040640</v>
      </c>
      <c r="E470">
        <v>41635840</v>
      </c>
    </row>
    <row r="471" spans="1:5" x14ac:dyDescent="0.25">
      <c r="A471">
        <v>29020160</v>
      </c>
      <c r="B471">
        <v>29028352</v>
      </c>
      <c r="C471">
        <v>29032448</v>
      </c>
      <c r="D471">
        <v>29040640</v>
      </c>
      <c r="E471">
        <v>41635840</v>
      </c>
    </row>
    <row r="472" spans="1:5" x14ac:dyDescent="0.25">
      <c r="A472">
        <v>29020160</v>
      </c>
      <c r="B472">
        <v>29028352</v>
      </c>
      <c r="C472">
        <v>29032448</v>
      </c>
      <c r="D472">
        <v>29040640</v>
      </c>
      <c r="E472">
        <v>41635840</v>
      </c>
    </row>
    <row r="473" spans="1:5" x14ac:dyDescent="0.25">
      <c r="A473">
        <v>29020160</v>
      </c>
      <c r="B473">
        <v>29028352</v>
      </c>
      <c r="C473">
        <v>29032448</v>
      </c>
      <c r="D473">
        <v>29040640</v>
      </c>
      <c r="E473">
        <v>41635840</v>
      </c>
    </row>
    <row r="474" spans="1:5" x14ac:dyDescent="0.25">
      <c r="A474">
        <v>29020160</v>
      </c>
      <c r="B474">
        <v>29028352</v>
      </c>
      <c r="C474">
        <v>29032448</v>
      </c>
      <c r="D474">
        <v>29040640</v>
      </c>
      <c r="E474">
        <v>41635840</v>
      </c>
    </row>
    <row r="475" spans="1:5" x14ac:dyDescent="0.25">
      <c r="A475">
        <v>29020160</v>
      </c>
      <c r="B475">
        <v>29028352</v>
      </c>
      <c r="C475">
        <v>29032448</v>
      </c>
      <c r="D475">
        <v>29040640</v>
      </c>
      <c r="E475">
        <v>41635840</v>
      </c>
    </row>
    <row r="476" spans="1:5" x14ac:dyDescent="0.25">
      <c r="A476">
        <v>29020160</v>
      </c>
      <c r="B476">
        <v>29028352</v>
      </c>
      <c r="C476">
        <v>29032448</v>
      </c>
      <c r="D476">
        <v>29040640</v>
      </c>
      <c r="E476">
        <v>41635840</v>
      </c>
    </row>
    <row r="477" spans="1:5" x14ac:dyDescent="0.25">
      <c r="A477">
        <v>29020160</v>
      </c>
      <c r="B477">
        <v>29028352</v>
      </c>
      <c r="C477">
        <v>29032448</v>
      </c>
      <c r="D477">
        <v>29040640</v>
      </c>
      <c r="E477">
        <v>41635840</v>
      </c>
    </row>
    <row r="478" spans="1:5" x14ac:dyDescent="0.25">
      <c r="A478">
        <v>29020160</v>
      </c>
      <c r="B478">
        <v>29028352</v>
      </c>
      <c r="C478">
        <v>29032448</v>
      </c>
      <c r="D478">
        <v>29040640</v>
      </c>
      <c r="E478">
        <v>41635840</v>
      </c>
    </row>
    <row r="479" spans="1:5" x14ac:dyDescent="0.25">
      <c r="A479">
        <v>29020160</v>
      </c>
      <c r="B479">
        <v>29028352</v>
      </c>
      <c r="C479">
        <v>29032448</v>
      </c>
      <c r="D479">
        <v>29040640</v>
      </c>
      <c r="E479">
        <v>41635840</v>
      </c>
    </row>
    <row r="480" spans="1:5" x14ac:dyDescent="0.25">
      <c r="A480">
        <v>29020160</v>
      </c>
      <c r="B480">
        <v>29028352</v>
      </c>
      <c r="C480">
        <v>29032448</v>
      </c>
      <c r="D480">
        <v>29040640</v>
      </c>
      <c r="E480">
        <v>41635840</v>
      </c>
    </row>
    <row r="481" spans="1:5" x14ac:dyDescent="0.25">
      <c r="A481">
        <v>29020160</v>
      </c>
      <c r="B481">
        <v>29028352</v>
      </c>
      <c r="C481">
        <v>29032448</v>
      </c>
      <c r="D481">
        <v>29040640</v>
      </c>
      <c r="E481">
        <v>41635840</v>
      </c>
    </row>
    <row r="482" spans="1:5" x14ac:dyDescent="0.25">
      <c r="A482">
        <v>29020160</v>
      </c>
      <c r="B482">
        <v>29028352</v>
      </c>
      <c r="C482">
        <v>29032448</v>
      </c>
      <c r="D482">
        <v>29040640</v>
      </c>
      <c r="E482">
        <v>41635840</v>
      </c>
    </row>
    <row r="483" spans="1:5" x14ac:dyDescent="0.25">
      <c r="A483">
        <v>29020160</v>
      </c>
      <c r="B483">
        <v>29028352</v>
      </c>
      <c r="C483">
        <v>29032448</v>
      </c>
      <c r="D483">
        <v>29040640</v>
      </c>
      <c r="E483">
        <v>41635840</v>
      </c>
    </row>
    <row r="484" spans="1:5" x14ac:dyDescent="0.25">
      <c r="A484">
        <v>29020160</v>
      </c>
      <c r="B484">
        <v>29028352</v>
      </c>
      <c r="C484">
        <v>29032448</v>
      </c>
      <c r="D484">
        <v>29040640</v>
      </c>
      <c r="E484">
        <v>41635840</v>
      </c>
    </row>
    <row r="485" spans="1:5" x14ac:dyDescent="0.25">
      <c r="A485">
        <v>29020160</v>
      </c>
      <c r="B485">
        <v>29028352</v>
      </c>
      <c r="C485">
        <v>29032448</v>
      </c>
      <c r="D485">
        <v>29040640</v>
      </c>
      <c r="E485">
        <v>41635840</v>
      </c>
    </row>
    <row r="486" spans="1:5" x14ac:dyDescent="0.25">
      <c r="A486">
        <v>29020160</v>
      </c>
      <c r="B486">
        <v>29028352</v>
      </c>
      <c r="C486">
        <v>29032448</v>
      </c>
      <c r="D486">
        <v>29040640</v>
      </c>
      <c r="E486">
        <v>41635840</v>
      </c>
    </row>
    <row r="487" spans="1:5" x14ac:dyDescent="0.25">
      <c r="A487">
        <v>29020160</v>
      </c>
      <c r="B487">
        <v>29028352</v>
      </c>
      <c r="C487">
        <v>29032448</v>
      </c>
      <c r="D487">
        <v>29040640</v>
      </c>
      <c r="E487">
        <v>41635840</v>
      </c>
    </row>
    <row r="488" spans="1:5" x14ac:dyDescent="0.25">
      <c r="A488">
        <v>29020160</v>
      </c>
      <c r="B488">
        <v>29028352</v>
      </c>
      <c r="C488">
        <v>29032448</v>
      </c>
      <c r="D488">
        <v>29040640</v>
      </c>
      <c r="E488">
        <v>41635840</v>
      </c>
    </row>
    <row r="489" spans="1:5" x14ac:dyDescent="0.25">
      <c r="A489">
        <v>29020160</v>
      </c>
      <c r="B489">
        <v>29028352</v>
      </c>
      <c r="C489">
        <v>29032448</v>
      </c>
      <c r="D489">
        <v>29040640</v>
      </c>
      <c r="E489">
        <v>41635840</v>
      </c>
    </row>
    <row r="490" spans="1:5" x14ac:dyDescent="0.25">
      <c r="A490">
        <v>29020160</v>
      </c>
      <c r="B490">
        <v>29028352</v>
      </c>
      <c r="C490">
        <v>29032448</v>
      </c>
      <c r="D490">
        <v>29040640</v>
      </c>
      <c r="E490">
        <v>41635840</v>
      </c>
    </row>
    <row r="491" spans="1:5" x14ac:dyDescent="0.25">
      <c r="A491">
        <v>29020160</v>
      </c>
      <c r="B491">
        <v>29028352</v>
      </c>
      <c r="C491">
        <v>29032448</v>
      </c>
      <c r="D491">
        <v>29040640</v>
      </c>
      <c r="E491">
        <v>41635840</v>
      </c>
    </row>
    <row r="492" spans="1:5" x14ac:dyDescent="0.25">
      <c r="A492">
        <v>29020160</v>
      </c>
      <c r="B492">
        <v>29028352</v>
      </c>
      <c r="C492">
        <v>29032448</v>
      </c>
      <c r="D492">
        <v>29040640</v>
      </c>
      <c r="E492">
        <v>41635840</v>
      </c>
    </row>
    <row r="493" spans="1:5" x14ac:dyDescent="0.25">
      <c r="A493">
        <v>29020160</v>
      </c>
      <c r="B493">
        <v>29028352</v>
      </c>
      <c r="C493">
        <v>29032448</v>
      </c>
      <c r="D493">
        <v>29040640</v>
      </c>
      <c r="E493">
        <v>41635840</v>
      </c>
    </row>
    <row r="494" spans="1:5" x14ac:dyDescent="0.25">
      <c r="A494">
        <v>29020160</v>
      </c>
      <c r="B494">
        <v>29028352</v>
      </c>
      <c r="C494">
        <v>29032448</v>
      </c>
      <c r="D494">
        <v>29040640</v>
      </c>
      <c r="E494">
        <v>41635840</v>
      </c>
    </row>
    <row r="495" spans="1:5" x14ac:dyDescent="0.25">
      <c r="A495">
        <v>29020160</v>
      </c>
      <c r="B495">
        <v>29028352</v>
      </c>
      <c r="C495">
        <v>29032448</v>
      </c>
      <c r="D495">
        <v>29040640</v>
      </c>
      <c r="E495">
        <v>41635840</v>
      </c>
    </row>
    <row r="496" spans="1:5" x14ac:dyDescent="0.25">
      <c r="A496">
        <v>29020160</v>
      </c>
      <c r="B496">
        <v>29028352</v>
      </c>
      <c r="C496">
        <v>29032448</v>
      </c>
      <c r="D496">
        <v>29040640</v>
      </c>
      <c r="E496">
        <v>41635840</v>
      </c>
    </row>
    <row r="497" spans="1:5" x14ac:dyDescent="0.25">
      <c r="A497">
        <v>29020160</v>
      </c>
      <c r="B497">
        <v>29028352</v>
      </c>
      <c r="C497">
        <v>29032448</v>
      </c>
      <c r="D497">
        <v>29040640</v>
      </c>
      <c r="E497">
        <v>41635840</v>
      </c>
    </row>
    <row r="498" spans="1:5" x14ac:dyDescent="0.25">
      <c r="A498">
        <v>29020160</v>
      </c>
      <c r="B498">
        <v>29028352</v>
      </c>
      <c r="C498">
        <v>29032448</v>
      </c>
      <c r="D498">
        <v>29040640</v>
      </c>
      <c r="E498">
        <v>41635840</v>
      </c>
    </row>
    <row r="499" spans="1:5" x14ac:dyDescent="0.25">
      <c r="A499">
        <v>29020160</v>
      </c>
      <c r="B499">
        <v>29028352</v>
      </c>
      <c r="C499">
        <v>29032448</v>
      </c>
      <c r="D499">
        <v>29040640</v>
      </c>
      <c r="E499">
        <v>41635840</v>
      </c>
    </row>
    <row r="500" spans="1:5" x14ac:dyDescent="0.25">
      <c r="A500">
        <v>29020160</v>
      </c>
      <c r="B500">
        <v>29028352</v>
      </c>
      <c r="C500">
        <v>29032448</v>
      </c>
      <c r="D500">
        <v>29040640</v>
      </c>
      <c r="E500">
        <v>41635840</v>
      </c>
    </row>
    <row r="501" spans="1:5" x14ac:dyDescent="0.25">
      <c r="A501">
        <v>29020160</v>
      </c>
      <c r="B501">
        <v>29028352</v>
      </c>
      <c r="C501">
        <v>29032448</v>
      </c>
      <c r="D501">
        <v>29040640</v>
      </c>
      <c r="E501">
        <v>41635840</v>
      </c>
    </row>
    <row r="502" spans="1:5" x14ac:dyDescent="0.25">
      <c r="A502">
        <v>29020160</v>
      </c>
      <c r="B502">
        <v>29028352</v>
      </c>
      <c r="C502">
        <v>29032448</v>
      </c>
      <c r="D502">
        <v>29040640</v>
      </c>
      <c r="E502">
        <v>41635840</v>
      </c>
    </row>
    <row r="503" spans="1:5" x14ac:dyDescent="0.25">
      <c r="A503">
        <v>29020160</v>
      </c>
      <c r="B503">
        <v>29028352</v>
      </c>
      <c r="C503">
        <v>29032448</v>
      </c>
      <c r="D503">
        <v>29040640</v>
      </c>
      <c r="E503">
        <v>41635840</v>
      </c>
    </row>
    <row r="504" spans="1:5" x14ac:dyDescent="0.25">
      <c r="A504">
        <v>29020160</v>
      </c>
      <c r="B504">
        <v>29028352</v>
      </c>
      <c r="C504">
        <v>29032448</v>
      </c>
      <c r="D504">
        <v>29040640</v>
      </c>
      <c r="E504">
        <v>41635840</v>
      </c>
    </row>
    <row r="505" spans="1:5" x14ac:dyDescent="0.25">
      <c r="A505">
        <v>29020160</v>
      </c>
      <c r="B505">
        <v>29028352</v>
      </c>
      <c r="C505">
        <v>29032448</v>
      </c>
      <c r="D505">
        <v>29040640</v>
      </c>
      <c r="E505">
        <v>41635840</v>
      </c>
    </row>
    <row r="506" spans="1:5" x14ac:dyDescent="0.25">
      <c r="A506">
        <v>29020160</v>
      </c>
      <c r="B506">
        <v>29028352</v>
      </c>
      <c r="C506">
        <v>29032448</v>
      </c>
      <c r="D506">
        <v>29040640</v>
      </c>
      <c r="E506">
        <v>41635840</v>
      </c>
    </row>
    <row r="507" spans="1:5" x14ac:dyDescent="0.25">
      <c r="A507">
        <v>29020160</v>
      </c>
      <c r="B507">
        <v>29028352</v>
      </c>
      <c r="C507">
        <v>29032448</v>
      </c>
      <c r="D507">
        <v>29040640</v>
      </c>
      <c r="E507">
        <v>41635840</v>
      </c>
    </row>
    <row r="508" spans="1:5" x14ac:dyDescent="0.25">
      <c r="A508">
        <v>29020160</v>
      </c>
      <c r="B508">
        <v>29028352</v>
      </c>
      <c r="C508">
        <v>29032448</v>
      </c>
      <c r="D508">
        <v>29040640</v>
      </c>
      <c r="E508">
        <v>41635840</v>
      </c>
    </row>
    <row r="509" spans="1:5" x14ac:dyDescent="0.25">
      <c r="A509">
        <v>29020160</v>
      </c>
      <c r="B509">
        <v>29028352</v>
      </c>
      <c r="C509">
        <v>29032448</v>
      </c>
      <c r="D509">
        <v>29040640</v>
      </c>
      <c r="E509">
        <v>41635840</v>
      </c>
    </row>
    <row r="510" spans="1:5" x14ac:dyDescent="0.25">
      <c r="A510">
        <v>29020160</v>
      </c>
      <c r="B510">
        <v>29028352</v>
      </c>
      <c r="C510">
        <v>29032448</v>
      </c>
      <c r="D510">
        <v>29040640</v>
      </c>
      <c r="E510">
        <v>41635840</v>
      </c>
    </row>
    <row r="511" spans="1:5" x14ac:dyDescent="0.25">
      <c r="A511">
        <v>29020160</v>
      </c>
      <c r="B511">
        <v>29028352</v>
      </c>
      <c r="C511">
        <v>29032448</v>
      </c>
      <c r="D511">
        <v>29040640</v>
      </c>
      <c r="E511">
        <v>41635840</v>
      </c>
    </row>
    <row r="512" spans="1:5" x14ac:dyDescent="0.25">
      <c r="A512">
        <v>29020160</v>
      </c>
      <c r="B512">
        <v>29028352</v>
      </c>
      <c r="C512">
        <v>29032448</v>
      </c>
      <c r="D512">
        <v>29040640</v>
      </c>
      <c r="E512">
        <v>41635840</v>
      </c>
    </row>
    <row r="513" spans="1:5" x14ac:dyDescent="0.25">
      <c r="A513">
        <v>29020160</v>
      </c>
      <c r="B513">
        <v>29028352</v>
      </c>
      <c r="C513">
        <v>29032448</v>
      </c>
      <c r="D513">
        <v>29040640</v>
      </c>
      <c r="E513">
        <v>41635840</v>
      </c>
    </row>
    <row r="514" spans="1:5" x14ac:dyDescent="0.25">
      <c r="A514">
        <v>29020160</v>
      </c>
      <c r="B514">
        <v>29028352</v>
      </c>
      <c r="C514">
        <v>29032448</v>
      </c>
      <c r="D514">
        <v>29040640</v>
      </c>
      <c r="E514">
        <v>41635840</v>
      </c>
    </row>
    <row r="515" spans="1:5" x14ac:dyDescent="0.25">
      <c r="A515">
        <v>29020160</v>
      </c>
      <c r="B515">
        <v>29028352</v>
      </c>
      <c r="C515">
        <v>29032448</v>
      </c>
      <c r="D515">
        <v>29040640</v>
      </c>
      <c r="E515">
        <v>41635840</v>
      </c>
    </row>
    <row r="516" spans="1:5" x14ac:dyDescent="0.25">
      <c r="A516">
        <v>29020160</v>
      </c>
      <c r="B516">
        <v>29028352</v>
      </c>
      <c r="C516">
        <v>29032448</v>
      </c>
      <c r="D516">
        <v>29040640</v>
      </c>
      <c r="E516">
        <v>41635840</v>
      </c>
    </row>
    <row r="517" spans="1:5" x14ac:dyDescent="0.25">
      <c r="A517">
        <v>29020160</v>
      </c>
      <c r="B517">
        <v>29028352</v>
      </c>
      <c r="C517">
        <v>29032448</v>
      </c>
      <c r="D517">
        <v>29040640</v>
      </c>
      <c r="E517">
        <v>41635840</v>
      </c>
    </row>
    <row r="518" spans="1:5" x14ac:dyDescent="0.25">
      <c r="A518">
        <v>29020160</v>
      </c>
      <c r="B518">
        <v>29028352</v>
      </c>
      <c r="C518">
        <v>29032448</v>
      </c>
      <c r="D518">
        <v>29040640</v>
      </c>
      <c r="E518">
        <v>41635840</v>
      </c>
    </row>
    <row r="519" spans="1:5" x14ac:dyDescent="0.25">
      <c r="A519">
        <v>29020160</v>
      </c>
      <c r="B519">
        <v>29028352</v>
      </c>
      <c r="C519">
        <v>29032448</v>
      </c>
      <c r="D519">
        <v>29040640</v>
      </c>
      <c r="E519">
        <v>41635840</v>
      </c>
    </row>
    <row r="520" spans="1:5" x14ac:dyDescent="0.25">
      <c r="A520">
        <v>29020160</v>
      </c>
      <c r="B520">
        <v>29028352</v>
      </c>
      <c r="C520">
        <v>29032448</v>
      </c>
      <c r="D520">
        <v>29040640</v>
      </c>
      <c r="E520">
        <v>41635840</v>
      </c>
    </row>
    <row r="521" spans="1:5" x14ac:dyDescent="0.25">
      <c r="A521">
        <v>29020160</v>
      </c>
      <c r="B521">
        <v>29028352</v>
      </c>
      <c r="C521">
        <v>29032448</v>
      </c>
      <c r="D521">
        <v>29040640</v>
      </c>
      <c r="E521">
        <v>41635840</v>
      </c>
    </row>
    <row r="522" spans="1:5" x14ac:dyDescent="0.25">
      <c r="A522">
        <v>29020160</v>
      </c>
      <c r="B522">
        <v>29028352</v>
      </c>
      <c r="C522">
        <v>29032448</v>
      </c>
      <c r="D522">
        <v>29040640</v>
      </c>
      <c r="E522">
        <v>41635840</v>
      </c>
    </row>
    <row r="523" spans="1:5" x14ac:dyDescent="0.25">
      <c r="A523">
        <v>29020160</v>
      </c>
      <c r="B523">
        <v>29028352</v>
      </c>
      <c r="C523">
        <v>29032448</v>
      </c>
      <c r="D523">
        <v>29040640</v>
      </c>
      <c r="E523">
        <v>41635840</v>
      </c>
    </row>
    <row r="524" spans="1:5" x14ac:dyDescent="0.25">
      <c r="A524">
        <v>29020160</v>
      </c>
      <c r="B524">
        <v>29028352</v>
      </c>
      <c r="C524">
        <v>29032448</v>
      </c>
      <c r="D524">
        <v>29040640</v>
      </c>
      <c r="E524">
        <v>41635840</v>
      </c>
    </row>
    <row r="525" spans="1:5" x14ac:dyDescent="0.25">
      <c r="A525">
        <v>29020160</v>
      </c>
      <c r="B525">
        <v>29028352</v>
      </c>
      <c r="C525">
        <v>29032448</v>
      </c>
      <c r="D525">
        <v>29040640</v>
      </c>
      <c r="E525">
        <v>41635840</v>
      </c>
    </row>
    <row r="526" spans="1:5" x14ac:dyDescent="0.25">
      <c r="A526">
        <v>29020160</v>
      </c>
      <c r="B526">
        <v>29028352</v>
      </c>
      <c r="C526">
        <v>29032448</v>
      </c>
      <c r="D526">
        <v>29040640</v>
      </c>
      <c r="E526">
        <v>41635840</v>
      </c>
    </row>
    <row r="527" spans="1:5" x14ac:dyDescent="0.25">
      <c r="A527">
        <v>29020160</v>
      </c>
      <c r="B527">
        <v>29028352</v>
      </c>
      <c r="C527">
        <v>29032448</v>
      </c>
      <c r="D527">
        <v>29040640</v>
      </c>
      <c r="E527">
        <v>41635840</v>
      </c>
    </row>
    <row r="528" spans="1:5" x14ac:dyDescent="0.25">
      <c r="A528">
        <v>29020160</v>
      </c>
      <c r="B528">
        <v>29028352</v>
      </c>
      <c r="C528">
        <v>29032448</v>
      </c>
      <c r="D528">
        <v>29040640</v>
      </c>
      <c r="E528">
        <v>41635840</v>
      </c>
    </row>
    <row r="529" spans="1:5" x14ac:dyDescent="0.25">
      <c r="A529">
        <v>29020160</v>
      </c>
      <c r="B529">
        <v>29028352</v>
      </c>
      <c r="C529">
        <v>29032448</v>
      </c>
      <c r="D529">
        <v>29040640</v>
      </c>
      <c r="E529">
        <v>41635840</v>
      </c>
    </row>
    <row r="530" spans="1:5" x14ac:dyDescent="0.25">
      <c r="A530">
        <v>29020160</v>
      </c>
      <c r="B530">
        <v>29028352</v>
      </c>
      <c r="C530">
        <v>29032448</v>
      </c>
      <c r="D530">
        <v>29040640</v>
      </c>
      <c r="E530">
        <v>41635840</v>
      </c>
    </row>
    <row r="531" spans="1:5" x14ac:dyDescent="0.25">
      <c r="A531">
        <v>29020160</v>
      </c>
      <c r="B531">
        <v>29028352</v>
      </c>
      <c r="C531">
        <v>29032448</v>
      </c>
      <c r="D531">
        <v>29040640</v>
      </c>
      <c r="E531">
        <v>41635840</v>
      </c>
    </row>
    <row r="532" spans="1:5" x14ac:dyDescent="0.25">
      <c r="A532">
        <v>29020160</v>
      </c>
      <c r="B532">
        <v>29028352</v>
      </c>
      <c r="C532">
        <v>29032448</v>
      </c>
      <c r="D532">
        <v>29040640</v>
      </c>
      <c r="E532">
        <v>41635840</v>
      </c>
    </row>
    <row r="533" spans="1:5" x14ac:dyDescent="0.25">
      <c r="A533">
        <v>29020160</v>
      </c>
      <c r="B533">
        <v>29028352</v>
      </c>
      <c r="C533">
        <v>29032448</v>
      </c>
      <c r="D533">
        <v>29040640</v>
      </c>
      <c r="E533">
        <v>41635840</v>
      </c>
    </row>
    <row r="534" spans="1:5" x14ac:dyDescent="0.25">
      <c r="A534">
        <v>29020160</v>
      </c>
      <c r="B534">
        <v>29028352</v>
      </c>
      <c r="C534">
        <v>29032448</v>
      </c>
      <c r="D534">
        <v>29040640</v>
      </c>
      <c r="E534">
        <v>41635840</v>
      </c>
    </row>
    <row r="535" spans="1:5" x14ac:dyDescent="0.25">
      <c r="A535">
        <v>29020160</v>
      </c>
      <c r="B535">
        <v>29028352</v>
      </c>
      <c r="C535">
        <v>29032448</v>
      </c>
      <c r="D535">
        <v>29040640</v>
      </c>
      <c r="E535">
        <v>41635840</v>
      </c>
    </row>
    <row r="536" spans="1:5" x14ac:dyDescent="0.25">
      <c r="A536">
        <v>29020160</v>
      </c>
      <c r="B536">
        <v>29028352</v>
      </c>
      <c r="C536">
        <v>29032448</v>
      </c>
      <c r="D536">
        <v>29040640</v>
      </c>
      <c r="E536">
        <v>41635840</v>
      </c>
    </row>
    <row r="537" spans="1:5" x14ac:dyDescent="0.25">
      <c r="A537">
        <v>29020160</v>
      </c>
      <c r="B537">
        <v>29028352</v>
      </c>
      <c r="C537">
        <v>29032448</v>
      </c>
      <c r="D537">
        <v>29040640</v>
      </c>
      <c r="E537">
        <v>41635840</v>
      </c>
    </row>
    <row r="538" spans="1:5" x14ac:dyDescent="0.25">
      <c r="A538">
        <v>29020160</v>
      </c>
      <c r="B538">
        <v>29028352</v>
      </c>
      <c r="C538">
        <v>29032448</v>
      </c>
      <c r="D538">
        <v>29040640</v>
      </c>
      <c r="E538">
        <v>41635840</v>
      </c>
    </row>
    <row r="539" spans="1:5" x14ac:dyDescent="0.25">
      <c r="A539">
        <v>29020160</v>
      </c>
      <c r="B539">
        <v>29028352</v>
      </c>
      <c r="C539">
        <v>29032448</v>
      </c>
      <c r="D539">
        <v>29040640</v>
      </c>
      <c r="E539">
        <v>41635840</v>
      </c>
    </row>
    <row r="540" spans="1:5" x14ac:dyDescent="0.25">
      <c r="A540">
        <v>29020160</v>
      </c>
      <c r="B540">
        <v>29028352</v>
      </c>
      <c r="C540">
        <v>29032448</v>
      </c>
      <c r="D540">
        <v>29040640</v>
      </c>
      <c r="E540">
        <v>41635840</v>
      </c>
    </row>
    <row r="541" spans="1:5" x14ac:dyDescent="0.25">
      <c r="A541">
        <v>29020160</v>
      </c>
      <c r="B541">
        <v>29028352</v>
      </c>
      <c r="C541">
        <v>29032448</v>
      </c>
      <c r="D541">
        <v>29040640</v>
      </c>
      <c r="E541">
        <v>41635840</v>
      </c>
    </row>
    <row r="542" spans="1:5" x14ac:dyDescent="0.25">
      <c r="A542">
        <v>29020160</v>
      </c>
      <c r="B542">
        <v>29028352</v>
      </c>
      <c r="C542">
        <v>29032448</v>
      </c>
      <c r="D542">
        <v>29040640</v>
      </c>
      <c r="E542">
        <v>41635840</v>
      </c>
    </row>
    <row r="543" spans="1:5" x14ac:dyDescent="0.25">
      <c r="A543">
        <v>29020160</v>
      </c>
      <c r="B543">
        <v>29028352</v>
      </c>
      <c r="C543">
        <v>29032448</v>
      </c>
      <c r="D543">
        <v>29040640</v>
      </c>
      <c r="E543">
        <v>41635840</v>
      </c>
    </row>
    <row r="544" spans="1:5" x14ac:dyDescent="0.25">
      <c r="A544">
        <v>29020160</v>
      </c>
      <c r="B544">
        <v>29028352</v>
      </c>
      <c r="C544">
        <v>29032448</v>
      </c>
      <c r="D544">
        <v>29040640</v>
      </c>
      <c r="E544">
        <v>41635840</v>
      </c>
    </row>
    <row r="545" spans="1:5" x14ac:dyDescent="0.25">
      <c r="A545">
        <v>29020160</v>
      </c>
      <c r="B545">
        <v>29028352</v>
      </c>
      <c r="C545">
        <v>29032448</v>
      </c>
      <c r="D545">
        <v>29040640</v>
      </c>
      <c r="E545">
        <v>41635840</v>
      </c>
    </row>
    <row r="546" spans="1:5" x14ac:dyDescent="0.25">
      <c r="A546">
        <v>29020160</v>
      </c>
      <c r="B546">
        <v>29028352</v>
      </c>
      <c r="C546">
        <v>29032448</v>
      </c>
      <c r="D546">
        <v>29040640</v>
      </c>
      <c r="E546">
        <v>41635840</v>
      </c>
    </row>
    <row r="547" spans="1:5" x14ac:dyDescent="0.25">
      <c r="A547">
        <v>29020160</v>
      </c>
      <c r="B547">
        <v>29028352</v>
      </c>
      <c r="C547">
        <v>29032448</v>
      </c>
      <c r="D547">
        <v>29040640</v>
      </c>
      <c r="E547">
        <v>41635840</v>
      </c>
    </row>
    <row r="548" spans="1:5" x14ac:dyDescent="0.25">
      <c r="A548">
        <v>29020160</v>
      </c>
      <c r="B548">
        <v>29028352</v>
      </c>
      <c r="C548">
        <v>29032448</v>
      </c>
      <c r="D548">
        <v>29040640</v>
      </c>
      <c r="E548">
        <v>41635840</v>
      </c>
    </row>
    <row r="549" spans="1:5" x14ac:dyDescent="0.25">
      <c r="A549">
        <v>29020160</v>
      </c>
      <c r="B549">
        <v>29028352</v>
      </c>
      <c r="C549">
        <v>29032448</v>
      </c>
      <c r="D549">
        <v>29040640</v>
      </c>
      <c r="E549">
        <v>41635840</v>
      </c>
    </row>
    <row r="550" spans="1:5" x14ac:dyDescent="0.25">
      <c r="A550">
        <v>29020160</v>
      </c>
      <c r="B550">
        <v>29028352</v>
      </c>
      <c r="C550">
        <v>29032448</v>
      </c>
      <c r="D550">
        <v>29040640</v>
      </c>
      <c r="E550">
        <v>41635840</v>
      </c>
    </row>
    <row r="551" spans="1:5" x14ac:dyDescent="0.25">
      <c r="A551">
        <v>29020160</v>
      </c>
      <c r="B551">
        <v>29028352</v>
      </c>
      <c r="C551">
        <v>29032448</v>
      </c>
      <c r="D551">
        <v>29040640</v>
      </c>
      <c r="E551">
        <v>41635840</v>
      </c>
    </row>
    <row r="552" spans="1:5" x14ac:dyDescent="0.25">
      <c r="A552">
        <v>29020160</v>
      </c>
      <c r="B552">
        <v>29028352</v>
      </c>
      <c r="C552">
        <v>29032448</v>
      </c>
      <c r="D552">
        <v>29040640</v>
      </c>
      <c r="E552">
        <v>41635840</v>
      </c>
    </row>
    <row r="553" spans="1:5" x14ac:dyDescent="0.25">
      <c r="A553">
        <v>29020160</v>
      </c>
      <c r="B553">
        <v>29028352</v>
      </c>
      <c r="C553">
        <v>29032448</v>
      </c>
      <c r="D553">
        <v>29040640</v>
      </c>
      <c r="E553">
        <v>41635840</v>
      </c>
    </row>
    <row r="554" spans="1:5" x14ac:dyDescent="0.25">
      <c r="A554">
        <v>29020160</v>
      </c>
      <c r="B554">
        <v>29028352</v>
      </c>
      <c r="C554">
        <v>29032448</v>
      </c>
      <c r="D554">
        <v>29040640</v>
      </c>
      <c r="E554">
        <v>41635840</v>
      </c>
    </row>
    <row r="555" spans="1:5" x14ac:dyDescent="0.25">
      <c r="A555">
        <v>29020160</v>
      </c>
      <c r="B555">
        <v>29028352</v>
      </c>
      <c r="C555">
        <v>29032448</v>
      </c>
      <c r="D555">
        <v>29040640</v>
      </c>
      <c r="E555">
        <v>41635840</v>
      </c>
    </row>
    <row r="556" spans="1:5" x14ac:dyDescent="0.25">
      <c r="A556">
        <v>29020160</v>
      </c>
      <c r="B556">
        <v>29028352</v>
      </c>
      <c r="C556">
        <v>29032448</v>
      </c>
      <c r="D556">
        <v>29040640</v>
      </c>
      <c r="E556">
        <v>41635840</v>
      </c>
    </row>
    <row r="557" spans="1:5" x14ac:dyDescent="0.25">
      <c r="A557">
        <v>29020160</v>
      </c>
      <c r="B557">
        <v>29028352</v>
      </c>
      <c r="C557">
        <v>29032448</v>
      </c>
      <c r="D557">
        <v>29040640</v>
      </c>
      <c r="E557">
        <v>41635840</v>
      </c>
    </row>
    <row r="558" spans="1:5" x14ac:dyDescent="0.25">
      <c r="A558">
        <v>29020160</v>
      </c>
      <c r="B558">
        <v>29028352</v>
      </c>
      <c r="C558">
        <v>29032448</v>
      </c>
      <c r="D558">
        <v>29040640</v>
      </c>
      <c r="E558">
        <v>41635840</v>
      </c>
    </row>
    <row r="559" spans="1:5" x14ac:dyDescent="0.25">
      <c r="A559">
        <v>29020160</v>
      </c>
      <c r="B559">
        <v>29028352</v>
      </c>
      <c r="C559">
        <v>29032448</v>
      </c>
      <c r="D559">
        <v>29040640</v>
      </c>
      <c r="E559">
        <v>41635840</v>
      </c>
    </row>
    <row r="560" spans="1:5" x14ac:dyDescent="0.25">
      <c r="A560">
        <v>29020160</v>
      </c>
      <c r="B560">
        <v>29028352</v>
      </c>
      <c r="C560">
        <v>29032448</v>
      </c>
      <c r="D560">
        <v>29040640</v>
      </c>
      <c r="E560">
        <v>41635840</v>
      </c>
    </row>
    <row r="561" spans="1:5" x14ac:dyDescent="0.25">
      <c r="A561">
        <v>29020160</v>
      </c>
      <c r="B561">
        <v>29028352</v>
      </c>
      <c r="C561">
        <v>29032448</v>
      </c>
      <c r="D561">
        <v>29040640</v>
      </c>
      <c r="E561">
        <v>41635840</v>
      </c>
    </row>
    <row r="562" spans="1:5" x14ac:dyDescent="0.25">
      <c r="A562">
        <v>29020160</v>
      </c>
      <c r="B562">
        <v>29028352</v>
      </c>
      <c r="C562">
        <v>29032448</v>
      </c>
      <c r="D562">
        <v>29040640</v>
      </c>
      <c r="E562">
        <v>41635840</v>
      </c>
    </row>
    <row r="563" spans="1:5" x14ac:dyDescent="0.25">
      <c r="A563">
        <v>29020160</v>
      </c>
      <c r="B563">
        <v>29028352</v>
      </c>
      <c r="C563">
        <v>29032448</v>
      </c>
      <c r="D563">
        <v>29040640</v>
      </c>
      <c r="E563">
        <v>41635840</v>
      </c>
    </row>
    <row r="564" spans="1:5" x14ac:dyDescent="0.25">
      <c r="A564">
        <v>29020160</v>
      </c>
      <c r="B564">
        <v>29028352</v>
      </c>
      <c r="C564">
        <v>29032448</v>
      </c>
      <c r="D564">
        <v>29040640</v>
      </c>
      <c r="E564">
        <v>41635840</v>
      </c>
    </row>
    <row r="565" spans="1:5" x14ac:dyDescent="0.25">
      <c r="A565">
        <v>29020160</v>
      </c>
      <c r="B565">
        <v>29028352</v>
      </c>
      <c r="C565">
        <v>29032448</v>
      </c>
      <c r="D565">
        <v>29040640</v>
      </c>
      <c r="E565">
        <v>41635840</v>
      </c>
    </row>
    <row r="566" spans="1:5" x14ac:dyDescent="0.25">
      <c r="A566">
        <v>29020160</v>
      </c>
      <c r="B566">
        <v>29028352</v>
      </c>
      <c r="C566">
        <v>29032448</v>
      </c>
      <c r="D566">
        <v>29040640</v>
      </c>
      <c r="E566">
        <v>41635840</v>
      </c>
    </row>
    <row r="567" spans="1:5" x14ac:dyDescent="0.25">
      <c r="A567">
        <v>29020160</v>
      </c>
      <c r="B567">
        <v>29028352</v>
      </c>
      <c r="C567">
        <v>29032448</v>
      </c>
      <c r="D567">
        <v>29040640</v>
      </c>
      <c r="E567">
        <v>41635840</v>
      </c>
    </row>
    <row r="568" spans="1:5" x14ac:dyDescent="0.25">
      <c r="A568">
        <v>29020160</v>
      </c>
      <c r="B568">
        <v>29028352</v>
      </c>
      <c r="C568">
        <v>29032448</v>
      </c>
      <c r="D568">
        <v>29040640</v>
      </c>
      <c r="E568">
        <v>41635840</v>
      </c>
    </row>
    <row r="569" spans="1:5" x14ac:dyDescent="0.25">
      <c r="A569">
        <v>29020160</v>
      </c>
      <c r="B569">
        <v>29028352</v>
      </c>
      <c r="C569">
        <v>29032448</v>
      </c>
      <c r="D569">
        <v>29040640</v>
      </c>
      <c r="E569">
        <v>41635840</v>
      </c>
    </row>
    <row r="570" spans="1:5" x14ac:dyDescent="0.25">
      <c r="A570">
        <v>29020160</v>
      </c>
      <c r="B570">
        <v>29028352</v>
      </c>
      <c r="C570">
        <v>29032448</v>
      </c>
      <c r="D570">
        <v>29040640</v>
      </c>
      <c r="E570">
        <v>41635840</v>
      </c>
    </row>
    <row r="571" spans="1:5" x14ac:dyDescent="0.25">
      <c r="A571">
        <v>29020160</v>
      </c>
      <c r="B571">
        <v>29028352</v>
      </c>
      <c r="C571">
        <v>29032448</v>
      </c>
      <c r="D571">
        <v>29040640</v>
      </c>
      <c r="E571">
        <v>41635840</v>
      </c>
    </row>
    <row r="572" spans="1:5" x14ac:dyDescent="0.25">
      <c r="A572">
        <v>29020160</v>
      </c>
      <c r="B572">
        <v>29028352</v>
      </c>
      <c r="C572">
        <v>29032448</v>
      </c>
      <c r="D572">
        <v>29040640</v>
      </c>
      <c r="E572">
        <v>41635840</v>
      </c>
    </row>
    <row r="573" spans="1:5" x14ac:dyDescent="0.25">
      <c r="A573">
        <v>29020160</v>
      </c>
      <c r="B573">
        <v>29028352</v>
      </c>
      <c r="C573">
        <v>29032448</v>
      </c>
      <c r="D573">
        <v>29040640</v>
      </c>
      <c r="E573">
        <v>41635840</v>
      </c>
    </row>
    <row r="574" spans="1:5" x14ac:dyDescent="0.25">
      <c r="A574">
        <v>29020160</v>
      </c>
      <c r="B574">
        <v>29028352</v>
      </c>
      <c r="C574">
        <v>29032448</v>
      </c>
      <c r="D574">
        <v>29040640</v>
      </c>
      <c r="E574">
        <v>41635840</v>
      </c>
    </row>
    <row r="575" spans="1:5" x14ac:dyDescent="0.25">
      <c r="A575">
        <v>29020160</v>
      </c>
      <c r="B575">
        <v>29028352</v>
      </c>
      <c r="C575">
        <v>29032448</v>
      </c>
      <c r="D575">
        <v>29040640</v>
      </c>
      <c r="E575">
        <v>41635840</v>
      </c>
    </row>
    <row r="576" spans="1:5" x14ac:dyDescent="0.25">
      <c r="A576">
        <v>29020160</v>
      </c>
      <c r="B576">
        <v>29028352</v>
      </c>
      <c r="C576">
        <v>29032448</v>
      </c>
      <c r="D576">
        <v>29040640</v>
      </c>
      <c r="E576">
        <v>41635840</v>
      </c>
    </row>
    <row r="577" spans="1:5" x14ac:dyDescent="0.25">
      <c r="A577">
        <v>29020160</v>
      </c>
      <c r="B577">
        <v>29028352</v>
      </c>
      <c r="C577">
        <v>29032448</v>
      </c>
      <c r="D577">
        <v>29040640</v>
      </c>
      <c r="E577">
        <v>41635840</v>
      </c>
    </row>
    <row r="578" spans="1:5" x14ac:dyDescent="0.25">
      <c r="A578">
        <v>29020160</v>
      </c>
      <c r="B578">
        <v>29028352</v>
      </c>
      <c r="C578">
        <v>29032448</v>
      </c>
      <c r="D578">
        <v>29040640</v>
      </c>
      <c r="E578">
        <v>41635840</v>
      </c>
    </row>
    <row r="579" spans="1:5" x14ac:dyDescent="0.25">
      <c r="A579">
        <v>29020160</v>
      </c>
      <c r="B579">
        <v>29028352</v>
      </c>
      <c r="C579">
        <v>29032448</v>
      </c>
      <c r="D579">
        <v>29040640</v>
      </c>
      <c r="E579">
        <v>41635840</v>
      </c>
    </row>
    <row r="580" spans="1:5" x14ac:dyDescent="0.25">
      <c r="A580">
        <v>29020160</v>
      </c>
      <c r="B580">
        <v>29028352</v>
      </c>
      <c r="C580">
        <v>29032448</v>
      </c>
      <c r="D580">
        <v>29040640</v>
      </c>
      <c r="E580">
        <v>41635840</v>
      </c>
    </row>
    <row r="581" spans="1:5" x14ac:dyDescent="0.25">
      <c r="A581">
        <v>29020160</v>
      </c>
      <c r="B581">
        <v>29028352</v>
      </c>
      <c r="C581">
        <v>29032448</v>
      </c>
      <c r="D581">
        <v>29040640</v>
      </c>
      <c r="E581">
        <v>41635840</v>
      </c>
    </row>
    <row r="582" spans="1:5" x14ac:dyDescent="0.25">
      <c r="A582">
        <v>29020160</v>
      </c>
      <c r="B582">
        <v>29028352</v>
      </c>
      <c r="C582">
        <v>29032448</v>
      </c>
      <c r="D582">
        <v>29040640</v>
      </c>
      <c r="E582">
        <v>41635840</v>
      </c>
    </row>
    <row r="583" spans="1:5" x14ac:dyDescent="0.25">
      <c r="A583">
        <v>29020160</v>
      </c>
      <c r="B583">
        <v>29028352</v>
      </c>
      <c r="C583">
        <v>29032448</v>
      </c>
      <c r="D583">
        <v>29040640</v>
      </c>
      <c r="E583">
        <v>41635840</v>
      </c>
    </row>
    <row r="584" spans="1:5" x14ac:dyDescent="0.25">
      <c r="A584">
        <v>29020160</v>
      </c>
      <c r="B584">
        <v>29028352</v>
      </c>
      <c r="C584">
        <v>29032448</v>
      </c>
      <c r="D584">
        <v>29040640</v>
      </c>
      <c r="E584">
        <v>41635840</v>
      </c>
    </row>
    <row r="585" spans="1:5" x14ac:dyDescent="0.25">
      <c r="A585">
        <v>29020160</v>
      </c>
      <c r="B585">
        <v>29028352</v>
      </c>
      <c r="C585">
        <v>29032448</v>
      </c>
      <c r="D585">
        <v>29040640</v>
      </c>
      <c r="E585">
        <v>41635840</v>
      </c>
    </row>
    <row r="586" spans="1:5" x14ac:dyDescent="0.25">
      <c r="A586">
        <v>29020160</v>
      </c>
      <c r="B586">
        <v>29028352</v>
      </c>
      <c r="C586">
        <v>29032448</v>
      </c>
      <c r="D586">
        <v>29040640</v>
      </c>
      <c r="E586">
        <v>41635840</v>
      </c>
    </row>
    <row r="587" spans="1:5" x14ac:dyDescent="0.25">
      <c r="A587">
        <v>29020160</v>
      </c>
      <c r="B587">
        <v>29028352</v>
      </c>
      <c r="C587">
        <v>29032448</v>
      </c>
      <c r="D587">
        <v>29040640</v>
      </c>
      <c r="E587">
        <v>41635840</v>
      </c>
    </row>
    <row r="588" spans="1:5" x14ac:dyDescent="0.25">
      <c r="A588">
        <v>29020160</v>
      </c>
      <c r="B588">
        <v>29028352</v>
      </c>
      <c r="C588">
        <v>29032448</v>
      </c>
      <c r="D588">
        <v>29040640</v>
      </c>
      <c r="E588">
        <v>41635840</v>
      </c>
    </row>
    <row r="589" spans="1:5" x14ac:dyDescent="0.25">
      <c r="A589">
        <v>29020160</v>
      </c>
      <c r="B589">
        <v>29028352</v>
      </c>
      <c r="C589">
        <v>29032448</v>
      </c>
      <c r="D589">
        <v>29040640</v>
      </c>
      <c r="E589">
        <v>41635840</v>
      </c>
    </row>
    <row r="590" spans="1:5" x14ac:dyDescent="0.25">
      <c r="A590">
        <v>29020160</v>
      </c>
      <c r="B590">
        <v>29028352</v>
      </c>
      <c r="C590">
        <v>29032448</v>
      </c>
      <c r="D590">
        <v>29040640</v>
      </c>
      <c r="E590">
        <v>41635840</v>
      </c>
    </row>
    <row r="591" spans="1:5" x14ac:dyDescent="0.25">
      <c r="A591">
        <v>29020160</v>
      </c>
      <c r="B591">
        <v>29028352</v>
      </c>
      <c r="C591">
        <v>29032448</v>
      </c>
      <c r="D591">
        <v>29040640</v>
      </c>
      <c r="E591">
        <v>41635840</v>
      </c>
    </row>
    <row r="592" spans="1:5" x14ac:dyDescent="0.25">
      <c r="A592">
        <v>29020160</v>
      </c>
      <c r="B592">
        <v>29028352</v>
      </c>
      <c r="C592">
        <v>29032448</v>
      </c>
      <c r="D592">
        <v>29040640</v>
      </c>
      <c r="E592">
        <v>41635840</v>
      </c>
    </row>
    <row r="593" spans="1:5" x14ac:dyDescent="0.25">
      <c r="A593">
        <v>29020160</v>
      </c>
      <c r="B593">
        <v>29028352</v>
      </c>
      <c r="C593">
        <v>29032448</v>
      </c>
      <c r="D593">
        <v>29040640</v>
      </c>
      <c r="E593">
        <v>41635840</v>
      </c>
    </row>
    <row r="594" spans="1:5" x14ac:dyDescent="0.25">
      <c r="A594">
        <v>29020160</v>
      </c>
      <c r="B594">
        <v>29028352</v>
      </c>
      <c r="C594">
        <v>29032448</v>
      </c>
      <c r="D594">
        <v>29040640</v>
      </c>
      <c r="E594">
        <v>41635840</v>
      </c>
    </row>
    <row r="595" spans="1:5" x14ac:dyDescent="0.25">
      <c r="A595">
        <v>29020160</v>
      </c>
      <c r="B595">
        <v>29028352</v>
      </c>
      <c r="C595">
        <v>29032448</v>
      </c>
      <c r="D595">
        <v>29040640</v>
      </c>
      <c r="E595">
        <v>41635840</v>
      </c>
    </row>
    <row r="596" spans="1:5" x14ac:dyDescent="0.25">
      <c r="A596">
        <v>29020160</v>
      </c>
      <c r="B596">
        <v>29028352</v>
      </c>
      <c r="C596">
        <v>29032448</v>
      </c>
      <c r="D596">
        <v>29040640</v>
      </c>
      <c r="E596">
        <v>41635840</v>
      </c>
    </row>
    <row r="597" spans="1:5" x14ac:dyDescent="0.25">
      <c r="A597">
        <v>29020160</v>
      </c>
      <c r="B597">
        <v>29028352</v>
      </c>
      <c r="C597">
        <v>29032448</v>
      </c>
      <c r="D597">
        <v>29040640</v>
      </c>
      <c r="E597">
        <v>41635840</v>
      </c>
    </row>
    <row r="598" spans="1:5" x14ac:dyDescent="0.25">
      <c r="A598">
        <v>29020160</v>
      </c>
      <c r="B598">
        <v>29028352</v>
      </c>
      <c r="C598">
        <v>29032448</v>
      </c>
      <c r="D598">
        <v>29040640</v>
      </c>
      <c r="E598">
        <v>41635840</v>
      </c>
    </row>
    <row r="599" spans="1:5" x14ac:dyDescent="0.25">
      <c r="A599">
        <v>29020160</v>
      </c>
      <c r="B599">
        <v>29028352</v>
      </c>
      <c r="C599">
        <v>29032448</v>
      </c>
      <c r="D599">
        <v>29040640</v>
      </c>
      <c r="E599">
        <v>41635840</v>
      </c>
    </row>
    <row r="600" spans="1:5" x14ac:dyDescent="0.25">
      <c r="A600">
        <v>29020160</v>
      </c>
      <c r="B600">
        <v>29028352</v>
      </c>
      <c r="C600">
        <v>29032448</v>
      </c>
      <c r="D600">
        <v>29040640</v>
      </c>
      <c r="E600">
        <v>41635840</v>
      </c>
    </row>
    <row r="601" spans="1:5" x14ac:dyDescent="0.25">
      <c r="A601">
        <v>29020160</v>
      </c>
      <c r="B601">
        <v>29028352</v>
      </c>
      <c r="C601">
        <v>29032448</v>
      </c>
      <c r="D601">
        <v>29040640</v>
      </c>
      <c r="E601">
        <v>41635840</v>
      </c>
    </row>
    <row r="602" spans="1:5" x14ac:dyDescent="0.25">
      <c r="A602">
        <v>29020160</v>
      </c>
      <c r="B602">
        <v>29028352</v>
      </c>
      <c r="C602">
        <v>29032448</v>
      </c>
      <c r="D602">
        <v>29040640</v>
      </c>
      <c r="E602">
        <v>41635840</v>
      </c>
    </row>
    <row r="603" spans="1:5" x14ac:dyDescent="0.25">
      <c r="A603">
        <v>29020160</v>
      </c>
      <c r="B603">
        <v>29028352</v>
      </c>
      <c r="C603">
        <v>29032448</v>
      </c>
      <c r="D603">
        <v>29040640</v>
      </c>
      <c r="E603">
        <v>41635840</v>
      </c>
    </row>
    <row r="604" spans="1:5" x14ac:dyDescent="0.25">
      <c r="A604">
        <v>29020160</v>
      </c>
      <c r="B604">
        <v>29028352</v>
      </c>
      <c r="C604">
        <v>29032448</v>
      </c>
      <c r="D604">
        <v>29040640</v>
      </c>
      <c r="E604">
        <v>41635840</v>
      </c>
    </row>
    <row r="605" spans="1:5" x14ac:dyDescent="0.25">
      <c r="A605">
        <v>29020160</v>
      </c>
      <c r="B605">
        <v>29028352</v>
      </c>
      <c r="C605">
        <v>29032448</v>
      </c>
      <c r="D605">
        <v>29040640</v>
      </c>
      <c r="E605">
        <v>41635840</v>
      </c>
    </row>
    <row r="606" spans="1:5" x14ac:dyDescent="0.25">
      <c r="A606">
        <v>29020160</v>
      </c>
      <c r="B606">
        <v>29028352</v>
      </c>
      <c r="C606">
        <v>29032448</v>
      </c>
      <c r="D606">
        <v>29040640</v>
      </c>
      <c r="E606">
        <v>41635840</v>
      </c>
    </row>
    <row r="607" spans="1:5" x14ac:dyDescent="0.25">
      <c r="A607">
        <v>29020160</v>
      </c>
      <c r="B607">
        <v>29028352</v>
      </c>
      <c r="C607">
        <v>29032448</v>
      </c>
      <c r="D607">
        <v>29040640</v>
      </c>
      <c r="E607">
        <v>41635840</v>
      </c>
    </row>
    <row r="608" spans="1:5" x14ac:dyDescent="0.25">
      <c r="A608">
        <v>29020160</v>
      </c>
      <c r="B608">
        <v>29028352</v>
      </c>
      <c r="C608">
        <v>29032448</v>
      </c>
      <c r="D608">
        <v>29040640</v>
      </c>
      <c r="E608">
        <v>41635840</v>
      </c>
    </row>
    <row r="609" spans="1:5" x14ac:dyDescent="0.25">
      <c r="A609">
        <v>29020160</v>
      </c>
      <c r="B609">
        <v>29028352</v>
      </c>
      <c r="C609">
        <v>29032448</v>
      </c>
      <c r="D609">
        <v>29040640</v>
      </c>
      <c r="E609">
        <v>41635840</v>
      </c>
    </row>
    <row r="610" spans="1:5" x14ac:dyDescent="0.25">
      <c r="A610">
        <v>29020160</v>
      </c>
      <c r="B610">
        <v>29028352</v>
      </c>
      <c r="C610">
        <v>29032448</v>
      </c>
      <c r="D610">
        <v>29040640</v>
      </c>
      <c r="E610">
        <v>41635840</v>
      </c>
    </row>
    <row r="611" spans="1:5" x14ac:dyDescent="0.25">
      <c r="A611">
        <v>29020160</v>
      </c>
      <c r="B611">
        <v>29028352</v>
      </c>
      <c r="C611">
        <v>29032448</v>
      </c>
      <c r="D611">
        <v>29040640</v>
      </c>
      <c r="E611">
        <v>41635840</v>
      </c>
    </row>
    <row r="612" spans="1:5" x14ac:dyDescent="0.25">
      <c r="A612">
        <v>29020160</v>
      </c>
      <c r="B612">
        <v>29028352</v>
      </c>
      <c r="C612">
        <v>29032448</v>
      </c>
      <c r="D612">
        <v>29040640</v>
      </c>
      <c r="E612">
        <v>41635840</v>
      </c>
    </row>
    <row r="613" spans="1:5" x14ac:dyDescent="0.25">
      <c r="A613">
        <v>29020160</v>
      </c>
      <c r="B613">
        <v>29028352</v>
      </c>
      <c r="C613">
        <v>29032448</v>
      </c>
      <c r="D613">
        <v>29040640</v>
      </c>
      <c r="E613">
        <v>41635840</v>
      </c>
    </row>
    <row r="614" spans="1:5" x14ac:dyDescent="0.25">
      <c r="A614">
        <v>29020160</v>
      </c>
      <c r="B614">
        <v>29028352</v>
      </c>
      <c r="C614">
        <v>29032448</v>
      </c>
      <c r="D614">
        <v>29040640</v>
      </c>
      <c r="E614">
        <v>41635840</v>
      </c>
    </row>
    <row r="615" spans="1:5" x14ac:dyDescent="0.25">
      <c r="A615">
        <v>29020160</v>
      </c>
      <c r="B615">
        <v>29028352</v>
      </c>
      <c r="C615">
        <v>29032448</v>
      </c>
      <c r="D615">
        <v>29040640</v>
      </c>
      <c r="E615">
        <v>41635840</v>
      </c>
    </row>
    <row r="616" spans="1:5" x14ac:dyDescent="0.25">
      <c r="A616">
        <v>29020160</v>
      </c>
      <c r="B616">
        <v>29028352</v>
      </c>
      <c r="C616">
        <v>29032448</v>
      </c>
      <c r="D616">
        <v>29040640</v>
      </c>
      <c r="E616">
        <v>41635840</v>
      </c>
    </row>
    <row r="617" spans="1:5" x14ac:dyDescent="0.25">
      <c r="A617">
        <v>29020160</v>
      </c>
      <c r="B617">
        <v>29028352</v>
      </c>
      <c r="C617">
        <v>29032448</v>
      </c>
      <c r="D617">
        <v>29040640</v>
      </c>
      <c r="E617">
        <v>41635840</v>
      </c>
    </row>
    <row r="618" spans="1:5" x14ac:dyDescent="0.25">
      <c r="A618">
        <v>29020160</v>
      </c>
      <c r="B618">
        <v>29028352</v>
      </c>
      <c r="C618">
        <v>29032448</v>
      </c>
      <c r="D618">
        <v>29040640</v>
      </c>
      <c r="E618">
        <v>41635840</v>
      </c>
    </row>
    <row r="619" spans="1:5" x14ac:dyDescent="0.25">
      <c r="A619">
        <v>29020160</v>
      </c>
      <c r="B619">
        <v>29028352</v>
      </c>
      <c r="C619">
        <v>29032448</v>
      </c>
      <c r="D619">
        <v>29040640</v>
      </c>
      <c r="E619">
        <v>41635840</v>
      </c>
    </row>
    <row r="620" spans="1:5" x14ac:dyDescent="0.25">
      <c r="A620">
        <v>29020160</v>
      </c>
      <c r="B620">
        <v>29028352</v>
      </c>
      <c r="C620">
        <v>29032448</v>
      </c>
      <c r="D620">
        <v>29040640</v>
      </c>
      <c r="E620">
        <v>41635840</v>
      </c>
    </row>
    <row r="621" spans="1:5" x14ac:dyDescent="0.25">
      <c r="A621">
        <v>29020160</v>
      </c>
      <c r="B621">
        <v>29028352</v>
      </c>
      <c r="C621">
        <v>29032448</v>
      </c>
      <c r="D621">
        <v>29040640</v>
      </c>
      <c r="E621">
        <v>41635840</v>
      </c>
    </row>
    <row r="622" spans="1:5" x14ac:dyDescent="0.25">
      <c r="A622">
        <v>29020160</v>
      </c>
      <c r="B622">
        <v>29028352</v>
      </c>
      <c r="C622">
        <v>29032448</v>
      </c>
      <c r="D622">
        <v>29040640</v>
      </c>
      <c r="E622">
        <v>41635840</v>
      </c>
    </row>
    <row r="623" spans="1:5" x14ac:dyDescent="0.25">
      <c r="A623">
        <v>29020160</v>
      </c>
      <c r="B623">
        <v>29028352</v>
      </c>
      <c r="C623">
        <v>29032448</v>
      </c>
      <c r="D623">
        <v>29040640</v>
      </c>
      <c r="E623">
        <v>41635840</v>
      </c>
    </row>
    <row r="624" spans="1:5" x14ac:dyDescent="0.25">
      <c r="A624">
        <v>29020160</v>
      </c>
      <c r="B624">
        <v>29028352</v>
      </c>
      <c r="C624">
        <v>29032448</v>
      </c>
      <c r="D624">
        <v>29040640</v>
      </c>
      <c r="E624">
        <v>41635840</v>
      </c>
    </row>
    <row r="625" spans="1:5" x14ac:dyDescent="0.25">
      <c r="A625">
        <v>29020160</v>
      </c>
      <c r="B625">
        <v>29028352</v>
      </c>
      <c r="C625">
        <v>29032448</v>
      </c>
      <c r="D625">
        <v>29040640</v>
      </c>
      <c r="E625">
        <v>41635840</v>
      </c>
    </row>
    <row r="626" spans="1:5" x14ac:dyDescent="0.25">
      <c r="A626">
        <v>29020160</v>
      </c>
      <c r="B626">
        <v>29028352</v>
      </c>
      <c r="C626">
        <v>29032448</v>
      </c>
      <c r="D626">
        <v>29040640</v>
      </c>
      <c r="E626">
        <v>41635840</v>
      </c>
    </row>
    <row r="627" spans="1:5" x14ac:dyDescent="0.25">
      <c r="A627">
        <v>29020160</v>
      </c>
      <c r="B627">
        <v>29028352</v>
      </c>
      <c r="C627">
        <v>29032448</v>
      </c>
      <c r="D627">
        <v>29040640</v>
      </c>
      <c r="E627">
        <v>41635840</v>
      </c>
    </row>
    <row r="628" spans="1:5" x14ac:dyDescent="0.25">
      <c r="A628">
        <v>29020160</v>
      </c>
      <c r="B628">
        <v>29028352</v>
      </c>
      <c r="C628">
        <v>29032448</v>
      </c>
      <c r="D628">
        <v>29040640</v>
      </c>
      <c r="E628">
        <v>41635840</v>
      </c>
    </row>
    <row r="629" spans="1:5" x14ac:dyDescent="0.25">
      <c r="A629">
        <v>29020160</v>
      </c>
      <c r="B629">
        <v>29028352</v>
      </c>
      <c r="C629">
        <v>29032448</v>
      </c>
      <c r="D629">
        <v>29040640</v>
      </c>
      <c r="E629">
        <v>41635840</v>
      </c>
    </row>
    <row r="630" spans="1:5" x14ac:dyDescent="0.25">
      <c r="A630">
        <v>29020160</v>
      </c>
      <c r="B630">
        <v>29028352</v>
      </c>
      <c r="C630">
        <v>29032448</v>
      </c>
      <c r="D630">
        <v>29040640</v>
      </c>
      <c r="E630">
        <v>41635840</v>
      </c>
    </row>
    <row r="631" spans="1:5" x14ac:dyDescent="0.25">
      <c r="A631">
        <v>29020160</v>
      </c>
      <c r="B631">
        <v>29028352</v>
      </c>
      <c r="C631">
        <v>29032448</v>
      </c>
      <c r="D631">
        <v>29040640</v>
      </c>
      <c r="E631">
        <v>41635840</v>
      </c>
    </row>
    <row r="632" spans="1:5" x14ac:dyDescent="0.25">
      <c r="A632">
        <v>29020160</v>
      </c>
      <c r="B632">
        <v>29028352</v>
      </c>
      <c r="C632">
        <v>29032448</v>
      </c>
      <c r="D632">
        <v>29040640</v>
      </c>
      <c r="E632">
        <v>41635840</v>
      </c>
    </row>
    <row r="633" spans="1:5" x14ac:dyDescent="0.25">
      <c r="A633">
        <v>29020160</v>
      </c>
      <c r="B633">
        <v>29028352</v>
      </c>
      <c r="C633">
        <v>29032448</v>
      </c>
      <c r="D633">
        <v>29040640</v>
      </c>
      <c r="E633">
        <v>41635840</v>
      </c>
    </row>
    <row r="634" spans="1:5" x14ac:dyDescent="0.25">
      <c r="A634">
        <v>29020160</v>
      </c>
      <c r="B634">
        <v>29028352</v>
      </c>
      <c r="C634">
        <v>29032448</v>
      </c>
      <c r="D634">
        <v>29040640</v>
      </c>
      <c r="E634">
        <v>41635840</v>
      </c>
    </row>
    <row r="635" spans="1:5" x14ac:dyDescent="0.25">
      <c r="A635">
        <v>29020160</v>
      </c>
      <c r="B635">
        <v>29028352</v>
      </c>
      <c r="C635">
        <v>29032448</v>
      </c>
      <c r="D635">
        <v>29040640</v>
      </c>
      <c r="E635">
        <v>41635840</v>
      </c>
    </row>
    <row r="636" spans="1:5" x14ac:dyDescent="0.25">
      <c r="A636">
        <v>29020160</v>
      </c>
      <c r="B636">
        <v>29028352</v>
      </c>
      <c r="C636">
        <v>29032448</v>
      </c>
      <c r="D636">
        <v>29040640</v>
      </c>
      <c r="E636">
        <v>41635840</v>
      </c>
    </row>
    <row r="637" spans="1:5" x14ac:dyDescent="0.25">
      <c r="A637">
        <v>29020160</v>
      </c>
      <c r="B637">
        <v>29028352</v>
      </c>
      <c r="C637">
        <v>29032448</v>
      </c>
      <c r="D637">
        <v>29040640</v>
      </c>
      <c r="E637">
        <v>41635840</v>
      </c>
    </row>
    <row r="638" spans="1:5" x14ac:dyDescent="0.25">
      <c r="A638">
        <v>29020160</v>
      </c>
      <c r="B638">
        <v>29028352</v>
      </c>
      <c r="C638">
        <v>29032448</v>
      </c>
      <c r="D638">
        <v>29040640</v>
      </c>
      <c r="E638">
        <v>41635840</v>
      </c>
    </row>
    <row r="639" spans="1:5" x14ac:dyDescent="0.25">
      <c r="A639">
        <v>29020160</v>
      </c>
      <c r="B639">
        <v>29028352</v>
      </c>
      <c r="C639">
        <v>29032448</v>
      </c>
      <c r="D639">
        <v>29040640</v>
      </c>
      <c r="E639">
        <v>41635840</v>
      </c>
    </row>
    <row r="640" spans="1:5" x14ac:dyDescent="0.25">
      <c r="A640">
        <v>29020160</v>
      </c>
      <c r="B640">
        <v>29028352</v>
      </c>
      <c r="C640">
        <v>29032448</v>
      </c>
      <c r="D640">
        <v>29040640</v>
      </c>
      <c r="E640">
        <v>41635840</v>
      </c>
    </row>
    <row r="641" spans="1:5" x14ac:dyDescent="0.25">
      <c r="A641">
        <v>29020160</v>
      </c>
      <c r="B641">
        <v>29028352</v>
      </c>
      <c r="C641">
        <v>29032448</v>
      </c>
      <c r="D641">
        <v>29040640</v>
      </c>
      <c r="E641">
        <v>41635840</v>
      </c>
    </row>
    <row r="642" spans="1:5" x14ac:dyDescent="0.25">
      <c r="A642">
        <v>29020160</v>
      </c>
      <c r="B642">
        <v>29028352</v>
      </c>
      <c r="C642">
        <v>29032448</v>
      </c>
      <c r="D642">
        <v>29040640</v>
      </c>
      <c r="E642">
        <v>41635840</v>
      </c>
    </row>
    <row r="643" spans="1:5" x14ac:dyDescent="0.25">
      <c r="A643">
        <v>29020160</v>
      </c>
      <c r="B643">
        <v>29028352</v>
      </c>
      <c r="C643">
        <v>29032448</v>
      </c>
      <c r="D643">
        <v>29040640</v>
      </c>
      <c r="E643">
        <v>41635840</v>
      </c>
    </row>
    <row r="644" spans="1:5" x14ac:dyDescent="0.25">
      <c r="A644">
        <v>29020160</v>
      </c>
      <c r="B644">
        <v>29028352</v>
      </c>
      <c r="C644">
        <v>29032448</v>
      </c>
      <c r="D644">
        <v>29040640</v>
      </c>
      <c r="E644">
        <v>41635840</v>
      </c>
    </row>
    <row r="645" spans="1:5" x14ac:dyDescent="0.25">
      <c r="A645">
        <v>29020160</v>
      </c>
      <c r="B645">
        <v>29028352</v>
      </c>
      <c r="C645">
        <v>29032448</v>
      </c>
      <c r="D645">
        <v>29040640</v>
      </c>
      <c r="E645">
        <v>41635840</v>
      </c>
    </row>
    <row r="646" spans="1:5" x14ac:dyDescent="0.25">
      <c r="A646">
        <v>29020160</v>
      </c>
      <c r="B646">
        <v>29028352</v>
      </c>
      <c r="C646">
        <v>29032448</v>
      </c>
      <c r="D646">
        <v>29040640</v>
      </c>
      <c r="E646">
        <v>41635840</v>
      </c>
    </row>
    <row r="647" spans="1:5" x14ac:dyDescent="0.25">
      <c r="A647">
        <v>29020160</v>
      </c>
      <c r="B647">
        <v>29028352</v>
      </c>
      <c r="C647">
        <v>29032448</v>
      </c>
      <c r="D647">
        <v>29040640</v>
      </c>
      <c r="E647">
        <v>41635840</v>
      </c>
    </row>
    <row r="648" spans="1:5" x14ac:dyDescent="0.25">
      <c r="A648">
        <v>29020160</v>
      </c>
      <c r="B648">
        <v>29028352</v>
      </c>
      <c r="C648">
        <v>29032448</v>
      </c>
      <c r="D648">
        <v>29040640</v>
      </c>
      <c r="E648">
        <v>41635840</v>
      </c>
    </row>
    <row r="649" spans="1:5" x14ac:dyDescent="0.25">
      <c r="A649">
        <v>29020160</v>
      </c>
      <c r="B649">
        <v>29028352</v>
      </c>
      <c r="C649">
        <v>29032448</v>
      </c>
      <c r="D649">
        <v>29040640</v>
      </c>
      <c r="E649">
        <v>41635840</v>
      </c>
    </row>
    <row r="650" spans="1:5" x14ac:dyDescent="0.25">
      <c r="A650">
        <v>29020160</v>
      </c>
      <c r="B650">
        <v>29028352</v>
      </c>
      <c r="C650">
        <v>29032448</v>
      </c>
      <c r="D650">
        <v>29040640</v>
      </c>
      <c r="E650">
        <v>41635840</v>
      </c>
    </row>
    <row r="651" spans="1:5" x14ac:dyDescent="0.25">
      <c r="A651">
        <v>29020160</v>
      </c>
      <c r="B651">
        <v>29028352</v>
      </c>
      <c r="C651">
        <v>29032448</v>
      </c>
      <c r="D651">
        <v>29040640</v>
      </c>
      <c r="E651">
        <v>41635840</v>
      </c>
    </row>
    <row r="652" spans="1:5" x14ac:dyDescent="0.25">
      <c r="A652">
        <v>29020160</v>
      </c>
      <c r="B652">
        <v>29028352</v>
      </c>
      <c r="C652">
        <v>29032448</v>
      </c>
      <c r="D652">
        <v>29040640</v>
      </c>
      <c r="E652">
        <v>41635840</v>
      </c>
    </row>
    <row r="653" spans="1:5" x14ac:dyDescent="0.25">
      <c r="A653">
        <v>29020160</v>
      </c>
      <c r="B653">
        <v>29028352</v>
      </c>
      <c r="C653">
        <v>29032448</v>
      </c>
      <c r="D653">
        <v>29040640</v>
      </c>
      <c r="E653">
        <v>41635840</v>
      </c>
    </row>
    <row r="654" spans="1:5" x14ac:dyDescent="0.25">
      <c r="A654">
        <v>29020160</v>
      </c>
      <c r="B654">
        <v>29028352</v>
      </c>
      <c r="C654">
        <v>29032448</v>
      </c>
      <c r="D654">
        <v>29040640</v>
      </c>
      <c r="E654">
        <v>41635840</v>
      </c>
    </row>
    <row r="655" spans="1:5" x14ac:dyDescent="0.25">
      <c r="A655">
        <v>29020160</v>
      </c>
      <c r="B655">
        <v>29028352</v>
      </c>
      <c r="C655">
        <v>29032448</v>
      </c>
      <c r="D655">
        <v>29040640</v>
      </c>
      <c r="E655">
        <v>41635840</v>
      </c>
    </row>
    <row r="656" spans="1:5" x14ac:dyDescent="0.25">
      <c r="A656">
        <v>29020160</v>
      </c>
      <c r="B656">
        <v>29028352</v>
      </c>
      <c r="C656">
        <v>29032448</v>
      </c>
      <c r="D656">
        <v>29040640</v>
      </c>
      <c r="E656">
        <v>41635840</v>
      </c>
    </row>
    <row r="657" spans="1:5" x14ac:dyDescent="0.25">
      <c r="A657">
        <v>29020160</v>
      </c>
      <c r="B657">
        <v>29028352</v>
      </c>
      <c r="C657">
        <v>29032448</v>
      </c>
      <c r="D657">
        <v>29040640</v>
      </c>
      <c r="E657">
        <v>41635840</v>
      </c>
    </row>
    <row r="658" spans="1:5" x14ac:dyDescent="0.25">
      <c r="A658">
        <v>29020160</v>
      </c>
      <c r="B658">
        <v>29028352</v>
      </c>
      <c r="C658">
        <v>29032448</v>
      </c>
      <c r="D658">
        <v>29040640</v>
      </c>
      <c r="E658">
        <v>41635840</v>
      </c>
    </row>
    <row r="659" spans="1:5" x14ac:dyDescent="0.25">
      <c r="A659">
        <v>29020160</v>
      </c>
      <c r="B659">
        <v>29028352</v>
      </c>
      <c r="C659">
        <v>29032448</v>
      </c>
      <c r="D659">
        <v>29040640</v>
      </c>
      <c r="E659">
        <v>41635840</v>
      </c>
    </row>
    <row r="660" spans="1:5" x14ac:dyDescent="0.25">
      <c r="A660">
        <v>29020160</v>
      </c>
      <c r="B660">
        <v>29028352</v>
      </c>
      <c r="C660">
        <v>29032448</v>
      </c>
      <c r="D660">
        <v>29040640</v>
      </c>
      <c r="E660">
        <v>41635840</v>
      </c>
    </row>
    <row r="661" spans="1:5" x14ac:dyDescent="0.25">
      <c r="A661">
        <v>29020160</v>
      </c>
      <c r="B661">
        <v>29028352</v>
      </c>
      <c r="C661">
        <v>29032448</v>
      </c>
      <c r="D661">
        <v>29040640</v>
      </c>
      <c r="E661">
        <v>41635840</v>
      </c>
    </row>
    <row r="662" spans="1:5" x14ac:dyDescent="0.25">
      <c r="A662">
        <v>29020160</v>
      </c>
      <c r="B662">
        <v>29028352</v>
      </c>
      <c r="C662">
        <v>29032448</v>
      </c>
      <c r="D662">
        <v>29040640</v>
      </c>
      <c r="E662">
        <v>41635840</v>
      </c>
    </row>
    <row r="663" spans="1:5" x14ac:dyDescent="0.25">
      <c r="A663">
        <v>29020160</v>
      </c>
      <c r="B663">
        <v>29028352</v>
      </c>
      <c r="C663">
        <v>29032448</v>
      </c>
      <c r="D663">
        <v>29040640</v>
      </c>
      <c r="E663">
        <v>41635840</v>
      </c>
    </row>
    <row r="664" spans="1:5" x14ac:dyDescent="0.25">
      <c r="A664">
        <v>29020160</v>
      </c>
      <c r="B664">
        <v>29028352</v>
      </c>
      <c r="C664">
        <v>29032448</v>
      </c>
      <c r="D664">
        <v>29040640</v>
      </c>
      <c r="E664">
        <v>41635840</v>
      </c>
    </row>
    <row r="665" spans="1:5" x14ac:dyDescent="0.25">
      <c r="A665">
        <v>29020160</v>
      </c>
      <c r="B665">
        <v>29028352</v>
      </c>
      <c r="C665">
        <v>29032448</v>
      </c>
      <c r="D665">
        <v>29040640</v>
      </c>
      <c r="E665">
        <v>41635840</v>
      </c>
    </row>
    <row r="666" spans="1:5" x14ac:dyDescent="0.25">
      <c r="A666">
        <v>29020160</v>
      </c>
      <c r="B666">
        <v>29028352</v>
      </c>
      <c r="C666">
        <v>29032448</v>
      </c>
      <c r="D666">
        <v>29040640</v>
      </c>
      <c r="E666">
        <v>41635840</v>
      </c>
    </row>
    <row r="667" spans="1:5" x14ac:dyDescent="0.25">
      <c r="A667">
        <v>29020160</v>
      </c>
      <c r="B667">
        <v>29028352</v>
      </c>
      <c r="C667">
        <v>29032448</v>
      </c>
      <c r="D667">
        <v>29040640</v>
      </c>
      <c r="E667">
        <v>41635840</v>
      </c>
    </row>
    <row r="668" spans="1:5" x14ac:dyDescent="0.25">
      <c r="A668">
        <v>29020160</v>
      </c>
      <c r="B668">
        <v>29028352</v>
      </c>
      <c r="C668">
        <v>29032448</v>
      </c>
      <c r="D668">
        <v>29040640</v>
      </c>
      <c r="E668">
        <v>41635840</v>
      </c>
    </row>
    <row r="669" spans="1:5" x14ac:dyDescent="0.25">
      <c r="A669">
        <v>29020160</v>
      </c>
      <c r="B669">
        <v>29028352</v>
      </c>
      <c r="C669">
        <v>29032448</v>
      </c>
      <c r="D669">
        <v>29040640</v>
      </c>
      <c r="E669">
        <v>41635840</v>
      </c>
    </row>
    <row r="670" spans="1:5" x14ac:dyDescent="0.25">
      <c r="A670">
        <v>29020160</v>
      </c>
      <c r="B670">
        <v>29028352</v>
      </c>
      <c r="C670">
        <v>29032448</v>
      </c>
      <c r="D670">
        <v>29040640</v>
      </c>
      <c r="E670">
        <v>41635840</v>
      </c>
    </row>
    <row r="671" spans="1:5" x14ac:dyDescent="0.25">
      <c r="A671">
        <v>29020160</v>
      </c>
      <c r="B671">
        <v>29028352</v>
      </c>
      <c r="C671">
        <v>29032448</v>
      </c>
      <c r="D671">
        <v>29040640</v>
      </c>
      <c r="E671">
        <v>41635840</v>
      </c>
    </row>
    <row r="672" spans="1:5" x14ac:dyDescent="0.25">
      <c r="A672">
        <v>29020160</v>
      </c>
      <c r="B672">
        <v>29028352</v>
      </c>
      <c r="C672">
        <v>29032448</v>
      </c>
      <c r="D672">
        <v>29040640</v>
      </c>
      <c r="E672">
        <v>41635840</v>
      </c>
    </row>
    <row r="673" spans="1:5" x14ac:dyDescent="0.25">
      <c r="A673">
        <v>29020160</v>
      </c>
      <c r="B673">
        <v>29028352</v>
      </c>
      <c r="C673">
        <v>29032448</v>
      </c>
      <c r="D673">
        <v>29040640</v>
      </c>
      <c r="E673">
        <v>41635840</v>
      </c>
    </row>
    <row r="674" spans="1:5" x14ac:dyDescent="0.25">
      <c r="A674">
        <v>29020160</v>
      </c>
      <c r="B674">
        <v>29028352</v>
      </c>
      <c r="C674">
        <v>29032448</v>
      </c>
      <c r="D674">
        <v>29040640</v>
      </c>
      <c r="E674">
        <v>41635840</v>
      </c>
    </row>
    <row r="675" spans="1:5" x14ac:dyDescent="0.25">
      <c r="A675">
        <v>29020160</v>
      </c>
      <c r="B675">
        <v>29028352</v>
      </c>
      <c r="C675">
        <v>29032448</v>
      </c>
      <c r="D675">
        <v>29040640</v>
      </c>
      <c r="E675">
        <v>41635840</v>
      </c>
    </row>
    <row r="676" spans="1:5" x14ac:dyDescent="0.25">
      <c r="A676">
        <v>29020160</v>
      </c>
      <c r="B676">
        <v>29028352</v>
      </c>
      <c r="C676">
        <v>29032448</v>
      </c>
      <c r="D676">
        <v>29040640</v>
      </c>
      <c r="E676">
        <v>41635840</v>
      </c>
    </row>
    <row r="677" spans="1:5" x14ac:dyDescent="0.25">
      <c r="A677">
        <v>29020160</v>
      </c>
      <c r="B677">
        <v>29028352</v>
      </c>
      <c r="C677">
        <v>29032448</v>
      </c>
      <c r="D677">
        <v>29040640</v>
      </c>
      <c r="E677">
        <v>41635840</v>
      </c>
    </row>
    <row r="678" spans="1:5" x14ac:dyDescent="0.25">
      <c r="A678">
        <v>29020160</v>
      </c>
      <c r="B678">
        <v>29028352</v>
      </c>
      <c r="C678">
        <v>29032448</v>
      </c>
      <c r="D678">
        <v>29040640</v>
      </c>
      <c r="E678">
        <v>41635840</v>
      </c>
    </row>
    <row r="679" spans="1:5" x14ac:dyDescent="0.25">
      <c r="A679">
        <v>29020160</v>
      </c>
      <c r="B679">
        <v>29028352</v>
      </c>
      <c r="C679">
        <v>29032448</v>
      </c>
      <c r="D679">
        <v>29040640</v>
      </c>
      <c r="E679">
        <v>41635840</v>
      </c>
    </row>
    <row r="680" spans="1:5" x14ac:dyDescent="0.25">
      <c r="A680">
        <v>29020160</v>
      </c>
      <c r="B680">
        <v>29028352</v>
      </c>
      <c r="C680">
        <v>29032448</v>
      </c>
      <c r="D680">
        <v>29040640</v>
      </c>
      <c r="E680">
        <v>41635840</v>
      </c>
    </row>
    <row r="681" spans="1:5" x14ac:dyDescent="0.25">
      <c r="A681">
        <v>29020160</v>
      </c>
      <c r="B681">
        <v>29028352</v>
      </c>
      <c r="C681">
        <v>29032448</v>
      </c>
      <c r="D681">
        <v>29040640</v>
      </c>
      <c r="E681">
        <v>41635840</v>
      </c>
    </row>
    <row r="682" spans="1:5" x14ac:dyDescent="0.25">
      <c r="A682">
        <v>29020160</v>
      </c>
      <c r="B682">
        <v>29028352</v>
      </c>
      <c r="C682">
        <v>29032448</v>
      </c>
      <c r="D682">
        <v>29040640</v>
      </c>
      <c r="E682">
        <v>41635840</v>
      </c>
    </row>
    <row r="683" spans="1:5" x14ac:dyDescent="0.25">
      <c r="A683">
        <v>29020160</v>
      </c>
      <c r="B683">
        <v>29028352</v>
      </c>
      <c r="C683">
        <v>29032448</v>
      </c>
      <c r="D683">
        <v>29040640</v>
      </c>
      <c r="E683">
        <v>41635840</v>
      </c>
    </row>
    <row r="684" spans="1:5" x14ac:dyDescent="0.25">
      <c r="A684">
        <v>29020160</v>
      </c>
      <c r="B684">
        <v>29028352</v>
      </c>
      <c r="C684">
        <v>29032448</v>
      </c>
      <c r="D684">
        <v>29040640</v>
      </c>
      <c r="E684">
        <v>41635840</v>
      </c>
    </row>
    <row r="685" spans="1:5" x14ac:dyDescent="0.25">
      <c r="A685">
        <v>29020160</v>
      </c>
      <c r="B685">
        <v>29028352</v>
      </c>
      <c r="C685">
        <v>29032448</v>
      </c>
      <c r="D685">
        <v>29040640</v>
      </c>
      <c r="E685">
        <v>41635840</v>
      </c>
    </row>
    <row r="686" spans="1:5" x14ac:dyDescent="0.25">
      <c r="A686">
        <v>29020160</v>
      </c>
      <c r="B686">
        <v>29028352</v>
      </c>
      <c r="C686">
        <v>29032448</v>
      </c>
      <c r="D686">
        <v>29040640</v>
      </c>
      <c r="E686">
        <v>41635840</v>
      </c>
    </row>
    <row r="687" spans="1:5" x14ac:dyDescent="0.25">
      <c r="A687">
        <v>29020160</v>
      </c>
      <c r="B687">
        <v>29028352</v>
      </c>
      <c r="C687">
        <v>29032448</v>
      </c>
      <c r="D687">
        <v>29040640</v>
      </c>
      <c r="E687">
        <v>41635840</v>
      </c>
    </row>
    <row r="688" spans="1:5" x14ac:dyDescent="0.25">
      <c r="A688">
        <v>29020160</v>
      </c>
      <c r="B688">
        <v>29028352</v>
      </c>
      <c r="C688">
        <v>29032448</v>
      </c>
      <c r="D688">
        <v>29040640</v>
      </c>
      <c r="E688">
        <v>41635840</v>
      </c>
    </row>
    <row r="689" spans="1:5" x14ac:dyDescent="0.25">
      <c r="A689">
        <v>29020160</v>
      </c>
      <c r="B689">
        <v>29028352</v>
      </c>
      <c r="C689">
        <v>29032448</v>
      </c>
      <c r="D689">
        <v>29040640</v>
      </c>
      <c r="E689">
        <v>41635840</v>
      </c>
    </row>
    <row r="690" spans="1:5" x14ac:dyDescent="0.25">
      <c r="A690">
        <v>29020160</v>
      </c>
      <c r="B690">
        <v>29028352</v>
      </c>
      <c r="C690">
        <v>29032448</v>
      </c>
      <c r="D690">
        <v>29040640</v>
      </c>
      <c r="E690">
        <v>41635840</v>
      </c>
    </row>
    <row r="691" spans="1:5" x14ac:dyDescent="0.25">
      <c r="A691">
        <v>29020160</v>
      </c>
      <c r="B691">
        <v>29028352</v>
      </c>
      <c r="C691">
        <v>29032448</v>
      </c>
      <c r="D691">
        <v>29040640</v>
      </c>
      <c r="E691">
        <v>41635840</v>
      </c>
    </row>
    <row r="692" spans="1:5" x14ac:dyDescent="0.25">
      <c r="A692">
        <v>29020160</v>
      </c>
      <c r="B692">
        <v>29028352</v>
      </c>
      <c r="C692">
        <v>29032448</v>
      </c>
      <c r="D692">
        <v>29040640</v>
      </c>
      <c r="E692">
        <v>41635840</v>
      </c>
    </row>
    <row r="693" spans="1:5" x14ac:dyDescent="0.25">
      <c r="A693">
        <v>29020160</v>
      </c>
      <c r="B693">
        <v>29028352</v>
      </c>
      <c r="C693">
        <v>29032448</v>
      </c>
      <c r="D693">
        <v>29040640</v>
      </c>
      <c r="E693">
        <v>41635840</v>
      </c>
    </row>
    <row r="694" spans="1:5" x14ac:dyDescent="0.25">
      <c r="A694">
        <v>29020160</v>
      </c>
      <c r="B694">
        <v>29028352</v>
      </c>
      <c r="C694">
        <v>29032448</v>
      </c>
      <c r="D694">
        <v>29040640</v>
      </c>
      <c r="E694">
        <v>41635840</v>
      </c>
    </row>
    <row r="695" spans="1:5" x14ac:dyDescent="0.25">
      <c r="A695">
        <v>29020160</v>
      </c>
      <c r="B695">
        <v>29028352</v>
      </c>
      <c r="C695">
        <v>29032448</v>
      </c>
      <c r="D695">
        <v>29040640</v>
      </c>
      <c r="E695">
        <v>41635840</v>
      </c>
    </row>
    <row r="696" spans="1:5" x14ac:dyDescent="0.25">
      <c r="A696">
        <v>29020160</v>
      </c>
      <c r="B696">
        <v>29028352</v>
      </c>
      <c r="C696">
        <v>29032448</v>
      </c>
      <c r="D696">
        <v>29040640</v>
      </c>
      <c r="E696">
        <v>41635840</v>
      </c>
    </row>
    <row r="697" spans="1:5" x14ac:dyDescent="0.25">
      <c r="A697">
        <v>29020160</v>
      </c>
      <c r="B697">
        <v>29028352</v>
      </c>
      <c r="C697">
        <v>29032448</v>
      </c>
      <c r="D697">
        <v>29040640</v>
      </c>
      <c r="E697">
        <v>41635840</v>
      </c>
    </row>
    <row r="698" spans="1:5" x14ac:dyDescent="0.25">
      <c r="A698">
        <v>29020160</v>
      </c>
      <c r="B698">
        <v>29028352</v>
      </c>
      <c r="C698">
        <v>29032448</v>
      </c>
      <c r="D698">
        <v>29040640</v>
      </c>
      <c r="E698">
        <v>41635840</v>
      </c>
    </row>
    <row r="699" spans="1:5" x14ac:dyDescent="0.25">
      <c r="A699">
        <v>29020160</v>
      </c>
      <c r="B699">
        <v>29028352</v>
      </c>
      <c r="C699">
        <v>29032448</v>
      </c>
      <c r="D699">
        <v>29040640</v>
      </c>
      <c r="E699">
        <v>41635840</v>
      </c>
    </row>
    <row r="700" spans="1:5" x14ac:dyDescent="0.25">
      <c r="A700">
        <v>29020160</v>
      </c>
      <c r="B700">
        <v>29028352</v>
      </c>
      <c r="C700">
        <v>29032448</v>
      </c>
      <c r="D700">
        <v>29040640</v>
      </c>
      <c r="E700">
        <v>41635840</v>
      </c>
    </row>
    <row r="701" spans="1:5" x14ac:dyDescent="0.25">
      <c r="A701">
        <v>29020160</v>
      </c>
      <c r="B701">
        <v>29028352</v>
      </c>
      <c r="C701">
        <v>29032448</v>
      </c>
      <c r="D701">
        <v>29040640</v>
      </c>
      <c r="E701">
        <v>41635840</v>
      </c>
    </row>
    <row r="702" spans="1:5" x14ac:dyDescent="0.25">
      <c r="A702">
        <v>29020160</v>
      </c>
      <c r="B702">
        <v>29028352</v>
      </c>
      <c r="C702">
        <v>29032448</v>
      </c>
      <c r="D702">
        <v>29040640</v>
      </c>
      <c r="E702">
        <v>41635840</v>
      </c>
    </row>
    <row r="703" spans="1:5" x14ac:dyDescent="0.25">
      <c r="A703">
        <v>29020160</v>
      </c>
      <c r="B703">
        <v>29028352</v>
      </c>
      <c r="C703">
        <v>29032448</v>
      </c>
      <c r="D703">
        <v>29040640</v>
      </c>
      <c r="E703">
        <v>41635840</v>
      </c>
    </row>
    <row r="704" spans="1:5" x14ac:dyDescent="0.25">
      <c r="A704">
        <v>29020160</v>
      </c>
      <c r="B704">
        <v>29028352</v>
      </c>
      <c r="C704">
        <v>29032448</v>
      </c>
      <c r="D704">
        <v>29040640</v>
      </c>
      <c r="E704">
        <v>41635840</v>
      </c>
    </row>
    <row r="705" spans="1:5" x14ac:dyDescent="0.25">
      <c r="A705">
        <v>29020160</v>
      </c>
      <c r="B705">
        <v>29028352</v>
      </c>
      <c r="C705">
        <v>29032448</v>
      </c>
      <c r="D705">
        <v>29040640</v>
      </c>
      <c r="E705">
        <v>41635840</v>
      </c>
    </row>
    <row r="706" spans="1:5" x14ac:dyDescent="0.25">
      <c r="A706">
        <v>29020160</v>
      </c>
      <c r="B706">
        <v>29028352</v>
      </c>
      <c r="C706">
        <v>29032448</v>
      </c>
      <c r="D706">
        <v>29040640</v>
      </c>
      <c r="E706">
        <v>41635840</v>
      </c>
    </row>
    <row r="707" spans="1:5" x14ac:dyDescent="0.25">
      <c r="A707">
        <v>29020160</v>
      </c>
      <c r="B707">
        <v>29028352</v>
      </c>
      <c r="C707">
        <v>29032448</v>
      </c>
      <c r="D707">
        <v>29040640</v>
      </c>
      <c r="E707">
        <v>41635840</v>
      </c>
    </row>
    <row r="708" spans="1:5" x14ac:dyDescent="0.25">
      <c r="A708">
        <v>29020160</v>
      </c>
      <c r="B708">
        <v>29028352</v>
      </c>
      <c r="C708">
        <v>29032448</v>
      </c>
      <c r="D708">
        <v>29040640</v>
      </c>
      <c r="E708">
        <v>41635840</v>
      </c>
    </row>
    <row r="709" spans="1:5" x14ac:dyDescent="0.25">
      <c r="A709">
        <v>29020160</v>
      </c>
      <c r="B709">
        <v>29028352</v>
      </c>
      <c r="C709">
        <v>29032448</v>
      </c>
      <c r="D709">
        <v>29040640</v>
      </c>
      <c r="E709">
        <v>41635840</v>
      </c>
    </row>
    <row r="710" spans="1:5" x14ac:dyDescent="0.25">
      <c r="A710">
        <v>29020160</v>
      </c>
      <c r="B710">
        <v>29028352</v>
      </c>
      <c r="C710">
        <v>29032448</v>
      </c>
      <c r="D710">
        <v>29040640</v>
      </c>
      <c r="E710">
        <v>41635840</v>
      </c>
    </row>
    <row r="711" spans="1:5" x14ac:dyDescent="0.25">
      <c r="A711">
        <v>29020160</v>
      </c>
      <c r="B711">
        <v>29028352</v>
      </c>
      <c r="C711">
        <v>29032448</v>
      </c>
      <c r="D711">
        <v>29040640</v>
      </c>
      <c r="E711">
        <v>41635840</v>
      </c>
    </row>
    <row r="712" spans="1:5" x14ac:dyDescent="0.25">
      <c r="A712">
        <v>29020160</v>
      </c>
      <c r="B712">
        <v>29028352</v>
      </c>
      <c r="C712">
        <v>29032448</v>
      </c>
      <c r="D712">
        <v>29040640</v>
      </c>
      <c r="E712">
        <v>41635840</v>
      </c>
    </row>
    <row r="713" spans="1:5" x14ac:dyDescent="0.25">
      <c r="A713">
        <v>29020160</v>
      </c>
      <c r="B713">
        <v>29028352</v>
      </c>
      <c r="C713">
        <v>29032448</v>
      </c>
      <c r="D713">
        <v>29040640</v>
      </c>
      <c r="E713">
        <v>41635840</v>
      </c>
    </row>
    <row r="714" spans="1:5" x14ac:dyDescent="0.25">
      <c r="A714">
        <v>29020160</v>
      </c>
      <c r="B714">
        <v>29028352</v>
      </c>
      <c r="C714">
        <v>29032448</v>
      </c>
      <c r="D714">
        <v>29040640</v>
      </c>
      <c r="E714">
        <v>41635840</v>
      </c>
    </row>
    <row r="715" spans="1:5" x14ac:dyDescent="0.25">
      <c r="A715">
        <v>29020160</v>
      </c>
      <c r="B715">
        <v>29028352</v>
      </c>
      <c r="C715">
        <v>29032448</v>
      </c>
      <c r="D715">
        <v>29040640</v>
      </c>
      <c r="E715">
        <v>41635840</v>
      </c>
    </row>
    <row r="716" spans="1:5" x14ac:dyDescent="0.25">
      <c r="A716">
        <v>29020160</v>
      </c>
      <c r="B716">
        <v>29028352</v>
      </c>
      <c r="C716">
        <v>29032448</v>
      </c>
      <c r="D716">
        <v>29040640</v>
      </c>
      <c r="E716">
        <v>41635840</v>
      </c>
    </row>
    <row r="717" spans="1:5" x14ac:dyDescent="0.25">
      <c r="A717">
        <v>29020160</v>
      </c>
      <c r="B717">
        <v>29028352</v>
      </c>
      <c r="C717">
        <v>29032448</v>
      </c>
      <c r="D717">
        <v>29040640</v>
      </c>
      <c r="E717">
        <v>41635840</v>
      </c>
    </row>
    <row r="718" spans="1:5" x14ac:dyDescent="0.25">
      <c r="A718">
        <v>29020160</v>
      </c>
      <c r="B718">
        <v>29028352</v>
      </c>
      <c r="C718">
        <v>29032448</v>
      </c>
      <c r="D718">
        <v>29040640</v>
      </c>
      <c r="E718">
        <v>41635840</v>
      </c>
    </row>
    <row r="719" spans="1:5" x14ac:dyDescent="0.25">
      <c r="A719">
        <v>29020160</v>
      </c>
      <c r="B719">
        <v>29028352</v>
      </c>
      <c r="C719">
        <v>29032448</v>
      </c>
      <c r="D719">
        <v>29040640</v>
      </c>
      <c r="E719">
        <v>41635840</v>
      </c>
    </row>
    <row r="720" spans="1:5" x14ac:dyDescent="0.25">
      <c r="A720">
        <v>29020160</v>
      </c>
      <c r="B720">
        <v>29028352</v>
      </c>
      <c r="C720">
        <v>29032448</v>
      </c>
      <c r="D720">
        <v>29040640</v>
      </c>
      <c r="E720">
        <v>41635840</v>
      </c>
    </row>
    <row r="721" spans="1:5" x14ac:dyDescent="0.25">
      <c r="A721">
        <v>29020160</v>
      </c>
      <c r="B721">
        <v>29028352</v>
      </c>
      <c r="C721">
        <v>29032448</v>
      </c>
      <c r="D721">
        <v>29040640</v>
      </c>
      <c r="E721">
        <v>41635840</v>
      </c>
    </row>
    <row r="722" spans="1:5" x14ac:dyDescent="0.25">
      <c r="A722">
        <v>29020160</v>
      </c>
      <c r="B722">
        <v>29028352</v>
      </c>
      <c r="C722">
        <v>29032448</v>
      </c>
      <c r="D722">
        <v>29040640</v>
      </c>
      <c r="E722">
        <v>41635840</v>
      </c>
    </row>
    <row r="723" spans="1:5" x14ac:dyDescent="0.25">
      <c r="A723">
        <v>29020160</v>
      </c>
      <c r="B723">
        <v>29028352</v>
      </c>
      <c r="C723">
        <v>29032448</v>
      </c>
      <c r="D723">
        <v>29040640</v>
      </c>
      <c r="E723">
        <v>41635840</v>
      </c>
    </row>
    <row r="724" spans="1:5" x14ac:dyDescent="0.25">
      <c r="A724">
        <v>29020160</v>
      </c>
      <c r="B724">
        <v>29028352</v>
      </c>
      <c r="C724">
        <v>29032448</v>
      </c>
      <c r="D724">
        <v>29040640</v>
      </c>
      <c r="E724">
        <v>41635840</v>
      </c>
    </row>
    <row r="725" spans="1:5" x14ac:dyDescent="0.25">
      <c r="A725">
        <v>29020160</v>
      </c>
      <c r="B725">
        <v>29028352</v>
      </c>
      <c r="C725">
        <v>29032448</v>
      </c>
      <c r="D725">
        <v>29040640</v>
      </c>
      <c r="E725">
        <v>41635840</v>
      </c>
    </row>
    <row r="726" spans="1:5" x14ac:dyDescent="0.25">
      <c r="A726">
        <v>29020160</v>
      </c>
      <c r="B726">
        <v>29028352</v>
      </c>
      <c r="C726">
        <v>29032448</v>
      </c>
      <c r="D726">
        <v>29040640</v>
      </c>
      <c r="E726">
        <v>41635840</v>
      </c>
    </row>
    <row r="727" spans="1:5" x14ac:dyDescent="0.25">
      <c r="A727">
        <v>29020160</v>
      </c>
      <c r="B727">
        <v>29028352</v>
      </c>
      <c r="C727">
        <v>29032448</v>
      </c>
      <c r="D727">
        <v>29040640</v>
      </c>
      <c r="E727">
        <v>41635840</v>
      </c>
    </row>
    <row r="728" spans="1:5" x14ac:dyDescent="0.25">
      <c r="A728">
        <v>29020160</v>
      </c>
      <c r="B728">
        <v>29028352</v>
      </c>
      <c r="C728">
        <v>29032448</v>
      </c>
      <c r="D728">
        <v>29040640</v>
      </c>
      <c r="E728">
        <v>41635840</v>
      </c>
    </row>
    <row r="729" spans="1:5" x14ac:dyDescent="0.25">
      <c r="A729">
        <v>29020160</v>
      </c>
      <c r="B729">
        <v>29028352</v>
      </c>
      <c r="C729">
        <v>29032448</v>
      </c>
      <c r="D729">
        <v>29040640</v>
      </c>
      <c r="E729">
        <v>41635840</v>
      </c>
    </row>
    <row r="730" spans="1:5" x14ac:dyDescent="0.25">
      <c r="A730">
        <v>29020160</v>
      </c>
      <c r="B730">
        <v>29028352</v>
      </c>
      <c r="C730">
        <v>29032448</v>
      </c>
      <c r="D730">
        <v>29040640</v>
      </c>
      <c r="E730">
        <v>41635840</v>
      </c>
    </row>
    <row r="731" spans="1:5" x14ac:dyDescent="0.25">
      <c r="A731">
        <v>29020160</v>
      </c>
      <c r="B731">
        <v>29028352</v>
      </c>
      <c r="C731">
        <v>29032448</v>
      </c>
      <c r="D731">
        <v>29040640</v>
      </c>
      <c r="E731">
        <v>41635840</v>
      </c>
    </row>
    <row r="732" spans="1:5" x14ac:dyDescent="0.25">
      <c r="A732">
        <v>29020160</v>
      </c>
      <c r="B732">
        <v>29028352</v>
      </c>
      <c r="C732">
        <v>29032448</v>
      </c>
      <c r="D732">
        <v>29040640</v>
      </c>
      <c r="E732">
        <v>41635840</v>
      </c>
    </row>
    <row r="733" spans="1:5" x14ac:dyDescent="0.25">
      <c r="A733">
        <v>29020160</v>
      </c>
      <c r="B733">
        <v>29028352</v>
      </c>
      <c r="C733">
        <v>29032448</v>
      </c>
      <c r="D733">
        <v>29040640</v>
      </c>
      <c r="E733">
        <v>41635840</v>
      </c>
    </row>
    <row r="734" spans="1:5" x14ac:dyDescent="0.25">
      <c r="A734">
        <v>29020160</v>
      </c>
      <c r="B734">
        <v>29028352</v>
      </c>
      <c r="C734">
        <v>29032448</v>
      </c>
      <c r="D734">
        <v>29040640</v>
      </c>
      <c r="E734">
        <v>41635840</v>
      </c>
    </row>
    <row r="735" spans="1:5" x14ac:dyDescent="0.25">
      <c r="A735">
        <v>29020160</v>
      </c>
      <c r="B735">
        <v>29028352</v>
      </c>
      <c r="C735">
        <v>29032448</v>
      </c>
      <c r="D735">
        <v>29040640</v>
      </c>
      <c r="E735">
        <v>41635840</v>
      </c>
    </row>
    <row r="736" spans="1:5" x14ac:dyDescent="0.25">
      <c r="A736">
        <v>29020160</v>
      </c>
      <c r="B736">
        <v>29028352</v>
      </c>
      <c r="C736">
        <v>29032448</v>
      </c>
      <c r="D736">
        <v>29040640</v>
      </c>
      <c r="E736">
        <v>41635840</v>
      </c>
    </row>
    <row r="737" spans="1:5" x14ac:dyDescent="0.25">
      <c r="A737">
        <v>29020160</v>
      </c>
      <c r="B737">
        <v>29028352</v>
      </c>
      <c r="C737">
        <v>29032448</v>
      </c>
      <c r="D737">
        <v>29040640</v>
      </c>
      <c r="E737">
        <v>41635840</v>
      </c>
    </row>
    <row r="738" spans="1:5" x14ac:dyDescent="0.25">
      <c r="A738">
        <v>29020160</v>
      </c>
      <c r="B738">
        <v>29028352</v>
      </c>
      <c r="C738">
        <v>29032448</v>
      </c>
      <c r="D738">
        <v>29040640</v>
      </c>
      <c r="E738">
        <v>41635840</v>
      </c>
    </row>
    <row r="739" spans="1:5" x14ac:dyDescent="0.25">
      <c r="A739">
        <v>29020160</v>
      </c>
      <c r="B739">
        <v>29028352</v>
      </c>
      <c r="C739">
        <v>29032448</v>
      </c>
      <c r="D739">
        <v>29040640</v>
      </c>
      <c r="E739">
        <v>41635840</v>
      </c>
    </row>
    <row r="740" spans="1:5" x14ac:dyDescent="0.25">
      <c r="A740">
        <v>29020160</v>
      </c>
      <c r="B740">
        <v>29028352</v>
      </c>
      <c r="C740">
        <v>29032448</v>
      </c>
      <c r="D740">
        <v>29040640</v>
      </c>
      <c r="E740">
        <v>41635840</v>
      </c>
    </row>
    <row r="741" spans="1:5" x14ac:dyDescent="0.25">
      <c r="A741">
        <v>29020160</v>
      </c>
      <c r="B741">
        <v>29028352</v>
      </c>
      <c r="C741">
        <v>29032448</v>
      </c>
      <c r="D741">
        <v>29040640</v>
      </c>
      <c r="E741">
        <v>41635840</v>
      </c>
    </row>
    <row r="742" spans="1:5" x14ac:dyDescent="0.25">
      <c r="A742">
        <v>29020160</v>
      </c>
      <c r="B742">
        <v>29028352</v>
      </c>
      <c r="C742">
        <v>29032448</v>
      </c>
      <c r="D742">
        <v>29040640</v>
      </c>
      <c r="E742">
        <v>41635840</v>
      </c>
    </row>
    <row r="743" spans="1:5" x14ac:dyDescent="0.25">
      <c r="A743">
        <v>29020160</v>
      </c>
      <c r="B743">
        <v>29028352</v>
      </c>
      <c r="C743">
        <v>29032448</v>
      </c>
      <c r="D743">
        <v>29040640</v>
      </c>
      <c r="E743">
        <v>41635840</v>
      </c>
    </row>
    <row r="744" spans="1:5" x14ac:dyDescent="0.25">
      <c r="A744">
        <v>29020160</v>
      </c>
      <c r="B744">
        <v>29028352</v>
      </c>
      <c r="C744">
        <v>29032448</v>
      </c>
      <c r="D744">
        <v>29040640</v>
      </c>
      <c r="E744">
        <v>41635840</v>
      </c>
    </row>
    <row r="745" spans="1:5" x14ac:dyDescent="0.25">
      <c r="A745">
        <v>29020160</v>
      </c>
      <c r="B745">
        <v>29028352</v>
      </c>
      <c r="C745">
        <v>29032448</v>
      </c>
      <c r="D745">
        <v>29040640</v>
      </c>
      <c r="E745">
        <v>41635840</v>
      </c>
    </row>
    <row r="746" spans="1:5" x14ac:dyDescent="0.25">
      <c r="A746">
        <v>29020160</v>
      </c>
      <c r="B746">
        <v>29028352</v>
      </c>
      <c r="C746">
        <v>29032448</v>
      </c>
      <c r="D746">
        <v>29040640</v>
      </c>
      <c r="E746">
        <v>41635840</v>
      </c>
    </row>
    <row r="747" spans="1:5" x14ac:dyDescent="0.25">
      <c r="A747">
        <v>29020160</v>
      </c>
      <c r="B747">
        <v>29028352</v>
      </c>
      <c r="C747">
        <v>29032448</v>
      </c>
      <c r="D747">
        <v>29040640</v>
      </c>
      <c r="E747">
        <v>41635840</v>
      </c>
    </row>
    <row r="748" spans="1:5" x14ac:dyDescent="0.25">
      <c r="A748">
        <v>29020160</v>
      </c>
      <c r="B748">
        <v>29028352</v>
      </c>
      <c r="C748">
        <v>29032448</v>
      </c>
      <c r="D748">
        <v>29040640</v>
      </c>
      <c r="E748">
        <v>41635840</v>
      </c>
    </row>
    <row r="749" spans="1:5" x14ac:dyDescent="0.25">
      <c r="A749">
        <v>29020160</v>
      </c>
      <c r="B749">
        <v>29028352</v>
      </c>
      <c r="C749">
        <v>29032448</v>
      </c>
      <c r="D749">
        <v>29040640</v>
      </c>
      <c r="E749">
        <v>41635840</v>
      </c>
    </row>
    <row r="750" spans="1:5" x14ac:dyDescent="0.25">
      <c r="A750">
        <v>29020160</v>
      </c>
      <c r="B750">
        <v>29028352</v>
      </c>
      <c r="C750">
        <v>29032448</v>
      </c>
      <c r="D750">
        <v>29040640</v>
      </c>
      <c r="E750">
        <v>41635840</v>
      </c>
    </row>
    <row r="751" spans="1:5" x14ac:dyDescent="0.25">
      <c r="A751">
        <v>29020160</v>
      </c>
      <c r="B751">
        <v>29028352</v>
      </c>
      <c r="C751">
        <v>29032448</v>
      </c>
      <c r="D751">
        <v>29040640</v>
      </c>
      <c r="E751">
        <v>41635840</v>
      </c>
    </row>
    <row r="752" spans="1:5" x14ac:dyDescent="0.25">
      <c r="A752">
        <v>29020160</v>
      </c>
      <c r="B752">
        <v>29028352</v>
      </c>
      <c r="C752">
        <v>29032448</v>
      </c>
      <c r="D752">
        <v>29040640</v>
      </c>
      <c r="E752">
        <v>41635840</v>
      </c>
    </row>
    <row r="753" spans="1:5" x14ac:dyDescent="0.25">
      <c r="A753">
        <v>29020160</v>
      </c>
      <c r="B753">
        <v>29028352</v>
      </c>
      <c r="C753">
        <v>29032448</v>
      </c>
      <c r="D753">
        <v>29040640</v>
      </c>
      <c r="E753">
        <v>41635840</v>
      </c>
    </row>
    <row r="754" spans="1:5" x14ac:dyDescent="0.25">
      <c r="A754">
        <v>29020160</v>
      </c>
      <c r="B754">
        <v>29028352</v>
      </c>
      <c r="C754">
        <v>29032448</v>
      </c>
      <c r="D754">
        <v>29040640</v>
      </c>
      <c r="E754">
        <v>41635840</v>
      </c>
    </row>
    <row r="755" spans="1:5" x14ac:dyDescent="0.25">
      <c r="A755">
        <v>29020160</v>
      </c>
      <c r="B755">
        <v>29028352</v>
      </c>
      <c r="C755">
        <v>29032448</v>
      </c>
      <c r="D755">
        <v>29040640</v>
      </c>
      <c r="E755">
        <v>41635840</v>
      </c>
    </row>
    <row r="756" spans="1:5" x14ac:dyDescent="0.25">
      <c r="A756">
        <v>29020160</v>
      </c>
      <c r="B756">
        <v>29028352</v>
      </c>
      <c r="C756">
        <v>29032448</v>
      </c>
      <c r="D756">
        <v>29040640</v>
      </c>
      <c r="E756">
        <v>41635840</v>
      </c>
    </row>
    <row r="757" spans="1:5" x14ac:dyDescent="0.25">
      <c r="A757">
        <v>29020160</v>
      </c>
      <c r="B757">
        <v>29028352</v>
      </c>
      <c r="C757">
        <v>29032448</v>
      </c>
      <c r="D757">
        <v>29040640</v>
      </c>
      <c r="E757">
        <v>41635840</v>
      </c>
    </row>
    <row r="758" spans="1:5" x14ac:dyDescent="0.25">
      <c r="A758">
        <v>29020160</v>
      </c>
      <c r="B758">
        <v>29028352</v>
      </c>
      <c r="C758">
        <v>29032448</v>
      </c>
      <c r="D758">
        <v>29040640</v>
      </c>
      <c r="E758">
        <v>41635840</v>
      </c>
    </row>
    <row r="759" spans="1:5" x14ac:dyDescent="0.25">
      <c r="A759">
        <v>29020160</v>
      </c>
      <c r="B759">
        <v>29028352</v>
      </c>
      <c r="C759">
        <v>29032448</v>
      </c>
      <c r="D759">
        <v>29040640</v>
      </c>
      <c r="E759">
        <v>41635840</v>
      </c>
    </row>
    <row r="760" spans="1:5" x14ac:dyDescent="0.25">
      <c r="A760">
        <v>29020160</v>
      </c>
      <c r="B760">
        <v>29028352</v>
      </c>
      <c r="C760">
        <v>29032448</v>
      </c>
      <c r="D760">
        <v>29040640</v>
      </c>
      <c r="E760">
        <v>41635840</v>
      </c>
    </row>
    <row r="761" spans="1:5" x14ac:dyDescent="0.25">
      <c r="A761">
        <v>29020160</v>
      </c>
      <c r="B761">
        <v>29028352</v>
      </c>
      <c r="C761">
        <v>29032448</v>
      </c>
      <c r="D761">
        <v>29040640</v>
      </c>
      <c r="E761">
        <v>41635840</v>
      </c>
    </row>
    <row r="762" spans="1:5" x14ac:dyDescent="0.25">
      <c r="A762">
        <v>29020160</v>
      </c>
      <c r="B762">
        <v>29028352</v>
      </c>
      <c r="C762">
        <v>29032448</v>
      </c>
      <c r="D762">
        <v>29040640</v>
      </c>
      <c r="E762">
        <v>41635840</v>
      </c>
    </row>
    <row r="763" spans="1:5" x14ac:dyDescent="0.25">
      <c r="A763">
        <v>29020160</v>
      </c>
      <c r="B763">
        <v>29028352</v>
      </c>
      <c r="C763">
        <v>29032448</v>
      </c>
      <c r="D763">
        <v>29040640</v>
      </c>
      <c r="E763">
        <v>41635840</v>
      </c>
    </row>
    <row r="764" spans="1:5" x14ac:dyDescent="0.25">
      <c r="A764">
        <v>29020160</v>
      </c>
      <c r="B764">
        <v>29028352</v>
      </c>
      <c r="C764">
        <v>29032448</v>
      </c>
      <c r="D764">
        <v>29040640</v>
      </c>
      <c r="E764">
        <v>41635840</v>
      </c>
    </row>
    <row r="765" spans="1:5" x14ac:dyDescent="0.25">
      <c r="A765">
        <v>29020160</v>
      </c>
      <c r="B765">
        <v>29028352</v>
      </c>
      <c r="C765">
        <v>29032448</v>
      </c>
      <c r="D765">
        <v>29040640</v>
      </c>
      <c r="E765">
        <v>41635840</v>
      </c>
    </row>
    <row r="766" spans="1:5" x14ac:dyDescent="0.25">
      <c r="A766">
        <v>29020160</v>
      </c>
      <c r="B766">
        <v>29028352</v>
      </c>
      <c r="C766">
        <v>29032448</v>
      </c>
      <c r="D766">
        <v>29040640</v>
      </c>
      <c r="E766">
        <v>41635840</v>
      </c>
    </row>
    <row r="767" spans="1:5" x14ac:dyDescent="0.25">
      <c r="A767">
        <v>29020160</v>
      </c>
      <c r="B767">
        <v>29028352</v>
      </c>
      <c r="C767">
        <v>29032448</v>
      </c>
      <c r="D767">
        <v>29040640</v>
      </c>
      <c r="E767">
        <v>41635840</v>
      </c>
    </row>
    <row r="768" spans="1:5" x14ac:dyDescent="0.25">
      <c r="A768">
        <v>29020160</v>
      </c>
      <c r="B768">
        <v>29028352</v>
      </c>
      <c r="C768">
        <v>29032448</v>
      </c>
      <c r="D768">
        <v>29040640</v>
      </c>
      <c r="E768">
        <v>41635840</v>
      </c>
    </row>
    <row r="769" spans="1:5" x14ac:dyDescent="0.25">
      <c r="A769">
        <v>29020160</v>
      </c>
      <c r="B769">
        <v>29028352</v>
      </c>
      <c r="C769">
        <v>29032448</v>
      </c>
      <c r="D769">
        <v>29040640</v>
      </c>
      <c r="E769">
        <v>41635840</v>
      </c>
    </row>
    <row r="770" spans="1:5" x14ac:dyDescent="0.25">
      <c r="A770">
        <v>29020160</v>
      </c>
      <c r="B770">
        <v>29028352</v>
      </c>
      <c r="C770">
        <v>29032448</v>
      </c>
      <c r="D770">
        <v>29040640</v>
      </c>
      <c r="E770">
        <v>41635840</v>
      </c>
    </row>
    <row r="771" spans="1:5" x14ac:dyDescent="0.25">
      <c r="A771">
        <v>29020160</v>
      </c>
      <c r="B771">
        <v>29028352</v>
      </c>
      <c r="C771">
        <v>29032448</v>
      </c>
      <c r="D771">
        <v>29040640</v>
      </c>
      <c r="E771">
        <v>41635840</v>
      </c>
    </row>
    <row r="772" spans="1:5" x14ac:dyDescent="0.25">
      <c r="A772">
        <v>29020160</v>
      </c>
      <c r="B772">
        <v>29028352</v>
      </c>
      <c r="C772">
        <v>29032448</v>
      </c>
      <c r="D772">
        <v>29040640</v>
      </c>
      <c r="E772">
        <v>41635840</v>
      </c>
    </row>
    <row r="773" spans="1:5" x14ac:dyDescent="0.25">
      <c r="A773">
        <v>29020160</v>
      </c>
      <c r="B773">
        <v>29028352</v>
      </c>
      <c r="C773">
        <v>29032448</v>
      </c>
      <c r="D773">
        <v>29040640</v>
      </c>
      <c r="E773">
        <v>41635840</v>
      </c>
    </row>
    <row r="774" spans="1:5" x14ac:dyDescent="0.25">
      <c r="A774">
        <v>29020160</v>
      </c>
      <c r="B774">
        <v>29028352</v>
      </c>
      <c r="C774">
        <v>29032448</v>
      </c>
      <c r="D774">
        <v>29040640</v>
      </c>
      <c r="E774">
        <v>41635840</v>
      </c>
    </row>
    <row r="775" spans="1:5" x14ac:dyDescent="0.25">
      <c r="A775">
        <v>29020160</v>
      </c>
      <c r="B775">
        <v>29028352</v>
      </c>
      <c r="C775">
        <v>29032448</v>
      </c>
      <c r="D775">
        <v>29040640</v>
      </c>
      <c r="E775">
        <v>41635840</v>
      </c>
    </row>
    <row r="776" spans="1:5" x14ac:dyDescent="0.25">
      <c r="A776">
        <v>29020160</v>
      </c>
      <c r="B776">
        <v>29028352</v>
      </c>
      <c r="C776">
        <v>29032448</v>
      </c>
      <c r="D776">
        <v>29040640</v>
      </c>
      <c r="E776">
        <v>41635840</v>
      </c>
    </row>
    <row r="777" spans="1:5" x14ac:dyDescent="0.25">
      <c r="A777">
        <v>29020160</v>
      </c>
      <c r="B777">
        <v>29028352</v>
      </c>
      <c r="C777">
        <v>29032448</v>
      </c>
      <c r="D777">
        <v>29040640</v>
      </c>
      <c r="E777">
        <v>41635840</v>
      </c>
    </row>
    <row r="778" spans="1:5" x14ac:dyDescent="0.25">
      <c r="A778">
        <v>29020160</v>
      </c>
      <c r="B778">
        <v>29028352</v>
      </c>
      <c r="C778">
        <v>29032448</v>
      </c>
      <c r="D778">
        <v>29040640</v>
      </c>
      <c r="E778">
        <v>41635840</v>
      </c>
    </row>
    <row r="779" spans="1:5" x14ac:dyDescent="0.25">
      <c r="A779">
        <v>29020160</v>
      </c>
      <c r="B779">
        <v>29028352</v>
      </c>
      <c r="C779">
        <v>29032448</v>
      </c>
      <c r="D779">
        <v>29040640</v>
      </c>
      <c r="E779">
        <v>41635840</v>
      </c>
    </row>
    <row r="780" spans="1:5" x14ac:dyDescent="0.25">
      <c r="A780">
        <v>29020160</v>
      </c>
      <c r="B780">
        <v>29028352</v>
      </c>
      <c r="C780">
        <v>29032448</v>
      </c>
      <c r="D780">
        <v>29040640</v>
      </c>
      <c r="E780">
        <v>41635840</v>
      </c>
    </row>
    <row r="781" spans="1:5" x14ac:dyDescent="0.25">
      <c r="A781">
        <v>29020160</v>
      </c>
      <c r="B781">
        <v>29028352</v>
      </c>
      <c r="C781">
        <v>29032448</v>
      </c>
      <c r="D781">
        <v>29040640</v>
      </c>
      <c r="E781">
        <v>41635840</v>
      </c>
    </row>
    <row r="782" spans="1:5" x14ac:dyDescent="0.25">
      <c r="A782">
        <v>29020160</v>
      </c>
      <c r="B782">
        <v>29028352</v>
      </c>
      <c r="C782">
        <v>29032448</v>
      </c>
      <c r="D782">
        <v>29040640</v>
      </c>
      <c r="E782">
        <v>41635840</v>
      </c>
    </row>
    <row r="783" spans="1:5" x14ac:dyDescent="0.25">
      <c r="A783">
        <v>29020160</v>
      </c>
      <c r="B783">
        <v>29028352</v>
      </c>
      <c r="C783">
        <v>29032448</v>
      </c>
      <c r="D783">
        <v>29040640</v>
      </c>
      <c r="E783">
        <v>41635840</v>
      </c>
    </row>
    <row r="784" spans="1:5" x14ac:dyDescent="0.25">
      <c r="A784">
        <v>29020160</v>
      </c>
      <c r="B784">
        <v>29028352</v>
      </c>
      <c r="C784">
        <v>29032448</v>
      </c>
      <c r="D784">
        <v>29040640</v>
      </c>
      <c r="E784">
        <v>41635840</v>
      </c>
    </row>
    <row r="785" spans="1:5" x14ac:dyDescent="0.25">
      <c r="A785">
        <v>29020160</v>
      </c>
      <c r="B785">
        <v>29028352</v>
      </c>
      <c r="C785">
        <v>29032448</v>
      </c>
      <c r="D785">
        <v>29040640</v>
      </c>
      <c r="E785">
        <v>41635840</v>
      </c>
    </row>
    <row r="786" spans="1:5" x14ac:dyDescent="0.25">
      <c r="A786">
        <v>29020160</v>
      </c>
      <c r="B786">
        <v>29028352</v>
      </c>
      <c r="C786">
        <v>29032448</v>
      </c>
      <c r="D786">
        <v>29040640</v>
      </c>
      <c r="E786">
        <v>41635840</v>
      </c>
    </row>
    <row r="787" spans="1:5" x14ac:dyDescent="0.25">
      <c r="A787">
        <v>29020160</v>
      </c>
      <c r="B787">
        <v>29028352</v>
      </c>
      <c r="C787">
        <v>29032448</v>
      </c>
      <c r="D787">
        <v>29040640</v>
      </c>
      <c r="E787">
        <v>41635840</v>
      </c>
    </row>
    <row r="788" spans="1:5" x14ac:dyDescent="0.25">
      <c r="A788">
        <v>29020160</v>
      </c>
      <c r="B788">
        <v>29028352</v>
      </c>
      <c r="C788">
        <v>29032448</v>
      </c>
      <c r="D788">
        <v>29040640</v>
      </c>
      <c r="E788">
        <v>41635840</v>
      </c>
    </row>
    <row r="789" spans="1:5" x14ac:dyDescent="0.25">
      <c r="A789">
        <v>29020160</v>
      </c>
      <c r="B789">
        <v>29028352</v>
      </c>
      <c r="C789">
        <v>29032448</v>
      </c>
      <c r="D789">
        <v>29040640</v>
      </c>
      <c r="E789">
        <v>41635840</v>
      </c>
    </row>
    <row r="790" spans="1:5" x14ac:dyDescent="0.25">
      <c r="A790">
        <v>29020160</v>
      </c>
      <c r="B790">
        <v>29028352</v>
      </c>
      <c r="C790">
        <v>29032448</v>
      </c>
      <c r="D790">
        <v>29040640</v>
      </c>
      <c r="E790">
        <v>41635840</v>
      </c>
    </row>
    <row r="791" spans="1:5" x14ac:dyDescent="0.25">
      <c r="A791">
        <v>29020160</v>
      </c>
      <c r="B791">
        <v>29028352</v>
      </c>
      <c r="C791">
        <v>29032448</v>
      </c>
      <c r="D791">
        <v>29040640</v>
      </c>
      <c r="E791">
        <v>41635840</v>
      </c>
    </row>
    <row r="792" spans="1:5" x14ac:dyDescent="0.25">
      <c r="A792">
        <v>29020160</v>
      </c>
      <c r="B792">
        <v>29028352</v>
      </c>
      <c r="C792">
        <v>29032448</v>
      </c>
      <c r="D792">
        <v>29040640</v>
      </c>
      <c r="E792">
        <v>41635840</v>
      </c>
    </row>
    <row r="793" spans="1:5" x14ac:dyDescent="0.25">
      <c r="A793">
        <v>29020160</v>
      </c>
      <c r="B793">
        <v>29028352</v>
      </c>
      <c r="C793">
        <v>29032448</v>
      </c>
      <c r="D793">
        <v>29040640</v>
      </c>
      <c r="E793">
        <v>41635840</v>
      </c>
    </row>
    <row r="794" spans="1:5" x14ac:dyDescent="0.25">
      <c r="A794">
        <v>29020160</v>
      </c>
      <c r="B794">
        <v>29028352</v>
      </c>
      <c r="C794">
        <v>29032448</v>
      </c>
      <c r="D794">
        <v>29040640</v>
      </c>
      <c r="E794">
        <v>41635840</v>
      </c>
    </row>
    <row r="795" spans="1:5" x14ac:dyDescent="0.25">
      <c r="A795">
        <v>29020160</v>
      </c>
      <c r="B795">
        <v>29028352</v>
      </c>
      <c r="C795">
        <v>29032448</v>
      </c>
      <c r="D795">
        <v>29040640</v>
      </c>
      <c r="E795">
        <v>41635840</v>
      </c>
    </row>
    <row r="796" spans="1:5" x14ac:dyDescent="0.25">
      <c r="A796">
        <v>29020160</v>
      </c>
      <c r="B796">
        <v>29028352</v>
      </c>
      <c r="C796">
        <v>29032448</v>
      </c>
      <c r="D796">
        <v>29040640</v>
      </c>
      <c r="E796">
        <v>41635840</v>
      </c>
    </row>
    <row r="797" spans="1:5" x14ac:dyDescent="0.25">
      <c r="A797">
        <v>29020160</v>
      </c>
      <c r="B797">
        <v>29028352</v>
      </c>
      <c r="C797">
        <v>29032448</v>
      </c>
      <c r="D797">
        <v>29040640</v>
      </c>
      <c r="E797">
        <v>41635840</v>
      </c>
    </row>
    <row r="798" spans="1:5" x14ac:dyDescent="0.25">
      <c r="A798">
        <v>29020160</v>
      </c>
      <c r="B798">
        <v>29028352</v>
      </c>
      <c r="C798">
        <v>29032448</v>
      </c>
      <c r="D798">
        <v>29040640</v>
      </c>
      <c r="E798">
        <v>41635840</v>
      </c>
    </row>
    <row r="799" spans="1:5" x14ac:dyDescent="0.25">
      <c r="A799">
        <v>29020160</v>
      </c>
      <c r="B799">
        <v>29028352</v>
      </c>
      <c r="C799">
        <v>29032448</v>
      </c>
      <c r="D799">
        <v>29040640</v>
      </c>
      <c r="E799">
        <v>41635840</v>
      </c>
    </row>
    <row r="800" spans="1:5" x14ac:dyDescent="0.25">
      <c r="A800">
        <v>29020160</v>
      </c>
      <c r="B800">
        <v>29028352</v>
      </c>
      <c r="C800">
        <v>29032448</v>
      </c>
      <c r="D800">
        <v>29040640</v>
      </c>
      <c r="E800">
        <v>41635840</v>
      </c>
    </row>
    <row r="801" spans="1:5" x14ac:dyDescent="0.25">
      <c r="A801">
        <v>29020160</v>
      </c>
      <c r="B801">
        <v>29028352</v>
      </c>
      <c r="C801">
        <v>29032448</v>
      </c>
      <c r="D801">
        <v>29040640</v>
      </c>
      <c r="E801">
        <v>41635840</v>
      </c>
    </row>
    <row r="802" spans="1:5" x14ac:dyDescent="0.25">
      <c r="A802">
        <v>29020160</v>
      </c>
      <c r="B802">
        <v>29028352</v>
      </c>
      <c r="C802">
        <v>29032448</v>
      </c>
      <c r="D802">
        <v>29040640</v>
      </c>
      <c r="E802">
        <v>41635840</v>
      </c>
    </row>
    <row r="803" spans="1:5" x14ac:dyDescent="0.25">
      <c r="A803">
        <v>29020160</v>
      </c>
      <c r="B803">
        <v>29028352</v>
      </c>
      <c r="C803">
        <v>29032448</v>
      </c>
      <c r="D803">
        <v>29040640</v>
      </c>
      <c r="E803">
        <v>41635840</v>
      </c>
    </row>
    <row r="804" spans="1:5" x14ac:dyDescent="0.25">
      <c r="A804">
        <v>29020160</v>
      </c>
      <c r="B804">
        <v>29028352</v>
      </c>
      <c r="C804">
        <v>29032448</v>
      </c>
      <c r="D804">
        <v>29040640</v>
      </c>
      <c r="E804">
        <v>41635840</v>
      </c>
    </row>
    <row r="805" spans="1:5" x14ac:dyDescent="0.25">
      <c r="A805">
        <v>29020160</v>
      </c>
      <c r="B805">
        <v>29028352</v>
      </c>
      <c r="C805">
        <v>29032448</v>
      </c>
      <c r="D805">
        <v>29040640</v>
      </c>
      <c r="E805">
        <v>41635840</v>
      </c>
    </row>
    <row r="806" spans="1:5" x14ac:dyDescent="0.25">
      <c r="A806">
        <v>29020160</v>
      </c>
      <c r="B806">
        <v>29028352</v>
      </c>
      <c r="C806">
        <v>29032448</v>
      </c>
      <c r="D806">
        <v>29040640</v>
      </c>
      <c r="E806">
        <v>41635840</v>
      </c>
    </row>
    <row r="807" spans="1:5" x14ac:dyDescent="0.25">
      <c r="A807">
        <v>29020160</v>
      </c>
      <c r="B807">
        <v>29028352</v>
      </c>
      <c r="C807">
        <v>29032448</v>
      </c>
      <c r="D807">
        <v>29040640</v>
      </c>
      <c r="E807">
        <v>41635840</v>
      </c>
    </row>
    <row r="808" spans="1:5" x14ac:dyDescent="0.25">
      <c r="A808">
        <v>29020160</v>
      </c>
      <c r="B808">
        <v>29028352</v>
      </c>
      <c r="C808">
        <v>29032448</v>
      </c>
      <c r="D808">
        <v>29040640</v>
      </c>
      <c r="E808">
        <v>41635840</v>
      </c>
    </row>
    <row r="809" spans="1:5" x14ac:dyDescent="0.25">
      <c r="A809">
        <v>29020160</v>
      </c>
      <c r="B809">
        <v>29028352</v>
      </c>
      <c r="C809">
        <v>29032448</v>
      </c>
      <c r="D809">
        <v>29040640</v>
      </c>
      <c r="E809">
        <v>41635840</v>
      </c>
    </row>
    <row r="810" spans="1:5" x14ac:dyDescent="0.25">
      <c r="A810">
        <v>29020160</v>
      </c>
      <c r="B810">
        <v>29028352</v>
      </c>
      <c r="C810">
        <v>29032448</v>
      </c>
      <c r="D810">
        <v>29040640</v>
      </c>
      <c r="E810">
        <v>41635840</v>
      </c>
    </row>
    <row r="811" spans="1:5" x14ac:dyDescent="0.25">
      <c r="A811">
        <v>29020160</v>
      </c>
      <c r="B811">
        <v>29028352</v>
      </c>
      <c r="C811">
        <v>29032448</v>
      </c>
      <c r="D811">
        <v>29040640</v>
      </c>
      <c r="E811">
        <v>41635840</v>
      </c>
    </row>
    <row r="812" spans="1:5" x14ac:dyDescent="0.25">
      <c r="A812">
        <v>29020160</v>
      </c>
      <c r="B812">
        <v>29028352</v>
      </c>
      <c r="C812">
        <v>29032448</v>
      </c>
      <c r="D812">
        <v>29040640</v>
      </c>
      <c r="E812">
        <v>41635840</v>
      </c>
    </row>
    <row r="813" spans="1:5" x14ac:dyDescent="0.25">
      <c r="A813">
        <v>29020160</v>
      </c>
      <c r="B813">
        <v>29028352</v>
      </c>
      <c r="C813">
        <v>29032448</v>
      </c>
      <c r="D813">
        <v>29040640</v>
      </c>
      <c r="E813">
        <v>41635840</v>
      </c>
    </row>
    <row r="814" spans="1:5" x14ac:dyDescent="0.25">
      <c r="A814">
        <v>29020160</v>
      </c>
      <c r="B814">
        <v>29028352</v>
      </c>
      <c r="C814">
        <v>29032448</v>
      </c>
      <c r="D814">
        <v>29040640</v>
      </c>
      <c r="E814">
        <v>41635840</v>
      </c>
    </row>
    <row r="815" spans="1:5" x14ac:dyDescent="0.25">
      <c r="A815">
        <v>29020160</v>
      </c>
      <c r="B815">
        <v>29028352</v>
      </c>
      <c r="C815">
        <v>29032448</v>
      </c>
      <c r="D815">
        <v>29040640</v>
      </c>
      <c r="E815">
        <v>41635840</v>
      </c>
    </row>
    <row r="816" spans="1:5" x14ac:dyDescent="0.25">
      <c r="A816">
        <v>29020160</v>
      </c>
      <c r="B816">
        <v>29028352</v>
      </c>
      <c r="C816">
        <v>29032448</v>
      </c>
      <c r="D816">
        <v>29040640</v>
      </c>
      <c r="E816">
        <v>41635840</v>
      </c>
    </row>
    <row r="817" spans="1:5" x14ac:dyDescent="0.25">
      <c r="A817">
        <v>29020160</v>
      </c>
      <c r="B817">
        <v>29028352</v>
      </c>
      <c r="C817">
        <v>29032448</v>
      </c>
      <c r="D817">
        <v>29040640</v>
      </c>
      <c r="E817">
        <v>41635840</v>
      </c>
    </row>
    <row r="818" spans="1:5" x14ac:dyDescent="0.25">
      <c r="A818">
        <v>29020160</v>
      </c>
      <c r="B818">
        <v>29028352</v>
      </c>
      <c r="C818">
        <v>29032448</v>
      </c>
      <c r="D818">
        <v>29040640</v>
      </c>
      <c r="E818">
        <v>41635840</v>
      </c>
    </row>
    <row r="819" spans="1:5" x14ac:dyDescent="0.25">
      <c r="A819">
        <v>29020160</v>
      </c>
      <c r="B819">
        <v>29028352</v>
      </c>
      <c r="C819">
        <v>29032448</v>
      </c>
      <c r="D819">
        <v>29040640</v>
      </c>
      <c r="E819">
        <v>41635840</v>
      </c>
    </row>
    <row r="820" spans="1:5" x14ac:dyDescent="0.25">
      <c r="A820">
        <v>29020160</v>
      </c>
      <c r="B820">
        <v>29028352</v>
      </c>
      <c r="C820">
        <v>29032448</v>
      </c>
      <c r="D820">
        <v>29040640</v>
      </c>
      <c r="E820">
        <v>41635840</v>
      </c>
    </row>
    <row r="821" spans="1:5" x14ac:dyDescent="0.25">
      <c r="A821">
        <v>29020160</v>
      </c>
      <c r="B821">
        <v>29028352</v>
      </c>
      <c r="C821">
        <v>29032448</v>
      </c>
      <c r="D821">
        <v>29040640</v>
      </c>
      <c r="E821">
        <v>41635840</v>
      </c>
    </row>
    <row r="822" spans="1:5" x14ac:dyDescent="0.25">
      <c r="A822">
        <v>29020160</v>
      </c>
      <c r="B822">
        <v>29028352</v>
      </c>
      <c r="C822">
        <v>29032448</v>
      </c>
      <c r="D822">
        <v>29040640</v>
      </c>
      <c r="E822">
        <v>41635840</v>
      </c>
    </row>
    <row r="823" spans="1:5" x14ac:dyDescent="0.25">
      <c r="A823">
        <v>29020160</v>
      </c>
      <c r="B823">
        <v>29028352</v>
      </c>
      <c r="C823">
        <v>29032448</v>
      </c>
      <c r="D823">
        <v>29040640</v>
      </c>
      <c r="E823">
        <v>41635840</v>
      </c>
    </row>
    <row r="824" spans="1:5" x14ac:dyDescent="0.25">
      <c r="A824">
        <v>29020160</v>
      </c>
      <c r="B824">
        <v>29028352</v>
      </c>
      <c r="C824">
        <v>29032448</v>
      </c>
      <c r="D824">
        <v>29040640</v>
      </c>
      <c r="E824">
        <v>41635840</v>
      </c>
    </row>
    <row r="825" spans="1:5" x14ac:dyDescent="0.25">
      <c r="A825">
        <v>29020160</v>
      </c>
      <c r="B825">
        <v>29028352</v>
      </c>
      <c r="C825">
        <v>29032448</v>
      </c>
      <c r="D825">
        <v>29040640</v>
      </c>
      <c r="E825">
        <v>41635840</v>
      </c>
    </row>
    <row r="826" spans="1:5" x14ac:dyDescent="0.25">
      <c r="A826">
        <v>29020160</v>
      </c>
      <c r="B826">
        <v>29028352</v>
      </c>
      <c r="C826">
        <v>29032448</v>
      </c>
      <c r="D826">
        <v>29040640</v>
      </c>
      <c r="E826">
        <v>41635840</v>
      </c>
    </row>
    <row r="827" spans="1:5" x14ac:dyDescent="0.25">
      <c r="A827">
        <v>29020160</v>
      </c>
      <c r="B827">
        <v>29028352</v>
      </c>
      <c r="C827">
        <v>29032448</v>
      </c>
      <c r="D827">
        <v>29040640</v>
      </c>
      <c r="E827">
        <v>41635840</v>
      </c>
    </row>
    <row r="828" spans="1:5" x14ac:dyDescent="0.25">
      <c r="A828">
        <v>29020160</v>
      </c>
      <c r="B828">
        <v>29028352</v>
      </c>
      <c r="C828">
        <v>29032448</v>
      </c>
      <c r="D828">
        <v>29040640</v>
      </c>
      <c r="E828">
        <v>41635840</v>
      </c>
    </row>
    <row r="829" spans="1:5" x14ac:dyDescent="0.25">
      <c r="A829">
        <v>29020160</v>
      </c>
      <c r="B829">
        <v>29028352</v>
      </c>
      <c r="C829">
        <v>29032448</v>
      </c>
      <c r="D829">
        <v>29040640</v>
      </c>
      <c r="E829">
        <v>41635840</v>
      </c>
    </row>
    <row r="830" spans="1:5" x14ac:dyDescent="0.25">
      <c r="A830">
        <v>29020160</v>
      </c>
      <c r="B830">
        <v>29028352</v>
      </c>
      <c r="C830">
        <v>29032448</v>
      </c>
      <c r="D830">
        <v>29040640</v>
      </c>
      <c r="E830">
        <v>41635840</v>
      </c>
    </row>
    <row r="831" spans="1:5" x14ac:dyDescent="0.25">
      <c r="A831">
        <v>29020160</v>
      </c>
      <c r="B831">
        <v>29028352</v>
      </c>
      <c r="C831">
        <v>29032448</v>
      </c>
      <c r="D831">
        <v>29040640</v>
      </c>
      <c r="E831">
        <v>41635840</v>
      </c>
    </row>
    <row r="832" spans="1:5" x14ac:dyDescent="0.25">
      <c r="A832">
        <v>29020160</v>
      </c>
      <c r="B832">
        <v>29028352</v>
      </c>
      <c r="C832">
        <v>29032448</v>
      </c>
      <c r="D832">
        <v>29040640</v>
      </c>
      <c r="E832">
        <v>41635840</v>
      </c>
    </row>
    <row r="833" spans="1:5" x14ac:dyDescent="0.25">
      <c r="A833">
        <v>29020160</v>
      </c>
      <c r="B833">
        <v>29028352</v>
      </c>
      <c r="C833">
        <v>29032448</v>
      </c>
      <c r="D833">
        <v>29040640</v>
      </c>
      <c r="E833">
        <v>41635840</v>
      </c>
    </row>
    <row r="834" spans="1:5" x14ac:dyDescent="0.25">
      <c r="A834">
        <v>29020160</v>
      </c>
      <c r="B834">
        <v>29028352</v>
      </c>
      <c r="C834">
        <v>29032448</v>
      </c>
      <c r="D834">
        <v>29040640</v>
      </c>
      <c r="E834">
        <v>41635840</v>
      </c>
    </row>
    <row r="835" spans="1:5" x14ac:dyDescent="0.25">
      <c r="A835">
        <v>29020160</v>
      </c>
      <c r="B835">
        <v>29028352</v>
      </c>
      <c r="C835">
        <v>29032448</v>
      </c>
      <c r="D835">
        <v>29040640</v>
      </c>
      <c r="E835">
        <v>41635840</v>
      </c>
    </row>
    <row r="836" spans="1:5" x14ac:dyDescent="0.25">
      <c r="A836">
        <v>29020160</v>
      </c>
      <c r="B836">
        <v>29028352</v>
      </c>
      <c r="C836">
        <v>29032448</v>
      </c>
      <c r="D836">
        <v>29040640</v>
      </c>
      <c r="E836">
        <v>41635840</v>
      </c>
    </row>
    <row r="837" spans="1:5" x14ac:dyDescent="0.25">
      <c r="A837">
        <v>29020160</v>
      </c>
      <c r="B837">
        <v>29028352</v>
      </c>
      <c r="C837">
        <v>29032448</v>
      </c>
      <c r="D837">
        <v>29040640</v>
      </c>
      <c r="E837">
        <v>41635840</v>
      </c>
    </row>
    <row r="838" spans="1:5" x14ac:dyDescent="0.25">
      <c r="A838">
        <v>29020160</v>
      </c>
      <c r="B838">
        <v>29028352</v>
      </c>
      <c r="C838">
        <v>29032448</v>
      </c>
      <c r="D838">
        <v>29040640</v>
      </c>
      <c r="E838">
        <v>41635840</v>
      </c>
    </row>
    <row r="839" spans="1:5" x14ac:dyDescent="0.25">
      <c r="A839">
        <v>29020160</v>
      </c>
      <c r="B839">
        <v>29028352</v>
      </c>
      <c r="C839">
        <v>29032448</v>
      </c>
      <c r="D839">
        <v>29040640</v>
      </c>
      <c r="E839">
        <v>41635840</v>
      </c>
    </row>
    <row r="840" spans="1:5" x14ac:dyDescent="0.25">
      <c r="A840">
        <v>29020160</v>
      </c>
      <c r="B840">
        <v>29028352</v>
      </c>
      <c r="C840">
        <v>29032448</v>
      </c>
      <c r="D840">
        <v>29040640</v>
      </c>
      <c r="E840">
        <v>41635840</v>
      </c>
    </row>
    <row r="841" spans="1:5" x14ac:dyDescent="0.25">
      <c r="A841">
        <v>29020160</v>
      </c>
      <c r="B841">
        <v>29028352</v>
      </c>
      <c r="C841">
        <v>29032448</v>
      </c>
      <c r="D841">
        <v>29040640</v>
      </c>
      <c r="E841">
        <v>41635840</v>
      </c>
    </row>
    <row r="842" spans="1:5" x14ac:dyDescent="0.25">
      <c r="A842">
        <v>29020160</v>
      </c>
      <c r="B842">
        <v>29028352</v>
      </c>
      <c r="C842">
        <v>29032448</v>
      </c>
      <c r="D842">
        <v>29040640</v>
      </c>
      <c r="E842">
        <v>41635840</v>
      </c>
    </row>
    <row r="843" spans="1:5" x14ac:dyDescent="0.25">
      <c r="A843">
        <v>29020160</v>
      </c>
      <c r="B843">
        <v>29028352</v>
      </c>
      <c r="C843">
        <v>29032448</v>
      </c>
      <c r="D843">
        <v>29040640</v>
      </c>
      <c r="E843">
        <v>41635840</v>
      </c>
    </row>
    <row r="844" spans="1:5" x14ac:dyDescent="0.25">
      <c r="A844">
        <v>29020160</v>
      </c>
      <c r="B844">
        <v>29028352</v>
      </c>
      <c r="C844">
        <v>29032448</v>
      </c>
      <c r="D844">
        <v>29040640</v>
      </c>
      <c r="E844">
        <v>41635840</v>
      </c>
    </row>
    <row r="845" spans="1:5" x14ac:dyDescent="0.25">
      <c r="A845">
        <v>29020160</v>
      </c>
      <c r="B845">
        <v>29028352</v>
      </c>
      <c r="C845">
        <v>29032448</v>
      </c>
      <c r="D845">
        <v>29040640</v>
      </c>
      <c r="E845">
        <v>41635840</v>
      </c>
    </row>
    <row r="846" spans="1:5" x14ac:dyDescent="0.25">
      <c r="A846">
        <v>29020160</v>
      </c>
      <c r="B846">
        <v>29028352</v>
      </c>
      <c r="C846">
        <v>29032448</v>
      </c>
      <c r="D846">
        <v>29040640</v>
      </c>
      <c r="E846">
        <v>41635840</v>
      </c>
    </row>
    <row r="847" spans="1:5" x14ac:dyDescent="0.25">
      <c r="A847">
        <v>29020160</v>
      </c>
      <c r="B847">
        <v>29028352</v>
      </c>
      <c r="C847">
        <v>29032448</v>
      </c>
      <c r="D847">
        <v>29040640</v>
      </c>
      <c r="E847">
        <v>41635840</v>
      </c>
    </row>
    <row r="848" spans="1:5" x14ac:dyDescent="0.25">
      <c r="A848">
        <v>29020160</v>
      </c>
      <c r="B848">
        <v>29028352</v>
      </c>
      <c r="C848">
        <v>29032448</v>
      </c>
      <c r="D848">
        <v>29040640</v>
      </c>
      <c r="E848">
        <v>41635840</v>
      </c>
    </row>
    <row r="849" spans="1:5" x14ac:dyDescent="0.25">
      <c r="A849">
        <v>29020160</v>
      </c>
      <c r="B849">
        <v>29028352</v>
      </c>
      <c r="C849">
        <v>29032448</v>
      </c>
      <c r="D849">
        <v>29040640</v>
      </c>
      <c r="E849">
        <v>41635840</v>
      </c>
    </row>
    <row r="850" spans="1:5" x14ac:dyDescent="0.25">
      <c r="A850">
        <v>29020160</v>
      </c>
      <c r="B850">
        <v>29028352</v>
      </c>
      <c r="C850">
        <v>29032448</v>
      </c>
      <c r="D850">
        <v>29040640</v>
      </c>
      <c r="E850">
        <v>41635840</v>
      </c>
    </row>
    <row r="851" spans="1:5" x14ac:dyDescent="0.25">
      <c r="A851">
        <v>29020160</v>
      </c>
      <c r="B851">
        <v>29028352</v>
      </c>
      <c r="C851">
        <v>29032448</v>
      </c>
      <c r="D851">
        <v>29040640</v>
      </c>
      <c r="E851">
        <v>41635840</v>
      </c>
    </row>
    <row r="852" spans="1:5" x14ac:dyDescent="0.25">
      <c r="A852">
        <v>29020160</v>
      </c>
      <c r="B852">
        <v>29028352</v>
      </c>
      <c r="C852">
        <v>29032448</v>
      </c>
      <c r="D852">
        <v>29040640</v>
      </c>
      <c r="E852">
        <v>41635840</v>
      </c>
    </row>
    <row r="853" spans="1:5" x14ac:dyDescent="0.25">
      <c r="A853">
        <v>29020160</v>
      </c>
      <c r="B853">
        <v>29028352</v>
      </c>
      <c r="C853">
        <v>29032448</v>
      </c>
      <c r="D853">
        <v>29040640</v>
      </c>
      <c r="E853">
        <v>41635840</v>
      </c>
    </row>
    <row r="854" spans="1:5" x14ac:dyDescent="0.25">
      <c r="A854">
        <v>29020160</v>
      </c>
      <c r="B854">
        <v>29028352</v>
      </c>
      <c r="C854">
        <v>29032448</v>
      </c>
      <c r="D854">
        <v>29040640</v>
      </c>
      <c r="E854">
        <v>41635840</v>
      </c>
    </row>
    <row r="855" spans="1:5" x14ac:dyDescent="0.25">
      <c r="A855">
        <v>29020160</v>
      </c>
      <c r="B855">
        <v>29028352</v>
      </c>
      <c r="C855">
        <v>29032448</v>
      </c>
      <c r="D855">
        <v>29040640</v>
      </c>
      <c r="E855">
        <v>41635840</v>
      </c>
    </row>
    <row r="856" spans="1:5" x14ac:dyDescent="0.25">
      <c r="A856">
        <v>29020160</v>
      </c>
      <c r="B856">
        <v>29028352</v>
      </c>
      <c r="C856">
        <v>29032448</v>
      </c>
      <c r="D856">
        <v>29040640</v>
      </c>
      <c r="E856">
        <v>41635840</v>
      </c>
    </row>
    <row r="857" spans="1:5" x14ac:dyDescent="0.25">
      <c r="A857">
        <v>29020160</v>
      </c>
      <c r="B857">
        <v>29028352</v>
      </c>
      <c r="C857">
        <v>29032448</v>
      </c>
      <c r="D857">
        <v>29040640</v>
      </c>
      <c r="E857">
        <v>41635840</v>
      </c>
    </row>
    <row r="858" spans="1:5" x14ac:dyDescent="0.25">
      <c r="A858">
        <v>29020160</v>
      </c>
      <c r="B858">
        <v>29028352</v>
      </c>
      <c r="C858">
        <v>29032448</v>
      </c>
      <c r="D858">
        <v>29040640</v>
      </c>
      <c r="E858">
        <v>41635840</v>
      </c>
    </row>
    <row r="859" spans="1:5" x14ac:dyDescent="0.25">
      <c r="A859">
        <v>29020160</v>
      </c>
      <c r="B859">
        <v>29028352</v>
      </c>
      <c r="C859">
        <v>29032448</v>
      </c>
      <c r="D859">
        <v>29040640</v>
      </c>
      <c r="E859">
        <v>41635840</v>
      </c>
    </row>
    <row r="860" spans="1:5" x14ac:dyDescent="0.25">
      <c r="A860">
        <v>29020160</v>
      </c>
      <c r="B860">
        <v>29028352</v>
      </c>
      <c r="C860">
        <v>29032448</v>
      </c>
      <c r="D860">
        <v>29040640</v>
      </c>
      <c r="E860">
        <v>41635840</v>
      </c>
    </row>
    <row r="861" spans="1:5" x14ac:dyDescent="0.25">
      <c r="A861">
        <v>29020160</v>
      </c>
      <c r="B861">
        <v>29028352</v>
      </c>
      <c r="C861">
        <v>29032448</v>
      </c>
      <c r="D861">
        <v>29040640</v>
      </c>
      <c r="E861">
        <v>41635840</v>
      </c>
    </row>
    <row r="862" spans="1:5" x14ac:dyDescent="0.25">
      <c r="A862">
        <v>29020160</v>
      </c>
      <c r="B862">
        <v>29028352</v>
      </c>
      <c r="C862">
        <v>29032448</v>
      </c>
      <c r="D862">
        <v>29040640</v>
      </c>
      <c r="E862">
        <v>41635840</v>
      </c>
    </row>
    <row r="863" spans="1:5" x14ac:dyDescent="0.25">
      <c r="A863">
        <v>29020160</v>
      </c>
      <c r="B863">
        <v>29028352</v>
      </c>
      <c r="C863">
        <v>29032448</v>
      </c>
      <c r="D863">
        <v>29040640</v>
      </c>
      <c r="E863">
        <v>41635840</v>
      </c>
    </row>
    <row r="864" spans="1:5" x14ac:dyDescent="0.25">
      <c r="A864">
        <v>29020160</v>
      </c>
      <c r="B864">
        <v>29028352</v>
      </c>
      <c r="C864">
        <v>29032448</v>
      </c>
      <c r="D864">
        <v>29040640</v>
      </c>
      <c r="E864">
        <v>41635840</v>
      </c>
    </row>
    <row r="865" spans="1:5" x14ac:dyDescent="0.25">
      <c r="A865">
        <v>29020160</v>
      </c>
      <c r="B865">
        <v>29028352</v>
      </c>
      <c r="C865">
        <v>29032448</v>
      </c>
      <c r="D865">
        <v>29040640</v>
      </c>
      <c r="E865">
        <v>41635840</v>
      </c>
    </row>
    <row r="866" spans="1:5" x14ac:dyDescent="0.25">
      <c r="A866">
        <v>29020160</v>
      </c>
      <c r="B866">
        <v>29028352</v>
      </c>
      <c r="C866">
        <v>29032448</v>
      </c>
      <c r="D866">
        <v>29040640</v>
      </c>
      <c r="E866">
        <v>41635840</v>
      </c>
    </row>
    <row r="867" spans="1:5" x14ac:dyDescent="0.25">
      <c r="A867">
        <v>29020160</v>
      </c>
      <c r="B867">
        <v>29028352</v>
      </c>
      <c r="C867">
        <v>29032448</v>
      </c>
      <c r="D867">
        <v>29040640</v>
      </c>
      <c r="E867">
        <v>41635840</v>
      </c>
    </row>
    <row r="868" spans="1:5" x14ac:dyDescent="0.25">
      <c r="A868">
        <v>29020160</v>
      </c>
      <c r="B868">
        <v>29028352</v>
      </c>
      <c r="C868">
        <v>29032448</v>
      </c>
      <c r="D868">
        <v>29040640</v>
      </c>
      <c r="E868">
        <v>41635840</v>
      </c>
    </row>
    <row r="869" spans="1:5" x14ac:dyDescent="0.25">
      <c r="A869">
        <v>29020160</v>
      </c>
      <c r="B869">
        <v>29028352</v>
      </c>
      <c r="C869">
        <v>29032448</v>
      </c>
      <c r="D869">
        <v>29040640</v>
      </c>
      <c r="E869">
        <v>41635840</v>
      </c>
    </row>
    <row r="870" spans="1:5" x14ac:dyDescent="0.25">
      <c r="A870">
        <v>29020160</v>
      </c>
      <c r="B870">
        <v>29028352</v>
      </c>
      <c r="C870">
        <v>29032448</v>
      </c>
      <c r="D870">
        <v>29040640</v>
      </c>
      <c r="E870">
        <v>41635840</v>
      </c>
    </row>
    <row r="871" spans="1:5" x14ac:dyDescent="0.25">
      <c r="A871">
        <v>29020160</v>
      </c>
      <c r="B871">
        <v>29028352</v>
      </c>
      <c r="C871">
        <v>29032448</v>
      </c>
      <c r="D871">
        <v>29040640</v>
      </c>
      <c r="E871">
        <v>41635840</v>
      </c>
    </row>
    <row r="872" spans="1:5" x14ac:dyDescent="0.25">
      <c r="A872">
        <v>29020160</v>
      </c>
      <c r="B872">
        <v>29028352</v>
      </c>
      <c r="C872">
        <v>29032448</v>
      </c>
      <c r="D872">
        <v>29040640</v>
      </c>
      <c r="E872">
        <v>41635840</v>
      </c>
    </row>
    <row r="873" spans="1:5" x14ac:dyDescent="0.25">
      <c r="A873">
        <v>29020160</v>
      </c>
      <c r="B873">
        <v>29028352</v>
      </c>
      <c r="C873">
        <v>29032448</v>
      </c>
      <c r="D873">
        <v>29040640</v>
      </c>
      <c r="E873">
        <v>41635840</v>
      </c>
    </row>
    <row r="874" spans="1:5" x14ac:dyDescent="0.25">
      <c r="A874">
        <v>29020160</v>
      </c>
      <c r="B874">
        <v>29028352</v>
      </c>
      <c r="C874">
        <v>29032448</v>
      </c>
      <c r="D874">
        <v>29040640</v>
      </c>
      <c r="E874">
        <v>41635840</v>
      </c>
    </row>
    <row r="875" spans="1:5" x14ac:dyDescent="0.25">
      <c r="A875">
        <v>29020160</v>
      </c>
      <c r="B875">
        <v>29028352</v>
      </c>
      <c r="C875">
        <v>29032448</v>
      </c>
      <c r="D875">
        <v>29040640</v>
      </c>
      <c r="E875">
        <v>41635840</v>
      </c>
    </row>
    <row r="876" spans="1:5" x14ac:dyDescent="0.25">
      <c r="A876">
        <v>29020160</v>
      </c>
      <c r="B876">
        <v>29028352</v>
      </c>
      <c r="C876">
        <v>29032448</v>
      </c>
      <c r="D876">
        <v>29040640</v>
      </c>
      <c r="E876">
        <v>41635840</v>
      </c>
    </row>
    <row r="877" spans="1:5" x14ac:dyDescent="0.25">
      <c r="A877">
        <v>29020160</v>
      </c>
      <c r="B877">
        <v>29028352</v>
      </c>
      <c r="C877">
        <v>29032448</v>
      </c>
      <c r="D877">
        <v>29040640</v>
      </c>
      <c r="E877">
        <v>41635840</v>
      </c>
    </row>
    <row r="878" spans="1:5" x14ac:dyDescent="0.25">
      <c r="A878">
        <v>29020160</v>
      </c>
      <c r="B878">
        <v>29028352</v>
      </c>
      <c r="C878">
        <v>29032448</v>
      </c>
      <c r="D878">
        <v>29040640</v>
      </c>
      <c r="E878">
        <v>41635840</v>
      </c>
    </row>
    <row r="879" spans="1:5" x14ac:dyDescent="0.25">
      <c r="A879">
        <v>29020160</v>
      </c>
      <c r="B879">
        <v>29028352</v>
      </c>
      <c r="C879">
        <v>29032448</v>
      </c>
      <c r="D879">
        <v>29040640</v>
      </c>
      <c r="E879">
        <v>41635840</v>
      </c>
    </row>
    <row r="880" spans="1:5" x14ac:dyDescent="0.25">
      <c r="A880">
        <v>29020160</v>
      </c>
      <c r="B880">
        <v>29028352</v>
      </c>
      <c r="C880">
        <v>29032448</v>
      </c>
      <c r="D880">
        <v>29040640</v>
      </c>
      <c r="E880">
        <v>41635840</v>
      </c>
    </row>
    <row r="881" spans="1:5" x14ac:dyDescent="0.25">
      <c r="A881">
        <v>29020160</v>
      </c>
      <c r="B881">
        <v>29028352</v>
      </c>
      <c r="C881">
        <v>29032448</v>
      </c>
      <c r="D881">
        <v>29040640</v>
      </c>
      <c r="E881">
        <v>41635840</v>
      </c>
    </row>
    <row r="882" spans="1:5" x14ac:dyDescent="0.25">
      <c r="A882">
        <v>29020160</v>
      </c>
      <c r="B882">
        <v>29028352</v>
      </c>
      <c r="C882">
        <v>29032448</v>
      </c>
      <c r="D882">
        <v>29040640</v>
      </c>
      <c r="E882">
        <v>41635840</v>
      </c>
    </row>
    <row r="883" spans="1:5" x14ac:dyDescent="0.25">
      <c r="A883">
        <v>29020160</v>
      </c>
      <c r="B883">
        <v>29028352</v>
      </c>
      <c r="C883">
        <v>29032448</v>
      </c>
      <c r="D883">
        <v>29040640</v>
      </c>
      <c r="E883">
        <v>41635840</v>
      </c>
    </row>
    <row r="884" spans="1:5" x14ac:dyDescent="0.25">
      <c r="A884">
        <v>29020160</v>
      </c>
      <c r="B884">
        <v>29028352</v>
      </c>
      <c r="C884">
        <v>29032448</v>
      </c>
      <c r="D884">
        <v>29040640</v>
      </c>
      <c r="E884">
        <v>41635840</v>
      </c>
    </row>
    <row r="885" spans="1:5" x14ac:dyDescent="0.25">
      <c r="A885">
        <v>29020160</v>
      </c>
      <c r="B885">
        <v>29028352</v>
      </c>
      <c r="C885">
        <v>29032448</v>
      </c>
      <c r="D885">
        <v>29040640</v>
      </c>
      <c r="E885">
        <v>41635840</v>
      </c>
    </row>
    <row r="886" spans="1:5" x14ac:dyDescent="0.25">
      <c r="A886">
        <v>29020160</v>
      </c>
      <c r="B886">
        <v>29028352</v>
      </c>
      <c r="C886">
        <v>29032448</v>
      </c>
      <c r="D886">
        <v>29040640</v>
      </c>
      <c r="E886">
        <v>41635840</v>
      </c>
    </row>
    <row r="887" spans="1:5" x14ac:dyDescent="0.25">
      <c r="A887">
        <v>29020160</v>
      </c>
      <c r="B887">
        <v>29028352</v>
      </c>
      <c r="C887">
        <v>29032448</v>
      </c>
      <c r="D887">
        <v>29040640</v>
      </c>
      <c r="E887">
        <v>41635840</v>
      </c>
    </row>
    <row r="888" spans="1:5" x14ac:dyDescent="0.25">
      <c r="A888">
        <v>29020160</v>
      </c>
      <c r="B888">
        <v>29028352</v>
      </c>
      <c r="C888">
        <v>29032448</v>
      </c>
      <c r="D888">
        <v>29040640</v>
      </c>
      <c r="E888">
        <v>41635840</v>
      </c>
    </row>
    <row r="889" spans="1:5" x14ac:dyDescent="0.25">
      <c r="A889">
        <v>29020160</v>
      </c>
      <c r="B889">
        <v>29028352</v>
      </c>
      <c r="C889">
        <v>29032448</v>
      </c>
      <c r="D889">
        <v>29040640</v>
      </c>
      <c r="E889">
        <v>41635840</v>
      </c>
    </row>
    <row r="890" spans="1:5" x14ac:dyDescent="0.25">
      <c r="A890">
        <v>29020160</v>
      </c>
      <c r="B890">
        <v>29028352</v>
      </c>
      <c r="C890">
        <v>29032448</v>
      </c>
      <c r="D890">
        <v>29040640</v>
      </c>
      <c r="E890">
        <v>41635840</v>
      </c>
    </row>
    <row r="891" spans="1:5" x14ac:dyDescent="0.25">
      <c r="A891">
        <v>29020160</v>
      </c>
      <c r="B891">
        <v>29028352</v>
      </c>
      <c r="C891">
        <v>29032448</v>
      </c>
      <c r="D891">
        <v>29040640</v>
      </c>
      <c r="E891">
        <v>41635840</v>
      </c>
    </row>
    <row r="892" spans="1:5" x14ac:dyDescent="0.25">
      <c r="A892">
        <v>29020160</v>
      </c>
      <c r="B892">
        <v>29028352</v>
      </c>
      <c r="C892">
        <v>29032448</v>
      </c>
      <c r="D892">
        <v>29040640</v>
      </c>
      <c r="E892">
        <v>41635840</v>
      </c>
    </row>
    <row r="893" spans="1:5" x14ac:dyDescent="0.25">
      <c r="A893">
        <v>29020160</v>
      </c>
      <c r="B893">
        <v>29028352</v>
      </c>
      <c r="C893">
        <v>29032448</v>
      </c>
      <c r="D893">
        <v>29040640</v>
      </c>
      <c r="E893">
        <v>41635840</v>
      </c>
    </row>
    <row r="894" spans="1:5" x14ac:dyDescent="0.25">
      <c r="A894">
        <v>29020160</v>
      </c>
      <c r="B894">
        <v>29028352</v>
      </c>
      <c r="C894">
        <v>29032448</v>
      </c>
      <c r="D894">
        <v>29040640</v>
      </c>
      <c r="E894">
        <v>41635840</v>
      </c>
    </row>
    <row r="895" spans="1:5" x14ac:dyDescent="0.25">
      <c r="A895">
        <v>29020160</v>
      </c>
      <c r="B895">
        <v>29028352</v>
      </c>
      <c r="C895">
        <v>29032448</v>
      </c>
      <c r="D895">
        <v>29040640</v>
      </c>
      <c r="E895">
        <v>41635840</v>
      </c>
    </row>
    <row r="896" spans="1:5" x14ac:dyDescent="0.25">
      <c r="A896">
        <v>29020160</v>
      </c>
      <c r="B896">
        <v>29028352</v>
      </c>
      <c r="C896">
        <v>29032448</v>
      </c>
      <c r="D896">
        <v>29040640</v>
      </c>
      <c r="E896">
        <v>41635840</v>
      </c>
    </row>
    <row r="897" spans="1:5" x14ac:dyDescent="0.25">
      <c r="A897">
        <v>29020160</v>
      </c>
      <c r="B897">
        <v>29028352</v>
      </c>
      <c r="C897">
        <v>29032448</v>
      </c>
      <c r="D897">
        <v>29040640</v>
      </c>
      <c r="E897">
        <v>41635840</v>
      </c>
    </row>
    <row r="898" spans="1:5" x14ac:dyDescent="0.25">
      <c r="A898">
        <v>29020160</v>
      </c>
      <c r="B898">
        <v>29028352</v>
      </c>
      <c r="C898">
        <v>29032448</v>
      </c>
      <c r="D898">
        <v>29040640</v>
      </c>
      <c r="E898">
        <v>41635840</v>
      </c>
    </row>
    <row r="899" spans="1:5" x14ac:dyDescent="0.25">
      <c r="A899">
        <v>29020160</v>
      </c>
      <c r="B899">
        <v>29028352</v>
      </c>
      <c r="C899">
        <v>29032448</v>
      </c>
      <c r="D899">
        <v>29040640</v>
      </c>
      <c r="E899">
        <v>41635840</v>
      </c>
    </row>
    <row r="900" spans="1:5" x14ac:dyDescent="0.25">
      <c r="A900">
        <v>29020160</v>
      </c>
      <c r="B900">
        <v>29028352</v>
      </c>
      <c r="C900">
        <v>29032448</v>
      </c>
      <c r="D900">
        <v>29040640</v>
      </c>
      <c r="E900">
        <v>41635840</v>
      </c>
    </row>
    <row r="901" spans="1:5" x14ac:dyDescent="0.25">
      <c r="A901">
        <v>29020160</v>
      </c>
      <c r="B901">
        <v>29028352</v>
      </c>
      <c r="C901">
        <v>29032448</v>
      </c>
      <c r="D901">
        <v>29040640</v>
      </c>
      <c r="E901">
        <v>41635840</v>
      </c>
    </row>
    <row r="902" spans="1:5" x14ac:dyDescent="0.25">
      <c r="A902">
        <v>29020160</v>
      </c>
      <c r="B902">
        <v>29028352</v>
      </c>
      <c r="C902">
        <v>29032448</v>
      </c>
      <c r="D902">
        <v>29040640</v>
      </c>
      <c r="E902">
        <v>41635840</v>
      </c>
    </row>
    <row r="903" spans="1:5" x14ac:dyDescent="0.25">
      <c r="A903">
        <v>29020160</v>
      </c>
      <c r="B903">
        <v>29028352</v>
      </c>
      <c r="C903">
        <v>29032448</v>
      </c>
      <c r="D903">
        <v>29040640</v>
      </c>
      <c r="E903">
        <v>41635840</v>
      </c>
    </row>
    <row r="904" spans="1:5" x14ac:dyDescent="0.25">
      <c r="A904">
        <v>29020160</v>
      </c>
      <c r="B904">
        <v>29028352</v>
      </c>
      <c r="C904">
        <v>29032448</v>
      </c>
      <c r="D904">
        <v>29040640</v>
      </c>
      <c r="E904">
        <v>41635840</v>
      </c>
    </row>
    <row r="905" spans="1:5" x14ac:dyDescent="0.25">
      <c r="A905">
        <v>29020160</v>
      </c>
      <c r="B905">
        <v>29028352</v>
      </c>
      <c r="C905">
        <v>29032448</v>
      </c>
      <c r="D905">
        <v>29040640</v>
      </c>
      <c r="E905">
        <v>41635840</v>
      </c>
    </row>
    <row r="906" spans="1:5" x14ac:dyDescent="0.25">
      <c r="A906">
        <v>29020160</v>
      </c>
      <c r="B906">
        <v>29028352</v>
      </c>
      <c r="C906">
        <v>29032448</v>
      </c>
      <c r="D906">
        <v>29040640</v>
      </c>
      <c r="E906">
        <v>41635840</v>
      </c>
    </row>
    <row r="907" spans="1:5" x14ac:dyDescent="0.25">
      <c r="A907">
        <v>29020160</v>
      </c>
      <c r="B907">
        <v>29028352</v>
      </c>
      <c r="C907">
        <v>29032448</v>
      </c>
      <c r="D907">
        <v>29040640</v>
      </c>
      <c r="E907">
        <v>41635840</v>
      </c>
    </row>
    <row r="908" spans="1:5" x14ac:dyDescent="0.25">
      <c r="A908">
        <v>29020160</v>
      </c>
      <c r="B908">
        <v>29028352</v>
      </c>
      <c r="C908">
        <v>29032448</v>
      </c>
      <c r="D908">
        <v>29040640</v>
      </c>
      <c r="E908">
        <v>41635840</v>
      </c>
    </row>
    <row r="909" spans="1:5" x14ac:dyDescent="0.25">
      <c r="A909">
        <v>29020160</v>
      </c>
      <c r="B909">
        <v>29028352</v>
      </c>
      <c r="C909">
        <v>29032448</v>
      </c>
      <c r="D909">
        <v>29040640</v>
      </c>
      <c r="E909">
        <v>41635840</v>
      </c>
    </row>
    <row r="910" spans="1:5" x14ac:dyDescent="0.25">
      <c r="A910">
        <v>29020160</v>
      </c>
      <c r="B910">
        <v>29028352</v>
      </c>
      <c r="C910">
        <v>29032448</v>
      </c>
      <c r="D910">
        <v>29040640</v>
      </c>
      <c r="E910">
        <v>41635840</v>
      </c>
    </row>
    <row r="911" spans="1:5" x14ac:dyDescent="0.25">
      <c r="A911">
        <v>29020160</v>
      </c>
      <c r="B911">
        <v>29028352</v>
      </c>
      <c r="C911">
        <v>29032448</v>
      </c>
      <c r="D911">
        <v>29040640</v>
      </c>
      <c r="E911">
        <v>41635840</v>
      </c>
    </row>
    <row r="912" spans="1:5" x14ac:dyDescent="0.25">
      <c r="A912">
        <v>29020160</v>
      </c>
      <c r="B912">
        <v>29028352</v>
      </c>
      <c r="C912">
        <v>29032448</v>
      </c>
      <c r="D912">
        <v>29040640</v>
      </c>
      <c r="E912">
        <v>41635840</v>
      </c>
    </row>
    <row r="913" spans="1:5" x14ac:dyDescent="0.25">
      <c r="A913">
        <v>29020160</v>
      </c>
      <c r="B913">
        <v>29028352</v>
      </c>
      <c r="C913">
        <v>29032448</v>
      </c>
      <c r="D913">
        <v>29040640</v>
      </c>
      <c r="E913">
        <v>41635840</v>
      </c>
    </row>
    <row r="914" spans="1:5" x14ac:dyDescent="0.25">
      <c r="A914">
        <v>29020160</v>
      </c>
      <c r="B914">
        <v>29028352</v>
      </c>
      <c r="C914">
        <v>29032448</v>
      </c>
      <c r="D914">
        <v>29040640</v>
      </c>
      <c r="E914">
        <v>41635840</v>
      </c>
    </row>
    <row r="915" spans="1:5" x14ac:dyDescent="0.25">
      <c r="A915">
        <v>29020160</v>
      </c>
      <c r="B915">
        <v>29028352</v>
      </c>
      <c r="C915">
        <v>29032448</v>
      </c>
      <c r="D915">
        <v>29040640</v>
      </c>
      <c r="E915">
        <v>41635840</v>
      </c>
    </row>
    <row r="916" spans="1:5" x14ac:dyDescent="0.25">
      <c r="A916">
        <v>29020160</v>
      </c>
      <c r="B916">
        <v>29028352</v>
      </c>
      <c r="C916">
        <v>29032448</v>
      </c>
      <c r="D916">
        <v>29040640</v>
      </c>
      <c r="E916">
        <v>41635840</v>
      </c>
    </row>
    <row r="917" spans="1:5" x14ac:dyDescent="0.25">
      <c r="A917">
        <v>29020160</v>
      </c>
      <c r="B917">
        <v>29028352</v>
      </c>
      <c r="C917">
        <v>29032448</v>
      </c>
      <c r="D917">
        <v>29040640</v>
      </c>
      <c r="E917">
        <v>41635840</v>
      </c>
    </row>
    <row r="918" spans="1:5" x14ac:dyDescent="0.25">
      <c r="A918">
        <v>29020160</v>
      </c>
      <c r="B918">
        <v>29028352</v>
      </c>
      <c r="C918">
        <v>29032448</v>
      </c>
      <c r="D918">
        <v>29040640</v>
      </c>
      <c r="E918">
        <v>41635840</v>
      </c>
    </row>
    <row r="919" spans="1:5" x14ac:dyDescent="0.25">
      <c r="A919">
        <v>29020160</v>
      </c>
      <c r="B919">
        <v>29028352</v>
      </c>
      <c r="C919">
        <v>29032448</v>
      </c>
      <c r="D919">
        <v>29040640</v>
      </c>
      <c r="E919">
        <v>41635840</v>
      </c>
    </row>
    <row r="920" spans="1:5" x14ac:dyDescent="0.25">
      <c r="A920">
        <v>29020160</v>
      </c>
      <c r="B920">
        <v>29028352</v>
      </c>
      <c r="C920">
        <v>29032448</v>
      </c>
      <c r="D920">
        <v>29040640</v>
      </c>
      <c r="E920">
        <v>41635840</v>
      </c>
    </row>
    <row r="921" spans="1:5" x14ac:dyDescent="0.25">
      <c r="A921">
        <v>29020160</v>
      </c>
      <c r="B921">
        <v>29028352</v>
      </c>
      <c r="C921">
        <v>29032448</v>
      </c>
      <c r="D921">
        <v>29040640</v>
      </c>
      <c r="E921">
        <v>41635840</v>
      </c>
    </row>
    <row r="922" spans="1:5" x14ac:dyDescent="0.25">
      <c r="A922">
        <v>29020160</v>
      </c>
      <c r="B922">
        <v>29028352</v>
      </c>
      <c r="C922">
        <v>29032448</v>
      </c>
      <c r="D922">
        <v>29040640</v>
      </c>
      <c r="E922">
        <v>41635840</v>
      </c>
    </row>
    <row r="923" spans="1:5" x14ac:dyDescent="0.25">
      <c r="A923">
        <v>29020160</v>
      </c>
      <c r="B923">
        <v>29028352</v>
      </c>
      <c r="C923">
        <v>29032448</v>
      </c>
      <c r="D923">
        <v>29040640</v>
      </c>
      <c r="E923">
        <v>41635840</v>
      </c>
    </row>
    <row r="924" spans="1:5" x14ac:dyDescent="0.25">
      <c r="A924">
        <v>29020160</v>
      </c>
      <c r="B924">
        <v>29028352</v>
      </c>
      <c r="C924">
        <v>29032448</v>
      </c>
      <c r="D924">
        <v>29040640</v>
      </c>
      <c r="E924">
        <v>41635840</v>
      </c>
    </row>
    <row r="925" spans="1:5" x14ac:dyDescent="0.25">
      <c r="A925">
        <v>29020160</v>
      </c>
      <c r="B925">
        <v>29028352</v>
      </c>
      <c r="C925">
        <v>29032448</v>
      </c>
      <c r="D925">
        <v>29040640</v>
      </c>
      <c r="E925">
        <v>41635840</v>
      </c>
    </row>
    <row r="926" spans="1:5" x14ac:dyDescent="0.25">
      <c r="A926">
        <v>29020160</v>
      </c>
      <c r="B926">
        <v>29028352</v>
      </c>
      <c r="C926">
        <v>29032448</v>
      </c>
      <c r="D926">
        <v>29040640</v>
      </c>
      <c r="E926">
        <v>41635840</v>
      </c>
    </row>
    <row r="927" spans="1:5" x14ac:dyDescent="0.25">
      <c r="A927">
        <v>29020160</v>
      </c>
      <c r="B927">
        <v>29028352</v>
      </c>
      <c r="C927">
        <v>29032448</v>
      </c>
      <c r="D927">
        <v>29040640</v>
      </c>
      <c r="E927">
        <v>41635840</v>
      </c>
    </row>
    <row r="928" spans="1:5" x14ac:dyDescent="0.25">
      <c r="A928">
        <v>29020160</v>
      </c>
      <c r="B928">
        <v>29028352</v>
      </c>
      <c r="C928">
        <v>29032448</v>
      </c>
      <c r="D928">
        <v>29040640</v>
      </c>
      <c r="E928">
        <v>41635840</v>
      </c>
    </row>
    <row r="929" spans="1:5" x14ac:dyDescent="0.25">
      <c r="A929">
        <v>29020160</v>
      </c>
      <c r="B929">
        <v>29028352</v>
      </c>
      <c r="C929">
        <v>29032448</v>
      </c>
      <c r="D929">
        <v>29040640</v>
      </c>
      <c r="E929">
        <v>41635840</v>
      </c>
    </row>
    <row r="930" spans="1:5" x14ac:dyDescent="0.25">
      <c r="A930">
        <v>29020160</v>
      </c>
      <c r="B930">
        <v>29028352</v>
      </c>
      <c r="C930">
        <v>29032448</v>
      </c>
      <c r="D930">
        <v>29040640</v>
      </c>
      <c r="E930">
        <v>41635840</v>
      </c>
    </row>
    <row r="931" spans="1:5" x14ac:dyDescent="0.25">
      <c r="A931">
        <v>29020160</v>
      </c>
      <c r="B931">
        <v>29028352</v>
      </c>
      <c r="C931">
        <v>29032448</v>
      </c>
      <c r="D931">
        <v>29040640</v>
      </c>
      <c r="E931">
        <v>41635840</v>
      </c>
    </row>
    <row r="932" spans="1:5" x14ac:dyDescent="0.25">
      <c r="A932">
        <v>29020160</v>
      </c>
      <c r="B932">
        <v>29028352</v>
      </c>
      <c r="C932">
        <v>29032448</v>
      </c>
      <c r="D932">
        <v>29040640</v>
      </c>
      <c r="E932">
        <v>41635840</v>
      </c>
    </row>
    <row r="933" spans="1:5" x14ac:dyDescent="0.25">
      <c r="A933">
        <v>29020160</v>
      </c>
      <c r="B933">
        <v>29028352</v>
      </c>
      <c r="C933">
        <v>29032448</v>
      </c>
      <c r="D933">
        <v>29040640</v>
      </c>
      <c r="E933">
        <v>41635840</v>
      </c>
    </row>
    <row r="934" spans="1:5" x14ac:dyDescent="0.25">
      <c r="A934">
        <v>29020160</v>
      </c>
      <c r="B934">
        <v>29028352</v>
      </c>
      <c r="C934">
        <v>29032448</v>
      </c>
      <c r="D934">
        <v>29040640</v>
      </c>
      <c r="E934">
        <v>41635840</v>
      </c>
    </row>
    <row r="935" spans="1:5" x14ac:dyDescent="0.25">
      <c r="A935">
        <v>29020160</v>
      </c>
      <c r="B935">
        <v>29028352</v>
      </c>
      <c r="C935">
        <v>29032448</v>
      </c>
      <c r="D935">
        <v>29040640</v>
      </c>
      <c r="E935">
        <v>41635840</v>
      </c>
    </row>
    <row r="936" spans="1:5" x14ac:dyDescent="0.25">
      <c r="A936">
        <v>29020160</v>
      </c>
      <c r="B936">
        <v>29028352</v>
      </c>
      <c r="C936">
        <v>29032448</v>
      </c>
      <c r="D936">
        <v>29040640</v>
      </c>
      <c r="E936">
        <v>41635840</v>
      </c>
    </row>
    <row r="937" spans="1:5" x14ac:dyDescent="0.25">
      <c r="A937">
        <v>29020160</v>
      </c>
      <c r="B937">
        <v>29028352</v>
      </c>
      <c r="C937">
        <v>29032448</v>
      </c>
      <c r="D937">
        <v>29040640</v>
      </c>
      <c r="E937">
        <v>41635840</v>
      </c>
    </row>
    <row r="938" spans="1:5" x14ac:dyDescent="0.25">
      <c r="A938">
        <v>29020160</v>
      </c>
      <c r="B938">
        <v>29028352</v>
      </c>
      <c r="C938">
        <v>29032448</v>
      </c>
      <c r="D938">
        <v>29040640</v>
      </c>
      <c r="E938">
        <v>41635840</v>
      </c>
    </row>
    <row r="939" spans="1:5" x14ac:dyDescent="0.25">
      <c r="A939">
        <v>29020160</v>
      </c>
      <c r="B939">
        <v>29028352</v>
      </c>
      <c r="C939">
        <v>29032448</v>
      </c>
      <c r="D939">
        <v>29040640</v>
      </c>
      <c r="E939">
        <v>41635840</v>
      </c>
    </row>
    <row r="940" spans="1:5" x14ac:dyDescent="0.25">
      <c r="A940">
        <v>29020160</v>
      </c>
      <c r="B940">
        <v>29028352</v>
      </c>
      <c r="C940">
        <v>29032448</v>
      </c>
      <c r="D940">
        <v>29040640</v>
      </c>
      <c r="E940">
        <v>41635840</v>
      </c>
    </row>
    <row r="941" spans="1:5" x14ac:dyDescent="0.25">
      <c r="A941">
        <v>29020160</v>
      </c>
      <c r="B941">
        <v>29028352</v>
      </c>
      <c r="C941">
        <v>29032448</v>
      </c>
      <c r="D941">
        <v>29040640</v>
      </c>
      <c r="E941">
        <v>41635840</v>
      </c>
    </row>
    <row r="942" spans="1:5" x14ac:dyDescent="0.25">
      <c r="A942">
        <v>29020160</v>
      </c>
      <c r="B942">
        <v>29028352</v>
      </c>
      <c r="C942">
        <v>29032448</v>
      </c>
      <c r="D942">
        <v>29040640</v>
      </c>
      <c r="E942">
        <v>41635840</v>
      </c>
    </row>
    <row r="943" spans="1:5" x14ac:dyDescent="0.25">
      <c r="A943">
        <v>29020160</v>
      </c>
      <c r="B943">
        <v>29028352</v>
      </c>
      <c r="C943">
        <v>29032448</v>
      </c>
      <c r="D943">
        <v>29040640</v>
      </c>
      <c r="E943">
        <v>41635840</v>
      </c>
    </row>
    <row r="944" spans="1:5" x14ac:dyDescent="0.25">
      <c r="A944">
        <v>29020160</v>
      </c>
      <c r="B944">
        <v>29028352</v>
      </c>
      <c r="C944">
        <v>29032448</v>
      </c>
      <c r="D944">
        <v>29040640</v>
      </c>
      <c r="E944">
        <v>41635840</v>
      </c>
    </row>
    <row r="945" spans="1:5" x14ac:dyDescent="0.25">
      <c r="A945">
        <v>29020160</v>
      </c>
      <c r="B945">
        <v>29028352</v>
      </c>
      <c r="C945">
        <v>29032448</v>
      </c>
      <c r="D945">
        <v>29040640</v>
      </c>
      <c r="E945">
        <v>41635840</v>
      </c>
    </row>
    <row r="946" spans="1:5" x14ac:dyDescent="0.25">
      <c r="A946">
        <v>29020160</v>
      </c>
      <c r="B946">
        <v>29028352</v>
      </c>
      <c r="C946">
        <v>29032448</v>
      </c>
      <c r="D946">
        <v>29040640</v>
      </c>
      <c r="E946">
        <v>41635840</v>
      </c>
    </row>
    <row r="947" spans="1:5" x14ac:dyDescent="0.25">
      <c r="A947">
        <v>29020160</v>
      </c>
      <c r="B947">
        <v>29028352</v>
      </c>
      <c r="C947">
        <v>29032448</v>
      </c>
      <c r="D947">
        <v>29040640</v>
      </c>
      <c r="E947">
        <v>41635840</v>
      </c>
    </row>
    <row r="948" spans="1:5" x14ac:dyDescent="0.25">
      <c r="A948">
        <v>29020160</v>
      </c>
      <c r="B948">
        <v>29028352</v>
      </c>
      <c r="C948">
        <v>29032448</v>
      </c>
      <c r="D948">
        <v>29040640</v>
      </c>
      <c r="E948">
        <v>41635840</v>
      </c>
    </row>
    <row r="949" spans="1:5" x14ac:dyDescent="0.25">
      <c r="A949">
        <v>29020160</v>
      </c>
      <c r="B949">
        <v>29028352</v>
      </c>
      <c r="C949">
        <v>29032448</v>
      </c>
      <c r="D949">
        <v>29040640</v>
      </c>
      <c r="E949">
        <v>41635840</v>
      </c>
    </row>
    <row r="950" spans="1:5" x14ac:dyDescent="0.25">
      <c r="A950">
        <v>29020160</v>
      </c>
      <c r="B950">
        <v>29028352</v>
      </c>
      <c r="C950">
        <v>29032448</v>
      </c>
      <c r="D950">
        <v>29040640</v>
      </c>
      <c r="E950">
        <v>41635840</v>
      </c>
    </row>
    <row r="951" spans="1:5" x14ac:dyDescent="0.25">
      <c r="A951">
        <v>29020160</v>
      </c>
      <c r="B951">
        <v>29028352</v>
      </c>
      <c r="C951">
        <v>29032448</v>
      </c>
      <c r="D951">
        <v>29040640</v>
      </c>
      <c r="E951">
        <v>41635840</v>
      </c>
    </row>
    <row r="952" spans="1:5" x14ac:dyDescent="0.25">
      <c r="A952">
        <v>29020160</v>
      </c>
      <c r="B952">
        <v>29028352</v>
      </c>
      <c r="C952">
        <v>29032448</v>
      </c>
      <c r="D952">
        <v>29040640</v>
      </c>
      <c r="E952">
        <v>41635840</v>
      </c>
    </row>
    <row r="953" spans="1:5" x14ac:dyDescent="0.25">
      <c r="A953">
        <v>29020160</v>
      </c>
      <c r="B953">
        <v>29028352</v>
      </c>
      <c r="C953">
        <v>29032448</v>
      </c>
      <c r="D953">
        <v>29040640</v>
      </c>
      <c r="E953">
        <v>41635840</v>
      </c>
    </row>
    <row r="954" spans="1:5" x14ac:dyDescent="0.25">
      <c r="A954">
        <v>29020160</v>
      </c>
      <c r="B954">
        <v>29028352</v>
      </c>
      <c r="C954">
        <v>29032448</v>
      </c>
      <c r="D954">
        <v>29040640</v>
      </c>
      <c r="E954">
        <v>41635840</v>
      </c>
    </row>
    <row r="955" spans="1:5" x14ac:dyDescent="0.25">
      <c r="A955">
        <v>29020160</v>
      </c>
      <c r="B955">
        <v>29028352</v>
      </c>
      <c r="C955">
        <v>29032448</v>
      </c>
      <c r="D955">
        <v>29040640</v>
      </c>
      <c r="E955">
        <v>41635840</v>
      </c>
    </row>
    <row r="956" spans="1:5" x14ac:dyDescent="0.25">
      <c r="A956">
        <v>29020160</v>
      </c>
      <c r="B956">
        <v>29028352</v>
      </c>
      <c r="C956">
        <v>29032448</v>
      </c>
      <c r="D956">
        <v>29040640</v>
      </c>
      <c r="E956">
        <v>41635840</v>
      </c>
    </row>
    <row r="957" spans="1:5" x14ac:dyDescent="0.25">
      <c r="A957">
        <v>29020160</v>
      </c>
      <c r="B957">
        <v>29028352</v>
      </c>
      <c r="C957">
        <v>29032448</v>
      </c>
      <c r="D957">
        <v>29040640</v>
      </c>
      <c r="E957">
        <v>41635840</v>
      </c>
    </row>
    <row r="958" spans="1:5" x14ac:dyDescent="0.25">
      <c r="A958">
        <v>29020160</v>
      </c>
      <c r="B958">
        <v>29028352</v>
      </c>
      <c r="C958">
        <v>29032448</v>
      </c>
      <c r="D958">
        <v>29040640</v>
      </c>
      <c r="E958">
        <v>41635840</v>
      </c>
    </row>
    <row r="959" spans="1:5" x14ac:dyDescent="0.25">
      <c r="A959">
        <v>29020160</v>
      </c>
      <c r="B959">
        <v>29028352</v>
      </c>
      <c r="C959">
        <v>29032448</v>
      </c>
      <c r="D959">
        <v>29040640</v>
      </c>
      <c r="E959">
        <v>41635840</v>
      </c>
    </row>
    <row r="960" spans="1:5" x14ac:dyDescent="0.25">
      <c r="A960">
        <v>29020160</v>
      </c>
      <c r="B960">
        <v>29028352</v>
      </c>
      <c r="C960">
        <v>29032448</v>
      </c>
      <c r="D960">
        <v>29040640</v>
      </c>
      <c r="E960">
        <v>41635840</v>
      </c>
    </row>
    <row r="961" spans="1:5" x14ac:dyDescent="0.25">
      <c r="A961">
        <v>29020160</v>
      </c>
      <c r="B961">
        <v>29028352</v>
      </c>
      <c r="C961">
        <v>29032448</v>
      </c>
      <c r="D961">
        <v>29040640</v>
      </c>
      <c r="E961">
        <v>41635840</v>
      </c>
    </row>
    <row r="962" spans="1:5" x14ac:dyDescent="0.25">
      <c r="A962">
        <v>29020160</v>
      </c>
      <c r="B962">
        <v>29028352</v>
      </c>
      <c r="C962">
        <v>29032448</v>
      </c>
      <c r="D962">
        <v>29040640</v>
      </c>
      <c r="E962">
        <v>41635840</v>
      </c>
    </row>
    <row r="963" spans="1:5" x14ac:dyDescent="0.25">
      <c r="A963">
        <v>29020160</v>
      </c>
      <c r="B963">
        <v>29028352</v>
      </c>
      <c r="C963">
        <v>29032448</v>
      </c>
      <c r="D963">
        <v>29040640</v>
      </c>
      <c r="E963">
        <v>41635840</v>
      </c>
    </row>
    <row r="964" spans="1:5" x14ac:dyDescent="0.25">
      <c r="A964">
        <v>29020160</v>
      </c>
      <c r="B964">
        <v>29028352</v>
      </c>
      <c r="C964">
        <v>29032448</v>
      </c>
      <c r="D964">
        <v>29040640</v>
      </c>
      <c r="E964">
        <v>41635840</v>
      </c>
    </row>
    <row r="965" spans="1:5" x14ac:dyDescent="0.25">
      <c r="A965">
        <v>29020160</v>
      </c>
      <c r="B965">
        <v>29028352</v>
      </c>
      <c r="C965">
        <v>29032448</v>
      </c>
      <c r="D965">
        <v>29040640</v>
      </c>
      <c r="E965">
        <v>41635840</v>
      </c>
    </row>
    <row r="966" spans="1:5" x14ac:dyDescent="0.25">
      <c r="A966">
        <v>29020160</v>
      </c>
      <c r="B966">
        <v>29028352</v>
      </c>
      <c r="C966">
        <v>29032448</v>
      </c>
      <c r="D966">
        <v>29040640</v>
      </c>
      <c r="E966">
        <v>41635840</v>
      </c>
    </row>
    <row r="967" spans="1:5" x14ac:dyDescent="0.25">
      <c r="A967">
        <v>29020160</v>
      </c>
      <c r="B967">
        <v>29028352</v>
      </c>
      <c r="C967">
        <v>29032448</v>
      </c>
      <c r="D967">
        <v>29040640</v>
      </c>
      <c r="E967">
        <v>41635840</v>
      </c>
    </row>
    <row r="968" spans="1:5" x14ac:dyDescent="0.25">
      <c r="A968">
        <v>29020160</v>
      </c>
      <c r="B968">
        <v>29028352</v>
      </c>
      <c r="C968">
        <v>29032448</v>
      </c>
      <c r="D968">
        <v>29040640</v>
      </c>
      <c r="E968">
        <v>41635840</v>
      </c>
    </row>
    <row r="969" spans="1:5" x14ac:dyDescent="0.25">
      <c r="A969">
        <v>29020160</v>
      </c>
      <c r="B969">
        <v>29028352</v>
      </c>
      <c r="C969">
        <v>29032448</v>
      </c>
      <c r="D969">
        <v>29040640</v>
      </c>
      <c r="E969">
        <v>41635840</v>
      </c>
    </row>
    <row r="970" spans="1:5" x14ac:dyDescent="0.25">
      <c r="A970">
        <v>29020160</v>
      </c>
      <c r="B970">
        <v>29028352</v>
      </c>
      <c r="C970">
        <v>29032448</v>
      </c>
      <c r="D970">
        <v>29040640</v>
      </c>
      <c r="E970">
        <v>41635840</v>
      </c>
    </row>
    <row r="971" spans="1:5" x14ac:dyDescent="0.25">
      <c r="A971">
        <v>29020160</v>
      </c>
      <c r="B971">
        <v>29028352</v>
      </c>
      <c r="C971">
        <v>29032448</v>
      </c>
      <c r="D971">
        <v>29040640</v>
      </c>
      <c r="E971">
        <v>41635840</v>
      </c>
    </row>
    <row r="972" spans="1:5" x14ac:dyDescent="0.25">
      <c r="A972">
        <v>29020160</v>
      </c>
      <c r="B972">
        <v>29028352</v>
      </c>
      <c r="C972">
        <v>29032448</v>
      </c>
      <c r="D972">
        <v>29040640</v>
      </c>
      <c r="E972">
        <v>41635840</v>
      </c>
    </row>
    <row r="973" spans="1:5" x14ac:dyDescent="0.25">
      <c r="A973">
        <v>29020160</v>
      </c>
      <c r="B973">
        <v>29028352</v>
      </c>
      <c r="C973">
        <v>29032448</v>
      </c>
      <c r="D973">
        <v>29040640</v>
      </c>
      <c r="E973">
        <v>41635840</v>
      </c>
    </row>
    <row r="974" spans="1:5" x14ac:dyDescent="0.25">
      <c r="A974">
        <v>29020160</v>
      </c>
      <c r="B974">
        <v>29028352</v>
      </c>
      <c r="C974">
        <v>29032448</v>
      </c>
      <c r="D974">
        <v>29040640</v>
      </c>
      <c r="E974">
        <v>41635840</v>
      </c>
    </row>
    <row r="975" spans="1:5" x14ac:dyDescent="0.25">
      <c r="A975">
        <v>29020160</v>
      </c>
      <c r="B975">
        <v>29028352</v>
      </c>
      <c r="C975">
        <v>29032448</v>
      </c>
      <c r="D975">
        <v>29040640</v>
      </c>
      <c r="E975">
        <v>41635840</v>
      </c>
    </row>
    <row r="976" spans="1:5" x14ac:dyDescent="0.25">
      <c r="A976">
        <v>29020160</v>
      </c>
      <c r="B976">
        <v>29028352</v>
      </c>
      <c r="C976">
        <v>29032448</v>
      </c>
      <c r="D976">
        <v>29040640</v>
      </c>
      <c r="E976">
        <v>41635840</v>
      </c>
    </row>
    <row r="977" spans="1:5" x14ac:dyDescent="0.25">
      <c r="A977">
        <v>29020160</v>
      </c>
      <c r="B977">
        <v>29028352</v>
      </c>
      <c r="C977">
        <v>29032448</v>
      </c>
      <c r="D977">
        <v>29040640</v>
      </c>
      <c r="E977">
        <v>41635840</v>
      </c>
    </row>
    <row r="978" spans="1:5" x14ac:dyDescent="0.25">
      <c r="A978">
        <v>29020160</v>
      </c>
      <c r="B978">
        <v>29028352</v>
      </c>
      <c r="C978">
        <v>29032448</v>
      </c>
      <c r="D978">
        <v>29040640</v>
      </c>
      <c r="E978">
        <v>41635840</v>
      </c>
    </row>
    <row r="979" spans="1:5" x14ac:dyDescent="0.25">
      <c r="A979">
        <v>29020160</v>
      </c>
      <c r="B979">
        <v>29028352</v>
      </c>
      <c r="C979">
        <v>29032448</v>
      </c>
      <c r="D979">
        <v>29040640</v>
      </c>
      <c r="E979">
        <v>41635840</v>
      </c>
    </row>
    <row r="980" spans="1:5" x14ac:dyDescent="0.25">
      <c r="A980">
        <v>29020160</v>
      </c>
      <c r="B980">
        <v>29028352</v>
      </c>
      <c r="C980">
        <v>29032448</v>
      </c>
      <c r="D980">
        <v>29040640</v>
      </c>
      <c r="E980">
        <v>41635840</v>
      </c>
    </row>
    <row r="981" spans="1:5" x14ac:dyDescent="0.25">
      <c r="A981">
        <v>29020160</v>
      </c>
      <c r="B981">
        <v>29028352</v>
      </c>
      <c r="C981">
        <v>29032448</v>
      </c>
      <c r="D981">
        <v>29040640</v>
      </c>
      <c r="E981">
        <v>41635840</v>
      </c>
    </row>
    <row r="982" spans="1:5" x14ac:dyDescent="0.25">
      <c r="A982">
        <v>29020160</v>
      </c>
      <c r="B982">
        <v>29028352</v>
      </c>
      <c r="C982">
        <v>29032448</v>
      </c>
      <c r="D982">
        <v>29040640</v>
      </c>
      <c r="E982">
        <v>41635840</v>
      </c>
    </row>
    <row r="983" spans="1:5" x14ac:dyDescent="0.25">
      <c r="A983">
        <v>29020160</v>
      </c>
      <c r="B983">
        <v>29028352</v>
      </c>
      <c r="C983">
        <v>29032448</v>
      </c>
      <c r="D983">
        <v>29040640</v>
      </c>
      <c r="E983">
        <v>41635840</v>
      </c>
    </row>
    <row r="984" spans="1:5" x14ac:dyDescent="0.25">
      <c r="A984">
        <v>29020160</v>
      </c>
      <c r="B984">
        <v>29028352</v>
      </c>
      <c r="C984">
        <v>29032448</v>
      </c>
      <c r="D984">
        <v>29040640</v>
      </c>
      <c r="E984">
        <v>41635840</v>
      </c>
    </row>
    <row r="985" spans="1:5" x14ac:dyDescent="0.25">
      <c r="A985">
        <v>29020160</v>
      </c>
      <c r="B985">
        <v>29028352</v>
      </c>
      <c r="C985">
        <v>29032448</v>
      </c>
      <c r="D985">
        <v>29040640</v>
      </c>
      <c r="E985">
        <v>41635840</v>
      </c>
    </row>
    <row r="986" spans="1:5" x14ac:dyDescent="0.25">
      <c r="A986">
        <v>29020160</v>
      </c>
      <c r="B986">
        <v>29028352</v>
      </c>
      <c r="C986">
        <v>29032448</v>
      </c>
      <c r="D986">
        <v>29040640</v>
      </c>
      <c r="E986">
        <v>41635840</v>
      </c>
    </row>
    <row r="987" spans="1:5" x14ac:dyDescent="0.25">
      <c r="A987">
        <v>29020160</v>
      </c>
      <c r="B987">
        <v>29028352</v>
      </c>
      <c r="C987">
        <v>29032448</v>
      </c>
      <c r="D987">
        <v>29040640</v>
      </c>
      <c r="E987">
        <v>41635840</v>
      </c>
    </row>
    <row r="988" spans="1:5" x14ac:dyDescent="0.25">
      <c r="A988">
        <v>29020160</v>
      </c>
      <c r="B988">
        <v>29028352</v>
      </c>
      <c r="C988">
        <v>29032448</v>
      </c>
      <c r="D988">
        <v>29040640</v>
      </c>
      <c r="E988">
        <v>41635840</v>
      </c>
    </row>
    <row r="989" spans="1:5" x14ac:dyDescent="0.25">
      <c r="A989">
        <v>29020160</v>
      </c>
      <c r="B989">
        <v>29028352</v>
      </c>
      <c r="C989">
        <v>29032448</v>
      </c>
      <c r="D989">
        <v>29040640</v>
      </c>
      <c r="E989">
        <v>41635840</v>
      </c>
    </row>
    <row r="990" spans="1:5" x14ac:dyDescent="0.25">
      <c r="A990">
        <v>29020160</v>
      </c>
      <c r="B990">
        <v>29028352</v>
      </c>
      <c r="C990">
        <v>29032448</v>
      </c>
      <c r="D990">
        <v>29040640</v>
      </c>
      <c r="E990">
        <v>41635840</v>
      </c>
    </row>
    <row r="991" spans="1:5" x14ac:dyDescent="0.25">
      <c r="A991">
        <v>29020160</v>
      </c>
      <c r="B991">
        <v>29028352</v>
      </c>
      <c r="C991">
        <v>29032448</v>
      </c>
      <c r="D991">
        <v>29040640</v>
      </c>
      <c r="E991">
        <v>41635840</v>
      </c>
    </row>
    <row r="992" spans="1:5" x14ac:dyDescent="0.25">
      <c r="A992">
        <v>29020160</v>
      </c>
      <c r="B992">
        <v>29028352</v>
      </c>
      <c r="C992">
        <v>29032448</v>
      </c>
      <c r="D992">
        <v>29040640</v>
      </c>
      <c r="E992">
        <v>41635840</v>
      </c>
    </row>
    <row r="993" spans="1:5" x14ac:dyDescent="0.25">
      <c r="A993">
        <v>29020160</v>
      </c>
      <c r="B993">
        <v>29028352</v>
      </c>
      <c r="C993">
        <v>29032448</v>
      </c>
      <c r="D993">
        <v>29040640</v>
      </c>
      <c r="E993">
        <v>41635840</v>
      </c>
    </row>
    <row r="994" spans="1:5" x14ac:dyDescent="0.25">
      <c r="A994">
        <v>29020160</v>
      </c>
      <c r="B994">
        <v>29028352</v>
      </c>
      <c r="C994">
        <v>29032448</v>
      </c>
      <c r="D994">
        <v>29040640</v>
      </c>
      <c r="E994">
        <v>41635840</v>
      </c>
    </row>
    <row r="995" spans="1:5" x14ac:dyDescent="0.25">
      <c r="A995">
        <v>29020160</v>
      </c>
      <c r="B995">
        <v>29028352</v>
      </c>
      <c r="C995">
        <v>29032448</v>
      </c>
      <c r="D995">
        <v>29040640</v>
      </c>
      <c r="E995">
        <v>41635840</v>
      </c>
    </row>
    <row r="996" spans="1:5" x14ac:dyDescent="0.25">
      <c r="A996">
        <v>29020160</v>
      </c>
      <c r="B996">
        <v>29028352</v>
      </c>
      <c r="C996">
        <v>29032448</v>
      </c>
      <c r="D996">
        <v>29040640</v>
      </c>
      <c r="E996">
        <v>41635840</v>
      </c>
    </row>
    <row r="997" spans="1:5" x14ac:dyDescent="0.25">
      <c r="A997">
        <v>29020160</v>
      </c>
      <c r="B997">
        <v>29028352</v>
      </c>
      <c r="C997">
        <v>29032448</v>
      </c>
      <c r="D997">
        <v>29040640</v>
      </c>
      <c r="E997">
        <v>41635840</v>
      </c>
    </row>
    <row r="998" spans="1:5" x14ac:dyDescent="0.25">
      <c r="A998">
        <v>29020160</v>
      </c>
      <c r="B998">
        <v>29028352</v>
      </c>
      <c r="C998">
        <v>29032448</v>
      </c>
      <c r="D998">
        <v>29040640</v>
      </c>
      <c r="E998">
        <v>41635840</v>
      </c>
    </row>
    <row r="999" spans="1:5" x14ac:dyDescent="0.25">
      <c r="A999">
        <v>29020160</v>
      </c>
      <c r="B999">
        <v>29028352</v>
      </c>
      <c r="C999">
        <v>29032448</v>
      </c>
      <c r="D999">
        <v>29040640</v>
      </c>
      <c r="E999">
        <v>41635840</v>
      </c>
    </row>
    <row r="1000" spans="1:5" x14ac:dyDescent="0.25">
      <c r="A1000">
        <v>29020160</v>
      </c>
      <c r="B1000">
        <v>29028352</v>
      </c>
      <c r="C1000">
        <v>29032448</v>
      </c>
      <c r="D1000">
        <v>29040640</v>
      </c>
      <c r="E1000">
        <v>41635840</v>
      </c>
    </row>
    <row r="1001" spans="1:5" x14ac:dyDescent="0.25">
      <c r="A1001">
        <v>29020160</v>
      </c>
      <c r="B1001">
        <v>29028352</v>
      </c>
      <c r="C1001">
        <v>29032448</v>
      </c>
      <c r="D1001">
        <v>29040640</v>
      </c>
      <c r="E1001">
        <v>41635840</v>
      </c>
    </row>
    <row r="1002" spans="1:5" x14ac:dyDescent="0.25">
      <c r="A1002">
        <v>29020160</v>
      </c>
      <c r="B1002">
        <v>29028352</v>
      </c>
      <c r="C1002">
        <v>29032448</v>
      </c>
      <c r="D1002">
        <v>29040640</v>
      </c>
      <c r="E1002">
        <v>41635840</v>
      </c>
    </row>
    <row r="1003" spans="1:5" x14ac:dyDescent="0.25">
      <c r="A1003">
        <v>29020160</v>
      </c>
      <c r="B1003">
        <v>29028352</v>
      </c>
      <c r="C1003">
        <v>29032448</v>
      </c>
      <c r="D1003">
        <v>29040640</v>
      </c>
      <c r="E1003">
        <v>41635840</v>
      </c>
    </row>
    <row r="1004" spans="1:5" x14ac:dyDescent="0.25">
      <c r="A1004">
        <v>29020160</v>
      </c>
      <c r="B1004">
        <v>29028352</v>
      </c>
      <c r="C1004">
        <v>29032448</v>
      </c>
      <c r="D1004">
        <v>29040640</v>
      </c>
      <c r="E1004">
        <v>41635840</v>
      </c>
    </row>
    <row r="1005" spans="1:5" x14ac:dyDescent="0.25">
      <c r="A1005">
        <v>29020160</v>
      </c>
      <c r="B1005">
        <v>29028352</v>
      </c>
      <c r="C1005">
        <v>29032448</v>
      </c>
      <c r="D1005">
        <v>29040640</v>
      </c>
      <c r="E1005">
        <v>41635840</v>
      </c>
    </row>
    <row r="1006" spans="1:5" x14ac:dyDescent="0.25">
      <c r="A1006">
        <v>29020160</v>
      </c>
      <c r="B1006">
        <v>29028352</v>
      </c>
      <c r="C1006">
        <v>29032448</v>
      </c>
      <c r="D1006">
        <v>29040640</v>
      </c>
      <c r="E1006">
        <v>41635840</v>
      </c>
    </row>
    <row r="1007" spans="1:5" x14ac:dyDescent="0.25">
      <c r="A1007">
        <v>29020160</v>
      </c>
      <c r="B1007">
        <v>29028352</v>
      </c>
      <c r="C1007">
        <v>29032448</v>
      </c>
      <c r="D1007">
        <v>29040640</v>
      </c>
      <c r="E1007">
        <v>41635840</v>
      </c>
    </row>
    <row r="1008" spans="1:5" x14ac:dyDescent="0.25">
      <c r="A1008">
        <v>29020160</v>
      </c>
      <c r="B1008">
        <v>29028352</v>
      </c>
      <c r="C1008">
        <v>29032448</v>
      </c>
      <c r="D1008">
        <v>29040640</v>
      </c>
      <c r="E1008">
        <v>41635840</v>
      </c>
    </row>
    <row r="1009" spans="1:5" x14ac:dyDescent="0.25">
      <c r="A1009">
        <v>29020160</v>
      </c>
      <c r="B1009">
        <v>29028352</v>
      </c>
      <c r="C1009">
        <v>29032448</v>
      </c>
      <c r="D1009">
        <v>29040640</v>
      </c>
      <c r="E1009">
        <v>41635840</v>
      </c>
    </row>
    <row r="1010" spans="1:5" x14ac:dyDescent="0.25">
      <c r="A1010">
        <v>29020160</v>
      </c>
      <c r="B1010">
        <v>29028352</v>
      </c>
      <c r="C1010">
        <v>29032448</v>
      </c>
      <c r="D1010">
        <v>29040640</v>
      </c>
      <c r="E1010">
        <v>41635840</v>
      </c>
    </row>
    <row r="1011" spans="1:5" x14ac:dyDescent="0.25">
      <c r="A1011">
        <v>29020160</v>
      </c>
      <c r="B1011">
        <v>29028352</v>
      </c>
      <c r="C1011">
        <v>29032448</v>
      </c>
      <c r="D1011">
        <v>29040640</v>
      </c>
      <c r="E1011">
        <v>41635840</v>
      </c>
    </row>
    <row r="1012" spans="1:5" x14ac:dyDescent="0.25">
      <c r="A1012">
        <v>29020160</v>
      </c>
      <c r="B1012">
        <v>29028352</v>
      </c>
      <c r="C1012">
        <v>29032448</v>
      </c>
      <c r="D1012">
        <v>29040640</v>
      </c>
      <c r="E1012">
        <v>41635840</v>
      </c>
    </row>
    <row r="1013" spans="1:5" x14ac:dyDescent="0.25">
      <c r="A1013">
        <v>29020160</v>
      </c>
      <c r="B1013">
        <v>29028352</v>
      </c>
      <c r="C1013">
        <v>29032448</v>
      </c>
      <c r="D1013">
        <v>29040640</v>
      </c>
      <c r="E1013">
        <v>41635840</v>
      </c>
    </row>
    <row r="1014" spans="1:5" x14ac:dyDescent="0.25">
      <c r="A1014">
        <v>29020160</v>
      </c>
      <c r="B1014">
        <v>29028352</v>
      </c>
      <c r="C1014">
        <v>29032448</v>
      </c>
      <c r="D1014">
        <v>29040640</v>
      </c>
      <c r="E1014">
        <v>41635840</v>
      </c>
    </row>
    <row r="1015" spans="1:5" x14ac:dyDescent="0.25">
      <c r="A1015">
        <v>29020160</v>
      </c>
      <c r="B1015">
        <v>29028352</v>
      </c>
      <c r="C1015">
        <v>29032448</v>
      </c>
      <c r="D1015">
        <v>29040640</v>
      </c>
      <c r="E1015">
        <v>41635840</v>
      </c>
    </row>
    <row r="1016" spans="1:5" x14ac:dyDescent="0.25">
      <c r="A1016">
        <v>29020160</v>
      </c>
      <c r="B1016">
        <v>29028352</v>
      </c>
      <c r="C1016">
        <v>29032448</v>
      </c>
      <c r="D1016">
        <v>29040640</v>
      </c>
      <c r="E1016">
        <v>41635840</v>
      </c>
    </row>
    <row r="1017" spans="1:5" x14ac:dyDescent="0.25">
      <c r="A1017">
        <v>29020160</v>
      </c>
      <c r="B1017">
        <v>29028352</v>
      </c>
      <c r="C1017">
        <v>29032448</v>
      </c>
      <c r="D1017">
        <v>29040640</v>
      </c>
      <c r="E1017">
        <v>41635840</v>
      </c>
    </row>
    <row r="1018" spans="1:5" x14ac:dyDescent="0.25">
      <c r="A1018">
        <v>29020160</v>
      </c>
      <c r="B1018">
        <v>29028352</v>
      </c>
      <c r="C1018">
        <v>29032448</v>
      </c>
      <c r="D1018">
        <v>29040640</v>
      </c>
      <c r="E1018">
        <v>41635840</v>
      </c>
    </row>
    <row r="1019" spans="1:5" x14ac:dyDescent="0.25">
      <c r="A1019">
        <v>29020160</v>
      </c>
      <c r="B1019">
        <v>29028352</v>
      </c>
      <c r="C1019">
        <v>29032448</v>
      </c>
      <c r="D1019">
        <v>29040640</v>
      </c>
      <c r="E1019">
        <v>41635840</v>
      </c>
    </row>
    <row r="1020" spans="1:5" x14ac:dyDescent="0.25">
      <c r="A1020">
        <v>29020160</v>
      </c>
      <c r="B1020">
        <v>29028352</v>
      </c>
      <c r="C1020">
        <v>29032448</v>
      </c>
      <c r="D1020">
        <v>29040640</v>
      </c>
      <c r="E1020">
        <v>41635840</v>
      </c>
    </row>
    <row r="1021" spans="1:5" x14ac:dyDescent="0.25">
      <c r="A1021">
        <v>29020160</v>
      </c>
      <c r="B1021">
        <v>29028352</v>
      </c>
      <c r="C1021">
        <v>29032448</v>
      </c>
      <c r="D1021">
        <v>29040640</v>
      </c>
      <c r="E1021">
        <v>41635840</v>
      </c>
    </row>
    <row r="1022" spans="1:5" x14ac:dyDescent="0.25">
      <c r="A1022">
        <v>29020160</v>
      </c>
      <c r="B1022">
        <v>29028352</v>
      </c>
      <c r="C1022">
        <v>29032448</v>
      </c>
      <c r="D1022">
        <v>29040640</v>
      </c>
      <c r="E1022">
        <v>41635840</v>
      </c>
    </row>
    <row r="1023" spans="1:5" x14ac:dyDescent="0.25">
      <c r="A1023">
        <v>29020160</v>
      </c>
      <c r="B1023">
        <v>29028352</v>
      </c>
      <c r="C1023">
        <v>29032448</v>
      </c>
      <c r="D1023">
        <v>29040640</v>
      </c>
      <c r="E1023">
        <v>41635840</v>
      </c>
    </row>
    <row r="1024" spans="1:5" x14ac:dyDescent="0.25">
      <c r="A1024">
        <v>29020160</v>
      </c>
      <c r="B1024">
        <v>29028352</v>
      </c>
      <c r="C1024">
        <v>29032448</v>
      </c>
      <c r="D1024">
        <v>29040640</v>
      </c>
      <c r="E1024">
        <v>41635840</v>
      </c>
    </row>
    <row r="1025" spans="1:5" x14ac:dyDescent="0.25">
      <c r="A1025">
        <v>29020160</v>
      </c>
      <c r="B1025">
        <v>29028352</v>
      </c>
      <c r="C1025">
        <v>29032448</v>
      </c>
      <c r="D1025">
        <v>29040640</v>
      </c>
      <c r="E1025">
        <v>41635840</v>
      </c>
    </row>
    <row r="1026" spans="1:5" x14ac:dyDescent="0.25">
      <c r="A1026">
        <v>29020160</v>
      </c>
      <c r="B1026">
        <v>29028352</v>
      </c>
      <c r="C1026">
        <v>29032448</v>
      </c>
      <c r="D1026">
        <v>29040640</v>
      </c>
      <c r="E1026">
        <v>41635840</v>
      </c>
    </row>
    <row r="1027" spans="1:5" x14ac:dyDescent="0.25">
      <c r="A1027">
        <v>29020160</v>
      </c>
      <c r="B1027">
        <v>29028352</v>
      </c>
      <c r="C1027">
        <v>29032448</v>
      </c>
      <c r="D1027">
        <v>29040640</v>
      </c>
      <c r="E1027">
        <v>41635840</v>
      </c>
    </row>
    <row r="1028" spans="1:5" x14ac:dyDescent="0.25">
      <c r="A1028">
        <v>29020160</v>
      </c>
      <c r="B1028">
        <v>29028352</v>
      </c>
      <c r="C1028">
        <v>29032448</v>
      </c>
      <c r="D1028">
        <v>29040640</v>
      </c>
      <c r="E1028">
        <v>41635840</v>
      </c>
    </row>
    <row r="1029" spans="1:5" x14ac:dyDescent="0.25">
      <c r="A1029">
        <v>29020160</v>
      </c>
      <c r="B1029">
        <v>29028352</v>
      </c>
      <c r="C1029">
        <v>29032448</v>
      </c>
      <c r="D1029">
        <v>29040640</v>
      </c>
      <c r="E1029">
        <v>41635840</v>
      </c>
    </row>
    <row r="1030" spans="1:5" x14ac:dyDescent="0.25">
      <c r="A1030">
        <v>29020160</v>
      </c>
      <c r="B1030">
        <v>29028352</v>
      </c>
      <c r="C1030">
        <v>29032448</v>
      </c>
      <c r="D1030">
        <v>29040640</v>
      </c>
      <c r="E1030">
        <v>41635840</v>
      </c>
    </row>
    <row r="1031" spans="1:5" x14ac:dyDescent="0.25">
      <c r="A1031">
        <v>29020160</v>
      </c>
      <c r="B1031">
        <v>29028352</v>
      </c>
      <c r="C1031">
        <v>29032448</v>
      </c>
      <c r="D1031">
        <v>29040640</v>
      </c>
      <c r="E1031">
        <v>41635840</v>
      </c>
    </row>
    <row r="1032" spans="1:5" x14ac:dyDescent="0.25">
      <c r="A1032">
        <v>29020160</v>
      </c>
      <c r="B1032">
        <v>29028352</v>
      </c>
      <c r="C1032">
        <v>29032448</v>
      </c>
      <c r="D1032">
        <v>29040640</v>
      </c>
      <c r="E1032">
        <v>41635840</v>
      </c>
    </row>
    <row r="1033" spans="1:5" x14ac:dyDescent="0.25">
      <c r="A1033">
        <v>29020160</v>
      </c>
      <c r="B1033">
        <v>29028352</v>
      </c>
      <c r="C1033">
        <v>29032448</v>
      </c>
      <c r="D1033">
        <v>29040640</v>
      </c>
      <c r="E1033">
        <v>41635840</v>
      </c>
    </row>
    <row r="1034" spans="1:5" x14ac:dyDescent="0.25">
      <c r="A1034">
        <v>29020160</v>
      </c>
      <c r="B1034">
        <v>29028352</v>
      </c>
      <c r="C1034">
        <v>29032448</v>
      </c>
      <c r="D1034">
        <v>29040640</v>
      </c>
      <c r="E1034">
        <v>41635840</v>
      </c>
    </row>
    <row r="1035" spans="1:5" x14ac:dyDescent="0.25">
      <c r="A1035">
        <v>29020160</v>
      </c>
      <c r="B1035">
        <v>29028352</v>
      </c>
      <c r="C1035">
        <v>29032448</v>
      </c>
      <c r="D1035">
        <v>29040640</v>
      </c>
      <c r="E1035">
        <v>41635840</v>
      </c>
    </row>
    <row r="1036" spans="1:5" x14ac:dyDescent="0.25">
      <c r="A1036">
        <v>29020160</v>
      </c>
      <c r="B1036">
        <v>29028352</v>
      </c>
      <c r="C1036">
        <v>29032448</v>
      </c>
      <c r="D1036">
        <v>29040640</v>
      </c>
      <c r="E1036">
        <v>41635840</v>
      </c>
    </row>
    <row r="1037" spans="1:5" x14ac:dyDescent="0.25">
      <c r="A1037">
        <v>29020160</v>
      </c>
      <c r="B1037">
        <v>29028352</v>
      </c>
      <c r="C1037">
        <v>29032448</v>
      </c>
      <c r="D1037">
        <v>29040640</v>
      </c>
      <c r="E1037">
        <v>41635840</v>
      </c>
    </row>
    <row r="1038" spans="1:5" x14ac:dyDescent="0.25">
      <c r="A1038">
        <v>29020160</v>
      </c>
      <c r="B1038">
        <v>29028352</v>
      </c>
      <c r="C1038">
        <v>29032448</v>
      </c>
      <c r="D1038">
        <v>29040640</v>
      </c>
      <c r="E1038">
        <v>41635840</v>
      </c>
    </row>
    <row r="1039" spans="1:5" x14ac:dyDescent="0.25">
      <c r="A1039">
        <v>29020160</v>
      </c>
      <c r="B1039">
        <v>29028352</v>
      </c>
      <c r="C1039">
        <v>29032448</v>
      </c>
      <c r="D1039">
        <v>29040640</v>
      </c>
      <c r="E1039">
        <v>41635840</v>
      </c>
    </row>
    <row r="1040" spans="1:5" x14ac:dyDescent="0.25">
      <c r="A1040">
        <v>29020160</v>
      </c>
      <c r="B1040">
        <v>29028352</v>
      </c>
      <c r="C1040">
        <v>29032448</v>
      </c>
      <c r="D1040">
        <v>29040640</v>
      </c>
      <c r="E1040">
        <v>41635840</v>
      </c>
    </row>
    <row r="1041" spans="1:5" x14ac:dyDescent="0.25">
      <c r="A1041">
        <v>29020160</v>
      </c>
      <c r="B1041">
        <v>29028352</v>
      </c>
      <c r="C1041">
        <v>29032448</v>
      </c>
      <c r="D1041">
        <v>29040640</v>
      </c>
      <c r="E1041">
        <v>41635840</v>
      </c>
    </row>
    <row r="1042" spans="1:5" x14ac:dyDescent="0.25">
      <c r="A1042">
        <v>29020160</v>
      </c>
      <c r="B1042">
        <v>29028352</v>
      </c>
      <c r="C1042">
        <v>29032448</v>
      </c>
      <c r="D1042">
        <v>29040640</v>
      </c>
      <c r="E1042">
        <v>41635840</v>
      </c>
    </row>
    <row r="1043" spans="1:5" x14ac:dyDescent="0.25">
      <c r="A1043">
        <v>29020160</v>
      </c>
      <c r="B1043">
        <v>29028352</v>
      </c>
      <c r="C1043">
        <v>29032448</v>
      </c>
      <c r="D1043">
        <v>29040640</v>
      </c>
      <c r="E1043">
        <v>41635840</v>
      </c>
    </row>
    <row r="1044" spans="1:5" x14ac:dyDescent="0.25">
      <c r="A1044">
        <v>29020160</v>
      </c>
      <c r="B1044">
        <v>29028352</v>
      </c>
      <c r="C1044">
        <v>29032448</v>
      </c>
      <c r="D1044">
        <v>29040640</v>
      </c>
      <c r="E1044">
        <v>41635840</v>
      </c>
    </row>
    <row r="1045" spans="1:5" x14ac:dyDescent="0.25">
      <c r="A1045">
        <v>29020160</v>
      </c>
      <c r="B1045">
        <v>29028352</v>
      </c>
      <c r="C1045">
        <v>29032448</v>
      </c>
      <c r="D1045">
        <v>29040640</v>
      </c>
      <c r="E1045">
        <v>41635840</v>
      </c>
    </row>
    <row r="1046" spans="1:5" x14ac:dyDescent="0.25">
      <c r="A1046">
        <v>29020160</v>
      </c>
      <c r="B1046">
        <v>29028352</v>
      </c>
      <c r="C1046">
        <v>29032448</v>
      </c>
      <c r="D1046">
        <v>29040640</v>
      </c>
      <c r="E1046">
        <v>41635840</v>
      </c>
    </row>
    <row r="1047" spans="1:5" x14ac:dyDescent="0.25">
      <c r="A1047">
        <v>29020160</v>
      </c>
      <c r="B1047">
        <v>29028352</v>
      </c>
      <c r="C1047">
        <v>29032448</v>
      </c>
      <c r="D1047">
        <v>29040640</v>
      </c>
      <c r="E1047">
        <v>41635840</v>
      </c>
    </row>
    <row r="1048" spans="1:5" x14ac:dyDescent="0.25">
      <c r="A1048">
        <v>29020160</v>
      </c>
      <c r="B1048">
        <v>29028352</v>
      </c>
      <c r="C1048">
        <v>29032448</v>
      </c>
      <c r="D1048">
        <v>29040640</v>
      </c>
      <c r="E1048">
        <v>41635840</v>
      </c>
    </row>
    <row r="1049" spans="1:5" x14ac:dyDescent="0.25">
      <c r="A1049">
        <v>29020160</v>
      </c>
      <c r="B1049">
        <v>29028352</v>
      </c>
      <c r="C1049">
        <v>29032448</v>
      </c>
      <c r="D1049">
        <v>29040640</v>
      </c>
      <c r="E1049">
        <v>41635840</v>
      </c>
    </row>
    <row r="1050" spans="1:5" x14ac:dyDescent="0.25">
      <c r="A1050">
        <v>29020160</v>
      </c>
      <c r="B1050">
        <v>29028352</v>
      </c>
      <c r="C1050">
        <v>29032448</v>
      </c>
      <c r="D1050">
        <v>29040640</v>
      </c>
      <c r="E1050">
        <v>41635840</v>
      </c>
    </row>
    <row r="1051" spans="1:5" x14ac:dyDescent="0.25">
      <c r="A1051">
        <v>29020160</v>
      </c>
      <c r="B1051">
        <v>29028352</v>
      </c>
      <c r="C1051">
        <v>29032448</v>
      </c>
      <c r="D1051">
        <v>29040640</v>
      </c>
      <c r="E1051">
        <v>41635840</v>
      </c>
    </row>
    <row r="1052" spans="1:5" x14ac:dyDescent="0.25">
      <c r="A1052">
        <v>29020160</v>
      </c>
      <c r="B1052">
        <v>29028352</v>
      </c>
      <c r="C1052">
        <v>29032448</v>
      </c>
      <c r="D1052">
        <v>29040640</v>
      </c>
      <c r="E1052">
        <v>41635840</v>
      </c>
    </row>
    <row r="1053" spans="1:5" x14ac:dyDescent="0.25">
      <c r="A1053">
        <v>29020160</v>
      </c>
      <c r="B1053">
        <v>29028352</v>
      </c>
      <c r="C1053">
        <v>29032448</v>
      </c>
      <c r="D1053">
        <v>29040640</v>
      </c>
      <c r="E1053">
        <v>41635840</v>
      </c>
    </row>
    <row r="1054" spans="1:5" x14ac:dyDescent="0.25">
      <c r="A1054">
        <v>29020160</v>
      </c>
      <c r="B1054">
        <v>29028352</v>
      </c>
      <c r="C1054">
        <v>29032448</v>
      </c>
      <c r="D1054">
        <v>29040640</v>
      </c>
      <c r="E1054">
        <v>41635840</v>
      </c>
    </row>
    <row r="1055" spans="1:5" x14ac:dyDescent="0.25">
      <c r="A1055">
        <v>29020160</v>
      </c>
      <c r="B1055">
        <v>29028352</v>
      </c>
      <c r="C1055">
        <v>29032448</v>
      </c>
      <c r="D1055">
        <v>29040640</v>
      </c>
      <c r="E1055">
        <v>41635840</v>
      </c>
    </row>
    <row r="1056" spans="1:5" x14ac:dyDescent="0.25">
      <c r="A1056">
        <v>29020160</v>
      </c>
      <c r="B1056">
        <v>29028352</v>
      </c>
      <c r="C1056">
        <v>29032448</v>
      </c>
      <c r="D1056">
        <v>29040640</v>
      </c>
      <c r="E1056">
        <v>41635840</v>
      </c>
    </row>
    <row r="1057" spans="1:5" x14ac:dyDescent="0.25">
      <c r="A1057">
        <v>29020160</v>
      </c>
      <c r="B1057">
        <v>29028352</v>
      </c>
      <c r="C1057">
        <v>29032448</v>
      </c>
      <c r="D1057">
        <v>29040640</v>
      </c>
      <c r="E1057">
        <v>41635840</v>
      </c>
    </row>
    <row r="1058" spans="1:5" x14ac:dyDescent="0.25">
      <c r="A1058">
        <v>29020160</v>
      </c>
      <c r="B1058">
        <v>29028352</v>
      </c>
      <c r="C1058">
        <v>29032448</v>
      </c>
      <c r="D1058">
        <v>29040640</v>
      </c>
      <c r="E1058">
        <v>41635840</v>
      </c>
    </row>
    <row r="1059" spans="1:5" x14ac:dyDescent="0.25">
      <c r="A1059">
        <v>29020160</v>
      </c>
      <c r="B1059">
        <v>29028352</v>
      </c>
      <c r="C1059">
        <v>29032448</v>
      </c>
      <c r="D1059">
        <v>29040640</v>
      </c>
      <c r="E1059">
        <v>41635840</v>
      </c>
    </row>
    <row r="1060" spans="1:5" x14ac:dyDescent="0.25">
      <c r="A1060">
        <v>29020160</v>
      </c>
      <c r="B1060">
        <v>29028352</v>
      </c>
      <c r="C1060">
        <v>29032448</v>
      </c>
      <c r="D1060">
        <v>29040640</v>
      </c>
      <c r="E1060">
        <v>41635840</v>
      </c>
    </row>
    <row r="1061" spans="1:5" x14ac:dyDescent="0.25">
      <c r="A1061">
        <v>29020160</v>
      </c>
      <c r="B1061">
        <v>29028352</v>
      </c>
      <c r="C1061">
        <v>29032448</v>
      </c>
      <c r="D1061">
        <v>29040640</v>
      </c>
      <c r="E1061">
        <v>41635840</v>
      </c>
    </row>
    <row r="1062" spans="1:5" x14ac:dyDescent="0.25">
      <c r="A1062">
        <v>29020160</v>
      </c>
      <c r="B1062">
        <v>29028352</v>
      </c>
      <c r="C1062">
        <v>29032448</v>
      </c>
      <c r="D1062">
        <v>29040640</v>
      </c>
      <c r="E1062">
        <v>41635840</v>
      </c>
    </row>
    <row r="1063" spans="1:5" x14ac:dyDescent="0.25">
      <c r="A1063">
        <v>29020160</v>
      </c>
      <c r="B1063">
        <v>29028352</v>
      </c>
      <c r="C1063">
        <v>29032448</v>
      </c>
      <c r="D1063">
        <v>29040640</v>
      </c>
      <c r="E1063">
        <v>41635840</v>
      </c>
    </row>
    <row r="1064" spans="1:5" x14ac:dyDescent="0.25">
      <c r="A1064">
        <v>29020160</v>
      </c>
      <c r="B1064">
        <v>29028352</v>
      </c>
      <c r="C1064">
        <v>29032448</v>
      </c>
      <c r="D1064">
        <v>29040640</v>
      </c>
      <c r="E1064">
        <v>41635840</v>
      </c>
    </row>
    <row r="1065" spans="1:5" x14ac:dyDescent="0.25">
      <c r="A1065">
        <v>29020160</v>
      </c>
      <c r="B1065">
        <v>29028352</v>
      </c>
      <c r="C1065">
        <v>29032448</v>
      </c>
      <c r="D1065">
        <v>29040640</v>
      </c>
      <c r="E1065">
        <v>41635840</v>
      </c>
    </row>
    <row r="1066" spans="1:5" x14ac:dyDescent="0.25">
      <c r="A1066">
        <v>29020160</v>
      </c>
      <c r="B1066">
        <v>29028352</v>
      </c>
      <c r="C1066">
        <v>29032448</v>
      </c>
      <c r="D1066">
        <v>29040640</v>
      </c>
      <c r="E1066">
        <v>41635840</v>
      </c>
    </row>
    <row r="1067" spans="1:5" x14ac:dyDescent="0.25">
      <c r="A1067">
        <v>29020160</v>
      </c>
      <c r="B1067">
        <v>29028352</v>
      </c>
      <c r="C1067">
        <v>29032448</v>
      </c>
      <c r="D1067">
        <v>29040640</v>
      </c>
      <c r="E1067">
        <v>41635840</v>
      </c>
    </row>
    <row r="1068" spans="1:5" x14ac:dyDescent="0.25">
      <c r="A1068">
        <v>29020160</v>
      </c>
      <c r="B1068">
        <v>29028352</v>
      </c>
      <c r="C1068">
        <v>29032448</v>
      </c>
      <c r="D1068">
        <v>29040640</v>
      </c>
      <c r="E1068">
        <v>41635840</v>
      </c>
    </row>
    <row r="1069" spans="1:5" x14ac:dyDescent="0.25">
      <c r="A1069">
        <v>29020160</v>
      </c>
      <c r="B1069">
        <v>29028352</v>
      </c>
      <c r="C1069">
        <v>29032448</v>
      </c>
      <c r="D1069">
        <v>29040640</v>
      </c>
      <c r="E1069">
        <v>41635840</v>
      </c>
    </row>
    <row r="1070" spans="1:5" x14ac:dyDescent="0.25">
      <c r="A1070">
        <v>29020160</v>
      </c>
      <c r="B1070">
        <v>29028352</v>
      </c>
      <c r="C1070">
        <v>29032448</v>
      </c>
      <c r="D1070">
        <v>29040640</v>
      </c>
      <c r="E1070">
        <v>41635840</v>
      </c>
    </row>
    <row r="1071" spans="1:5" x14ac:dyDescent="0.25">
      <c r="A1071">
        <v>29020160</v>
      </c>
      <c r="B1071">
        <v>29028352</v>
      </c>
      <c r="C1071">
        <v>29032448</v>
      </c>
      <c r="D1071">
        <v>29040640</v>
      </c>
      <c r="E1071">
        <v>41635840</v>
      </c>
    </row>
    <row r="1072" spans="1:5" x14ac:dyDescent="0.25">
      <c r="A1072">
        <v>29020160</v>
      </c>
      <c r="B1072">
        <v>29028352</v>
      </c>
      <c r="C1072">
        <v>29032448</v>
      </c>
      <c r="D1072">
        <v>29040640</v>
      </c>
      <c r="E1072">
        <v>41635840</v>
      </c>
    </row>
    <row r="1073" spans="1:5" x14ac:dyDescent="0.25">
      <c r="A1073">
        <v>29020160</v>
      </c>
      <c r="B1073">
        <v>29028352</v>
      </c>
      <c r="C1073">
        <v>29032448</v>
      </c>
      <c r="D1073">
        <v>29040640</v>
      </c>
      <c r="E1073">
        <v>41635840</v>
      </c>
    </row>
    <row r="1074" spans="1:5" x14ac:dyDescent="0.25">
      <c r="A1074">
        <v>29020160</v>
      </c>
      <c r="B1074">
        <v>29028352</v>
      </c>
      <c r="C1074">
        <v>29032448</v>
      </c>
      <c r="D1074">
        <v>29040640</v>
      </c>
      <c r="E1074">
        <v>41635840</v>
      </c>
    </row>
    <row r="1075" spans="1:5" x14ac:dyDescent="0.25">
      <c r="A1075">
        <v>29020160</v>
      </c>
      <c r="B1075">
        <v>29028352</v>
      </c>
      <c r="C1075">
        <v>29032448</v>
      </c>
      <c r="D1075">
        <v>29040640</v>
      </c>
      <c r="E1075">
        <v>41635840</v>
      </c>
    </row>
    <row r="1076" spans="1:5" x14ac:dyDescent="0.25">
      <c r="A1076">
        <v>29020160</v>
      </c>
      <c r="B1076">
        <v>29028352</v>
      </c>
      <c r="C1076">
        <v>29032448</v>
      </c>
      <c r="D1076">
        <v>29040640</v>
      </c>
      <c r="E1076">
        <v>41635840</v>
      </c>
    </row>
    <row r="1077" spans="1:5" x14ac:dyDescent="0.25">
      <c r="A1077">
        <v>29020160</v>
      </c>
      <c r="B1077">
        <v>29028352</v>
      </c>
      <c r="C1077">
        <v>29032448</v>
      </c>
      <c r="D1077">
        <v>29040640</v>
      </c>
      <c r="E1077">
        <v>41635840</v>
      </c>
    </row>
    <row r="1078" spans="1:5" x14ac:dyDescent="0.25">
      <c r="A1078">
        <v>29020160</v>
      </c>
      <c r="B1078">
        <v>29028352</v>
      </c>
      <c r="C1078">
        <v>29032448</v>
      </c>
      <c r="D1078">
        <v>29040640</v>
      </c>
      <c r="E1078">
        <v>41635840</v>
      </c>
    </row>
    <row r="1079" spans="1:5" x14ac:dyDescent="0.25">
      <c r="A1079">
        <v>29020160</v>
      </c>
      <c r="B1079">
        <v>29028352</v>
      </c>
      <c r="C1079">
        <v>29032448</v>
      </c>
      <c r="D1079">
        <v>29040640</v>
      </c>
      <c r="E1079">
        <v>41635840</v>
      </c>
    </row>
    <row r="1080" spans="1:5" x14ac:dyDescent="0.25">
      <c r="A1080">
        <v>29020160</v>
      </c>
      <c r="B1080">
        <v>29028352</v>
      </c>
      <c r="C1080">
        <v>29032448</v>
      </c>
      <c r="D1080">
        <v>29040640</v>
      </c>
      <c r="E1080">
        <v>41635840</v>
      </c>
    </row>
    <row r="1081" spans="1:5" x14ac:dyDescent="0.25">
      <c r="A1081">
        <v>29020160</v>
      </c>
      <c r="B1081">
        <v>29028352</v>
      </c>
      <c r="C1081">
        <v>29032448</v>
      </c>
      <c r="D1081">
        <v>29040640</v>
      </c>
      <c r="E1081">
        <v>41635840</v>
      </c>
    </row>
    <row r="1082" spans="1:5" x14ac:dyDescent="0.25">
      <c r="A1082">
        <v>29020160</v>
      </c>
      <c r="B1082">
        <v>29028352</v>
      </c>
      <c r="C1082">
        <v>29032448</v>
      </c>
      <c r="D1082">
        <v>29040640</v>
      </c>
      <c r="E1082">
        <v>41635840</v>
      </c>
    </row>
    <row r="1083" spans="1:5" x14ac:dyDescent="0.25">
      <c r="A1083">
        <v>29020160</v>
      </c>
      <c r="B1083">
        <v>29028352</v>
      </c>
      <c r="C1083">
        <v>29032448</v>
      </c>
      <c r="D1083">
        <v>29040640</v>
      </c>
      <c r="E1083">
        <v>41635840</v>
      </c>
    </row>
    <row r="1084" spans="1:5" x14ac:dyDescent="0.25">
      <c r="A1084">
        <v>29020160</v>
      </c>
      <c r="B1084">
        <v>29028352</v>
      </c>
      <c r="C1084">
        <v>29032448</v>
      </c>
      <c r="D1084">
        <v>29040640</v>
      </c>
      <c r="E1084">
        <v>41635840</v>
      </c>
    </row>
    <row r="1085" spans="1:5" x14ac:dyDescent="0.25">
      <c r="A1085">
        <v>29020160</v>
      </c>
      <c r="B1085">
        <v>29028352</v>
      </c>
      <c r="C1085">
        <v>29032448</v>
      </c>
      <c r="D1085">
        <v>29040640</v>
      </c>
      <c r="E1085">
        <v>41635840</v>
      </c>
    </row>
    <row r="1086" spans="1:5" x14ac:dyDescent="0.25">
      <c r="A1086">
        <v>29020160</v>
      </c>
      <c r="B1086">
        <v>29028352</v>
      </c>
      <c r="C1086">
        <v>29032448</v>
      </c>
      <c r="D1086">
        <v>29040640</v>
      </c>
      <c r="E1086">
        <v>41635840</v>
      </c>
    </row>
    <row r="1087" spans="1:5" x14ac:dyDescent="0.25">
      <c r="A1087">
        <v>29020160</v>
      </c>
      <c r="B1087">
        <v>29028352</v>
      </c>
      <c r="C1087">
        <v>29032448</v>
      </c>
      <c r="D1087">
        <v>29040640</v>
      </c>
      <c r="E1087">
        <v>41635840</v>
      </c>
    </row>
    <row r="1088" spans="1:5" x14ac:dyDescent="0.25">
      <c r="A1088">
        <v>29020160</v>
      </c>
      <c r="B1088">
        <v>29028352</v>
      </c>
      <c r="C1088">
        <v>29032448</v>
      </c>
      <c r="D1088">
        <v>29040640</v>
      </c>
      <c r="E1088">
        <v>41635840</v>
      </c>
    </row>
    <row r="1089" spans="1:5" x14ac:dyDescent="0.25">
      <c r="A1089">
        <v>29020160</v>
      </c>
      <c r="B1089">
        <v>29028352</v>
      </c>
      <c r="C1089">
        <v>29032448</v>
      </c>
      <c r="D1089">
        <v>29040640</v>
      </c>
      <c r="E1089">
        <v>41635840</v>
      </c>
    </row>
    <row r="1090" spans="1:5" x14ac:dyDescent="0.25">
      <c r="A1090">
        <v>29020160</v>
      </c>
      <c r="B1090">
        <v>29028352</v>
      </c>
      <c r="C1090">
        <v>29032448</v>
      </c>
      <c r="D1090">
        <v>29040640</v>
      </c>
      <c r="E1090">
        <v>41635840</v>
      </c>
    </row>
    <row r="1091" spans="1:5" x14ac:dyDescent="0.25">
      <c r="A1091">
        <v>29020160</v>
      </c>
      <c r="B1091">
        <v>29028352</v>
      </c>
      <c r="C1091">
        <v>29032448</v>
      </c>
      <c r="D1091">
        <v>29040640</v>
      </c>
      <c r="E1091">
        <v>41635840</v>
      </c>
    </row>
    <row r="1092" spans="1:5" x14ac:dyDescent="0.25">
      <c r="A1092">
        <v>29020160</v>
      </c>
      <c r="B1092">
        <v>29028352</v>
      </c>
      <c r="C1092">
        <v>29032448</v>
      </c>
      <c r="D1092">
        <v>29040640</v>
      </c>
      <c r="E1092">
        <v>41635840</v>
      </c>
    </row>
    <row r="1093" spans="1:5" x14ac:dyDescent="0.25">
      <c r="A1093">
        <v>29020160</v>
      </c>
      <c r="B1093">
        <v>29028352</v>
      </c>
      <c r="C1093">
        <v>29032448</v>
      </c>
      <c r="D1093">
        <v>29040640</v>
      </c>
      <c r="E1093">
        <v>41635840</v>
      </c>
    </row>
    <row r="1094" spans="1:5" x14ac:dyDescent="0.25">
      <c r="A1094">
        <v>29020160</v>
      </c>
      <c r="B1094">
        <v>29028352</v>
      </c>
      <c r="C1094">
        <v>29032448</v>
      </c>
      <c r="D1094">
        <v>29040640</v>
      </c>
      <c r="E1094">
        <v>41635840</v>
      </c>
    </row>
    <row r="1095" spans="1:5" x14ac:dyDescent="0.25">
      <c r="A1095">
        <v>29020160</v>
      </c>
      <c r="B1095">
        <v>29028352</v>
      </c>
      <c r="C1095">
        <v>29032448</v>
      </c>
      <c r="D1095">
        <v>29040640</v>
      </c>
      <c r="E1095">
        <v>41635840</v>
      </c>
    </row>
    <row r="1096" spans="1:5" x14ac:dyDescent="0.25">
      <c r="A1096">
        <v>29020160</v>
      </c>
      <c r="B1096">
        <v>29028352</v>
      </c>
      <c r="C1096">
        <v>29032448</v>
      </c>
      <c r="D1096">
        <v>29040640</v>
      </c>
      <c r="E1096">
        <v>41635840</v>
      </c>
    </row>
    <row r="1097" spans="1:5" x14ac:dyDescent="0.25">
      <c r="A1097">
        <v>29020160</v>
      </c>
      <c r="B1097">
        <v>29028352</v>
      </c>
      <c r="C1097">
        <v>29032448</v>
      </c>
      <c r="D1097">
        <v>29040640</v>
      </c>
      <c r="E1097">
        <v>41635840</v>
      </c>
    </row>
    <row r="1098" spans="1:5" x14ac:dyDescent="0.25">
      <c r="A1098">
        <v>29020160</v>
      </c>
      <c r="B1098">
        <v>29028352</v>
      </c>
      <c r="C1098">
        <v>29032448</v>
      </c>
      <c r="D1098">
        <v>29040640</v>
      </c>
      <c r="E1098">
        <v>41635840</v>
      </c>
    </row>
    <row r="1099" spans="1:5" x14ac:dyDescent="0.25">
      <c r="A1099">
        <v>29020160</v>
      </c>
      <c r="B1099">
        <v>29028352</v>
      </c>
      <c r="C1099">
        <v>29032448</v>
      </c>
      <c r="D1099">
        <v>29040640</v>
      </c>
      <c r="E1099">
        <v>41635840</v>
      </c>
    </row>
    <row r="1100" spans="1:5" x14ac:dyDescent="0.25">
      <c r="A1100">
        <v>29020160</v>
      </c>
      <c r="B1100">
        <v>29028352</v>
      </c>
      <c r="C1100">
        <v>29032448</v>
      </c>
      <c r="D1100">
        <v>29040640</v>
      </c>
      <c r="E1100">
        <v>41635840</v>
      </c>
    </row>
    <row r="1101" spans="1:5" x14ac:dyDescent="0.25">
      <c r="A1101">
        <v>29020160</v>
      </c>
      <c r="B1101">
        <v>29028352</v>
      </c>
      <c r="C1101">
        <v>29032448</v>
      </c>
      <c r="D1101">
        <v>29040640</v>
      </c>
      <c r="E1101">
        <v>41635840</v>
      </c>
    </row>
    <row r="1102" spans="1:5" x14ac:dyDescent="0.25">
      <c r="A1102">
        <v>29020160</v>
      </c>
      <c r="B1102">
        <v>29028352</v>
      </c>
      <c r="C1102">
        <v>29032448</v>
      </c>
      <c r="D1102">
        <v>29040640</v>
      </c>
      <c r="E1102">
        <v>41635840</v>
      </c>
    </row>
    <row r="1103" spans="1:5" x14ac:dyDescent="0.25">
      <c r="A1103">
        <v>29020160</v>
      </c>
      <c r="B1103">
        <v>29028352</v>
      </c>
      <c r="C1103">
        <v>29032448</v>
      </c>
      <c r="D1103">
        <v>29040640</v>
      </c>
      <c r="E1103">
        <v>41635840</v>
      </c>
    </row>
    <row r="1104" spans="1:5" x14ac:dyDescent="0.25">
      <c r="A1104">
        <v>29020160</v>
      </c>
      <c r="B1104">
        <v>29028352</v>
      </c>
      <c r="C1104">
        <v>29032448</v>
      </c>
      <c r="D1104">
        <v>29040640</v>
      </c>
      <c r="E1104">
        <v>41635840</v>
      </c>
    </row>
    <row r="1105" spans="1:5" x14ac:dyDescent="0.25">
      <c r="A1105">
        <v>29020160</v>
      </c>
      <c r="B1105">
        <v>29028352</v>
      </c>
      <c r="C1105">
        <v>29032448</v>
      </c>
      <c r="D1105">
        <v>29040640</v>
      </c>
      <c r="E1105">
        <v>41635840</v>
      </c>
    </row>
    <row r="1106" spans="1:5" x14ac:dyDescent="0.25">
      <c r="A1106">
        <v>29020160</v>
      </c>
      <c r="B1106">
        <v>29028352</v>
      </c>
      <c r="C1106">
        <v>29032448</v>
      </c>
      <c r="D1106">
        <v>29040640</v>
      </c>
      <c r="E1106">
        <v>41635840</v>
      </c>
    </row>
    <row r="1107" spans="1:5" x14ac:dyDescent="0.25">
      <c r="A1107">
        <v>29020160</v>
      </c>
      <c r="B1107">
        <v>29028352</v>
      </c>
      <c r="C1107">
        <v>29032448</v>
      </c>
      <c r="D1107">
        <v>29040640</v>
      </c>
      <c r="E1107">
        <v>41635840</v>
      </c>
    </row>
    <row r="1108" spans="1:5" x14ac:dyDescent="0.25">
      <c r="A1108">
        <v>29020160</v>
      </c>
      <c r="B1108">
        <v>29028352</v>
      </c>
      <c r="C1108">
        <v>29032448</v>
      </c>
      <c r="D1108">
        <v>29040640</v>
      </c>
      <c r="E1108">
        <v>41635840</v>
      </c>
    </row>
    <row r="1109" spans="1:5" x14ac:dyDescent="0.25">
      <c r="A1109">
        <v>29020160</v>
      </c>
      <c r="B1109">
        <v>29028352</v>
      </c>
      <c r="C1109">
        <v>29032448</v>
      </c>
      <c r="D1109">
        <v>29040640</v>
      </c>
      <c r="E1109">
        <v>41635840</v>
      </c>
    </row>
    <row r="1110" spans="1:5" x14ac:dyDescent="0.25">
      <c r="A1110">
        <v>29020160</v>
      </c>
      <c r="B1110">
        <v>29028352</v>
      </c>
      <c r="C1110">
        <v>29032448</v>
      </c>
      <c r="D1110">
        <v>29040640</v>
      </c>
      <c r="E1110">
        <v>41635840</v>
      </c>
    </row>
    <row r="1111" spans="1:5" x14ac:dyDescent="0.25">
      <c r="A1111">
        <v>29020160</v>
      </c>
      <c r="B1111">
        <v>29028352</v>
      </c>
      <c r="C1111">
        <v>29032448</v>
      </c>
      <c r="D1111">
        <v>29040640</v>
      </c>
      <c r="E1111">
        <v>41635840</v>
      </c>
    </row>
    <row r="1112" spans="1:5" x14ac:dyDescent="0.25">
      <c r="A1112">
        <v>29020160</v>
      </c>
      <c r="B1112">
        <v>29028352</v>
      </c>
      <c r="C1112">
        <v>29032448</v>
      </c>
      <c r="D1112">
        <v>29040640</v>
      </c>
      <c r="E1112">
        <v>41635840</v>
      </c>
    </row>
    <row r="1113" spans="1:5" x14ac:dyDescent="0.25">
      <c r="A1113">
        <v>29020160</v>
      </c>
      <c r="B1113">
        <v>29028352</v>
      </c>
      <c r="C1113">
        <v>29032448</v>
      </c>
      <c r="D1113">
        <v>29040640</v>
      </c>
      <c r="E1113">
        <v>41635840</v>
      </c>
    </row>
    <row r="1114" spans="1:5" x14ac:dyDescent="0.25">
      <c r="A1114">
        <v>29020160</v>
      </c>
      <c r="B1114">
        <v>29028352</v>
      </c>
      <c r="C1114">
        <v>29032448</v>
      </c>
      <c r="D1114">
        <v>29040640</v>
      </c>
      <c r="E1114">
        <v>41635840</v>
      </c>
    </row>
    <row r="1115" spans="1:5" x14ac:dyDescent="0.25">
      <c r="A1115">
        <v>29020160</v>
      </c>
      <c r="B1115">
        <v>29028352</v>
      </c>
      <c r="C1115">
        <v>29032448</v>
      </c>
      <c r="D1115">
        <v>29040640</v>
      </c>
      <c r="E1115">
        <v>41635840</v>
      </c>
    </row>
    <row r="1116" spans="1:5" x14ac:dyDescent="0.25">
      <c r="A1116">
        <v>29020160</v>
      </c>
      <c r="B1116">
        <v>29028352</v>
      </c>
      <c r="C1116">
        <v>29032448</v>
      </c>
      <c r="D1116">
        <v>29040640</v>
      </c>
      <c r="E1116">
        <v>41635840</v>
      </c>
    </row>
    <row r="1117" spans="1:5" x14ac:dyDescent="0.25">
      <c r="A1117">
        <v>29020160</v>
      </c>
      <c r="B1117">
        <v>29028352</v>
      </c>
      <c r="C1117">
        <v>29032448</v>
      </c>
      <c r="D1117">
        <v>29040640</v>
      </c>
      <c r="E1117">
        <v>41635840</v>
      </c>
    </row>
    <row r="1118" spans="1:5" x14ac:dyDescent="0.25">
      <c r="A1118">
        <v>29020160</v>
      </c>
      <c r="B1118">
        <v>29028352</v>
      </c>
      <c r="C1118">
        <v>29032448</v>
      </c>
      <c r="D1118">
        <v>29040640</v>
      </c>
      <c r="E1118">
        <v>41635840</v>
      </c>
    </row>
    <row r="1119" spans="1:5" x14ac:dyDescent="0.25">
      <c r="A1119">
        <v>29020160</v>
      </c>
      <c r="B1119">
        <v>29028352</v>
      </c>
      <c r="C1119">
        <v>29032448</v>
      </c>
      <c r="D1119">
        <v>29040640</v>
      </c>
      <c r="E1119">
        <v>41635840</v>
      </c>
    </row>
    <row r="1120" spans="1:5" x14ac:dyDescent="0.25">
      <c r="A1120">
        <v>29020160</v>
      </c>
      <c r="B1120">
        <v>29028352</v>
      </c>
      <c r="C1120">
        <v>29032448</v>
      </c>
      <c r="D1120">
        <v>29040640</v>
      </c>
      <c r="E1120">
        <v>41635840</v>
      </c>
    </row>
    <row r="1121" spans="1:5" x14ac:dyDescent="0.25">
      <c r="A1121">
        <v>29020160</v>
      </c>
      <c r="B1121">
        <v>29028352</v>
      </c>
      <c r="C1121">
        <v>29032448</v>
      </c>
      <c r="D1121">
        <v>29040640</v>
      </c>
      <c r="E1121">
        <v>41635840</v>
      </c>
    </row>
    <row r="1122" spans="1:5" x14ac:dyDescent="0.25">
      <c r="A1122">
        <v>29020160</v>
      </c>
      <c r="B1122">
        <v>29028352</v>
      </c>
      <c r="C1122">
        <v>29032448</v>
      </c>
      <c r="D1122">
        <v>29040640</v>
      </c>
      <c r="E1122">
        <v>41635840</v>
      </c>
    </row>
    <row r="1123" spans="1:5" x14ac:dyDescent="0.25">
      <c r="A1123">
        <v>29020160</v>
      </c>
      <c r="B1123">
        <v>29028352</v>
      </c>
      <c r="C1123">
        <v>29032448</v>
      </c>
      <c r="D1123">
        <v>29040640</v>
      </c>
      <c r="E1123">
        <v>41635840</v>
      </c>
    </row>
    <row r="1124" spans="1:5" x14ac:dyDescent="0.25">
      <c r="A1124">
        <v>29020160</v>
      </c>
      <c r="B1124">
        <v>29028352</v>
      </c>
      <c r="C1124">
        <v>29032448</v>
      </c>
      <c r="D1124">
        <v>29040640</v>
      </c>
      <c r="E1124">
        <v>41635840</v>
      </c>
    </row>
    <row r="1125" spans="1:5" x14ac:dyDescent="0.25">
      <c r="A1125">
        <v>29020160</v>
      </c>
      <c r="B1125">
        <v>29028352</v>
      </c>
      <c r="C1125">
        <v>29032448</v>
      </c>
      <c r="D1125">
        <v>29040640</v>
      </c>
      <c r="E1125">
        <v>41635840</v>
      </c>
    </row>
    <row r="1126" spans="1:5" x14ac:dyDescent="0.25">
      <c r="A1126">
        <v>29020160</v>
      </c>
      <c r="B1126">
        <v>29028352</v>
      </c>
      <c r="C1126">
        <v>29032448</v>
      </c>
      <c r="D1126">
        <v>29040640</v>
      </c>
      <c r="E1126">
        <v>41635840</v>
      </c>
    </row>
    <row r="1127" spans="1:5" x14ac:dyDescent="0.25">
      <c r="A1127">
        <v>29020160</v>
      </c>
      <c r="B1127">
        <v>29028352</v>
      </c>
      <c r="C1127">
        <v>29032448</v>
      </c>
      <c r="D1127">
        <v>29040640</v>
      </c>
      <c r="E1127">
        <v>41635840</v>
      </c>
    </row>
    <row r="1128" spans="1:5" x14ac:dyDescent="0.25">
      <c r="A1128">
        <v>29020160</v>
      </c>
      <c r="B1128">
        <v>29028352</v>
      </c>
      <c r="C1128">
        <v>29032448</v>
      </c>
      <c r="D1128">
        <v>29040640</v>
      </c>
      <c r="E1128">
        <v>41635840</v>
      </c>
    </row>
    <row r="1129" spans="1:5" x14ac:dyDescent="0.25">
      <c r="A1129">
        <v>29020160</v>
      </c>
      <c r="B1129">
        <v>29028352</v>
      </c>
      <c r="C1129">
        <v>29032448</v>
      </c>
      <c r="D1129">
        <v>29040640</v>
      </c>
      <c r="E1129">
        <v>41635840</v>
      </c>
    </row>
    <row r="1130" spans="1:5" x14ac:dyDescent="0.25">
      <c r="A1130">
        <v>29020160</v>
      </c>
      <c r="B1130">
        <v>29028352</v>
      </c>
      <c r="C1130">
        <v>29032448</v>
      </c>
      <c r="D1130">
        <v>29040640</v>
      </c>
      <c r="E1130">
        <v>41635840</v>
      </c>
    </row>
    <row r="1131" spans="1:5" x14ac:dyDescent="0.25">
      <c r="A1131">
        <v>29020160</v>
      </c>
      <c r="B1131">
        <v>29028352</v>
      </c>
      <c r="C1131">
        <v>29032448</v>
      </c>
      <c r="D1131">
        <v>29040640</v>
      </c>
      <c r="E1131">
        <v>41635840</v>
      </c>
    </row>
    <row r="1132" spans="1:5" x14ac:dyDescent="0.25">
      <c r="A1132">
        <v>29020160</v>
      </c>
      <c r="B1132">
        <v>29028352</v>
      </c>
      <c r="C1132">
        <v>29032448</v>
      </c>
      <c r="D1132">
        <v>29040640</v>
      </c>
      <c r="E1132">
        <v>41635840</v>
      </c>
    </row>
    <row r="1133" spans="1:5" x14ac:dyDescent="0.25">
      <c r="A1133">
        <v>29020160</v>
      </c>
      <c r="B1133">
        <v>29028352</v>
      </c>
      <c r="C1133">
        <v>29032448</v>
      </c>
      <c r="D1133">
        <v>29040640</v>
      </c>
      <c r="E1133">
        <v>41635840</v>
      </c>
    </row>
    <row r="1134" spans="1:5" x14ac:dyDescent="0.25">
      <c r="A1134">
        <v>29020160</v>
      </c>
      <c r="B1134">
        <v>29028352</v>
      </c>
      <c r="C1134">
        <v>29032448</v>
      </c>
      <c r="D1134">
        <v>29040640</v>
      </c>
      <c r="E1134">
        <v>41635840</v>
      </c>
    </row>
    <row r="1135" spans="1:5" x14ac:dyDescent="0.25">
      <c r="A1135">
        <v>29020160</v>
      </c>
      <c r="B1135">
        <v>29028352</v>
      </c>
      <c r="C1135">
        <v>29032448</v>
      </c>
      <c r="D1135">
        <v>29040640</v>
      </c>
      <c r="E1135">
        <v>41635840</v>
      </c>
    </row>
    <row r="1136" spans="1:5" x14ac:dyDescent="0.25">
      <c r="A1136">
        <v>29020160</v>
      </c>
      <c r="B1136">
        <v>29028352</v>
      </c>
      <c r="C1136">
        <v>29032448</v>
      </c>
      <c r="D1136">
        <v>29040640</v>
      </c>
      <c r="E1136">
        <v>41635840</v>
      </c>
    </row>
    <row r="1137" spans="1:5" x14ac:dyDescent="0.25">
      <c r="A1137">
        <v>29020160</v>
      </c>
      <c r="B1137">
        <v>29028352</v>
      </c>
      <c r="C1137">
        <v>29032448</v>
      </c>
      <c r="D1137">
        <v>29040640</v>
      </c>
      <c r="E1137">
        <v>41635840</v>
      </c>
    </row>
    <row r="1138" spans="1:5" x14ac:dyDescent="0.25">
      <c r="A1138">
        <v>29020160</v>
      </c>
      <c r="B1138">
        <v>29028352</v>
      </c>
      <c r="C1138">
        <v>29032448</v>
      </c>
      <c r="D1138">
        <v>29040640</v>
      </c>
      <c r="E1138">
        <v>41635840</v>
      </c>
    </row>
    <row r="1139" spans="1:5" x14ac:dyDescent="0.25">
      <c r="A1139">
        <v>29020160</v>
      </c>
      <c r="B1139">
        <v>29028352</v>
      </c>
      <c r="C1139">
        <v>29032448</v>
      </c>
      <c r="D1139">
        <v>29040640</v>
      </c>
      <c r="E1139">
        <v>41635840</v>
      </c>
    </row>
    <row r="1140" spans="1:5" x14ac:dyDescent="0.25">
      <c r="A1140">
        <v>29020160</v>
      </c>
      <c r="B1140">
        <v>29028352</v>
      </c>
      <c r="C1140">
        <v>29032448</v>
      </c>
      <c r="D1140">
        <v>29040640</v>
      </c>
      <c r="E1140">
        <v>41635840</v>
      </c>
    </row>
    <row r="1141" spans="1:5" x14ac:dyDescent="0.25">
      <c r="A1141">
        <v>29020160</v>
      </c>
      <c r="B1141">
        <v>29028352</v>
      </c>
      <c r="C1141">
        <v>29032448</v>
      </c>
      <c r="D1141">
        <v>29040640</v>
      </c>
      <c r="E1141">
        <v>41635840</v>
      </c>
    </row>
    <row r="1142" spans="1:5" x14ac:dyDescent="0.25">
      <c r="A1142">
        <v>29020160</v>
      </c>
      <c r="B1142">
        <v>29028352</v>
      </c>
      <c r="C1142">
        <v>29032448</v>
      </c>
      <c r="D1142">
        <v>29040640</v>
      </c>
      <c r="E1142">
        <v>41635840</v>
      </c>
    </row>
    <row r="1143" spans="1:5" x14ac:dyDescent="0.25">
      <c r="A1143">
        <v>29020160</v>
      </c>
      <c r="B1143">
        <v>29028352</v>
      </c>
      <c r="C1143">
        <v>29032448</v>
      </c>
      <c r="D1143">
        <v>29040640</v>
      </c>
      <c r="E1143">
        <v>41635840</v>
      </c>
    </row>
    <row r="1144" spans="1:5" x14ac:dyDescent="0.25">
      <c r="A1144">
        <v>29020160</v>
      </c>
      <c r="B1144">
        <v>29028352</v>
      </c>
      <c r="C1144">
        <v>29032448</v>
      </c>
      <c r="D1144">
        <v>29040640</v>
      </c>
      <c r="E1144">
        <v>41635840</v>
      </c>
    </row>
    <row r="1145" spans="1:5" x14ac:dyDescent="0.25">
      <c r="A1145">
        <v>29020160</v>
      </c>
      <c r="B1145">
        <v>29028352</v>
      </c>
      <c r="C1145">
        <v>29032448</v>
      </c>
      <c r="D1145">
        <v>29040640</v>
      </c>
      <c r="E1145">
        <v>41635840</v>
      </c>
    </row>
    <row r="1146" spans="1:5" x14ac:dyDescent="0.25">
      <c r="A1146">
        <v>29020160</v>
      </c>
      <c r="B1146">
        <v>29028352</v>
      </c>
      <c r="C1146">
        <v>29032448</v>
      </c>
      <c r="D1146">
        <v>29040640</v>
      </c>
      <c r="E1146">
        <v>41635840</v>
      </c>
    </row>
    <row r="1147" spans="1:5" x14ac:dyDescent="0.25">
      <c r="A1147">
        <v>29020160</v>
      </c>
      <c r="B1147">
        <v>29028352</v>
      </c>
      <c r="C1147">
        <v>29032448</v>
      </c>
      <c r="D1147">
        <v>29040640</v>
      </c>
      <c r="E1147">
        <v>41635840</v>
      </c>
    </row>
    <row r="1148" spans="1:5" x14ac:dyDescent="0.25">
      <c r="A1148">
        <v>29020160</v>
      </c>
      <c r="B1148">
        <v>29028352</v>
      </c>
      <c r="C1148">
        <v>29032448</v>
      </c>
      <c r="D1148">
        <v>29040640</v>
      </c>
      <c r="E1148">
        <v>41635840</v>
      </c>
    </row>
    <row r="1149" spans="1:5" x14ac:dyDescent="0.25">
      <c r="A1149">
        <v>29020160</v>
      </c>
      <c r="B1149">
        <v>29028352</v>
      </c>
      <c r="C1149">
        <v>29032448</v>
      </c>
      <c r="D1149">
        <v>29040640</v>
      </c>
      <c r="E1149">
        <v>41635840</v>
      </c>
    </row>
    <row r="1150" spans="1:5" x14ac:dyDescent="0.25">
      <c r="A1150">
        <v>29020160</v>
      </c>
      <c r="B1150">
        <v>29028352</v>
      </c>
      <c r="C1150">
        <v>29032448</v>
      </c>
      <c r="D1150">
        <v>29040640</v>
      </c>
      <c r="E1150">
        <v>41635840</v>
      </c>
    </row>
    <row r="1151" spans="1:5" x14ac:dyDescent="0.25">
      <c r="A1151">
        <v>29020160</v>
      </c>
      <c r="B1151">
        <v>29028352</v>
      </c>
      <c r="C1151">
        <v>29032448</v>
      </c>
      <c r="D1151">
        <v>29040640</v>
      </c>
      <c r="E1151">
        <v>41635840</v>
      </c>
    </row>
    <row r="1152" spans="1:5" x14ac:dyDescent="0.25">
      <c r="A1152">
        <v>29020160</v>
      </c>
      <c r="B1152">
        <v>29028352</v>
      </c>
      <c r="C1152">
        <v>29032448</v>
      </c>
      <c r="D1152">
        <v>29040640</v>
      </c>
      <c r="E1152">
        <v>41635840</v>
      </c>
    </row>
    <row r="1153" spans="1:5" x14ac:dyDescent="0.25">
      <c r="A1153">
        <v>29020160</v>
      </c>
      <c r="B1153">
        <v>29028352</v>
      </c>
      <c r="C1153">
        <v>29032448</v>
      </c>
      <c r="D1153">
        <v>29040640</v>
      </c>
      <c r="E1153">
        <v>41635840</v>
      </c>
    </row>
    <row r="1154" spans="1:5" x14ac:dyDescent="0.25">
      <c r="A1154">
        <v>29020160</v>
      </c>
      <c r="B1154">
        <v>29028352</v>
      </c>
      <c r="C1154">
        <v>29032448</v>
      </c>
      <c r="D1154">
        <v>29040640</v>
      </c>
      <c r="E1154">
        <v>41635840</v>
      </c>
    </row>
    <row r="1155" spans="1:5" x14ac:dyDescent="0.25">
      <c r="A1155">
        <v>29020160</v>
      </c>
      <c r="B1155">
        <v>29028352</v>
      </c>
      <c r="C1155">
        <v>29032448</v>
      </c>
      <c r="D1155">
        <v>29040640</v>
      </c>
      <c r="E1155">
        <v>41635840</v>
      </c>
    </row>
    <row r="1156" spans="1:5" x14ac:dyDescent="0.25">
      <c r="A1156">
        <v>29020160</v>
      </c>
      <c r="B1156">
        <v>29028352</v>
      </c>
      <c r="C1156">
        <v>29032448</v>
      </c>
      <c r="D1156">
        <v>29040640</v>
      </c>
      <c r="E1156">
        <v>41635840</v>
      </c>
    </row>
    <row r="1157" spans="1:5" x14ac:dyDescent="0.25">
      <c r="A1157">
        <v>29020160</v>
      </c>
      <c r="B1157">
        <v>29028352</v>
      </c>
      <c r="C1157">
        <v>29032448</v>
      </c>
      <c r="D1157">
        <v>29040640</v>
      </c>
      <c r="E1157">
        <v>41635840</v>
      </c>
    </row>
    <row r="1158" spans="1:5" x14ac:dyDescent="0.25">
      <c r="A1158">
        <v>29020160</v>
      </c>
      <c r="B1158">
        <v>29028352</v>
      </c>
      <c r="C1158">
        <v>29032448</v>
      </c>
      <c r="D1158">
        <v>29040640</v>
      </c>
      <c r="E1158">
        <v>41635840</v>
      </c>
    </row>
    <row r="1159" spans="1:5" x14ac:dyDescent="0.25">
      <c r="A1159">
        <v>29020160</v>
      </c>
      <c r="B1159">
        <v>29028352</v>
      </c>
      <c r="C1159">
        <v>29032448</v>
      </c>
      <c r="D1159">
        <v>29040640</v>
      </c>
      <c r="E1159">
        <v>41635840</v>
      </c>
    </row>
    <row r="1160" spans="1:5" x14ac:dyDescent="0.25">
      <c r="A1160">
        <v>29020160</v>
      </c>
      <c r="B1160">
        <v>29028352</v>
      </c>
      <c r="C1160">
        <v>29032448</v>
      </c>
      <c r="D1160">
        <v>29040640</v>
      </c>
      <c r="E1160">
        <v>41635840</v>
      </c>
    </row>
    <row r="1161" spans="1:5" x14ac:dyDescent="0.25">
      <c r="A1161">
        <v>29020160</v>
      </c>
      <c r="B1161">
        <v>29028352</v>
      </c>
      <c r="C1161">
        <v>29032448</v>
      </c>
      <c r="D1161">
        <v>29040640</v>
      </c>
      <c r="E1161">
        <v>41635840</v>
      </c>
    </row>
    <row r="1162" spans="1:5" x14ac:dyDescent="0.25">
      <c r="A1162">
        <v>29020160</v>
      </c>
      <c r="B1162">
        <v>29028352</v>
      </c>
      <c r="C1162">
        <v>29032448</v>
      </c>
      <c r="D1162">
        <v>29040640</v>
      </c>
      <c r="E1162">
        <v>41635840</v>
      </c>
    </row>
    <row r="1163" spans="1:5" x14ac:dyDescent="0.25">
      <c r="A1163">
        <v>29020160</v>
      </c>
      <c r="B1163">
        <v>29028352</v>
      </c>
      <c r="C1163">
        <v>29032448</v>
      </c>
      <c r="D1163">
        <v>29040640</v>
      </c>
      <c r="E1163">
        <v>41635840</v>
      </c>
    </row>
    <row r="1164" spans="1:5" x14ac:dyDescent="0.25">
      <c r="A1164">
        <v>29020160</v>
      </c>
      <c r="B1164">
        <v>29028352</v>
      </c>
      <c r="C1164">
        <v>29032448</v>
      </c>
      <c r="D1164">
        <v>29040640</v>
      </c>
      <c r="E1164">
        <v>41635840</v>
      </c>
    </row>
    <row r="1165" spans="1:5" x14ac:dyDescent="0.25">
      <c r="A1165">
        <v>29020160</v>
      </c>
      <c r="B1165">
        <v>29028352</v>
      </c>
      <c r="C1165">
        <v>29032448</v>
      </c>
      <c r="D1165">
        <v>29040640</v>
      </c>
      <c r="E1165">
        <v>41635840</v>
      </c>
    </row>
    <row r="1166" spans="1:5" x14ac:dyDescent="0.25">
      <c r="A1166">
        <v>29020160</v>
      </c>
      <c r="B1166">
        <v>29028352</v>
      </c>
      <c r="C1166">
        <v>29032448</v>
      </c>
      <c r="D1166">
        <v>29040640</v>
      </c>
      <c r="E1166">
        <v>41635840</v>
      </c>
    </row>
    <row r="1167" spans="1:5" x14ac:dyDescent="0.25">
      <c r="A1167">
        <v>29020160</v>
      </c>
      <c r="B1167">
        <v>29028352</v>
      </c>
      <c r="C1167">
        <v>29032448</v>
      </c>
      <c r="D1167">
        <v>29040640</v>
      </c>
      <c r="E1167">
        <v>41635840</v>
      </c>
    </row>
    <row r="1168" spans="1:5" x14ac:dyDescent="0.25">
      <c r="A1168">
        <v>29020160</v>
      </c>
      <c r="B1168">
        <v>29028352</v>
      </c>
      <c r="C1168">
        <v>29032448</v>
      </c>
      <c r="D1168">
        <v>29040640</v>
      </c>
      <c r="E1168">
        <v>41635840</v>
      </c>
    </row>
    <row r="1169" spans="1:5" x14ac:dyDescent="0.25">
      <c r="A1169">
        <v>29020160</v>
      </c>
      <c r="B1169">
        <v>29028352</v>
      </c>
      <c r="C1169">
        <v>29032448</v>
      </c>
      <c r="D1169">
        <v>29040640</v>
      </c>
      <c r="E1169">
        <v>41635840</v>
      </c>
    </row>
    <row r="1170" spans="1:5" x14ac:dyDescent="0.25">
      <c r="A1170">
        <v>29020160</v>
      </c>
      <c r="B1170">
        <v>29028352</v>
      </c>
      <c r="C1170">
        <v>29032448</v>
      </c>
      <c r="D1170">
        <v>29040640</v>
      </c>
      <c r="E1170">
        <v>41635840</v>
      </c>
    </row>
    <row r="1171" spans="1:5" x14ac:dyDescent="0.25">
      <c r="A1171">
        <v>29020160</v>
      </c>
      <c r="B1171">
        <v>29028352</v>
      </c>
      <c r="C1171">
        <v>29032448</v>
      </c>
      <c r="D1171">
        <v>29040640</v>
      </c>
      <c r="E1171">
        <v>41635840</v>
      </c>
    </row>
    <row r="1172" spans="1:5" x14ac:dyDescent="0.25">
      <c r="A1172">
        <v>29020160</v>
      </c>
      <c r="B1172">
        <v>29028352</v>
      </c>
      <c r="C1172">
        <v>29032448</v>
      </c>
      <c r="D1172">
        <v>29040640</v>
      </c>
      <c r="E1172">
        <v>41635840</v>
      </c>
    </row>
    <row r="1173" spans="1:5" x14ac:dyDescent="0.25">
      <c r="A1173">
        <v>29020160</v>
      </c>
      <c r="B1173">
        <v>29028352</v>
      </c>
      <c r="C1173">
        <v>29032448</v>
      </c>
      <c r="D1173">
        <v>29040640</v>
      </c>
      <c r="E1173">
        <v>41635840</v>
      </c>
    </row>
    <row r="1174" spans="1:5" x14ac:dyDescent="0.25">
      <c r="A1174">
        <v>29020160</v>
      </c>
      <c r="B1174">
        <v>29028352</v>
      </c>
      <c r="C1174">
        <v>29032448</v>
      </c>
      <c r="D1174">
        <v>29040640</v>
      </c>
      <c r="E1174">
        <v>41635840</v>
      </c>
    </row>
    <row r="1175" spans="1:5" x14ac:dyDescent="0.25">
      <c r="A1175">
        <v>29020160</v>
      </c>
      <c r="B1175">
        <v>29028352</v>
      </c>
      <c r="C1175">
        <v>29032448</v>
      </c>
      <c r="D1175">
        <v>29040640</v>
      </c>
      <c r="E1175">
        <v>41635840</v>
      </c>
    </row>
    <row r="1176" spans="1:5" x14ac:dyDescent="0.25">
      <c r="A1176">
        <v>29020160</v>
      </c>
      <c r="B1176">
        <v>29028352</v>
      </c>
      <c r="C1176">
        <v>29032448</v>
      </c>
      <c r="D1176">
        <v>29040640</v>
      </c>
      <c r="E1176">
        <v>41635840</v>
      </c>
    </row>
    <row r="1177" spans="1:5" x14ac:dyDescent="0.25">
      <c r="A1177">
        <v>29020160</v>
      </c>
      <c r="B1177">
        <v>29028352</v>
      </c>
      <c r="C1177">
        <v>29032448</v>
      </c>
      <c r="D1177">
        <v>29040640</v>
      </c>
      <c r="E1177">
        <v>41635840</v>
      </c>
    </row>
    <row r="1178" spans="1:5" x14ac:dyDescent="0.25">
      <c r="A1178">
        <v>29020160</v>
      </c>
      <c r="B1178">
        <v>29028352</v>
      </c>
      <c r="C1178">
        <v>29032448</v>
      </c>
      <c r="D1178">
        <v>29040640</v>
      </c>
      <c r="E1178">
        <v>41635840</v>
      </c>
    </row>
    <row r="1179" spans="1:5" x14ac:dyDescent="0.25">
      <c r="A1179">
        <v>29020160</v>
      </c>
      <c r="B1179">
        <v>29028352</v>
      </c>
      <c r="C1179">
        <v>29032448</v>
      </c>
      <c r="D1179">
        <v>29040640</v>
      </c>
      <c r="E1179">
        <v>41635840</v>
      </c>
    </row>
    <row r="1180" spans="1:5" x14ac:dyDescent="0.25">
      <c r="A1180">
        <v>29020160</v>
      </c>
      <c r="B1180">
        <v>29028352</v>
      </c>
      <c r="C1180">
        <v>29032448</v>
      </c>
      <c r="D1180">
        <v>29040640</v>
      </c>
      <c r="E1180">
        <v>41635840</v>
      </c>
    </row>
    <row r="1181" spans="1:5" x14ac:dyDescent="0.25">
      <c r="A1181">
        <v>29020160</v>
      </c>
      <c r="B1181">
        <v>29028352</v>
      </c>
      <c r="C1181">
        <v>29032448</v>
      </c>
      <c r="D1181">
        <v>29040640</v>
      </c>
      <c r="E1181">
        <v>41635840</v>
      </c>
    </row>
    <row r="1182" spans="1:5" x14ac:dyDescent="0.25">
      <c r="A1182">
        <v>29020160</v>
      </c>
      <c r="B1182">
        <v>29028352</v>
      </c>
      <c r="C1182">
        <v>29032448</v>
      </c>
      <c r="D1182">
        <v>29040640</v>
      </c>
      <c r="E1182">
        <v>41635840</v>
      </c>
    </row>
    <row r="1183" spans="1:5" x14ac:dyDescent="0.25">
      <c r="A1183">
        <v>29020160</v>
      </c>
      <c r="B1183">
        <v>29028352</v>
      </c>
      <c r="C1183">
        <v>29032448</v>
      </c>
      <c r="D1183">
        <v>29040640</v>
      </c>
      <c r="E1183">
        <v>41635840</v>
      </c>
    </row>
    <row r="1184" spans="1:5" x14ac:dyDescent="0.25">
      <c r="A1184">
        <v>29020160</v>
      </c>
      <c r="B1184">
        <v>29028352</v>
      </c>
      <c r="C1184">
        <v>29032448</v>
      </c>
      <c r="D1184">
        <v>29040640</v>
      </c>
      <c r="E1184">
        <v>41635840</v>
      </c>
    </row>
    <row r="1185" spans="1:5" x14ac:dyDescent="0.25">
      <c r="A1185">
        <v>29020160</v>
      </c>
      <c r="B1185">
        <v>29028352</v>
      </c>
      <c r="C1185">
        <v>29032448</v>
      </c>
      <c r="D1185">
        <v>29040640</v>
      </c>
      <c r="E1185">
        <v>41635840</v>
      </c>
    </row>
    <row r="1186" spans="1:5" x14ac:dyDescent="0.25">
      <c r="A1186">
        <v>29020160</v>
      </c>
      <c r="B1186">
        <v>29028352</v>
      </c>
      <c r="C1186">
        <v>29032448</v>
      </c>
      <c r="D1186">
        <v>29040640</v>
      </c>
      <c r="E1186">
        <v>41635840</v>
      </c>
    </row>
    <row r="1187" spans="1:5" x14ac:dyDescent="0.25">
      <c r="A1187">
        <v>29020160</v>
      </c>
      <c r="B1187">
        <v>29028352</v>
      </c>
      <c r="C1187">
        <v>29032448</v>
      </c>
      <c r="D1187">
        <v>29040640</v>
      </c>
      <c r="E1187">
        <v>41635840</v>
      </c>
    </row>
    <row r="1188" spans="1:5" x14ac:dyDescent="0.25">
      <c r="A1188">
        <v>29020160</v>
      </c>
      <c r="B1188">
        <v>29028352</v>
      </c>
      <c r="C1188">
        <v>29032448</v>
      </c>
      <c r="D1188">
        <v>29040640</v>
      </c>
      <c r="E1188">
        <v>41635840</v>
      </c>
    </row>
    <row r="1189" spans="1:5" x14ac:dyDescent="0.25">
      <c r="A1189">
        <v>29020160</v>
      </c>
      <c r="B1189">
        <v>29028352</v>
      </c>
      <c r="C1189">
        <v>29032448</v>
      </c>
      <c r="D1189">
        <v>29040640</v>
      </c>
      <c r="E1189">
        <v>41635840</v>
      </c>
    </row>
    <row r="1190" spans="1:5" x14ac:dyDescent="0.25">
      <c r="A1190">
        <v>29020160</v>
      </c>
      <c r="B1190">
        <v>29028352</v>
      </c>
      <c r="C1190">
        <v>29032448</v>
      </c>
      <c r="D1190">
        <v>29040640</v>
      </c>
      <c r="E1190">
        <v>41635840</v>
      </c>
    </row>
    <row r="1191" spans="1:5" x14ac:dyDescent="0.25">
      <c r="A1191">
        <v>29020160</v>
      </c>
      <c r="B1191">
        <v>29028352</v>
      </c>
      <c r="C1191">
        <v>29032448</v>
      </c>
      <c r="D1191">
        <v>29040640</v>
      </c>
      <c r="E1191">
        <v>41635840</v>
      </c>
    </row>
    <row r="1192" spans="1:5" x14ac:dyDescent="0.25">
      <c r="A1192">
        <v>29020160</v>
      </c>
      <c r="B1192">
        <v>29028352</v>
      </c>
      <c r="C1192">
        <v>29032448</v>
      </c>
      <c r="D1192">
        <v>29040640</v>
      </c>
      <c r="E1192">
        <v>41635840</v>
      </c>
    </row>
    <row r="1193" spans="1:5" x14ac:dyDescent="0.25">
      <c r="A1193">
        <v>29020160</v>
      </c>
      <c r="B1193">
        <v>29028352</v>
      </c>
      <c r="C1193">
        <v>29032448</v>
      </c>
      <c r="D1193">
        <v>29040640</v>
      </c>
      <c r="E1193">
        <v>41635840</v>
      </c>
    </row>
    <row r="1194" spans="1:5" x14ac:dyDescent="0.25">
      <c r="A1194">
        <v>29020160</v>
      </c>
      <c r="B1194">
        <v>29028352</v>
      </c>
      <c r="C1194">
        <v>29032448</v>
      </c>
      <c r="D1194">
        <v>29040640</v>
      </c>
      <c r="E1194">
        <v>41635840</v>
      </c>
    </row>
    <row r="1195" spans="1:5" x14ac:dyDescent="0.25">
      <c r="A1195">
        <v>29020160</v>
      </c>
      <c r="B1195">
        <v>29028352</v>
      </c>
      <c r="C1195">
        <v>29032448</v>
      </c>
      <c r="D1195">
        <v>29040640</v>
      </c>
      <c r="E1195">
        <v>41635840</v>
      </c>
    </row>
    <row r="1196" spans="1:5" x14ac:dyDescent="0.25">
      <c r="A1196">
        <v>29020160</v>
      </c>
      <c r="B1196">
        <v>29028352</v>
      </c>
      <c r="C1196">
        <v>29032448</v>
      </c>
      <c r="D1196">
        <v>29040640</v>
      </c>
      <c r="E1196">
        <v>41635840</v>
      </c>
    </row>
    <row r="1197" spans="1:5" x14ac:dyDescent="0.25">
      <c r="A1197">
        <v>29020160</v>
      </c>
      <c r="B1197">
        <v>29028352</v>
      </c>
      <c r="C1197">
        <v>29032448</v>
      </c>
      <c r="D1197">
        <v>29040640</v>
      </c>
      <c r="E1197">
        <v>41635840</v>
      </c>
    </row>
    <row r="1198" spans="1:5" x14ac:dyDescent="0.25">
      <c r="A1198">
        <v>29020160</v>
      </c>
      <c r="B1198">
        <v>29028352</v>
      </c>
      <c r="C1198">
        <v>29032448</v>
      </c>
      <c r="D1198">
        <v>29040640</v>
      </c>
      <c r="E1198">
        <v>41635840</v>
      </c>
    </row>
    <row r="1199" spans="1:5" x14ac:dyDescent="0.25">
      <c r="A1199">
        <v>29020160</v>
      </c>
      <c r="B1199">
        <v>29028352</v>
      </c>
      <c r="C1199">
        <v>29032448</v>
      </c>
      <c r="D1199">
        <v>29040640</v>
      </c>
      <c r="E1199">
        <v>41635840</v>
      </c>
    </row>
    <row r="1200" spans="1:5" x14ac:dyDescent="0.25">
      <c r="A1200">
        <v>29020160</v>
      </c>
      <c r="B1200">
        <v>29028352</v>
      </c>
      <c r="C1200">
        <v>29032448</v>
      </c>
      <c r="D1200">
        <v>29040640</v>
      </c>
      <c r="E1200">
        <v>41635840</v>
      </c>
    </row>
    <row r="1201" spans="1:5" x14ac:dyDescent="0.25">
      <c r="A1201">
        <v>29020160</v>
      </c>
      <c r="B1201">
        <v>29028352</v>
      </c>
      <c r="C1201">
        <v>29032448</v>
      </c>
      <c r="D1201">
        <v>29040640</v>
      </c>
      <c r="E1201">
        <v>41635840</v>
      </c>
    </row>
    <row r="1202" spans="1:5" x14ac:dyDescent="0.25">
      <c r="A1202">
        <v>29020160</v>
      </c>
      <c r="B1202">
        <v>29028352</v>
      </c>
      <c r="C1202">
        <v>29032448</v>
      </c>
      <c r="D1202">
        <v>29040640</v>
      </c>
      <c r="E1202">
        <v>41635840</v>
      </c>
    </row>
    <row r="1203" spans="1:5" x14ac:dyDescent="0.25">
      <c r="A1203">
        <v>29020160</v>
      </c>
      <c r="B1203">
        <v>29028352</v>
      </c>
      <c r="C1203">
        <v>29032448</v>
      </c>
      <c r="D1203">
        <v>29040640</v>
      </c>
      <c r="E1203">
        <v>41635840</v>
      </c>
    </row>
    <row r="1204" spans="1:5" x14ac:dyDescent="0.25">
      <c r="A1204">
        <v>29020160</v>
      </c>
      <c r="B1204">
        <v>29028352</v>
      </c>
      <c r="C1204">
        <v>29032448</v>
      </c>
      <c r="D1204">
        <v>29040640</v>
      </c>
      <c r="E1204">
        <v>41635840</v>
      </c>
    </row>
    <row r="1205" spans="1:5" x14ac:dyDescent="0.25">
      <c r="A1205">
        <v>29020160</v>
      </c>
      <c r="B1205">
        <v>29028352</v>
      </c>
      <c r="C1205">
        <v>29032448</v>
      </c>
      <c r="D1205">
        <v>29040640</v>
      </c>
      <c r="E1205">
        <v>41635840</v>
      </c>
    </row>
    <row r="1206" spans="1:5" x14ac:dyDescent="0.25">
      <c r="A1206">
        <v>29020160</v>
      </c>
      <c r="B1206">
        <v>29028352</v>
      </c>
      <c r="C1206">
        <v>29032448</v>
      </c>
      <c r="D1206">
        <v>29040640</v>
      </c>
      <c r="E1206">
        <v>41635840</v>
      </c>
    </row>
    <row r="1207" spans="1:5" x14ac:dyDescent="0.25">
      <c r="A1207">
        <v>29020160</v>
      </c>
      <c r="B1207">
        <v>29028352</v>
      </c>
      <c r="C1207">
        <v>29032448</v>
      </c>
      <c r="D1207">
        <v>29040640</v>
      </c>
      <c r="E1207">
        <v>41635840</v>
      </c>
    </row>
    <row r="1208" spans="1:5" x14ac:dyDescent="0.25">
      <c r="A1208">
        <v>29020160</v>
      </c>
      <c r="B1208">
        <v>29028352</v>
      </c>
      <c r="C1208">
        <v>29032448</v>
      </c>
      <c r="D1208">
        <v>29040640</v>
      </c>
      <c r="E1208">
        <v>41635840</v>
      </c>
    </row>
    <row r="1209" spans="1:5" x14ac:dyDescent="0.25">
      <c r="A1209">
        <v>29020160</v>
      </c>
      <c r="B1209">
        <v>29028352</v>
      </c>
      <c r="C1209">
        <v>29032448</v>
      </c>
      <c r="D1209">
        <v>29040640</v>
      </c>
      <c r="E1209">
        <v>41635840</v>
      </c>
    </row>
    <row r="1210" spans="1:5" x14ac:dyDescent="0.25">
      <c r="A1210">
        <v>29020160</v>
      </c>
      <c r="B1210">
        <v>29028352</v>
      </c>
      <c r="C1210">
        <v>29032448</v>
      </c>
      <c r="D1210">
        <v>29040640</v>
      </c>
      <c r="E1210">
        <v>41635840</v>
      </c>
    </row>
    <row r="1211" spans="1:5" x14ac:dyDescent="0.25">
      <c r="A1211">
        <v>29020160</v>
      </c>
      <c r="B1211">
        <v>29028352</v>
      </c>
      <c r="C1211">
        <v>29032448</v>
      </c>
      <c r="D1211">
        <v>29040640</v>
      </c>
      <c r="E1211">
        <v>41635840</v>
      </c>
    </row>
    <row r="1212" spans="1:5" x14ac:dyDescent="0.25">
      <c r="A1212">
        <v>29020160</v>
      </c>
      <c r="B1212">
        <v>29028352</v>
      </c>
      <c r="C1212">
        <v>29032448</v>
      </c>
      <c r="D1212">
        <v>29040640</v>
      </c>
      <c r="E1212">
        <v>41635840</v>
      </c>
    </row>
    <row r="1213" spans="1:5" x14ac:dyDescent="0.25">
      <c r="A1213">
        <v>29020160</v>
      </c>
      <c r="B1213">
        <v>29028352</v>
      </c>
      <c r="C1213">
        <v>29032448</v>
      </c>
      <c r="D1213">
        <v>29040640</v>
      </c>
      <c r="E1213">
        <v>41635840</v>
      </c>
    </row>
    <row r="1214" spans="1:5" x14ac:dyDescent="0.25">
      <c r="A1214">
        <v>29020160</v>
      </c>
      <c r="B1214">
        <v>29028352</v>
      </c>
      <c r="C1214">
        <v>29032448</v>
      </c>
      <c r="D1214">
        <v>29040640</v>
      </c>
      <c r="E1214">
        <v>41635840</v>
      </c>
    </row>
    <row r="1215" spans="1:5" x14ac:dyDescent="0.25">
      <c r="A1215">
        <v>29020160</v>
      </c>
      <c r="B1215">
        <v>29028352</v>
      </c>
      <c r="C1215">
        <v>29032448</v>
      </c>
      <c r="D1215">
        <v>29040640</v>
      </c>
      <c r="E1215">
        <v>41635840</v>
      </c>
    </row>
    <row r="1216" spans="1:5" x14ac:dyDescent="0.25">
      <c r="A1216">
        <v>29020160</v>
      </c>
      <c r="B1216">
        <v>29028352</v>
      </c>
      <c r="C1216">
        <v>29032448</v>
      </c>
      <c r="D1216">
        <v>29040640</v>
      </c>
      <c r="E1216">
        <v>41635840</v>
      </c>
    </row>
    <row r="1217" spans="1:5" x14ac:dyDescent="0.25">
      <c r="A1217">
        <v>29020160</v>
      </c>
      <c r="B1217">
        <v>29028352</v>
      </c>
      <c r="C1217">
        <v>29032448</v>
      </c>
      <c r="D1217">
        <v>29040640</v>
      </c>
      <c r="E1217">
        <v>41635840</v>
      </c>
    </row>
    <row r="1218" spans="1:5" x14ac:dyDescent="0.25">
      <c r="A1218">
        <v>29020160</v>
      </c>
      <c r="B1218">
        <v>29028352</v>
      </c>
      <c r="C1218">
        <v>29032448</v>
      </c>
      <c r="D1218">
        <v>29040640</v>
      </c>
      <c r="E1218">
        <v>41635840</v>
      </c>
    </row>
    <row r="1219" spans="1:5" x14ac:dyDescent="0.25">
      <c r="A1219">
        <v>29020160</v>
      </c>
      <c r="B1219">
        <v>29028352</v>
      </c>
      <c r="C1219">
        <v>29032448</v>
      </c>
      <c r="D1219">
        <v>29040640</v>
      </c>
      <c r="E1219">
        <v>41635840</v>
      </c>
    </row>
    <row r="1220" spans="1:5" x14ac:dyDescent="0.25">
      <c r="A1220">
        <v>29020160</v>
      </c>
      <c r="B1220">
        <v>29028352</v>
      </c>
      <c r="C1220">
        <v>29032448</v>
      </c>
      <c r="D1220">
        <v>29040640</v>
      </c>
      <c r="E1220">
        <v>41635840</v>
      </c>
    </row>
    <row r="1221" spans="1:5" x14ac:dyDescent="0.25">
      <c r="A1221">
        <v>29020160</v>
      </c>
      <c r="B1221">
        <v>29028352</v>
      </c>
      <c r="C1221">
        <v>29032448</v>
      </c>
      <c r="D1221">
        <v>29040640</v>
      </c>
      <c r="E1221">
        <v>41635840</v>
      </c>
    </row>
    <row r="1222" spans="1:5" x14ac:dyDescent="0.25">
      <c r="A1222">
        <v>29020160</v>
      </c>
      <c r="B1222">
        <v>29028352</v>
      </c>
      <c r="C1222">
        <v>29032448</v>
      </c>
      <c r="D1222">
        <v>29040640</v>
      </c>
      <c r="E1222">
        <v>41635840</v>
      </c>
    </row>
    <row r="1223" spans="1:5" x14ac:dyDescent="0.25">
      <c r="A1223">
        <v>29020160</v>
      </c>
      <c r="B1223">
        <v>29028352</v>
      </c>
      <c r="C1223">
        <v>29032448</v>
      </c>
      <c r="D1223">
        <v>29040640</v>
      </c>
      <c r="E1223">
        <v>41635840</v>
      </c>
    </row>
    <row r="1224" spans="1:5" x14ac:dyDescent="0.25">
      <c r="A1224">
        <v>29020160</v>
      </c>
      <c r="B1224">
        <v>29028352</v>
      </c>
      <c r="C1224">
        <v>29032448</v>
      </c>
      <c r="D1224">
        <v>29040640</v>
      </c>
      <c r="E1224">
        <v>41635840</v>
      </c>
    </row>
    <row r="1225" spans="1:5" x14ac:dyDescent="0.25">
      <c r="A1225">
        <v>29020160</v>
      </c>
      <c r="B1225">
        <v>29028352</v>
      </c>
      <c r="C1225">
        <v>29032448</v>
      </c>
      <c r="D1225">
        <v>29040640</v>
      </c>
      <c r="E1225">
        <v>41635840</v>
      </c>
    </row>
    <row r="1226" spans="1:5" x14ac:dyDescent="0.25">
      <c r="A1226">
        <v>29020160</v>
      </c>
      <c r="B1226">
        <v>29028352</v>
      </c>
      <c r="C1226">
        <v>29032448</v>
      </c>
      <c r="D1226">
        <v>29040640</v>
      </c>
      <c r="E1226">
        <v>41635840</v>
      </c>
    </row>
    <row r="1227" spans="1:5" x14ac:dyDescent="0.25">
      <c r="A1227">
        <v>29020160</v>
      </c>
      <c r="B1227">
        <v>29028352</v>
      </c>
      <c r="C1227">
        <v>29032448</v>
      </c>
      <c r="D1227">
        <v>29040640</v>
      </c>
      <c r="E1227">
        <v>41635840</v>
      </c>
    </row>
    <row r="1228" spans="1:5" x14ac:dyDescent="0.25">
      <c r="A1228">
        <v>29020160</v>
      </c>
      <c r="B1228">
        <v>29028352</v>
      </c>
      <c r="C1228">
        <v>29032448</v>
      </c>
      <c r="D1228">
        <v>29040640</v>
      </c>
      <c r="E1228">
        <v>41635840</v>
      </c>
    </row>
    <row r="1229" spans="1:5" x14ac:dyDescent="0.25">
      <c r="A1229">
        <v>29020160</v>
      </c>
      <c r="B1229">
        <v>29028352</v>
      </c>
      <c r="C1229">
        <v>29032448</v>
      </c>
      <c r="D1229">
        <v>29040640</v>
      </c>
      <c r="E1229">
        <v>41635840</v>
      </c>
    </row>
    <row r="1230" spans="1:5" x14ac:dyDescent="0.25">
      <c r="A1230">
        <v>29020160</v>
      </c>
      <c r="B1230">
        <v>29028352</v>
      </c>
      <c r="C1230">
        <v>29032448</v>
      </c>
      <c r="D1230">
        <v>29040640</v>
      </c>
      <c r="E1230">
        <v>41635840</v>
      </c>
    </row>
    <row r="1231" spans="1:5" x14ac:dyDescent="0.25">
      <c r="A1231">
        <v>29020160</v>
      </c>
      <c r="B1231">
        <v>29028352</v>
      </c>
      <c r="C1231">
        <v>29032448</v>
      </c>
      <c r="D1231">
        <v>29040640</v>
      </c>
      <c r="E1231">
        <v>41635840</v>
      </c>
    </row>
    <row r="1232" spans="1:5" x14ac:dyDescent="0.25">
      <c r="A1232">
        <v>29020160</v>
      </c>
      <c r="B1232">
        <v>29028352</v>
      </c>
      <c r="C1232">
        <v>29032448</v>
      </c>
      <c r="D1232">
        <v>29040640</v>
      </c>
      <c r="E1232">
        <v>41635840</v>
      </c>
    </row>
    <row r="1233" spans="1:5" x14ac:dyDescent="0.25">
      <c r="A1233">
        <v>29020160</v>
      </c>
      <c r="B1233">
        <v>29028352</v>
      </c>
      <c r="C1233">
        <v>29032448</v>
      </c>
      <c r="D1233">
        <v>29040640</v>
      </c>
      <c r="E1233">
        <v>41635840</v>
      </c>
    </row>
    <row r="1234" spans="1:5" x14ac:dyDescent="0.25">
      <c r="A1234">
        <v>29020160</v>
      </c>
      <c r="B1234">
        <v>29028352</v>
      </c>
      <c r="C1234">
        <v>29032448</v>
      </c>
      <c r="D1234">
        <v>29040640</v>
      </c>
      <c r="E1234">
        <v>41635840</v>
      </c>
    </row>
    <row r="1235" spans="1:5" x14ac:dyDescent="0.25">
      <c r="A1235">
        <v>29020160</v>
      </c>
      <c r="B1235">
        <v>29028352</v>
      </c>
      <c r="C1235">
        <v>29032448</v>
      </c>
      <c r="D1235">
        <v>29040640</v>
      </c>
      <c r="E1235">
        <v>41635840</v>
      </c>
    </row>
    <row r="1236" spans="1:5" x14ac:dyDescent="0.25">
      <c r="A1236">
        <v>29020160</v>
      </c>
      <c r="B1236">
        <v>29028352</v>
      </c>
      <c r="C1236">
        <v>29032448</v>
      </c>
      <c r="D1236">
        <v>29040640</v>
      </c>
      <c r="E1236">
        <v>41635840</v>
      </c>
    </row>
    <row r="1237" spans="1:5" x14ac:dyDescent="0.25">
      <c r="A1237">
        <v>29020160</v>
      </c>
      <c r="B1237">
        <v>29028352</v>
      </c>
      <c r="C1237">
        <v>29032448</v>
      </c>
      <c r="D1237">
        <v>29040640</v>
      </c>
      <c r="E1237">
        <v>41635840</v>
      </c>
    </row>
    <row r="1238" spans="1:5" x14ac:dyDescent="0.25">
      <c r="A1238">
        <v>29020160</v>
      </c>
      <c r="B1238">
        <v>29028352</v>
      </c>
      <c r="C1238">
        <v>29032448</v>
      </c>
      <c r="D1238">
        <v>29040640</v>
      </c>
      <c r="E1238">
        <v>41635840</v>
      </c>
    </row>
    <row r="1239" spans="1:5" x14ac:dyDescent="0.25">
      <c r="A1239">
        <v>29020160</v>
      </c>
      <c r="B1239">
        <v>29028352</v>
      </c>
      <c r="C1239">
        <v>29032448</v>
      </c>
      <c r="D1239">
        <v>29040640</v>
      </c>
      <c r="E1239">
        <v>41635840</v>
      </c>
    </row>
    <row r="1240" spans="1:5" x14ac:dyDescent="0.25">
      <c r="A1240">
        <v>29020160</v>
      </c>
      <c r="B1240">
        <v>29028352</v>
      </c>
      <c r="C1240">
        <v>29032448</v>
      </c>
      <c r="D1240">
        <v>29040640</v>
      </c>
      <c r="E1240">
        <v>41635840</v>
      </c>
    </row>
    <row r="1241" spans="1:5" x14ac:dyDescent="0.25">
      <c r="A1241">
        <v>29020160</v>
      </c>
      <c r="B1241">
        <v>29028352</v>
      </c>
      <c r="C1241">
        <v>29032448</v>
      </c>
      <c r="D1241">
        <v>29040640</v>
      </c>
      <c r="E1241">
        <v>41635840</v>
      </c>
    </row>
    <row r="1242" spans="1:5" x14ac:dyDescent="0.25">
      <c r="A1242">
        <v>29020160</v>
      </c>
      <c r="B1242">
        <v>29028352</v>
      </c>
      <c r="C1242">
        <v>29032448</v>
      </c>
      <c r="D1242">
        <v>29040640</v>
      </c>
      <c r="E1242">
        <v>41635840</v>
      </c>
    </row>
    <row r="1243" spans="1:5" x14ac:dyDescent="0.25">
      <c r="A1243">
        <v>29020160</v>
      </c>
      <c r="B1243">
        <v>29028352</v>
      </c>
      <c r="C1243">
        <v>29032448</v>
      </c>
      <c r="D1243">
        <v>29040640</v>
      </c>
      <c r="E1243">
        <v>41635840</v>
      </c>
    </row>
    <row r="1244" spans="1:5" x14ac:dyDescent="0.25">
      <c r="A1244">
        <v>29020160</v>
      </c>
      <c r="B1244">
        <v>29028352</v>
      </c>
      <c r="C1244">
        <v>29032448</v>
      </c>
      <c r="D1244">
        <v>29040640</v>
      </c>
      <c r="E1244">
        <v>41635840</v>
      </c>
    </row>
    <row r="1245" spans="1:5" x14ac:dyDescent="0.25">
      <c r="A1245">
        <v>29020160</v>
      </c>
      <c r="B1245">
        <v>29028352</v>
      </c>
      <c r="C1245">
        <v>29032448</v>
      </c>
      <c r="D1245">
        <v>29040640</v>
      </c>
      <c r="E1245">
        <v>41635840</v>
      </c>
    </row>
    <row r="1246" spans="1:5" x14ac:dyDescent="0.25">
      <c r="A1246">
        <v>29020160</v>
      </c>
      <c r="B1246">
        <v>29028352</v>
      </c>
      <c r="C1246">
        <v>29032448</v>
      </c>
      <c r="D1246">
        <v>29040640</v>
      </c>
      <c r="E1246">
        <v>41635840</v>
      </c>
    </row>
    <row r="1247" spans="1:5" x14ac:dyDescent="0.25">
      <c r="A1247">
        <v>29020160</v>
      </c>
      <c r="B1247">
        <v>29028352</v>
      </c>
      <c r="C1247">
        <v>29032448</v>
      </c>
      <c r="D1247">
        <v>29040640</v>
      </c>
      <c r="E1247">
        <v>41635840</v>
      </c>
    </row>
    <row r="1248" spans="1:5" x14ac:dyDescent="0.25">
      <c r="A1248">
        <v>29020160</v>
      </c>
      <c r="B1248">
        <v>29028352</v>
      </c>
      <c r="C1248">
        <v>29032448</v>
      </c>
      <c r="D1248">
        <v>29040640</v>
      </c>
      <c r="E1248">
        <v>41635840</v>
      </c>
    </row>
    <row r="1249" spans="1:5" x14ac:dyDescent="0.25">
      <c r="A1249">
        <v>29020160</v>
      </c>
      <c r="B1249">
        <v>29028352</v>
      </c>
      <c r="C1249">
        <v>29032448</v>
      </c>
      <c r="D1249">
        <v>29040640</v>
      </c>
      <c r="E1249">
        <v>41635840</v>
      </c>
    </row>
    <row r="1250" spans="1:5" x14ac:dyDescent="0.25">
      <c r="A1250">
        <v>29020160</v>
      </c>
      <c r="B1250">
        <v>29028352</v>
      </c>
      <c r="C1250">
        <v>29032448</v>
      </c>
      <c r="D1250">
        <v>29040640</v>
      </c>
      <c r="E1250">
        <v>41635840</v>
      </c>
    </row>
    <row r="1251" spans="1:5" x14ac:dyDescent="0.25">
      <c r="A1251">
        <v>29020160</v>
      </c>
      <c r="B1251">
        <v>29028352</v>
      </c>
      <c r="C1251">
        <v>29032448</v>
      </c>
      <c r="D1251">
        <v>29040640</v>
      </c>
      <c r="E1251">
        <v>41635840</v>
      </c>
    </row>
    <row r="1252" spans="1:5" x14ac:dyDescent="0.25">
      <c r="A1252">
        <v>29020160</v>
      </c>
      <c r="B1252">
        <v>29028352</v>
      </c>
      <c r="C1252">
        <v>29032448</v>
      </c>
      <c r="D1252">
        <v>29040640</v>
      </c>
      <c r="E1252">
        <v>41635840</v>
      </c>
    </row>
    <row r="1253" spans="1:5" x14ac:dyDescent="0.25">
      <c r="A1253">
        <v>29020160</v>
      </c>
      <c r="B1253">
        <v>29028352</v>
      </c>
      <c r="C1253">
        <v>29032448</v>
      </c>
      <c r="D1253">
        <v>29040640</v>
      </c>
      <c r="E1253">
        <v>41635840</v>
      </c>
    </row>
    <row r="1254" spans="1:5" x14ac:dyDescent="0.25">
      <c r="A1254">
        <v>29020160</v>
      </c>
      <c r="B1254">
        <v>29028352</v>
      </c>
      <c r="C1254">
        <v>29032448</v>
      </c>
      <c r="D1254">
        <v>29040640</v>
      </c>
      <c r="E1254">
        <v>41635840</v>
      </c>
    </row>
    <row r="1255" spans="1:5" x14ac:dyDescent="0.25">
      <c r="A1255">
        <v>29020160</v>
      </c>
      <c r="B1255">
        <v>29028352</v>
      </c>
      <c r="C1255">
        <v>29032448</v>
      </c>
      <c r="D1255">
        <v>29040640</v>
      </c>
      <c r="E1255">
        <v>41635840</v>
      </c>
    </row>
    <row r="1256" spans="1:5" x14ac:dyDescent="0.25">
      <c r="A1256">
        <v>29020160</v>
      </c>
      <c r="B1256">
        <v>29028352</v>
      </c>
      <c r="C1256">
        <v>29032448</v>
      </c>
      <c r="D1256">
        <v>29040640</v>
      </c>
      <c r="E1256">
        <v>41635840</v>
      </c>
    </row>
    <row r="1257" spans="1:5" x14ac:dyDescent="0.25">
      <c r="A1257">
        <v>29020160</v>
      </c>
      <c r="B1257">
        <v>29028352</v>
      </c>
      <c r="C1257">
        <v>29032448</v>
      </c>
      <c r="D1257">
        <v>29040640</v>
      </c>
      <c r="E1257">
        <v>41635840</v>
      </c>
    </row>
    <row r="1258" spans="1:5" x14ac:dyDescent="0.25">
      <c r="A1258">
        <v>29020160</v>
      </c>
      <c r="B1258">
        <v>29028352</v>
      </c>
      <c r="C1258">
        <v>29032448</v>
      </c>
      <c r="D1258">
        <v>29040640</v>
      </c>
      <c r="E1258">
        <v>41635840</v>
      </c>
    </row>
    <row r="1259" spans="1:5" x14ac:dyDescent="0.25">
      <c r="A1259">
        <v>29020160</v>
      </c>
      <c r="B1259">
        <v>29028352</v>
      </c>
      <c r="C1259">
        <v>29032448</v>
      </c>
      <c r="D1259">
        <v>29040640</v>
      </c>
      <c r="E1259">
        <v>41635840</v>
      </c>
    </row>
    <row r="1260" spans="1:5" x14ac:dyDescent="0.25">
      <c r="A1260">
        <v>29020160</v>
      </c>
      <c r="B1260">
        <v>29028352</v>
      </c>
      <c r="C1260">
        <v>29032448</v>
      </c>
      <c r="D1260">
        <v>29040640</v>
      </c>
      <c r="E1260">
        <v>41635840</v>
      </c>
    </row>
    <row r="1261" spans="1:5" x14ac:dyDescent="0.25">
      <c r="A1261">
        <v>29020160</v>
      </c>
      <c r="B1261">
        <v>29028352</v>
      </c>
      <c r="C1261">
        <v>29032448</v>
      </c>
      <c r="D1261">
        <v>29040640</v>
      </c>
      <c r="E1261">
        <v>41635840</v>
      </c>
    </row>
    <row r="1262" spans="1:5" x14ac:dyDescent="0.25">
      <c r="A1262">
        <v>29020160</v>
      </c>
      <c r="B1262">
        <v>29028352</v>
      </c>
      <c r="C1262">
        <v>29032448</v>
      </c>
      <c r="D1262">
        <v>29040640</v>
      </c>
      <c r="E1262">
        <v>41635840</v>
      </c>
    </row>
    <row r="1263" spans="1:5" x14ac:dyDescent="0.25">
      <c r="A1263">
        <v>29020160</v>
      </c>
      <c r="B1263">
        <v>29028352</v>
      </c>
      <c r="C1263">
        <v>29032448</v>
      </c>
      <c r="D1263">
        <v>29040640</v>
      </c>
      <c r="E1263">
        <v>41635840</v>
      </c>
    </row>
    <row r="1264" spans="1:5" x14ac:dyDescent="0.25">
      <c r="A1264">
        <v>29020160</v>
      </c>
      <c r="B1264">
        <v>29028352</v>
      </c>
      <c r="C1264">
        <v>29032448</v>
      </c>
      <c r="D1264">
        <v>29040640</v>
      </c>
      <c r="E1264">
        <v>41635840</v>
      </c>
    </row>
    <row r="1265" spans="1:5" x14ac:dyDescent="0.25">
      <c r="A1265">
        <v>29020160</v>
      </c>
      <c r="B1265">
        <v>29028352</v>
      </c>
      <c r="C1265">
        <v>29032448</v>
      </c>
      <c r="D1265">
        <v>29040640</v>
      </c>
      <c r="E1265">
        <v>41635840</v>
      </c>
    </row>
    <row r="1266" spans="1:5" x14ac:dyDescent="0.25">
      <c r="A1266">
        <v>29020160</v>
      </c>
      <c r="B1266">
        <v>29028352</v>
      </c>
      <c r="C1266">
        <v>29032448</v>
      </c>
      <c r="D1266">
        <v>29040640</v>
      </c>
      <c r="E1266">
        <v>41635840</v>
      </c>
    </row>
    <row r="1267" spans="1:5" x14ac:dyDescent="0.25">
      <c r="A1267">
        <v>29020160</v>
      </c>
      <c r="B1267">
        <v>29028352</v>
      </c>
      <c r="C1267">
        <v>29032448</v>
      </c>
      <c r="D1267">
        <v>29040640</v>
      </c>
      <c r="E1267">
        <v>41635840</v>
      </c>
    </row>
    <row r="1268" spans="1:5" x14ac:dyDescent="0.25">
      <c r="A1268">
        <v>29020160</v>
      </c>
      <c r="B1268">
        <v>29028352</v>
      </c>
      <c r="C1268">
        <v>29032448</v>
      </c>
      <c r="D1268">
        <v>29040640</v>
      </c>
      <c r="E1268">
        <v>41635840</v>
      </c>
    </row>
    <row r="1269" spans="1:5" x14ac:dyDescent="0.25">
      <c r="A1269">
        <v>29020160</v>
      </c>
      <c r="B1269">
        <v>29028352</v>
      </c>
      <c r="C1269">
        <v>29032448</v>
      </c>
      <c r="D1269">
        <v>29040640</v>
      </c>
      <c r="E1269">
        <v>41635840</v>
      </c>
    </row>
    <row r="1270" spans="1:5" x14ac:dyDescent="0.25">
      <c r="A1270">
        <v>29020160</v>
      </c>
      <c r="B1270">
        <v>29028352</v>
      </c>
      <c r="C1270">
        <v>29032448</v>
      </c>
      <c r="D1270">
        <v>29040640</v>
      </c>
      <c r="E1270">
        <v>41635840</v>
      </c>
    </row>
    <row r="1271" spans="1:5" x14ac:dyDescent="0.25">
      <c r="A1271">
        <v>29020160</v>
      </c>
      <c r="B1271">
        <v>29028352</v>
      </c>
      <c r="C1271">
        <v>29032448</v>
      </c>
      <c r="D1271">
        <v>29040640</v>
      </c>
      <c r="E1271">
        <v>41635840</v>
      </c>
    </row>
    <row r="1272" spans="1:5" x14ac:dyDescent="0.25">
      <c r="A1272">
        <v>29020160</v>
      </c>
      <c r="B1272">
        <v>29028352</v>
      </c>
      <c r="C1272">
        <v>29032448</v>
      </c>
      <c r="D1272">
        <v>29040640</v>
      </c>
      <c r="E1272">
        <v>41635840</v>
      </c>
    </row>
    <row r="1273" spans="1:5" x14ac:dyDescent="0.25">
      <c r="A1273">
        <v>29020160</v>
      </c>
      <c r="B1273">
        <v>29028352</v>
      </c>
      <c r="C1273">
        <v>29032448</v>
      </c>
      <c r="D1273">
        <v>29040640</v>
      </c>
      <c r="E1273">
        <v>41635840</v>
      </c>
    </row>
    <row r="1274" spans="1:5" x14ac:dyDescent="0.25">
      <c r="A1274">
        <v>29020160</v>
      </c>
      <c r="B1274">
        <v>29028352</v>
      </c>
      <c r="C1274">
        <v>29032448</v>
      </c>
      <c r="D1274">
        <v>29040640</v>
      </c>
      <c r="E1274">
        <v>41635840</v>
      </c>
    </row>
    <row r="1275" spans="1:5" x14ac:dyDescent="0.25">
      <c r="A1275">
        <v>29020160</v>
      </c>
      <c r="B1275">
        <v>29028352</v>
      </c>
      <c r="C1275">
        <v>29032448</v>
      </c>
      <c r="D1275">
        <v>29040640</v>
      </c>
      <c r="E1275">
        <v>41635840</v>
      </c>
    </row>
    <row r="1276" spans="1:5" x14ac:dyDescent="0.25">
      <c r="A1276">
        <v>29020160</v>
      </c>
      <c r="B1276">
        <v>29028352</v>
      </c>
      <c r="C1276">
        <v>29032448</v>
      </c>
      <c r="D1276">
        <v>29040640</v>
      </c>
      <c r="E1276">
        <v>41635840</v>
      </c>
    </row>
    <row r="1277" spans="1:5" x14ac:dyDescent="0.25">
      <c r="A1277">
        <v>29020160</v>
      </c>
      <c r="B1277">
        <v>29028352</v>
      </c>
      <c r="C1277">
        <v>29032448</v>
      </c>
      <c r="D1277">
        <v>29040640</v>
      </c>
      <c r="E1277">
        <v>41635840</v>
      </c>
    </row>
    <row r="1278" spans="1:5" x14ac:dyDescent="0.25">
      <c r="A1278">
        <v>29020160</v>
      </c>
      <c r="B1278">
        <v>29028352</v>
      </c>
      <c r="C1278">
        <v>29032448</v>
      </c>
      <c r="D1278">
        <v>29040640</v>
      </c>
      <c r="E1278">
        <v>41635840</v>
      </c>
    </row>
    <row r="1279" spans="1:5" x14ac:dyDescent="0.25">
      <c r="A1279">
        <v>29020160</v>
      </c>
      <c r="B1279">
        <v>29028352</v>
      </c>
      <c r="C1279">
        <v>29032448</v>
      </c>
      <c r="D1279">
        <v>29040640</v>
      </c>
      <c r="E1279">
        <v>41635840</v>
      </c>
    </row>
    <row r="1280" spans="1:5" x14ac:dyDescent="0.25">
      <c r="A1280">
        <v>29020160</v>
      </c>
      <c r="B1280">
        <v>29028352</v>
      </c>
      <c r="C1280">
        <v>29032448</v>
      </c>
      <c r="D1280">
        <v>29040640</v>
      </c>
      <c r="E1280">
        <v>41635840</v>
      </c>
    </row>
    <row r="1281" spans="1:5" x14ac:dyDescent="0.25">
      <c r="A1281">
        <v>29020160</v>
      </c>
      <c r="B1281">
        <v>29028352</v>
      </c>
      <c r="C1281">
        <v>29032448</v>
      </c>
      <c r="D1281">
        <v>29040640</v>
      </c>
      <c r="E1281">
        <v>41635840</v>
      </c>
    </row>
    <row r="1282" spans="1:5" x14ac:dyDescent="0.25">
      <c r="A1282">
        <v>29020160</v>
      </c>
      <c r="B1282">
        <v>29028352</v>
      </c>
      <c r="C1282">
        <v>29032448</v>
      </c>
      <c r="D1282">
        <v>29040640</v>
      </c>
      <c r="E1282">
        <v>41635840</v>
      </c>
    </row>
    <row r="1283" spans="1:5" x14ac:dyDescent="0.25">
      <c r="A1283">
        <v>29020160</v>
      </c>
      <c r="B1283">
        <v>29028352</v>
      </c>
      <c r="C1283">
        <v>29032448</v>
      </c>
      <c r="D1283">
        <v>29040640</v>
      </c>
      <c r="E1283">
        <v>41635840</v>
      </c>
    </row>
    <row r="1284" spans="1:5" x14ac:dyDescent="0.25">
      <c r="A1284">
        <v>29020160</v>
      </c>
      <c r="B1284">
        <v>29028352</v>
      </c>
      <c r="C1284">
        <v>29032448</v>
      </c>
      <c r="D1284">
        <v>29040640</v>
      </c>
      <c r="E1284">
        <v>41635840</v>
      </c>
    </row>
    <row r="1285" spans="1:5" x14ac:dyDescent="0.25">
      <c r="A1285">
        <v>29020160</v>
      </c>
      <c r="B1285">
        <v>29028352</v>
      </c>
      <c r="C1285">
        <v>29032448</v>
      </c>
      <c r="D1285">
        <v>29040640</v>
      </c>
      <c r="E1285">
        <v>41635840</v>
      </c>
    </row>
    <row r="1286" spans="1:5" x14ac:dyDescent="0.25">
      <c r="A1286">
        <v>29020160</v>
      </c>
      <c r="B1286">
        <v>29028352</v>
      </c>
      <c r="C1286">
        <v>29032448</v>
      </c>
      <c r="D1286">
        <v>29040640</v>
      </c>
      <c r="E1286">
        <v>41635840</v>
      </c>
    </row>
    <row r="1287" spans="1:5" x14ac:dyDescent="0.25">
      <c r="A1287">
        <v>29020160</v>
      </c>
      <c r="B1287">
        <v>29028352</v>
      </c>
      <c r="C1287">
        <v>29032448</v>
      </c>
      <c r="D1287">
        <v>29040640</v>
      </c>
      <c r="E1287">
        <v>41635840</v>
      </c>
    </row>
    <row r="1288" spans="1:5" x14ac:dyDescent="0.25">
      <c r="A1288">
        <v>29020160</v>
      </c>
      <c r="B1288">
        <v>29028352</v>
      </c>
      <c r="C1288">
        <v>29032448</v>
      </c>
      <c r="D1288">
        <v>29040640</v>
      </c>
      <c r="E1288">
        <v>41635840</v>
      </c>
    </row>
    <row r="1289" spans="1:5" x14ac:dyDescent="0.25">
      <c r="A1289">
        <v>29020160</v>
      </c>
      <c r="B1289">
        <v>29028352</v>
      </c>
      <c r="C1289">
        <v>29032448</v>
      </c>
      <c r="D1289">
        <v>29040640</v>
      </c>
      <c r="E1289">
        <v>41635840</v>
      </c>
    </row>
    <row r="1290" spans="1:5" x14ac:dyDescent="0.25">
      <c r="A1290">
        <v>29020160</v>
      </c>
      <c r="B1290">
        <v>29028352</v>
      </c>
      <c r="C1290">
        <v>29032448</v>
      </c>
      <c r="D1290">
        <v>29040640</v>
      </c>
      <c r="E1290">
        <v>41635840</v>
      </c>
    </row>
    <row r="1291" spans="1:5" x14ac:dyDescent="0.25">
      <c r="A1291">
        <v>29020160</v>
      </c>
      <c r="B1291">
        <v>29028352</v>
      </c>
      <c r="C1291">
        <v>29032448</v>
      </c>
      <c r="D1291">
        <v>29040640</v>
      </c>
      <c r="E1291">
        <v>41635840</v>
      </c>
    </row>
    <row r="1292" spans="1:5" x14ac:dyDescent="0.25">
      <c r="A1292">
        <v>29020160</v>
      </c>
      <c r="B1292">
        <v>29028352</v>
      </c>
      <c r="C1292">
        <v>29032448</v>
      </c>
      <c r="D1292">
        <v>29040640</v>
      </c>
      <c r="E1292">
        <v>41635840</v>
      </c>
    </row>
    <row r="1293" spans="1:5" x14ac:dyDescent="0.25">
      <c r="A1293">
        <v>29020160</v>
      </c>
      <c r="B1293">
        <v>29028352</v>
      </c>
      <c r="C1293">
        <v>29032448</v>
      </c>
      <c r="D1293">
        <v>29040640</v>
      </c>
      <c r="E1293">
        <v>41635840</v>
      </c>
    </row>
    <row r="1294" spans="1:5" x14ac:dyDescent="0.25">
      <c r="A1294">
        <v>29020160</v>
      </c>
      <c r="B1294">
        <v>29028352</v>
      </c>
      <c r="C1294">
        <v>29032448</v>
      </c>
      <c r="D1294">
        <v>29040640</v>
      </c>
      <c r="E1294">
        <v>41635840</v>
      </c>
    </row>
    <row r="1295" spans="1:5" x14ac:dyDescent="0.25">
      <c r="A1295">
        <v>29020160</v>
      </c>
      <c r="B1295">
        <v>29028352</v>
      </c>
      <c r="C1295">
        <v>29032448</v>
      </c>
      <c r="D1295">
        <v>29040640</v>
      </c>
      <c r="E1295">
        <v>41635840</v>
      </c>
    </row>
    <row r="1296" spans="1:5" x14ac:dyDescent="0.25">
      <c r="A1296">
        <v>29020160</v>
      </c>
      <c r="B1296">
        <v>29028352</v>
      </c>
      <c r="C1296">
        <v>29032448</v>
      </c>
      <c r="D1296">
        <v>29040640</v>
      </c>
      <c r="E1296">
        <v>41635840</v>
      </c>
    </row>
    <row r="1297" spans="1:5" x14ac:dyDescent="0.25">
      <c r="A1297">
        <v>29020160</v>
      </c>
      <c r="B1297">
        <v>29028352</v>
      </c>
      <c r="C1297">
        <v>29032448</v>
      </c>
      <c r="D1297">
        <v>29040640</v>
      </c>
      <c r="E1297">
        <v>41635840</v>
      </c>
    </row>
    <row r="1298" spans="1:5" x14ac:dyDescent="0.25">
      <c r="A1298">
        <v>29020160</v>
      </c>
      <c r="B1298">
        <v>29028352</v>
      </c>
      <c r="C1298">
        <v>29032448</v>
      </c>
      <c r="D1298">
        <v>29040640</v>
      </c>
      <c r="E1298">
        <v>41635840</v>
      </c>
    </row>
    <row r="1299" spans="1:5" x14ac:dyDescent="0.25">
      <c r="A1299">
        <v>29020160</v>
      </c>
      <c r="B1299">
        <v>29028352</v>
      </c>
      <c r="C1299">
        <v>29032448</v>
      </c>
      <c r="D1299">
        <v>29040640</v>
      </c>
      <c r="E1299">
        <v>41635840</v>
      </c>
    </row>
    <row r="1300" spans="1:5" x14ac:dyDescent="0.25">
      <c r="A1300">
        <v>29020160</v>
      </c>
      <c r="B1300">
        <v>29028352</v>
      </c>
      <c r="C1300">
        <v>29032448</v>
      </c>
      <c r="D1300">
        <v>29040640</v>
      </c>
      <c r="E1300">
        <v>41635840</v>
      </c>
    </row>
    <row r="1301" spans="1:5" x14ac:dyDescent="0.25">
      <c r="A1301">
        <v>29020160</v>
      </c>
      <c r="B1301">
        <v>29028352</v>
      </c>
      <c r="C1301">
        <v>29032448</v>
      </c>
      <c r="D1301">
        <v>29040640</v>
      </c>
      <c r="E1301">
        <v>41635840</v>
      </c>
    </row>
    <row r="1302" spans="1:5" x14ac:dyDescent="0.25">
      <c r="A1302">
        <v>29020160</v>
      </c>
      <c r="B1302">
        <v>29028352</v>
      </c>
      <c r="C1302">
        <v>29032448</v>
      </c>
      <c r="D1302">
        <v>29040640</v>
      </c>
      <c r="E1302">
        <v>41635840</v>
      </c>
    </row>
    <row r="1303" spans="1:5" x14ac:dyDescent="0.25">
      <c r="A1303">
        <v>29020160</v>
      </c>
      <c r="B1303">
        <v>29028352</v>
      </c>
      <c r="C1303">
        <v>29032448</v>
      </c>
      <c r="D1303">
        <v>29040640</v>
      </c>
      <c r="E1303">
        <v>41635840</v>
      </c>
    </row>
    <row r="1304" spans="1:5" x14ac:dyDescent="0.25">
      <c r="A1304">
        <v>29020160</v>
      </c>
      <c r="B1304">
        <v>29028352</v>
      </c>
      <c r="C1304">
        <v>29032448</v>
      </c>
      <c r="D1304">
        <v>29040640</v>
      </c>
      <c r="E1304">
        <v>41635840</v>
      </c>
    </row>
    <row r="1305" spans="1:5" x14ac:dyDescent="0.25">
      <c r="A1305">
        <v>29020160</v>
      </c>
      <c r="B1305">
        <v>29028352</v>
      </c>
      <c r="C1305">
        <v>29032448</v>
      </c>
      <c r="D1305">
        <v>29040640</v>
      </c>
      <c r="E1305">
        <v>41635840</v>
      </c>
    </row>
    <row r="1306" spans="1:5" x14ac:dyDescent="0.25">
      <c r="A1306">
        <v>29020160</v>
      </c>
      <c r="B1306">
        <v>29028352</v>
      </c>
      <c r="C1306">
        <v>29032448</v>
      </c>
      <c r="D1306">
        <v>29040640</v>
      </c>
      <c r="E1306">
        <v>41635840</v>
      </c>
    </row>
    <row r="1307" spans="1:5" x14ac:dyDescent="0.25">
      <c r="A1307">
        <v>29020160</v>
      </c>
      <c r="B1307">
        <v>29028352</v>
      </c>
      <c r="C1307">
        <v>29032448</v>
      </c>
      <c r="D1307">
        <v>29040640</v>
      </c>
      <c r="E1307">
        <v>41635840</v>
      </c>
    </row>
    <row r="1308" spans="1:5" x14ac:dyDescent="0.25">
      <c r="A1308">
        <v>29020160</v>
      </c>
      <c r="B1308">
        <v>29028352</v>
      </c>
      <c r="C1308">
        <v>29032448</v>
      </c>
      <c r="D1308">
        <v>29040640</v>
      </c>
      <c r="E1308">
        <v>41635840</v>
      </c>
    </row>
    <row r="1309" spans="1:5" x14ac:dyDescent="0.25">
      <c r="A1309">
        <v>29020160</v>
      </c>
      <c r="B1309">
        <v>29028352</v>
      </c>
      <c r="C1309">
        <v>29032448</v>
      </c>
      <c r="D1309">
        <v>29040640</v>
      </c>
      <c r="E1309">
        <v>41635840</v>
      </c>
    </row>
    <row r="1310" spans="1:5" x14ac:dyDescent="0.25">
      <c r="A1310">
        <v>29020160</v>
      </c>
      <c r="B1310">
        <v>29028352</v>
      </c>
      <c r="C1310">
        <v>29032448</v>
      </c>
      <c r="D1310">
        <v>29040640</v>
      </c>
      <c r="E1310">
        <v>41635840</v>
      </c>
    </row>
    <row r="1311" spans="1:5" x14ac:dyDescent="0.25">
      <c r="A1311">
        <v>29020160</v>
      </c>
      <c r="B1311">
        <v>29028352</v>
      </c>
      <c r="C1311">
        <v>29032448</v>
      </c>
      <c r="D1311">
        <v>29040640</v>
      </c>
      <c r="E1311">
        <v>41635840</v>
      </c>
    </row>
    <row r="1312" spans="1:5" x14ac:dyDescent="0.25">
      <c r="A1312">
        <v>29020160</v>
      </c>
      <c r="B1312">
        <v>29028352</v>
      </c>
      <c r="C1312">
        <v>29032448</v>
      </c>
      <c r="D1312">
        <v>29040640</v>
      </c>
      <c r="E1312">
        <v>41635840</v>
      </c>
    </row>
    <row r="1313" spans="1:5" x14ac:dyDescent="0.25">
      <c r="A1313">
        <v>29020160</v>
      </c>
      <c r="B1313">
        <v>29028352</v>
      </c>
      <c r="C1313">
        <v>29032448</v>
      </c>
      <c r="D1313">
        <v>29040640</v>
      </c>
      <c r="E1313">
        <v>41635840</v>
      </c>
    </row>
    <row r="1314" spans="1:5" x14ac:dyDescent="0.25">
      <c r="A1314">
        <v>29020160</v>
      </c>
      <c r="B1314">
        <v>29028352</v>
      </c>
      <c r="C1314">
        <v>29032448</v>
      </c>
      <c r="D1314">
        <v>29040640</v>
      </c>
      <c r="E1314">
        <v>41635840</v>
      </c>
    </row>
    <row r="1315" spans="1:5" x14ac:dyDescent="0.25">
      <c r="A1315">
        <v>29020160</v>
      </c>
      <c r="B1315">
        <v>29028352</v>
      </c>
      <c r="C1315">
        <v>29032448</v>
      </c>
      <c r="D1315">
        <v>29040640</v>
      </c>
      <c r="E1315">
        <v>41635840</v>
      </c>
    </row>
    <row r="1316" spans="1:5" x14ac:dyDescent="0.25">
      <c r="A1316">
        <v>29020160</v>
      </c>
      <c r="B1316">
        <v>29028352</v>
      </c>
      <c r="C1316">
        <v>29032448</v>
      </c>
      <c r="D1316">
        <v>29040640</v>
      </c>
      <c r="E1316">
        <v>41635840</v>
      </c>
    </row>
    <row r="1317" spans="1:5" x14ac:dyDescent="0.25">
      <c r="A1317">
        <v>29020160</v>
      </c>
      <c r="B1317">
        <v>29028352</v>
      </c>
      <c r="C1317">
        <v>29032448</v>
      </c>
      <c r="D1317">
        <v>29040640</v>
      </c>
      <c r="E1317">
        <v>41635840</v>
      </c>
    </row>
    <row r="1318" spans="1:5" x14ac:dyDescent="0.25">
      <c r="A1318">
        <v>29020160</v>
      </c>
      <c r="B1318">
        <v>29028352</v>
      </c>
      <c r="C1318">
        <v>29032448</v>
      </c>
      <c r="D1318">
        <v>29040640</v>
      </c>
      <c r="E1318">
        <v>41635840</v>
      </c>
    </row>
    <row r="1319" spans="1:5" x14ac:dyDescent="0.25">
      <c r="A1319">
        <v>29020160</v>
      </c>
      <c r="B1319">
        <v>29028352</v>
      </c>
      <c r="C1319">
        <v>29032448</v>
      </c>
      <c r="D1319">
        <v>29040640</v>
      </c>
      <c r="E1319">
        <v>41635840</v>
      </c>
    </row>
    <row r="1320" spans="1:5" x14ac:dyDescent="0.25">
      <c r="A1320">
        <v>29020160</v>
      </c>
      <c r="B1320">
        <v>29028352</v>
      </c>
      <c r="C1320">
        <v>29032448</v>
      </c>
      <c r="D1320">
        <v>29040640</v>
      </c>
      <c r="E1320">
        <v>41635840</v>
      </c>
    </row>
    <row r="1321" spans="1:5" x14ac:dyDescent="0.25">
      <c r="A1321">
        <v>29020160</v>
      </c>
      <c r="B1321">
        <v>29028352</v>
      </c>
      <c r="C1321">
        <v>29032448</v>
      </c>
      <c r="D1321">
        <v>29040640</v>
      </c>
      <c r="E1321">
        <v>41635840</v>
      </c>
    </row>
    <row r="1322" spans="1:5" x14ac:dyDescent="0.25">
      <c r="A1322">
        <v>29020160</v>
      </c>
      <c r="B1322">
        <v>29028352</v>
      </c>
      <c r="C1322">
        <v>29032448</v>
      </c>
      <c r="D1322">
        <v>29040640</v>
      </c>
      <c r="E1322">
        <v>41635840</v>
      </c>
    </row>
    <row r="1323" spans="1:5" x14ac:dyDescent="0.25">
      <c r="A1323">
        <v>29020160</v>
      </c>
      <c r="B1323">
        <v>29028352</v>
      </c>
      <c r="C1323">
        <v>29032448</v>
      </c>
      <c r="D1323">
        <v>29040640</v>
      </c>
      <c r="E1323">
        <v>41635840</v>
      </c>
    </row>
    <row r="1324" spans="1:5" x14ac:dyDescent="0.25">
      <c r="A1324">
        <v>29020160</v>
      </c>
      <c r="B1324">
        <v>29028352</v>
      </c>
      <c r="C1324">
        <v>29032448</v>
      </c>
      <c r="D1324">
        <v>29040640</v>
      </c>
      <c r="E1324">
        <v>41635840</v>
      </c>
    </row>
    <row r="1325" spans="1:5" x14ac:dyDescent="0.25">
      <c r="A1325">
        <v>29020160</v>
      </c>
      <c r="B1325">
        <v>29028352</v>
      </c>
      <c r="C1325">
        <v>29032448</v>
      </c>
      <c r="D1325">
        <v>29040640</v>
      </c>
      <c r="E1325">
        <v>41635840</v>
      </c>
    </row>
    <row r="1326" spans="1:5" x14ac:dyDescent="0.25">
      <c r="A1326">
        <v>29020160</v>
      </c>
      <c r="B1326">
        <v>29028352</v>
      </c>
      <c r="C1326">
        <v>29032448</v>
      </c>
      <c r="D1326">
        <v>29040640</v>
      </c>
      <c r="E1326">
        <v>41635840</v>
      </c>
    </row>
    <row r="1327" spans="1:5" x14ac:dyDescent="0.25">
      <c r="A1327">
        <v>29020160</v>
      </c>
      <c r="B1327">
        <v>29028352</v>
      </c>
      <c r="C1327">
        <v>29032448</v>
      </c>
      <c r="D1327">
        <v>29040640</v>
      </c>
      <c r="E1327">
        <v>41635840</v>
      </c>
    </row>
    <row r="1328" spans="1:5" x14ac:dyDescent="0.25">
      <c r="A1328">
        <v>29020160</v>
      </c>
      <c r="B1328">
        <v>29028352</v>
      </c>
      <c r="C1328">
        <v>29032448</v>
      </c>
      <c r="D1328">
        <v>29040640</v>
      </c>
      <c r="E1328">
        <v>41635840</v>
      </c>
    </row>
    <row r="1329" spans="1:5" x14ac:dyDescent="0.25">
      <c r="A1329">
        <v>29020160</v>
      </c>
      <c r="B1329">
        <v>29028352</v>
      </c>
      <c r="C1329">
        <v>29032448</v>
      </c>
      <c r="D1329">
        <v>29040640</v>
      </c>
      <c r="E1329">
        <v>41635840</v>
      </c>
    </row>
    <row r="1330" spans="1:5" x14ac:dyDescent="0.25">
      <c r="A1330">
        <v>29020160</v>
      </c>
      <c r="B1330">
        <v>29028352</v>
      </c>
      <c r="C1330">
        <v>29032448</v>
      </c>
      <c r="D1330">
        <v>29040640</v>
      </c>
      <c r="E1330">
        <v>41635840</v>
      </c>
    </row>
    <row r="1331" spans="1:5" x14ac:dyDescent="0.25">
      <c r="A1331">
        <v>29020160</v>
      </c>
      <c r="B1331">
        <v>29028352</v>
      </c>
      <c r="C1331">
        <v>29032448</v>
      </c>
      <c r="D1331">
        <v>29040640</v>
      </c>
      <c r="E1331">
        <v>41635840</v>
      </c>
    </row>
    <row r="1332" spans="1:5" x14ac:dyDescent="0.25">
      <c r="A1332">
        <v>29020160</v>
      </c>
      <c r="B1332">
        <v>29028352</v>
      </c>
      <c r="C1332">
        <v>29032448</v>
      </c>
      <c r="D1332">
        <v>29040640</v>
      </c>
      <c r="E1332">
        <v>41635840</v>
      </c>
    </row>
    <row r="1333" spans="1:5" x14ac:dyDescent="0.25">
      <c r="A1333">
        <v>29020160</v>
      </c>
      <c r="B1333">
        <v>29028352</v>
      </c>
      <c r="C1333">
        <v>29032448</v>
      </c>
      <c r="D1333">
        <v>29040640</v>
      </c>
      <c r="E1333">
        <v>41635840</v>
      </c>
    </row>
    <row r="1334" spans="1:5" x14ac:dyDescent="0.25">
      <c r="A1334">
        <v>29020160</v>
      </c>
      <c r="B1334">
        <v>29028352</v>
      </c>
      <c r="C1334">
        <v>29032448</v>
      </c>
      <c r="D1334">
        <v>29040640</v>
      </c>
      <c r="E1334">
        <v>41635840</v>
      </c>
    </row>
    <row r="1335" spans="1:5" x14ac:dyDescent="0.25">
      <c r="A1335">
        <v>29020160</v>
      </c>
      <c r="B1335">
        <v>29028352</v>
      </c>
      <c r="C1335">
        <v>29032448</v>
      </c>
      <c r="D1335">
        <v>29040640</v>
      </c>
      <c r="E1335">
        <v>41635840</v>
      </c>
    </row>
    <row r="1336" spans="1:5" x14ac:dyDescent="0.25">
      <c r="A1336">
        <v>29020160</v>
      </c>
      <c r="B1336">
        <v>29028352</v>
      </c>
      <c r="C1336">
        <v>29032448</v>
      </c>
      <c r="D1336">
        <v>29040640</v>
      </c>
      <c r="E1336">
        <v>41635840</v>
      </c>
    </row>
    <row r="1337" spans="1:5" x14ac:dyDescent="0.25">
      <c r="A1337">
        <v>29020160</v>
      </c>
      <c r="B1337">
        <v>29028352</v>
      </c>
      <c r="C1337">
        <v>29032448</v>
      </c>
      <c r="D1337">
        <v>29040640</v>
      </c>
      <c r="E1337">
        <v>41635840</v>
      </c>
    </row>
    <row r="1338" spans="1:5" x14ac:dyDescent="0.25">
      <c r="A1338">
        <v>29020160</v>
      </c>
      <c r="B1338">
        <v>29028352</v>
      </c>
      <c r="C1338">
        <v>29032448</v>
      </c>
      <c r="D1338">
        <v>29040640</v>
      </c>
      <c r="E1338">
        <v>41635840</v>
      </c>
    </row>
    <row r="1339" spans="1:5" x14ac:dyDescent="0.25">
      <c r="A1339">
        <v>29020160</v>
      </c>
      <c r="B1339">
        <v>29028352</v>
      </c>
      <c r="C1339">
        <v>29032448</v>
      </c>
      <c r="D1339">
        <v>29040640</v>
      </c>
      <c r="E1339">
        <v>41635840</v>
      </c>
    </row>
    <row r="1340" spans="1:5" x14ac:dyDescent="0.25">
      <c r="A1340">
        <v>29020160</v>
      </c>
      <c r="B1340">
        <v>29028352</v>
      </c>
      <c r="C1340">
        <v>29032448</v>
      </c>
      <c r="D1340">
        <v>29040640</v>
      </c>
      <c r="E1340">
        <v>41635840</v>
      </c>
    </row>
    <row r="1341" spans="1:5" x14ac:dyDescent="0.25">
      <c r="A1341">
        <v>29020160</v>
      </c>
      <c r="B1341">
        <v>29028352</v>
      </c>
      <c r="C1341">
        <v>29032448</v>
      </c>
      <c r="D1341">
        <v>29040640</v>
      </c>
      <c r="E1341">
        <v>41635840</v>
      </c>
    </row>
    <row r="1342" spans="1:5" x14ac:dyDescent="0.25">
      <c r="A1342">
        <v>29020160</v>
      </c>
      <c r="B1342">
        <v>29028352</v>
      </c>
      <c r="C1342">
        <v>29032448</v>
      </c>
      <c r="D1342">
        <v>29040640</v>
      </c>
      <c r="E1342">
        <v>41635840</v>
      </c>
    </row>
    <row r="1343" spans="1:5" x14ac:dyDescent="0.25">
      <c r="A1343">
        <v>29020160</v>
      </c>
      <c r="B1343">
        <v>29028352</v>
      </c>
      <c r="C1343">
        <v>29032448</v>
      </c>
      <c r="D1343">
        <v>29040640</v>
      </c>
      <c r="E1343">
        <v>41635840</v>
      </c>
    </row>
    <row r="1344" spans="1:5" x14ac:dyDescent="0.25">
      <c r="A1344">
        <v>29020160</v>
      </c>
      <c r="B1344">
        <v>29028352</v>
      </c>
      <c r="C1344">
        <v>29032448</v>
      </c>
      <c r="D1344">
        <v>29040640</v>
      </c>
      <c r="E1344">
        <v>41635840</v>
      </c>
    </row>
    <row r="1345" spans="1:5" x14ac:dyDescent="0.25">
      <c r="A1345">
        <v>29020160</v>
      </c>
      <c r="B1345">
        <v>29028352</v>
      </c>
      <c r="C1345">
        <v>29032448</v>
      </c>
      <c r="D1345">
        <v>29040640</v>
      </c>
      <c r="E1345">
        <v>41635840</v>
      </c>
    </row>
    <row r="1346" spans="1:5" x14ac:dyDescent="0.25">
      <c r="A1346">
        <v>29020160</v>
      </c>
      <c r="B1346">
        <v>29028352</v>
      </c>
      <c r="C1346">
        <v>29032448</v>
      </c>
      <c r="D1346">
        <v>29040640</v>
      </c>
      <c r="E1346">
        <v>41635840</v>
      </c>
    </row>
    <row r="1347" spans="1:5" x14ac:dyDescent="0.25">
      <c r="A1347">
        <v>29020160</v>
      </c>
      <c r="B1347">
        <v>29028352</v>
      </c>
      <c r="C1347">
        <v>29032448</v>
      </c>
      <c r="D1347">
        <v>29040640</v>
      </c>
      <c r="E1347">
        <v>41635840</v>
      </c>
    </row>
    <row r="1348" spans="1:5" x14ac:dyDescent="0.25">
      <c r="A1348">
        <v>29020160</v>
      </c>
      <c r="B1348">
        <v>29028352</v>
      </c>
      <c r="C1348">
        <v>29032448</v>
      </c>
      <c r="D1348">
        <v>29040640</v>
      </c>
      <c r="E1348">
        <v>41635840</v>
      </c>
    </row>
    <row r="1349" spans="1:5" x14ac:dyDescent="0.25">
      <c r="A1349">
        <v>29020160</v>
      </c>
      <c r="B1349">
        <v>29028352</v>
      </c>
      <c r="C1349">
        <v>29032448</v>
      </c>
      <c r="D1349">
        <v>29040640</v>
      </c>
      <c r="E1349">
        <v>41635840</v>
      </c>
    </row>
    <row r="1350" spans="1:5" x14ac:dyDescent="0.25">
      <c r="A1350">
        <v>29020160</v>
      </c>
      <c r="B1350">
        <v>29028352</v>
      </c>
      <c r="C1350">
        <v>29032448</v>
      </c>
      <c r="D1350">
        <v>29040640</v>
      </c>
      <c r="E1350">
        <v>41635840</v>
      </c>
    </row>
    <row r="1351" spans="1:5" x14ac:dyDescent="0.25">
      <c r="A1351">
        <v>29020160</v>
      </c>
      <c r="B1351">
        <v>29028352</v>
      </c>
      <c r="C1351">
        <v>29032448</v>
      </c>
      <c r="D1351">
        <v>29040640</v>
      </c>
      <c r="E1351">
        <v>41635840</v>
      </c>
    </row>
    <row r="1352" spans="1:5" x14ac:dyDescent="0.25">
      <c r="A1352">
        <v>29020160</v>
      </c>
      <c r="B1352">
        <v>29028352</v>
      </c>
      <c r="C1352">
        <v>29032448</v>
      </c>
      <c r="D1352">
        <v>29040640</v>
      </c>
      <c r="E1352">
        <v>41635840</v>
      </c>
    </row>
    <row r="1353" spans="1:5" x14ac:dyDescent="0.25">
      <c r="A1353">
        <v>29020160</v>
      </c>
      <c r="B1353">
        <v>29028352</v>
      </c>
      <c r="C1353">
        <v>29032448</v>
      </c>
      <c r="D1353">
        <v>29040640</v>
      </c>
      <c r="E1353">
        <v>41635840</v>
      </c>
    </row>
    <row r="1354" spans="1:5" x14ac:dyDescent="0.25">
      <c r="A1354">
        <v>29020160</v>
      </c>
      <c r="B1354">
        <v>29028352</v>
      </c>
      <c r="C1354">
        <v>29032448</v>
      </c>
      <c r="D1354">
        <v>29040640</v>
      </c>
      <c r="E1354">
        <v>41635840</v>
      </c>
    </row>
    <row r="1355" spans="1:5" x14ac:dyDescent="0.25">
      <c r="A1355">
        <v>29020160</v>
      </c>
      <c r="B1355">
        <v>29028352</v>
      </c>
      <c r="C1355">
        <v>29032448</v>
      </c>
      <c r="D1355">
        <v>29040640</v>
      </c>
      <c r="E1355">
        <v>41635840</v>
      </c>
    </row>
    <row r="1356" spans="1:5" x14ac:dyDescent="0.25">
      <c r="A1356">
        <v>29020160</v>
      </c>
      <c r="B1356">
        <v>29028352</v>
      </c>
      <c r="C1356">
        <v>29032448</v>
      </c>
      <c r="D1356">
        <v>29040640</v>
      </c>
      <c r="E1356">
        <v>41635840</v>
      </c>
    </row>
    <row r="1357" spans="1:5" x14ac:dyDescent="0.25">
      <c r="A1357">
        <v>29020160</v>
      </c>
      <c r="B1357">
        <v>29028352</v>
      </c>
      <c r="C1357">
        <v>29032448</v>
      </c>
      <c r="D1357">
        <v>29040640</v>
      </c>
      <c r="E1357">
        <v>41635840</v>
      </c>
    </row>
    <row r="1358" spans="1:5" x14ac:dyDescent="0.25">
      <c r="A1358">
        <v>29020160</v>
      </c>
      <c r="B1358">
        <v>29028352</v>
      </c>
      <c r="C1358">
        <v>29032448</v>
      </c>
      <c r="D1358">
        <v>29040640</v>
      </c>
      <c r="E1358">
        <v>41635840</v>
      </c>
    </row>
    <row r="1359" spans="1:5" x14ac:dyDescent="0.25">
      <c r="A1359">
        <v>29020160</v>
      </c>
      <c r="B1359">
        <v>29028352</v>
      </c>
      <c r="C1359">
        <v>29032448</v>
      </c>
      <c r="D1359">
        <v>29040640</v>
      </c>
      <c r="E1359">
        <v>41635840</v>
      </c>
    </row>
    <row r="1360" spans="1:5" x14ac:dyDescent="0.25">
      <c r="A1360">
        <v>29020160</v>
      </c>
      <c r="B1360">
        <v>29028352</v>
      </c>
      <c r="C1360">
        <v>29032448</v>
      </c>
      <c r="D1360">
        <v>29040640</v>
      </c>
      <c r="E1360">
        <v>41635840</v>
      </c>
    </row>
    <row r="1361" spans="1:5" x14ac:dyDescent="0.25">
      <c r="A1361">
        <v>29020160</v>
      </c>
      <c r="B1361">
        <v>29028352</v>
      </c>
      <c r="C1361">
        <v>29032448</v>
      </c>
      <c r="D1361">
        <v>29040640</v>
      </c>
      <c r="E1361">
        <v>41635840</v>
      </c>
    </row>
    <row r="1362" spans="1:5" x14ac:dyDescent="0.25">
      <c r="A1362">
        <v>29020160</v>
      </c>
      <c r="B1362">
        <v>29028352</v>
      </c>
      <c r="C1362">
        <v>29032448</v>
      </c>
      <c r="D1362">
        <v>29040640</v>
      </c>
      <c r="E1362">
        <v>41635840</v>
      </c>
    </row>
    <row r="1363" spans="1:5" x14ac:dyDescent="0.25">
      <c r="A1363">
        <v>29020160</v>
      </c>
      <c r="B1363">
        <v>29028352</v>
      </c>
      <c r="C1363">
        <v>29032448</v>
      </c>
      <c r="D1363">
        <v>29040640</v>
      </c>
      <c r="E1363">
        <v>41635840</v>
      </c>
    </row>
    <row r="1364" spans="1:5" x14ac:dyDescent="0.25">
      <c r="A1364">
        <v>29020160</v>
      </c>
      <c r="B1364">
        <v>29028352</v>
      </c>
      <c r="C1364">
        <v>29032448</v>
      </c>
      <c r="D1364">
        <v>29040640</v>
      </c>
      <c r="E1364">
        <v>41635840</v>
      </c>
    </row>
    <row r="1365" spans="1:5" x14ac:dyDescent="0.25">
      <c r="A1365">
        <v>29020160</v>
      </c>
      <c r="B1365">
        <v>29028352</v>
      </c>
      <c r="C1365">
        <v>29032448</v>
      </c>
      <c r="D1365">
        <v>29040640</v>
      </c>
      <c r="E1365">
        <v>41635840</v>
      </c>
    </row>
    <row r="1366" spans="1:5" x14ac:dyDescent="0.25">
      <c r="A1366">
        <v>29020160</v>
      </c>
      <c r="B1366">
        <v>29028352</v>
      </c>
      <c r="C1366">
        <v>29032448</v>
      </c>
      <c r="D1366">
        <v>29040640</v>
      </c>
      <c r="E1366">
        <v>41635840</v>
      </c>
    </row>
    <row r="1367" spans="1:5" x14ac:dyDescent="0.25">
      <c r="A1367">
        <v>29020160</v>
      </c>
      <c r="B1367">
        <v>29028352</v>
      </c>
      <c r="C1367">
        <v>29032448</v>
      </c>
      <c r="D1367">
        <v>29040640</v>
      </c>
      <c r="E1367">
        <v>41635840</v>
      </c>
    </row>
    <row r="1368" spans="1:5" x14ac:dyDescent="0.25">
      <c r="A1368">
        <v>29020160</v>
      </c>
      <c r="B1368">
        <v>29028352</v>
      </c>
      <c r="C1368">
        <v>29032448</v>
      </c>
      <c r="D1368">
        <v>29040640</v>
      </c>
      <c r="E1368">
        <v>41635840</v>
      </c>
    </row>
    <row r="1369" spans="1:5" x14ac:dyDescent="0.25">
      <c r="A1369">
        <v>29020160</v>
      </c>
      <c r="B1369">
        <v>29028352</v>
      </c>
      <c r="C1369">
        <v>29032448</v>
      </c>
      <c r="D1369">
        <v>29040640</v>
      </c>
      <c r="E1369">
        <v>41635840</v>
      </c>
    </row>
    <row r="1370" spans="1:5" x14ac:dyDescent="0.25">
      <c r="A1370">
        <v>29020160</v>
      </c>
      <c r="B1370">
        <v>29028352</v>
      </c>
      <c r="C1370">
        <v>29032448</v>
      </c>
      <c r="D1370">
        <v>29040640</v>
      </c>
      <c r="E1370">
        <v>41635840</v>
      </c>
    </row>
    <row r="1371" spans="1:5" x14ac:dyDescent="0.25">
      <c r="A1371">
        <v>29020160</v>
      </c>
      <c r="B1371">
        <v>29028352</v>
      </c>
      <c r="C1371">
        <v>29032448</v>
      </c>
      <c r="D1371">
        <v>29040640</v>
      </c>
      <c r="E1371">
        <v>41635840</v>
      </c>
    </row>
    <row r="1372" spans="1:5" x14ac:dyDescent="0.25">
      <c r="A1372">
        <v>29020160</v>
      </c>
      <c r="B1372">
        <v>29028352</v>
      </c>
      <c r="C1372">
        <v>29032448</v>
      </c>
      <c r="D1372">
        <v>29040640</v>
      </c>
      <c r="E1372">
        <v>41635840</v>
      </c>
    </row>
    <row r="1373" spans="1:5" x14ac:dyDescent="0.25">
      <c r="A1373">
        <v>29020160</v>
      </c>
      <c r="B1373">
        <v>29028352</v>
      </c>
      <c r="C1373">
        <v>29032448</v>
      </c>
      <c r="D1373">
        <v>29040640</v>
      </c>
      <c r="E1373">
        <v>41635840</v>
      </c>
    </row>
    <row r="1374" spans="1:5" x14ac:dyDescent="0.25">
      <c r="A1374">
        <v>29020160</v>
      </c>
      <c r="B1374">
        <v>29028352</v>
      </c>
      <c r="C1374">
        <v>29032448</v>
      </c>
      <c r="D1374">
        <v>29040640</v>
      </c>
      <c r="E1374">
        <v>41635840</v>
      </c>
    </row>
    <row r="1375" spans="1:5" x14ac:dyDescent="0.25">
      <c r="A1375">
        <v>29020160</v>
      </c>
      <c r="B1375">
        <v>29028352</v>
      </c>
      <c r="C1375">
        <v>29032448</v>
      </c>
      <c r="D1375">
        <v>29040640</v>
      </c>
      <c r="E1375">
        <v>41635840</v>
      </c>
    </row>
    <row r="1376" spans="1:5" x14ac:dyDescent="0.25">
      <c r="A1376">
        <v>29020160</v>
      </c>
      <c r="B1376">
        <v>29028352</v>
      </c>
      <c r="C1376">
        <v>29032448</v>
      </c>
      <c r="D1376">
        <v>29040640</v>
      </c>
      <c r="E1376">
        <v>41635840</v>
      </c>
    </row>
    <row r="1377" spans="1:5" x14ac:dyDescent="0.25">
      <c r="A1377">
        <v>29020160</v>
      </c>
      <c r="B1377">
        <v>29028352</v>
      </c>
      <c r="C1377">
        <v>29032448</v>
      </c>
      <c r="D1377">
        <v>29040640</v>
      </c>
      <c r="E1377">
        <v>41635840</v>
      </c>
    </row>
    <row r="1378" spans="1:5" x14ac:dyDescent="0.25">
      <c r="A1378">
        <v>29020160</v>
      </c>
      <c r="B1378">
        <v>29028352</v>
      </c>
      <c r="C1378">
        <v>29032448</v>
      </c>
      <c r="D1378">
        <v>29040640</v>
      </c>
      <c r="E1378">
        <v>41635840</v>
      </c>
    </row>
    <row r="1379" spans="1:5" x14ac:dyDescent="0.25">
      <c r="A1379">
        <v>29020160</v>
      </c>
      <c r="B1379">
        <v>29028352</v>
      </c>
      <c r="C1379">
        <v>29032448</v>
      </c>
      <c r="D1379">
        <v>29040640</v>
      </c>
      <c r="E1379">
        <v>41635840</v>
      </c>
    </row>
    <row r="1380" spans="1:5" x14ac:dyDescent="0.25">
      <c r="A1380">
        <v>29020160</v>
      </c>
      <c r="B1380">
        <v>29028352</v>
      </c>
      <c r="C1380">
        <v>29032448</v>
      </c>
      <c r="D1380">
        <v>29040640</v>
      </c>
      <c r="E1380">
        <v>41635840</v>
      </c>
    </row>
    <row r="1381" spans="1:5" x14ac:dyDescent="0.25">
      <c r="A1381">
        <v>29020160</v>
      </c>
      <c r="B1381">
        <v>29028352</v>
      </c>
      <c r="C1381">
        <v>29032448</v>
      </c>
      <c r="D1381">
        <v>29040640</v>
      </c>
      <c r="E1381">
        <v>41635840</v>
      </c>
    </row>
    <row r="1382" spans="1:5" x14ac:dyDescent="0.25">
      <c r="A1382">
        <v>29020160</v>
      </c>
      <c r="B1382">
        <v>29028352</v>
      </c>
      <c r="C1382">
        <v>29032448</v>
      </c>
      <c r="D1382">
        <v>29040640</v>
      </c>
      <c r="E1382">
        <v>41635840</v>
      </c>
    </row>
    <row r="1383" spans="1:5" x14ac:dyDescent="0.25">
      <c r="A1383">
        <v>29020160</v>
      </c>
      <c r="B1383">
        <v>29028352</v>
      </c>
      <c r="C1383">
        <v>29032448</v>
      </c>
      <c r="D1383">
        <v>29040640</v>
      </c>
      <c r="E1383">
        <v>41635840</v>
      </c>
    </row>
    <row r="1384" spans="1:5" x14ac:dyDescent="0.25">
      <c r="A1384">
        <v>29020160</v>
      </c>
      <c r="B1384">
        <v>29028352</v>
      </c>
      <c r="C1384">
        <v>29032448</v>
      </c>
      <c r="D1384">
        <v>29040640</v>
      </c>
      <c r="E1384">
        <v>41635840</v>
      </c>
    </row>
    <row r="1385" spans="1:5" x14ac:dyDescent="0.25">
      <c r="A1385">
        <v>29020160</v>
      </c>
      <c r="B1385">
        <v>29028352</v>
      </c>
      <c r="C1385">
        <v>29032448</v>
      </c>
      <c r="D1385">
        <v>29040640</v>
      </c>
      <c r="E1385">
        <v>41635840</v>
      </c>
    </row>
    <row r="1386" spans="1:5" x14ac:dyDescent="0.25">
      <c r="A1386">
        <v>29020160</v>
      </c>
      <c r="B1386">
        <v>29028352</v>
      </c>
      <c r="C1386">
        <v>29032448</v>
      </c>
      <c r="D1386">
        <v>29040640</v>
      </c>
      <c r="E1386">
        <v>41635840</v>
      </c>
    </row>
    <row r="1387" spans="1:5" x14ac:dyDescent="0.25">
      <c r="A1387">
        <v>29020160</v>
      </c>
      <c r="B1387">
        <v>29028352</v>
      </c>
      <c r="C1387">
        <v>29032448</v>
      </c>
      <c r="D1387">
        <v>29040640</v>
      </c>
      <c r="E1387">
        <v>41635840</v>
      </c>
    </row>
    <row r="1388" spans="1:5" x14ac:dyDescent="0.25">
      <c r="A1388">
        <v>29020160</v>
      </c>
      <c r="B1388">
        <v>29028352</v>
      </c>
      <c r="C1388">
        <v>29032448</v>
      </c>
      <c r="D1388">
        <v>29040640</v>
      </c>
      <c r="E1388">
        <v>41635840</v>
      </c>
    </row>
    <row r="1389" spans="1:5" x14ac:dyDescent="0.25">
      <c r="A1389">
        <v>29020160</v>
      </c>
      <c r="B1389">
        <v>29028352</v>
      </c>
      <c r="C1389">
        <v>29032448</v>
      </c>
      <c r="D1389">
        <v>29040640</v>
      </c>
      <c r="E1389">
        <v>41635840</v>
      </c>
    </row>
    <row r="1390" spans="1:5" x14ac:dyDescent="0.25">
      <c r="A1390">
        <v>29020160</v>
      </c>
      <c r="B1390">
        <v>29028352</v>
      </c>
      <c r="C1390">
        <v>29032448</v>
      </c>
      <c r="D1390">
        <v>29040640</v>
      </c>
      <c r="E1390">
        <v>41635840</v>
      </c>
    </row>
    <row r="1391" spans="1:5" x14ac:dyDescent="0.25">
      <c r="A1391">
        <v>29020160</v>
      </c>
      <c r="B1391">
        <v>29028352</v>
      </c>
      <c r="C1391">
        <v>29032448</v>
      </c>
      <c r="D1391">
        <v>29040640</v>
      </c>
      <c r="E1391">
        <v>41635840</v>
      </c>
    </row>
    <row r="1392" spans="1:5" x14ac:dyDescent="0.25">
      <c r="A1392">
        <v>29020160</v>
      </c>
      <c r="B1392">
        <v>29028352</v>
      </c>
      <c r="C1392">
        <v>29032448</v>
      </c>
      <c r="D1392">
        <v>29040640</v>
      </c>
      <c r="E1392">
        <v>41635840</v>
      </c>
    </row>
    <row r="1393" spans="1:5" x14ac:dyDescent="0.25">
      <c r="A1393">
        <v>29020160</v>
      </c>
      <c r="B1393">
        <v>29028352</v>
      </c>
      <c r="C1393">
        <v>29032448</v>
      </c>
      <c r="D1393">
        <v>29040640</v>
      </c>
      <c r="E1393">
        <v>41635840</v>
      </c>
    </row>
    <row r="1394" spans="1:5" x14ac:dyDescent="0.25">
      <c r="A1394">
        <v>29020160</v>
      </c>
      <c r="B1394">
        <v>29028352</v>
      </c>
      <c r="C1394">
        <v>29032448</v>
      </c>
      <c r="D1394">
        <v>29040640</v>
      </c>
      <c r="E1394">
        <v>41635840</v>
      </c>
    </row>
    <row r="1395" spans="1:5" x14ac:dyDescent="0.25">
      <c r="A1395">
        <v>29020160</v>
      </c>
      <c r="B1395">
        <v>29028352</v>
      </c>
      <c r="C1395">
        <v>29032448</v>
      </c>
      <c r="D1395">
        <v>29040640</v>
      </c>
      <c r="E1395">
        <v>41635840</v>
      </c>
    </row>
    <row r="1396" spans="1:5" x14ac:dyDescent="0.25">
      <c r="A1396">
        <v>29020160</v>
      </c>
      <c r="B1396">
        <v>29028352</v>
      </c>
      <c r="C1396">
        <v>29032448</v>
      </c>
      <c r="D1396">
        <v>29040640</v>
      </c>
      <c r="E1396">
        <v>41635840</v>
      </c>
    </row>
    <row r="1397" spans="1:5" x14ac:dyDescent="0.25">
      <c r="A1397">
        <v>29020160</v>
      </c>
      <c r="B1397">
        <v>29028352</v>
      </c>
      <c r="C1397">
        <v>29032448</v>
      </c>
      <c r="D1397">
        <v>29040640</v>
      </c>
      <c r="E1397">
        <v>41635840</v>
      </c>
    </row>
    <row r="1398" spans="1:5" x14ac:dyDescent="0.25">
      <c r="A1398">
        <v>29020160</v>
      </c>
      <c r="B1398">
        <v>29028352</v>
      </c>
      <c r="C1398">
        <v>29032448</v>
      </c>
      <c r="D1398">
        <v>29040640</v>
      </c>
      <c r="E1398">
        <v>41635840</v>
      </c>
    </row>
    <row r="1399" spans="1:5" x14ac:dyDescent="0.25">
      <c r="A1399">
        <v>29020160</v>
      </c>
      <c r="B1399">
        <v>29028352</v>
      </c>
      <c r="C1399">
        <v>29032448</v>
      </c>
      <c r="D1399">
        <v>29040640</v>
      </c>
      <c r="E1399">
        <v>41635840</v>
      </c>
    </row>
    <row r="1400" spans="1:5" x14ac:dyDescent="0.25">
      <c r="A1400">
        <v>29020160</v>
      </c>
      <c r="B1400">
        <v>29028352</v>
      </c>
      <c r="C1400">
        <v>29032448</v>
      </c>
      <c r="D1400">
        <v>29040640</v>
      </c>
      <c r="E1400">
        <v>41635840</v>
      </c>
    </row>
    <row r="1401" spans="1:5" x14ac:dyDescent="0.25">
      <c r="A1401">
        <v>29020160</v>
      </c>
      <c r="B1401">
        <v>29028352</v>
      </c>
      <c r="C1401">
        <v>29032448</v>
      </c>
      <c r="D1401">
        <v>29040640</v>
      </c>
      <c r="E1401">
        <v>41635840</v>
      </c>
    </row>
    <row r="1402" spans="1:5" x14ac:dyDescent="0.25">
      <c r="A1402">
        <v>29020160</v>
      </c>
      <c r="B1402">
        <v>29028352</v>
      </c>
      <c r="C1402">
        <v>29032448</v>
      </c>
      <c r="D1402">
        <v>29040640</v>
      </c>
      <c r="E1402">
        <v>41635840</v>
      </c>
    </row>
    <row r="1403" spans="1:5" x14ac:dyDescent="0.25">
      <c r="A1403">
        <v>29020160</v>
      </c>
      <c r="B1403">
        <v>29028352</v>
      </c>
      <c r="C1403">
        <v>29032448</v>
      </c>
      <c r="D1403">
        <v>29040640</v>
      </c>
      <c r="E1403">
        <v>41635840</v>
      </c>
    </row>
    <row r="1404" spans="1:5" x14ac:dyDescent="0.25">
      <c r="A1404">
        <v>29020160</v>
      </c>
      <c r="B1404">
        <v>29028352</v>
      </c>
      <c r="C1404">
        <v>29032448</v>
      </c>
      <c r="D1404">
        <v>29040640</v>
      </c>
      <c r="E1404">
        <v>41635840</v>
      </c>
    </row>
    <row r="1405" spans="1:5" x14ac:dyDescent="0.25">
      <c r="A1405">
        <v>29020160</v>
      </c>
      <c r="B1405">
        <v>29028352</v>
      </c>
      <c r="C1405">
        <v>29032448</v>
      </c>
      <c r="D1405">
        <v>29040640</v>
      </c>
      <c r="E1405">
        <v>41635840</v>
      </c>
    </row>
    <row r="1406" spans="1:5" x14ac:dyDescent="0.25">
      <c r="A1406">
        <v>29020160</v>
      </c>
      <c r="B1406">
        <v>29028352</v>
      </c>
      <c r="C1406">
        <v>29032448</v>
      </c>
      <c r="D1406">
        <v>29040640</v>
      </c>
      <c r="E1406">
        <v>41635840</v>
      </c>
    </row>
    <row r="1407" spans="1:5" x14ac:dyDescent="0.25">
      <c r="A1407">
        <v>29020160</v>
      </c>
      <c r="B1407">
        <v>29028352</v>
      </c>
      <c r="C1407">
        <v>29032448</v>
      </c>
      <c r="D1407">
        <v>29040640</v>
      </c>
      <c r="E1407">
        <v>41635840</v>
      </c>
    </row>
    <row r="1408" spans="1:5" x14ac:dyDescent="0.25">
      <c r="A1408">
        <v>29020160</v>
      </c>
      <c r="B1408">
        <v>29028352</v>
      </c>
      <c r="C1408">
        <v>29032448</v>
      </c>
      <c r="D1408">
        <v>29040640</v>
      </c>
      <c r="E1408">
        <v>41635840</v>
      </c>
    </row>
    <row r="1409" spans="1:5" x14ac:dyDescent="0.25">
      <c r="A1409">
        <v>29020160</v>
      </c>
      <c r="B1409">
        <v>29028352</v>
      </c>
      <c r="C1409">
        <v>29032448</v>
      </c>
      <c r="D1409">
        <v>29040640</v>
      </c>
      <c r="E1409">
        <v>41635840</v>
      </c>
    </row>
    <row r="1410" spans="1:5" x14ac:dyDescent="0.25">
      <c r="A1410">
        <v>29020160</v>
      </c>
      <c r="B1410">
        <v>29028352</v>
      </c>
      <c r="C1410">
        <v>29032448</v>
      </c>
      <c r="D1410">
        <v>29040640</v>
      </c>
      <c r="E1410">
        <v>41635840</v>
      </c>
    </row>
    <row r="1411" spans="1:5" x14ac:dyDescent="0.25">
      <c r="A1411">
        <v>29020160</v>
      </c>
      <c r="B1411">
        <v>29028352</v>
      </c>
      <c r="C1411">
        <v>29032448</v>
      </c>
      <c r="D1411">
        <v>29040640</v>
      </c>
      <c r="E1411">
        <v>41635840</v>
      </c>
    </row>
    <row r="1412" spans="1:5" x14ac:dyDescent="0.25">
      <c r="A1412">
        <v>29020160</v>
      </c>
      <c r="B1412">
        <v>29028352</v>
      </c>
      <c r="C1412">
        <v>29032448</v>
      </c>
      <c r="D1412">
        <v>29040640</v>
      </c>
      <c r="E1412">
        <v>41635840</v>
      </c>
    </row>
    <row r="1413" spans="1:5" x14ac:dyDescent="0.25">
      <c r="A1413">
        <v>29020160</v>
      </c>
      <c r="B1413">
        <v>29028352</v>
      </c>
      <c r="C1413">
        <v>29032448</v>
      </c>
      <c r="D1413">
        <v>29040640</v>
      </c>
      <c r="E1413">
        <v>41635840</v>
      </c>
    </row>
    <row r="1414" spans="1:5" x14ac:dyDescent="0.25">
      <c r="A1414">
        <v>29020160</v>
      </c>
      <c r="B1414">
        <v>29028352</v>
      </c>
      <c r="C1414">
        <v>29032448</v>
      </c>
      <c r="D1414">
        <v>29040640</v>
      </c>
      <c r="E1414">
        <v>41635840</v>
      </c>
    </row>
    <row r="1415" spans="1:5" x14ac:dyDescent="0.25">
      <c r="A1415">
        <v>29020160</v>
      </c>
      <c r="B1415">
        <v>29028352</v>
      </c>
      <c r="C1415">
        <v>29032448</v>
      </c>
      <c r="D1415">
        <v>29040640</v>
      </c>
      <c r="E1415">
        <v>41635840</v>
      </c>
    </row>
    <row r="1416" spans="1:5" x14ac:dyDescent="0.25">
      <c r="A1416">
        <v>29020160</v>
      </c>
      <c r="B1416">
        <v>29028352</v>
      </c>
      <c r="C1416">
        <v>29032448</v>
      </c>
      <c r="D1416">
        <v>29040640</v>
      </c>
      <c r="E1416">
        <v>41635840</v>
      </c>
    </row>
    <row r="1417" spans="1:5" x14ac:dyDescent="0.25">
      <c r="A1417">
        <v>29020160</v>
      </c>
      <c r="B1417">
        <v>29028352</v>
      </c>
      <c r="C1417">
        <v>29032448</v>
      </c>
      <c r="D1417">
        <v>29040640</v>
      </c>
      <c r="E1417">
        <v>41635840</v>
      </c>
    </row>
    <row r="1418" spans="1:5" x14ac:dyDescent="0.25">
      <c r="A1418">
        <v>29020160</v>
      </c>
      <c r="B1418">
        <v>29028352</v>
      </c>
      <c r="C1418">
        <v>29032448</v>
      </c>
      <c r="D1418">
        <v>29040640</v>
      </c>
      <c r="E1418">
        <v>41635840</v>
      </c>
    </row>
    <row r="1419" spans="1:5" x14ac:dyDescent="0.25">
      <c r="A1419">
        <v>29020160</v>
      </c>
      <c r="B1419">
        <v>29028352</v>
      </c>
      <c r="C1419">
        <v>29032448</v>
      </c>
      <c r="D1419">
        <v>29040640</v>
      </c>
      <c r="E1419">
        <v>41635840</v>
      </c>
    </row>
    <row r="1420" spans="1:5" x14ac:dyDescent="0.25">
      <c r="A1420">
        <v>29020160</v>
      </c>
      <c r="B1420">
        <v>29028352</v>
      </c>
      <c r="C1420">
        <v>29032448</v>
      </c>
      <c r="D1420">
        <v>29040640</v>
      </c>
      <c r="E1420">
        <v>41635840</v>
      </c>
    </row>
    <row r="1421" spans="1:5" x14ac:dyDescent="0.25">
      <c r="A1421">
        <v>29020160</v>
      </c>
      <c r="B1421">
        <v>29028352</v>
      </c>
      <c r="C1421">
        <v>29032448</v>
      </c>
      <c r="D1421">
        <v>29040640</v>
      </c>
      <c r="E1421">
        <v>41635840</v>
      </c>
    </row>
    <row r="1422" spans="1:5" x14ac:dyDescent="0.25">
      <c r="A1422">
        <v>29020160</v>
      </c>
      <c r="B1422">
        <v>29028352</v>
      </c>
      <c r="C1422">
        <v>29032448</v>
      </c>
      <c r="D1422">
        <v>29040640</v>
      </c>
      <c r="E1422">
        <v>41635840</v>
      </c>
    </row>
    <row r="1423" spans="1:5" x14ac:dyDescent="0.25">
      <c r="A1423">
        <v>29020160</v>
      </c>
      <c r="B1423">
        <v>29028352</v>
      </c>
      <c r="C1423">
        <v>29032448</v>
      </c>
      <c r="D1423">
        <v>29040640</v>
      </c>
      <c r="E1423">
        <v>41635840</v>
      </c>
    </row>
    <row r="1424" spans="1:5" x14ac:dyDescent="0.25">
      <c r="A1424">
        <v>29020160</v>
      </c>
      <c r="B1424">
        <v>29028352</v>
      </c>
      <c r="C1424">
        <v>29032448</v>
      </c>
      <c r="D1424">
        <v>29040640</v>
      </c>
      <c r="E1424">
        <v>41635840</v>
      </c>
    </row>
    <row r="1425" spans="1:5" x14ac:dyDescent="0.25">
      <c r="A1425">
        <v>29020160</v>
      </c>
      <c r="B1425">
        <v>29028352</v>
      </c>
      <c r="C1425">
        <v>29032448</v>
      </c>
      <c r="D1425">
        <v>29040640</v>
      </c>
      <c r="E1425">
        <v>41635840</v>
      </c>
    </row>
    <row r="1426" spans="1:5" x14ac:dyDescent="0.25">
      <c r="A1426">
        <v>29020160</v>
      </c>
      <c r="B1426">
        <v>29028352</v>
      </c>
      <c r="C1426">
        <v>29032448</v>
      </c>
      <c r="D1426">
        <v>29040640</v>
      </c>
      <c r="E1426">
        <v>41635840</v>
      </c>
    </row>
    <row r="1427" spans="1:5" x14ac:dyDescent="0.25">
      <c r="A1427">
        <v>29020160</v>
      </c>
      <c r="B1427">
        <v>29028352</v>
      </c>
      <c r="C1427">
        <v>29032448</v>
      </c>
      <c r="D1427">
        <v>29040640</v>
      </c>
      <c r="E1427">
        <v>41635840</v>
      </c>
    </row>
    <row r="1428" spans="1:5" x14ac:dyDescent="0.25">
      <c r="A1428">
        <v>29020160</v>
      </c>
      <c r="B1428">
        <v>29028352</v>
      </c>
      <c r="C1428">
        <v>29032448</v>
      </c>
      <c r="D1428">
        <v>29040640</v>
      </c>
      <c r="E1428">
        <v>41635840</v>
      </c>
    </row>
    <row r="1429" spans="1:5" x14ac:dyDescent="0.25">
      <c r="A1429">
        <v>29020160</v>
      </c>
      <c r="B1429">
        <v>29028352</v>
      </c>
      <c r="C1429">
        <v>29032448</v>
      </c>
      <c r="D1429">
        <v>29040640</v>
      </c>
      <c r="E1429">
        <v>41635840</v>
      </c>
    </row>
    <row r="1430" spans="1:5" x14ac:dyDescent="0.25">
      <c r="A1430">
        <v>29020160</v>
      </c>
      <c r="B1430">
        <v>29028352</v>
      </c>
      <c r="C1430">
        <v>29032448</v>
      </c>
      <c r="D1430">
        <v>29040640</v>
      </c>
      <c r="E1430">
        <v>41635840</v>
      </c>
    </row>
    <row r="1431" spans="1:5" x14ac:dyDescent="0.25">
      <c r="A1431">
        <v>29020160</v>
      </c>
      <c r="B1431">
        <v>29028352</v>
      </c>
      <c r="C1431">
        <v>29032448</v>
      </c>
      <c r="D1431">
        <v>29040640</v>
      </c>
      <c r="E1431">
        <v>41635840</v>
      </c>
    </row>
    <row r="1432" spans="1:5" x14ac:dyDescent="0.25">
      <c r="A1432">
        <v>29020160</v>
      </c>
      <c r="B1432">
        <v>29028352</v>
      </c>
      <c r="C1432">
        <v>29032448</v>
      </c>
      <c r="D1432">
        <v>29040640</v>
      </c>
      <c r="E1432">
        <v>41635840</v>
      </c>
    </row>
    <row r="1433" spans="1:5" x14ac:dyDescent="0.25">
      <c r="A1433">
        <v>29020160</v>
      </c>
      <c r="B1433">
        <v>29028352</v>
      </c>
      <c r="C1433">
        <v>29032448</v>
      </c>
      <c r="D1433">
        <v>29040640</v>
      </c>
      <c r="E1433">
        <v>41635840</v>
      </c>
    </row>
    <row r="1434" spans="1:5" x14ac:dyDescent="0.25">
      <c r="A1434">
        <v>29020160</v>
      </c>
      <c r="B1434">
        <v>29028352</v>
      </c>
      <c r="C1434">
        <v>29032448</v>
      </c>
      <c r="D1434">
        <v>29040640</v>
      </c>
      <c r="E1434">
        <v>41635840</v>
      </c>
    </row>
    <row r="1435" spans="1:5" x14ac:dyDescent="0.25">
      <c r="A1435">
        <v>29020160</v>
      </c>
      <c r="B1435">
        <v>29028352</v>
      </c>
      <c r="C1435">
        <v>29032448</v>
      </c>
      <c r="D1435">
        <v>29040640</v>
      </c>
      <c r="E1435">
        <v>41635840</v>
      </c>
    </row>
    <row r="1436" spans="1:5" x14ac:dyDescent="0.25">
      <c r="A1436">
        <v>29020160</v>
      </c>
      <c r="B1436">
        <v>29028352</v>
      </c>
      <c r="C1436">
        <v>29032448</v>
      </c>
      <c r="D1436">
        <v>29040640</v>
      </c>
      <c r="E1436">
        <v>41635840</v>
      </c>
    </row>
    <row r="1437" spans="1:5" x14ac:dyDescent="0.25">
      <c r="A1437">
        <v>29020160</v>
      </c>
      <c r="B1437">
        <v>29028352</v>
      </c>
      <c r="C1437">
        <v>29032448</v>
      </c>
      <c r="D1437">
        <v>29040640</v>
      </c>
      <c r="E1437">
        <v>41635840</v>
      </c>
    </row>
    <row r="1438" spans="1:5" x14ac:dyDescent="0.25">
      <c r="A1438">
        <v>29020160</v>
      </c>
      <c r="B1438">
        <v>29028352</v>
      </c>
      <c r="C1438">
        <v>29032448</v>
      </c>
      <c r="D1438">
        <v>29040640</v>
      </c>
      <c r="E1438">
        <v>41635840</v>
      </c>
    </row>
    <row r="1439" spans="1:5" x14ac:dyDescent="0.25">
      <c r="A1439">
        <v>29020160</v>
      </c>
      <c r="B1439">
        <v>29028352</v>
      </c>
      <c r="C1439">
        <v>29032448</v>
      </c>
      <c r="D1439">
        <v>29040640</v>
      </c>
      <c r="E1439">
        <v>41635840</v>
      </c>
    </row>
    <row r="1440" spans="1:5" x14ac:dyDescent="0.25">
      <c r="A1440">
        <v>29020160</v>
      </c>
      <c r="B1440">
        <v>29028352</v>
      </c>
      <c r="C1440">
        <v>29032448</v>
      </c>
      <c r="D1440">
        <v>29040640</v>
      </c>
      <c r="E1440">
        <v>41635840</v>
      </c>
    </row>
    <row r="1441" spans="1:5" x14ac:dyDescent="0.25">
      <c r="A1441">
        <v>29020160</v>
      </c>
      <c r="B1441">
        <v>29028352</v>
      </c>
      <c r="C1441">
        <v>29032448</v>
      </c>
      <c r="D1441">
        <v>29040640</v>
      </c>
      <c r="E1441">
        <v>41635840</v>
      </c>
    </row>
    <row r="1442" spans="1:5" x14ac:dyDescent="0.25">
      <c r="A1442">
        <v>29020160</v>
      </c>
      <c r="B1442">
        <v>29028352</v>
      </c>
      <c r="C1442">
        <v>29032448</v>
      </c>
      <c r="D1442">
        <v>29040640</v>
      </c>
      <c r="E1442">
        <v>41635840</v>
      </c>
    </row>
    <row r="1443" spans="1:5" x14ac:dyDescent="0.25">
      <c r="A1443">
        <v>29020160</v>
      </c>
      <c r="B1443">
        <v>29028352</v>
      </c>
      <c r="C1443">
        <v>29032448</v>
      </c>
      <c r="D1443">
        <v>29040640</v>
      </c>
      <c r="E1443">
        <v>41635840</v>
      </c>
    </row>
    <row r="1444" spans="1:5" x14ac:dyDescent="0.25">
      <c r="A1444">
        <v>29020160</v>
      </c>
      <c r="B1444">
        <v>29028352</v>
      </c>
      <c r="C1444">
        <v>29032448</v>
      </c>
      <c r="D1444">
        <v>29040640</v>
      </c>
      <c r="E1444">
        <v>41635840</v>
      </c>
    </row>
    <row r="1445" spans="1:5" x14ac:dyDescent="0.25">
      <c r="A1445">
        <v>29020160</v>
      </c>
      <c r="B1445">
        <v>29028352</v>
      </c>
      <c r="C1445">
        <v>29032448</v>
      </c>
      <c r="D1445">
        <v>29040640</v>
      </c>
      <c r="E1445">
        <v>41635840</v>
      </c>
    </row>
    <row r="1446" spans="1:5" x14ac:dyDescent="0.25">
      <c r="A1446">
        <v>29020160</v>
      </c>
      <c r="B1446">
        <v>29028352</v>
      </c>
      <c r="C1446">
        <v>29032448</v>
      </c>
      <c r="D1446">
        <v>29040640</v>
      </c>
      <c r="E1446">
        <v>41635840</v>
      </c>
    </row>
    <row r="1447" spans="1:5" x14ac:dyDescent="0.25">
      <c r="A1447">
        <v>29020160</v>
      </c>
      <c r="B1447">
        <v>29028352</v>
      </c>
      <c r="C1447">
        <v>29032448</v>
      </c>
      <c r="D1447">
        <v>29040640</v>
      </c>
      <c r="E1447">
        <v>41635840</v>
      </c>
    </row>
    <row r="1448" spans="1:5" x14ac:dyDescent="0.25">
      <c r="A1448">
        <v>29020160</v>
      </c>
      <c r="B1448">
        <v>29028352</v>
      </c>
      <c r="C1448">
        <v>29032448</v>
      </c>
      <c r="D1448">
        <v>29040640</v>
      </c>
      <c r="E1448">
        <v>41635840</v>
      </c>
    </row>
    <row r="1449" spans="1:5" x14ac:dyDescent="0.25">
      <c r="A1449">
        <v>29020160</v>
      </c>
      <c r="B1449">
        <v>29028352</v>
      </c>
      <c r="C1449">
        <v>29032448</v>
      </c>
      <c r="D1449">
        <v>29040640</v>
      </c>
      <c r="E1449">
        <v>41635840</v>
      </c>
    </row>
    <row r="1450" spans="1:5" x14ac:dyDescent="0.25">
      <c r="A1450">
        <v>29020160</v>
      </c>
      <c r="B1450">
        <v>29028352</v>
      </c>
      <c r="C1450">
        <v>29032448</v>
      </c>
      <c r="D1450">
        <v>29040640</v>
      </c>
      <c r="E1450">
        <v>41635840</v>
      </c>
    </row>
    <row r="1451" spans="1:5" x14ac:dyDescent="0.25">
      <c r="A1451">
        <v>29020160</v>
      </c>
      <c r="B1451">
        <v>29028352</v>
      </c>
      <c r="C1451">
        <v>29032448</v>
      </c>
      <c r="D1451">
        <v>29040640</v>
      </c>
      <c r="E1451">
        <v>41635840</v>
      </c>
    </row>
    <row r="1452" spans="1:5" x14ac:dyDescent="0.25">
      <c r="A1452">
        <v>29020160</v>
      </c>
      <c r="B1452">
        <v>29028352</v>
      </c>
      <c r="C1452">
        <v>29032448</v>
      </c>
      <c r="D1452">
        <v>29040640</v>
      </c>
      <c r="E1452">
        <v>41635840</v>
      </c>
    </row>
    <row r="1453" spans="1:5" x14ac:dyDescent="0.25">
      <c r="A1453">
        <v>29020160</v>
      </c>
      <c r="B1453">
        <v>29028352</v>
      </c>
      <c r="C1453">
        <v>29032448</v>
      </c>
      <c r="D1453">
        <v>29040640</v>
      </c>
      <c r="E1453">
        <v>41635840</v>
      </c>
    </row>
    <row r="1454" spans="1:5" x14ac:dyDescent="0.25">
      <c r="A1454">
        <v>29020160</v>
      </c>
      <c r="B1454">
        <v>29028352</v>
      </c>
      <c r="C1454">
        <v>29032448</v>
      </c>
      <c r="D1454">
        <v>29040640</v>
      </c>
      <c r="E1454">
        <v>41635840</v>
      </c>
    </row>
    <row r="1455" spans="1:5" x14ac:dyDescent="0.25">
      <c r="A1455">
        <v>29020160</v>
      </c>
      <c r="B1455">
        <v>29028352</v>
      </c>
      <c r="C1455">
        <v>29032448</v>
      </c>
      <c r="D1455">
        <v>29040640</v>
      </c>
      <c r="E1455">
        <v>41635840</v>
      </c>
    </row>
    <row r="1456" spans="1:5" x14ac:dyDescent="0.25">
      <c r="A1456">
        <v>29020160</v>
      </c>
      <c r="B1456">
        <v>29028352</v>
      </c>
      <c r="C1456">
        <v>29032448</v>
      </c>
      <c r="D1456">
        <v>29040640</v>
      </c>
      <c r="E1456">
        <v>41635840</v>
      </c>
    </row>
    <row r="1457" spans="1:5" x14ac:dyDescent="0.25">
      <c r="A1457">
        <v>29020160</v>
      </c>
      <c r="B1457">
        <v>29028352</v>
      </c>
      <c r="C1457">
        <v>29032448</v>
      </c>
      <c r="D1457">
        <v>29040640</v>
      </c>
      <c r="E1457">
        <v>41635840</v>
      </c>
    </row>
    <row r="1458" spans="1:5" x14ac:dyDescent="0.25">
      <c r="A1458">
        <v>29020160</v>
      </c>
      <c r="B1458">
        <v>29028352</v>
      </c>
      <c r="C1458">
        <v>29032448</v>
      </c>
      <c r="D1458">
        <v>29040640</v>
      </c>
      <c r="E1458">
        <v>41635840</v>
      </c>
    </row>
    <row r="1459" spans="1:5" x14ac:dyDescent="0.25">
      <c r="A1459">
        <v>29020160</v>
      </c>
      <c r="B1459">
        <v>29028352</v>
      </c>
      <c r="C1459">
        <v>29032448</v>
      </c>
      <c r="D1459">
        <v>29040640</v>
      </c>
      <c r="E1459">
        <v>41635840</v>
      </c>
    </row>
    <row r="1460" spans="1:5" x14ac:dyDescent="0.25">
      <c r="A1460">
        <v>29020160</v>
      </c>
      <c r="B1460">
        <v>29028352</v>
      </c>
      <c r="C1460">
        <v>29032448</v>
      </c>
      <c r="D1460">
        <v>29040640</v>
      </c>
      <c r="E1460">
        <v>41635840</v>
      </c>
    </row>
    <row r="1461" spans="1:5" x14ac:dyDescent="0.25">
      <c r="A1461">
        <v>29020160</v>
      </c>
      <c r="B1461">
        <v>29028352</v>
      </c>
      <c r="C1461">
        <v>29032448</v>
      </c>
      <c r="D1461">
        <v>29040640</v>
      </c>
      <c r="E1461">
        <v>41635840</v>
      </c>
    </row>
    <row r="1462" spans="1:5" x14ac:dyDescent="0.25">
      <c r="A1462">
        <v>29020160</v>
      </c>
      <c r="B1462">
        <v>29028352</v>
      </c>
      <c r="C1462">
        <v>29032448</v>
      </c>
      <c r="D1462">
        <v>29040640</v>
      </c>
      <c r="E1462">
        <v>41635840</v>
      </c>
    </row>
    <row r="1463" spans="1:5" x14ac:dyDescent="0.25">
      <c r="A1463">
        <v>29020160</v>
      </c>
      <c r="B1463">
        <v>29028352</v>
      </c>
      <c r="C1463">
        <v>29032448</v>
      </c>
      <c r="D1463">
        <v>29040640</v>
      </c>
      <c r="E1463">
        <v>41635840</v>
      </c>
    </row>
    <row r="1464" spans="1:5" x14ac:dyDescent="0.25">
      <c r="A1464">
        <v>29020160</v>
      </c>
      <c r="B1464">
        <v>29028352</v>
      </c>
      <c r="C1464">
        <v>29032448</v>
      </c>
      <c r="D1464">
        <v>29040640</v>
      </c>
      <c r="E1464">
        <v>41635840</v>
      </c>
    </row>
    <row r="1465" spans="1:5" x14ac:dyDescent="0.25">
      <c r="A1465">
        <v>29020160</v>
      </c>
      <c r="B1465">
        <v>29028352</v>
      </c>
      <c r="C1465">
        <v>29032448</v>
      </c>
      <c r="D1465">
        <v>29040640</v>
      </c>
      <c r="E1465">
        <v>41635840</v>
      </c>
    </row>
    <row r="1466" spans="1:5" x14ac:dyDescent="0.25">
      <c r="A1466">
        <v>29020160</v>
      </c>
      <c r="B1466">
        <v>29028352</v>
      </c>
      <c r="C1466">
        <v>29032448</v>
      </c>
      <c r="D1466">
        <v>29040640</v>
      </c>
      <c r="E1466">
        <v>41635840</v>
      </c>
    </row>
    <row r="1467" spans="1:5" x14ac:dyDescent="0.25">
      <c r="A1467">
        <v>29020160</v>
      </c>
      <c r="B1467">
        <v>29028352</v>
      </c>
      <c r="C1467">
        <v>29032448</v>
      </c>
      <c r="D1467">
        <v>29040640</v>
      </c>
      <c r="E1467">
        <v>41635840</v>
      </c>
    </row>
    <row r="1468" spans="1:5" x14ac:dyDescent="0.25">
      <c r="A1468">
        <v>29020160</v>
      </c>
      <c r="B1468">
        <v>29028352</v>
      </c>
      <c r="C1468">
        <v>29032448</v>
      </c>
      <c r="D1468">
        <v>29040640</v>
      </c>
      <c r="E1468">
        <v>41635840</v>
      </c>
    </row>
    <row r="1469" spans="1:5" x14ac:dyDescent="0.25">
      <c r="A1469">
        <v>29020160</v>
      </c>
      <c r="B1469">
        <v>29028352</v>
      </c>
      <c r="C1469">
        <v>29032448</v>
      </c>
      <c r="D1469">
        <v>29040640</v>
      </c>
      <c r="E1469">
        <v>41635840</v>
      </c>
    </row>
    <row r="1470" spans="1:5" x14ac:dyDescent="0.25">
      <c r="A1470">
        <v>29020160</v>
      </c>
      <c r="B1470">
        <v>29028352</v>
      </c>
      <c r="C1470">
        <v>29032448</v>
      </c>
      <c r="D1470">
        <v>29040640</v>
      </c>
      <c r="E1470">
        <v>41635840</v>
      </c>
    </row>
    <row r="1471" spans="1:5" x14ac:dyDescent="0.25">
      <c r="A1471">
        <v>29020160</v>
      </c>
      <c r="B1471">
        <v>29028352</v>
      </c>
      <c r="C1471">
        <v>29032448</v>
      </c>
      <c r="D1471">
        <v>29040640</v>
      </c>
      <c r="E1471">
        <v>41635840</v>
      </c>
    </row>
    <row r="1472" spans="1:5" x14ac:dyDescent="0.25">
      <c r="A1472">
        <v>29020160</v>
      </c>
      <c r="B1472">
        <v>29028352</v>
      </c>
      <c r="C1472">
        <v>29032448</v>
      </c>
      <c r="D1472">
        <v>29040640</v>
      </c>
      <c r="E1472">
        <v>41635840</v>
      </c>
    </row>
    <row r="1473" spans="1:5" x14ac:dyDescent="0.25">
      <c r="A1473">
        <v>29020160</v>
      </c>
      <c r="B1473">
        <v>29028352</v>
      </c>
      <c r="C1473">
        <v>29032448</v>
      </c>
      <c r="D1473">
        <v>29040640</v>
      </c>
      <c r="E1473">
        <v>41635840</v>
      </c>
    </row>
    <row r="1474" spans="1:5" x14ac:dyDescent="0.25">
      <c r="A1474">
        <v>29020160</v>
      </c>
      <c r="B1474">
        <v>29028352</v>
      </c>
      <c r="C1474">
        <v>29032448</v>
      </c>
      <c r="D1474">
        <v>29040640</v>
      </c>
      <c r="E1474">
        <v>41635840</v>
      </c>
    </row>
    <row r="1475" spans="1:5" x14ac:dyDescent="0.25">
      <c r="A1475">
        <v>29020160</v>
      </c>
      <c r="B1475">
        <v>29028352</v>
      </c>
      <c r="C1475">
        <v>29032448</v>
      </c>
      <c r="D1475">
        <v>29040640</v>
      </c>
      <c r="E1475">
        <v>41635840</v>
      </c>
    </row>
    <row r="1476" spans="1:5" x14ac:dyDescent="0.25">
      <c r="A1476">
        <v>29020160</v>
      </c>
      <c r="B1476">
        <v>29028352</v>
      </c>
      <c r="C1476">
        <v>29032448</v>
      </c>
      <c r="D1476">
        <v>29040640</v>
      </c>
      <c r="E1476">
        <v>41635840</v>
      </c>
    </row>
    <row r="1477" spans="1:5" x14ac:dyDescent="0.25">
      <c r="A1477">
        <v>29020160</v>
      </c>
      <c r="B1477">
        <v>29028352</v>
      </c>
      <c r="C1477">
        <v>29032448</v>
      </c>
      <c r="D1477">
        <v>29040640</v>
      </c>
      <c r="E1477">
        <v>41635840</v>
      </c>
    </row>
    <row r="1478" spans="1:5" x14ac:dyDescent="0.25">
      <c r="A1478">
        <v>29020160</v>
      </c>
      <c r="B1478">
        <v>29028352</v>
      </c>
      <c r="C1478">
        <v>29032448</v>
      </c>
      <c r="D1478">
        <v>29040640</v>
      </c>
      <c r="E1478">
        <v>41635840</v>
      </c>
    </row>
    <row r="1479" spans="1:5" x14ac:dyDescent="0.25">
      <c r="A1479">
        <v>29020160</v>
      </c>
      <c r="B1479">
        <v>29028352</v>
      </c>
      <c r="C1479">
        <v>29032448</v>
      </c>
      <c r="D1479">
        <v>29040640</v>
      </c>
      <c r="E1479">
        <v>41635840</v>
      </c>
    </row>
    <row r="1480" spans="1:5" x14ac:dyDescent="0.25">
      <c r="A1480">
        <v>29020160</v>
      </c>
      <c r="B1480">
        <v>29028352</v>
      </c>
      <c r="C1480">
        <v>29032448</v>
      </c>
      <c r="D1480">
        <v>29040640</v>
      </c>
      <c r="E1480">
        <v>41635840</v>
      </c>
    </row>
    <row r="1481" spans="1:5" x14ac:dyDescent="0.25">
      <c r="A1481">
        <v>29020160</v>
      </c>
      <c r="B1481">
        <v>29028352</v>
      </c>
      <c r="C1481">
        <v>29032448</v>
      </c>
      <c r="D1481">
        <v>29040640</v>
      </c>
      <c r="E1481">
        <v>41635840</v>
      </c>
    </row>
    <row r="1482" spans="1:5" x14ac:dyDescent="0.25">
      <c r="A1482">
        <v>29020160</v>
      </c>
      <c r="B1482">
        <v>29028352</v>
      </c>
      <c r="C1482">
        <v>29032448</v>
      </c>
      <c r="D1482">
        <v>29040640</v>
      </c>
      <c r="E1482">
        <v>41635840</v>
      </c>
    </row>
    <row r="1483" spans="1:5" x14ac:dyDescent="0.25">
      <c r="A1483">
        <v>29020160</v>
      </c>
      <c r="B1483">
        <v>29028352</v>
      </c>
      <c r="C1483">
        <v>29032448</v>
      </c>
      <c r="D1483">
        <v>29040640</v>
      </c>
      <c r="E1483">
        <v>41635840</v>
      </c>
    </row>
    <row r="1484" spans="1:5" x14ac:dyDescent="0.25">
      <c r="A1484">
        <v>29020160</v>
      </c>
      <c r="B1484">
        <v>29028352</v>
      </c>
      <c r="C1484">
        <v>29032448</v>
      </c>
      <c r="D1484">
        <v>29040640</v>
      </c>
      <c r="E1484">
        <v>41635840</v>
      </c>
    </row>
    <row r="1485" spans="1:5" x14ac:dyDescent="0.25">
      <c r="A1485">
        <v>29020160</v>
      </c>
      <c r="B1485">
        <v>29028352</v>
      </c>
      <c r="C1485">
        <v>29032448</v>
      </c>
      <c r="D1485">
        <v>29040640</v>
      </c>
      <c r="E1485">
        <v>41635840</v>
      </c>
    </row>
    <row r="1486" spans="1:5" x14ac:dyDescent="0.25">
      <c r="A1486">
        <v>29020160</v>
      </c>
      <c r="B1486">
        <v>29028352</v>
      </c>
      <c r="C1486">
        <v>29032448</v>
      </c>
      <c r="D1486">
        <v>29040640</v>
      </c>
      <c r="E1486">
        <v>41635840</v>
      </c>
    </row>
    <row r="1487" spans="1:5" x14ac:dyDescent="0.25">
      <c r="A1487">
        <v>29020160</v>
      </c>
      <c r="B1487">
        <v>29028352</v>
      </c>
      <c r="C1487">
        <v>29032448</v>
      </c>
      <c r="D1487">
        <v>29040640</v>
      </c>
      <c r="E1487">
        <v>41635840</v>
      </c>
    </row>
    <row r="1488" spans="1:5" x14ac:dyDescent="0.25">
      <c r="A1488">
        <v>29020160</v>
      </c>
      <c r="B1488">
        <v>29028352</v>
      </c>
      <c r="C1488">
        <v>29032448</v>
      </c>
      <c r="D1488">
        <v>29040640</v>
      </c>
      <c r="E1488">
        <v>41635840</v>
      </c>
    </row>
    <row r="1489" spans="1:5" x14ac:dyDescent="0.25">
      <c r="A1489">
        <v>29020160</v>
      </c>
      <c r="B1489">
        <v>29028352</v>
      </c>
      <c r="C1489">
        <v>29032448</v>
      </c>
      <c r="D1489">
        <v>29040640</v>
      </c>
      <c r="E1489">
        <v>41635840</v>
      </c>
    </row>
    <row r="1490" spans="1:5" x14ac:dyDescent="0.25">
      <c r="A1490">
        <v>29020160</v>
      </c>
      <c r="B1490">
        <v>29028352</v>
      </c>
      <c r="C1490">
        <v>29032448</v>
      </c>
      <c r="D1490">
        <v>29040640</v>
      </c>
      <c r="E1490">
        <v>41635840</v>
      </c>
    </row>
    <row r="1491" spans="1:5" x14ac:dyDescent="0.25">
      <c r="A1491">
        <v>29020160</v>
      </c>
      <c r="B1491">
        <v>29028352</v>
      </c>
      <c r="C1491">
        <v>29032448</v>
      </c>
      <c r="D1491">
        <v>29040640</v>
      </c>
      <c r="E1491">
        <v>41635840</v>
      </c>
    </row>
    <row r="1492" spans="1:5" x14ac:dyDescent="0.25">
      <c r="A1492">
        <v>29020160</v>
      </c>
      <c r="B1492">
        <v>29028352</v>
      </c>
      <c r="C1492">
        <v>29032448</v>
      </c>
      <c r="D1492">
        <v>29040640</v>
      </c>
      <c r="E1492">
        <v>41635840</v>
      </c>
    </row>
    <row r="1493" spans="1:5" x14ac:dyDescent="0.25">
      <c r="A1493">
        <v>29020160</v>
      </c>
      <c r="B1493">
        <v>29028352</v>
      </c>
      <c r="C1493">
        <v>29032448</v>
      </c>
      <c r="D1493">
        <v>29040640</v>
      </c>
      <c r="E1493">
        <v>41635840</v>
      </c>
    </row>
    <row r="1494" spans="1:5" x14ac:dyDescent="0.25">
      <c r="A1494">
        <v>29020160</v>
      </c>
      <c r="B1494">
        <v>29028352</v>
      </c>
      <c r="C1494">
        <v>29032448</v>
      </c>
      <c r="D1494">
        <v>29040640</v>
      </c>
      <c r="E1494">
        <v>41635840</v>
      </c>
    </row>
    <row r="1495" spans="1:5" x14ac:dyDescent="0.25">
      <c r="A1495">
        <v>29020160</v>
      </c>
      <c r="B1495">
        <v>29028352</v>
      </c>
      <c r="C1495">
        <v>29032448</v>
      </c>
      <c r="D1495">
        <v>29040640</v>
      </c>
      <c r="E1495">
        <v>41635840</v>
      </c>
    </row>
    <row r="1496" spans="1:5" x14ac:dyDescent="0.25">
      <c r="A1496">
        <v>29020160</v>
      </c>
      <c r="B1496">
        <v>29028352</v>
      </c>
      <c r="C1496">
        <v>29032448</v>
      </c>
      <c r="D1496">
        <v>29040640</v>
      </c>
      <c r="E1496">
        <v>41635840</v>
      </c>
    </row>
    <row r="1497" spans="1:5" x14ac:dyDescent="0.25">
      <c r="A1497">
        <v>29020160</v>
      </c>
      <c r="B1497">
        <v>29028352</v>
      </c>
      <c r="C1497">
        <v>29032448</v>
      </c>
      <c r="D1497">
        <v>29040640</v>
      </c>
      <c r="E1497">
        <v>41635840</v>
      </c>
    </row>
    <row r="1498" spans="1:5" x14ac:dyDescent="0.25">
      <c r="A1498">
        <v>29020160</v>
      </c>
      <c r="B1498">
        <v>29028352</v>
      </c>
      <c r="C1498">
        <v>29032448</v>
      </c>
      <c r="D1498">
        <v>29040640</v>
      </c>
      <c r="E1498">
        <v>41635840</v>
      </c>
    </row>
    <row r="1499" spans="1:5" x14ac:dyDescent="0.25">
      <c r="A1499">
        <v>29020160</v>
      </c>
      <c r="B1499">
        <v>29028352</v>
      </c>
      <c r="C1499">
        <v>29032448</v>
      </c>
      <c r="D1499">
        <v>29040640</v>
      </c>
      <c r="E1499">
        <v>41635840</v>
      </c>
    </row>
    <row r="1500" spans="1:5" x14ac:dyDescent="0.25">
      <c r="A1500">
        <v>29020160</v>
      </c>
      <c r="B1500">
        <v>29028352</v>
      </c>
      <c r="C1500">
        <v>29032448</v>
      </c>
      <c r="D1500">
        <v>29040640</v>
      </c>
      <c r="E1500">
        <v>41635840</v>
      </c>
    </row>
    <row r="1501" spans="1:5" x14ac:dyDescent="0.25">
      <c r="A1501">
        <v>29020160</v>
      </c>
      <c r="B1501">
        <v>29028352</v>
      </c>
      <c r="C1501">
        <v>29032448</v>
      </c>
      <c r="D1501">
        <v>29040640</v>
      </c>
      <c r="E1501">
        <v>41635840</v>
      </c>
    </row>
    <row r="1502" spans="1:5" x14ac:dyDescent="0.25">
      <c r="A1502">
        <v>29020160</v>
      </c>
      <c r="B1502">
        <v>29028352</v>
      </c>
      <c r="C1502">
        <v>29032448</v>
      </c>
      <c r="D1502">
        <v>29040640</v>
      </c>
      <c r="E1502">
        <v>41635840</v>
      </c>
    </row>
    <row r="1503" spans="1:5" x14ac:dyDescent="0.25">
      <c r="A1503">
        <v>29020160</v>
      </c>
      <c r="B1503">
        <v>29028352</v>
      </c>
      <c r="C1503">
        <v>29032448</v>
      </c>
      <c r="D1503">
        <v>29040640</v>
      </c>
      <c r="E1503">
        <v>41635840</v>
      </c>
    </row>
    <row r="1504" spans="1:5" x14ac:dyDescent="0.25">
      <c r="A1504">
        <v>29020160</v>
      </c>
      <c r="B1504">
        <v>29028352</v>
      </c>
      <c r="C1504">
        <v>29032448</v>
      </c>
      <c r="D1504">
        <v>29040640</v>
      </c>
      <c r="E1504">
        <v>41635840</v>
      </c>
    </row>
    <row r="1505" spans="1:5" x14ac:dyDescent="0.25">
      <c r="A1505">
        <v>29020160</v>
      </c>
      <c r="B1505">
        <v>29028352</v>
      </c>
      <c r="C1505">
        <v>29032448</v>
      </c>
      <c r="D1505">
        <v>29040640</v>
      </c>
      <c r="E1505">
        <v>41635840</v>
      </c>
    </row>
    <row r="1506" spans="1:5" x14ac:dyDescent="0.25">
      <c r="A1506">
        <v>29020160</v>
      </c>
      <c r="B1506">
        <v>29028352</v>
      </c>
      <c r="C1506">
        <v>29032448</v>
      </c>
      <c r="D1506">
        <v>29040640</v>
      </c>
      <c r="E1506">
        <v>41635840</v>
      </c>
    </row>
    <row r="1507" spans="1:5" x14ac:dyDescent="0.25">
      <c r="A1507">
        <v>29020160</v>
      </c>
      <c r="B1507">
        <v>29028352</v>
      </c>
      <c r="C1507">
        <v>29032448</v>
      </c>
      <c r="D1507">
        <v>29040640</v>
      </c>
      <c r="E1507">
        <v>41635840</v>
      </c>
    </row>
    <row r="1508" spans="1:5" x14ac:dyDescent="0.25">
      <c r="A1508">
        <v>29020160</v>
      </c>
      <c r="B1508">
        <v>29028352</v>
      </c>
      <c r="C1508">
        <v>29032448</v>
      </c>
      <c r="D1508">
        <v>29040640</v>
      </c>
      <c r="E1508">
        <v>41635840</v>
      </c>
    </row>
    <row r="1509" spans="1:5" x14ac:dyDescent="0.25">
      <c r="A1509">
        <v>29020160</v>
      </c>
      <c r="B1509">
        <v>29028352</v>
      </c>
      <c r="C1509">
        <v>29032448</v>
      </c>
      <c r="D1509">
        <v>29040640</v>
      </c>
      <c r="E1509">
        <v>41635840</v>
      </c>
    </row>
    <row r="1510" spans="1:5" x14ac:dyDescent="0.25">
      <c r="A1510">
        <v>29020160</v>
      </c>
      <c r="B1510">
        <v>29028352</v>
      </c>
      <c r="C1510">
        <v>29032448</v>
      </c>
      <c r="D1510">
        <v>29040640</v>
      </c>
      <c r="E1510">
        <v>41635840</v>
      </c>
    </row>
    <row r="1511" spans="1:5" x14ac:dyDescent="0.25">
      <c r="A1511">
        <v>29020160</v>
      </c>
      <c r="B1511">
        <v>29028352</v>
      </c>
      <c r="C1511">
        <v>29032448</v>
      </c>
      <c r="D1511">
        <v>29040640</v>
      </c>
      <c r="E1511">
        <v>41635840</v>
      </c>
    </row>
    <row r="1512" spans="1:5" x14ac:dyDescent="0.25">
      <c r="A1512">
        <v>29020160</v>
      </c>
      <c r="B1512">
        <v>29028352</v>
      </c>
      <c r="C1512">
        <v>29032448</v>
      </c>
      <c r="D1512">
        <v>29040640</v>
      </c>
      <c r="E1512">
        <v>41635840</v>
      </c>
    </row>
    <row r="1513" spans="1:5" x14ac:dyDescent="0.25">
      <c r="A1513">
        <v>29020160</v>
      </c>
      <c r="B1513">
        <v>29028352</v>
      </c>
      <c r="C1513">
        <v>29032448</v>
      </c>
      <c r="D1513">
        <v>29040640</v>
      </c>
      <c r="E1513">
        <v>41635840</v>
      </c>
    </row>
    <row r="1514" spans="1:5" x14ac:dyDescent="0.25">
      <c r="A1514">
        <v>29020160</v>
      </c>
      <c r="B1514">
        <v>29028352</v>
      </c>
      <c r="C1514">
        <v>29032448</v>
      </c>
      <c r="D1514">
        <v>29040640</v>
      </c>
      <c r="E1514">
        <v>41635840</v>
      </c>
    </row>
    <row r="1515" spans="1:5" x14ac:dyDescent="0.25">
      <c r="A1515">
        <v>29020160</v>
      </c>
      <c r="B1515">
        <v>29028352</v>
      </c>
      <c r="C1515">
        <v>29032448</v>
      </c>
      <c r="D1515">
        <v>29040640</v>
      </c>
      <c r="E1515">
        <v>41635840</v>
      </c>
    </row>
    <row r="1516" spans="1:5" x14ac:dyDescent="0.25">
      <c r="A1516">
        <v>29020160</v>
      </c>
      <c r="B1516">
        <v>29028352</v>
      </c>
      <c r="C1516">
        <v>29032448</v>
      </c>
      <c r="D1516">
        <v>29040640</v>
      </c>
      <c r="E1516">
        <v>41635840</v>
      </c>
    </row>
    <row r="1517" spans="1:5" x14ac:dyDescent="0.25">
      <c r="A1517">
        <v>29020160</v>
      </c>
      <c r="B1517">
        <v>29028352</v>
      </c>
      <c r="C1517">
        <v>29032448</v>
      </c>
      <c r="D1517">
        <v>29040640</v>
      </c>
      <c r="E1517">
        <v>41635840</v>
      </c>
    </row>
    <row r="1518" spans="1:5" x14ac:dyDescent="0.25">
      <c r="A1518">
        <v>29020160</v>
      </c>
      <c r="B1518">
        <v>29028352</v>
      </c>
      <c r="C1518">
        <v>29032448</v>
      </c>
      <c r="D1518">
        <v>29040640</v>
      </c>
      <c r="E1518">
        <v>41635840</v>
      </c>
    </row>
    <row r="1519" spans="1:5" x14ac:dyDescent="0.25">
      <c r="A1519">
        <v>29020160</v>
      </c>
      <c r="B1519">
        <v>29028352</v>
      </c>
      <c r="C1519">
        <v>29032448</v>
      </c>
      <c r="D1519">
        <v>29040640</v>
      </c>
      <c r="E1519">
        <v>41635840</v>
      </c>
    </row>
    <row r="1520" spans="1:5" x14ac:dyDescent="0.25">
      <c r="A1520">
        <v>29020160</v>
      </c>
      <c r="B1520">
        <v>29028352</v>
      </c>
      <c r="C1520">
        <v>29032448</v>
      </c>
      <c r="D1520">
        <v>29040640</v>
      </c>
      <c r="E1520">
        <v>41635840</v>
      </c>
    </row>
    <row r="1521" spans="1:5" x14ac:dyDescent="0.25">
      <c r="A1521">
        <v>29020160</v>
      </c>
      <c r="B1521">
        <v>29028352</v>
      </c>
      <c r="C1521">
        <v>29032448</v>
      </c>
      <c r="D1521">
        <v>29040640</v>
      </c>
      <c r="E1521">
        <v>41635840</v>
      </c>
    </row>
    <row r="1522" spans="1:5" x14ac:dyDescent="0.25">
      <c r="A1522">
        <v>29020160</v>
      </c>
      <c r="B1522">
        <v>29028352</v>
      </c>
      <c r="C1522">
        <v>29032448</v>
      </c>
      <c r="D1522">
        <v>29040640</v>
      </c>
      <c r="E1522">
        <v>41635840</v>
      </c>
    </row>
    <row r="1523" spans="1:5" x14ac:dyDescent="0.25">
      <c r="A1523">
        <v>29020160</v>
      </c>
      <c r="B1523">
        <v>29028352</v>
      </c>
      <c r="C1523">
        <v>29032448</v>
      </c>
      <c r="D1523">
        <v>29040640</v>
      </c>
      <c r="E1523">
        <v>41635840</v>
      </c>
    </row>
    <row r="1524" spans="1:5" x14ac:dyDescent="0.25">
      <c r="A1524">
        <v>29020160</v>
      </c>
      <c r="B1524">
        <v>29028352</v>
      </c>
      <c r="C1524">
        <v>29032448</v>
      </c>
      <c r="D1524">
        <v>29040640</v>
      </c>
      <c r="E1524">
        <v>41635840</v>
      </c>
    </row>
    <row r="1525" spans="1:5" x14ac:dyDescent="0.25">
      <c r="A1525">
        <v>29020160</v>
      </c>
      <c r="B1525">
        <v>29028352</v>
      </c>
      <c r="C1525">
        <v>29032448</v>
      </c>
      <c r="D1525">
        <v>29040640</v>
      </c>
      <c r="E1525">
        <v>41635840</v>
      </c>
    </row>
    <row r="1526" spans="1:5" x14ac:dyDescent="0.25">
      <c r="A1526">
        <v>29020160</v>
      </c>
      <c r="B1526">
        <v>29028352</v>
      </c>
      <c r="C1526">
        <v>29032448</v>
      </c>
      <c r="D1526">
        <v>29040640</v>
      </c>
      <c r="E1526">
        <v>41635840</v>
      </c>
    </row>
    <row r="1527" spans="1:5" x14ac:dyDescent="0.25">
      <c r="A1527">
        <v>29020160</v>
      </c>
      <c r="B1527">
        <v>29028352</v>
      </c>
      <c r="C1527">
        <v>29032448</v>
      </c>
      <c r="D1527">
        <v>29040640</v>
      </c>
      <c r="E1527">
        <v>41635840</v>
      </c>
    </row>
    <row r="1528" spans="1:5" x14ac:dyDescent="0.25">
      <c r="A1528">
        <v>29020160</v>
      </c>
      <c r="B1528">
        <v>29028352</v>
      </c>
      <c r="C1528">
        <v>29032448</v>
      </c>
      <c r="D1528">
        <v>29040640</v>
      </c>
      <c r="E1528">
        <v>41635840</v>
      </c>
    </row>
    <row r="1529" spans="1:5" x14ac:dyDescent="0.25">
      <c r="A1529">
        <v>29020160</v>
      </c>
      <c r="B1529">
        <v>29028352</v>
      </c>
      <c r="C1529">
        <v>29032448</v>
      </c>
      <c r="D1529">
        <v>29040640</v>
      </c>
      <c r="E1529">
        <v>41635840</v>
      </c>
    </row>
    <row r="1530" spans="1:5" x14ac:dyDescent="0.25">
      <c r="A1530">
        <v>29020160</v>
      </c>
      <c r="B1530">
        <v>29028352</v>
      </c>
      <c r="C1530">
        <v>29032448</v>
      </c>
      <c r="D1530">
        <v>29040640</v>
      </c>
      <c r="E1530">
        <v>41635840</v>
      </c>
    </row>
    <row r="1531" spans="1:5" x14ac:dyDescent="0.25">
      <c r="A1531">
        <v>29020160</v>
      </c>
      <c r="B1531">
        <v>29028352</v>
      </c>
      <c r="C1531">
        <v>29032448</v>
      </c>
      <c r="D1531">
        <v>29040640</v>
      </c>
      <c r="E1531">
        <v>41635840</v>
      </c>
    </row>
    <row r="1532" spans="1:5" x14ac:dyDescent="0.25">
      <c r="A1532">
        <v>29020160</v>
      </c>
      <c r="B1532">
        <v>29028352</v>
      </c>
      <c r="C1532">
        <v>29032448</v>
      </c>
      <c r="D1532">
        <v>29040640</v>
      </c>
      <c r="E1532">
        <v>41635840</v>
      </c>
    </row>
    <row r="1533" spans="1:5" x14ac:dyDescent="0.25">
      <c r="A1533">
        <v>29020160</v>
      </c>
      <c r="B1533">
        <v>29028352</v>
      </c>
      <c r="C1533">
        <v>29032448</v>
      </c>
      <c r="D1533">
        <v>29040640</v>
      </c>
      <c r="E1533">
        <v>41635840</v>
      </c>
    </row>
    <row r="1534" spans="1:5" x14ac:dyDescent="0.25">
      <c r="A1534">
        <v>29020160</v>
      </c>
      <c r="B1534">
        <v>29028352</v>
      </c>
      <c r="C1534">
        <v>29032448</v>
      </c>
      <c r="D1534">
        <v>29040640</v>
      </c>
      <c r="E1534">
        <v>41635840</v>
      </c>
    </row>
    <row r="1535" spans="1:5" x14ac:dyDescent="0.25">
      <c r="A1535">
        <v>29020160</v>
      </c>
      <c r="B1535">
        <v>29028352</v>
      </c>
      <c r="C1535">
        <v>29032448</v>
      </c>
      <c r="D1535">
        <v>29040640</v>
      </c>
      <c r="E1535">
        <v>41635840</v>
      </c>
    </row>
    <row r="1536" spans="1:5" x14ac:dyDescent="0.25">
      <c r="A1536">
        <v>29020160</v>
      </c>
      <c r="B1536">
        <v>29028352</v>
      </c>
      <c r="C1536">
        <v>29032448</v>
      </c>
      <c r="D1536">
        <v>29040640</v>
      </c>
      <c r="E1536">
        <v>41635840</v>
      </c>
    </row>
    <row r="1537" spans="1:5" x14ac:dyDescent="0.25">
      <c r="A1537">
        <v>29020160</v>
      </c>
      <c r="B1537">
        <v>29028352</v>
      </c>
      <c r="C1537">
        <v>29032448</v>
      </c>
      <c r="D1537">
        <v>29040640</v>
      </c>
      <c r="E1537">
        <v>41635840</v>
      </c>
    </row>
    <row r="1538" spans="1:5" x14ac:dyDescent="0.25">
      <c r="A1538">
        <v>29020160</v>
      </c>
      <c r="B1538">
        <v>29028352</v>
      </c>
      <c r="C1538">
        <v>29032448</v>
      </c>
      <c r="D1538">
        <v>29040640</v>
      </c>
      <c r="E1538">
        <v>41635840</v>
      </c>
    </row>
    <row r="1539" spans="1:5" x14ac:dyDescent="0.25">
      <c r="A1539">
        <v>29020160</v>
      </c>
      <c r="B1539">
        <v>29028352</v>
      </c>
      <c r="C1539">
        <v>29032448</v>
      </c>
      <c r="D1539">
        <v>29040640</v>
      </c>
      <c r="E1539">
        <v>41635840</v>
      </c>
    </row>
    <row r="1540" spans="1:5" x14ac:dyDescent="0.25">
      <c r="A1540">
        <v>29020160</v>
      </c>
      <c r="B1540">
        <v>29028352</v>
      </c>
      <c r="C1540">
        <v>29032448</v>
      </c>
      <c r="D1540">
        <v>29040640</v>
      </c>
      <c r="E1540">
        <v>41635840</v>
      </c>
    </row>
    <row r="1541" spans="1:5" x14ac:dyDescent="0.25">
      <c r="A1541">
        <v>29020160</v>
      </c>
      <c r="B1541">
        <v>29028352</v>
      </c>
      <c r="C1541">
        <v>29032448</v>
      </c>
      <c r="D1541">
        <v>29040640</v>
      </c>
      <c r="E1541">
        <v>41635840</v>
      </c>
    </row>
    <row r="1542" spans="1:5" x14ac:dyDescent="0.25">
      <c r="A1542">
        <v>29020160</v>
      </c>
      <c r="B1542">
        <v>29028352</v>
      </c>
      <c r="C1542">
        <v>29032448</v>
      </c>
      <c r="D1542">
        <v>29040640</v>
      </c>
      <c r="E1542">
        <v>41635840</v>
      </c>
    </row>
    <row r="1543" spans="1:5" x14ac:dyDescent="0.25">
      <c r="A1543">
        <v>29020160</v>
      </c>
      <c r="B1543">
        <v>29028352</v>
      </c>
      <c r="C1543">
        <v>29032448</v>
      </c>
      <c r="D1543">
        <v>29040640</v>
      </c>
      <c r="E1543">
        <v>41635840</v>
      </c>
    </row>
    <row r="1544" spans="1:5" x14ac:dyDescent="0.25">
      <c r="A1544">
        <v>29020160</v>
      </c>
      <c r="B1544">
        <v>29028352</v>
      </c>
      <c r="C1544">
        <v>29032448</v>
      </c>
      <c r="D1544">
        <v>29040640</v>
      </c>
      <c r="E1544">
        <v>41635840</v>
      </c>
    </row>
    <row r="1545" spans="1:5" x14ac:dyDescent="0.25">
      <c r="A1545">
        <v>29020160</v>
      </c>
      <c r="B1545">
        <v>29028352</v>
      </c>
      <c r="C1545">
        <v>29032448</v>
      </c>
      <c r="D1545">
        <v>29040640</v>
      </c>
      <c r="E1545">
        <v>41635840</v>
      </c>
    </row>
    <row r="1546" spans="1:5" x14ac:dyDescent="0.25">
      <c r="A1546">
        <v>29020160</v>
      </c>
      <c r="B1546">
        <v>29028352</v>
      </c>
      <c r="C1546">
        <v>29032448</v>
      </c>
      <c r="D1546">
        <v>29040640</v>
      </c>
      <c r="E1546">
        <v>41635840</v>
      </c>
    </row>
    <row r="1547" spans="1:5" x14ac:dyDescent="0.25">
      <c r="A1547">
        <v>29020160</v>
      </c>
      <c r="B1547">
        <v>29028352</v>
      </c>
      <c r="C1547">
        <v>29032448</v>
      </c>
      <c r="D1547">
        <v>29040640</v>
      </c>
      <c r="E1547">
        <v>41635840</v>
      </c>
    </row>
    <row r="1548" spans="1:5" x14ac:dyDescent="0.25">
      <c r="A1548">
        <v>29020160</v>
      </c>
      <c r="B1548">
        <v>29028352</v>
      </c>
      <c r="C1548">
        <v>29032448</v>
      </c>
      <c r="D1548">
        <v>29040640</v>
      </c>
      <c r="E1548">
        <v>41635840</v>
      </c>
    </row>
    <row r="1549" spans="1:5" x14ac:dyDescent="0.25">
      <c r="A1549">
        <v>29020160</v>
      </c>
      <c r="B1549">
        <v>29028352</v>
      </c>
      <c r="C1549">
        <v>29032448</v>
      </c>
      <c r="D1549">
        <v>29040640</v>
      </c>
      <c r="E1549">
        <v>41635840</v>
      </c>
    </row>
    <row r="1550" spans="1:5" x14ac:dyDescent="0.25">
      <c r="A1550">
        <v>29020160</v>
      </c>
      <c r="B1550">
        <v>29028352</v>
      </c>
      <c r="C1550">
        <v>29032448</v>
      </c>
      <c r="D1550">
        <v>29040640</v>
      </c>
      <c r="E1550">
        <v>41635840</v>
      </c>
    </row>
    <row r="1551" spans="1:5" x14ac:dyDescent="0.25">
      <c r="A1551">
        <v>29020160</v>
      </c>
      <c r="B1551">
        <v>29028352</v>
      </c>
      <c r="C1551">
        <v>29032448</v>
      </c>
      <c r="D1551">
        <v>29040640</v>
      </c>
      <c r="E1551">
        <v>41635840</v>
      </c>
    </row>
    <row r="1552" spans="1:5" x14ac:dyDescent="0.25">
      <c r="A1552">
        <v>29020160</v>
      </c>
      <c r="B1552">
        <v>29028352</v>
      </c>
      <c r="C1552">
        <v>29032448</v>
      </c>
      <c r="D1552">
        <v>29040640</v>
      </c>
      <c r="E1552">
        <v>41635840</v>
      </c>
    </row>
    <row r="1553" spans="1:5" x14ac:dyDescent="0.25">
      <c r="A1553">
        <v>29020160</v>
      </c>
      <c r="B1553">
        <v>29028352</v>
      </c>
      <c r="C1553">
        <v>29032448</v>
      </c>
      <c r="D1553">
        <v>29040640</v>
      </c>
      <c r="E1553">
        <v>41635840</v>
      </c>
    </row>
    <row r="1554" spans="1:5" x14ac:dyDescent="0.25">
      <c r="A1554">
        <v>29020160</v>
      </c>
      <c r="B1554">
        <v>29028352</v>
      </c>
      <c r="C1554">
        <v>29032448</v>
      </c>
      <c r="D1554">
        <v>29040640</v>
      </c>
      <c r="E1554">
        <v>41635840</v>
      </c>
    </row>
    <row r="1555" spans="1:5" x14ac:dyDescent="0.25">
      <c r="A1555">
        <v>29020160</v>
      </c>
      <c r="B1555">
        <v>29028352</v>
      </c>
      <c r="C1555">
        <v>29032448</v>
      </c>
      <c r="D1555">
        <v>29040640</v>
      </c>
      <c r="E1555">
        <v>41635840</v>
      </c>
    </row>
    <row r="1556" spans="1:5" x14ac:dyDescent="0.25">
      <c r="A1556">
        <v>29020160</v>
      </c>
      <c r="B1556">
        <v>29028352</v>
      </c>
      <c r="C1556">
        <v>29032448</v>
      </c>
      <c r="D1556">
        <v>29040640</v>
      </c>
      <c r="E1556">
        <v>41635840</v>
      </c>
    </row>
    <row r="1557" spans="1:5" x14ac:dyDescent="0.25">
      <c r="A1557">
        <v>29020160</v>
      </c>
      <c r="B1557">
        <v>29028352</v>
      </c>
      <c r="C1557">
        <v>29032448</v>
      </c>
      <c r="D1557">
        <v>29040640</v>
      </c>
      <c r="E1557">
        <v>41635840</v>
      </c>
    </row>
    <row r="1558" spans="1:5" x14ac:dyDescent="0.25">
      <c r="A1558">
        <v>29020160</v>
      </c>
      <c r="B1558">
        <v>29028352</v>
      </c>
      <c r="C1558">
        <v>29032448</v>
      </c>
      <c r="D1558">
        <v>29040640</v>
      </c>
      <c r="E1558">
        <v>41635840</v>
      </c>
    </row>
    <row r="1559" spans="1:5" x14ac:dyDescent="0.25">
      <c r="A1559">
        <v>29020160</v>
      </c>
      <c r="B1559">
        <v>29028352</v>
      </c>
      <c r="C1559">
        <v>29032448</v>
      </c>
      <c r="D1559">
        <v>29040640</v>
      </c>
      <c r="E1559">
        <v>41635840</v>
      </c>
    </row>
    <row r="1560" spans="1:5" x14ac:dyDescent="0.25">
      <c r="A1560">
        <v>29020160</v>
      </c>
      <c r="B1560">
        <v>29028352</v>
      </c>
      <c r="C1560">
        <v>29032448</v>
      </c>
      <c r="D1560">
        <v>29040640</v>
      </c>
      <c r="E1560">
        <v>41635840</v>
      </c>
    </row>
    <row r="1561" spans="1:5" x14ac:dyDescent="0.25">
      <c r="A1561">
        <v>29020160</v>
      </c>
      <c r="B1561">
        <v>29028352</v>
      </c>
      <c r="C1561">
        <v>29032448</v>
      </c>
      <c r="D1561">
        <v>29040640</v>
      </c>
      <c r="E1561">
        <v>41635840</v>
      </c>
    </row>
    <row r="1562" spans="1:5" x14ac:dyDescent="0.25">
      <c r="A1562">
        <v>29020160</v>
      </c>
      <c r="B1562">
        <v>29028352</v>
      </c>
      <c r="C1562">
        <v>29032448</v>
      </c>
      <c r="D1562">
        <v>29040640</v>
      </c>
      <c r="E1562">
        <v>41635840</v>
      </c>
    </row>
    <row r="1563" spans="1:5" x14ac:dyDescent="0.25">
      <c r="A1563">
        <v>29020160</v>
      </c>
      <c r="B1563">
        <v>29028352</v>
      </c>
      <c r="C1563">
        <v>29032448</v>
      </c>
      <c r="D1563">
        <v>29040640</v>
      </c>
      <c r="E1563">
        <v>41635840</v>
      </c>
    </row>
    <row r="1564" spans="1:5" x14ac:dyDescent="0.25">
      <c r="A1564">
        <v>29020160</v>
      </c>
      <c r="B1564">
        <v>29028352</v>
      </c>
      <c r="C1564">
        <v>29032448</v>
      </c>
      <c r="D1564">
        <v>29040640</v>
      </c>
      <c r="E1564">
        <v>41635840</v>
      </c>
    </row>
    <row r="1565" spans="1:5" x14ac:dyDescent="0.25">
      <c r="A1565">
        <v>29020160</v>
      </c>
      <c r="B1565">
        <v>29028352</v>
      </c>
      <c r="C1565">
        <v>29032448</v>
      </c>
      <c r="D1565">
        <v>29040640</v>
      </c>
      <c r="E1565">
        <v>41635840</v>
      </c>
    </row>
    <row r="1566" spans="1:5" x14ac:dyDescent="0.25">
      <c r="A1566">
        <v>29020160</v>
      </c>
      <c r="B1566">
        <v>29028352</v>
      </c>
      <c r="C1566">
        <v>29032448</v>
      </c>
      <c r="D1566">
        <v>29040640</v>
      </c>
      <c r="E1566">
        <v>41635840</v>
      </c>
    </row>
    <row r="1567" spans="1:5" x14ac:dyDescent="0.25">
      <c r="A1567">
        <v>29020160</v>
      </c>
      <c r="B1567">
        <v>29028352</v>
      </c>
      <c r="C1567">
        <v>29032448</v>
      </c>
      <c r="D1567">
        <v>29040640</v>
      </c>
      <c r="E1567">
        <v>41635840</v>
      </c>
    </row>
    <row r="1568" spans="1:5" x14ac:dyDescent="0.25">
      <c r="A1568">
        <v>29020160</v>
      </c>
      <c r="B1568">
        <v>29028352</v>
      </c>
      <c r="C1568">
        <v>29032448</v>
      </c>
      <c r="D1568">
        <v>29040640</v>
      </c>
      <c r="E1568">
        <v>41635840</v>
      </c>
    </row>
    <row r="1569" spans="1:5" x14ac:dyDescent="0.25">
      <c r="A1569">
        <v>29020160</v>
      </c>
      <c r="B1569">
        <v>29028352</v>
      </c>
      <c r="C1569">
        <v>29032448</v>
      </c>
      <c r="D1569">
        <v>29040640</v>
      </c>
      <c r="E1569">
        <v>41635840</v>
      </c>
    </row>
    <row r="1570" spans="1:5" x14ac:dyDescent="0.25">
      <c r="A1570">
        <v>29020160</v>
      </c>
      <c r="B1570">
        <v>29028352</v>
      </c>
      <c r="C1570">
        <v>29032448</v>
      </c>
      <c r="D1570">
        <v>29040640</v>
      </c>
      <c r="E1570">
        <v>41635840</v>
      </c>
    </row>
    <row r="1571" spans="1:5" x14ac:dyDescent="0.25">
      <c r="A1571">
        <v>29020160</v>
      </c>
      <c r="B1571">
        <v>29028352</v>
      </c>
      <c r="C1571">
        <v>29032448</v>
      </c>
      <c r="D1571">
        <v>29040640</v>
      </c>
      <c r="E1571">
        <v>41635840</v>
      </c>
    </row>
    <row r="1572" spans="1:5" x14ac:dyDescent="0.25">
      <c r="A1572">
        <v>29020160</v>
      </c>
      <c r="B1572">
        <v>29028352</v>
      </c>
      <c r="C1572">
        <v>29032448</v>
      </c>
      <c r="D1572">
        <v>29040640</v>
      </c>
      <c r="E1572">
        <v>41635840</v>
      </c>
    </row>
    <row r="1573" spans="1:5" x14ac:dyDescent="0.25">
      <c r="A1573">
        <v>29020160</v>
      </c>
      <c r="B1573">
        <v>29028352</v>
      </c>
      <c r="C1573">
        <v>29032448</v>
      </c>
      <c r="D1573">
        <v>29040640</v>
      </c>
      <c r="E1573">
        <v>41635840</v>
      </c>
    </row>
    <row r="1574" spans="1:5" x14ac:dyDescent="0.25">
      <c r="A1574">
        <v>29020160</v>
      </c>
      <c r="B1574">
        <v>29028352</v>
      </c>
      <c r="C1574">
        <v>29032448</v>
      </c>
      <c r="D1574">
        <v>29040640</v>
      </c>
      <c r="E1574">
        <v>41635840</v>
      </c>
    </row>
    <row r="1575" spans="1:5" x14ac:dyDescent="0.25">
      <c r="A1575">
        <v>29020160</v>
      </c>
      <c r="B1575">
        <v>29028352</v>
      </c>
      <c r="C1575">
        <v>29032448</v>
      </c>
      <c r="D1575">
        <v>29040640</v>
      </c>
      <c r="E1575">
        <v>41635840</v>
      </c>
    </row>
    <row r="1576" spans="1:5" x14ac:dyDescent="0.25">
      <c r="A1576">
        <v>29020160</v>
      </c>
      <c r="B1576">
        <v>29028352</v>
      </c>
      <c r="C1576">
        <v>29032448</v>
      </c>
      <c r="D1576">
        <v>29040640</v>
      </c>
      <c r="E1576">
        <v>41635840</v>
      </c>
    </row>
    <row r="1577" spans="1:5" x14ac:dyDescent="0.25">
      <c r="A1577">
        <v>29020160</v>
      </c>
      <c r="B1577">
        <v>29028352</v>
      </c>
      <c r="C1577">
        <v>29032448</v>
      </c>
      <c r="D1577">
        <v>29040640</v>
      </c>
      <c r="E1577">
        <v>41635840</v>
      </c>
    </row>
    <row r="1578" spans="1:5" x14ac:dyDescent="0.25">
      <c r="A1578">
        <v>29020160</v>
      </c>
      <c r="B1578">
        <v>29028352</v>
      </c>
      <c r="C1578">
        <v>29032448</v>
      </c>
      <c r="D1578">
        <v>29040640</v>
      </c>
      <c r="E1578">
        <v>41635840</v>
      </c>
    </row>
    <row r="1579" spans="1:5" x14ac:dyDescent="0.25">
      <c r="A1579">
        <v>29020160</v>
      </c>
      <c r="B1579">
        <v>29028352</v>
      </c>
      <c r="C1579">
        <v>29032448</v>
      </c>
      <c r="D1579">
        <v>29040640</v>
      </c>
      <c r="E1579">
        <v>41635840</v>
      </c>
    </row>
    <row r="1580" spans="1:5" x14ac:dyDescent="0.25">
      <c r="A1580">
        <v>29020160</v>
      </c>
      <c r="B1580">
        <v>29028352</v>
      </c>
      <c r="C1580">
        <v>29032448</v>
      </c>
      <c r="D1580">
        <v>29040640</v>
      </c>
      <c r="E1580">
        <v>41635840</v>
      </c>
    </row>
    <row r="1581" spans="1:5" x14ac:dyDescent="0.25">
      <c r="A1581">
        <v>29020160</v>
      </c>
      <c r="B1581">
        <v>29028352</v>
      </c>
      <c r="C1581">
        <v>29032448</v>
      </c>
      <c r="D1581">
        <v>29040640</v>
      </c>
      <c r="E1581">
        <v>41635840</v>
      </c>
    </row>
    <row r="1582" spans="1:5" x14ac:dyDescent="0.25">
      <c r="A1582">
        <v>29020160</v>
      </c>
      <c r="B1582">
        <v>29028352</v>
      </c>
      <c r="C1582">
        <v>29032448</v>
      </c>
      <c r="D1582">
        <v>29040640</v>
      </c>
      <c r="E1582">
        <v>41635840</v>
      </c>
    </row>
    <row r="1583" spans="1:5" x14ac:dyDescent="0.25">
      <c r="A1583">
        <v>29020160</v>
      </c>
      <c r="B1583">
        <v>29028352</v>
      </c>
      <c r="C1583">
        <v>29032448</v>
      </c>
      <c r="D1583">
        <v>29040640</v>
      </c>
      <c r="E1583">
        <v>41635840</v>
      </c>
    </row>
    <row r="1584" spans="1:5" x14ac:dyDescent="0.25">
      <c r="A1584">
        <v>29020160</v>
      </c>
      <c r="B1584">
        <v>29028352</v>
      </c>
      <c r="C1584">
        <v>29032448</v>
      </c>
      <c r="D1584">
        <v>29040640</v>
      </c>
      <c r="E1584">
        <v>41635840</v>
      </c>
    </row>
    <row r="1585" spans="1:5" x14ac:dyDescent="0.25">
      <c r="A1585">
        <v>29020160</v>
      </c>
      <c r="B1585">
        <v>29028352</v>
      </c>
      <c r="C1585">
        <v>29032448</v>
      </c>
      <c r="D1585">
        <v>29040640</v>
      </c>
      <c r="E1585">
        <v>41635840</v>
      </c>
    </row>
    <row r="1586" spans="1:5" x14ac:dyDescent="0.25">
      <c r="A1586">
        <v>29020160</v>
      </c>
      <c r="B1586">
        <v>29028352</v>
      </c>
      <c r="C1586">
        <v>29032448</v>
      </c>
      <c r="D1586">
        <v>29040640</v>
      </c>
      <c r="E1586">
        <v>41635840</v>
      </c>
    </row>
    <row r="1587" spans="1:5" x14ac:dyDescent="0.25">
      <c r="A1587">
        <v>29020160</v>
      </c>
      <c r="B1587">
        <v>29028352</v>
      </c>
      <c r="C1587">
        <v>29032448</v>
      </c>
      <c r="D1587">
        <v>29040640</v>
      </c>
      <c r="E1587">
        <v>41635840</v>
      </c>
    </row>
    <row r="1588" spans="1:5" x14ac:dyDescent="0.25">
      <c r="A1588">
        <v>29020160</v>
      </c>
      <c r="B1588">
        <v>29028352</v>
      </c>
      <c r="C1588">
        <v>29032448</v>
      </c>
      <c r="D1588">
        <v>29040640</v>
      </c>
      <c r="E1588">
        <v>41635840</v>
      </c>
    </row>
    <row r="1589" spans="1:5" x14ac:dyDescent="0.25">
      <c r="A1589">
        <v>29020160</v>
      </c>
      <c r="B1589">
        <v>29028352</v>
      </c>
      <c r="C1589">
        <v>29032448</v>
      </c>
      <c r="D1589">
        <v>29040640</v>
      </c>
      <c r="E1589">
        <v>41635840</v>
      </c>
    </row>
    <row r="1590" spans="1:5" x14ac:dyDescent="0.25">
      <c r="A1590">
        <v>29020160</v>
      </c>
      <c r="B1590">
        <v>29028352</v>
      </c>
      <c r="C1590">
        <v>29032448</v>
      </c>
      <c r="D1590">
        <v>29040640</v>
      </c>
      <c r="E1590">
        <v>41635840</v>
      </c>
    </row>
    <row r="1591" spans="1:5" x14ac:dyDescent="0.25">
      <c r="A1591">
        <v>29020160</v>
      </c>
      <c r="B1591">
        <v>29028352</v>
      </c>
      <c r="C1591">
        <v>29032448</v>
      </c>
      <c r="D1591">
        <v>29040640</v>
      </c>
      <c r="E1591">
        <v>41635840</v>
      </c>
    </row>
    <row r="1592" spans="1:5" x14ac:dyDescent="0.25">
      <c r="A1592">
        <v>29020160</v>
      </c>
      <c r="B1592">
        <v>29028352</v>
      </c>
      <c r="C1592">
        <v>29032448</v>
      </c>
      <c r="D1592">
        <v>29040640</v>
      </c>
      <c r="E1592">
        <v>41635840</v>
      </c>
    </row>
    <row r="1593" spans="1:5" x14ac:dyDescent="0.25">
      <c r="A1593">
        <v>29020160</v>
      </c>
      <c r="B1593">
        <v>29028352</v>
      </c>
      <c r="C1593">
        <v>29032448</v>
      </c>
      <c r="D1593">
        <v>29040640</v>
      </c>
      <c r="E1593">
        <v>41635840</v>
      </c>
    </row>
    <row r="1594" spans="1:5" x14ac:dyDescent="0.25">
      <c r="A1594">
        <v>29020160</v>
      </c>
      <c r="B1594">
        <v>29028352</v>
      </c>
      <c r="C1594">
        <v>29032448</v>
      </c>
      <c r="D1594">
        <v>29040640</v>
      </c>
      <c r="E1594">
        <v>41635840</v>
      </c>
    </row>
    <row r="1595" spans="1:5" x14ac:dyDescent="0.25">
      <c r="A1595">
        <v>29020160</v>
      </c>
      <c r="B1595">
        <v>29028352</v>
      </c>
      <c r="C1595">
        <v>29032448</v>
      </c>
      <c r="D1595">
        <v>29040640</v>
      </c>
      <c r="E1595">
        <v>41635840</v>
      </c>
    </row>
    <row r="1596" spans="1:5" x14ac:dyDescent="0.25">
      <c r="A1596">
        <v>29020160</v>
      </c>
      <c r="B1596">
        <v>29028352</v>
      </c>
      <c r="C1596">
        <v>29032448</v>
      </c>
      <c r="D1596">
        <v>29040640</v>
      </c>
      <c r="E1596">
        <v>41635840</v>
      </c>
    </row>
    <row r="1597" spans="1:5" x14ac:dyDescent="0.25">
      <c r="A1597">
        <v>29020160</v>
      </c>
      <c r="B1597">
        <v>29028352</v>
      </c>
      <c r="C1597">
        <v>29032448</v>
      </c>
      <c r="D1597">
        <v>29040640</v>
      </c>
      <c r="E1597">
        <v>41635840</v>
      </c>
    </row>
    <row r="1598" spans="1:5" x14ac:dyDescent="0.25">
      <c r="A1598">
        <v>29020160</v>
      </c>
      <c r="B1598">
        <v>29028352</v>
      </c>
      <c r="C1598">
        <v>29032448</v>
      </c>
      <c r="D1598">
        <v>29040640</v>
      </c>
      <c r="E1598">
        <v>41635840</v>
      </c>
    </row>
    <row r="1599" spans="1:5" x14ac:dyDescent="0.25">
      <c r="A1599">
        <v>29020160</v>
      </c>
      <c r="B1599">
        <v>29028352</v>
      </c>
      <c r="C1599">
        <v>29032448</v>
      </c>
      <c r="D1599">
        <v>29040640</v>
      </c>
      <c r="E1599">
        <v>41635840</v>
      </c>
    </row>
    <row r="1600" spans="1:5" x14ac:dyDescent="0.25">
      <c r="A1600">
        <v>29020160</v>
      </c>
      <c r="B1600">
        <v>29028352</v>
      </c>
      <c r="C1600">
        <v>29032448</v>
      </c>
      <c r="D1600">
        <v>29040640</v>
      </c>
      <c r="E1600">
        <v>41635840</v>
      </c>
    </row>
    <row r="1601" spans="1:5" x14ac:dyDescent="0.25">
      <c r="A1601">
        <v>29020160</v>
      </c>
      <c r="B1601">
        <v>29028352</v>
      </c>
      <c r="C1601">
        <v>29032448</v>
      </c>
      <c r="D1601">
        <v>29040640</v>
      </c>
      <c r="E1601">
        <v>41635840</v>
      </c>
    </row>
    <row r="1602" spans="1:5" x14ac:dyDescent="0.25">
      <c r="A1602">
        <v>29020160</v>
      </c>
      <c r="B1602">
        <v>29028352</v>
      </c>
      <c r="C1602">
        <v>29032448</v>
      </c>
      <c r="D1602">
        <v>29040640</v>
      </c>
      <c r="E1602">
        <v>41635840</v>
      </c>
    </row>
    <row r="1603" spans="1:5" x14ac:dyDescent="0.25">
      <c r="A1603">
        <v>29020160</v>
      </c>
      <c r="B1603">
        <v>29028352</v>
      </c>
      <c r="C1603">
        <v>29032448</v>
      </c>
      <c r="D1603">
        <v>29040640</v>
      </c>
      <c r="E1603">
        <v>41635840</v>
      </c>
    </row>
    <row r="1604" spans="1:5" x14ac:dyDescent="0.25">
      <c r="A1604">
        <v>29020160</v>
      </c>
      <c r="B1604">
        <v>29028352</v>
      </c>
      <c r="C1604">
        <v>29032448</v>
      </c>
      <c r="D1604">
        <v>29040640</v>
      </c>
      <c r="E1604">
        <v>41635840</v>
      </c>
    </row>
    <row r="1605" spans="1:5" x14ac:dyDescent="0.25">
      <c r="A1605">
        <v>29020160</v>
      </c>
      <c r="B1605">
        <v>29028352</v>
      </c>
      <c r="C1605">
        <v>29032448</v>
      </c>
      <c r="D1605">
        <v>29040640</v>
      </c>
      <c r="E1605">
        <v>41635840</v>
      </c>
    </row>
    <row r="1606" spans="1:5" x14ac:dyDescent="0.25">
      <c r="A1606">
        <v>29020160</v>
      </c>
      <c r="B1606">
        <v>29028352</v>
      </c>
      <c r="C1606">
        <v>29032448</v>
      </c>
      <c r="D1606">
        <v>29040640</v>
      </c>
      <c r="E1606">
        <v>41635840</v>
      </c>
    </row>
    <row r="1607" spans="1:5" x14ac:dyDescent="0.25">
      <c r="A1607">
        <v>29020160</v>
      </c>
      <c r="B1607">
        <v>29028352</v>
      </c>
      <c r="C1607">
        <v>29032448</v>
      </c>
      <c r="D1607">
        <v>29040640</v>
      </c>
      <c r="E1607">
        <v>41635840</v>
      </c>
    </row>
    <row r="1608" spans="1:5" x14ac:dyDescent="0.25">
      <c r="A1608">
        <v>29020160</v>
      </c>
      <c r="B1608">
        <v>29028352</v>
      </c>
      <c r="C1608">
        <v>29032448</v>
      </c>
      <c r="D1608">
        <v>29040640</v>
      </c>
      <c r="E1608">
        <v>41635840</v>
      </c>
    </row>
    <row r="1609" spans="1:5" x14ac:dyDescent="0.25">
      <c r="A1609">
        <v>29020160</v>
      </c>
      <c r="B1609">
        <v>29028352</v>
      </c>
      <c r="C1609">
        <v>29032448</v>
      </c>
      <c r="D1609">
        <v>29040640</v>
      </c>
      <c r="E1609">
        <v>41635840</v>
      </c>
    </row>
    <row r="1610" spans="1:5" x14ac:dyDescent="0.25">
      <c r="A1610">
        <v>29020160</v>
      </c>
      <c r="B1610">
        <v>29028352</v>
      </c>
      <c r="C1610">
        <v>29032448</v>
      </c>
      <c r="D1610">
        <v>29040640</v>
      </c>
      <c r="E1610">
        <v>41635840</v>
      </c>
    </row>
    <row r="1611" spans="1:5" x14ac:dyDescent="0.25">
      <c r="A1611">
        <v>29020160</v>
      </c>
      <c r="B1611">
        <v>29028352</v>
      </c>
      <c r="C1611">
        <v>29032448</v>
      </c>
      <c r="D1611">
        <v>29040640</v>
      </c>
      <c r="E1611">
        <v>41635840</v>
      </c>
    </row>
    <row r="1612" spans="1:5" x14ac:dyDescent="0.25">
      <c r="A1612">
        <v>29020160</v>
      </c>
      <c r="B1612">
        <v>29028352</v>
      </c>
      <c r="C1612">
        <v>29032448</v>
      </c>
      <c r="D1612">
        <v>29040640</v>
      </c>
      <c r="E1612">
        <v>41635840</v>
      </c>
    </row>
    <row r="1613" spans="1:5" x14ac:dyDescent="0.25">
      <c r="A1613">
        <v>29020160</v>
      </c>
      <c r="B1613">
        <v>29028352</v>
      </c>
      <c r="C1613">
        <v>29032448</v>
      </c>
      <c r="D1613">
        <v>29040640</v>
      </c>
      <c r="E1613">
        <v>41635840</v>
      </c>
    </row>
    <row r="1614" spans="1:5" x14ac:dyDescent="0.25">
      <c r="A1614">
        <v>29020160</v>
      </c>
      <c r="B1614">
        <v>29028352</v>
      </c>
      <c r="C1614">
        <v>29032448</v>
      </c>
      <c r="D1614">
        <v>29040640</v>
      </c>
      <c r="E1614">
        <v>41635840</v>
      </c>
    </row>
    <row r="1615" spans="1:5" x14ac:dyDescent="0.25">
      <c r="A1615">
        <v>29020160</v>
      </c>
      <c r="B1615">
        <v>29028352</v>
      </c>
      <c r="C1615">
        <v>29032448</v>
      </c>
      <c r="D1615">
        <v>29040640</v>
      </c>
      <c r="E1615">
        <v>41635840</v>
      </c>
    </row>
    <row r="1616" spans="1:5" x14ac:dyDescent="0.25">
      <c r="A1616">
        <v>29020160</v>
      </c>
      <c r="B1616">
        <v>29028352</v>
      </c>
      <c r="C1616">
        <v>29032448</v>
      </c>
      <c r="D1616">
        <v>29040640</v>
      </c>
      <c r="E1616">
        <v>41635840</v>
      </c>
    </row>
    <row r="1617" spans="1:5" x14ac:dyDescent="0.25">
      <c r="A1617">
        <v>29020160</v>
      </c>
      <c r="B1617">
        <v>29028352</v>
      </c>
      <c r="C1617">
        <v>29032448</v>
      </c>
      <c r="D1617">
        <v>29040640</v>
      </c>
      <c r="E1617">
        <v>41635840</v>
      </c>
    </row>
    <row r="1618" spans="1:5" x14ac:dyDescent="0.25">
      <c r="A1618">
        <v>29020160</v>
      </c>
      <c r="B1618">
        <v>29028352</v>
      </c>
      <c r="C1618">
        <v>29032448</v>
      </c>
      <c r="D1618">
        <v>29040640</v>
      </c>
      <c r="E1618">
        <v>41635840</v>
      </c>
    </row>
    <row r="1619" spans="1:5" x14ac:dyDescent="0.25">
      <c r="A1619">
        <v>29020160</v>
      </c>
      <c r="B1619">
        <v>29028352</v>
      </c>
      <c r="C1619">
        <v>29032448</v>
      </c>
      <c r="D1619">
        <v>29040640</v>
      </c>
      <c r="E1619">
        <v>41635840</v>
      </c>
    </row>
    <row r="1620" spans="1:5" x14ac:dyDescent="0.25">
      <c r="A1620">
        <v>29020160</v>
      </c>
      <c r="B1620">
        <v>29028352</v>
      </c>
      <c r="C1620">
        <v>29032448</v>
      </c>
      <c r="D1620">
        <v>29040640</v>
      </c>
      <c r="E1620">
        <v>41635840</v>
      </c>
    </row>
    <row r="1621" spans="1:5" x14ac:dyDescent="0.25">
      <c r="A1621">
        <v>29020160</v>
      </c>
      <c r="B1621">
        <v>29028352</v>
      </c>
      <c r="C1621">
        <v>29032448</v>
      </c>
      <c r="D1621">
        <v>29040640</v>
      </c>
      <c r="E1621">
        <v>41635840</v>
      </c>
    </row>
    <row r="1622" spans="1:5" x14ac:dyDescent="0.25">
      <c r="A1622">
        <v>29020160</v>
      </c>
      <c r="B1622">
        <v>29028352</v>
      </c>
      <c r="C1622">
        <v>29032448</v>
      </c>
      <c r="D1622">
        <v>29040640</v>
      </c>
      <c r="E1622">
        <v>41635840</v>
      </c>
    </row>
    <row r="1623" spans="1:5" x14ac:dyDescent="0.25">
      <c r="A1623">
        <v>29020160</v>
      </c>
      <c r="B1623">
        <v>29028352</v>
      </c>
      <c r="C1623">
        <v>29032448</v>
      </c>
      <c r="D1623">
        <v>29040640</v>
      </c>
      <c r="E1623">
        <v>41635840</v>
      </c>
    </row>
    <row r="1624" spans="1:5" x14ac:dyDescent="0.25">
      <c r="A1624">
        <v>29020160</v>
      </c>
      <c r="B1624">
        <v>29028352</v>
      </c>
      <c r="C1624">
        <v>29032448</v>
      </c>
      <c r="D1624">
        <v>29040640</v>
      </c>
      <c r="E1624">
        <v>41635840</v>
      </c>
    </row>
    <row r="1625" spans="1:5" x14ac:dyDescent="0.25">
      <c r="A1625">
        <v>29020160</v>
      </c>
      <c r="B1625">
        <v>29028352</v>
      </c>
      <c r="C1625">
        <v>29032448</v>
      </c>
      <c r="D1625">
        <v>29040640</v>
      </c>
      <c r="E1625">
        <v>41635840</v>
      </c>
    </row>
    <row r="1626" spans="1:5" x14ac:dyDescent="0.25">
      <c r="A1626">
        <v>29020160</v>
      </c>
      <c r="B1626">
        <v>29028352</v>
      </c>
      <c r="C1626">
        <v>29032448</v>
      </c>
      <c r="D1626">
        <v>29040640</v>
      </c>
      <c r="E1626">
        <v>41635840</v>
      </c>
    </row>
    <row r="1627" spans="1:5" x14ac:dyDescent="0.25">
      <c r="A1627">
        <v>29020160</v>
      </c>
      <c r="B1627">
        <v>29028352</v>
      </c>
      <c r="C1627">
        <v>29032448</v>
      </c>
      <c r="D1627">
        <v>29040640</v>
      </c>
      <c r="E1627">
        <v>41635840</v>
      </c>
    </row>
    <row r="1628" spans="1:5" x14ac:dyDescent="0.25">
      <c r="A1628">
        <v>29020160</v>
      </c>
      <c r="B1628">
        <v>29028352</v>
      </c>
      <c r="C1628">
        <v>29032448</v>
      </c>
      <c r="D1628">
        <v>29040640</v>
      </c>
      <c r="E1628">
        <v>41635840</v>
      </c>
    </row>
    <row r="1629" spans="1:5" x14ac:dyDescent="0.25">
      <c r="A1629">
        <v>29020160</v>
      </c>
      <c r="B1629">
        <v>29028352</v>
      </c>
      <c r="C1629">
        <v>29032448</v>
      </c>
      <c r="D1629">
        <v>29040640</v>
      </c>
      <c r="E1629">
        <v>41635840</v>
      </c>
    </row>
    <row r="1630" spans="1:5" x14ac:dyDescent="0.25">
      <c r="A1630">
        <v>29020160</v>
      </c>
      <c r="B1630">
        <v>29028352</v>
      </c>
      <c r="C1630">
        <v>29032448</v>
      </c>
      <c r="D1630">
        <v>29040640</v>
      </c>
      <c r="E1630">
        <v>41635840</v>
      </c>
    </row>
    <row r="1631" spans="1:5" x14ac:dyDescent="0.25">
      <c r="A1631">
        <v>29020160</v>
      </c>
      <c r="B1631">
        <v>29028352</v>
      </c>
      <c r="C1631">
        <v>29032448</v>
      </c>
      <c r="D1631">
        <v>29040640</v>
      </c>
      <c r="E1631">
        <v>41635840</v>
      </c>
    </row>
    <row r="1632" spans="1:5" x14ac:dyDescent="0.25">
      <c r="A1632">
        <v>29020160</v>
      </c>
      <c r="B1632">
        <v>29028352</v>
      </c>
      <c r="C1632">
        <v>29032448</v>
      </c>
      <c r="D1632">
        <v>29040640</v>
      </c>
      <c r="E1632">
        <v>41635840</v>
      </c>
    </row>
    <row r="1633" spans="1:5" x14ac:dyDescent="0.25">
      <c r="A1633">
        <v>29020160</v>
      </c>
      <c r="B1633">
        <v>29028352</v>
      </c>
      <c r="C1633">
        <v>29032448</v>
      </c>
      <c r="D1633">
        <v>29040640</v>
      </c>
      <c r="E1633">
        <v>41635840</v>
      </c>
    </row>
    <row r="1634" spans="1:5" x14ac:dyDescent="0.25">
      <c r="A1634">
        <v>29020160</v>
      </c>
      <c r="B1634">
        <v>29028352</v>
      </c>
      <c r="C1634">
        <v>29032448</v>
      </c>
      <c r="D1634">
        <v>29040640</v>
      </c>
      <c r="E1634">
        <v>41635840</v>
      </c>
    </row>
    <row r="1635" spans="1:5" x14ac:dyDescent="0.25">
      <c r="A1635">
        <v>29020160</v>
      </c>
      <c r="B1635">
        <v>29028352</v>
      </c>
      <c r="C1635">
        <v>29032448</v>
      </c>
      <c r="D1635">
        <v>29040640</v>
      </c>
      <c r="E1635">
        <v>41635840</v>
      </c>
    </row>
    <row r="1636" spans="1:5" x14ac:dyDescent="0.25">
      <c r="A1636">
        <v>29020160</v>
      </c>
      <c r="B1636">
        <v>29028352</v>
      </c>
      <c r="C1636">
        <v>29032448</v>
      </c>
      <c r="D1636">
        <v>29040640</v>
      </c>
      <c r="E1636">
        <v>41635840</v>
      </c>
    </row>
    <row r="1637" spans="1:5" x14ac:dyDescent="0.25">
      <c r="A1637">
        <v>29020160</v>
      </c>
      <c r="B1637">
        <v>29028352</v>
      </c>
      <c r="C1637">
        <v>29032448</v>
      </c>
      <c r="D1637">
        <v>29040640</v>
      </c>
      <c r="E1637">
        <v>41635840</v>
      </c>
    </row>
    <row r="1638" spans="1:5" x14ac:dyDescent="0.25">
      <c r="A1638">
        <v>29020160</v>
      </c>
      <c r="B1638">
        <v>29028352</v>
      </c>
      <c r="C1638">
        <v>29032448</v>
      </c>
      <c r="D1638">
        <v>29040640</v>
      </c>
      <c r="E1638">
        <v>41635840</v>
      </c>
    </row>
    <row r="1639" spans="1:5" x14ac:dyDescent="0.25">
      <c r="A1639">
        <v>29020160</v>
      </c>
      <c r="B1639">
        <v>29028352</v>
      </c>
      <c r="C1639">
        <v>29032448</v>
      </c>
      <c r="D1639">
        <v>29040640</v>
      </c>
      <c r="E1639">
        <v>41635840</v>
      </c>
    </row>
    <row r="1640" spans="1:5" x14ac:dyDescent="0.25">
      <c r="A1640">
        <v>29020160</v>
      </c>
      <c r="B1640">
        <v>29028352</v>
      </c>
      <c r="C1640">
        <v>29032448</v>
      </c>
      <c r="D1640">
        <v>29040640</v>
      </c>
      <c r="E1640">
        <v>41635840</v>
      </c>
    </row>
    <row r="1641" spans="1:5" x14ac:dyDescent="0.25">
      <c r="A1641">
        <v>29020160</v>
      </c>
      <c r="B1641">
        <v>29028352</v>
      </c>
      <c r="C1641">
        <v>29032448</v>
      </c>
      <c r="D1641">
        <v>29040640</v>
      </c>
      <c r="E1641">
        <v>41635840</v>
      </c>
    </row>
    <row r="1642" spans="1:5" x14ac:dyDescent="0.25">
      <c r="A1642">
        <v>29020160</v>
      </c>
      <c r="B1642">
        <v>29028352</v>
      </c>
      <c r="C1642">
        <v>29032448</v>
      </c>
      <c r="D1642">
        <v>29040640</v>
      </c>
      <c r="E1642">
        <v>41635840</v>
      </c>
    </row>
    <row r="1643" spans="1:5" x14ac:dyDescent="0.25">
      <c r="A1643">
        <v>29020160</v>
      </c>
      <c r="B1643">
        <v>29028352</v>
      </c>
      <c r="C1643">
        <v>29032448</v>
      </c>
      <c r="D1643">
        <v>29040640</v>
      </c>
      <c r="E1643">
        <v>41635840</v>
      </c>
    </row>
    <row r="1644" spans="1:5" x14ac:dyDescent="0.25">
      <c r="A1644">
        <v>29020160</v>
      </c>
      <c r="B1644">
        <v>29028352</v>
      </c>
      <c r="C1644">
        <v>29032448</v>
      </c>
      <c r="D1644">
        <v>29040640</v>
      </c>
      <c r="E1644">
        <v>41635840</v>
      </c>
    </row>
    <row r="1645" spans="1:5" x14ac:dyDescent="0.25">
      <c r="A1645">
        <v>29020160</v>
      </c>
      <c r="B1645">
        <v>29028352</v>
      </c>
      <c r="C1645">
        <v>29032448</v>
      </c>
      <c r="D1645">
        <v>29040640</v>
      </c>
      <c r="E1645">
        <v>41635840</v>
      </c>
    </row>
    <row r="1646" spans="1:5" x14ac:dyDescent="0.25">
      <c r="A1646">
        <v>29020160</v>
      </c>
      <c r="B1646">
        <v>29028352</v>
      </c>
      <c r="C1646">
        <v>29032448</v>
      </c>
      <c r="D1646">
        <v>29040640</v>
      </c>
      <c r="E1646">
        <v>41635840</v>
      </c>
    </row>
    <row r="1647" spans="1:5" x14ac:dyDescent="0.25">
      <c r="A1647">
        <v>29020160</v>
      </c>
      <c r="B1647">
        <v>29028352</v>
      </c>
      <c r="C1647">
        <v>29032448</v>
      </c>
      <c r="D1647">
        <v>29040640</v>
      </c>
      <c r="E1647">
        <v>41635840</v>
      </c>
    </row>
    <row r="1648" spans="1:5" x14ac:dyDescent="0.25">
      <c r="A1648">
        <v>29020160</v>
      </c>
      <c r="B1648">
        <v>29028352</v>
      </c>
      <c r="C1648">
        <v>29032448</v>
      </c>
      <c r="D1648">
        <v>29040640</v>
      </c>
      <c r="E1648">
        <v>41635840</v>
      </c>
    </row>
    <row r="1649" spans="1:5" x14ac:dyDescent="0.25">
      <c r="A1649">
        <v>29020160</v>
      </c>
      <c r="B1649">
        <v>29028352</v>
      </c>
      <c r="C1649">
        <v>29032448</v>
      </c>
      <c r="D1649">
        <v>29040640</v>
      </c>
      <c r="E1649">
        <v>41635840</v>
      </c>
    </row>
    <row r="1650" spans="1:5" x14ac:dyDescent="0.25">
      <c r="A1650">
        <v>29020160</v>
      </c>
      <c r="B1650">
        <v>29028352</v>
      </c>
      <c r="C1650">
        <v>29032448</v>
      </c>
      <c r="D1650">
        <v>29040640</v>
      </c>
      <c r="E1650">
        <v>41635840</v>
      </c>
    </row>
    <row r="1651" spans="1:5" x14ac:dyDescent="0.25">
      <c r="A1651">
        <v>29020160</v>
      </c>
      <c r="B1651">
        <v>29028352</v>
      </c>
      <c r="C1651">
        <v>29032448</v>
      </c>
      <c r="D1651">
        <v>29040640</v>
      </c>
      <c r="E1651">
        <v>41635840</v>
      </c>
    </row>
    <row r="1652" spans="1:5" x14ac:dyDescent="0.25">
      <c r="A1652">
        <v>29020160</v>
      </c>
      <c r="B1652">
        <v>29028352</v>
      </c>
      <c r="C1652">
        <v>29032448</v>
      </c>
      <c r="D1652">
        <v>29040640</v>
      </c>
      <c r="E1652">
        <v>41635840</v>
      </c>
    </row>
    <row r="1653" spans="1:5" x14ac:dyDescent="0.25">
      <c r="A1653">
        <v>29020160</v>
      </c>
      <c r="B1653">
        <v>29028352</v>
      </c>
      <c r="C1653">
        <v>29032448</v>
      </c>
      <c r="D1653">
        <v>29040640</v>
      </c>
      <c r="E1653">
        <v>41635840</v>
      </c>
    </row>
    <row r="1654" spans="1:5" x14ac:dyDescent="0.25">
      <c r="A1654">
        <v>29020160</v>
      </c>
      <c r="B1654">
        <v>29028352</v>
      </c>
      <c r="C1654">
        <v>29032448</v>
      </c>
      <c r="D1654">
        <v>29040640</v>
      </c>
      <c r="E1654">
        <v>41635840</v>
      </c>
    </row>
    <row r="1655" spans="1:5" x14ac:dyDescent="0.25">
      <c r="A1655">
        <v>29020160</v>
      </c>
      <c r="B1655">
        <v>29028352</v>
      </c>
      <c r="C1655">
        <v>29032448</v>
      </c>
      <c r="D1655">
        <v>29040640</v>
      </c>
      <c r="E1655">
        <v>41635840</v>
      </c>
    </row>
    <row r="1656" spans="1:5" x14ac:dyDescent="0.25">
      <c r="A1656">
        <v>29020160</v>
      </c>
      <c r="B1656">
        <v>29028352</v>
      </c>
      <c r="C1656">
        <v>29032448</v>
      </c>
      <c r="D1656">
        <v>29040640</v>
      </c>
      <c r="E1656">
        <v>41635840</v>
      </c>
    </row>
    <row r="1657" spans="1:5" x14ac:dyDescent="0.25">
      <c r="A1657">
        <v>29020160</v>
      </c>
      <c r="B1657">
        <v>29028352</v>
      </c>
      <c r="C1657">
        <v>29032448</v>
      </c>
      <c r="D1657">
        <v>29040640</v>
      </c>
      <c r="E1657">
        <v>41635840</v>
      </c>
    </row>
    <row r="1658" spans="1:5" x14ac:dyDescent="0.25">
      <c r="A1658">
        <v>29020160</v>
      </c>
      <c r="B1658">
        <v>29028352</v>
      </c>
      <c r="C1658">
        <v>29032448</v>
      </c>
      <c r="D1658">
        <v>29040640</v>
      </c>
      <c r="E1658">
        <v>41635840</v>
      </c>
    </row>
    <row r="1659" spans="1:5" x14ac:dyDescent="0.25">
      <c r="A1659">
        <v>29020160</v>
      </c>
      <c r="B1659">
        <v>29028352</v>
      </c>
      <c r="C1659">
        <v>29032448</v>
      </c>
      <c r="D1659">
        <v>29040640</v>
      </c>
      <c r="E1659">
        <v>41635840</v>
      </c>
    </row>
    <row r="1660" spans="1:5" x14ac:dyDescent="0.25">
      <c r="A1660">
        <v>29020160</v>
      </c>
      <c r="B1660">
        <v>29028352</v>
      </c>
      <c r="C1660">
        <v>29032448</v>
      </c>
      <c r="D1660">
        <v>29040640</v>
      </c>
      <c r="E1660">
        <v>41635840</v>
      </c>
    </row>
    <row r="1661" spans="1:5" x14ac:dyDescent="0.25">
      <c r="A1661">
        <v>29020160</v>
      </c>
      <c r="B1661">
        <v>29028352</v>
      </c>
      <c r="C1661">
        <v>29032448</v>
      </c>
      <c r="D1661">
        <v>29040640</v>
      </c>
      <c r="E1661">
        <v>41635840</v>
      </c>
    </row>
    <row r="1662" spans="1:5" x14ac:dyDescent="0.25">
      <c r="A1662">
        <v>29020160</v>
      </c>
      <c r="B1662">
        <v>29028352</v>
      </c>
      <c r="C1662">
        <v>29032448</v>
      </c>
      <c r="D1662">
        <v>29040640</v>
      </c>
      <c r="E1662">
        <v>41635840</v>
      </c>
    </row>
    <row r="1663" spans="1:5" x14ac:dyDescent="0.25">
      <c r="A1663">
        <v>29020160</v>
      </c>
      <c r="B1663">
        <v>29028352</v>
      </c>
      <c r="C1663">
        <v>29032448</v>
      </c>
      <c r="D1663">
        <v>29040640</v>
      </c>
      <c r="E1663">
        <v>41635840</v>
      </c>
    </row>
    <row r="1664" spans="1:5" x14ac:dyDescent="0.25">
      <c r="A1664">
        <v>29020160</v>
      </c>
      <c r="B1664">
        <v>29028352</v>
      </c>
      <c r="C1664">
        <v>29032448</v>
      </c>
      <c r="D1664">
        <v>29040640</v>
      </c>
      <c r="E1664">
        <v>41635840</v>
      </c>
    </row>
    <row r="1665" spans="1:5" x14ac:dyDescent="0.25">
      <c r="A1665">
        <v>29020160</v>
      </c>
      <c r="B1665">
        <v>29028352</v>
      </c>
      <c r="C1665">
        <v>29032448</v>
      </c>
      <c r="D1665">
        <v>29040640</v>
      </c>
      <c r="E1665">
        <v>41635840</v>
      </c>
    </row>
    <row r="1666" spans="1:5" x14ac:dyDescent="0.25">
      <c r="A1666">
        <v>29020160</v>
      </c>
      <c r="B1666">
        <v>29028352</v>
      </c>
      <c r="C1666">
        <v>29032448</v>
      </c>
      <c r="D1666">
        <v>29040640</v>
      </c>
      <c r="E1666">
        <v>41635840</v>
      </c>
    </row>
    <row r="1667" spans="1:5" x14ac:dyDescent="0.25">
      <c r="A1667">
        <v>29020160</v>
      </c>
      <c r="B1667">
        <v>29028352</v>
      </c>
      <c r="C1667">
        <v>29032448</v>
      </c>
      <c r="D1667">
        <v>29040640</v>
      </c>
      <c r="E1667">
        <v>41635840</v>
      </c>
    </row>
    <row r="1668" spans="1:5" x14ac:dyDescent="0.25">
      <c r="A1668">
        <v>29020160</v>
      </c>
      <c r="B1668">
        <v>29028352</v>
      </c>
      <c r="C1668">
        <v>29032448</v>
      </c>
      <c r="D1668">
        <v>29040640</v>
      </c>
      <c r="E1668">
        <v>41635840</v>
      </c>
    </row>
    <row r="1669" spans="1:5" x14ac:dyDescent="0.25">
      <c r="A1669">
        <v>29020160</v>
      </c>
      <c r="B1669">
        <v>29028352</v>
      </c>
      <c r="C1669">
        <v>29032448</v>
      </c>
      <c r="D1669">
        <v>29040640</v>
      </c>
      <c r="E1669">
        <v>41635840</v>
      </c>
    </row>
    <row r="1670" spans="1:5" x14ac:dyDescent="0.25">
      <c r="A1670">
        <v>29020160</v>
      </c>
      <c r="B1670">
        <v>29028352</v>
      </c>
      <c r="C1670">
        <v>29032448</v>
      </c>
      <c r="D1670">
        <v>29040640</v>
      </c>
      <c r="E1670">
        <v>41635840</v>
      </c>
    </row>
    <row r="1671" spans="1:5" x14ac:dyDescent="0.25">
      <c r="A1671">
        <v>29020160</v>
      </c>
      <c r="B1671">
        <v>29028352</v>
      </c>
      <c r="C1671">
        <v>29032448</v>
      </c>
      <c r="D1671">
        <v>29040640</v>
      </c>
      <c r="E1671">
        <v>41635840</v>
      </c>
    </row>
    <row r="1672" spans="1:5" x14ac:dyDescent="0.25">
      <c r="A1672">
        <v>29020160</v>
      </c>
      <c r="B1672">
        <v>29028352</v>
      </c>
      <c r="C1672">
        <v>29032448</v>
      </c>
      <c r="D1672">
        <v>29040640</v>
      </c>
      <c r="E1672">
        <v>41635840</v>
      </c>
    </row>
    <row r="1673" spans="1:5" x14ac:dyDescent="0.25">
      <c r="A1673">
        <v>29020160</v>
      </c>
      <c r="B1673">
        <v>29028352</v>
      </c>
      <c r="C1673">
        <v>29032448</v>
      </c>
      <c r="D1673">
        <v>29040640</v>
      </c>
      <c r="E1673">
        <v>41635840</v>
      </c>
    </row>
    <row r="1674" spans="1:5" x14ac:dyDescent="0.25">
      <c r="A1674">
        <v>29020160</v>
      </c>
      <c r="B1674">
        <v>29028352</v>
      </c>
      <c r="C1674">
        <v>29032448</v>
      </c>
      <c r="D1674">
        <v>29040640</v>
      </c>
      <c r="E1674">
        <v>41635840</v>
      </c>
    </row>
    <row r="1675" spans="1:5" x14ac:dyDescent="0.25">
      <c r="A1675">
        <v>29020160</v>
      </c>
      <c r="B1675">
        <v>29028352</v>
      </c>
      <c r="C1675">
        <v>29032448</v>
      </c>
      <c r="D1675">
        <v>29040640</v>
      </c>
      <c r="E1675">
        <v>41635840</v>
      </c>
    </row>
    <row r="1676" spans="1:5" x14ac:dyDescent="0.25">
      <c r="A1676">
        <v>29020160</v>
      </c>
      <c r="B1676">
        <v>29028352</v>
      </c>
      <c r="C1676">
        <v>29032448</v>
      </c>
      <c r="D1676">
        <v>29040640</v>
      </c>
      <c r="E1676">
        <v>41635840</v>
      </c>
    </row>
    <row r="1677" spans="1:5" x14ac:dyDescent="0.25">
      <c r="A1677">
        <v>29020160</v>
      </c>
      <c r="B1677">
        <v>29028352</v>
      </c>
      <c r="C1677">
        <v>29032448</v>
      </c>
      <c r="D1677">
        <v>29040640</v>
      </c>
      <c r="E1677">
        <v>41635840</v>
      </c>
    </row>
    <row r="1678" spans="1:5" x14ac:dyDescent="0.25">
      <c r="A1678">
        <v>29020160</v>
      </c>
      <c r="B1678">
        <v>29028352</v>
      </c>
      <c r="C1678">
        <v>29032448</v>
      </c>
      <c r="D1678">
        <v>29040640</v>
      </c>
      <c r="E1678">
        <v>41635840</v>
      </c>
    </row>
    <row r="1679" spans="1:5" x14ac:dyDescent="0.25">
      <c r="A1679">
        <v>29020160</v>
      </c>
      <c r="B1679">
        <v>29028352</v>
      </c>
      <c r="C1679">
        <v>29032448</v>
      </c>
      <c r="D1679">
        <v>29040640</v>
      </c>
      <c r="E1679">
        <v>41635840</v>
      </c>
    </row>
    <row r="1680" spans="1:5" x14ac:dyDescent="0.25">
      <c r="A1680">
        <v>29020160</v>
      </c>
      <c r="B1680">
        <v>29028352</v>
      </c>
      <c r="C1680">
        <v>29032448</v>
      </c>
      <c r="D1680">
        <v>29040640</v>
      </c>
      <c r="E1680">
        <v>41635840</v>
      </c>
    </row>
    <row r="1681" spans="1:5" x14ac:dyDescent="0.25">
      <c r="A1681">
        <v>29020160</v>
      </c>
      <c r="B1681">
        <v>29028352</v>
      </c>
      <c r="C1681">
        <v>29032448</v>
      </c>
      <c r="D1681">
        <v>29040640</v>
      </c>
      <c r="E1681">
        <v>41635840</v>
      </c>
    </row>
    <row r="1682" spans="1:5" x14ac:dyDescent="0.25">
      <c r="A1682">
        <v>29020160</v>
      </c>
      <c r="B1682">
        <v>29028352</v>
      </c>
      <c r="C1682">
        <v>29032448</v>
      </c>
      <c r="D1682">
        <v>29040640</v>
      </c>
      <c r="E1682">
        <v>41635840</v>
      </c>
    </row>
    <row r="1683" spans="1:5" x14ac:dyDescent="0.25">
      <c r="A1683">
        <v>29020160</v>
      </c>
      <c r="B1683">
        <v>29028352</v>
      </c>
      <c r="C1683">
        <v>29032448</v>
      </c>
      <c r="D1683">
        <v>29040640</v>
      </c>
      <c r="E1683">
        <v>41635840</v>
      </c>
    </row>
    <row r="1684" spans="1:5" x14ac:dyDescent="0.25">
      <c r="A1684">
        <v>29020160</v>
      </c>
      <c r="B1684">
        <v>29028352</v>
      </c>
      <c r="C1684">
        <v>29032448</v>
      </c>
      <c r="D1684">
        <v>29040640</v>
      </c>
      <c r="E1684">
        <v>41635840</v>
      </c>
    </row>
    <row r="1685" spans="1:5" x14ac:dyDescent="0.25">
      <c r="A1685">
        <v>29020160</v>
      </c>
      <c r="B1685">
        <v>29028352</v>
      </c>
      <c r="C1685">
        <v>29032448</v>
      </c>
      <c r="D1685">
        <v>29040640</v>
      </c>
      <c r="E1685">
        <v>41635840</v>
      </c>
    </row>
    <row r="1686" spans="1:5" x14ac:dyDescent="0.25">
      <c r="A1686">
        <v>29020160</v>
      </c>
      <c r="B1686">
        <v>29028352</v>
      </c>
      <c r="C1686">
        <v>29032448</v>
      </c>
      <c r="D1686">
        <v>29040640</v>
      </c>
      <c r="E1686">
        <v>41635840</v>
      </c>
    </row>
    <row r="1687" spans="1:5" x14ac:dyDescent="0.25">
      <c r="A1687">
        <v>29020160</v>
      </c>
      <c r="B1687">
        <v>29028352</v>
      </c>
      <c r="C1687">
        <v>29032448</v>
      </c>
      <c r="D1687">
        <v>29040640</v>
      </c>
      <c r="E1687">
        <v>41635840</v>
      </c>
    </row>
    <row r="1688" spans="1:5" x14ac:dyDescent="0.25">
      <c r="A1688">
        <v>29020160</v>
      </c>
      <c r="B1688">
        <v>29028352</v>
      </c>
      <c r="C1688">
        <v>29032448</v>
      </c>
      <c r="D1688">
        <v>29040640</v>
      </c>
      <c r="E1688">
        <v>41635840</v>
      </c>
    </row>
    <row r="1689" spans="1:5" x14ac:dyDescent="0.25">
      <c r="A1689">
        <v>29020160</v>
      </c>
      <c r="B1689">
        <v>29028352</v>
      </c>
      <c r="C1689">
        <v>29032448</v>
      </c>
      <c r="D1689">
        <v>29040640</v>
      </c>
      <c r="E1689">
        <v>41635840</v>
      </c>
    </row>
    <row r="1690" spans="1:5" x14ac:dyDescent="0.25">
      <c r="A1690">
        <v>29020160</v>
      </c>
      <c r="B1690">
        <v>29028352</v>
      </c>
      <c r="C1690">
        <v>29032448</v>
      </c>
      <c r="D1690">
        <v>29040640</v>
      </c>
      <c r="E1690">
        <v>41635840</v>
      </c>
    </row>
    <row r="1691" spans="1:5" x14ac:dyDescent="0.25">
      <c r="A1691">
        <v>29020160</v>
      </c>
      <c r="B1691">
        <v>29028352</v>
      </c>
      <c r="C1691">
        <v>29032448</v>
      </c>
      <c r="D1691">
        <v>29040640</v>
      </c>
      <c r="E1691">
        <v>41635840</v>
      </c>
    </row>
    <row r="1692" spans="1:5" x14ac:dyDescent="0.25">
      <c r="A1692">
        <v>29020160</v>
      </c>
      <c r="B1692">
        <v>29028352</v>
      </c>
      <c r="C1692">
        <v>29032448</v>
      </c>
      <c r="D1692">
        <v>29040640</v>
      </c>
      <c r="E1692">
        <v>41635840</v>
      </c>
    </row>
    <row r="1693" spans="1:5" x14ac:dyDescent="0.25">
      <c r="A1693">
        <v>29020160</v>
      </c>
      <c r="B1693">
        <v>29028352</v>
      </c>
      <c r="C1693">
        <v>29032448</v>
      </c>
      <c r="D1693">
        <v>29040640</v>
      </c>
      <c r="E1693">
        <v>41635840</v>
      </c>
    </row>
    <row r="1694" spans="1:5" x14ac:dyDescent="0.25">
      <c r="A1694">
        <v>29020160</v>
      </c>
      <c r="B1694">
        <v>29028352</v>
      </c>
      <c r="C1694">
        <v>29032448</v>
      </c>
      <c r="D1694">
        <v>29040640</v>
      </c>
      <c r="E1694">
        <v>41635840</v>
      </c>
    </row>
    <row r="1695" spans="1:5" x14ac:dyDescent="0.25">
      <c r="A1695">
        <v>29020160</v>
      </c>
      <c r="B1695">
        <v>29028352</v>
      </c>
      <c r="C1695">
        <v>29032448</v>
      </c>
      <c r="D1695">
        <v>29040640</v>
      </c>
      <c r="E1695">
        <v>41635840</v>
      </c>
    </row>
    <row r="1696" spans="1:5" x14ac:dyDescent="0.25">
      <c r="A1696">
        <v>29020160</v>
      </c>
      <c r="B1696">
        <v>29028352</v>
      </c>
      <c r="C1696">
        <v>29032448</v>
      </c>
      <c r="D1696">
        <v>29040640</v>
      </c>
      <c r="E1696">
        <v>41635840</v>
      </c>
    </row>
    <row r="1697" spans="1:5" x14ac:dyDescent="0.25">
      <c r="A1697">
        <v>29020160</v>
      </c>
      <c r="B1697">
        <v>29028352</v>
      </c>
      <c r="C1697">
        <v>29032448</v>
      </c>
      <c r="D1697">
        <v>29040640</v>
      </c>
      <c r="E1697">
        <v>41635840</v>
      </c>
    </row>
    <row r="1698" spans="1:5" x14ac:dyDescent="0.25">
      <c r="A1698">
        <v>29020160</v>
      </c>
      <c r="B1698">
        <v>29028352</v>
      </c>
      <c r="C1698">
        <v>29032448</v>
      </c>
      <c r="D1698">
        <v>29040640</v>
      </c>
      <c r="E1698">
        <v>41635840</v>
      </c>
    </row>
    <row r="1699" spans="1:5" x14ac:dyDescent="0.25">
      <c r="A1699">
        <v>29020160</v>
      </c>
      <c r="B1699">
        <v>29028352</v>
      </c>
      <c r="C1699">
        <v>29032448</v>
      </c>
      <c r="D1699">
        <v>29040640</v>
      </c>
      <c r="E1699">
        <v>41635840</v>
      </c>
    </row>
    <row r="1700" spans="1:5" x14ac:dyDescent="0.25">
      <c r="A1700">
        <v>29020160</v>
      </c>
      <c r="B1700">
        <v>29028352</v>
      </c>
      <c r="C1700">
        <v>29032448</v>
      </c>
      <c r="D1700">
        <v>29040640</v>
      </c>
      <c r="E1700">
        <v>41635840</v>
      </c>
    </row>
    <row r="1701" spans="1:5" x14ac:dyDescent="0.25">
      <c r="A1701">
        <v>29020160</v>
      </c>
      <c r="B1701">
        <v>29028352</v>
      </c>
      <c r="C1701">
        <v>29032448</v>
      </c>
      <c r="D1701">
        <v>29040640</v>
      </c>
      <c r="E1701">
        <v>41635840</v>
      </c>
    </row>
    <row r="1702" spans="1:5" x14ac:dyDescent="0.25">
      <c r="A1702">
        <v>29020160</v>
      </c>
      <c r="B1702">
        <v>29028352</v>
      </c>
      <c r="C1702">
        <v>29032448</v>
      </c>
      <c r="D1702">
        <v>29040640</v>
      </c>
      <c r="E1702">
        <v>41635840</v>
      </c>
    </row>
    <row r="1703" spans="1:5" x14ac:dyDescent="0.25">
      <c r="A1703">
        <v>29020160</v>
      </c>
      <c r="B1703">
        <v>29028352</v>
      </c>
      <c r="C1703">
        <v>29032448</v>
      </c>
      <c r="D1703">
        <v>29040640</v>
      </c>
      <c r="E1703">
        <v>41635840</v>
      </c>
    </row>
    <row r="1704" spans="1:5" x14ac:dyDescent="0.25">
      <c r="A1704">
        <v>29020160</v>
      </c>
      <c r="B1704">
        <v>29028352</v>
      </c>
      <c r="C1704">
        <v>29032448</v>
      </c>
      <c r="D1704">
        <v>29040640</v>
      </c>
      <c r="E1704">
        <v>41635840</v>
      </c>
    </row>
    <row r="1705" spans="1:5" x14ac:dyDescent="0.25">
      <c r="A1705">
        <v>29020160</v>
      </c>
      <c r="B1705">
        <v>29028352</v>
      </c>
      <c r="C1705">
        <v>29032448</v>
      </c>
      <c r="D1705">
        <v>29040640</v>
      </c>
      <c r="E1705">
        <v>41635840</v>
      </c>
    </row>
    <row r="1706" spans="1:5" x14ac:dyDescent="0.25">
      <c r="A1706">
        <v>29020160</v>
      </c>
      <c r="B1706">
        <v>29028352</v>
      </c>
      <c r="C1706">
        <v>29032448</v>
      </c>
      <c r="D1706">
        <v>29040640</v>
      </c>
      <c r="E1706">
        <v>41635840</v>
      </c>
    </row>
    <row r="1707" spans="1:5" x14ac:dyDescent="0.25">
      <c r="A1707">
        <v>29020160</v>
      </c>
      <c r="B1707">
        <v>29028352</v>
      </c>
      <c r="C1707">
        <v>29032448</v>
      </c>
      <c r="D1707">
        <v>29040640</v>
      </c>
      <c r="E1707">
        <v>41635840</v>
      </c>
    </row>
    <row r="1708" spans="1:5" x14ac:dyDescent="0.25">
      <c r="A1708">
        <v>29020160</v>
      </c>
      <c r="B1708">
        <v>29028352</v>
      </c>
      <c r="C1708">
        <v>29032448</v>
      </c>
      <c r="D1708">
        <v>29040640</v>
      </c>
      <c r="E1708">
        <v>41635840</v>
      </c>
    </row>
    <row r="1709" spans="1:5" x14ac:dyDescent="0.25">
      <c r="A1709">
        <v>29020160</v>
      </c>
      <c r="B1709">
        <v>29028352</v>
      </c>
      <c r="C1709">
        <v>29032448</v>
      </c>
      <c r="D1709">
        <v>29040640</v>
      </c>
      <c r="E1709">
        <v>41635840</v>
      </c>
    </row>
    <row r="1710" spans="1:5" x14ac:dyDescent="0.25">
      <c r="A1710">
        <v>29020160</v>
      </c>
      <c r="B1710">
        <v>29028352</v>
      </c>
      <c r="C1710">
        <v>29032448</v>
      </c>
      <c r="D1710">
        <v>29040640</v>
      </c>
      <c r="E1710">
        <v>41635840</v>
      </c>
    </row>
    <row r="1711" spans="1:5" x14ac:dyDescent="0.25">
      <c r="A1711">
        <v>29020160</v>
      </c>
      <c r="B1711">
        <v>29028352</v>
      </c>
      <c r="C1711">
        <v>29032448</v>
      </c>
      <c r="D1711">
        <v>29040640</v>
      </c>
      <c r="E1711">
        <v>41635840</v>
      </c>
    </row>
    <row r="1712" spans="1:5" x14ac:dyDescent="0.25">
      <c r="A1712">
        <v>29020160</v>
      </c>
      <c r="B1712">
        <v>29028352</v>
      </c>
      <c r="C1712">
        <v>29032448</v>
      </c>
      <c r="D1712">
        <v>29040640</v>
      </c>
      <c r="E1712">
        <v>41635840</v>
      </c>
    </row>
    <row r="1713" spans="1:5" x14ac:dyDescent="0.25">
      <c r="A1713">
        <v>29020160</v>
      </c>
      <c r="B1713">
        <v>29028352</v>
      </c>
      <c r="C1713">
        <v>29032448</v>
      </c>
      <c r="D1713">
        <v>29040640</v>
      </c>
      <c r="E1713">
        <v>41635840</v>
      </c>
    </row>
    <row r="1714" spans="1:5" x14ac:dyDescent="0.25">
      <c r="A1714">
        <v>29020160</v>
      </c>
      <c r="B1714">
        <v>29028352</v>
      </c>
      <c r="C1714">
        <v>29032448</v>
      </c>
      <c r="D1714">
        <v>29040640</v>
      </c>
      <c r="E1714">
        <v>41635840</v>
      </c>
    </row>
    <row r="1715" spans="1:5" x14ac:dyDescent="0.25">
      <c r="A1715">
        <v>29020160</v>
      </c>
      <c r="B1715">
        <v>29028352</v>
      </c>
      <c r="C1715">
        <v>29032448</v>
      </c>
      <c r="D1715">
        <v>29040640</v>
      </c>
      <c r="E1715">
        <v>41635840</v>
      </c>
    </row>
    <row r="1716" spans="1:5" x14ac:dyDescent="0.25">
      <c r="A1716">
        <v>29020160</v>
      </c>
      <c r="B1716">
        <v>29028352</v>
      </c>
      <c r="C1716">
        <v>29032448</v>
      </c>
      <c r="D1716">
        <v>29040640</v>
      </c>
      <c r="E1716">
        <v>41635840</v>
      </c>
    </row>
    <row r="1717" spans="1:5" x14ac:dyDescent="0.25">
      <c r="A1717">
        <v>29020160</v>
      </c>
      <c r="B1717">
        <v>29028352</v>
      </c>
      <c r="C1717">
        <v>29032448</v>
      </c>
      <c r="D1717">
        <v>29040640</v>
      </c>
      <c r="E1717">
        <v>41635840</v>
      </c>
    </row>
    <row r="1718" spans="1:5" x14ac:dyDescent="0.25">
      <c r="A1718">
        <v>29020160</v>
      </c>
      <c r="B1718">
        <v>29028352</v>
      </c>
      <c r="C1718">
        <v>29032448</v>
      </c>
      <c r="D1718">
        <v>29040640</v>
      </c>
      <c r="E1718">
        <v>41635840</v>
      </c>
    </row>
    <row r="1719" spans="1:5" x14ac:dyDescent="0.25">
      <c r="A1719">
        <v>29020160</v>
      </c>
      <c r="B1719">
        <v>29028352</v>
      </c>
      <c r="C1719">
        <v>29032448</v>
      </c>
      <c r="D1719">
        <v>29040640</v>
      </c>
      <c r="E1719">
        <v>41635840</v>
      </c>
    </row>
    <row r="1720" spans="1:5" x14ac:dyDescent="0.25">
      <c r="A1720">
        <v>29020160</v>
      </c>
      <c r="B1720">
        <v>29028352</v>
      </c>
      <c r="C1720">
        <v>29032448</v>
      </c>
      <c r="D1720">
        <v>29040640</v>
      </c>
      <c r="E1720">
        <v>41635840</v>
      </c>
    </row>
    <row r="1721" spans="1:5" x14ac:dyDescent="0.25">
      <c r="A1721">
        <v>29020160</v>
      </c>
      <c r="B1721">
        <v>29028352</v>
      </c>
      <c r="C1721">
        <v>29032448</v>
      </c>
      <c r="D1721">
        <v>29040640</v>
      </c>
      <c r="E1721">
        <v>41635840</v>
      </c>
    </row>
    <row r="1722" spans="1:5" x14ac:dyDescent="0.25">
      <c r="A1722">
        <v>29020160</v>
      </c>
      <c r="B1722">
        <v>29028352</v>
      </c>
      <c r="C1722">
        <v>29032448</v>
      </c>
      <c r="D1722">
        <v>29040640</v>
      </c>
      <c r="E1722">
        <v>41635840</v>
      </c>
    </row>
    <row r="1723" spans="1:5" x14ac:dyDescent="0.25">
      <c r="A1723">
        <v>29020160</v>
      </c>
      <c r="B1723">
        <v>29028352</v>
      </c>
      <c r="C1723">
        <v>29032448</v>
      </c>
      <c r="D1723">
        <v>29040640</v>
      </c>
      <c r="E1723">
        <v>41635840</v>
      </c>
    </row>
    <row r="1724" spans="1:5" x14ac:dyDescent="0.25">
      <c r="A1724">
        <v>29020160</v>
      </c>
      <c r="B1724">
        <v>29028352</v>
      </c>
      <c r="C1724">
        <v>29032448</v>
      </c>
      <c r="D1724">
        <v>29040640</v>
      </c>
      <c r="E1724">
        <v>41635840</v>
      </c>
    </row>
    <row r="1725" spans="1:5" x14ac:dyDescent="0.25">
      <c r="A1725">
        <v>29020160</v>
      </c>
      <c r="B1725">
        <v>29028352</v>
      </c>
      <c r="C1725">
        <v>29032448</v>
      </c>
      <c r="D1725">
        <v>29040640</v>
      </c>
      <c r="E1725">
        <v>41635840</v>
      </c>
    </row>
    <row r="1726" spans="1:5" x14ac:dyDescent="0.25">
      <c r="A1726">
        <v>29020160</v>
      </c>
      <c r="B1726">
        <v>29028352</v>
      </c>
      <c r="C1726">
        <v>29032448</v>
      </c>
      <c r="D1726">
        <v>29040640</v>
      </c>
      <c r="E1726">
        <v>41635840</v>
      </c>
    </row>
    <row r="1727" spans="1:5" x14ac:dyDescent="0.25">
      <c r="A1727">
        <v>29020160</v>
      </c>
      <c r="B1727">
        <v>29028352</v>
      </c>
      <c r="C1727">
        <v>29032448</v>
      </c>
      <c r="D1727">
        <v>29040640</v>
      </c>
      <c r="E1727">
        <v>41635840</v>
      </c>
    </row>
    <row r="1728" spans="1:5" x14ac:dyDescent="0.25">
      <c r="A1728">
        <v>29020160</v>
      </c>
      <c r="B1728">
        <v>29028352</v>
      </c>
      <c r="C1728">
        <v>29032448</v>
      </c>
      <c r="D1728">
        <v>29040640</v>
      </c>
      <c r="E1728">
        <v>41635840</v>
      </c>
    </row>
    <row r="1729" spans="1:5" x14ac:dyDescent="0.25">
      <c r="A1729">
        <v>29020160</v>
      </c>
      <c r="B1729">
        <v>29028352</v>
      </c>
      <c r="C1729">
        <v>29032448</v>
      </c>
      <c r="D1729">
        <v>29040640</v>
      </c>
      <c r="E1729">
        <v>41635840</v>
      </c>
    </row>
    <row r="1730" spans="1:5" x14ac:dyDescent="0.25">
      <c r="A1730">
        <v>29020160</v>
      </c>
      <c r="B1730">
        <v>29028352</v>
      </c>
      <c r="C1730">
        <v>29032448</v>
      </c>
      <c r="D1730">
        <v>29040640</v>
      </c>
      <c r="E1730">
        <v>41635840</v>
      </c>
    </row>
    <row r="1731" spans="1:5" x14ac:dyDescent="0.25">
      <c r="A1731">
        <v>29020160</v>
      </c>
      <c r="B1731">
        <v>29028352</v>
      </c>
      <c r="C1731">
        <v>29032448</v>
      </c>
      <c r="D1731">
        <v>29040640</v>
      </c>
      <c r="E1731">
        <v>41635840</v>
      </c>
    </row>
    <row r="1732" spans="1:5" x14ac:dyDescent="0.25">
      <c r="A1732">
        <v>29020160</v>
      </c>
      <c r="B1732">
        <v>29028352</v>
      </c>
      <c r="C1732">
        <v>29032448</v>
      </c>
      <c r="D1732">
        <v>29040640</v>
      </c>
      <c r="E1732">
        <v>41635840</v>
      </c>
    </row>
    <row r="1733" spans="1:5" x14ac:dyDescent="0.25">
      <c r="A1733">
        <v>29020160</v>
      </c>
      <c r="B1733">
        <v>29028352</v>
      </c>
      <c r="C1733">
        <v>29032448</v>
      </c>
      <c r="D1733">
        <v>29040640</v>
      </c>
      <c r="E1733">
        <v>41635840</v>
      </c>
    </row>
    <row r="1734" spans="1:5" x14ac:dyDescent="0.25">
      <c r="A1734">
        <v>29020160</v>
      </c>
      <c r="B1734">
        <v>29028352</v>
      </c>
      <c r="C1734">
        <v>29032448</v>
      </c>
      <c r="D1734">
        <v>29040640</v>
      </c>
      <c r="E1734">
        <v>41635840</v>
      </c>
    </row>
    <row r="1735" spans="1:5" x14ac:dyDescent="0.25">
      <c r="A1735">
        <v>29020160</v>
      </c>
      <c r="B1735">
        <v>29028352</v>
      </c>
      <c r="C1735">
        <v>29032448</v>
      </c>
      <c r="D1735">
        <v>29040640</v>
      </c>
      <c r="E1735">
        <v>41635840</v>
      </c>
    </row>
    <row r="1736" spans="1:5" x14ac:dyDescent="0.25">
      <c r="A1736">
        <v>29020160</v>
      </c>
      <c r="B1736">
        <v>29028352</v>
      </c>
      <c r="C1736">
        <v>29032448</v>
      </c>
      <c r="D1736">
        <v>29040640</v>
      </c>
      <c r="E1736">
        <v>41635840</v>
      </c>
    </row>
    <row r="1737" spans="1:5" x14ac:dyDescent="0.25">
      <c r="A1737">
        <v>29020160</v>
      </c>
      <c r="B1737">
        <v>29028352</v>
      </c>
      <c r="C1737">
        <v>29032448</v>
      </c>
      <c r="D1737">
        <v>29040640</v>
      </c>
      <c r="E1737">
        <v>41635840</v>
      </c>
    </row>
    <row r="1738" spans="1:5" x14ac:dyDescent="0.25">
      <c r="A1738">
        <v>29020160</v>
      </c>
      <c r="B1738">
        <v>29028352</v>
      </c>
      <c r="C1738">
        <v>29032448</v>
      </c>
      <c r="D1738">
        <v>29040640</v>
      </c>
      <c r="E1738">
        <v>41635840</v>
      </c>
    </row>
    <row r="1739" spans="1:5" x14ac:dyDescent="0.25">
      <c r="A1739">
        <v>29020160</v>
      </c>
      <c r="B1739">
        <v>29028352</v>
      </c>
      <c r="C1739">
        <v>29032448</v>
      </c>
      <c r="D1739">
        <v>29040640</v>
      </c>
      <c r="E1739">
        <v>41635840</v>
      </c>
    </row>
    <row r="1740" spans="1:5" x14ac:dyDescent="0.25">
      <c r="A1740">
        <v>29020160</v>
      </c>
      <c r="B1740">
        <v>29028352</v>
      </c>
      <c r="C1740">
        <v>29032448</v>
      </c>
      <c r="D1740">
        <v>29040640</v>
      </c>
      <c r="E1740">
        <v>41635840</v>
      </c>
    </row>
    <row r="1741" spans="1:5" x14ac:dyDescent="0.25">
      <c r="A1741">
        <v>29020160</v>
      </c>
      <c r="B1741">
        <v>29028352</v>
      </c>
      <c r="C1741">
        <v>29032448</v>
      </c>
      <c r="D1741">
        <v>29040640</v>
      </c>
      <c r="E1741">
        <v>41635840</v>
      </c>
    </row>
    <row r="1742" spans="1:5" x14ac:dyDescent="0.25">
      <c r="A1742">
        <v>29020160</v>
      </c>
      <c r="B1742">
        <v>29028352</v>
      </c>
      <c r="C1742">
        <v>29032448</v>
      </c>
      <c r="D1742">
        <v>29040640</v>
      </c>
      <c r="E1742">
        <v>41635840</v>
      </c>
    </row>
    <row r="1743" spans="1:5" x14ac:dyDescent="0.25">
      <c r="A1743">
        <v>29020160</v>
      </c>
      <c r="B1743">
        <v>29028352</v>
      </c>
      <c r="C1743">
        <v>29032448</v>
      </c>
      <c r="D1743">
        <v>29040640</v>
      </c>
      <c r="E1743">
        <v>41635840</v>
      </c>
    </row>
    <row r="1744" spans="1:5" x14ac:dyDescent="0.25">
      <c r="A1744">
        <v>29020160</v>
      </c>
      <c r="B1744">
        <v>29028352</v>
      </c>
      <c r="C1744">
        <v>29032448</v>
      </c>
      <c r="D1744">
        <v>29040640</v>
      </c>
      <c r="E1744">
        <v>41635840</v>
      </c>
    </row>
    <row r="1745" spans="1:5" x14ac:dyDescent="0.25">
      <c r="A1745">
        <v>29020160</v>
      </c>
      <c r="B1745">
        <v>29028352</v>
      </c>
      <c r="C1745">
        <v>29032448</v>
      </c>
      <c r="D1745">
        <v>29040640</v>
      </c>
      <c r="E1745">
        <v>41635840</v>
      </c>
    </row>
    <row r="1746" spans="1:5" x14ac:dyDescent="0.25">
      <c r="A1746">
        <v>29020160</v>
      </c>
      <c r="B1746">
        <v>29028352</v>
      </c>
      <c r="C1746">
        <v>29032448</v>
      </c>
      <c r="D1746">
        <v>29040640</v>
      </c>
      <c r="E1746">
        <v>41635840</v>
      </c>
    </row>
    <row r="1747" spans="1:5" x14ac:dyDescent="0.25">
      <c r="A1747">
        <v>29020160</v>
      </c>
      <c r="B1747">
        <v>29028352</v>
      </c>
      <c r="C1747">
        <v>29032448</v>
      </c>
      <c r="D1747">
        <v>29040640</v>
      </c>
      <c r="E1747">
        <v>41635840</v>
      </c>
    </row>
    <row r="1748" spans="1:5" x14ac:dyDescent="0.25">
      <c r="A1748">
        <v>29020160</v>
      </c>
      <c r="B1748">
        <v>29028352</v>
      </c>
      <c r="C1748">
        <v>29032448</v>
      </c>
      <c r="D1748">
        <v>29040640</v>
      </c>
      <c r="E1748">
        <v>41635840</v>
      </c>
    </row>
    <row r="1749" spans="1:5" x14ac:dyDescent="0.25">
      <c r="A1749">
        <v>29020160</v>
      </c>
      <c r="B1749">
        <v>29028352</v>
      </c>
      <c r="C1749">
        <v>29032448</v>
      </c>
      <c r="D1749">
        <v>29040640</v>
      </c>
      <c r="E1749">
        <v>41635840</v>
      </c>
    </row>
    <row r="1750" spans="1:5" x14ac:dyDescent="0.25">
      <c r="A1750">
        <v>29020160</v>
      </c>
      <c r="B1750">
        <v>29028352</v>
      </c>
      <c r="C1750">
        <v>29032448</v>
      </c>
      <c r="D1750">
        <v>29040640</v>
      </c>
      <c r="E1750">
        <v>41635840</v>
      </c>
    </row>
    <row r="1751" spans="1:5" x14ac:dyDescent="0.25">
      <c r="A1751">
        <v>29020160</v>
      </c>
      <c r="B1751">
        <v>29028352</v>
      </c>
      <c r="C1751">
        <v>29032448</v>
      </c>
      <c r="D1751">
        <v>29040640</v>
      </c>
      <c r="E1751">
        <v>41635840</v>
      </c>
    </row>
    <row r="1752" spans="1:5" x14ac:dyDescent="0.25">
      <c r="A1752">
        <v>29020160</v>
      </c>
      <c r="B1752">
        <v>29028352</v>
      </c>
      <c r="C1752">
        <v>29032448</v>
      </c>
      <c r="D1752">
        <v>29040640</v>
      </c>
      <c r="E1752">
        <v>41635840</v>
      </c>
    </row>
    <row r="1753" spans="1:5" x14ac:dyDescent="0.25">
      <c r="A1753">
        <v>29020160</v>
      </c>
      <c r="B1753">
        <v>29028352</v>
      </c>
      <c r="C1753">
        <v>29032448</v>
      </c>
      <c r="D1753">
        <v>29040640</v>
      </c>
      <c r="E1753">
        <v>41635840</v>
      </c>
    </row>
    <row r="1754" spans="1:5" x14ac:dyDescent="0.25">
      <c r="A1754">
        <v>29020160</v>
      </c>
      <c r="B1754">
        <v>29028352</v>
      </c>
      <c r="C1754">
        <v>29032448</v>
      </c>
      <c r="D1754">
        <v>29040640</v>
      </c>
      <c r="E1754">
        <v>41635840</v>
      </c>
    </row>
    <row r="1755" spans="1:5" x14ac:dyDescent="0.25">
      <c r="A1755">
        <v>29020160</v>
      </c>
      <c r="B1755">
        <v>29028352</v>
      </c>
      <c r="C1755">
        <v>29032448</v>
      </c>
      <c r="D1755">
        <v>29040640</v>
      </c>
      <c r="E1755">
        <v>41635840</v>
      </c>
    </row>
    <row r="1756" spans="1:5" x14ac:dyDescent="0.25">
      <c r="A1756">
        <v>29020160</v>
      </c>
      <c r="B1756">
        <v>29028352</v>
      </c>
      <c r="C1756">
        <v>29032448</v>
      </c>
      <c r="D1756">
        <v>29040640</v>
      </c>
      <c r="E1756">
        <v>41635840</v>
      </c>
    </row>
    <row r="1757" spans="1:5" x14ac:dyDescent="0.25">
      <c r="A1757">
        <v>29020160</v>
      </c>
      <c r="B1757">
        <v>29028352</v>
      </c>
      <c r="C1757">
        <v>29032448</v>
      </c>
      <c r="D1757">
        <v>29040640</v>
      </c>
      <c r="E1757">
        <v>41635840</v>
      </c>
    </row>
    <row r="1758" spans="1:5" x14ac:dyDescent="0.25">
      <c r="A1758">
        <v>29020160</v>
      </c>
      <c r="B1758">
        <v>29028352</v>
      </c>
      <c r="C1758">
        <v>29032448</v>
      </c>
      <c r="D1758">
        <v>29040640</v>
      </c>
      <c r="E1758">
        <v>41635840</v>
      </c>
    </row>
    <row r="1759" spans="1:5" x14ac:dyDescent="0.25">
      <c r="A1759">
        <v>29020160</v>
      </c>
      <c r="B1759">
        <v>29028352</v>
      </c>
      <c r="C1759">
        <v>29032448</v>
      </c>
      <c r="D1759">
        <v>29040640</v>
      </c>
      <c r="E1759">
        <v>41635840</v>
      </c>
    </row>
    <row r="1760" spans="1:5" x14ac:dyDescent="0.25">
      <c r="A1760">
        <v>29020160</v>
      </c>
      <c r="B1760">
        <v>29028352</v>
      </c>
      <c r="C1760">
        <v>29032448</v>
      </c>
      <c r="D1760">
        <v>29040640</v>
      </c>
      <c r="E1760">
        <v>41635840</v>
      </c>
    </row>
    <row r="1761" spans="1:5" x14ac:dyDescent="0.25">
      <c r="A1761">
        <v>29020160</v>
      </c>
      <c r="B1761">
        <v>29028352</v>
      </c>
      <c r="C1761">
        <v>29032448</v>
      </c>
      <c r="D1761">
        <v>29040640</v>
      </c>
      <c r="E1761">
        <v>41635840</v>
      </c>
    </row>
    <row r="1762" spans="1:5" x14ac:dyDescent="0.25">
      <c r="A1762">
        <v>29020160</v>
      </c>
      <c r="B1762">
        <v>29028352</v>
      </c>
      <c r="C1762">
        <v>29032448</v>
      </c>
      <c r="D1762">
        <v>29040640</v>
      </c>
      <c r="E1762">
        <v>41635840</v>
      </c>
    </row>
    <row r="1763" spans="1:5" x14ac:dyDescent="0.25">
      <c r="A1763">
        <v>29020160</v>
      </c>
      <c r="B1763">
        <v>29028352</v>
      </c>
      <c r="C1763">
        <v>29032448</v>
      </c>
      <c r="D1763">
        <v>29040640</v>
      </c>
      <c r="E1763">
        <v>41635840</v>
      </c>
    </row>
    <row r="1764" spans="1:5" x14ac:dyDescent="0.25">
      <c r="A1764">
        <v>29020160</v>
      </c>
      <c r="B1764">
        <v>29028352</v>
      </c>
      <c r="C1764">
        <v>29032448</v>
      </c>
      <c r="D1764">
        <v>29040640</v>
      </c>
      <c r="E1764">
        <v>41635840</v>
      </c>
    </row>
    <row r="1765" spans="1:5" x14ac:dyDescent="0.25">
      <c r="A1765">
        <v>29020160</v>
      </c>
      <c r="B1765">
        <v>29028352</v>
      </c>
      <c r="C1765">
        <v>29032448</v>
      </c>
      <c r="D1765">
        <v>29040640</v>
      </c>
      <c r="E1765">
        <v>41635840</v>
      </c>
    </row>
    <row r="1766" spans="1:5" x14ac:dyDescent="0.25">
      <c r="A1766">
        <v>29020160</v>
      </c>
      <c r="B1766">
        <v>29028352</v>
      </c>
      <c r="C1766">
        <v>29032448</v>
      </c>
      <c r="D1766">
        <v>29040640</v>
      </c>
      <c r="E1766">
        <v>41635840</v>
      </c>
    </row>
    <row r="1767" spans="1:5" x14ac:dyDescent="0.25">
      <c r="A1767">
        <v>29020160</v>
      </c>
      <c r="B1767">
        <v>29028352</v>
      </c>
      <c r="C1767">
        <v>29032448</v>
      </c>
      <c r="D1767">
        <v>29040640</v>
      </c>
      <c r="E1767">
        <v>41635840</v>
      </c>
    </row>
    <row r="1768" spans="1:5" x14ac:dyDescent="0.25">
      <c r="A1768">
        <v>29020160</v>
      </c>
      <c r="B1768">
        <v>29028352</v>
      </c>
      <c r="C1768">
        <v>29032448</v>
      </c>
      <c r="D1768">
        <v>29040640</v>
      </c>
      <c r="E1768">
        <v>41635840</v>
      </c>
    </row>
    <row r="1769" spans="1:5" x14ac:dyDescent="0.25">
      <c r="A1769">
        <v>29020160</v>
      </c>
      <c r="B1769">
        <v>29028352</v>
      </c>
      <c r="C1769">
        <v>29032448</v>
      </c>
      <c r="D1769">
        <v>29040640</v>
      </c>
      <c r="E1769">
        <v>41635840</v>
      </c>
    </row>
    <row r="1770" spans="1:5" x14ac:dyDescent="0.25">
      <c r="A1770">
        <v>29020160</v>
      </c>
      <c r="B1770">
        <v>29028352</v>
      </c>
      <c r="C1770">
        <v>29032448</v>
      </c>
      <c r="D1770">
        <v>29040640</v>
      </c>
      <c r="E1770">
        <v>41635840</v>
      </c>
    </row>
    <row r="1771" spans="1:5" x14ac:dyDescent="0.25">
      <c r="A1771">
        <v>29020160</v>
      </c>
      <c r="B1771">
        <v>29028352</v>
      </c>
      <c r="C1771">
        <v>29032448</v>
      </c>
      <c r="D1771">
        <v>29040640</v>
      </c>
      <c r="E1771">
        <v>41635840</v>
      </c>
    </row>
    <row r="1772" spans="1:5" x14ac:dyDescent="0.25">
      <c r="A1772">
        <v>29020160</v>
      </c>
      <c r="B1772">
        <v>29028352</v>
      </c>
      <c r="C1772">
        <v>29032448</v>
      </c>
      <c r="D1772">
        <v>29040640</v>
      </c>
      <c r="E1772">
        <v>41635840</v>
      </c>
    </row>
    <row r="1773" spans="1:5" x14ac:dyDescent="0.25">
      <c r="A1773">
        <v>29020160</v>
      </c>
      <c r="B1773">
        <v>29028352</v>
      </c>
      <c r="C1773">
        <v>29032448</v>
      </c>
      <c r="D1773">
        <v>29040640</v>
      </c>
      <c r="E1773">
        <v>41635840</v>
      </c>
    </row>
    <row r="1774" spans="1:5" x14ac:dyDescent="0.25">
      <c r="A1774">
        <v>29020160</v>
      </c>
      <c r="B1774">
        <v>29028352</v>
      </c>
      <c r="C1774">
        <v>29032448</v>
      </c>
      <c r="D1774">
        <v>29040640</v>
      </c>
      <c r="E1774">
        <v>41635840</v>
      </c>
    </row>
    <row r="1775" spans="1:5" x14ac:dyDescent="0.25">
      <c r="A1775">
        <v>29020160</v>
      </c>
      <c r="B1775">
        <v>29028352</v>
      </c>
      <c r="C1775">
        <v>29032448</v>
      </c>
      <c r="D1775">
        <v>29040640</v>
      </c>
      <c r="E1775">
        <v>41635840</v>
      </c>
    </row>
    <row r="1776" spans="1:5" x14ac:dyDescent="0.25">
      <c r="A1776">
        <v>29020160</v>
      </c>
      <c r="B1776">
        <v>29028352</v>
      </c>
      <c r="C1776">
        <v>29032448</v>
      </c>
      <c r="D1776">
        <v>29040640</v>
      </c>
      <c r="E1776">
        <v>41635840</v>
      </c>
    </row>
    <row r="1777" spans="1:5" x14ac:dyDescent="0.25">
      <c r="A1777">
        <v>29020160</v>
      </c>
      <c r="B1777">
        <v>29028352</v>
      </c>
      <c r="C1777">
        <v>29032448</v>
      </c>
      <c r="D1777">
        <v>29040640</v>
      </c>
      <c r="E1777">
        <v>41635840</v>
      </c>
    </row>
    <row r="1778" spans="1:5" x14ac:dyDescent="0.25">
      <c r="A1778">
        <v>29020160</v>
      </c>
      <c r="B1778">
        <v>29028352</v>
      </c>
      <c r="C1778">
        <v>29032448</v>
      </c>
      <c r="D1778">
        <v>29040640</v>
      </c>
      <c r="E1778">
        <v>41635840</v>
      </c>
    </row>
    <row r="1779" spans="1:5" x14ac:dyDescent="0.25">
      <c r="A1779">
        <v>29020160</v>
      </c>
      <c r="B1779">
        <v>29028352</v>
      </c>
      <c r="C1779">
        <v>29032448</v>
      </c>
      <c r="D1779">
        <v>29040640</v>
      </c>
      <c r="E1779">
        <v>41635840</v>
      </c>
    </row>
    <row r="1780" spans="1:5" x14ac:dyDescent="0.25">
      <c r="A1780">
        <v>29020160</v>
      </c>
      <c r="B1780">
        <v>29028352</v>
      </c>
      <c r="C1780">
        <v>29032448</v>
      </c>
      <c r="D1780">
        <v>29040640</v>
      </c>
      <c r="E1780">
        <v>41635840</v>
      </c>
    </row>
    <row r="1781" spans="1:5" x14ac:dyDescent="0.25">
      <c r="A1781">
        <v>29020160</v>
      </c>
      <c r="B1781">
        <v>29028352</v>
      </c>
      <c r="C1781">
        <v>29032448</v>
      </c>
      <c r="D1781">
        <v>29040640</v>
      </c>
      <c r="E1781">
        <v>41635840</v>
      </c>
    </row>
    <row r="1782" spans="1:5" x14ac:dyDescent="0.25">
      <c r="A1782">
        <v>29020160</v>
      </c>
      <c r="B1782">
        <v>29028352</v>
      </c>
      <c r="C1782">
        <v>29032448</v>
      </c>
      <c r="D1782">
        <v>29040640</v>
      </c>
      <c r="E1782">
        <v>41635840</v>
      </c>
    </row>
    <row r="1783" spans="1:5" x14ac:dyDescent="0.25">
      <c r="A1783">
        <v>29020160</v>
      </c>
      <c r="B1783">
        <v>29028352</v>
      </c>
      <c r="C1783">
        <v>29032448</v>
      </c>
      <c r="D1783">
        <v>29040640</v>
      </c>
      <c r="E1783">
        <v>41635840</v>
      </c>
    </row>
    <row r="1784" spans="1:5" x14ac:dyDescent="0.25">
      <c r="A1784">
        <v>29020160</v>
      </c>
      <c r="B1784">
        <v>29028352</v>
      </c>
      <c r="C1784">
        <v>29032448</v>
      </c>
      <c r="D1784">
        <v>29040640</v>
      </c>
      <c r="E1784">
        <v>41635840</v>
      </c>
    </row>
    <row r="1785" spans="1:5" x14ac:dyDescent="0.25">
      <c r="A1785">
        <v>29020160</v>
      </c>
      <c r="B1785">
        <v>29028352</v>
      </c>
      <c r="C1785">
        <v>29032448</v>
      </c>
      <c r="D1785">
        <v>29040640</v>
      </c>
      <c r="E1785">
        <v>41635840</v>
      </c>
    </row>
    <row r="1786" spans="1:5" x14ac:dyDescent="0.25">
      <c r="A1786">
        <v>29020160</v>
      </c>
      <c r="B1786">
        <v>29028352</v>
      </c>
      <c r="C1786">
        <v>29032448</v>
      </c>
      <c r="D1786">
        <v>29040640</v>
      </c>
      <c r="E1786">
        <v>41635840</v>
      </c>
    </row>
    <row r="1787" spans="1:5" x14ac:dyDescent="0.25">
      <c r="A1787">
        <v>29020160</v>
      </c>
      <c r="B1787">
        <v>29028352</v>
      </c>
      <c r="C1787">
        <v>29032448</v>
      </c>
      <c r="D1787">
        <v>29040640</v>
      </c>
      <c r="E1787">
        <v>41635840</v>
      </c>
    </row>
    <row r="1788" spans="1:5" x14ac:dyDescent="0.25">
      <c r="A1788">
        <v>29020160</v>
      </c>
      <c r="B1788">
        <v>29028352</v>
      </c>
      <c r="C1788">
        <v>29032448</v>
      </c>
      <c r="D1788">
        <v>29040640</v>
      </c>
      <c r="E1788">
        <v>41635840</v>
      </c>
    </row>
    <row r="1789" spans="1:5" x14ac:dyDescent="0.25">
      <c r="A1789">
        <v>29020160</v>
      </c>
      <c r="B1789">
        <v>29028352</v>
      </c>
      <c r="C1789">
        <v>29032448</v>
      </c>
      <c r="D1789">
        <v>29040640</v>
      </c>
      <c r="E1789">
        <v>41635840</v>
      </c>
    </row>
    <row r="1790" spans="1:5" x14ac:dyDescent="0.25">
      <c r="A1790">
        <v>29020160</v>
      </c>
      <c r="B1790">
        <v>29028352</v>
      </c>
      <c r="C1790">
        <v>29032448</v>
      </c>
      <c r="D1790">
        <v>29040640</v>
      </c>
      <c r="E1790">
        <v>41635840</v>
      </c>
    </row>
    <row r="1791" spans="1:5" x14ac:dyDescent="0.25">
      <c r="A1791">
        <v>29020160</v>
      </c>
      <c r="B1791">
        <v>29028352</v>
      </c>
      <c r="C1791">
        <v>29032448</v>
      </c>
      <c r="D1791">
        <v>29040640</v>
      </c>
      <c r="E1791">
        <v>41635840</v>
      </c>
    </row>
    <row r="1792" spans="1:5" x14ac:dyDescent="0.25">
      <c r="A1792">
        <v>29020160</v>
      </c>
      <c r="B1792">
        <v>29028352</v>
      </c>
      <c r="C1792">
        <v>29032448</v>
      </c>
      <c r="D1792">
        <v>29040640</v>
      </c>
      <c r="E1792">
        <v>41635840</v>
      </c>
    </row>
    <row r="1793" spans="1:5" x14ac:dyDescent="0.25">
      <c r="A1793">
        <v>29020160</v>
      </c>
      <c r="B1793">
        <v>29028352</v>
      </c>
      <c r="C1793">
        <v>29032448</v>
      </c>
      <c r="D1793">
        <v>29040640</v>
      </c>
      <c r="E1793">
        <v>41635840</v>
      </c>
    </row>
    <row r="1794" spans="1:5" x14ac:dyDescent="0.25">
      <c r="A1794">
        <v>29020160</v>
      </c>
      <c r="B1794">
        <v>29028352</v>
      </c>
      <c r="C1794">
        <v>29032448</v>
      </c>
      <c r="D1794">
        <v>29040640</v>
      </c>
      <c r="E1794">
        <v>41635840</v>
      </c>
    </row>
    <row r="1795" spans="1:5" x14ac:dyDescent="0.25">
      <c r="A1795">
        <v>29020160</v>
      </c>
      <c r="B1795">
        <v>29028352</v>
      </c>
      <c r="C1795">
        <v>29032448</v>
      </c>
      <c r="D1795">
        <v>29040640</v>
      </c>
      <c r="E1795">
        <v>41635840</v>
      </c>
    </row>
    <row r="1796" spans="1:5" x14ac:dyDescent="0.25">
      <c r="A1796">
        <v>29020160</v>
      </c>
      <c r="B1796">
        <v>29028352</v>
      </c>
      <c r="C1796">
        <v>29032448</v>
      </c>
      <c r="D1796">
        <v>29040640</v>
      </c>
      <c r="E1796">
        <v>41635840</v>
      </c>
    </row>
    <row r="1797" spans="1:5" x14ac:dyDescent="0.25">
      <c r="A1797">
        <v>29020160</v>
      </c>
      <c r="B1797">
        <v>29028352</v>
      </c>
      <c r="C1797">
        <v>29032448</v>
      </c>
      <c r="D1797">
        <v>29040640</v>
      </c>
      <c r="E1797">
        <v>41635840</v>
      </c>
    </row>
    <row r="1798" spans="1:5" x14ac:dyDescent="0.25">
      <c r="A1798">
        <v>29020160</v>
      </c>
      <c r="B1798">
        <v>29028352</v>
      </c>
      <c r="C1798">
        <v>29032448</v>
      </c>
      <c r="D1798">
        <v>29040640</v>
      </c>
      <c r="E1798">
        <v>41635840</v>
      </c>
    </row>
    <row r="1799" spans="1:5" x14ac:dyDescent="0.25">
      <c r="A1799">
        <v>29020160</v>
      </c>
      <c r="B1799">
        <v>29028352</v>
      </c>
      <c r="C1799">
        <v>29032448</v>
      </c>
      <c r="D1799">
        <v>29040640</v>
      </c>
      <c r="E1799">
        <v>41635840</v>
      </c>
    </row>
    <row r="1800" spans="1:5" x14ac:dyDescent="0.25">
      <c r="A1800">
        <v>29020160</v>
      </c>
      <c r="B1800">
        <v>29028352</v>
      </c>
      <c r="C1800">
        <v>29032448</v>
      </c>
      <c r="D1800">
        <v>29040640</v>
      </c>
      <c r="E1800">
        <v>41635840</v>
      </c>
    </row>
    <row r="1801" spans="1:5" x14ac:dyDescent="0.25">
      <c r="A1801">
        <v>29020160</v>
      </c>
      <c r="B1801">
        <v>29028352</v>
      </c>
      <c r="C1801">
        <v>29032448</v>
      </c>
      <c r="D1801">
        <v>29040640</v>
      </c>
      <c r="E1801">
        <v>41635840</v>
      </c>
    </row>
    <row r="1802" spans="1:5" x14ac:dyDescent="0.25">
      <c r="A1802">
        <v>29020160</v>
      </c>
      <c r="B1802">
        <v>29028352</v>
      </c>
      <c r="C1802">
        <v>29032448</v>
      </c>
      <c r="D1802">
        <v>29040640</v>
      </c>
      <c r="E1802">
        <v>41635840</v>
      </c>
    </row>
    <row r="1803" spans="1:5" x14ac:dyDescent="0.25">
      <c r="A1803">
        <v>29020160</v>
      </c>
      <c r="B1803">
        <v>29028352</v>
      </c>
      <c r="C1803">
        <v>29032448</v>
      </c>
      <c r="D1803">
        <v>29040640</v>
      </c>
      <c r="E1803">
        <v>41635840</v>
      </c>
    </row>
    <row r="1804" spans="1:5" x14ac:dyDescent="0.25">
      <c r="A1804">
        <v>29020160</v>
      </c>
      <c r="B1804">
        <v>29028352</v>
      </c>
      <c r="C1804">
        <v>29032448</v>
      </c>
      <c r="D1804">
        <v>29040640</v>
      </c>
      <c r="E1804">
        <v>41635840</v>
      </c>
    </row>
    <row r="1805" spans="1:5" x14ac:dyDescent="0.25">
      <c r="A1805">
        <v>29020160</v>
      </c>
      <c r="B1805">
        <v>29028352</v>
      </c>
      <c r="C1805">
        <v>29032448</v>
      </c>
      <c r="D1805">
        <v>29040640</v>
      </c>
      <c r="E1805">
        <v>41635840</v>
      </c>
    </row>
    <row r="1806" spans="1:5" x14ac:dyDescent="0.25">
      <c r="A1806">
        <v>29020160</v>
      </c>
      <c r="B1806">
        <v>29028352</v>
      </c>
      <c r="C1806">
        <v>29032448</v>
      </c>
      <c r="D1806">
        <v>29040640</v>
      </c>
      <c r="E1806">
        <v>41635840</v>
      </c>
    </row>
    <row r="1807" spans="1:5" x14ac:dyDescent="0.25">
      <c r="A1807">
        <v>29020160</v>
      </c>
      <c r="B1807">
        <v>29028352</v>
      </c>
      <c r="C1807">
        <v>29032448</v>
      </c>
      <c r="D1807">
        <v>29040640</v>
      </c>
      <c r="E1807">
        <v>41635840</v>
      </c>
    </row>
    <row r="1808" spans="1:5" x14ac:dyDescent="0.25">
      <c r="A1808">
        <v>29020160</v>
      </c>
      <c r="B1808">
        <v>29028352</v>
      </c>
      <c r="C1808">
        <v>29032448</v>
      </c>
      <c r="D1808">
        <v>29040640</v>
      </c>
      <c r="E1808">
        <v>41635840</v>
      </c>
    </row>
    <row r="1809" spans="1:5" x14ac:dyDescent="0.25">
      <c r="A1809">
        <v>29020160</v>
      </c>
      <c r="B1809">
        <v>29028352</v>
      </c>
      <c r="C1809">
        <v>29032448</v>
      </c>
      <c r="D1809">
        <v>29040640</v>
      </c>
      <c r="E1809">
        <v>41635840</v>
      </c>
    </row>
    <row r="1810" spans="1:5" x14ac:dyDescent="0.25">
      <c r="A1810">
        <v>29020160</v>
      </c>
      <c r="B1810">
        <v>29028352</v>
      </c>
      <c r="C1810">
        <v>29032448</v>
      </c>
      <c r="D1810">
        <v>29040640</v>
      </c>
      <c r="E1810">
        <v>41635840</v>
      </c>
    </row>
    <row r="1811" spans="1:5" x14ac:dyDescent="0.25">
      <c r="A1811">
        <v>29020160</v>
      </c>
      <c r="B1811">
        <v>29028352</v>
      </c>
      <c r="C1811">
        <v>29032448</v>
      </c>
      <c r="D1811">
        <v>29040640</v>
      </c>
      <c r="E1811">
        <v>41635840</v>
      </c>
    </row>
    <row r="1812" spans="1:5" x14ac:dyDescent="0.25">
      <c r="A1812">
        <v>29020160</v>
      </c>
      <c r="B1812">
        <v>29028352</v>
      </c>
      <c r="C1812">
        <v>29032448</v>
      </c>
      <c r="D1812">
        <v>29040640</v>
      </c>
      <c r="E1812">
        <v>41635840</v>
      </c>
    </row>
    <row r="1813" spans="1:5" x14ac:dyDescent="0.25">
      <c r="A1813">
        <v>29020160</v>
      </c>
      <c r="B1813">
        <v>29028352</v>
      </c>
      <c r="C1813">
        <v>29032448</v>
      </c>
      <c r="D1813">
        <v>29040640</v>
      </c>
      <c r="E1813">
        <v>41635840</v>
      </c>
    </row>
    <row r="1814" spans="1:5" x14ac:dyDescent="0.25">
      <c r="A1814">
        <v>29020160</v>
      </c>
      <c r="B1814">
        <v>29028352</v>
      </c>
      <c r="C1814">
        <v>29032448</v>
      </c>
      <c r="D1814">
        <v>29040640</v>
      </c>
      <c r="E1814">
        <v>41635840</v>
      </c>
    </row>
    <row r="1815" spans="1:5" x14ac:dyDescent="0.25">
      <c r="A1815">
        <v>29020160</v>
      </c>
      <c r="B1815">
        <v>29028352</v>
      </c>
      <c r="C1815">
        <v>29032448</v>
      </c>
      <c r="D1815">
        <v>29040640</v>
      </c>
      <c r="E1815">
        <v>41635840</v>
      </c>
    </row>
    <row r="1816" spans="1:5" x14ac:dyDescent="0.25">
      <c r="A1816">
        <v>29020160</v>
      </c>
      <c r="B1816">
        <v>29028352</v>
      </c>
      <c r="C1816">
        <v>29032448</v>
      </c>
      <c r="D1816">
        <v>29040640</v>
      </c>
      <c r="E1816">
        <v>41635840</v>
      </c>
    </row>
    <row r="1817" spans="1:5" x14ac:dyDescent="0.25">
      <c r="A1817">
        <v>29020160</v>
      </c>
      <c r="B1817">
        <v>29028352</v>
      </c>
      <c r="C1817">
        <v>29032448</v>
      </c>
      <c r="D1817">
        <v>29040640</v>
      </c>
      <c r="E1817">
        <v>41635840</v>
      </c>
    </row>
    <row r="1818" spans="1:5" x14ac:dyDescent="0.25">
      <c r="A1818">
        <v>29020160</v>
      </c>
      <c r="B1818">
        <v>29028352</v>
      </c>
      <c r="C1818">
        <v>29032448</v>
      </c>
      <c r="D1818">
        <v>29040640</v>
      </c>
      <c r="E1818">
        <v>41635840</v>
      </c>
    </row>
    <row r="1819" spans="1:5" x14ac:dyDescent="0.25">
      <c r="A1819">
        <v>29020160</v>
      </c>
      <c r="B1819">
        <v>29028352</v>
      </c>
      <c r="C1819">
        <v>29032448</v>
      </c>
      <c r="D1819">
        <v>29040640</v>
      </c>
      <c r="E1819">
        <v>41635840</v>
      </c>
    </row>
    <row r="1820" spans="1:5" x14ac:dyDescent="0.25">
      <c r="A1820">
        <v>29020160</v>
      </c>
      <c r="B1820">
        <v>29028352</v>
      </c>
      <c r="C1820">
        <v>29032448</v>
      </c>
      <c r="D1820">
        <v>29040640</v>
      </c>
      <c r="E1820">
        <v>41635840</v>
      </c>
    </row>
    <row r="1821" spans="1:5" x14ac:dyDescent="0.25">
      <c r="A1821">
        <v>29020160</v>
      </c>
      <c r="B1821">
        <v>29028352</v>
      </c>
      <c r="C1821">
        <v>29032448</v>
      </c>
      <c r="D1821">
        <v>29040640</v>
      </c>
      <c r="E1821">
        <v>41635840</v>
      </c>
    </row>
    <row r="1822" spans="1:5" x14ac:dyDescent="0.25">
      <c r="A1822">
        <v>29020160</v>
      </c>
      <c r="B1822">
        <v>29028352</v>
      </c>
      <c r="C1822">
        <v>29032448</v>
      </c>
      <c r="D1822">
        <v>29040640</v>
      </c>
      <c r="E1822">
        <v>41635840</v>
      </c>
    </row>
    <row r="1823" spans="1:5" x14ac:dyDescent="0.25">
      <c r="A1823">
        <v>29020160</v>
      </c>
      <c r="B1823">
        <v>29028352</v>
      </c>
      <c r="C1823">
        <v>29032448</v>
      </c>
      <c r="D1823">
        <v>29040640</v>
      </c>
      <c r="E1823">
        <v>41635840</v>
      </c>
    </row>
    <row r="1824" spans="1:5" x14ac:dyDescent="0.25">
      <c r="A1824">
        <v>29020160</v>
      </c>
      <c r="B1824">
        <v>29028352</v>
      </c>
      <c r="C1824">
        <v>29032448</v>
      </c>
      <c r="D1824">
        <v>29040640</v>
      </c>
      <c r="E1824">
        <v>41635840</v>
      </c>
    </row>
    <row r="1825" spans="1:5" x14ac:dyDescent="0.25">
      <c r="A1825">
        <v>29020160</v>
      </c>
      <c r="B1825">
        <v>29028352</v>
      </c>
      <c r="C1825">
        <v>29032448</v>
      </c>
      <c r="D1825">
        <v>29040640</v>
      </c>
      <c r="E1825">
        <v>41635840</v>
      </c>
    </row>
    <row r="1826" spans="1:5" x14ac:dyDescent="0.25">
      <c r="A1826">
        <v>29020160</v>
      </c>
      <c r="B1826">
        <v>29028352</v>
      </c>
      <c r="C1826">
        <v>29032448</v>
      </c>
      <c r="D1826">
        <v>29040640</v>
      </c>
      <c r="E1826">
        <v>41635840</v>
      </c>
    </row>
    <row r="1827" spans="1:5" x14ac:dyDescent="0.25">
      <c r="A1827">
        <v>29020160</v>
      </c>
      <c r="B1827">
        <v>29028352</v>
      </c>
      <c r="C1827">
        <v>29032448</v>
      </c>
      <c r="D1827">
        <v>29040640</v>
      </c>
      <c r="E1827">
        <v>41635840</v>
      </c>
    </row>
    <row r="1828" spans="1:5" x14ac:dyDescent="0.25">
      <c r="A1828">
        <v>29020160</v>
      </c>
      <c r="B1828">
        <v>29028352</v>
      </c>
      <c r="C1828">
        <v>29032448</v>
      </c>
      <c r="D1828">
        <v>29040640</v>
      </c>
      <c r="E1828">
        <v>41635840</v>
      </c>
    </row>
    <row r="1829" spans="1:5" x14ac:dyDescent="0.25">
      <c r="A1829">
        <v>29020160</v>
      </c>
      <c r="B1829">
        <v>29028352</v>
      </c>
      <c r="C1829">
        <v>29032448</v>
      </c>
      <c r="D1829">
        <v>29040640</v>
      </c>
      <c r="E1829">
        <v>41635840</v>
      </c>
    </row>
    <row r="1830" spans="1:5" x14ac:dyDescent="0.25">
      <c r="A1830">
        <v>29020160</v>
      </c>
      <c r="B1830">
        <v>29028352</v>
      </c>
      <c r="C1830">
        <v>29032448</v>
      </c>
      <c r="D1830">
        <v>29040640</v>
      </c>
      <c r="E1830">
        <v>41635840</v>
      </c>
    </row>
    <row r="1831" spans="1:5" x14ac:dyDescent="0.25">
      <c r="A1831">
        <v>29020160</v>
      </c>
      <c r="B1831">
        <v>29028352</v>
      </c>
      <c r="C1831">
        <v>29032448</v>
      </c>
      <c r="D1831">
        <v>29040640</v>
      </c>
      <c r="E1831">
        <v>41635840</v>
      </c>
    </row>
    <row r="1832" spans="1:5" x14ac:dyDescent="0.25">
      <c r="A1832">
        <v>29020160</v>
      </c>
      <c r="B1832">
        <v>29028352</v>
      </c>
      <c r="C1832">
        <v>29032448</v>
      </c>
      <c r="D1832">
        <v>29040640</v>
      </c>
      <c r="E1832">
        <v>41635840</v>
      </c>
    </row>
    <row r="1833" spans="1:5" x14ac:dyDescent="0.25">
      <c r="A1833">
        <v>29020160</v>
      </c>
      <c r="B1833">
        <v>29028352</v>
      </c>
      <c r="C1833">
        <v>29032448</v>
      </c>
      <c r="D1833">
        <v>29040640</v>
      </c>
      <c r="E1833">
        <v>41635840</v>
      </c>
    </row>
    <row r="1834" spans="1:5" x14ac:dyDescent="0.25">
      <c r="A1834">
        <v>29020160</v>
      </c>
      <c r="B1834">
        <v>29028352</v>
      </c>
      <c r="C1834">
        <v>29032448</v>
      </c>
      <c r="D1834">
        <v>29040640</v>
      </c>
      <c r="E1834">
        <v>41635840</v>
      </c>
    </row>
    <row r="1835" spans="1:5" x14ac:dyDescent="0.25">
      <c r="A1835">
        <v>29020160</v>
      </c>
      <c r="B1835">
        <v>29028352</v>
      </c>
      <c r="C1835">
        <v>29032448</v>
      </c>
      <c r="D1835">
        <v>29040640</v>
      </c>
      <c r="E1835">
        <v>41635840</v>
      </c>
    </row>
    <row r="1836" spans="1:5" x14ac:dyDescent="0.25">
      <c r="A1836">
        <v>29020160</v>
      </c>
      <c r="B1836">
        <v>29028352</v>
      </c>
      <c r="C1836">
        <v>29032448</v>
      </c>
      <c r="D1836">
        <v>29040640</v>
      </c>
      <c r="E1836">
        <v>41635840</v>
      </c>
    </row>
    <row r="1837" spans="1:5" x14ac:dyDescent="0.25">
      <c r="A1837">
        <v>29020160</v>
      </c>
      <c r="B1837">
        <v>29028352</v>
      </c>
      <c r="C1837">
        <v>29032448</v>
      </c>
      <c r="D1837">
        <v>29040640</v>
      </c>
      <c r="E1837">
        <v>41635840</v>
      </c>
    </row>
    <row r="1838" spans="1:5" x14ac:dyDescent="0.25">
      <c r="A1838">
        <v>29020160</v>
      </c>
      <c r="B1838">
        <v>29028352</v>
      </c>
      <c r="C1838">
        <v>29032448</v>
      </c>
      <c r="D1838">
        <v>29040640</v>
      </c>
      <c r="E1838">
        <v>41635840</v>
      </c>
    </row>
    <row r="1839" spans="1:5" x14ac:dyDescent="0.25">
      <c r="A1839">
        <v>29020160</v>
      </c>
      <c r="B1839">
        <v>29028352</v>
      </c>
      <c r="C1839">
        <v>29032448</v>
      </c>
      <c r="D1839">
        <v>29040640</v>
      </c>
      <c r="E1839">
        <v>41635840</v>
      </c>
    </row>
    <row r="1840" spans="1:5" x14ac:dyDescent="0.25">
      <c r="A1840">
        <v>29020160</v>
      </c>
      <c r="B1840">
        <v>29028352</v>
      </c>
      <c r="C1840">
        <v>29032448</v>
      </c>
      <c r="D1840">
        <v>29040640</v>
      </c>
      <c r="E1840">
        <v>41635840</v>
      </c>
    </row>
    <row r="1841" spans="1:5" x14ac:dyDescent="0.25">
      <c r="A1841">
        <v>29020160</v>
      </c>
      <c r="B1841">
        <v>29028352</v>
      </c>
      <c r="C1841">
        <v>29032448</v>
      </c>
      <c r="D1841">
        <v>29040640</v>
      </c>
      <c r="E1841">
        <v>41635840</v>
      </c>
    </row>
    <row r="1842" spans="1:5" x14ac:dyDescent="0.25">
      <c r="A1842">
        <v>29020160</v>
      </c>
      <c r="B1842">
        <v>29028352</v>
      </c>
      <c r="C1842">
        <v>29032448</v>
      </c>
      <c r="D1842">
        <v>29040640</v>
      </c>
      <c r="E1842">
        <v>41635840</v>
      </c>
    </row>
    <row r="1843" spans="1:5" x14ac:dyDescent="0.25">
      <c r="A1843">
        <v>29020160</v>
      </c>
      <c r="B1843">
        <v>29028352</v>
      </c>
      <c r="C1843">
        <v>29032448</v>
      </c>
      <c r="D1843">
        <v>29040640</v>
      </c>
      <c r="E1843">
        <v>41635840</v>
      </c>
    </row>
    <row r="1844" spans="1:5" x14ac:dyDescent="0.25">
      <c r="A1844">
        <v>29020160</v>
      </c>
      <c r="B1844">
        <v>29028352</v>
      </c>
      <c r="C1844">
        <v>29032448</v>
      </c>
      <c r="D1844">
        <v>29040640</v>
      </c>
      <c r="E1844">
        <v>41635840</v>
      </c>
    </row>
    <row r="1845" spans="1:5" x14ac:dyDescent="0.25">
      <c r="A1845">
        <v>29020160</v>
      </c>
      <c r="B1845">
        <v>29028352</v>
      </c>
      <c r="C1845">
        <v>29032448</v>
      </c>
      <c r="D1845">
        <v>29040640</v>
      </c>
      <c r="E1845">
        <v>41635840</v>
      </c>
    </row>
    <row r="1846" spans="1:5" x14ac:dyDescent="0.25">
      <c r="A1846">
        <v>29020160</v>
      </c>
      <c r="B1846">
        <v>29028352</v>
      </c>
      <c r="C1846">
        <v>29032448</v>
      </c>
      <c r="D1846">
        <v>29040640</v>
      </c>
      <c r="E1846">
        <v>41635840</v>
      </c>
    </row>
    <row r="1847" spans="1:5" x14ac:dyDescent="0.25">
      <c r="A1847">
        <v>29020160</v>
      </c>
      <c r="B1847">
        <v>29028352</v>
      </c>
      <c r="C1847">
        <v>29032448</v>
      </c>
      <c r="D1847">
        <v>29040640</v>
      </c>
      <c r="E1847">
        <v>41635840</v>
      </c>
    </row>
    <row r="1848" spans="1:5" x14ac:dyDescent="0.25">
      <c r="A1848">
        <v>29020160</v>
      </c>
      <c r="B1848">
        <v>29028352</v>
      </c>
      <c r="C1848">
        <v>29032448</v>
      </c>
      <c r="D1848">
        <v>29040640</v>
      </c>
      <c r="E1848">
        <v>41635840</v>
      </c>
    </row>
    <row r="1849" spans="1:5" x14ac:dyDescent="0.25">
      <c r="A1849">
        <v>29020160</v>
      </c>
      <c r="B1849">
        <v>29028352</v>
      </c>
      <c r="C1849">
        <v>29032448</v>
      </c>
      <c r="D1849">
        <v>29040640</v>
      </c>
      <c r="E1849">
        <v>41635840</v>
      </c>
    </row>
    <row r="1850" spans="1:5" x14ac:dyDescent="0.25">
      <c r="A1850">
        <v>29020160</v>
      </c>
      <c r="B1850">
        <v>29028352</v>
      </c>
      <c r="C1850">
        <v>29032448</v>
      </c>
      <c r="D1850">
        <v>29040640</v>
      </c>
      <c r="E1850">
        <v>41635840</v>
      </c>
    </row>
    <row r="1851" spans="1:5" x14ac:dyDescent="0.25">
      <c r="A1851">
        <v>29020160</v>
      </c>
      <c r="B1851">
        <v>29028352</v>
      </c>
      <c r="C1851">
        <v>29032448</v>
      </c>
      <c r="D1851">
        <v>29040640</v>
      </c>
      <c r="E1851">
        <v>41635840</v>
      </c>
    </row>
    <row r="1852" spans="1:5" x14ac:dyDescent="0.25">
      <c r="A1852">
        <v>29020160</v>
      </c>
      <c r="B1852">
        <v>29028352</v>
      </c>
      <c r="C1852">
        <v>29032448</v>
      </c>
      <c r="D1852">
        <v>29040640</v>
      </c>
      <c r="E1852">
        <v>41635840</v>
      </c>
    </row>
    <row r="1853" spans="1:5" x14ac:dyDescent="0.25">
      <c r="A1853">
        <v>29020160</v>
      </c>
      <c r="B1853">
        <v>29028352</v>
      </c>
      <c r="C1853">
        <v>29032448</v>
      </c>
      <c r="D1853">
        <v>29040640</v>
      </c>
      <c r="E1853">
        <v>41635840</v>
      </c>
    </row>
    <row r="1854" spans="1:5" x14ac:dyDescent="0.25">
      <c r="A1854">
        <v>29020160</v>
      </c>
      <c r="B1854">
        <v>29028352</v>
      </c>
      <c r="C1854">
        <v>29032448</v>
      </c>
      <c r="D1854">
        <v>29040640</v>
      </c>
      <c r="E1854">
        <v>41635840</v>
      </c>
    </row>
    <row r="1855" spans="1:5" x14ac:dyDescent="0.25">
      <c r="A1855">
        <v>29020160</v>
      </c>
      <c r="B1855">
        <v>29028352</v>
      </c>
      <c r="C1855">
        <v>29032448</v>
      </c>
      <c r="D1855">
        <v>29040640</v>
      </c>
      <c r="E1855">
        <v>41635840</v>
      </c>
    </row>
    <row r="1856" spans="1:5" x14ac:dyDescent="0.25">
      <c r="A1856">
        <v>29020160</v>
      </c>
      <c r="B1856">
        <v>29028352</v>
      </c>
      <c r="C1856">
        <v>29032448</v>
      </c>
      <c r="D1856">
        <v>29040640</v>
      </c>
      <c r="E1856">
        <v>41635840</v>
      </c>
    </row>
    <row r="1857" spans="1:5" x14ac:dyDescent="0.25">
      <c r="A1857">
        <v>29020160</v>
      </c>
      <c r="B1857">
        <v>29028352</v>
      </c>
      <c r="C1857">
        <v>29032448</v>
      </c>
      <c r="D1857">
        <v>29040640</v>
      </c>
      <c r="E1857">
        <v>41635840</v>
      </c>
    </row>
    <row r="1858" spans="1:5" x14ac:dyDescent="0.25">
      <c r="A1858">
        <v>29020160</v>
      </c>
      <c r="B1858">
        <v>29028352</v>
      </c>
      <c r="C1858">
        <v>29032448</v>
      </c>
      <c r="D1858">
        <v>29040640</v>
      </c>
      <c r="E1858">
        <v>41635840</v>
      </c>
    </row>
    <row r="1859" spans="1:5" x14ac:dyDescent="0.25">
      <c r="A1859">
        <v>29020160</v>
      </c>
      <c r="B1859">
        <v>29028352</v>
      </c>
      <c r="C1859">
        <v>29032448</v>
      </c>
      <c r="D1859">
        <v>29040640</v>
      </c>
      <c r="E1859">
        <v>41635840</v>
      </c>
    </row>
    <row r="1860" spans="1:5" x14ac:dyDescent="0.25">
      <c r="A1860">
        <v>29020160</v>
      </c>
      <c r="B1860">
        <v>29028352</v>
      </c>
      <c r="C1860">
        <v>29032448</v>
      </c>
      <c r="D1860">
        <v>29040640</v>
      </c>
      <c r="E1860">
        <v>41635840</v>
      </c>
    </row>
    <row r="1861" spans="1:5" x14ac:dyDescent="0.25">
      <c r="A1861">
        <v>29020160</v>
      </c>
      <c r="B1861">
        <v>29028352</v>
      </c>
      <c r="C1861">
        <v>29032448</v>
      </c>
      <c r="D1861">
        <v>29040640</v>
      </c>
      <c r="E1861">
        <v>41635840</v>
      </c>
    </row>
    <row r="1862" spans="1:5" x14ac:dyDescent="0.25">
      <c r="A1862">
        <v>29020160</v>
      </c>
      <c r="B1862">
        <v>29028352</v>
      </c>
      <c r="C1862">
        <v>29032448</v>
      </c>
      <c r="D1862">
        <v>29040640</v>
      </c>
      <c r="E1862">
        <v>41635840</v>
      </c>
    </row>
    <row r="1863" spans="1:5" x14ac:dyDescent="0.25">
      <c r="A1863">
        <v>29020160</v>
      </c>
      <c r="B1863">
        <v>29028352</v>
      </c>
      <c r="C1863">
        <v>29032448</v>
      </c>
      <c r="D1863">
        <v>29040640</v>
      </c>
      <c r="E1863">
        <v>41635840</v>
      </c>
    </row>
    <row r="1864" spans="1:5" x14ac:dyDescent="0.25">
      <c r="A1864">
        <v>29020160</v>
      </c>
      <c r="B1864">
        <v>29028352</v>
      </c>
      <c r="C1864">
        <v>29032448</v>
      </c>
      <c r="D1864">
        <v>29040640</v>
      </c>
      <c r="E1864">
        <v>41635840</v>
      </c>
    </row>
    <row r="1865" spans="1:5" x14ac:dyDescent="0.25">
      <c r="A1865">
        <v>29020160</v>
      </c>
      <c r="B1865">
        <v>29028352</v>
      </c>
      <c r="C1865">
        <v>29032448</v>
      </c>
      <c r="D1865">
        <v>29040640</v>
      </c>
      <c r="E1865">
        <v>41635840</v>
      </c>
    </row>
    <row r="1866" spans="1:5" x14ac:dyDescent="0.25">
      <c r="A1866">
        <v>29020160</v>
      </c>
      <c r="B1866">
        <v>29028352</v>
      </c>
      <c r="C1866">
        <v>29032448</v>
      </c>
      <c r="D1866">
        <v>29040640</v>
      </c>
      <c r="E1866">
        <v>41635840</v>
      </c>
    </row>
    <row r="1867" spans="1:5" x14ac:dyDescent="0.25">
      <c r="A1867">
        <v>29020160</v>
      </c>
      <c r="B1867">
        <v>29028352</v>
      </c>
      <c r="C1867">
        <v>29032448</v>
      </c>
      <c r="D1867">
        <v>29040640</v>
      </c>
      <c r="E1867">
        <v>41635840</v>
      </c>
    </row>
    <row r="1868" spans="1:5" x14ac:dyDescent="0.25">
      <c r="A1868">
        <v>29020160</v>
      </c>
      <c r="B1868">
        <v>29028352</v>
      </c>
      <c r="C1868">
        <v>29032448</v>
      </c>
      <c r="D1868">
        <v>29040640</v>
      </c>
      <c r="E1868">
        <v>41635840</v>
      </c>
    </row>
    <row r="1869" spans="1:5" x14ac:dyDescent="0.25">
      <c r="A1869">
        <v>29020160</v>
      </c>
      <c r="B1869">
        <v>29028352</v>
      </c>
      <c r="C1869">
        <v>29032448</v>
      </c>
      <c r="D1869">
        <v>29040640</v>
      </c>
      <c r="E1869">
        <v>41635840</v>
      </c>
    </row>
    <row r="1870" spans="1:5" x14ac:dyDescent="0.25">
      <c r="A1870">
        <v>29020160</v>
      </c>
      <c r="B1870">
        <v>29028352</v>
      </c>
      <c r="C1870">
        <v>29032448</v>
      </c>
      <c r="D1870">
        <v>29040640</v>
      </c>
      <c r="E1870">
        <v>41635840</v>
      </c>
    </row>
    <row r="1871" spans="1:5" x14ac:dyDescent="0.25">
      <c r="A1871">
        <v>29020160</v>
      </c>
      <c r="B1871">
        <v>29028352</v>
      </c>
      <c r="C1871">
        <v>29032448</v>
      </c>
      <c r="D1871">
        <v>29040640</v>
      </c>
      <c r="E1871">
        <v>41635840</v>
      </c>
    </row>
    <row r="1872" spans="1:5" x14ac:dyDescent="0.25">
      <c r="A1872">
        <v>29020160</v>
      </c>
      <c r="B1872">
        <v>29028352</v>
      </c>
      <c r="C1872">
        <v>29032448</v>
      </c>
      <c r="D1872">
        <v>29040640</v>
      </c>
      <c r="E1872">
        <v>41635840</v>
      </c>
    </row>
    <row r="1873" spans="1:5" x14ac:dyDescent="0.25">
      <c r="A1873">
        <v>29020160</v>
      </c>
      <c r="B1873">
        <v>29028352</v>
      </c>
      <c r="C1873">
        <v>29032448</v>
      </c>
      <c r="D1873">
        <v>29040640</v>
      </c>
      <c r="E1873">
        <v>41635840</v>
      </c>
    </row>
    <row r="1874" spans="1:5" x14ac:dyDescent="0.25">
      <c r="A1874">
        <v>29020160</v>
      </c>
      <c r="B1874">
        <v>29028352</v>
      </c>
      <c r="C1874">
        <v>29032448</v>
      </c>
      <c r="D1874">
        <v>29040640</v>
      </c>
      <c r="E1874">
        <v>41635840</v>
      </c>
    </row>
    <row r="1875" spans="1:5" x14ac:dyDescent="0.25">
      <c r="A1875">
        <v>29020160</v>
      </c>
      <c r="B1875">
        <v>29028352</v>
      </c>
      <c r="C1875">
        <v>29032448</v>
      </c>
      <c r="D1875">
        <v>29040640</v>
      </c>
      <c r="E1875">
        <v>41635840</v>
      </c>
    </row>
    <row r="1876" spans="1:5" x14ac:dyDescent="0.25">
      <c r="A1876">
        <v>29020160</v>
      </c>
      <c r="B1876">
        <v>29028352</v>
      </c>
      <c r="C1876">
        <v>29032448</v>
      </c>
      <c r="D1876">
        <v>29040640</v>
      </c>
      <c r="E1876">
        <v>41635840</v>
      </c>
    </row>
    <row r="1877" spans="1:5" x14ac:dyDescent="0.25">
      <c r="A1877">
        <v>29020160</v>
      </c>
      <c r="B1877">
        <v>29028352</v>
      </c>
      <c r="C1877">
        <v>29032448</v>
      </c>
      <c r="D1877">
        <v>29040640</v>
      </c>
      <c r="E1877">
        <v>41635840</v>
      </c>
    </row>
    <row r="1878" spans="1:5" x14ac:dyDescent="0.25">
      <c r="A1878">
        <v>29020160</v>
      </c>
      <c r="B1878">
        <v>29028352</v>
      </c>
      <c r="C1878">
        <v>29032448</v>
      </c>
      <c r="D1878">
        <v>29040640</v>
      </c>
      <c r="E1878">
        <v>41635840</v>
      </c>
    </row>
    <row r="1879" spans="1:5" x14ac:dyDescent="0.25">
      <c r="A1879">
        <v>29020160</v>
      </c>
      <c r="B1879">
        <v>29028352</v>
      </c>
      <c r="C1879">
        <v>29032448</v>
      </c>
      <c r="D1879">
        <v>29040640</v>
      </c>
      <c r="E1879">
        <v>41635840</v>
      </c>
    </row>
    <row r="1880" spans="1:5" x14ac:dyDescent="0.25">
      <c r="A1880">
        <v>29020160</v>
      </c>
      <c r="B1880">
        <v>29028352</v>
      </c>
      <c r="C1880">
        <v>29032448</v>
      </c>
      <c r="D1880">
        <v>29040640</v>
      </c>
      <c r="E1880">
        <v>41635840</v>
      </c>
    </row>
    <row r="1881" spans="1:5" x14ac:dyDescent="0.25">
      <c r="A1881">
        <v>29020160</v>
      </c>
      <c r="B1881">
        <v>29028352</v>
      </c>
      <c r="C1881">
        <v>29032448</v>
      </c>
      <c r="D1881">
        <v>29040640</v>
      </c>
      <c r="E1881">
        <v>41635840</v>
      </c>
    </row>
    <row r="1882" spans="1:5" x14ac:dyDescent="0.25">
      <c r="A1882">
        <v>29020160</v>
      </c>
      <c r="B1882">
        <v>29028352</v>
      </c>
      <c r="C1882">
        <v>29032448</v>
      </c>
      <c r="D1882">
        <v>29040640</v>
      </c>
      <c r="E1882">
        <v>41635840</v>
      </c>
    </row>
    <row r="1883" spans="1:5" x14ac:dyDescent="0.25">
      <c r="A1883">
        <v>29020160</v>
      </c>
      <c r="B1883">
        <v>29028352</v>
      </c>
      <c r="C1883">
        <v>29032448</v>
      </c>
      <c r="D1883">
        <v>29040640</v>
      </c>
      <c r="E1883">
        <v>41635840</v>
      </c>
    </row>
    <row r="1884" spans="1:5" x14ac:dyDescent="0.25">
      <c r="A1884">
        <v>29020160</v>
      </c>
      <c r="B1884">
        <v>29028352</v>
      </c>
      <c r="C1884">
        <v>29032448</v>
      </c>
      <c r="D1884">
        <v>29040640</v>
      </c>
      <c r="E1884">
        <v>41635840</v>
      </c>
    </row>
    <row r="1885" spans="1:5" x14ac:dyDescent="0.25">
      <c r="A1885">
        <v>29020160</v>
      </c>
      <c r="B1885">
        <v>29028352</v>
      </c>
      <c r="C1885">
        <v>29032448</v>
      </c>
      <c r="D1885">
        <v>29040640</v>
      </c>
      <c r="E1885">
        <v>41635840</v>
      </c>
    </row>
    <row r="1886" spans="1:5" x14ac:dyDescent="0.25">
      <c r="A1886">
        <v>29020160</v>
      </c>
      <c r="B1886">
        <v>29028352</v>
      </c>
      <c r="C1886">
        <v>29032448</v>
      </c>
      <c r="D1886">
        <v>29040640</v>
      </c>
      <c r="E1886">
        <v>41635840</v>
      </c>
    </row>
    <row r="1887" spans="1:5" x14ac:dyDescent="0.25">
      <c r="A1887">
        <v>29020160</v>
      </c>
      <c r="B1887">
        <v>29028352</v>
      </c>
      <c r="C1887">
        <v>29032448</v>
      </c>
      <c r="D1887">
        <v>29040640</v>
      </c>
      <c r="E1887">
        <v>41635840</v>
      </c>
    </row>
    <row r="1888" spans="1:5" x14ac:dyDescent="0.25">
      <c r="A1888">
        <v>29020160</v>
      </c>
      <c r="B1888">
        <v>29028352</v>
      </c>
      <c r="C1888">
        <v>29032448</v>
      </c>
      <c r="D1888">
        <v>29040640</v>
      </c>
      <c r="E1888">
        <v>41635840</v>
      </c>
    </row>
    <row r="1889" spans="1:5" x14ac:dyDescent="0.25">
      <c r="A1889">
        <v>29020160</v>
      </c>
      <c r="B1889">
        <v>29028352</v>
      </c>
      <c r="C1889">
        <v>29032448</v>
      </c>
      <c r="D1889">
        <v>29040640</v>
      </c>
      <c r="E1889">
        <v>41635840</v>
      </c>
    </row>
    <row r="1890" spans="1:5" x14ac:dyDescent="0.25">
      <c r="A1890">
        <v>29020160</v>
      </c>
      <c r="B1890">
        <v>29028352</v>
      </c>
      <c r="C1890">
        <v>29032448</v>
      </c>
      <c r="D1890">
        <v>29040640</v>
      </c>
      <c r="E1890">
        <v>41635840</v>
      </c>
    </row>
    <row r="1891" spans="1:5" x14ac:dyDescent="0.25">
      <c r="A1891">
        <v>29020160</v>
      </c>
      <c r="B1891">
        <v>29028352</v>
      </c>
      <c r="C1891">
        <v>29032448</v>
      </c>
      <c r="D1891">
        <v>29040640</v>
      </c>
      <c r="E1891">
        <v>41635840</v>
      </c>
    </row>
    <row r="1892" spans="1:5" x14ac:dyDescent="0.25">
      <c r="A1892">
        <v>29020160</v>
      </c>
      <c r="B1892">
        <v>29028352</v>
      </c>
      <c r="C1892">
        <v>29032448</v>
      </c>
      <c r="D1892">
        <v>29040640</v>
      </c>
      <c r="E1892">
        <v>41635840</v>
      </c>
    </row>
    <row r="1893" spans="1:5" x14ac:dyDescent="0.25">
      <c r="A1893">
        <v>29020160</v>
      </c>
      <c r="B1893">
        <v>29028352</v>
      </c>
      <c r="C1893">
        <v>29032448</v>
      </c>
      <c r="D1893">
        <v>29040640</v>
      </c>
      <c r="E1893">
        <v>41635840</v>
      </c>
    </row>
    <row r="1894" spans="1:5" x14ac:dyDescent="0.25">
      <c r="A1894">
        <v>29020160</v>
      </c>
      <c r="B1894">
        <v>29028352</v>
      </c>
      <c r="C1894">
        <v>29032448</v>
      </c>
      <c r="D1894">
        <v>29040640</v>
      </c>
      <c r="E1894">
        <v>41635840</v>
      </c>
    </row>
    <row r="1895" spans="1:5" x14ac:dyDescent="0.25">
      <c r="A1895">
        <v>29020160</v>
      </c>
      <c r="B1895">
        <v>29028352</v>
      </c>
      <c r="C1895">
        <v>29032448</v>
      </c>
      <c r="D1895">
        <v>29040640</v>
      </c>
      <c r="E1895">
        <v>41635840</v>
      </c>
    </row>
    <row r="1896" spans="1:5" x14ac:dyDescent="0.25">
      <c r="A1896">
        <v>29020160</v>
      </c>
      <c r="B1896">
        <v>29028352</v>
      </c>
      <c r="C1896">
        <v>29032448</v>
      </c>
      <c r="D1896">
        <v>29040640</v>
      </c>
      <c r="E1896">
        <v>41635840</v>
      </c>
    </row>
    <row r="1897" spans="1:5" x14ac:dyDescent="0.25">
      <c r="A1897">
        <v>29020160</v>
      </c>
      <c r="B1897">
        <v>29028352</v>
      </c>
      <c r="C1897">
        <v>29032448</v>
      </c>
      <c r="D1897">
        <v>29040640</v>
      </c>
      <c r="E1897">
        <v>41635840</v>
      </c>
    </row>
    <row r="1898" spans="1:5" x14ac:dyDescent="0.25">
      <c r="A1898">
        <v>29020160</v>
      </c>
      <c r="B1898">
        <v>29028352</v>
      </c>
      <c r="C1898">
        <v>29032448</v>
      </c>
      <c r="D1898">
        <v>29040640</v>
      </c>
      <c r="E1898">
        <v>41635840</v>
      </c>
    </row>
    <row r="1899" spans="1:5" x14ac:dyDescent="0.25">
      <c r="A1899">
        <v>29020160</v>
      </c>
      <c r="B1899">
        <v>29028352</v>
      </c>
      <c r="C1899">
        <v>29032448</v>
      </c>
      <c r="D1899">
        <v>29040640</v>
      </c>
      <c r="E1899">
        <v>41635840</v>
      </c>
    </row>
    <row r="1900" spans="1:5" x14ac:dyDescent="0.25">
      <c r="A1900">
        <v>29020160</v>
      </c>
      <c r="B1900">
        <v>29028352</v>
      </c>
      <c r="C1900">
        <v>29032448</v>
      </c>
      <c r="D1900">
        <v>29040640</v>
      </c>
      <c r="E1900">
        <v>41635840</v>
      </c>
    </row>
    <row r="1901" spans="1:5" x14ac:dyDescent="0.25">
      <c r="A1901">
        <v>29020160</v>
      </c>
      <c r="B1901">
        <v>29028352</v>
      </c>
      <c r="C1901">
        <v>29032448</v>
      </c>
      <c r="D1901">
        <v>29040640</v>
      </c>
      <c r="E1901">
        <v>41635840</v>
      </c>
    </row>
    <row r="1902" spans="1:5" x14ac:dyDescent="0.25">
      <c r="A1902">
        <v>29020160</v>
      </c>
      <c r="B1902">
        <v>29028352</v>
      </c>
      <c r="C1902">
        <v>29032448</v>
      </c>
      <c r="D1902">
        <v>29040640</v>
      </c>
      <c r="E1902">
        <v>41635840</v>
      </c>
    </row>
    <row r="1903" spans="1:5" x14ac:dyDescent="0.25">
      <c r="A1903">
        <v>29020160</v>
      </c>
      <c r="B1903">
        <v>29028352</v>
      </c>
      <c r="C1903">
        <v>29032448</v>
      </c>
      <c r="D1903">
        <v>29040640</v>
      </c>
      <c r="E1903">
        <v>41635840</v>
      </c>
    </row>
    <row r="1904" spans="1:5" x14ac:dyDescent="0.25">
      <c r="A1904">
        <v>29020160</v>
      </c>
      <c r="B1904">
        <v>29028352</v>
      </c>
      <c r="C1904">
        <v>29032448</v>
      </c>
      <c r="D1904">
        <v>29040640</v>
      </c>
      <c r="E1904">
        <v>41635840</v>
      </c>
    </row>
    <row r="1905" spans="1:5" x14ac:dyDescent="0.25">
      <c r="A1905">
        <v>29020160</v>
      </c>
      <c r="B1905">
        <v>29028352</v>
      </c>
      <c r="C1905">
        <v>29032448</v>
      </c>
      <c r="D1905">
        <v>29040640</v>
      </c>
      <c r="E1905">
        <v>41635840</v>
      </c>
    </row>
    <row r="1906" spans="1:5" x14ac:dyDescent="0.25">
      <c r="A1906">
        <v>29020160</v>
      </c>
      <c r="B1906">
        <v>29028352</v>
      </c>
      <c r="C1906">
        <v>29032448</v>
      </c>
      <c r="D1906">
        <v>29040640</v>
      </c>
      <c r="E1906">
        <v>41635840</v>
      </c>
    </row>
    <row r="1907" spans="1:5" x14ac:dyDescent="0.25">
      <c r="A1907">
        <v>29020160</v>
      </c>
      <c r="B1907">
        <v>29028352</v>
      </c>
      <c r="C1907">
        <v>29032448</v>
      </c>
      <c r="D1907">
        <v>29040640</v>
      </c>
      <c r="E1907">
        <v>41635840</v>
      </c>
    </row>
    <row r="1908" spans="1:5" x14ac:dyDescent="0.25">
      <c r="A1908">
        <v>29020160</v>
      </c>
      <c r="B1908">
        <v>29028352</v>
      </c>
      <c r="C1908">
        <v>29032448</v>
      </c>
      <c r="D1908">
        <v>29040640</v>
      </c>
      <c r="E1908">
        <v>41635840</v>
      </c>
    </row>
    <row r="1909" spans="1:5" x14ac:dyDescent="0.25">
      <c r="A1909">
        <v>29020160</v>
      </c>
      <c r="B1909">
        <v>29028352</v>
      </c>
      <c r="C1909">
        <v>29032448</v>
      </c>
      <c r="D1909">
        <v>29040640</v>
      </c>
      <c r="E1909">
        <v>41635840</v>
      </c>
    </row>
    <row r="1910" spans="1:5" x14ac:dyDescent="0.25">
      <c r="A1910">
        <v>29020160</v>
      </c>
      <c r="B1910">
        <v>29028352</v>
      </c>
      <c r="C1910">
        <v>29032448</v>
      </c>
      <c r="D1910">
        <v>29040640</v>
      </c>
      <c r="E1910">
        <v>41635840</v>
      </c>
    </row>
    <row r="1911" spans="1:5" x14ac:dyDescent="0.25">
      <c r="A1911">
        <v>29020160</v>
      </c>
      <c r="B1911">
        <v>29028352</v>
      </c>
      <c r="C1911">
        <v>29032448</v>
      </c>
      <c r="D1911">
        <v>29040640</v>
      </c>
      <c r="E1911">
        <v>41635840</v>
      </c>
    </row>
    <row r="1912" spans="1:5" x14ac:dyDescent="0.25">
      <c r="A1912">
        <v>29020160</v>
      </c>
      <c r="B1912">
        <v>29028352</v>
      </c>
      <c r="C1912">
        <v>29032448</v>
      </c>
      <c r="D1912">
        <v>29040640</v>
      </c>
      <c r="E1912">
        <v>41635840</v>
      </c>
    </row>
    <row r="1913" spans="1:5" x14ac:dyDescent="0.25">
      <c r="A1913">
        <v>29020160</v>
      </c>
      <c r="B1913">
        <v>29028352</v>
      </c>
      <c r="C1913">
        <v>29032448</v>
      </c>
      <c r="D1913">
        <v>29040640</v>
      </c>
      <c r="E1913">
        <v>41635840</v>
      </c>
    </row>
    <row r="1914" spans="1:5" x14ac:dyDescent="0.25">
      <c r="A1914">
        <v>29020160</v>
      </c>
      <c r="B1914">
        <v>29028352</v>
      </c>
      <c r="C1914">
        <v>29032448</v>
      </c>
      <c r="D1914">
        <v>29040640</v>
      </c>
      <c r="E1914">
        <v>41635840</v>
      </c>
    </row>
    <row r="1915" spans="1:5" x14ac:dyDescent="0.25">
      <c r="A1915">
        <v>29020160</v>
      </c>
      <c r="B1915">
        <v>29028352</v>
      </c>
      <c r="C1915">
        <v>29032448</v>
      </c>
      <c r="D1915">
        <v>29040640</v>
      </c>
      <c r="E1915">
        <v>41635840</v>
      </c>
    </row>
    <row r="1916" spans="1:5" x14ac:dyDescent="0.25">
      <c r="A1916">
        <v>29020160</v>
      </c>
      <c r="B1916">
        <v>29028352</v>
      </c>
      <c r="C1916">
        <v>29032448</v>
      </c>
      <c r="D1916">
        <v>29040640</v>
      </c>
      <c r="E1916">
        <v>41635840</v>
      </c>
    </row>
    <row r="1917" spans="1:5" x14ac:dyDescent="0.25">
      <c r="A1917">
        <v>29020160</v>
      </c>
      <c r="B1917">
        <v>29028352</v>
      </c>
      <c r="C1917">
        <v>29032448</v>
      </c>
      <c r="D1917">
        <v>29040640</v>
      </c>
      <c r="E1917">
        <v>41635840</v>
      </c>
    </row>
    <row r="1918" spans="1:5" x14ac:dyDescent="0.25">
      <c r="A1918">
        <v>29020160</v>
      </c>
      <c r="B1918">
        <v>29028352</v>
      </c>
      <c r="C1918">
        <v>29032448</v>
      </c>
      <c r="D1918">
        <v>29040640</v>
      </c>
      <c r="E1918">
        <v>41635840</v>
      </c>
    </row>
    <row r="1919" spans="1:5" x14ac:dyDescent="0.25">
      <c r="A1919">
        <v>29020160</v>
      </c>
      <c r="B1919">
        <v>29028352</v>
      </c>
      <c r="C1919">
        <v>29032448</v>
      </c>
      <c r="D1919">
        <v>29040640</v>
      </c>
      <c r="E1919">
        <v>41635840</v>
      </c>
    </row>
    <row r="1920" spans="1:5" x14ac:dyDescent="0.25">
      <c r="A1920">
        <v>29020160</v>
      </c>
      <c r="B1920">
        <v>29028352</v>
      </c>
      <c r="C1920">
        <v>29032448</v>
      </c>
      <c r="D1920">
        <v>29040640</v>
      </c>
      <c r="E1920">
        <v>41635840</v>
      </c>
    </row>
    <row r="1921" spans="1:5" x14ac:dyDescent="0.25">
      <c r="A1921">
        <v>29020160</v>
      </c>
      <c r="B1921">
        <v>29028352</v>
      </c>
      <c r="C1921">
        <v>29032448</v>
      </c>
      <c r="D1921">
        <v>29040640</v>
      </c>
      <c r="E1921">
        <v>41635840</v>
      </c>
    </row>
    <row r="1922" spans="1:5" x14ac:dyDescent="0.25">
      <c r="A1922">
        <v>29020160</v>
      </c>
      <c r="B1922">
        <v>29028352</v>
      </c>
      <c r="C1922">
        <v>29032448</v>
      </c>
      <c r="D1922">
        <v>29040640</v>
      </c>
      <c r="E1922">
        <v>41635840</v>
      </c>
    </row>
    <row r="1923" spans="1:5" x14ac:dyDescent="0.25">
      <c r="A1923">
        <v>29020160</v>
      </c>
      <c r="B1923">
        <v>29028352</v>
      </c>
      <c r="C1923">
        <v>29032448</v>
      </c>
      <c r="D1923">
        <v>29040640</v>
      </c>
      <c r="E1923">
        <v>41635840</v>
      </c>
    </row>
    <row r="1924" spans="1:5" x14ac:dyDescent="0.25">
      <c r="A1924">
        <v>29020160</v>
      </c>
      <c r="B1924">
        <v>29028352</v>
      </c>
      <c r="C1924">
        <v>29032448</v>
      </c>
      <c r="D1924">
        <v>29040640</v>
      </c>
      <c r="E1924">
        <v>41635840</v>
      </c>
    </row>
    <row r="1925" spans="1:5" x14ac:dyDescent="0.25">
      <c r="A1925">
        <v>29020160</v>
      </c>
      <c r="B1925">
        <v>29028352</v>
      </c>
      <c r="C1925">
        <v>29032448</v>
      </c>
      <c r="D1925">
        <v>29040640</v>
      </c>
      <c r="E1925">
        <v>41635840</v>
      </c>
    </row>
    <row r="1926" spans="1:5" x14ac:dyDescent="0.25">
      <c r="A1926">
        <v>29020160</v>
      </c>
      <c r="B1926">
        <v>29028352</v>
      </c>
      <c r="C1926">
        <v>29032448</v>
      </c>
      <c r="D1926">
        <v>29040640</v>
      </c>
      <c r="E1926">
        <v>41635840</v>
      </c>
    </row>
    <row r="1927" spans="1:5" x14ac:dyDescent="0.25">
      <c r="A1927">
        <v>29020160</v>
      </c>
      <c r="B1927">
        <v>29028352</v>
      </c>
      <c r="C1927">
        <v>29032448</v>
      </c>
      <c r="D1927">
        <v>29040640</v>
      </c>
      <c r="E1927">
        <v>41635840</v>
      </c>
    </row>
    <row r="1928" spans="1:5" x14ac:dyDescent="0.25">
      <c r="A1928">
        <v>29020160</v>
      </c>
      <c r="B1928">
        <v>29028352</v>
      </c>
      <c r="C1928">
        <v>29032448</v>
      </c>
      <c r="D1928">
        <v>29040640</v>
      </c>
      <c r="E1928">
        <v>41635840</v>
      </c>
    </row>
    <row r="1929" spans="1:5" x14ac:dyDescent="0.25">
      <c r="A1929">
        <v>29020160</v>
      </c>
      <c r="B1929">
        <v>29028352</v>
      </c>
      <c r="C1929">
        <v>29032448</v>
      </c>
      <c r="D1929">
        <v>29040640</v>
      </c>
      <c r="E1929">
        <v>41635840</v>
      </c>
    </row>
    <row r="1930" spans="1:5" x14ac:dyDescent="0.25">
      <c r="A1930">
        <v>29020160</v>
      </c>
      <c r="B1930">
        <v>29028352</v>
      </c>
      <c r="C1930">
        <v>29032448</v>
      </c>
      <c r="D1930">
        <v>29040640</v>
      </c>
      <c r="E1930">
        <v>41635840</v>
      </c>
    </row>
    <row r="1931" spans="1:5" x14ac:dyDescent="0.25">
      <c r="A1931">
        <v>29020160</v>
      </c>
      <c r="B1931">
        <v>29028352</v>
      </c>
      <c r="C1931">
        <v>29032448</v>
      </c>
      <c r="D1931">
        <v>29040640</v>
      </c>
      <c r="E1931">
        <v>41635840</v>
      </c>
    </row>
    <row r="1932" spans="1:5" x14ac:dyDescent="0.25">
      <c r="A1932">
        <v>29020160</v>
      </c>
      <c r="B1932">
        <v>29028352</v>
      </c>
      <c r="C1932">
        <v>29032448</v>
      </c>
      <c r="D1932">
        <v>29040640</v>
      </c>
      <c r="E1932">
        <v>41635840</v>
      </c>
    </row>
    <row r="1933" spans="1:5" x14ac:dyDescent="0.25">
      <c r="A1933">
        <v>29020160</v>
      </c>
      <c r="B1933">
        <v>29028352</v>
      </c>
      <c r="C1933">
        <v>29032448</v>
      </c>
      <c r="D1933">
        <v>29040640</v>
      </c>
      <c r="E1933">
        <v>41635840</v>
      </c>
    </row>
    <row r="1934" spans="1:5" x14ac:dyDescent="0.25">
      <c r="A1934">
        <v>29020160</v>
      </c>
      <c r="B1934">
        <v>29028352</v>
      </c>
      <c r="C1934">
        <v>29032448</v>
      </c>
      <c r="D1934">
        <v>29040640</v>
      </c>
      <c r="E1934">
        <v>41635840</v>
      </c>
    </row>
    <row r="1935" spans="1:5" x14ac:dyDescent="0.25">
      <c r="A1935">
        <v>29020160</v>
      </c>
      <c r="B1935">
        <v>29028352</v>
      </c>
      <c r="C1935">
        <v>29032448</v>
      </c>
      <c r="D1935">
        <v>29040640</v>
      </c>
      <c r="E1935">
        <v>41635840</v>
      </c>
    </row>
    <row r="1936" spans="1:5" x14ac:dyDescent="0.25">
      <c r="A1936">
        <v>29020160</v>
      </c>
      <c r="B1936">
        <v>29028352</v>
      </c>
      <c r="C1936">
        <v>29032448</v>
      </c>
      <c r="D1936">
        <v>29040640</v>
      </c>
      <c r="E1936">
        <v>41635840</v>
      </c>
    </row>
    <row r="1937" spans="1:5" x14ac:dyDescent="0.25">
      <c r="A1937">
        <v>29020160</v>
      </c>
      <c r="B1937">
        <v>29028352</v>
      </c>
      <c r="C1937">
        <v>29032448</v>
      </c>
      <c r="D1937">
        <v>29040640</v>
      </c>
      <c r="E1937">
        <v>41635840</v>
      </c>
    </row>
    <row r="1938" spans="1:5" x14ac:dyDescent="0.25">
      <c r="A1938">
        <v>29020160</v>
      </c>
      <c r="B1938">
        <v>29028352</v>
      </c>
      <c r="C1938">
        <v>29032448</v>
      </c>
      <c r="D1938">
        <v>29040640</v>
      </c>
      <c r="E1938">
        <v>41635840</v>
      </c>
    </row>
    <row r="1939" spans="1:5" x14ac:dyDescent="0.25">
      <c r="A1939">
        <v>29020160</v>
      </c>
      <c r="B1939">
        <v>29028352</v>
      </c>
      <c r="C1939">
        <v>29032448</v>
      </c>
      <c r="D1939">
        <v>29040640</v>
      </c>
      <c r="E1939">
        <v>41635840</v>
      </c>
    </row>
    <row r="1940" spans="1:5" x14ac:dyDescent="0.25">
      <c r="A1940">
        <v>29020160</v>
      </c>
      <c r="B1940">
        <v>29028352</v>
      </c>
      <c r="C1940">
        <v>29032448</v>
      </c>
      <c r="D1940">
        <v>29040640</v>
      </c>
      <c r="E1940">
        <v>41635840</v>
      </c>
    </row>
    <row r="1941" spans="1:5" x14ac:dyDescent="0.25">
      <c r="A1941">
        <v>29020160</v>
      </c>
      <c r="B1941">
        <v>29028352</v>
      </c>
      <c r="C1941">
        <v>29032448</v>
      </c>
      <c r="D1941">
        <v>29040640</v>
      </c>
      <c r="E1941">
        <v>41635840</v>
      </c>
    </row>
    <row r="1942" spans="1:5" x14ac:dyDescent="0.25">
      <c r="A1942">
        <v>29020160</v>
      </c>
      <c r="B1942">
        <v>29028352</v>
      </c>
      <c r="C1942">
        <v>29032448</v>
      </c>
      <c r="D1942">
        <v>29040640</v>
      </c>
      <c r="E1942">
        <v>41635840</v>
      </c>
    </row>
    <row r="1943" spans="1:5" x14ac:dyDescent="0.25">
      <c r="A1943">
        <v>29020160</v>
      </c>
      <c r="B1943">
        <v>29028352</v>
      </c>
      <c r="C1943">
        <v>29032448</v>
      </c>
      <c r="D1943">
        <v>29040640</v>
      </c>
      <c r="E1943">
        <v>41635840</v>
      </c>
    </row>
    <row r="1944" spans="1:5" x14ac:dyDescent="0.25">
      <c r="A1944">
        <v>29020160</v>
      </c>
      <c r="B1944">
        <v>29028352</v>
      </c>
      <c r="C1944">
        <v>29032448</v>
      </c>
      <c r="D1944">
        <v>29040640</v>
      </c>
      <c r="E1944">
        <v>41635840</v>
      </c>
    </row>
    <row r="1945" spans="1:5" x14ac:dyDescent="0.25">
      <c r="A1945">
        <v>29020160</v>
      </c>
      <c r="B1945">
        <v>29028352</v>
      </c>
      <c r="C1945">
        <v>29032448</v>
      </c>
      <c r="D1945">
        <v>29040640</v>
      </c>
      <c r="E1945">
        <v>41635840</v>
      </c>
    </row>
    <row r="1946" spans="1:5" x14ac:dyDescent="0.25">
      <c r="A1946">
        <v>29020160</v>
      </c>
      <c r="B1946">
        <v>29028352</v>
      </c>
      <c r="C1946">
        <v>29032448</v>
      </c>
      <c r="D1946">
        <v>29040640</v>
      </c>
      <c r="E1946">
        <v>41635840</v>
      </c>
    </row>
    <row r="1947" spans="1:5" x14ac:dyDescent="0.25">
      <c r="A1947">
        <v>29020160</v>
      </c>
      <c r="B1947">
        <v>29028352</v>
      </c>
      <c r="C1947">
        <v>29032448</v>
      </c>
      <c r="D1947">
        <v>29040640</v>
      </c>
      <c r="E1947">
        <v>41635840</v>
      </c>
    </row>
    <row r="1948" spans="1:5" x14ac:dyDescent="0.25">
      <c r="A1948">
        <v>29020160</v>
      </c>
      <c r="B1948">
        <v>29028352</v>
      </c>
      <c r="C1948">
        <v>29032448</v>
      </c>
      <c r="D1948">
        <v>29040640</v>
      </c>
      <c r="E1948">
        <v>41635840</v>
      </c>
    </row>
    <row r="1949" spans="1:5" x14ac:dyDescent="0.25">
      <c r="A1949">
        <v>29020160</v>
      </c>
      <c r="B1949">
        <v>29028352</v>
      </c>
      <c r="C1949">
        <v>29032448</v>
      </c>
      <c r="D1949">
        <v>29040640</v>
      </c>
      <c r="E1949">
        <v>41635840</v>
      </c>
    </row>
    <row r="1950" spans="1:5" x14ac:dyDescent="0.25">
      <c r="A1950">
        <v>29020160</v>
      </c>
      <c r="B1950">
        <v>29028352</v>
      </c>
      <c r="C1950">
        <v>29032448</v>
      </c>
      <c r="D1950">
        <v>29040640</v>
      </c>
      <c r="E1950">
        <v>41635840</v>
      </c>
    </row>
    <row r="1951" spans="1:5" x14ac:dyDescent="0.25">
      <c r="A1951">
        <v>29020160</v>
      </c>
      <c r="B1951">
        <v>29028352</v>
      </c>
      <c r="C1951">
        <v>29032448</v>
      </c>
      <c r="D1951">
        <v>29040640</v>
      </c>
      <c r="E1951">
        <v>41635840</v>
      </c>
    </row>
    <row r="1952" spans="1:5" x14ac:dyDescent="0.25">
      <c r="A1952">
        <v>29020160</v>
      </c>
      <c r="B1952">
        <v>29028352</v>
      </c>
      <c r="C1952">
        <v>29032448</v>
      </c>
      <c r="D1952">
        <v>29040640</v>
      </c>
      <c r="E1952">
        <v>41635840</v>
      </c>
    </row>
    <row r="1953" spans="1:5" x14ac:dyDescent="0.25">
      <c r="A1953">
        <v>29020160</v>
      </c>
      <c r="B1953">
        <v>29028352</v>
      </c>
      <c r="C1953">
        <v>29032448</v>
      </c>
      <c r="D1953">
        <v>29040640</v>
      </c>
      <c r="E1953">
        <v>41635840</v>
      </c>
    </row>
    <row r="1954" spans="1:5" x14ac:dyDescent="0.25">
      <c r="A1954">
        <v>29020160</v>
      </c>
      <c r="B1954">
        <v>29028352</v>
      </c>
      <c r="C1954">
        <v>29032448</v>
      </c>
      <c r="D1954">
        <v>29040640</v>
      </c>
      <c r="E1954">
        <v>41635840</v>
      </c>
    </row>
    <row r="1955" spans="1:5" x14ac:dyDescent="0.25">
      <c r="A1955">
        <v>29020160</v>
      </c>
      <c r="B1955">
        <v>29028352</v>
      </c>
      <c r="C1955">
        <v>29032448</v>
      </c>
      <c r="D1955">
        <v>29040640</v>
      </c>
      <c r="E1955">
        <v>41635840</v>
      </c>
    </row>
    <row r="1956" spans="1:5" x14ac:dyDescent="0.25">
      <c r="A1956">
        <v>29020160</v>
      </c>
      <c r="B1956">
        <v>29028352</v>
      </c>
      <c r="C1956">
        <v>29032448</v>
      </c>
      <c r="D1956">
        <v>29040640</v>
      </c>
      <c r="E1956">
        <v>41635840</v>
      </c>
    </row>
    <row r="1957" spans="1:5" x14ac:dyDescent="0.25">
      <c r="A1957">
        <v>29020160</v>
      </c>
      <c r="B1957">
        <v>29028352</v>
      </c>
      <c r="C1957">
        <v>29032448</v>
      </c>
      <c r="D1957">
        <v>29040640</v>
      </c>
      <c r="E1957">
        <v>41635840</v>
      </c>
    </row>
    <row r="1958" spans="1:5" x14ac:dyDescent="0.25">
      <c r="A1958">
        <v>29020160</v>
      </c>
      <c r="B1958">
        <v>29028352</v>
      </c>
      <c r="C1958">
        <v>29032448</v>
      </c>
      <c r="D1958">
        <v>29040640</v>
      </c>
      <c r="E1958">
        <v>41635840</v>
      </c>
    </row>
    <row r="1959" spans="1:5" x14ac:dyDescent="0.25">
      <c r="A1959">
        <v>29020160</v>
      </c>
      <c r="B1959">
        <v>29028352</v>
      </c>
      <c r="C1959">
        <v>29032448</v>
      </c>
      <c r="D1959">
        <v>29040640</v>
      </c>
      <c r="E1959">
        <v>41635840</v>
      </c>
    </row>
    <row r="1960" spans="1:5" x14ac:dyDescent="0.25">
      <c r="A1960">
        <v>29020160</v>
      </c>
      <c r="B1960">
        <v>29028352</v>
      </c>
      <c r="C1960">
        <v>29032448</v>
      </c>
      <c r="D1960">
        <v>29040640</v>
      </c>
      <c r="E1960">
        <v>41635840</v>
      </c>
    </row>
    <row r="1961" spans="1:5" x14ac:dyDescent="0.25">
      <c r="A1961">
        <v>29020160</v>
      </c>
      <c r="B1961">
        <v>29028352</v>
      </c>
      <c r="C1961">
        <v>29032448</v>
      </c>
      <c r="D1961">
        <v>29040640</v>
      </c>
      <c r="E1961">
        <v>41635840</v>
      </c>
    </row>
    <row r="1962" spans="1:5" x14ac:dyDescent="0.25">
      <c r="A1962">
        <v>29020160</v>
      </c>
      <c r="B1962">
        <v>29028352</v>
      </c>
      <c r="C1962">
        <v>29032448</v>
      </c>
      <c r="D1962">
        <v>29040640</v>
      </c>
      <c r="E1962">
        <v>41635840</v>
      </c>
    </row>
    <row r="1963" spans="1:5" x14ac:dyDescent="0.25">
      <c r="A1963">
        <v>29020160</v>
      </c>
      <c r="B1963">
        <v>29028352</v>
      </c>
      <c r="C1963">
        <v>29032448</v>
      </c>
      <c r="D1963">
        <v>29040640</v>
      </c>
      <c r="E1963">
        <v>41635840</v>
      </c>
    </row>
    <row r="1964" spans="1:5" x14ac:dyDescent="0.25">
      <c r="A1964">
        <v>29020160</v>
      </c>
      <c r="B1964">
        <v>29028352</v>
      </c>
      <c r="C1964">
        <v>29032448</v>
      </c>
      <c r="D1964">
        <v>29040640</v>
      </c>
      <c r="E1964">
        <v>41635840</v>
      </c>
    </row>
    <row r="1965" spans="1:5" x14ac:dyDescent="0.25">
      <c r="A1965">
        <v>29020160</v>
      </c>
      <c r="B1965">
        <v>29028352</v>
      </c>
      <c r="C1965">
        <v>29032448</v>
      </c>
      <c r="D1965">
        <v>29040640</v>
      </c>
      <c r="E1965">
        <v>41635840</v>
      </c>
    </row>
    <row r="1966" spans="1:5" x14ac:dyDescent="0.25">
      <c r="A1966">
        <v>29020160</v>
      </c>
      <c r="B1966">
        <v>29028352</v>
      </c>
      <c r="C1966">
        <v>29032448</v>
      </c>
      <c r="D1966">
        <v>29040640</v>
      </c>
      <c r="E1966">
        <v>41635840</v>
      </c>
    </row>
    <row r="1967" spans="1:5" x14ac:dyDescent="0.25">
      <c r="A1967">
        <v>29020160</v>
      </c>
      <c r="B1967">
        <v>29028352</v>
      </c>
      <c r="C1967">
        <v>29032448</v>
      </c>
      <c r="D1967">
        <v>29040640</v>
      </c>
      <c r="E1967">
        <v>41635840</v>
      </c>
    </row>
    <row r="1968" spans="1:5" x14ac:dyDescent="0.25">
      <c r="A1968">
        <v>29020160</v>
      </c>
      <c r="B1968">
        <v>29028352</v>
      </c>
      <c r="C1968">
        <v>29032448</v>
      </c>
      <c r="D1968">
        <v>29040640</v>
      </c>
      <c r="E1968">
        <v>41635840</v>
      </c>
    </row>
    <row r="1969" spans="1:5" x14ac:dyDescent="0.25">
      <c r="A1969">
        <v>29020160</v>
      </c>
      <c r="B1969">
        <v>29028352</v>
      </c>
      <c r="C1969">
        <v>29032448</v>
      </c>
      <c r="D1969">
        <v>29040640</v>
      </c>
      <c r="E1969">
        <v>41635840</v>
      </c>
    </row>
    <row r="1970" spans="1:5" x14ac:dyDescent="0.25">
      <c r="A1970">
        <v>29020160</v>
      </c>
      <c r="B1970">
        <v>29028352</v>
      </c>
      <c r="C1970">
        <v>29032448</v>
      </c>
      <c r="D1970">
        <v>29040640</v>
      </c>
      <c r="E1970">
        <v>41635840</v>
      </c>
    </row>
    <row r="1971" spans="1:5" x14ac:dyDescent="0.25">
      <c r="A1971">
        <v>29020160</v>
      </c>
      <c r="B1971">
        <v>29028352</v>
      </c>
      <c r="C1971">
        <v>29032448</v>
      </c>
      <c r="D1971">
        <v>29040640</v>
      </c>
      <c r="E1971">
        <v>41635840</v>
      </c>
    </row>
    <row r="1972" spans="1:5" x14ac:dyDescent="0.25">
      <c r="A1972">
        <v>29020160</v>
      </c>
      <c r="B1972">
        <v>29028352</v>
      </c>
      <c r="C1972">
        <v>29032448</v>
      </c>
      <c r="D1972">
        <v>29040640</v>
      </c>
      <c r="E1972">
        <v>41635840</v>
      </c>
    </row>
    <row r="1973" spans="1:5" x14ac:dyDescent="0.25">
      <c r="A1973">
        <v>29020160</v>
      </c>
      <c r="B1973">
        <v>29028352</v>
      </c>
      <c r="C1973">
        <v>29032448</v>
      </c>
      <c r="D1973">
        <v>29040640</v>
      </c>
      <c r="E1973">
        <v>41635840</v>
      </c>
    </row>
    <row r="1974" spans="1:5" x14ac:dyDescent="0.25">
      <c r="A1974">
        <v>29020160</v>
      </c>
      <c r="B1974">
        <v>29028352</v>
      </c>
      <c r="C1974">
        <v>29032448</v>
      </c>
      <c r="D1974">
        <v>29040640</v>
      </c>
      <c r="E1974">
        <v>41635840</v>
      </c>
    </row>
    <row r="1975" spans="1:5" x14ac:dyDescent="0.25">
      <c r="A1975">
        <v>29020160</v>
      </c>
      <c r="B1975">
        <v>29028352</v>
      </c>
      <c r="C1975">
        <v>29032448</v>
      </c>
      <c r="D1975">
        <v>29040640</v>
      </c>
      <c r="E1975">
        <v>41635840</v>
      </c>
    </row>
    <row r="1976" spans="1:5" x14ac:dyDescent="0.25">
      <c r="A1976">
        <v>29020160</v>
      </c>
      <c r="B1976">
        <v>29028352</v>
      </c>
      <c r="C1976">
        <v>29032448</v>
      </c>
      <c r="D1976">
        <v>29040640</v>
      </c>
      <c r="E1976">
        <v>41635840</v>
      </c>
    </row>
    <row r="1977" spans="1:5" x14ac:dyDescent="0.25">
      <c r="A1977">
        <v>29020160</v>
      </c>
      <c r="B1977">
        <v>29028352</v>
      </c>
      <c r="C1977">
        <v>29032448</v>
      </c>
      <c r="D1977">
        <v>29040640</v>
      </c>
      <c r="E1977">
        <v>41635840</v>
      </c>
    </row>
    <row r="1978" spans="1:5" x14ac:dyDescent="0.25">
      <c r="A1978">
        <v>29020160</v>
      </c>
      <c r="B1978">
        <v>29028352</v>
      </c>
      <c r="C1978">
        <v>29032448</v>
      </c>
      <c r="D1978">
        <v>29040640</v>
      </c>
      <c r="E1978">
        <v>41635840</v>
      </c>
    </row>
    <row r="1979" spans="1:5" x14ac:dyDescent="0.25">
      <c r="A1979">
        <v>29020160</v>
      </c>
      <c r="B1979">
        <v>29028352</v>
      </c>
      <c r="C1979">
        <v>29032448</v>
      </c>
      <c r="D1979">
        <v>29040640</v>
      </c>
      <c r="E1979">
        <v>41635840</v>
      </c>
    </row>
    <row r="1980" spans="1:5" x14ac:dyDescent="0.25">
      <c r="A1980">
        <v>29020160</v>
      </c>
      <c r="B1980">
        <v>29028352</v>
      </c>
      <c r="C1980">
        <v>29032448</v>
      </c>
      <c r="D1980">
        <v>29040640</v>
      </c>
      <c r="E1980">
        <v>41635840</v>
      </c>
    </row>
    <row r="1981" spans="1:5" x14ac:dyDescent="0.25">
      <c r="A1981">
        <v>29020160</v>
      </c>
      <c r="B1981">
        <v>29028352</v>
      </c>
      <c r="C1981">
        <v>29032448</v>
      </c>
      <c r="D1981">
        <v>29040640</v>
      </c>
      <c r="E1981">
        <v>41635840</v>
      </c>
    </row>
    <row r="1982" spans="1:5" x14ac:dyDescent="0.25">
      <c r="A1982">
        <v>29020160</v>
      </c>
      <c r="B1982">
        <v>29028352</v>
      </c>
      <c r="C1982">
        <v>29032448</v>
      </c>
      <c r="D1982">
        <v>29040640</v>
      </c>
      <c r="E1982">
        <v>41635840</v>
      </c>
    </row>
    <row r="1983" spans="1:5" x14ac:dyDescent="0.25">
      <c r="A1983">
        <v>29020160</v>
      </c>
      <c r="B1983">
        <v>29028352</v>
      </c>
      <c r="C1983">
        <v>29032448</v>
      </c>
      <c r="D1983">
        <v>29040640</v>
      </c>
      <c r="E1983">
        <v>41635840</v>
      </c>
    </row>
    <row r="1984" spans="1:5" x14ac:dyDescent="0.25">
      <c r="A1984">
        <v>29020160</v>
      </c>
      <c r="B1984">
        <v>29028352</v>
      </c>
      <c r="C1984">
        <v>29032448</v>
      </c>
      <c r="D1984">
        <v>29040640</v>
      </c>
      <c r="E1984">
        <v>41635840</v>
      </c>
    </row>
    <row r="1985" spans="1:5" x14ac:dyDescent="0.25">
      <c r="A1985">
        <v>29020160</v>
      </c>
      <c r="B1985">
        <v>29028352</v>
      </c>
      <c r="C1985">
        <v>29032448</v>
      </c>
      <c r="D1985">
        <v>29040640</v>
      </c>
      <c r="E1985">
        <v>41635840</v>
      </c>
    </row>
    <row r="1986" spans="1:5" x14ac:dyDescent="0.25">
      <c r="A1986">
        <v>29020160</v>
      </c>
      <c r="B1986">
        <v>29028352</v>
      </c>
      <c r="C1986">
        <v>29032448</v>
      </c>
      <c r="D1986">
        <v>29040640</v>
      </c>
      <c r="E1986">
        <v>41635840</v>
      </c>
    </row>
    <row r="1987" spans="1:5" x14ac:dyDescent="0.25">
      <c r="A1987">
        <v>29020160</v>
      </c>
      <c r="B1987">
        <v>29028352</v>
      </c>
      <c r="C1987">
        <v>29032448</v>
      </c>
      <c r="D1987">
        <v>29040640</v>
      </c>
      <c r="E1987">
        <v>41635840</v>
      </c>
    </row>
    <row r="1988" spans="1:5" x14ac:dyDescent="0.25">
      <c r="A1988">
        <v>29020160</v>
      </c>
      <c r="B1988">
        <v>29028352</v>
      </c>
      <c r="C1988">
        <v>29032448</v>
      </c>
      <c r="D1988">
        <v>29040640</v>
      </c>
      <c r="E1988">
        <v>41635840</v>
      </c>
    </row>
    <row r="1989" spans="1:5" x14ac:dyDescent="0.25">
      <c r="A1989">
        <v>29020160</v>
      </c>
      <c r="B1989">
        <v>29028352</v>
      </c>
      <c r="C1989">
        <v>29032448</v>
      </c>
      <c r="D1989">
        <v>29040640</v>
      </c>
      <c r="E1989">
        <v>41635840</v>
      </c>
    </row>
    <row r="1990" spans="1:5" x14ac:dyDescent="0.25">
      <c r="A1990">
        <v>29020160</v>
      </c>
      <c r="B1990">
        <v>29028352</v>
      </c>
      <c r="C1990">
        <v>29032448</v>
      </c>
      <c r="D1990">
        <v>29040640</v>
      </c>
      <c r="E1990">
        <v>41635840</v>
      </c>
    </row>
    <row r="1991" spans="1:5" x14ac:dyDescent="0.25">
      <c r="A1991">
        <v>29020160</v>
      </c>
      <c r="B1991">
        <v>29028352</v>
      </c>
      <c r="C1991">
        <v>29032448</v>
      </c>
      <c r="D1991">
        <v>29040640</v>
      </c>
      <c r="E1991">
        <v>41635840</v>
      </c>
    </row>
    <row r="1992" spans="1:5" x14ac:dyDescent="0.25">
      <c r="A1992">
        <v>29020160</v>
      </c>
      <c r="B1992">
        <v>29028352</v>
      </c>
      <c r="C1992">
        <v>29032448</v>
      </c>
      <c r="D1992">
        <v>29040640</v>
      </c>
      <c r="E1992">
        <v>41635840</v>
      </c>
    </row>
    <row r="1993" spans="1:5" x14ac:dyDescent="0.25">
      <c r="A1993">
        <v>29020160</v>
      </c>
      <c r="B1993">
        <v>29028352</v>
      </c>
      <c r="C1993">
        <v>29032448</v>
      </c>
      <c r="D1993">
        <v>29040640</v>
      </c>
      <c r="E1993">
        <v>41635840</v>
      </c>
    </row>
    <row r="1994" spans="1:5" x14ac:dyDescent="0.25">
      <c r="A1994">
        <v>29020160</v>
      </c>
      <c r="B1994">
        <v>29028352</v>
      </c>
      <c r="C1994">
        <v>29032448</v>
      </c>
      <c r="D1994">
        <v>29040640</v>
      </c>
      <c r="E1994">
        <v>41635840</v>
      </c>
    </row>
    <row r="1995" spans="1:5" x14ac:dyDescent="0.25">
      <c r="A1995">
        <v>29020160</v>
      </c>
      <c r="B1995">
        <v>29028352</v>
      </c>
      <c r="C1995">
        <v>29032448</v>
      </c>
      <c r="D1995">
        <v>29040640</v>
      </c>
      <c r="E1995">
        <v>41635840</v>
      </c>
    </row>
    <row r="1996" spans="1:5" x14ac:dyDescent="0.25">
      <c r="A1996">
        <v>29020160</v>
      </c>
      <c r="B1996">
        <v>29028352</v>
      </c>
      <c r="C1996">
        <v>29032448</v>
      </c>
      <c r="D1996">
        <v>29040640</v>
      </c>
      <c r="E1996">
        <v>41635840</v>
      </c>
    </row>
    <row r="1997" spans="1:5" x14ac:dyDescent="0.25">
      <c r="A1997">
        <v>29020160</v>
      </c>
      <c r="B1997">
        <v>29028352</v>
      </c>
      <c r="C1997">
        <v>29032448</v>
      </c>
      <c r="D1997">
        <v>29040640</v>
      </c>
      <c r="E1997">
        <v>41635840</v>
      </c>
    </row>
    <row r="1998" spans="1:5" x14ac:dyDescent="0.25">
      <c r="A1998">
        <v>29020160</v>
      </c>
      <c r="B1998">
        <v>29028352</v>
      </c>
      <c r="C1998">
        <v>29032448</v>
      </c>
      <c r="D1998">
        <v>29040640</v>
      </c>
      <c r="E1998">
        <v>41635840</v>
      </c>
    </row>
    <row r="1999" spans="1:5" x14ac:dyDescent="0.25">
      <c r="A1999">
        <v>29020160</v>
      </c>
      <c r="B1999">
        <v>29028352</v>
      </c>
      <c r="C1999">
        <v>29032448</v>
      </c>
      <c r="D1999">
        <v>29040640</v>
      </c>
      <c r="E1999">
        <v>41635840</v>
      </c>
    </row>
    <row r="2000" spans="1:5" x14ac:dyDescent="0.25">
      <c r="A2000">
        <v>29020160</v>
      </c>
      <c r="B2000">
        <v>29028352</v>
      </c>
      <c r="C2000">
        <v>29032448</v>
      </c>
      <c r="D2000">
        <v>29040640</v>
      </c>
      <c r="E2000">
        <v>41635840</v>
      </c>
    </row>
    <row r="2001" spans="1:5" x14ac:dyDescent="0.25">
      <c r="A2001">
        <v>29020160</v>
      </c>
      <c r="B2001">
        <v>29028352</v>
      </c>
      <c r="C2001">
        <v>29032448</v>
      </c>
      <c r="D2001">
        <v>29040640</v>
      </c>
      <c r="E2001">
        <v>41635840</v>
      </c>
    </row>
    <row r="2002" spans="1:5" x14ac:dyDescent="0.25">
      <c r="A2002">
        <v>29020160</v>
      </c>
      <c r="B2002">
        <v>29028352</v>
      </c>
      <c r="C2002">
        <v>29032448</v>
      </c>
      <c r="D2002">
        <v>29040640</v>
      </c>
      <c r="E2002">
        <v>41635840</v>
      </c>
    </row>
    <row r="2003" spans="1:5" x14ac:dyDescent="0.25">
      <c r="A2003">
        <v>29020160</v>
      </c>
      <c r="B2003">
        <v>29028352</v>
      </c>
      <c r="C2003">
        <v>29032448</v>
      </c>
      <c r="D2003">
        <v>29040640</v>
      </c>
      <c r="E2003">
        <v>41635840</v>
      </c>
    </row>
    <row r="2004" spans="1:5" x14ac:dyDescent="0.25">
      <c r="A2004">
        <v>29020160</v>
      </c>
      <c r="B2004">
        <v>29028352</v>
      </c>
      <c r="C2004">
        <v>29032448</v>
      </c>
      <c r="D2004">
        <v>29040640</v>
      </c>
      <c r="E2004">
        <v>41635840</v>
      </c>
    </row>
    <row r="2005" spans="1:5" x14ac:dyDescent="0.25">
      <c r="A2005">
        <v>29020160</v>
      </c>
      <c r="B2005">
        <v>29028352</v>
      </c>
      <c r="C2005">
        <v>29032448</v>
      </c>
      <c r="D2005">
        <v>29040640</v>
      </c>
      <c r="E2005">
        <v>41635840</v>
      </c>
    </row>
    <row r="2006" spans="1:5" x14ac:dyDescent="0.25">
      <c r="A2006">
        <v>29020160</v>
      </c>
      <c r="B2006">
        <v>29028352</v>
      </c>
      <c r="C2006">
        <v>29032448</v>
      </c>
      <c r="D2006">
        <v>29040640</v>
      </c>
      <c r="E2006">
        <v>41635840</v>
      </c>
    </row>
    <row r="2007" spans="1:5" x14ac:dyDescent="0.25">
      <c r="A2007">
        <v>29020160</v>
      </c>
      <c r="B2007">
        <v>29028352</v>
      </c>
      <c r="C2007">
        <v>29032448</v>
      </c>
      <c r="D2007">
        <v>29040640</v>
      </c>
      <c r="E2007">
        <v>41635840</v>
      </c>
    </row>
    <row r="2008" spans="1:5" x14ac:dyDescent="0.25">
      <c r="A2008">
        <v>29020160</v>
      </c>
      <c r="B2008">
        <v>29028352</v>
      </c>
      <c r="C2008">
        <v>29032448</v>
      </c>
      <c r="D2008">
        <v>29040640</v>
      </c>
      <c r="E2008">
        <v>41635840</v>
      </c>
    </row>
    <row r="2009" spans="1:5" x14ac:dyDescent="0.25">
      <c r="A2009">
        <v>29020160</v>
      </c>
      <c r="B2009">
        <v>29028352</v>
      </c>
      <c r="C2009">
        <v>29032448</v>
      </c>
      <c r="D2009">
        <v>29040640</v>
      </c>
      <c r="E2009">
        <v>41635840</v>
      </c>
    </row>
    <row r="2010" spans="1:5" x14ac:dyDescent="0.25">
      <c r="A2010">
        <v>29020160</v>
      </c>
      <c r="B2010">
        <v>29028352</v>
      </c>
      <c r="C2010">
        <v>29032448</v>
      </c>
      <c r="D2010">
        <v>29040640</v>
      </c>
      <c r="E2010">
        <v>41635840</v>
      </c>
    </row>
    <row r="2011" spans="1:5" x14ac:dyDescent="0.25">
      <c r="A2011">
        <v>29020160</v>
      </c>
      <c r="B2011">
        <v>29028352</v>
      </c>
      <c r="C2011">
        <v>29032448</v>
      </c>
      <c r="D2011">
        <v>29040640</v>
      </c>
      <c r="E2011">
        <v>41635840</v>
      </c>
    </row>
    <row r="2012" spans="1:5" x14ac:dyDescent="0.25">
      <c r="A2012">
        <v>29020160</v>
      </c>
      <c r="B2012">
        <v>29028352</v>
      </c>
      <c r="C2012">
        <v>29032448</v>
      </c>
      <c r="D2012">
        <v>29040640</v>
      </c>
      <c r="E2012">
        <v>41635840</v>
      </c>
    </row>
    <row r="2013" spans="1:5" x14ac:dyDescent="0.25">
      <c r="A2013">
        <v>29020160</v>
      </c>
      <c r="B2013">
        <v>29028352</v>
      </c>
      <c r="C2013">
        <v>29032448</v>
      </c>
      <c r="D2013">
        <v>29040640</v>
      </c>
      <c r="E2013">
        <v>41635840</v>
      </c>
    </row>
    <row r="2014" spans="1:5" x14ac:dyDescent="0.25">
      <c r="A2014">
        <v>29020160</v>
      </c>
      <c r="B2014">
        <v>29028352</v>
      </c>
      <c r="C2014">
        <v>29032448</v>
      </c>
      <c r="D2014">
        <v>29040640</v>
      </c>
      <c r="E2014">
        <v>41635840</v>
      </c>
    </row>
    <row r="2015" spans="1:5" x14ac:dyDescent="0.25">
      <c r="A2015">
        <v>29020160</v>
      </c>
      <c r="B2015">
        <v>29028352</v>
      </c>
      <c r="C2015">
        <v>29032448</v>
      </c>
      <c r="D2015">
        <v>29040640</v>
      </c>
      <c r="E2015">
        <v>41635840</v>
      </c>
    </row>
    <row r="2016" spans="1:5" x14ac:dyDescent="0.25">
      <c r="A2016">
        <v>29020160</v>
      </c>
      <c r="B2016">
        <v>29028352</v>
      </c>
      <c r="C2016">
        <v>29032448</v>
      </c>
      <c r="D2016">
        <v>29040640</v>
      </c>
      <c r="E2016">
        <v>41635840</v>
      </c>
    </row>
    <row r="2017" spans="1:5" x14ac:dyDescent="0.25">
      <c r="A2017">
        <v>29020160</v>
      </c>
      <c r="B2017">
        <v>29028352</v>
      </c>
      <c r="C2017">
        <v>29032448</v>
      </c>
      <c r="D2017">
        <v>29040640</v>
      </c>
      <c r="E2017">
        <v>41635840</v>
      </c>
    </row>
    <row r="2018" spans="1:5" x14ac:dyDescent="0.25">
      <c r="A2018">
        <v>29020160</v>
      </c>
      <c r="B2018">
        <v>29028352</v>
      </c>
      <c r="C2018">
        <v>29032448</v>
      </c>
      <c r="D2018">
        <v>29040640</v>
      </c>
      <c r="E2018">
        <v>41635840</v>
      </c>
    </row>
    <row r="2019" spans="1:5" x14ac:dyDescent="0.25">
      <c r="A2019">
        <v>29020160</v>
      </c>
      <c r="B2019">
        <v>29028352</v>
      </c>
      <c r="C2019">
        <v>29032448</v>
      </c>
      <c r="D2019">
        <v>29040640</v>
      </c>
      <c r="E2019">
        <v>41635840</v>
      </c>
    </row>
    <row r="2020" spans="1:5" x14ac:dyDescent="0.25">
      <c r="A2020">
        <v>29020160</v>
      </c>
      <c r="B2020">
        <v>29028352</v>
      </c>
      <c r="C2020">
        <v>29032448</v>
      </c>
      <c r="D2020">
        <v>29040640</v>
      </c>
      <c r="E2020">
        <v>41635840</v>
      </c>
    </row>
    <row r="2021" spans="1:5" x14ac:dyDescent="0.25">
      <c r="A2021">
        <v>29020160</v>
      </c>
      <c r="B2021">
        <v>29028352</v>
      </c>
      <c r="C2021">
        <v>29032448</v>
      </c>
      <c r="D2021">
        <v>29040640</v>
      </c>
      <c r="E2021">
        <v>41635840</v>
      </c>
    </row>
    <row r="2022" spans="1:5" x14ac:dyDescent="0.25">
      <c r="A2022">
        <v>29020160</v>
      </c>
      <c r="B2022">
        <v>29028352</v>
      </c>
      <c r="C2022">
        <v>29032448</v>
      </c>
      <c r="D2022">
        <v>29040640</v>
      </c>
      <c r="E2022">
        <v>41635840</v>
      </c>
    </row>
    <row r="2023" spans="1:5" x14ac:dyDescent="0.25">
      <c r="A2023">
        <v>29020160</v>
      </c>
      <c r="B2023">
        <v>29028352</v>
      </c>
      <c r="C2023">
        <v>29032448</v>
      </c>
      <c r="D2023">
        <v>29040640</v>
      </c>
      <c r="E2023">
        <v>41635840</v>
      </c>
    </row>
    <row r="2024" spans="1:5" x14ac:dyDescent="0.25">
      <c r="A2024">
        <v>29020160</v>
      </c>
      <c r="B2024">
        <v>29028352</v>
      </c>
      <c r="C2024">
        <v>29032448</v>
      </c>
      <c r="D2024">
        <v>29040640</v>
      </c>
      <c r="E2024">
        <v>41635840</v>
      </c>
    </row>
    <row r="2025" spans="1:5" x14ac:dyDescent="0.25">
      <c r="A2025">
        <v>29020160</v>
      </c>
      <c r="B2025">
        <v>29028352</v>
      </c>
      <c r="C2025">
        <v>29032448</v>
      </c>
      <c r="D2025">
        <v>29040640</v>
      </c>
      <c r="E2025">
        <v>41635840</v>
      </c>
    </row>
    <row r="2026" spans="1:5" x14ac:dyDescent="0.25">
      <c r="A2026">
        <v>29020160</v>
      </c>
      <c r="B2026">
        <v>29028352</v>
      </c>
      <c r="C2026">
        <v>29032448</v>
      </c>
      <c r="D2026">
        <v>29040640</v>
      </c>
      <c r="E2026">
        <v>41635840</v>
      </c>
    </row>
    <row r="2027" spans="1:5" x14ac:dyDescent="0.25">
      <c r="A2027">
        <v>29020160</v>
      </c>
      <c r="B2027">
        <v>29028352</v>
      </c>
      <c r="C2027">
        <v>29032448</v>
      </c>
      <c r="D2027">
        <v>29040640</v>
      </c>
      <c r="E2027">
        <v>41635840</v>
      </c>
    </row>
    <row r="2028" spans="1:5" x14ac:dyDescent="0.25">
      <c r="A2028">
        <v>29020160</v>
      </c>
      <c r="B2028">
        <v>29028352</v>
      </c>
      <c r="C2028">
        <v>29032448</v>
      </c>
      <c r="D2028">
        <v>29040640</v>
      </c>
      <c r="E2028">
        <v>41635840</v>
      </c>
    </row>
    <row r="2029" spans="1:5" x14ac:dyDescent="0.25">
      <c r="A2029">
        <v>29020160</v>
      </c>
      <c r="B2029">
        <v>29028352</v>
      </c>
      <c r="C2029">
        <v>29032448</v>
      </c>
      <c r="D2029">
        <v>29040640</v>
      </c>
      <c r="E2029">
        <v>41635840</v>
      </c>
    </row>
    <row r="2030" spans="1:5" x14ac:dyDescent="0.25">
      <c r="A2030">
        <v>29020160</v>
      </c>
      <c r="B2030">
        <v>29028352</v>
      </c>
      <c r="C2030">
        <v>29032448</v>
      </c>
      <c r="D2030">
        <v>29040640</v>
      </c>
      <c r="E2030">
        <v>41635840</v>
      </c>
    </row>
    <row r="2031" spans="1:5" x14ac:dyDescent="0.25">
      <c r="A2031">
        <v>29020160</v>
      </c>
      <c r="B2031">
        <v>29028352</v>
      </c>
      <c r="C2031">
        <v>29032448</v>
      </c>
      <c r="D2031">
        <v>29040640</v>
      </c>
      <c r="E2031">
        <v>41635840</v>
      </c>
    </row>
    <row r="2032" spans="1:5" x14ac:dyDescent="0.25">
      <c r="A2032">
        <v>29020160</v>
      </c>
      <c r="B2032">
        <v>29028352</v>
      </c>
      <c r="C2032">
        <v>29032448</v>
      </c>
      <c r="D2032">
        <v>29040640</v>
      </c>
      <c r="E2032">
        <v>41635840</v>
      </c>
    </row>
    <row r="2033" spans="1:5" x14ac:dyDescent="0.25">
      <c r="A2033">
        <v>29020160</v>
      </c>
      <c r="B2033">
        <v>29028352</v>
      </c>
      <c r="C2033">
        <v>29032448</v>
      </c>
      <c r="D2033">
        <v>29040640</v>
      </c>
      <c r="E2033">
        <v>41635840</v>
      </c>
    </row>
    <row r="2034" spans="1:5" x14ac:dyDescent="0.25">
      <c r="A2034">
        <v>29020160</v>
      </c>
      <c r="B2034">
        <v>29028352</v>
      </c>
      <c r="C2034">
        <v>29032448</v>
      </c>
      <c r="D2034">
        <v>29040640</v>
      </c>
      <c r="E2034">
        <v>41635840</v>
      </c>
    </row>
    <row r="2035" spans="1:5" x14ac:dyDescent="0.25">
      <c r="A2035">
        <v>29020160</v>
      </c>
      <c r="B2035">
        <v>29028352</v>
      </c>
      <c r="C2035">
        <v>29032448</v>
      </c>
      <c r="D2035">
        <v>29040640</v>
      </c>
      <c r="E2035">
        <v>41635840</v>
      </c>
    </row>
    <row r="2036" spans="1:5" x14ac:dyDescent="0.25">
      <c r="A2036">
        <v>29020160</v>
      </c>
      <c r="B2036">
        <v>29028352</v>
      </c>
      <c r="C2036">
        <v>29032448</v>
      </c>
      <c r="D2036">
        <v>29040640</v>
      </c>
      <c r="E2036">
        <v>41635840</v>
      </c>
    </row>
    <row r="2037" spans="1:5" x14ac:dyDescent="0.25">
      <c r="A2037">
        <v>29020160</v>
      </c>
      <c r="B2037">
        <v>29028352</v>
      </c>
      <c r="C2037">
        <v>29032448</v>
      </c>
      <c r="D2037">
        <v>29040640</v>
      </c>
      <c r="E2037">
        <v>41635840</v>
      </c>
    </row>
    <row r="2038" spans="1:5" x14ac:dyDescent="0.25">
      <c r="A2038">
        <v>29020160</v>
      </c>
      <c r="B2038">
        <v>29028352</v>
      </c>
      <c r="C2038">
        <v>29032448</v>
      </c>
      <c r="D2038">
        <v>29040640</v>
      </c>
      <c r="E2038">
        <v>41635840</v>
      </c>
    </row>
    <row r="2039" spans="1:5" x14ac:dyDescent="0.25">
      <c r="A2039">
        <v>29020160</v>
      </c>
      <c r="B2039">
        <v>29028352</v>
      </c>
      <c r="C2039">
        <v>29032448</v>
      </c>
      <c r="D2039">
        <v>29040640</v>
      </c>
      <c r="E2039">
        <v>41635840</v>
      </c>
    </row>
    <row r="2040" spans="1:5" x14ac:dyDescent="0.25">
      <c r="A2040">
        <v>29020160</v>
      </c>
      <c r="B2040">
        <v>29028352</v>
      </c>
      <c r="C2040">
        <v>29032448</v>
      </c>
      <c r="D2040">
        <v>29040640</v>
      </c>
      <c r="E2040">
        <v>41635840</v>
      </c>
    </row>
    <row r="2041" spans="1:5" x14ac:dyDescent="0.25">
      <c r="A2041">
        <v>29020160</v>
      </c>
      <c r="B2041">
        <v>29028352</v>
      </c>
      <c r="C2041">
        <v>29032448</v>
      </c>
      <c r="D2041">
        <v>29040640</v>
      </c>
      <c r="E2041">
        <v>41635840</v>
      </c>
    </row>
    <row r="2042" spans="1:5" x14ac:dyDescent="0.25">
      <c r="A2042">
        <v>29020160</v>
      </c>
      <c r="B2042">
        <v>29028352</v>
      </c>
      <c r="C2042">
        <v>29032448</v>
      </c>
      <c r="D2042">
        <v>29040640</v>
      </c>
      <c r="E2042">
        <v>41635840</v>
      </c>
    </row>
    <row r="2043" spans="1:5" x14ac:dyDescent="0.25">
      <c r="A2043">
        <v>29020160</v>
      </c>
      <c r="B2043">
        <v>29028352</v>
      </c>
      <c r="C2043">
        <v>29032448</v>
      </c>
      <c r="D2043">
        <v>29040640</v>
      </c>
      <c r="E2043">
        <v>41635840</v>
      </c>
    </row>
    <row r="2044" spans="1:5" x14ac:dyDescent="0.25">
      <c r="A2044">
        <v>29020160</v>
      </c>
      <c r="B2044">
        <v>29028352</v>
      </c>
      <c r="C2044">
        <v>29032448</v>
      </c>
      <c r="D2044">
        <v>29040640</v>
      </c>
      <c r="E2044">
        <v>41635840</v>
      </c>
    </row>
    <row r="2045" spans="1:5" x14ac:dyDescent="0.25">
      <c r="A2045">
        <v>29020160</v>
      </c>
      <c r="B2045">
        <v>29028352</v>
      </c>
      <c r="C2045">
        <v>29032448</v>
      </c>
      <c r="D2045">
        <v>29040640</v>
      </c>
      <c r="E2045">
        <v>41635840</v>
      </c>
    </row>
    <row r="2046" spans="1:5" x14ac:dyDescent="0.25">
      <c r="A2046">
        <v>29020160</v>
      </c>
      <c r="B2046">
        <v>29028352</v>
      </c>
      <c r="C2046">
        <v>29032448</v>
      </c>
      <c r="D2046">
        <v>29040640</v>
      </c>
      <c r="E2046">
        <v>41635840</v>
      </c>
    </row>
    <row r="2047" spans="1:5" x14ac:dyDescent="0.25">
      <c r="A2047">
        <v>29020160</v>
      </c>
      <c r="B2047">
        <v>29028352</v>
      </c>
      <c r="C2047">
        <v>29032448</v>
      </c>
      <c r="D2047">
        <v>29040640</v>
      </c>
      <c r="E2047">
        <v>41635840</v>
      </c>
    </row>
    <row r="2048" spans="1:5" x14ac:dyDescent="0.25">
      <c r="A2048">
        <v>29020160</v>
      </c>
      <c r="B2048">
        <v>29028352</v>
      </c>
      <c r="C2048">
        <v>29032448</v>
      </c>
      <c r="D2048">
        <v>29040640</v>
      </c>
      <c r="E2048">
        <v>41635840</v>
      </c>
    </row>
    <row r="2049" spans="1:5" x14ac:dyDescent="0.25">
      <c r="A2049">
        <v>29020160</v>
      </c>
      <c r="B2049">
        <v>29028352</v>
      </c>
      <c r="C2049">
        <v>29032448</v>
      </c>
      <c r="D2049">
        <v>29040640</v>
      </c>
      <c r="E2049">
        <v>41635840</v>
      </c>
    </row>
    <row r="2050" spans="1:5" x14ac:dyDescent="0.25">
      <c r="A2050">
        <v>29020160</v>
      </c>
      <c r="B2050">
        <v>29028352</v>
      </c>
      <c r="C2050">
        <v>29032448</v>
      </c>
      <c r="D2050">
        <v>29040640</v>
      </c>
      <c r="E2050">
        <v>41635840</v>
      </c>
    </row>
    <row r="2051" spans="1:5" x14ac:dyDescent="0.25">
      <c r="A2051">
        <v>29020160</v>
      </c>
      <c r="B2051">
        <v>29028352</v>
      </c>
      <c r="C2051">
        <v>29032448</v>
      </c>
      <c r="D2051">
        <v>29040640</v>
      </c>
      <c r="E2051">
        <v>41635840</v>
      </c>
    </row>
    <row r="2052" spans="1:5" x14ac:dyDescent="0.25">
      <c r="A2052">
        <v>29020160</v>
      </c>
      <c r="B2052">
        <v>29028352</v>
      </c>
      <c r="C2052">
        <v>29032448</v>
      </c>
      <c r="D2052">
        <v>29040640</v>
      </c>
      <c r="E2052">
        <v>41635840</v>
      </c>
    </row>
    <row r="2053" spans="1:5" x14ac:dyDescent="0.25">
      <c r="A2053">
        <v>29020160</v>
      </c>
      <c r="B2053">
        <v>29028352</v>
      </c>
      <c r="C2053">
        <v>29032448</v>
      </c>
      <c r="D2053">
        <v>29040640</v>
      </c>
      <c r="E2053">
        <v>41635840</v>
      </c>
    </row>
    <row r="2054" spans="1:5" x14ac:dyDescent="0.25">
      <c r="A2054">
        <v>29020160</v>
      </c>
      <c r="B2054">
        <v>29028352</v>
      </c>
      <c r="C2054">
        <v>29032448</v>
      </c>
      <c r="D2054">
        <v>29040640</v>
      </c>
      <c r="E2054">
        <v>41635840</v>
      </c>
    </row>
    <row r="2055" spans="1:5" x14ac:dyDescent="0.25">
      <c r="A2055">
        <v>29020160</v>
      </c>
      <c r="B2055">
        <v>29028352</v>
      </c>
      <c r="C2055">
        <v>29032448</v>
      </c>
      <c r="D2055">
        <v>29040640</v>
      </c>
      <c r="E2055">
        <v>41635840</v>
      </c>
    </row>
    <row r="2056" spans="1:5" x14ac:dyDescent="0.25">
      <c r="A2056">
        <v>29020160</v>
      </c>
      <c r="B2056">
        <v>29028352</v>
      </c>
      <c r="C2056">
        <v>29032448</v>
      </c>
      <c r="D2056">
        <v>29040640</v>
      </c>
      <c r="E2056">
        <v>41635840</v>
      </c>
    </row>
    <row r="2057" spans="1:5" x14ac:dyDescent="0.25">
      <c r="A2057">
        <v>29020160</v>
      </c>
      <c r="B2057">
        <v>29028352</v>
      </c>
      <c r="C2057">
        <v>29032448</v>
      </c>
      <c r="D2057">
        <v>29040640</v>
      </c>
      <c r="E2057">
        <v>41635840</v>
      </c>
    </row>
    <row r="2058" spans="1:5" x14ac:dyDescent="0.25">
      <c r="A2058">
        <v>29020160</v>
      </c>
      <c r="B2058">
        <v>29028352</v>
      </c>
      <c r="C2058">
        <v>29032448</v>
      </c>
      <c r="D2058">
        <v>29040640</v>
      </c>
      <c r="E2058">
        <v>41635840</v>
      </c>
    </row>
    <row r="2059" spans="1:5" x14ac:dyDescent="0.25">
      <c r="A2059">
        <v>29020160</v>
      </c>
      <c r="B2059">
        <v>29028352</v>
      </c>
      <c r="C2059">
        <v>29032448</v>
      </c>
      <c r="D2059">
        <v>29040640</v>
      </c>
      <c r="E2059">
        <v>41635840</v>
      </c>
    </row>
    <row r="2060" spans="1:5" x14ac:dyDescent="0.25">
      <c r="A2060">
        <v>29020160</v>
      </c>
      <c r="B2060">
        <v>29028352</v>
      </c>
      <c r="C2060">
        <v>29032448</v>
      </c>
      <c r="D2060">
        <v>29040640</v>
      </c>
      <c r="E2060">
        <v>41635840</v>
      </c>
    </row>
    <row r="2061" spans="1:5" x14ac:dyDescent="0.25">
      <c r="A2061">
        <v>29020160</v>
      </c>
      <c r="B2061">
        <v>29028352</v>
      </c>
      <c r="C2061">
        <v>29032448</v>
      </c>
      <c r="D2061">
        <v>29040640</v>
      </c>
      <c r="E2061">
        <v>41635840</v>
      </c>
    </row>
    <row r="2062" spans="1:5" x14ac:dyDescent="0.25">
      <c r="A2062">
        <v>29020160</v>
      </c>
      <c r="B2062">
        <v>29028352</v>
      </c>
      <c r="C2062">
        <v>29032448</v>
      </c>
      <c r="D2062">
        <v>29040640</v>
      </c>
      <c r="E2062">
        <v>41635840</v>
      </c>
    </row>
    <row r="2063" spans="1:5" x14ac:dyDescent="0.25">
      <c r="A2063">
        <v>29020160</v>
      </c>
      <c r="B2063">
        <v>29028352</v>
      </c>
      <c r="C2063">
        <v>29032448</v>
      </c>
      <c r="D2063">
        <v>29040640</v>
      </c>
      <c r="E2063">
        <v>41635840</v>
      </c>
    </row>
    <row r="2064" spans="1:5" x14ac:dyDescent="0.25">
      <c r="A2064">
        <v>29020160</v>
      </c>
      <c r="B2064">
        <v>29028352</v>
      </c>
      <c r="C2064">
        <v>29032448</v>
      </c>
      <c r="D2064">
        <v>29040640</v>
      </c>
      <c r="E2064">
        <v>41635840</v>
      </c>
    </row>
    <row r="2065" spans="1:5" x14ac:dyDescent="0.25">
      <c r="A2065">
        <v>29020160</v>
      </c>
      <c r="B2065">
        <v>29028352</v>
      </c>
      <c r="C2065">
        <v>29032448</v>
      </c>
      <c r="D2065">
        <v>29040640</v>
      </c>
      <c r="E2065">
        <v>41635840</v>
      </c>
    </row>
    <row r="2066" spans="1:5" x14ac:dyDescent="0.25">
      <c r="A2066">
        <v>29020160</v>
      </c>
      <c r="B2066">
        <v>29028352</v>
      </c>
      <c r="C2066">
        <v>29032448</v>
      </c>
      <c r="D2066">
        <v>29040640</v>
      </c>
      <c r="E2066">
        <v>41635840</v>
      </c>
    </row>
    <row r="2067" spans="1:5" x14ac:dyDescent="0.25">
      <c r="A2067">
        <v>29020160</v>
      </c>
      <c r="B2067">
        <v>29028352</v>
      </c>
      <c r="C2067">
        <v>29032448</v>
      </c>
      <c r="D2067">
        <v>29040640</v>
      </c>
      <c r="E2067">
        <v>41635840</v>
      </c>
    </row>
    <row r="2068" spans="1:5" x14ac:dyDescent="0.25">
      <c r="A2068">
        <v>29020160</v>
      </c>
      <c r="B2068">
        <v>29028352</v>
      </c>
      <c r="C2068">
        <v>29032448</v>
      </c>
      <c r="D2068">
        <v>29040640</v>
      </c>
      <c r="E2068">
        <v>41635840</v>
      </c>
    </row>
    <row r="2069" spans="1:5" x14ac:dyDescent="0.25">
      <c r="A2069">
        <v>29020160</v>
      </c>
      <c r="B2069">
        <v>29028352</v>
      </c>
      <c r="C2069">
        <v>29032448</v>
      </c>
      <c r="D2069">
        <v>29040640</v>
      </c>
      <c r="E2069">
        <v>41635840</v>
      </c>
    </row>
    <row r="2070" spans="1:5" x14ac:dyDescent="0.25">
      <c r="A2070">
        <v>29020160</v>
      </c>
      <c r="B2070">
        <v>29028352</v>
      </c>
      <c r="C2070">
        <v>29032448</v>
      </c>
      <c r="D2070">
        <v>29040640</v>
      </c>
      <c r="E2070">
        <v>41635840</v>
      </c>
    </row>
    <row r="2071" spans="1:5" x14ac:dyDescent="0.25">
      <c r="A2071">
        <v>29020160</v>
      </c>
      <c r="B2071">
        <v>29028352</v>
      </c>
      <c r="C2071">
        <v>29032448</v>
      </c>
      <c r="D2071">
        <v>29040640</v>
      </c>
      <c r="E2071">
        <v>41635840</v>
      </c>
    </row>
    <row r="2072" spans="1:5" x14ac:dyDescent="0.25">
      <c r="A2072">
        <v>29020160</v>
      </c>
      <c r="B2072">
        <v>29028352</v>
      </c>
      <c r="C2072">
        <v>29032448</v>
      </c>
      <c r="D2072">
        <v>29040640</v>
      </c>
      <c r="E2072">
        <v>41635840</v>
      </c>
    </row>
    <row r="2073" spans="1:5" x14ac:dyDescent="0.25">
      <c r="A2073">
        <v>29020160</v>
      </c>
      <c r="B2073">
        <v>29028352</v>
      </c>
      <c r="C2073">
        <v>29032448</v>
      </c>
      <c r="D2073">
        <v>29040640</v>
      </c>
      <c r="E2073">
        <v>41635840</v>
      </c>
    </row>
    <row r="2074" spans="1:5" x14ac:dyDescent="0.25">
      <c r="A2074">
        <v>29020160</v>
      </c>
      <c r="B2074">
        <v>29028352</v>
      </c>
      <c r="C2074">
        <v>29032448</v>
      </c>
      <c r="D2074">
        <v>29040640</v>
      </c>
      <c r="E2074">
        <v>41635840</v>
      </c>
    </row>
    <row r="2075" spans="1:5" x14ac:dyDescent="0.25">
      <c r="A2075">
        <v>29020160</v>
      </c>
      <c r="B2075">
        <v>29028352</v>
      </c>
      <c r="C2075">
        <v>29032448</v>
      </c>
      <c r="D2075">
        <v>29040640</v>
      </c>
      <c r="E2075">
        <v>41635840</v>
      </c>
    </row>
    <row r="2076" spans="1:5" x14ac:dyDescent="0.25">
      <c r="A2076">
        <v>29020160</v>
      </c>
      <c r="B2076">
        <v>29028352</v>
      </c>
      <c r="C2076">
        <v>29032448</v>
      </c>
      <c r="D2076">
        <v>29040640</v>
      </c>
      <c r="E2076">
        <v>41635840</v>
      </c>
    </row>
    <row r="2077" spans="1:5" x14ac:dyDescent="0.25">
      <c r="A2077">
        <v>29020160</v>
      </c>
      <c r="B2077">
        <v>29028352</v>
      </c>
      <c r="C2077">
        <v>29032448</v>
      </c>
      <c r="D2077">
        <v>29040640</v>
      </c>
      <c r="E2077">
        <v>41635840</v>
      </c>
    </row>
    <row r="2078" spans="1:5" x14ac:dyDescent="0.25">
      <c r="A2078">
        <v>29020160</v>
      </c>
      <c r="B2078">
        <v>29028352</v>
      </c>
      <c r="C2078">
        <v>29032448</v>
      </c>
      <c r="D2078">
        <v>29040640</v>
      </c>
      <c r="E2078">
        <v>41635840</v>
      </c>
    </row>
    <row r="2079" spans="1:5" x14ac:dyDescent="0.25">
      <c r="A2079">
        <v>29020160</v>
      </c>
      <c r="B2079">
        <v>29028352</v>
      </c>
      <c r="C2079">
        <v>29032448</v>
      </c>
      <c r="D2079">
        <v>29040640</v>
      </c>
      <c r="E2079">
        <v>41635840</v>
      </c>
    </row>
    <row r="2080" spans="1:5" x14ac:dyDescent="0.25">
      <c r="A2080">
        <v>29020160</v>
      </c>
      <c r="B2080">
        <v>29028352</v>
      </c>
      <c r="C2080">
        <v>29032448</v>
      </c>
      <c r="D2080">
        <v>29040640</v>
      </c>
      <c r="E2080">
        <v>41635840</v>
      </c>
    </row>
    <row r="2081" spans="1:5" x14ac:dyDescent="0.25">
      <c r="A2081">
        <v>29020160</v>
      </c>
      <c r="B2081">
        <v>29028352</v>
      </c>
      <c r="C2081">
        <v>29032448</v>
      </c>
      <c r="D2081">
        <v>29040640</v>
      </c>
      <c r="E2081">
        <v>41635840</v>
      </c>
    </row>
    <row r="2082" spans="1:5" x14ac:dyDescent="0.25">
      <c r="A2082">
        <v>29020160</v>
      </c>
      <c r="B2082">
        <v>29028352</v>
      </c>
      <c r="C2082">
        <v>29032448</v>
      </c>
      <c r="D2082">
        <v>29040640</v>
      </c>
      <c r="E2082">
        <v>41635840</v>
      </c>
    </row>
    <row r="2083" spans="1:5" x14ac:dyDescent="0.25">
      <c r="A2083">
        <v>29020160</v>
      </c>
      <c r="B2083">
        <v>29028352</v>
      </c>
      <c r="C2083">
        <v>29032448</v>
      </c>
      <c r="D2083">
        <v>29040640</v>
      </c>
      <c r="E2083">
        <v>41635840</v>
      </c>
    </row>
    <row r="2084" spans="1:5" x14ac:dyDescent="0.25">
      <c r="A2084">
        <v>29020160</v>
      </c>
      <c r="B2084">
        <v>29028352</v>
      </c>
      <c r="C2084">
        <v>29032448</v>
      </c>
      <c r="D2084">
        <v>29040640</v>
      </c>
      <c r="E2084">
        <v>41635840</v>
      </c>
    </row>
    <row r="2085" spans="1:5" x14ac:dyDescent="0.25">
      <c r="A2085">
        <v>29020160</v>
      </c>
      <c r="B2085">
        <v>29028352</v>
      </c>
      <c r="C2085">
        <v>29032448</v>
      </c>
      <c r="D2085">
        <v>29040640</v>
      </c>
      <c r="E2085">
        <v>41635840</v>
      </c>
    </row>
    <row r="2086" spans="1:5" x14ac:dyDescent="0.25">
      <c r="A2086">
        <v>29020160</v>
      </c>
      <c r="B2086">
        <v>29028352</v>
      </c>
      <c r="C2086">
        <v>29032448</v>
      </c>
      <c r="D2086">
        <v>29040640</v>
      </c>
      <c r="E2086">
        <v>41635840</v>
      </c>
    </row>
    <row r="2087" spans="1:5" x14ac:dyDescent="0.25">
      <c r="A2087">
        <v>29020160</v>
      </c>
      <c r="B2087">
        <v>29028352</v>
      </c>
      <c r="C2087">
        <v>29032448</v>
      </c>
      <c r="D2087">
        <v>29040640</v>
      </c>
      <c r="E2087">
        <v>41635840</v>
      </c>
    </row>
    <row r="2088" spans="1:5" x14ac:dyDescent="0.25">
      <c r="A2088">
        <v>29020160</v>
      </c>
      <c r="B2088">
        <v>29028352</v>
      </c>
      <c r="C2088">
        <v>29032448</v>
      </c>
      <c r="D2088">
        <v>29040640</v>
      </c>
      <c r="E2088">
        <v>41635840</v>
      </c>
    </row>
    <row r="2089" spans="1:5" x14ac:dyDescent="0.25">
      <c r="A2089">
        <v>29020160</v>
      </c>
      <c r="B2089">
        <v>29028352</v>
      </c>
      <c r="C2089">
        <v>29032448</v>
      </c>
      <c r="D2089">
        <v>29040640</v>
      </c>
      <c r="E2089">
        <v>41635840</v>
      </c>
    </row>
    <row r="2090" spans="1:5" x14ac:dyDescent="0.25">
      <c r="A2090">
        <v>29020160</v>
      </c>
      <c r="B2090">
        <v>29028352</v>
      </c>
      <c r="C2090">
        <v>29032448</v>
      </c>
      <c r="D2090">
        <v>29040640</v>
      </c>
      <c r="E2090">
        <v>41635840</v>
      </c>
    </row>
    <row r="2091" spans="1:5" x14ac:dyDescent="0.25">
      <c r="A2091">
        <v>29020160</v>
      </c>
      <c r="B2091">
        <v>29028352</v>
      </c>
      <c r="C2091">
        <v>29032448</v>
      </c>
      <c r="D2091">
        <v>29040640</v>
      </c>
      <c r="E2091">
        <v>41635840</v>
      </c>
    </row>
    <row r="2092" spans="1:5" x14ac:dyDescent="0.25">
      <c r="A2092">
        <v>29020160</v>
      </c>
      <c r="B2092">
        <v>29028352</v>
      </c>
      <c r="C2092">
        <v>29032448</v>
      </c>
      <c r="D2092">
        <v>29040640</v>
      </c>
      <c r="E2092">
        <v>41635840</v>
      </c>
    </row>
    <row r="2093" spans="1:5" x14ac:dyDescent="0.25">
      <c r="A2093">
        <v>29020160</v>
      </c>
      <c r="B2093">
        <v>29028352</v>
      </c>
      <c r="C2093">
        <v>29032448</v>
      </c>
      <c r="D2093">
        <v>29040640</v>
      </c>
      <c r="E2093">
        <v>41635840</v>
      </c>
    </row>
    <row r="2094" spans="1:5" x14ac:dyDescent="0.25">
      <c r="A2094">
        <v>29020160</v>
      </c>
      <c r="B2094">
        <v>29028352</v>
      </c>
      <c r="C2094">
        <v>29032448</v>
      </c>
      <c r="D2094">
        <v>29040640</v>
      </c>
      <c r="E2094">
        <v>41635840</v>
      </c>
    </row>
    <row r="2095" spans="1:5" x14ac:dyDescent="0.25">
      <c r="A2095">
        <v>29020160</v>
      </c>
      <c r="B2095">
        <v>29028352</v>
      </c>
      <c r="C2095">
        <v>29032448</v>
      </c>
      <c r="D2095">
        <v>29040640</v>
      </c>
      <c r="E2095">
        <v>41635840</v>
      </c>
    </row>
    <row r="2096" spans="1:5" x14ac:dyDescent="0.25">
      <c r="A2096">
        <v>29020160</v>
      </c>
      <c r="B2096">
        <v>29028352</v>
      </c>
      <c r="C2096">
        <v>29032448</v>
      </c>
      <c r="D2096">
        <v>29040640</v>
      </c>
      <c r="E2096">
        <v>41635840</v>
      </c>
    </row>
    <row r="2097" spans="1:5" x14ac:dyDescent="0.25">
      <c r="A2097">
        <v>29020160</v>
      </c>
      <c r="B2097">
        <v>29028352</v>
      </c>
      <c r="C2097">
        <v>29032448</v>
      </c>
      <c r="D2097">
        <v>29040640</v>
      </c>
      <c r="E2097">
        <v>41635840</v>
      </c>
    </row>
    <row r="2098" spans="1:5" x14ac:dyDescent="0.25">
      <c r="A2098">
        <v>29020160</v>
      </c>
      <c r="B2098">
        <v>29028352</v>
      </c>
      <c r="C2098">
        <v>29032448</v>
      </c>
      <c r="D2098">
        <v>29040640</v>
      </c>
      <c r="E2098">
        <v>41635840</v>
      </c>
    </row>
    <row r="2099" spans="1:5" x14ac:dyDescent="0.25">
      <c r="A2099">
        <v>29020160</v>
      </c>
      <c r="B2099">
        <v>29028352</v>
      </c>
      <c r="C2099">
        <v>29032448</v>
      </c>
      <c r="D2099">
        <v>29040640</v>
      </c>
      <c r="E2099">
        <v>41635840</v>
      </c>
    </row>
    <row r="2100" spans="1:5" x14ac:dyDescent="0.25">
      <c r="A2100">
        <v>29020160</v>
      </c>
      <c r="B2100">
        <v>29028352</v>
      </c>
      <c r="C2100">
        <v>29032448</v>
      </c>
      <c r="D2100">
        <v>29040640</v>
      </c>
      <c r="E2100">
        <v>41635840</v>
      </c>
    </row>
    <row r="2101" spans="1:5" x14ac:dyDescent="0.25">
      <c r="A2101">
        <v>29020160</v>
      </c>
      <c r="B2101">
        <v>29028352</v>
      </c>
      <c r="C2101">
        <v>29032448</v>
      </c>
      <c r="D2101">
        <v>29040640</v>
      </c>
      <c r="E2101">
        <v>41635840</v>
      </c>
    </row>
    <row r="2102" spans="1:5" x14ac:dyDescent="0.25">
      <c r="A2102">
        <v>29020160</v>
      </c>
      <c r="B2102">
        <v>29028352</v>
      </c>
      <c r="C2102">
        <v>29032448</v>
      </c>
      <c r="D2102">
        <v>29040640</v>
      </c>
      <c r="E2102">
        <v>41635840</v>
      </c>
    </row>
    <row r="2103" spans="1:5" x14ac:dyDescent="0.25">
      <c r="A2103">
        <v>29020160</v>
      </c>
      <c r="B2103">
        <v>29028352</v>
      </c>
      <c r="C2103">
        <v>29032448</v>
      </c>
      <c r="D2103">
        <v>29040640</v>
      </c>
      <c r="E2103">
        <v>41635840</v>
      </c>
    </row>
    <row r="2104" spans="1:5" x14ac:dyDescent="0.25">
      <c r="A2104">
        <v>29020160</v>
      </c>
      <c r="B2104">
        <v>29028352</v>
      </c>
      <c r="C2104">
        <v>29032448</v>
      </c>
      <c r="D2104">
        <v>29040640</v>
      </c>
      <c r="E2104">
        <v>41635840</v>
      </c>
    </row>
    <row r="2105" spans="1:5" x14ac:dyDescent="0.25">
      <c r="A2105">
        <v>29020160</v>
      </c>
      <c r="B2105">
        <v>29028352</v>
      </c>
      <c r="C2105">
        <v>29032448</v>
      </c>
      <c r="D2105">
        <v>29040640</v>
      </c>
      <c r="E2105">
        <v>41635840</v>
      </c>
    </row>
    <row r="2106" spans="1:5" x14ac:dyDescent="0.25">
      <c r="A2106">
        <v>29020160</v>
      </c>
      <c r="B2106">
        <v>29028352</v>
      </c>
      <c r="C2106">
        <v>29032448</v>
      </c>
      <c r="D2106">
        <v>29040640</v>
      </c>
      <c r="E2106">
        <v>41635840</v>
      </c>
    </row>
    <row r="2107" spans="1:5" x14ac:dyDescent="0.25">
      <c r="A2107">
        <v>29020160</v>
      </c>
      <c r="B2107">
        <v>29028352</v>
      </c>
      <c r="C2107">
        <v>29032448</v>
      </c>
      <c r="D2107">
        <v>29040640</v>
      </c>
      <c r="E2107">
        <v>41635840</v>
      </c>
    </row>
    <row r="2108" spans="1:5" x14ac:dyDescent="0.25">
      <c r="A2108">
        <v>29020160</v>
      </c>
      <c r="B2108">
        <v>29028352</v>
      </c>
      <c r="C2108">
        <v>29032448</v>
      </c>
      <c r="D2108">
        <v>29040640</v>
      </c>
      <c r="E2108">
        <v>41635840</v>
      </c>
    </row>
    <row r="2109" spans="1:5" x14ac:dyDescent="0.25">
      <c r="A2109">
        <v>29020160</v>
      </c>
      <c r="B2109">
        <v>29028352</v>
      </c>
      <c r="C2109">
        <v>29032448</v>
      </c>
      <c r="D2109">
        <v>29040640</v>
      </c>
      <c r="E2109">
        <v>41635840</v>
      </c>
    </row>
    <row r="2110" spans="1:5" x14ac:dyDescent="0.25">
      <c r="A2110">
        <v>29020160</v>
      </c>
      <c r="B2110">
        <v>29028352</v>
      </c>
      <c r="C2110">
        <v>29032448</v>
      </c>
      <c r="D2110">
        <v>29040640</v>
      </c>
      <c r="E2110">
        <v>41635840</v>
      </c>
    </row>
    <row r="2111" spans="1:5" x14ac:dyDescent="0.25">
      <c r="A2111">
        <v>29020160</v>
      </c>
      <c r="B2111">
        <v>29028352</v>
      </c>
      <c r="C2111">
        <v>29032448</v>
      </c>
      <c r="D2111">
        <v>29040640</v>
      </c>
      <c r="E2111">
        <v>41635840</v>
      </c>
    </row>
    <row r="2112" spans="1:5" x14ac:dyDescent="0.25">
      <c r="A2112">
        <v>29020160</v>
      </c>
      <c r="B2112">
        <v>29028352</v>
      </c>
      <c r="C2112">
        <v>29032448</v>
      </c>
      <c r="D2112">
        <v>29040640</v>
      </c>
      <c r="E2112">
        <v>41635840</v>
      </c>
    </row>
    <row r="2113" spans="1:5" x14ac:dyDescent="0.25">
      <c r="A2113">
        <v>29020160</v>
      </c>
      <c r="B2113">
        <v>29028352</v>
      </c>
      <c r="C2113">
        <v>29032448</v>
      </c>
      <c r="D2113">
        <v>29040640</v>
      </c>
      <c r="E2113">
        <v>41635840</v>
      </c>
    </row>
    <row r="2114" spans="1:5" x14ac:dyDescent="0.25">
      <c r="A2114">
        <v>29020160</v>
      </c>
      <c r="B2114">
        <v>29028352</v>
      </c>
      <c r="C2114">
        <v>29032448</v>
      </c>
      <c r="D2114">
        <v>29040640</v>
      </c>
      <c r="E2114">
        <v>41635840</v>
      </c>
    </row>
    <row r="2115" spans="1:5" x14ac:dyDescent="0.25">
      <c r="A2115">
        <v>29020160</v>
      </c>
      <c r="B2115">
        <v>29028352</v>
      </c>
      <c r="C2115">
        <v>29032448</v>
      </c>
      <c r="D2115">
        <v>29040640</v>
      </c>
      <c r="E2115">
        <v>41635840</v>
      </c>
    </row>
    <row r="2116" spans="1:5" x14ac:dyDescent="0.25">
      <c r="A2116">
        <v>29020160</v>
      </c>
      <c r="B2116">
        <v>29028352</v>
      </c>
      <c r="C2116">
        <v>29032448</v>
      </c>
      <c r="D2116">
        <v>29040640</v>
      </c>
      <c r="E2116">
        <v>41635840</v>
      </c>
    </row>
    <row r="2117" spans="1:5" x14ac:dyDescent="0.25">
      <c r="A2117">
        <v>29020160</v>
      </c>
      <c r="B2117">
        <v>29028352</v>
      </c>
      <c r="C2117">
        <v>29032448</v>
      </c>
      <c r="D2117">
        <v>29040640</v>
      </c>
      <c r="E2117">
        <v>41635840</v>
      </c>
    </row>
    <row r="2118" spans="1:5" x14ac:dyDescent="0.25">
      <c r="A2118">
        <v>29020160</v>
      </c>
      <c r="B2118">
        <v>29028352</v>
      </c>
      <c r="C2118">
        <v>29032448</v>
      </c>
      <c r="D2118">
        <v>29040640</v>
      </c>
      <c r="E2118">
        <v>41635840</v>
      </c>
    </row>
    <row r="2119" spans="1:5" x14ac:dyDescent="0.25">
      <c r="A2119">
        <v>29020160</v>
      </c>
      <c r="B2119">
        <v>29028352</v>
      </c>
      <c r="C2119">
        <v>29032448</v>
      </c>
      <c r="D2119">
        <v>29040640</v>
      </c>
      <c r="E2119">
        <v>41635840</v>
      </c>
    </row>
    <row r="2120" spans="1:5" x14ac:dyDescent="0.25">
      <c r="A2120">
        <v>29020160</v>
      </c>
      <c r="B2120">
        <v>29028352</v>
      </c>
      <c r="C2120">
        <v>29032448</v>
      </c>
      <c r="D2120">
        <v>29040640</v>
      </c>
      <c r="E2120">
        <v>41635840</v>
      </c>
    </row>
    <row r="2121" spans="1:5" x14ac:dyDescent="0.25">
      <c r="A2121">
        <v>29020160</v>
      </c>
      <c r="B2121">
        <v>29028352</v>
      </c>
      <c r="C2121">
        <v>29032448</v>
      </c>
      <c r="D2121">
        <v>29040640</v>
      </c>
      <c r="E2121">
        <v>41635840</v>
      </c>
    </row>
    <row r="2122" spans="1:5" x14ac:dyDescent="0.25">
      <c r="A2122">
        <v>29020160</v>
      </c>
      <c r="B2122">
        <v>29028352</v>
      </c>
      <c r="C2122">
        <v>29032448</v>
      </c>
      <c r="D2122">
        <v>29040640</v>
      </c>
      <c r="E2122">
        <v>41635840</v>
      </c>
    </row>
    <row r="2123" spans="1:5" x14ac:dyDescent="0.25">
      <c r="A2123">
        <v>29020160</v>
      </c>
      <c r="B2123">
        <v>29028352</v>
      </c>
      <c r="C2123">
        <v>29032448</v>
      </c>
      <c r="D2123">
        <v>29040640</v>
      </c>
      <c r="E2123">
        <v>41635840</v>
      </c>
    </row>
    <row r="2124" spans="1:5" x14ac:dyDescent="0.25">
      <c r="A2124">
        <v>29020160</v>
      </c>
      <c r="B2124">
        <v>29028352</v>
      </c>
      <c r="C2124">
        <v>29032448</v>
      </c>
      <c r="D2124">
        <v>29040640</v>
      </c>
      <c r="E2124">
        <v>41635840</v>
      </c>
    </row>
    <row r="2125" spans="1:5" x14ac:dyDescent="0.25">
      <c r="A2125">
        <v>29020160</v>
      </c>
      <c r="B2125">
        <v>29028352</v>
      </c>
      <c r="C2125">
        <v>29032448</v>
      </c>
      <c r="D2125">
        <v>29040640</v>
      </c>
      <c r="E2125">
        <v>41635840</v>
      </c>
    </row>
    <row r="2126" spans="1:5" x14ac:dyDescent="0.25">
      <c r="A2126">
        <v>29020160</v>
      </c>
      <c r="B2126">
        <v>29028352</v>
      </c>
      <c r="C2126">
        <v>29032448</v>
      </c>
      <c r="D2126">
        <v>29040640</v>
      </c>
      <c r="E2126">
        <v>41635840</v>
      </c>
    </row>
    <row r="2127" spans="1:5" x14ac:dyDescent="0.25">
      <c r="A2127">
        <v>29020160</v>
      </c>
      <c r="B2127">
        <v>29028352</v>
      </c>
      <c r="C2127">
        <v>29032448</v>
      </c>
      <c r="D2127">
        <v>29040640</v>
      </c>
      <c r="E2127">
        <v>41635840</v>
      </c>
    </row>
    <row r="2128" spans="1:5" x14ac:dyDescent="0.25">
      <c r="A2128">
        <v>29020160</v>
      </c>
      <c r="B2128">
        <v>29028352</v>
      </c>
      <c r="C2128">
        <v>29032448</v>
      </c>
      <c r="D2128">
        <v>29040640</v>
      </c>
      <c r="E2128">
        <v>41635840</v>
      </c>
    </row>
    <row r="2129" spans="1:5" x14ac:dyDescent="0.25">
      <c r="A2129">
        <v>29020160</v>
      </c>
      <c r="B2129">
        <v>29028352</v>
      </c>
      <c r="C2129">
        <v>29032448</v>
      </c>
      <c r="D2129">
        <v>29040640</v>
      </c>
      <c r="E2129">
        <v>41635840</v>
      </c>
    </row>
    <row r="2130" spans="1:5" x14ac:dyDescent="0.25">
      <c r="A2130">
        <v>29020160</v>
      </c>
      <c r="B2130">
        <v>29028352</v>
      </c>
      <c r="C2130">
        <v>29032448</v>
      </c>
      <c r="D2130">
        <v>29040640</v>
      </c>
      <c r="E2130">
        <v>41635840</v>
      </c>
    </row>
    <row r="2131" spans="1:5" x14ac:dyDescent="0.25">
      <c r="A2131">
        <v>29020160</v>
      </c>
      <c r="B2131">
        <v>29028352</v>
      </c>
      <c r="C2131">
        <v>29032448</v>
      </c>
      <c r="D2131">
        <v>29040640</v>
      </c>
      <c r="E2131">
        <v>41635840</v>
      </c>
    </row>
    <row r="2132" spans="1:5" x14ac:dyDescent="0.25">
      <c r="A2132">
        <v>29020160</v>
      </c>
      <c r="B2132">
        <v>29028352</v>
      </c>
      <c r="C2132">
        <v>29032448</v>
      </c>
      <c r="D2132">
        <v>29040640</v>
      </c>
      <c r="E2132">
        <v>41635840</v>
      </c>
    </row>
    <row r="2133" spans="1:5" x14ac:dyDescent="0.25">
      <c r="A2133">
        <v>29020160</v>
      </c>
      <c r="B2133">
        <v>29028352</v>
      </c>
      <c r="C2133">
        <v>29032448</v>
      </c>
      <c r="D2133">
        <v>29040640</v>
      </c>
      <c r="E2133">
        <v>41635840</v>
      </c>
    </row>
    <row r="2134" spans="1:5" x14ac:dyDescent="0.25">
      <c r="A2134">
        <v>29020160</v>
      </c>
      <c r="B2134">
        <v>29028352</v>
      </c>
      <c r="C2134">
        <v>29032448</v>
      </c>
      <c r="D2134">
        <v>29040640</v>
      </c>
      <c r="E2134">
        <v>41635840</v>
      </c>
    </row>
    <row r="2135" spans="1:5" x14ac:dyDescent="0.25">
      <c r="A2135">
        <v>29020160</v>
      </c>
      <c r="B2135">
        <v>29028352</v>
      </c>
      <c r="C2135">
        <v>29032448</v>
      </c>
      <c r="D2135">
        <v>29040640</v>
      </c>
      <c r="E2135">
        <v>41635840</v>
      </c>
    </row>
    <row r="2136" spans="1:5" x14ac:dyDescent="0.25">
      <c r="A2136">
        <v>29020160</v>
      </c>
      <c r="B2136">
        <v>29028352</v>
      </c>
      <c r="C2136">
        <v>29032448</v>
      </c>
      <c r="D2136">
        <v>29040640</v>
      </c>
      <c r="E2136">
        <v>41635840</v>
      </c>
    </row>
    <row r="2137" spans="1:5" x14ac:dyDescent="0.25">
      <c r="A2137">
        <v>29020160</v>
      </c>
      <c r="B2137">
        <v>29028352</v>
      </c>
      <c r="C2137">
        <v>29032448</v>
      </c>
      <c r="D2137">
        <v>29040640</v>
      </c>
      <c r="E2137">
        <v>41635840</v>
      </c>
    </row>
    <row r="2138" spans="1:5" x14ac:dyDescent="0.25">
      <c r="A2138">
        <v>29020160</v>
      </c>
      <c r="B2138">
        <v>29028352</v>
      </c>
      <c r="C2138">
        <v>29032448</v>
      </c>
      <c r="D2138">
        <v>29040640</v>
      </c>
      <c r="E2138">
        <v>41635840</v>
      </c>
    </row>
    <row r="2139" spans="1:5" x14ac:dyDescent="0.25">
      <c r="A2139">
        <v>29020160</v>
      </c>
      <c r="B2139">
        <v>29028352</v>
      </c>
      <c r="C2139">
        <v>29032448</v>
      </c>
      <c r="D2139">
        <v>29040640</v>
      </c>
      <c r="E2139">
        <v>41635840</v>
      </c>
    </row>
    <row r="2140" spans="1:5" x14ac:dyDescent="0.25">
      <c r="A2140">
        <v>29020160</v>
      </c>
      <c r="B2140">
        <v>29028352</v>
      </c>
      <c r="C2140">
        <v>29032448</v>
      </c>
      <c r="D2140">
        <v>29040640</v>
      </c>
      <c r="E2140">
        <v>41635840</v>
      </c>
    </row>
    <row r="2141" spans="1:5" x14ac:dyDescent="0.25">
      <c r="A2141">
        <v>29020160</v>
      </c>
      <c r="B2141">
        <v>29028352</v>
      </c>
      <c r="C2141">
        <v>29032448</v>
      </c>
      <c r="D2141">
        <v>29040640</v>
      </c>
      <c r="E2141">
        <v>41635840</v>
      </c>
    </row>
    <row r="2142" spans="1:5" x14ac:dyDescent="0.25">
      <c r="A2142">
        <v>29020160</v>
      </c>
      <c r="B2142">
        <v>29028352</v>
      </c>
      <c r="C2142">
        <v>29032448</v>
      </c>
      <c r="D2142">
        <v>29040640</v>
      </c>
      <c r="E2142">
        <v>41635840</v>
      </c>
    </row>
    <row r="2143" spans="1:5" x14ac:dyDescent="0.25">
      <c r="A2143">
        <v>29020160</v>
      </c>
      <c r="B2143">
        <v>29028352</v>
      </c>
      <c r="C2143">
        <v>29032448</v>
      </c>
      <c r="D2143">
        <v>29040640</v>
      </c>
      <c r="E2143">
        <v>41635840</v>
      </c>
    </row>
    <row r="2144" spans="1:5" x14ac:dyDescent="0.25">
      <c r="A2144">
        <v>29020160</v>
      </c>
      <c r="B2144">
        <v>29028352</v>
      </c>
      <c r="C2144">
        <v>29032448</v>
      </c>
      <c r="D2144">
        <v>29040640</v>
      </c>
      <c r="E2144">
        <v>41635840</v>
      </c>
    </row>
    <row r="2145" spans="1:5" x14ac:dyDescent="0.25">
      <c r="A2145">
        <v>29020160</v>
      </c>
      <c r="B2145">
        <v>29028352</v>
      </c>
      <c r="C2145">
        <v>29032448</v>
      </c>
      <c r="D2145">
        <v>29040640</v>
      </c>
      <c r="E2145">
        <v>41635840</v>
      </c>
    </row>
    <row r="2146" spans="1:5" x14ac:dyDescent="0.25">
      <c r="A2146">
        <v>29020160</v>
      </c>
      <c r="B2146">
        <v>29028352</v>
      </c>
      <c r="C2146">
        <v>29032448</v>
      </c>
      <c r="D2146">
        <v>29040640</v>
      </c>
      <c r="E2146">
        <v>41635840</v>
      </c>
    </row>
    <row r="2147" spans="1:5" x14ac:dyDescent="0.25">
      <c r="A2147">
        <v>29020160</v>
      </c>
      <c r="B2147">
        <v>29028352</v>
      </c>
      <c r="C2147">
        <v>29032448</v>
      </c>
      <c r="D2147">
        <v>29040640</v>
      </c>
      <c r="E2147">
        <v>41635840</v>
      </c>
    </row>
    <row r="2148" spans="1:5" x14ac:dyDescent="0.25">
      <c r="A2148">
        <v>29020160</v>
      </c>
      <c r="B2148">
        <v>29028352</v>
      </c>
      <c r="C2148">
        <v>29032448</v>
      </c>
      <c r="D2148">
        <v>29040640</v>
      </c>
      <c r="E2148">
        <v>41635840</v>
      </c>
    </row>
    <row r="2149" spans="1:5" x14ac:dyDescent="0.25">
      <c r="A2149">
        <v>29020160</v>
      </c>
      <c r="B2149">
        <v>29028352</v>
      </c>
      <c r="C2149">
        <v>29032448</v>
      </c>
      <c r="D2149">
        <v>29040640</v>
      </c>
      <c r="E2149">
        <v>41635840</v>
      </c>
    </row>
    <row r="2150" spans="1:5" x14ac:dyDescent="0.25">
      <c r="A2150">
        <v>29020160</v>
      </c>
      <c r="B2150">
        <v>29028352</v>
      </c>
      <c r="C2150">
        <v>29032448</v>
      </c>
      <c r="D2150">
        <v>29040640</v>
      </c>
      <c r="E2150">
        <v>41635840</v>
      </c>
    </row>
    <row r="2151" spans="1:5" x14ac:dyDescent="0.25">
      <c r="A2151">
        <v>29020160</v>
      </c>
      <c r="B2151">
        <v>29028352</v>
      </c>
      <c r="C2151">
        <v>29032448</v>
      </c>
      <c r="D2151">
        <v>29040640</v>
      </c>
      <c r="E2151">
        <v>41635840</v>
      </c>
    </row>
    <row r="2152" spans="1:5" x14ac:dyDescent="0.25">
      <c r="A2152">
        <v>29020160</v>
      </c>
      <c r="B2152">
        <v>29028352</v>
      </c>
      <c r="C2152">
        <v>29032448</v>
      </c>
      <c r="D2152">
        <v>29040640</v>
      </c>
      <c r="E2152">
        <v>41635840</v>
      </c>
    </row>
    <row r="2153" spans="1:5" x14ac:dyDescent="0.25">
      <c r="A2153">
        <v>29020160</v>
      </c>
      <c r="B2153">
        <v>29028352</v>
      </c>
      <c r="C2153">
        <v>29032448</v>
      </c>
      <c r="D2153">
        <v>29040640</v>
      </c>
      <c r="E2153">
        <v>41635840</v>
      </c>
    </row>
    <row r="2154" spans="1:5" x14ac:dyDescent="0.25">
      <c r="A2154">
        <v>29020160</v>
      </c>
      <c r="B2154">
        <v>29028352</v>
      </c>
      <c r="C2154">
        <v>29032448</v>
      </c>
      <c r="D2154">
        <v>29040640</v>
      </c>
      <c r="E2154">
        <v>41635840</v>
      </c>
    </row>
    <row r="2155" spans="1:5" x14ac:dyDescent="0.25">
      <c r="A2155">
        <v>29020160</v>
      </c>
      <c r="B2155">
        <v>29028352</v>
      </c>
      <c r="C2155">
        <v>29032448</v>
      </c>
      <c r="D2155">
        <v>29040640</v>
      </c>
      <c r="E2155">
        <v>41635840</v>
      </c>
    </row>
    <row r="2156" spans="1:5" x14ac:dyDescent="0.25">
      <c r="A2156">
        <v>29020160</v>
      </c>
      <c r="B2156">
        <v>29028352</v>
      </c>
      <c r="C2156">
        <v>29032448</v>
      </c>
      <c r="D2156">
        <v>29040640</v>
      </c>
      <c r="E2156">
        <v>41635840</v>
      </c>
    </row>
    <row r="2157" spans="1:5" x14ac:dyDescent="0.25">
      <c r="A2157">
        <v>29020160</v>
      </c>
      <c r="B2157">
        <v>29028352</v>
      </c>
      <c r="C2157">
        <v>29032448</v>
      </c>
      <c r="D2157">
        <v>29040640</v>
      </c>
      <c r="E2157">
        <v>41635840</v>
      </c>
    </row>
    <row r="2158" spans="1:5" x14ac:dyDescent="0.25">
      <c r="A2158">
        <v>29020160</v>
      </c>
      <c r="B2158">
        <v>29028352</v>
      </c>
      <c r="C2158">
        <v>29032448</v>
      </c>
      <c r="D2158">
        <v>29040640</v>
      </c>
      <c r="E2158">
        <v>41635840</v>
      </c>
    </row>
    <row r="2159" spans="1:5" x14ac:dyDescent="0.25">
      <c r="A2159">
        <v>29020160</v>
      </c>
      <c r="B2159">
        <v>29028352</v>
      </c>
      <c r="C2159">
        <v>29032448</v>
      </c>
      <c r="D2159">
        <v>29040640</v>
      </c>
      <c r="E2159">
        <v>41635840</v>
      </c>
    </row>
    <row r="2160" spans="1:5" x14ac:dyDescent="0.25">
      <c r="A2160">
        <v>29020160</v>
      </c>
      <c r="B2160">
        <v>29028352</v>
      </c>
      <c r="C2160">
        <v>29032448</v>
      </c>
      <c r="D2160">
        <v>29040640</v>
      </c>
      <c r="E2160">
        <v>41635840</v>
      </c>
    </row>
    <row r="2161" spans="1:5" x14ac:dyDescent="0.25">
      <c r="A2161">
        <v>29020160</v>
      </c>
      <c r="B2161">
        <v>29028352</v>
      </c>
      <c r="C2161">
        <v>29032448</v>
      </c>
      <c r="D2161">
        <v>29040640</v>
      </c>
      <c r="E2161">
        <v>41635840</v>
      </c>
    </row>
    <row r="2162" spans="1:5" x14ac:dyDescent="0.25">
      <c r="A2162">
        <v>29020160</v>
      </c>
      <c r="B2162">
        <v>29028352</v>
      </c>
      <c r="C2162">
        <v>29032448</v>
      </c>
      <c r="D2162">
        <v>29040640</v>
      </c>
      <c r="E2162">
        <v>41635840</v>
      </c>
    </row>
    <row r="2163" spans="1:5" x14ac:dyDescent="0.25">
      <c r="A2163">
        <v>29020160</v>
      </c>
      <c r="B2163">
        <v>29028352</v>
      </c>
      <c r="C2163">
        <v>29032448</v>
      </c>
      <c r="D2163">
        <v>29040640</v>
      </c>
      <c r="E2163">
        <v>41635840</v>
      </c>
    </row>
    <row r="2164" spans="1:5" x14ac:dyDescent="0.25">
      <c r="A2164">
        <v>29020160</v>
      </c>
      <c r="B2164">
        <v>29028352</v>
      </c>
      <c r="C2164">
        <v>29032448</v>
      </c>
      <c r="D2164">
        <v>29040640</v>
      </c>
      <c r="E2164">
        <v>41635840</v>
      </c>
    </row>
    <row r="2165" spans="1:5" x14ac:dyDescent="0.25">
      <c r="A2165">
        <v>29020160</v>
      </c>
      <c r="B2165">
        <v>29028352</v>
      </c>
      <c r="C2165">
        <v>29032448</v>
      </c>
      <c r="D2165">
        <v>29040640</v>
      </c>
      <c r="E2165">
        <v>41635840</v>
      </c>
    </row>
    <row r="2166" spans="1:5" x14ac:dyDescent="0.25">
      <c r="A2166">
        <v>29020160</v>
      </c>
      <c r="B2166">
        <v>29028352</v>
      </c>
      <c r="C2166">
        <v>29032448</v>
      </c>
      <c r="D2166">
        <v>29040640</v>
      </c>
      <c r="E2166">
        <v>41635840</v>
      </c>
    </row>
    <row r="2167" spans="1:5" x14ac:dyDescent="0.25">
      <c r="A2167">
        <v>29020160</v>
      </c>
      <c r="B2167">
        <v>29028352</v>
      </c>
      <c r="C2167">
        <v>29032448</v>
      </c>
      <c r="D2167">
        <v>29040640</v>
      </c>
      <c r="E2167">
        <v>41635840</v>
      </c>
    </row>
    <row r="2168" spans="1:5" x14ac:dyDescent="0.25">
      <c r="A2168">
        <v>29020160</v>
      </c>
      <c r="B2168">
        <v>29028352</v>
      </c>
      <c r="C2168">
        <v>29032448</v>
      </c>
      <c r="D2168">
        <v>29040640</v>
      </c>
      <c r="E2168">
        <v>41635840</v>
      </c>
    </row>
    <row r="2169" spans="1:5" x14ac:dyDescent="0.25">
      <c r="A2169">
        <v>29020160</v>
      </c>
      <c r="B2169">
        <v>29028352</v>
      </c>
      <c r="C2169">
        <v>29032448</v>
      </c>
      <c r="D2169">
        <v>29040640</v>
      </c>
      <c r="E2169">
        <v>41635840</v>
      </c>
    </row>
    <row r="2170" spans="1:5" x14ac:dyDescent="0.25">
      <c r="A2170">
        <v>29020160</v>
      </c>
      <c r="B2170">
        <v>29028352</v>
      </c>
      <c r="C2170">
        <v>29032448</v>
      </c>
      <c r="D2170">
        <v>29040640</v>
      </c>
      <c r="E2170">
        <v>41635840</v>
      </c>
    </row>
    <row r="2171" spans="1:5" x14ac:dyDescent="0.25">
      <c r="A2171">
        <v>29020160</v>
      </c>
      <c r="B2171">
        <v>29028352</v>
      </c>
      <c r="C2171">
        <v>29032448</v>
      </c>
      <c r="D2171">
        <v>29040640</v>
      </c>
      <c r="E2171">
        <v>41635840</v>
      </c>
    </row>
    <row r="2172" spans="1:5" x14ac:dyDescent="0.25">
      <c r="A2172">
        <v>29020160</v>
      </c>
      <c r="B2172">
        <v>29028352</v>
      </c>
      <c r="C2172">
        <v>29032448</v>
      </c>
      <c r="D2172">
        <v>29040640</v>
      </c>
      <c r="E2172">
        <v>41635840</v>
      </c>
    </row>
    <row r="2173" spans="1:5" x14ac:dyDescent="0.25">
      <c r="A2173">
        <v>29020160</v>
      </c>
      <c r="B2173">
        <v>29028352</v>
      </c>
      <c r="C2173">
        <v>29032448</v>
      </c>
      <c r="D2173">
        <v>29040640</v>
      </c>
      <c r="E2173">
        <v>41635840</v>
      </c>
    </row>
    <row r="2174" spans="1:5" x14ac:dyDescent="0.25">
      <c r="A2174">
        <v>29020160</v>
      </c>
      <c r="B2174">
        <v>29028352</v>
      </c>
      <c r="C2174">
        <v>29032448</v>
      </c>
      <c r="D2174">
        <v>29040640</v>
      </c>
      <c r="E2174">
        <v>41635840</v>
      </c>
    </row>
    <row r="2175" spans="1:5" x14ac:dyDescent="0.25">
      <c r="A2175">
        <v>29020160</v>
      </c>
      <c r="B2175">
        <v>29028352</v>
      </c>
      <c r="C2175">
        <v>29032448</v>
      </c>
      <c r="D2175">
        <v>29040640</v>
      </c>
      <c r="E2175">
        <v>41635840</v>
      </c>
    </row>
    <row r="2176" spans="1:5" x14ac:dyDescent="0.25">
      <c r="A2176">
        <v>29020160</v>
      </c>
      <c r="B2176">
        <v>29028352</v>
      </c>
      <c r="C2176">
        <v>29032448</v>
      </c>
      <c r="D2176">
        <v>29040640</v>
      </c>
      <c r="E2176">
        <v>41635840</v>
      </c>
    </row>
    <row r="2177" spans="1:5" x14ac:dyDescent="0.25">
      <c r="A2177">
        <v>29020160</v>
      </c>
      <c r="B2177">
        <v>29028352</v>
      </c>
      <c r="C2177">
        <v>29032448</v>
      </c>
      <c r="D2177">
        <v>29040640</v>
      </c>
      <c r="E2177">
        <v>41635840</v>
      </c>
    </row>
    <row r="2178" spans="1:5" x14ac:dyDescent="0.25">
      <c r="A2178">
        <v>29020160</v>
      </c>
      <c r="B2178">
        <v>29028352</v>
      </c>
      <c r="C2178">
        <v>29032448</v>
      </c>
      <c r="D2178">
        <v>29040640</v>
      </c>
      <c r="E2178">
        <v>41635840</v>
      </c>
    </row>
    <row r="2179" spans="1:5" x14ac:dyDescent="0.25">
      <c r="A2179">
        <v>29020160</v>
      </c>
      <c r="B2179">
        <v>29028352</v>
      </c>
      <c r="C2179">
        <v>29032448</v>
      </c>
      <c r="D2179">
        <v>29040640</v>
      </c>
      <c r="E2179">
        <v>41635840</v>
      </c>
    </row>
    <row r="2180" spans="1:5" x14ac:dyDescent="0.25">
      <c r="A2180">
        <v>29020160</v>
      </c>
      <c r="B2180">
        <v>29028352</v>
      </c>
      <c r="C2180">
        <v>29032448</v>
      </c>
      <c r="D2180">
        <v>29040640</v>
      </c>
      <c r="E2180">
        <v>41635840</v>
      </c>
    </row>
    <row r="2181" spans="1:5" x14ac:dyDescent="0.25">
      <c r="A2181">
        <v>29020160</v>
      </c>
      <c r="B2181">
        <v>29028352</v>
      </c>
      <c r="C2181">
        <v>29032448</v>
      </c>
      <c r="D2181">
        <v>29040640</v>
      </c>
      <c r="E2181">
        <v>41635840</v>
      </c>
    </row>
    <row r="2182" spans="1:5" x14ac:dyDescent="0.25">
      <c r="A2182">
        <v>29020160</v>
      </c>
      <c r="B2182">
        <v>29028352</v>
      </c>
      <c r="C2182">
        <v>29032448</v>
      </c>
      <c r="D2182">
        <v>29040640</v>
      </c>
      <c r="E2182">
        <v>41635840</v>
      </c>
    </row>
    <row r="2183" spans="1:5" x14ac:dyDescent="0.25">
      <c r="A2183">
        <v>29020160</v>
      </c>
      <c r="B2183">
        <v>29028352</v>
      </c>
      <c r="C2183">
        <v>29032448</v>
      </c>
      <c r="D2183">
        <v>29040640</v>
      </c>
      <c r="E2183">
        <v>41635840</v>
      </c>
    </row>
    <row r="2184" spans="1:5" x14ac:dyDescent="0.25">
      <c r="A2184">
        <v>29020160</v>
      </c>
      <c r="B2184">
        <v>29028352</v>
      </c>
      <c r="C2184">
        <v>29032448</v>
      </c>
      <c r="D2184">
        <v>29040640</v>
      </c>
      <c r="E2184">
        <v>41635840</v>
      </c>
    </row>
    <row r="2185" spans="1:5" x14ac:dyDescent="0.25">
      <c r="A2185">
        <v>29020160</v>
      </c>
      <c r="B2185">
        <v>29028352</v>
      </c>
      <c r="C2185">
        <v>29032448</v>
      </c>
      <c r="D2185">
        <v>29040640</v>
      </c>
      <c r="E2185">
        <v>41635840</v>
      </c>
    </row>
    <row r="2186" spans="1:5" x14ac:dyDescent="0.25">
      <c r="A2186">
        <v>29020160</v>
      </c>
      <c r="B2186">
        <v>29028352</v>
      </c>
      <c r="C2186">
        <v>29032448</v>
      </c>
      <c r="D2186">
        <v>29040640</v>
      </c>
      <c r="E2186">
        <v>41635840</v>
      </c>
    </row>
    <row r="2187" spans="1:5" x14ac:dyDescent="0.25">
      <c r="A2187">
        <v>29020160</v>
      </c>
      <c r="B2187">
        <v>29028352</v>
      </c>
      <c r="C2187">
        <v>29032448</v>
      </c>
      <c r="D2187">
        <v>29040640</v>
      </c>
      <c r="E2187">
        <v>41635840</v>
      </c>
    </row>
    <row r="2188" spans="1:5" x14ac:dyDescent="0.25">
      <c r="A2188">
        <v>29020160</v>
      </c>
      <c r="B2188">
        <v>29028352</v>
      </c>
      <c r="C2188">
        <v>29032448</v>
      </c>
      <c r="D2188">
        <v>29040640</v>
      </c>
      <c r="E2188">
        <v>41635840</v>
      </c>
    </row>
    <row r="2189" spans="1:5" x14ac:dyDescent="0.25">
      <c r="A2189">
        <v>29020160</v>
      </c>
      <c r="B2189">
        <v>29028352</v>
      </c>
      <c r="C2189">
        <v>29032448</v>
      </c>
      <c r="D2189">
        <v>29040640</v>
      </c>
      <c r="E2189">
        <v>41635840</v>
      </c>
    </row>
    <row r="2190" spans="1:5" x14ac:dyDescent="0.25">
      <c r="A2190">
        <v>29020160</v>
      </c>
      <c r="B2190">
        <v>29028352</v>
      </c>
      <c r="C2190">
        <v>29032448</v>
      </c>
      <c r="D2190">
        <v>29040640</v>
      </c>
      <c r="E2190">
        <v>41635840</v>
      </c>
    </row>
    <row r="2191" spans="1:5" x14ac:dyDescent="0.25">
      <c r="A2191">
        <v>29020160</v>
      </c>
      <c r="B2191">
        <v>29028352</v>
      </c>
      <c r="C2191">
        <v>29032448</v>
      </c>
      <c r="D2191">
        <v>29040640</v>
      </c>
      <c r="E2191">
        <v>41635840</v>
      </c>
    </row>
    <row r="2192" spans="1:5" x14ac:dyDescent="0.25">
      <c r="A2192">
        <v>29020160</v>
      </c>
      <c r="B2192">
        <v>29028352</v>
      </c>
      <c r="C2192">
        <v>29032448</v>
      </c>
      <c r="D2192">
        <v>29040640</v>
      </c>
      <c r="E2192">
        <v>41635840</v>
      </c>
    </row>
    <row r="2193" spans="1:5" x14ac:dyDescent="0.25">
      <c r="A2193">
        <v>29020160</v>
      </c>
      <c r="B2193">
        <v>29028352</v>
      </c>
      <c r="C2193">
        <v>29032448</v>
      </c>
      <c r="D2193">
        <v>29040640</v>
      </c>
      <c r="E2193">
        <v>41635840</v>
      </c>
    </row>
    <row r="2194" spans="1:5" x14ac:dyDescent="0.25">
      <c r="A2194">
        <v>29020160</v>
      </c>
      <c r="B2194">
        <v>29028352</v>
      </c>
      <c r="C2194">
        <v>29032448</v>
      </c>
      <c r="D2194">
        <v>29040640</v>
      </c>
      <c r="E2194">
        <v>41635840</v>
      </c>
    </row>
    <row r="2195" spans="1:5" x14ac:dyDescent="0.25">
      <c r="A2195">
        <v>29020160</v>
      </c>
      <c r="B2195">
        <v>29028352</v>
      </c>
      <c r="C2195">
        <v>29032448</v>
      </c>
      <c r="D2195">
        <v>29040640</v>
      </c>
      <c r="E2195">
        <v>41635840</v>
      </c>
    </row>
    <row r="2196" spans="1:5" x14ac:dyDescent="0.25">
      <c r="A2196">
        <v>29020160</v>
      </c>
      <c r="B2196">
        <v>29028352</v>
      </c>
      <c r="C2196">
        <v>29032448</v>
      </c>
      <c r="D2196">
        <v>29040640</v>
      </c>
      <c r="E2196">
        <v>41635840</v>
      </c>
    </row>
    <row r="2197" spans="1:5" x14ac:dyDescent="0.25">
      <c r="A2197">
        <v>29020160</v>
      </c>
      <c r="B2197">
        <v>29028352</v>
      </c>
      <c r="C2197">
        <v>29032448</v>
      </c>
      <c r="D2197">
        <v>29040640</v>
      </c>
      <c r="E2197">
        <v>41635840</v>
      </c>
    </row>
    <row r="2198" spans="1:5" x14ac:dyDescent="0.25">
      <c r="A2198">
        <v>29020160</v>
      </c>
      <c r="B2198">
        <v>29028352</v>
      </c>
      <c r="C2198">
        <v>29032448</v>
      </c>
      <c r="D2198">
        <v>29040640</v>
      </c>
      <c r="E2198">
        <v>41635840</v>
      </c>
    </row>
    <row r="2199" spans="1:5" x14ac:dyDescent="0.25">
      <c r="A2199">
        <v>29020160</v>
      </c>
      <c r="B2199">
        <v>29028352</v>
      </c>
      <c r="C2199">
        <v>29032448</v>
      </c>
      <c r="D2199">
        <v>29040640</v>
      </c>
      <c r="E2199">
        <v>41635840</v>
      </c>
    </row>
    <row r="2200" spans="1:5" x14ac:dyDescent="0.25">
      <c r="A2200">
        <v>29020160</v>
      </c>
      <c r="B2200">
        <v>29028352</v>
      </c>
      <c r="C2200">
        <v>29032448</v>
      </c>
      <c r="D2200">
        <v>29040640</v>
      </c>
      <c r="E2200">
        <v>41635840</v>
      </c>
    </row>
    <row r="2201" spans="1:5" x14ac:dyDescent="0.25">
      <c r="A2201">
        <v>29020160</v>
      </c>
      <c r="B2201">
        <v>29028352</v>
      </c>
      <c r="C2201">
        <v>29032448</v>
      </c>
      <c r="D2201">
        <v>29040640</v>
      </c>
      <c r="E2201">
        <v>41635840</v>
      </c>
    </row>
    <row r="2202" spans="1:5" x14ac:dyDescent="0.25">
      <c r="A2202">
        <v>29020160</v>
      </c>
      <c r="B2202">
        <v>29028352</v>
      </c>
      <c r="C2202">
        <v>29032448</v>
      </c>
      <c r="D2202">
        <v>29040640</v>
      </c>
      <c r="E2202">
        <v>41635840</v>
      </c>
    </row>
    <row r="2203" spans="1:5" x14ac:dyDescent="0.25">
      <c r="A2203">
        <v>29020160</v>
      </c>
      <c r="B2203">
        <v>29028352</v>
      </c>
      <c r="C2203">
        <v>29032448</v>
      </c>
      <c r="D2203">
        <v>29040640</v>
      </c>
      <c r="E2203">
        <v>41635840</v>
      </c>
    </row>
    <row r="2204" spans="1:5" x14ac:dyDescent="0.25">
      <c r="A2204">
        <v>29020160</v>
      </c>
      <c r="B2204">
        <v>29028352</v>
      </c>
      <c r="C2204">
        <v>29032448</v>
      </c>
      <c r="D2204">
        <v>29040640</v>
      </c>
      <c r="E2204">
        <v>41635840</v>
      </c>
    </row>
    <row r="2205" spans="1:5" x14ac:dyDescent="0.25">
      <c r="A2205">
        <v>29020160</v>
      </c>
      <c r="B2205">
        <v>29028352</v>
      </c>
      <c r="C2205">
        <v>29032448</v>
      </c>
      <c r="D2205">
        <v>29040640</v>
      </c>
      <c r="E2205">
        <v>41635840</v>
      </c>
    </row>
    <row r="2206" spans="1:5" x14ac:dyDescent="0.25">
      <c r="A2206">
        <v>29020160</v>
      </c>
      <c r="B2206">
        <v>29028352</v>
      </c>
      <c r="C2206">
        <v>29032448</v>
      </c>
      <c r="D2206">
        <v>29040640</v>
      </c>
      <c r="E2206">
        <v>41635840</v>
      </c>
    </row>
    <row r="2207" spans="1:5" x14ac:dyDescent="0.25">
      <c r="A2207">
        <v>29020160</v>
      </c>
      <c r="B2207">
        <v>29028352</v>
      </c>
      <c r="C2207">
        <v>29032448</v>
      </c>
      <c r="D2207">
        <v>29040640</v>
      </c>
      <c r="E2207">
        <v>41635840</v>
      </c>
    </row>
    <row r="2208" spans="1:5" x14ac:dyDescent="0.25">
      <c r="A2208">
        <v>29020160</v>
      </c>
      <c r="B2208">
        <v>29028352</v>
      </c>
      <c r="C2208">
        <v>29032448</v>
      </c>
      <c r="D2208">
        <v>29040640</v>
      </c>
      <c r="E2208">
        <v>41635840</v>
      </c>
    </row>
    <row r="2209" spans="1:5" x14ac:dyDescent="0.25">
      <c r="A2209">
        <v>29020160</v>
      </c>
      <c r="B2209">
        <v>29028352</v>
      </c>
      <c r="C2209">
        <v>29032448</v>
      </c>
      <c r="D2209">
        <v>29040640</v>
      </c>
      <c r="E2209">
        <v>41635840</v>
      </c>
    </row>
    <row r="2210" spans="1:5" x14ac:dyDescent="0.25">
      <c r="A2210">
        <v>29020160</v>
      </c>
      <c r="B2210">
        <v>29028352</v>
      </c>
      <c r="C2210">
        <v>29032448</v>
      </c>
      <c r="D2210">
        <v>29040640</v>
      </c>
      <c r="E2210">
        <v>41635840</v>
      </c>
    </row>
    <row r="2211" spans="1:5" x14ac:dyDescent="0.25">
      <c r="A2211">
        <v>29020160</v>
      </c>
      <c r="B2211">
        <v>29028352</v>
      </c>
      <c r="C2211">
        <v>29032448</v>
      </c>
      <c r="D2211">
        <v>29040640</v>
      </c>
      <c r="E2211">
        <v>41635840</v>
      </c>
    </row>
    <row r="2212" spans="1:5" x14ac:dyDescent="0.25">
      <c r="A2212">
        <v>29020160</v>
      </c>
      <c r="B2212">
        <v>29028352</v>
      </c>
      <c r="C2212">
        <v>29032448</v>
      </c>
      <c r="D2212">
        <v>29040640</v>
      </c>
      <c r="E2212">
        <v>41635840</v>
      </c>
    </row>
    <row r="2213" spans="1:5" x14ac:dyDescent="0.25">
      <c r="A2213">
        <v>29020160</v>
      </c>
      <c r="B2213">
        <v>29028352</v>
      </c>
      <c r="C2213">
        <v>29032448</v>
      </c>
      <c r="D2213">
        <v>29040640</v>
      </c>
      <c r="E2213">
        <v>41635840</v>
      </c>
    </row>
    <row r="2214" spans="1:5" x14ac:dyDescent="0.25">
      <c r="A2214">
        <v>29020160</v>
      </c>
      <c r="B2214">
        <v>29028352</v>
      </c>
      <c r="C2214">
        <v>29032448</v>
      </c>
      <c r="D2214">
        <v>29040640</v>
      </c>
      <c r="E2214">
        <v>41635840</v>
      </c>
    </row>
    <row r="2215" spans="1:5" x14ac:dyDescent="0.25">
      <c r="A2215">
        <v>29020160</v>
      </c>
      <c r="B2215">
        <v>29028352</v>
      </c>
      <c r="C2215">
        <v>29032448</v>
      </c>
      <c r="D2215">
        <v>29040640</v>
      </c>
      <c r="E2215">
        <v>41635840</v>
      </c>
    </row>
    <row r="2216" spans="1:5" x14ac:dyDescent="0.25">
      <c r="A2216">
        <v>29020160</v>
      </c>
      <c r="B2216">
        <v>29028352</v>
      </c>
      <c r="C2216">
        <v>29032448</v>
      </c>
      <c r="D2216">
        <v>29040640</v>
      </c>
      <c r="E2216">
        <v>41635840</v>
      </c>
    </row>
    <row r="2217" spans="1:5" x14ac:dyDescent="0.25">
      <c r="A2217">
        <v>29020160</v>
      </c>
      <c r="B2217">
        <v>29028352</v>
      </c>
      <c r="C2217">
        <v>29032448</v>
      </c>
      <c r="D2217">
        <v>29040640</v>
      </c>
      <c r="E2217">
        <v>41635840</v>
      </c>
    </row>
    <row r="2218" spans="1:5" x14ac:dyDescent="0.25">
      <c r="A2218">
        <v>29020160</v>
      </c>
      <c r="B2218">
        <v>29028352</v>
      </c>
      <c r="C2218">
        <v>29032448</v>
      </c>
      <c r="D2218">
        <v>29040640</v>
      </c>
      <c r="E2218">
        <v>41635840</v>
      </c>
    </row>
    <row r="2219" spans="1:5" x14ac:dyDescent="0.25">
      <c r="A2219">
        <v>29020160</v>
      </c>
      <c r="B2219">
        <v>29028352</v>
      </c>
      <c r="C2219">
        <v>29032448</v>
      </c>
      <c r="D2219">
        <v>29040640</v>
      </c>
      <c r="E2219">
        <v>41635840</v>
      </c>
    </row>
    <row r="2220" spans="1:5" x14ac:dyDescent="0.25">
      <c r="A2220">
        <v>29020160</v>
      </c>
      <c r="B2220">
        <v>29028352</v>
      </c>
      <c r="C2220">
        <v>29032448</v>
      </c>
      <c r="D2220">
        <v>29040640</v>
      </c>
      <c r="E2220">
        <v>41635840</v>
      </c>
    </row>
    <row r="2221" spans="1:5" x14ac:dyDescent="0.25">
      <c r="A2221">
        <v>29020160</v>
      </c>
      <c r="B2221">
        <v>29028352</v>
      </c>
      <c r="C2221">
        <v>29032448</v>
      </c>
      <c r="D2221">
        <v>29040640</v>
      </c>
      <c r="E2221">
        <v>41635840</v>
      </c>
    </row>
    <row r="2222" spans="1:5" x14ac:dyDescent="0.25">
      <c r="A2222">
        <v>29020160</v>
      </c>
      <c r="B2222">
        <v>29028352</v>
      </c>
      <c r="C2222">
        <v>29032448</v>
      </c>
      <c r="D2222">
        <v>29040640</v>
      </c>
      <c r="E2222">
        <v>41635840</v>
      </c>
    </row>
    <row r="2223" spans="1:5" x14ac:dyDescent="0.25">
      <c r="A2223">
        <v>29020160</v>
      </c>
      <c r="B2223">
        <v>29028352</v>
      </c>
      <c r="C2223">
        <v>29032448</v>
      </c>
      <c r="D2223">
        <v>29040640</v>
      </c>
      <c r="E2223">
        <v>41635840</v>
      </c>
    </row>
    <row r="2224" spans="1:5" x14ac:dyDescent="0.25">
      <c r="A2224">
        <v>29020160</v>
      </c>
      <c r="B2224">
        <v>29028352</v>
      </c>
      <c r="C2224">
        <v>29032448</v>
      </c>
      <c r="D2224">
        <v>29040640</v>
      </c>
      <c r="E2224">
        <v>41635840</v>
      </c>
    </row>
    <row r="2225" spans="1:5" x14ac:dyDescent="0.25">
      <c r="A2225">
        <v>29020160</v>
      </c>
      <c r="B2225">
        <v>29028352</v>
      </c>
      <c r="C2225">
        <v>29032448</v>
      </c>
      <c r="D2225">
        <v>29040640</v>
      </c>
      <c r="E2225">
        <v>41635840</v>
      </c>
    </row>
    <row r="2226" spans="1:5" x14ac:dyDescent="0.25">
      <c r="A2226">
        <v>29020160</v>
      </c>
      <c r="B2226">
        <v>29028352</v>
      </c>
      <c r="C2226">
        <v>29032448</v>
      </c>
      <c r="D2226">
        <v>29040640</v>
      </c>
      <c r="E2226">
        <v>41635840</v>
      </c>
    </row>
    <row r="2227" spans="1:5" x14ac:dyDescent="0.25">
      <c r="A2227">
        <v>29020160</v>
      </c>
      <c r="B2227">
        <v>29028352</v>
      </c>
      <c r="C2227">
        <v>29032448</v>
      </c>
      <c r="D2227">
        <v>29040640</v>
      </c>
      <c r="E2227">
        <v>41635840</v>
      </c>
    </row>
    <row r="2228" spans="1:5" x14ac:dyDescent="0.25">
      <c r="A2228">
        <v>29020160</v>
      </c>
      <c r="B2228">
        <v>29028352</v>
      </c>
      <c r="C2228">
        <v>29032448</v>
      </c>
      <c r="D2228">
        <v>29040640</v>
      </c>
      <c r="E2228">
        <v>41635840</v>
      </c>
    </row>
    <row r="2229" spans="1:5" x14ac:dyDescent="0.25">
      <c r="A2229">
        <v>29020160</v>
      </c>
      <c r="B2229">
        <v>29028352</v>
      </c>
      <c r="C2229">
        <v>29032448</v>
      </c>
      <c r="D2229">
        <v>29040640</v>
      </c>
      <c r="E2229">
        <v>41635840</v>
      </c>
    </row>
    <row r="2230" spans="1:5" x14ac:dyDescent="0.25">
      <c r="A2230">
        <v>29020160</v>
      </c>
      <c r="B2230">
        <v>29028352</v>
      </c>
      <c r="C2230">
        <v>29032448</v>
      </c>
      <c r="D2230">
        <v>29040640</v>
      </c>
      <c r="E2230">
        <v>41635840</v>
      </c>
    </row>
    <row r="2231" spans="1:5" x14ac:dyDescent="0.25">
      <c r="A2231">
        <v>29020160</v>
      </c>
      <c r="B2231">
        <v>29028352</v>
      </c>
      <c r="C2231">
        <v>29032448</v>
      </c>
      <c r="D2231">
        <v>29040640</v>
      </c>
      <c r="E2231">
        <v>41635840</v>
      </c>
    </row>
    <row r="2232" spans="1:5" x14ac:dyDescent="0.25">
      <c r="A2232">
        <v>29020160</v>
      </c>
      <c r="B2232">
        <v>29028352</v>
      </c>
      <c r="C2232">
        <v>29032448</v>
      </c>
      <c r="D2232">
        <v>29040640</v>
      </c>
      <c r="E2232">
        <v>41635840</v>
      </c>
    </row>
    <row r="2233" spans="1:5" x14ac:dyDescent="0.25">
      <c r="A2233">
        <v>29020160</v>
      </c>
      <c r="B2233">
        <v>29028352</v>
      </c>
      <c r="C2233">
        <v>29032448</v>
      </c>
      <c r="D2233">
        <v>29040640</v>
      </c>
      <c r="E2233">
        <v>41635840</v>
      </c>
    </row>
    <row r="2234" spans="1:5" x14ac:dyDescent="0.25">
      <c r="A2234">
        <v>29020160</v>
      </c>
      <c r="B2234">
        <v>29028352</v>
      </c>
      <c r="C2234">
        <v>29032448</v>
      </c>
      <c r="D2234">
        <v>29040640</v>
      </c>
      <c r="E2234">
        <v>41635840</v>
      </c>
    </row>
    <row r="2235" spans="1:5" x14ac:dyDescent="0.25">
      <c r="A2235">
        <v>29020160</v>
      </c>
      <c r="B2235">
        <v>29028352</v>
      </c>
      <c r="C2235">
        <v>29032448</v>
      </c>
      <c r="D2235">
        <v>29040640</v>
      </c>
      <c r="E2235">
        <v>41635840</v>
      </c>
    </row>
    <row r="2236" spans="1:5" x14ac:dyDescent="0.25">
      <c r="A2236">
        <v>29020160</v>
      </c>
      <c r="B2236">
        <v>29028352</v>
      </c>
      <c r="C2236">
        <v>29032448</v>
      </c>
      <c r="D2236">
        <v>29040640</v>
      </c>
      <c r="E2236">
        <v>41635840</v>
      </c>
    </row>
    <row r="2237" spans="1:5" x14ac:dyDescent="0.25">
      <c r="A2237">
        <v>29020160</v>
      </c>
      <c r="B2237">
        <v>29028352</v>
      </c>
      <c r="C2237">
        <v>29032448</v>
      </c>
      <c r="D2237">
        <v>29040640</v>
      </c>
      <c r="E2237">
        <v>41635840</v>
      </c>
    </row>
    <row r="2238" spans="1:5" x14ac:dyDescent="0.25">
      <c r="A2238">
        <v>29020160</v>
      </c>
      <c r="B2238">
        <v>29028352</v>
      </c>
      <c r="C2238">
        <v>29032448</v>
      </c>
      <c r="D2238">
        <v>29040640</v>
      </c>
      <c r="E2238">
        <v>41635840</v>
      </c>
    </row>
    <row r="2239" spans="1:5" x14ac:dyDescent="0.25">
      <c r="A2239">
        <v>29020160</v>
      </c>
      <c r="B2239">
        <v>29028352</v>
      </c>
      <c r="C2239">
        <v>29032448</v>
      </c>
      <c r="D2239">
        <v>29040640</v>
      </c>
      <c r="E2239">
        <v>41635840</v>
      </c>
    </row>
    <row r="2240" spans="1:5" x14ac:dyDescent="0.25">
      <c r="A2240">
        <v>29020160</v>
      </c>
      <c r="B2240">
        <v>29028352</v>
      </c>
      <c r="C2240">
        <v>29032448</v>
      </c>
      <c r="D2240">
        <v>29040640</v>
      </c>
      <c r="E2240">
        <v>41635840</v>
      </c>
    </row>
    <row r="2241" spans="1:5" x14ac:dyDescent="0.25">
      <c r="A2241">
        <v>29020160</v>
      </c>
      <c r="B2241">
        <v>29028352</v>
      </c>
      <c r="C2241">
        <v>29032448</v>
      </c>
      <c r="D2241">
        <v>29040640</v>
      </c>
      <c r="E2241">
        <v>41635840</v>
      </c>
    </row>
    <row r="2242" spans="1:5" x14ac:dyDescent="0.25">
      <c r="A2242">
        <v>29020160</v>
      </c>
      <c r="B2242">
        <v>29028352</v>
      </c>
      <c r="C2242">
        <v>29032448</v>
      </c>
      <c r="D2242">
        <v>29040640</v>
      </c>
      <c r="E2242">
        <v>41635840</v>
      </c>
    </row>
    <row r="2243" spans="1:5" x14ac:dyDescent="0.25">
      <c r="A2243">
        <v>29020160</v>
      </c>
      <c r="B2243">
        <v>29028352</v>
      </c>
      <c r="C2243">
        <v>29032448</v>
      </c>
      <c r="D2243">
        <v>29040640</v>
      </c>
      <c r="E2243">
        <v>41635840</v>
      </c>
    </row>
    <row r="2244" spans="1:5" x14ac:dyDescent="0.25">
      <c r="A2244">
        <v>29020160</v>
      </c>
      <c r="B2244">
        <v>29028352</v>
      </c>
      <c r="C2244">
        <v>29032448</v>
      </c>
      <c r="D2244">
        <v>29040640</v>
      </c>
      <c r="E2244">
        <v>41635840</v>
      </c>
    </row>
    <row r="2245" spans="1:5" x14ac:dyDescent="0.25">
      <c r="A2245">
        <v>29020160</v>
      </c>
      <c r="B2245">
        <v>29028352</v>
      </c>
      <c r="C2245">
        <v>29032448</v>
      </c>
      <c r="D2245">
        <v>29040640</v>
      </c>
      <c r="E2245">
        <v>41635840</v>
      </c>
    </row>
    <row r="2246" spans="1:5" x14ac:dyDescent="0.25">
      <c r="A2246">
        <v>29020160</v>
      </c>
      <c r="B2246">
        <v>29028352</v>
      </c>
      <c r="C2246">
        <v>29032448</v>
      </c>
      <c r="D2246">
        <v>29040640</v>
      </c>
      <c r="E2246">
        <v>41635840</v>
      </c>
    </row>
    <row r="2247" spans="1:5" x14ac:dyDescent="0.25">
      <c r="A2247">
        <v>29020160</v>
      </c>
      <c r="B2247">
        <v>29028352</v>
      </c>
      <c r="C2247">
        <v>29032448</v>
      </c>
      <c r="D2247">
        <v>29040640</v>
      </c>
      <c r="E2247">
        <v>41635840</v>
      </c>
    </row>
    <row r="2248" spans="1:5" x14ac:dyDescent="0.25">
      <c r="A2248">
        <v>29020160</v>
      </c>
      <c r="B2248">
        <v>29028352</v>
      </c>
      <c r="C2248">
        <v>29032448</v>
      </c>
      <c r="D2248">
        <v>29040640</v>
      </c>
      <c r="E2248">
        <v>41635840</v>
      </c>
    </row>
    <row r="2249" spans="1:5" x14ac:dyDescent="0.25">
      <c r="A2249">
        <v>29020160</v>
      </c>
      <c r="B2249">
        <v>29028352</v>
      </c>
      <c r="C2249">
        <v>29032448</v>
      </c>
      <c r="D2249">
        <v>29040640</v>
      </c>
      <c r="E2249">
        <v>41635840</v>
      </c>
    </row>
    <row r="2250" spans="1:5" x14ac:dyDescent="0.25">
      <c r="A2250">
        <v>29020160</v>
      </c>
      <c r="B2250">
        <v>29028352</v>
      </c>
      <c r="C2250">
        <v>29032448</v>
      </c>
      <c r="D2250">
        <v>29040640</v>
      </c>
      <c r="E2250">
        <v>41635840</v>
      </c>
    </row>
    <row r="2251" spans="1:5" x14ac:dyDescent="0.25">
      <c r="A2251">
        <v>29020160</v>
      </c>
      <c r="B2251">
        <v>29028352</v>
      </c>
      <c r="C2251">
        <v>29032448</v>
      </c>
      <c r="D2251">
        <v>29040640</v>
      </c>
      <c r="E2251">
        <v>41635840</v>
      </c>
    </row>
    <row r="2252" spans="1:5" x14ac:dyDescent="0.25">
      <c r="A2252">
        <v>29020160</v>
      </c>
      <c r="B2252">
        <v>29028352</v>
      </c>
      <c r="C2252">
        <v>29032448</v>
      </c>
      <c r="D2252">
        <v>29040640</v>
      </c>
      <c r="E2252">
        <v>41635840</v>
      </c>
    </row>
    <row r="2253" spans="1:5" x14ac:dyDescent="0.25">
      <c r="A2253">
        <v>29020160</v>
      </c>
      <c r="B2253">
        <v>29028352</v>
      </c>
      <c r="C2253">
        <v>29032448</v>
      </c>
      <c r="D2253">
        <v>29040640</v>
      </c>
      <c r="E2253">
        <v>41635840</v>
      </c>
    </row>
    <row r="2254" spans="1:5" x14ac:dyDescent="0.25">
      <c r="A2254">
        <v>29020160</v>
      </c>
      <c r="B2254">
        <v>29028352</v>
      </c>
      <c r="C2254">
        <v>29032448</v>
      </c>
      <c r="D2254">
        <v>29040640</v>
      </c>
      <c r="E2254">
        <v>41635840</v>
      </c>
    </row>
    <row r="2255" spans="1:5" x14ac:dyDescent="0.25">
      <c r="A2255">
        <v>29020160</v>
      </c>
      <c r="B2255">
        <v>29028352</v>
      </c>
      <c r="C2255">
        <v>29032448</v>
      </c>
      <c r="D2255">
        <v>29040640</v>
      </c>
      <c r="E2255">
        <v>41635840</v>
      </c>
    </row>
    <row r="2256" spans="1:5" x14ac:dyDescent="0.25">
      <c r="A2256">
        <v>29020160</v>
      </c>
      <c r="B2256">
        <v>29028352</v>
      </c>
      <c r="C2256">
        <v>29032448</v>
      </c>
      <c r="D2256">
        <v>29040640</v>
      </c>
      <c r="E2256">
        <v>41635840</v>
      </c>
    </row>
    <row r="2257" spans="1:5" x14ac:dyDescent="0.25">
      <c r="A2257">
        <v>29020160</v>
      </c>
      <c r="B2257">
        <v>29028352</v>
      </c>
      <c r="C2257">
        <v>29032448</v>
      </c>
      <c r="D2257">
        <v>29040640</v>
      </c>
      <c r="E2257">
        <v>41635840</v>
      </c>
    </row>
    <row r="2258" spans="1:5" x14ac:dyDescent="0.25">
      <c r="A2258">
        <v>29020160</v>
      </c>
      <c r="B2258">
        <v>29028352</v>
      </c>
      <c r="C2258">
        <v>29032448</v>
      </c>
      <c r="D2258">
        <v>29040640</v>
      </c>
      <c r="E2258">
        <v>41635840</v>
      </c>
    </row>
    <row r="2259" spans="1:5" x14ac:dyDescent="0.25">
      <c r="A2259">
        <v>29020160</v>
      </c>
      <c r="B2259">
        <v>29028352</v>
      </c>
      <c r="C2259">
        <v>29032448</v>
      </c>
      <c r="D2259">
        <v>29040640</v>
      </c>
      <c r="E2259">
        <v>41635840</v>
      </c>
    </row>
    <row r="2260" spans="1:5" x14ac:dyDescent="0.25">
      <c r="A2260">
        <v>29020160</v>
      </c>
      <c r="B2260">
        <v>29028352</v>
      </c>
      <c r="C2260">
        <v>29032448</v>
      </c>
      <c r="D2260">
        <v>29040640</v>
      </c>
      <c r="E2260">
        <v>41635840</v>
      </c>
    </row>
    <row r="2261" spans="1:5" x14ac:dyDescent="0.25">
      <c r="A2261">
        <v>29020160</v>
      </c>
      <c r="B2261">
        <v>29028352</v>
      </c>
      <c r="C2261">
        <v>29032448</v>
      </c>
      <c r="D2261">
        <v>29040640</v>
      </c>
      <c r="E2261">
        <v>41635840</v>
      </c>
    </row>
    <row r="2262" spans="1:5" x14ac:dyDescent="0.25">
      <c r="A2262">
        <v>29020160</v>
      </c>
      <c r="B2262">
        <v>29028352</v>
      </c>
      <c r="C2262">
        <v>29032448</v>
      </c>
      <c r="D2262">
        <v>29040640</v>
      </c>
      <c r="E2262">
        <v>41635840</v>
      </c>
    </row>
    <row r="2263" spans="1:5" x14ac:dyDescent="0.25">
      <c r="A2263">
        <v>29020160</v>
      </c>
      <c r="B2263">
        <v>29028352</v>
      </c>
      <c r="C2263">
        <v>29032448</v>
      </c>
      <c r="D2263">
        <v>29040640</v>
      </c>
      <c r="E2263">
        <v>41635840</v>
      </c>
    </row>
    <row r="2264" spans="1:5" x14ac:dyDescent="0.25">
      <c r="A2264">
        <v>29020160</v>
      </c>
      <c r="B2264">
        <v>29028352</v>
      </c>
      <c r="C2264">
        <v>29032448</v>
      </c>
      <c r="D2264">
        <v>29040640</v>
      </c>
      <c r="E2264">
        <v>41635840</v>
      </c>
    </row>
    <row r="2265" spans="1:5" x14ac:dyDescent="0.25">
      <c r="A2265">
        <v>29020160</v>
      </c>
      <c r="B2265">
        <v>29028352</v>
      </c>
      <c r="C2265">
        <v>29032448</v>
      </c>
      <c r="D2265">
        <v>29040640</v>
      </c>
      <c r="E2265">
        <v>41635840</v>
      </c>
    </row>
    <row r="2266" spans="1:5" x14ac:dyDescent="0.25">
      <c r="A2266">
        <v>29020160</v>
      </c>
      <c r="B2266">
        <v>29028352</v>
      </c>
      <c r="C2266">
        <v>29032448</v>
      </c>
      <c r="D2266">
        <v>29040640</v>
      </c>
      <c r="E2266">
        <v>41635840</v>
      </c>
    </row>
    <row r="2267" spans="1:5" x14ac:dyDescent="0.25">
      <c r="A2267">
        <v>29020160</v>
      </c>
      <c r="B2267">
        <v>29028352</v>
      </c>
      <c r="C2267">
        <v>29032448</v>
      </c>
      <c r="D2267">
        <v>29040640</v>
      </c>
      <c r="E2267">
        <v>41635840</v>
      </c>
    </row>
    <row r="2268" spans="1:5" x14ac:dyDescent="0.25">
      <c r="A2268">
        <v>29020160</v>
      </c>
      <c r="B2268">
        <v>29028352</v>
      </c>
      <c r="C2268">
        <v>29032448</v>
      </c>
      <c r="D2268">
        <v>29040640</v>
      </c>
      <c r="E2268">
        <v>41635840</v>
      </c>
    </row>
    <row r="2269" spans="1:5" x14ac:dyDescent="0.25">
      <c r="A2269">
        <v>29020160</v>
      </c>
      <c r="B2269">
        <v>29028352</v>
      </c>
      <c r="C2269">
        <v>29032448</v>
      </c>
      <c r="D2269">
        <v>29040640</v>
      </c>
      <c r="E2269">
        <v>41635840</v>
      </c>
    </row>
    <row r="2270" spans="1:5" x14ac:dyDescent="0.25">
      <c r="A2270">
        <v>29020160</v>
      </c>
      <c r="B2270">
        <v>29028352</v>
      </c>
      <c r="C2270">
        <v>29032448</v>
      </c>
      <c r="D2270">
        <v>29040640</v>
      </c>
      <c r="E2270">
        <v>41635840</v>
      </c>
    </row>
    <row r="2271" spans="1:5" x14ac:dyDescent="0.25">
      <c r="A2271">
        <v>29020160</v>
      </c>
      <c r="B2271">
        <v>29028352</v>
      </c>
      <c r="C2271">
        <v>29032448</v>
      </c>
      <c r="D2271">
        <v>29040640</v>
      </c>
      <c r="E2271">
        <v>41635840</v>
      </c>
    </row>
    <row r="2272" spans="1:5" x14ac:dyDescent="0.25">
      <c r="A2272">
        <v>29020160</v>
      </c>
      <c r="B2272">
        <v>29028352</v>
      </c>
      <c r="C2272">
        <v>29032448</v>
      </c>
      <c r="D2272">
        <v>29040640</v>
      </c>
      <c r="E2272">
        <v>41635840</v>
      </c>
    </row>
    <row r="2273" spans="1:5" x14ac:dyDescent="0.25">
      <c r="A2273">
        <v>29020160</v>
      </c>
      <c r="B2273">
        <v>29028352</v>
      </c>
      <c r="C2273">
        <v>29032448</v>
      </c>
      <c r="D2273">
        <v>29040640</v>
      </c>
      <c r="E2273">
        <v>41635840</v>
      </c>
    </row>
    <row r="2274" spans="1:5" x14ac:dyDescent="0.25">
      <c r="A2274">
        <v>29020160</v>
      </c>
      <c r="B2274">
        <v>29028352</v>
      </c>
      <c r="C2274">
        <v>29032448</v>
      </c>
      <c r="D2274">
        <v>29040640</v>
      </c>
      <c r="E2274">
        <v>41635840</v>
      </c>
    </row>
    <row r="2275" spans="1:5" x14ac:dyDescent="0.25">
      <c r="A2275">
        <v>29020160</v>
      </c>
      <c r="B2275">
        <v>29028352</v>
      </c>
      <c r="C2275">
        <v>29032448</v>
      </c>
      <c r="D2275">
        <v>29040640</v>
      </c>
      <c r="E2275">
        <v>41635840</v>
      </c>
    </row>
    <row r="2276" spans="1:5" x14ac:dyDescent="0.25">
      <c r="A2276">
        <v>29020160</v>
      </c>
      <c r="B2276">
        <v>29028352</v>
      </c>
      <c r="C2276">
        <v>29032448</v>
      </c>
      <c r="D2276">
        <v>29040640</v>
      </c>
      <c r="E2276">
        <v>41635840</v>
      </c>
    </row>
    <row r="2277" spans="1:5" x14ac:dyDescent="0.25">
      <c r="A2277">
        <v>29020160</v>
      </c>
      <c r="B2277">
        <v>29028352</v>
      </c>
      <c r="C2277">
        <v>29032448</v>
      </c>
      <c r="D2277">
        <v>29040640</v>
      </c>
      <c r="E2277">
        <v>41635840</v>
      </c>
    </row>
    <row r="2278" spans="1:5" x14ac:dyDescent="0.25">
      <c r="A2278">
        <v>29020160</v>
      </c>
      <c r="B2278">
        <v>29028352</v>
      </c>
      <c r="C2278">
        <v>29032448</v>
      </c>
      <c r="D2278">
        <v>29040640</v>
      </c>
      <c r="E2278">
        <v>41635840</v>
      </c>
    </row>
    <row r="2279" spans="1:5" x14ac:dyDescent="0.25">
      <c r="A2279">
        <v>29020160</v>
      </c>
      <c r="B2279">
        <v>29028352</v>
      </c>
      <c r="C2279">
        <v>29032448</v>
      </c>
      <c r="D2279">
        <v>29040640</v>
      </c>
      <c r="E2279">
        <v>41635840</v>
      </c>
    </row>
    <row r="2280" spans="1:5" x14ac:dyDescent="0.25">
      <c r="A2280">
        <v>29020160</v>
      </c>
      <c r="B2280">
        <v>29028352</v>
      </c>
      <c r="C2280">
        <v>29032448</v>
      </c>
      <c r="D2280">
        <v>29040640</v>
      </c>
      <c r="E2280">
        <v>41635840</v>
      </c>
    </row>
    <row r="2281" spans="1:5" x14ac:dyDescent="0.25">
      <c r="A2281">
        <v>29020160</v>
      </c>
      <c r="B2281">
        <v>29028352</v>
      </c>
      <c r="C2281">
        <v>29032448</v>
      </c>
      <c r="D2281">
        <v>29040640</v>
      </c>
      <c r="E2281">
        <v>41635840</v>
      </c>
    </row>
    <row r="2282" spans="1:5" x14ac:dyDescent="0.25">
      <c r="A2282">
        <v>29020160</v>
      </c>
      <c r="B2282">
        <v>29028352</v>
      </c>
      <c r="C2282">
        <v>29032448</v>
      </c>
      <c r="D2282">
        <v>29040640</v>
      </c>
      <c r="E2282">
        <v>41635840</v>
      </c>
    </row>
    <row r="2283" spans="1:5" x14ac:dyDescent="0.25">
      <c r="A2283">
        <v>29020160</v>
      </c>
      <c r="B2283">
        <v>29028352</v>
      </c>
      <c r="C2283">
        <v>29032448</v>
      </c>
      <c r="D2283">
        <v>29040640</v>
      </c>
      <c r="E2283">
        <v>41635840</v>
      </c>
    </row>
    <row r="2284" spans="1:5" x14ac:dyDescent="0.25">
      <c r="A2284">
        <v>29020160</v>
      </c>
      <c r="B2284">
        <v>29028352</v>
      </c>
      <c r="C2284">
        <v>29032448</v>
      </c>
      <c r="D2284">
        <v>29040640</v>
      </c>
      <c r="E2284">
        <v>41635840</v>
      </c>
    </row>
    <row r="2285" spans="1:5" x14ac:dyDescent="0.25">
      <c r="A2285">
        <v>29020160</v>
      </c>
      <c r="B2285">
        <v>29028352</v>
      </c>
      <c r="C2285">
        <v>29032448</v>
      </c>
      <c r="D2285">
        <v>29040640</v>
      </c>
      <c r="E2285">
        <v>41635840</v>
      </c>
    </row>
    <row r="2286" spans="1:5" x14ac:dyDescent="0.25">
      <c r="A2286">
        <v>29020160</v>
      </c>
      <c r="B2286">
        <v>29028352</v>
      </c>
      <c r="C2286">
        <v>29032448</v>
      </c>
      <c r="D2286">
        <v>29040640</v>
      </c>
      <c r="E2286">
        <v>41635840</v>
      </c>
    </row>
    <row r="2287" spans="1:5" x14ac:dyDescent="0.25">
      <c r="A2287">
        <v>29020160</v>
      </c>
      <c r="B2287">
        <v>29028352</v>
      </c>
      <c r="C2287">
        <v>29032448</v>
      </c>
      <c r="D2287">
        <v>29040640</v>
      </c>
      <c r="E2287">
        <v>41635840</v>
      </c>
    </row>
    <row r="2288" spans="1:5" x14ac:dyDescent="0.25">
      <c r="A2288">
        <v>29020160</v>
      </c>
      <c r="B2288">
        <v>29028352</v>
      </c>
      <c r="C2288">
        <v>29032448</v>
      </c>
      <c r="D2288">
        <v>29040640</v>
      </c>
      <c r="E2288">
        <v>41635840</v>
      </c>
    </row>
    <row r="2289" spans="1:5" x14ac:dyDescent="0.25">
      <c r="A2289">
        <v>29020160</v>
      </c>
      <c r="B2289">
        <v>29028352</v>
      </c>
      <c r="C2289">
        <v>29032448</v>
      </c>
      <c r="D2289">
        <v>29040640</v>
      </c>
      <c r="E2289">
        <v>41635840</v>
      </c>
    </row>
    <row r="2290" spans="1:5" x14ac:dyDescent="0.25">
      <c r="A2290">
        <v>29020160</v>
      </c>
      <c r="B2290">
        <v>29028352</v>
      </c>
      <c r="C2290">
        <v>29032448</v>
      </c>
      <c r="D2290">
        <v>29040640</v>
      </c>
      <c r="E2290">
        <v>41635840</v>
      </c>
    </row>
    <row r="2291" spans="1:5" x14ac:dyDescent="0.25">
      <c r="A2291">
        <v>29020160</v>
      </c>
      <c r="B2291">
        <v>29028352</v>
      </c>
      <c r="C2291">
        <v>29032448</v>
      </c>
      <c r="D2291">
        <v>29040640</v>
      </c>
      <c r="E2291">
        <v>41635840</v>
      </c>
    </row>
    <row r="2292" spans="1:5" x14ac:dyDescent="0.25">
      <c r="A2292">
        <v>29020160</v>
      </c>
      <c r="B2292">
        <v>29028352</v>
      </c>
      <c r="C2292">
        <v>29032448</v>
      </c>
      <c r="D2292">
        <v>29040640</v>
      </c>
      <c r="E2292">
        <v>41635840</v>
      </c>
    </row>
    <row r="2293" spans="1:5" x14ac:dyDescent="0.25">
      <c r="A2293">
        <v>29020160</v>
      </c>
      <c r="B2293">
        <v>29028352</v>
      </c>
      <c r="C2293">
        <v>29032448</v>
      </c>
      <c r="D2293">
        <v>29040640</v>
      </c>
      <c r="E2293">
        <v>41635840</v>
      </c>
    </row>
    <row r="2294" spans="1:5" x14ac:dyDescent="0.25">
      <c r="A2294">
        <v>29020160</v>
      </c>
      <c r="B2294">
        <v>29028352</v>
      </c>
      <c r="C2294">
        <v>29032448</v>
      </c>
      <c r="D2294">
        <v>29040640</v>
      </c>
      <c r="E2294">
        <v>41635840</v>
      </c>
    </row>
    <row r="2295" spans="1:5" x14ac:dyDescent="0.25">
      <c r="A2295">
        <v>29020160</v>
      </c>
      <c r="B2295">
        <v>29028352</v>
      </c>
      <c r="C2295">
        <v>29032448</v>
      </c>
      <c r="D2295">
        <v>29040640</v>
      </c>
      <c r="E2295">
        <v>41635840</v>
      </c>
    </row>
    <row r="2296" spans="1:5" x14ac:dyDescent="0.25">
      <c r="A2296">
        <v>29020160</v>
      </c>
      <c r="B2296">
        <v>29028352</v>
      </c>
      <c r="C2296">
        <v>29032448</v>
      </c>
      <c r="D2296">
        <v>29040640</v>
      </c>
      <c r="E2296">
        <v>41635840</v>
      </c>
    </row>
    <row r="2297" spans="1:5" x14ac:dyDescent="0.25">
      <c r="A2297">
        <v>29020160</v>
      </c>
      <c r="B2297">
        <v>29028352</v>
      </c>
      <c r="C2297">
        <v>29032448</v>
      </c>
      <c r="D2297">
        <v>29040640</v>
      </c>
      <c r="E2297">
        <v>41635840</v>
      </c>
    </row>
    <row r="2298" spans="1:5" x14ac:dyDescent="0.25">
      <c r="A2298">
        <v>29020160</v>
      </c>
      <c r="B2298">
        <v>29028352</v>
      </c>
      <c r="C2298">
        <v>29032448</v>
      </c>
      <c r="D2298">
        <v>29040640</v>
      </c>
      <c r="E2298">
        <v>41635840</v>
      </c>
    </row>
    <row r="2299" spans="1:5" x14ac:dyDescent="0.25">
      <c r="A2299">
        <v>29020160</v>
      </c>
      <c r="B2299">
        <v>29028352</v>
      </c>
      <c r="C2299">
        <v>29032448</v>
      </c>
      <c r="D2299">
        <v>29040640</v>
      </c>
      <c r="E2299">
        <v>41635840</v>
      </c>
    </row>
    <row r="2300" spans="1:5" x14ac:dyDescent="0.25">
      <c r="A2300">
        <v>29020160</v>
      </c>
      <c r="B2300">
        <v>29028352</v>
      </c>
      <c r="C2300">
        <v>29032448</v>
      </c>
      <c r="D2300">
        <v>29040640</v>
      </c>
      <c r="E2300">
        <v>41635840</v>
      </c>
    </row>
    <row r="2301" spans="1:5" x14ac:dyDescent="0.25">
      <c r="A2301">
        <v>29020160</v>
      </c>
      <c r="B2301">
        <v>29028352</v>
      </c>
      <c r="C2301">
        <v>29032448</v>
      </c>
      <c r="D2301">
        <v>29040640</v>
      </c>
      <c r="E2301">
        <v>41635840</v>
      </c>
    </row>
    <row r="2302" spans="1:5" x14ac:dyDescent="0.25">
      <c r="A2302">
        <v>29020160</v>
      </c>
      <c r="B2302">
        <v>29028352</v>
      </c>
      <c r="C2302">
        <v>29032448</v>
      </c>
      <c r="D2302">
        <v>29040640</v>
      </c>
      <c r="E2302">
        <v>41635840</v>
      </c>
    </row>
    <row r="2303" spans="1:5" x14ac:dyDescent="0.25">
      <c r="A2303">
        <v>29020160</v>
      </c>
      <c r="B2303">
        <v>29028352</v>
      </c>
      <c r="C2303">
        <v>29032448</v>
      </c>
      <c r="D2303">
        <v>29040640</v>
      </c>
      <c r="E2303">
        <v>41635840</v>
      </c>
    </row>
    <row r="2304" spans="1:5" x14ac:dyDescent="0.25">
      <c r="A2304">
        <v>29020160</v>
      </c>
      <c r="B2304">
        <v>29028352</v>
      </c>
      <c r="C2304">
        <v>29032448</v>
      </c>
      <c r="D2304">
        <v>29040640</v>
      </c>
      <c r="E2304">
        <v>41635840</v>
      </c>
    </row>
    <row r="2305" spans="1:5" x14ac:dyDescent="0.25">
      <c r="A2305">
        <v>29020160</v>
      </c>
      <c r="B2305">
        <v>29028352</v>
      </c>
      <c r="C2305">
        <v>29032448</v>
      </c>
      <c r="D2305">
        <v>29040640</v>
      </c>
      <c r="E2305">
        <v>41635840</v>
      </c>
    </row>
    <row r="2306" spans="1:5" x14ac:dyDescent="0.25">
      <c r="A2306">
        <v>29020160</v>
      </c>
      <c r="B2306">
        <v>29028352</v>
      </c>
      <c r="C2306">
        <v>29032448</v>
      </c>
      <c r="D2306">
        <v>29040640</v>
      </c>
      <c r="E2306">
        <v>41635840</v>
      </c>
    </row>
    <row r="2307" spans="1:5" x14ac:dyDescent="0.25">
      <c r="A2307">
        <v>29020160</v>
      </c>
      <c r="B2307">
        <v>29028352</v>
      </c>
      <c r="C2307">
        <v>29032448</v>
      </c>
      <c r="D2307">
        <v>29040640</v>
      </c>
      <c r="E2307">
        <v>41635840</v>
      </c>
    </row>
    <row r="2308" spans="1:5" x14ac:dyDescent="0.25">
      <c r="A2308">
        <v>29020160</v>
      </c>
      <c r="B2308">
        <v>29028352</v>
      </c>
      <c r="C2308">
        <v>29032448</v>
      </c>
      <c r="D2308">
        <v>29040640</v>
      </c>
      <c r="E2308">
        <v>41635840</v>
      </c>
    </row>
    <row r="2309" spans="1:5" x14ac:dyDescent="0.25">
      <c r="A2309">
        <v>29020160</v>
      </c>
      <c r="B2309">
        <v>29028352</v>
      </c>
      <c r="C2309">
        <v>29032448</v>
      </c>
      <c r="D2309">
        <v>29040640</v>
      </c>
      <c r="E2309">
        <v>41635840</v>
      </c>
    </row>
    <row r="2310" spans="1:5" x14ac:dyDescent="0.25">
      <c r="A2310">
        <v>29020160</v>
      </c>
      <c r="B2310">
        <v>29028352</v>
      </c>
      <c r="C2310">
        <v>29032448</v>
      </c>
      <c r="D2310">
        <v>29040640</v>
      </c>
      <c r="E2310">
        <v>41635840</v>
      </c>
    </row>
    <row r="2311" spans="1:5" x14ac:dyDescent="0.25">
      <c r="A2311">
        <v>29020160</v>
      </c>
      <c r="B2311">
        <v>29028352</v>
      </c>
      <c r="C2311">
        <v>29032448</v>
      </c>
      <c r="D2311">
        <v>29040640</v>
      </c>
      <c r="E2311">
        <v>41635840</v>
      </c>
    </row>
    <row r="2312" spans="1:5" x14ac:dyDescent="0.25">
      <c r="A2312">
        <v>29020160</v>
      </c>
      <c r="B2312">
        <v>29028352</v>
      </c>
      <c r="C2312">
        <v>29032448</v>
      </c>
      <c r="D2312">
        <v>29040640</v>
      </c>
      <c r="E2312">
        <v>41635840</v>
      </c>
    </row>
    <row r="2313" spans="1:5" x14ac:dyDescent="0.25">
      <c r="A2313">
        <v>29020160</v>
      </c>
      <c r="B2313">
        <v>29028352</v>
      </c>
      <c r="C2313">
        <v>29032448</v>
      </c>
      <c r="D2313">
        <v>29040640</v>
      </c>
      <c r="E2313">
        <v>41635840</v>
      </c>
    </row>
    <row r="2314" spans="1:5" x14ac:dyDescent="0.25">
      <c r="A2314">
        <v>29020160</v>
      </c>
      <c r="B2314">
        <v>29028352</v>
      </c>
      <c r="C2314">
        <v>29032448</v>
      </c>
      <c r="D2314">
        <v>29040640</v>
      </c>
      <c r="E2314">
        <v>41635840</v>
      </c>
    </row>
    <row r="2315" spans="1:5" x14ac:dyDescent="0.25">
      <c r="A2315">
        <v>29020160</v>
      </c>
      <c r="B2315">
        <v>29028352</v>
      </c>
      <c r="C2315">
        <v>29032448</v>
      </c>
      <c r="D2315">
        <v>29040640</v>
      </c>
      <c r="E2315">
        <v>41635840</v>
      </c>
    </row>
    <row r="2316" spans="1:5" x14ac:dyDescent="0.25">
      <c r="A2316">
        <v>29020160</v>
      </c>
      <c r="B2316">
        <v>29028352</v>
      </c>
      <c r="C2316">
        <v>29032448</v>
      </c>
      <c r="D2316">
        <v>29040640</v>
      </c>
      <c r="E2316">
        <v>41635840</v>
      </c>
    </row>
    <row r="2317" spans="1:5" x14ac:dyDescent="0.25">
      <c r="A2317">
        <v>29020160</v>
      </c>
      <c r="B2317">
        <v>29028352</v>
      </c>
      <c r="C2317">
        <v>29032448</v>
      </c>
      <c r="D2317">
        <v>29040640</v>
      </c>
      <c r="E2317">
        <v>41635840</v>
      </c>
    </row>
    <row r="2318" spans="1:5" x14ac:dyDescent="0.25">
      <c r="A2318">
        <v>29020160</v>
      </c>
      <c r="B2318">
        <v>29028352</v>
      </c>
      <c r="C2318">
        <v>29032448</v>
      </c>
      <c r="D2318">
        <v>29040640</v>
      </c>
      <c r="E2318">
        <v>41635840</v>
      </c>
    </row>
    <row r="2319" spans="1:5" x14ac:dyDescent="0.25">
      <c r="A2319">
        <v>29020160</v>
      </c>
      <c r="B2319">
        <v>29028352</v>
      </c>
      <c r="C2319">
        <v>29032448</v>
      </c>
      <c r="D2319">
        <v>29040640</v>
      </c>
      <c r="E2319">
        <v>41635840</v>
      </c>
    </row>
    <row r="2320" spans="1:5" x14ac:dyDescent="0.25">
      <c r="A2320">
        <v>29020160</v>
      </c>
      <c r="B2320">
        <v>29028352</v>
      </c>
      <c r="C2320">
        <v>29032448</v>
      </c>
      <c r="D2320">
        <v>29040640</v>
      </c>
      <c r="E2320">
        <v>41635840</v>
      </c>
    </row>
    <row r="2321" spans="1:5" x14ac:dyDescent="0.25">
      <c r="A2321">
        <v>29020160</v>
      </c>
      <c r="B2321">
        <v>29028352</v>
      </c>
      <c r="C2321">
        <v>29032448</v>
      </c>
      <c r="D2321">
        <v>29040640</v>
      </c>
      <c r="E2321">
        <v>41635840</v>
      </c>
    </row>
    <row r="2322" spans="1:5" x14ac:dyDescent="0.25">
      <c r="A2322">
        <v>29020160</v>
      </c>
      <c r="B2322">
        <v>29028352</v>
      </c>
      <c r="C2322">
        <v>29032448</v>
      </c>
      <c r="D2322">
        <v>29040640</v>
      </c>
      <c r="E2322">
        <v>41635840</v>
      </c>
    </row>
    <row r="2323" spans="1:5" x14ac:dyDescent="0.25">
      <c r="A2323">
        <v>29020160</v>
      </c>
      <c r="B2323">
        <v>29028352</v>
      </c>
      <c r="C2323">
        <v>29032448</v>
      </c>
      <c r="D2323">
        <v>29040640</v>
      </c>
      <c r="E2323">
        <v>41635840</v>
      </c>
    </row>
    <row r="2324" spans="1:5" x14ac:dyDescent="0.25">
      <c r="A2324">
        <v>29020160</v>
      </c>
      <c r="B2324">
        <v>29028352</v>
      </c>
      <c r="C2324">
        <v>29032448</v>
      </c>
      <c r="D2324">
        <v>29040640</v>
      </c>
      <c r="E2324">
        <v>41635840</v>
      </c>
    </row>
    <row r="2325" spans="1:5" x14ac:dyDescent="0.25">
      <c r="A2325">
        <v>29020160</v>
      </c>
      <c r="B2325">
        <v>29028352</v>
      </c>
      <c r="C2325">
        <v>29032448</v>
      </c>
      <c r="D2325">
        <v>29040640</v>
      </c>
      <c r="E2325">
        <v>41635840</v>
      </c>
    </row>
    <row r="2326" spans="1:5" x14ac:dyDescent="0.25">
      <c r="A2326">
        <v>29020160</v>
      </c>
      <c r="B2326">
        <v>29028352</v>
      </c>
      <c r="C2326">
        <v>29032448</v>
      </c>
      <c r="D2326">
        <v>29040640</v>
      </c>
      <c r="E2326">
        <v>41635840</v>
      </c>
    </row>
    <row r="2327" spans="1:5" x14ac:dyDescent="0.25">
      <c r="A2327">
        <v>29020160</v>
      </c>
      <c r="B2327">
        <v>29028352</v>
      </c>
      <c r="C2327">
        <v>29032448</v>
      </c>
      <c r="D2327">
        <v>29040640</v>
      </c>
      <c r="E2327">
        <v>41635840</v>
      </c>
    </row>
    <row r="2328" spans="1:5" x14ac:dyDescent="0.25">
      <c r="A2328">
        <v>29020160</v>
      </c>
      <c r="B2328">
        <v>29028352</v>
      </c>
      <c r="C2328">
        <v>29032448</v>
      </c>
      <c r="D2328">
        <v>29040640</v>
      </c>
      <c r="E2328">
        <v>41635840</v>
      </c>
    </row>
    <row r="2329" spans="1:5" x14ac:dyDescent="0.25">
      <c r="A2329">
        <v>29020160</v>
      </c>
      <c r="B2329">
        <v>29028352</v>
      </c>
      <c r="C2329">
        <v>29032448</v>
      </c>
      <c r="D2329">
        <v>29040640</v>
      </c>
      <c r="E2329">
        <v>41635840</v>
      </c>
    </row>
    <row r="2330" spans="1:5" x14ac:dyDescent="0.25">
      <c r="A2330">
        <v>29020160</v>
      </c>
      <c r="B2330">
        <v>29028352</v>
      </c>
      <c r="C2330">
        <v>29032448</v>
      </c>
      <c r="D2330">
        <v>29040640</v>
      </c>
      <c r="E2330">
        <v>41635840</v>
      </c>
    </row>
    <row r="2331" spans="1:5" x14ac:dyDescent="0.25">
      <c r="A2331">
        <v>29020160</v>
      </c>
      <c r="B2331">
        <v>29028352</v>
      </c>
      <c r="C2331">
        <v>29032448</v>
      </c>
      <c r="D2331">
        <v>29040640</v>
      </c>
      <c r="E2331">
        <v>41635840</v>
      </c>
    </row>
    <row r="2332" spans="1:5" x14ac:dyDescent="0.25">
      <c r="A2332">
        <v>29020160</v>
      </c>
      <c r="B2332">
        <v>29028352</v>
      </c>
      <c r="C2332">
        <v>29032448</v>
      </c>
      <c r="D2332">
        <v>29040640</v>
      </c>
      <c r="E2332">
        <v>41635840</v>
      </c>
    </row>
    <row r="2333" spans="1:5" x14ac:dyDescent="0.25">
      <c r="A2333">
        <v>29020160</v>
      </c>
      <c r="B2333">
        <v>29028352</v>
      </c>
      <c r="C2333">
        <v>29032448</v>
      </c>
      <c r="D2333">
        <v>29040640</v>
      </c>
      <c r="E2333">
        <v>41635840</v>
      </c>
    </row>
    <row r="2334" spans="1:5" x14ac:dyDescent="0.25">
      <c r="A2334">
        <v>29020160</v>
      </c>
      <c r="B2334">
        <v>29028352</v>
      </c>
      <c r="C2334">
        <v>29032448</v>
      </c>
      <c r="D2334">
        <v>29040640</v>
      </c>
      <c r="E2334">
        <v>41635840</v>
      </c>
    </row>
    <row r="2335" spans="1:5" x14ac:dyDescent="0.25">
      <c r="A2335">
        <v>29020160</v>
      </c>
      <c r="B2335">
        <v>29028352</v>
      </c>
      <c r="C2335">
        <v>29032448</v>
      </c>
      <c r="D2335">
        <v>29040640</v>
      </c>
      <c r="E2335">
        <v>41635840</v>
      </c>
    </row>
    <row r="2336" spans="1:5" x14ac:dyDescent="0.25">
      <c r="A2336">
        <v>29020160</v>
      </c>
      <c r="B2336">
        <v>29028352</v>
      </c>
      <c r="C2336">
        <v>29032448</v>
      </c>
      <c r="D2336">
        <v>29040640</v>
      </c>
      <c r="E2336">
        <v>41635840</v>
      </c>
    </row>
    <row r="2337" spans="1:5" x14ac:dyDescent="0.25">
      <c r="A2337">
        <v>29020160</v>
      </c>
      <c r="B2337">
        <v>29028352</v>
      </c>
      <c r="C2337">
        <v>29032448</v>
      </c>
      <c r="D2337">
        <v>29040640</v>
      </c>
      <c r="E2337">
        <v>41635840</v>
      </c>
    </row>
    <row r="2338" spans="1:5" x14ac:dyDescent="0.25">
      <c r="A2338">
        <v>29020160</v>
      </c>
      <c r="B2338">
        <v>29028352</v>
      </c>
      <c r="C2338">
        <v>29032448</v>
      </c>
      <c r="D2338">
        <v>29040640</v>
      </c>
      <c r="E2338">
        <v>41635840</v>
      </c>
    </row>
    <row r="2339" spans="1:5" x14ac:dyDescent="0.25">
      <c r="A2339">
        <v>29020160</v>
      </c>
      <c r="B2339">
        <v>29028352</v>
      </c>
      <c r="C2339">
        <v>29032448</v>
      </c>
      <c r="D2339">
        <v>29040640</v>
      </c>
      <c r="E2339">
        <v>41635840</v>
      </c>
    </row>
    <row r="2340" spans="1:5" x14ac:dyDescent="0.25">
      <c r="A2340">
        <v>29020160</v>
      </c>
      <c r="B2340">
        <v>29028352</v>
      </c>
      <c r="C2340">
        <v>29032448</v>
      </c>
      <c r="D2340">
        <v>29040640</v>
      </c>
      <c r="E2340">
        <v>41635840</v>
      </c>
    </row>
    <row r="2341" spans="1:5" x14ac:dyDescent="0.25">
      <c r="A2341">
        <v>29020160</v>
      </c>
      <c r="B2341">
        <v>29028352</v>
      </c>
      <c r="C2341">
        <v>29032448</v>
      </c>
      <c r="D2341">
        <v>29040640</v>
      </c>
      <c r="E2341">
        <v>41635840</v>
      </c>
    </row>
    <row r="2342" spans="1:5" x14ac:dyDescent="0.25">
      <c r="A2342">
        <v>29020160</v>
      </c>
      <c r="B2342">
        <v>29028352</v>
      </c>
      <c r="C2342">
        <v>29032448</v>
      </c>
      <c r="D2342">
        <v>29040640</v>
      </c>
      <c r="E2342">
        <v>41635840</v>
      </c>
    </row>
    <row r="2343" spans="1:5" x14ac:dyDescent="0.25">
      <c r="A2343">
        <v>29020160</v>
      </c>
      <c r="B2343">
        <v>29028352</v>
      </c>
      <c r="C2343">
        <v>29032448</v>
      </c>
      <c r="D2343">
        <v>29040640</v>
      </c>
      <c r="E2343">
        <v>41635840</v>
      </c>
    </row>
    <row r="2344" spans="1:5" x14ac:dyDescent="0.25">
      <c r="A2344">
        <v>29020160</v>
      </c>
      <c r="B2344">
        <v>29028352</v>
      </c>
      <c r="C2344">
        <v>29032448</v>
      </c>
      <c r="D2344">
        <v>29040640</v>
      </c>
      <c r="E2344">
        <v>41635840</v>
      </c>
    </row>
    <row r="2345" spans="1:5" x14ac:dyDescent="0.25">
      <c r="A2345">
        <v>29020160</v>
      </c>
      <c r="B2345">
        <v>29028352</v>
      </c>
      <c r="C2345">
        <v>29032448</v>
      </c>
      <c r="D2345">
        <v>29040640</v>
      </c>
      <c r="E2345">
        <v>41635840</v>
      </c>
    </row>
    <row r="2346" spans="1:5" x14ac:dyDescent="0.25">
      <c r="A2346">
        <v>29020160</v>
      </c>
      <c r="B2346">
        <v>29028352</v>
      </c>
      <c r="C2346">
        <v>29032448</v>
      </c>
      <c r="D2346">
        <v>29040640</v>
      </c>
      <c r="E2346">
        <v>41635840</v>
      </c>
    </row>
    <row r="2347" spans="1:5" x14ac:dyDescent="0.25">
      <c r="A2347">
        <v>29020160</v>
      </c>
      <c r="B2347">
        <v>29028352</v>
      </c>
      <c r="C2347">
        <v>29032448</v>
      </c>
      <c r="D2347">
        <v>29040640</v>
      </c>
      <c r="E2347">
        <v>41635840</v>
      </c>
    </row>
    <row r="2348" spans="1:5" x14ac:dyDescent="0.25">
      <c r="A2348">
        <v>29020160</v>
      </c>
      <c r="B2348">
        <v>29028352</v>
      </c>
      <c r="C2348">
        <v>29032448</v>
      </c>
      <c r="D2348">
        <v>29040640</v>
      </c>
      <c r="E2348">
        <v>41635840</v>
      </c>
    </row>
    <row r="2349" spans="1:5" x14ac:dyDescent="0.25">
      <c r="A2349">
        <v>29020160</v>
      </c>
      <c r="B2349">
        <v>29028352</v>
      </c>
      <c r="C2349">
        <v>29032448</v>
      </c>
      <c r="D2349">
        <v>29040640</v>
      </c>
      <c r="E2349">
        <v>41635840</v>
      </c>
    </row>
    <row r="2350" spans="1:5" x14ac:dyDescent="0.25">
      <c r="A2350">
        <v>29020160</v>
      </c>
      <c r="B2350">
        <v>29028352</v>
      </c>
      <c r="C2350">
        <v>29032448</v>
      </c>
      <c r="D2350">
        <v>29040640</v>
      </c>
      <c r="E2350">
        <v>41635840</v>
      </c>
    </row>
    <row r="2351" spans="1:5" x14ac:dyDescent="0.25">
      <c r="A2351">
        <v>29020160</v>
      </c>
      <c r="B2351">
        <v>29028352</v>
      </c>
      <c r="C2351">
        <v>29032448</v>
      </c>
      <c r="D2351">
        <v>29040640</v>
      </c>
      <c r="E2351">
        <v>41635840</v>
      </c>
    </row>
    <row r="2352" spans="1:5" x14ac:dyDescent="0.25">
      <c r="A2352">
        <v>29020160</v>
      </c>
      <c r="B2352">
        <v>29028352</v>
      </c>
      <c r="C2352">
        <v>29032448</v>
      </c>
      <c r="D2352">
        <v>29040640</v>
      </c>
      <c r="E2352">
        <v>41635840</v>
      </c>
    </row>
    <row r="2353" spans="1:5" x14ac:dyDescent="0.25">
      <c r="A2353">
        <v>29020160</v>
      </c>
      <c r="B2353">
        <v>29028352</v>
      </c>
      <c r="C2353">
        <v>29032448</v>
      </c>
      <c r="D2353">
        <v>29040640</v>
      </c>
      <c r="E2353">
        <v>41635840</v>
      </c>
    </row>
    <row r="2354" spans="1:5" x14ac:dyDescent="0.25">
      <c r="A2354">
        <v>29020160</v>
      </c>
      <c r="B2354">
        <v>29028352</v>
      </c>
      <c r="C2354">
        <v>29032448</v>
      </c>
      <c r="D2354">
        <v>29040640</v>
      </c>
      <c r="E2354">
        <v>41635840</v>
      </c>
    </row>
    <row r="2355" spans="1:5" x14ac:dyDescent="0.25">
      <c r="A2355">
        <v>29020160</v>
      </c>
      <c r="B2355">
        <v>29028352</v>
      </c>
      <c r="C2355">
        <v>29032448</v>
      </c>
      <c r="D2355">
        <v>29040640</v>
      </c>
      <c r="E2355">
        <v>41635840</v>
      </c>
    </row>
    <row r="2356" spans="1:5" x14ac:dyDescent="0.25">
      <c r="A2356">
        <v>29020160</v>
      </c>
      <c r="B2356">
        <v>29028352</v>
      </c>
      <c r="C2356">
        <v>29032448</v>
      </c>
      <c r="D2356">
        <v>29040640</v>
      </c>
      <c r="E2356">
        <v>41635840</v>
      </c>
    </row>
    <row r="2357" spans="1:5" x14ac:dyDescent="0.25">
      <c r="A2357">
        <v>29020160</v>
      </c>
      <c r="B2357">
        <v>29028352</v>
      </c>
      <c r="C2357">
        <v>29032448</v>
      </c>
      <c r="D2357">
        <v>29040640</v>
      </c>
      <c r="E2357">
        <v>41635840</v>
      </c>
    </row>
    <row r="2358" spans="1:5" x14ac:dyDescent="0.25">
      <c r="A2358">
        <v>29020160</v>
      </c>
      <c r="B2358">
        <v>29028352</v>
      </c>
      <c r="C2358">
        <v>29032448</v>
      </c>
      <c r="D2358">
        <v>29040640</v>
      </c>
      <c r="E2358">
        <v>41635840</v>
      </c>
    </row>
    <row r="2359" spans="1:5" x14ac:dyDescent="0.25">
      <c r="A2359">
        <v>29020160</v>
      </c>
      <c r="B2359">
        <v>29028352</v>
      </c>
      <c r="C2359">
        <v>29032448</v>
      </c>
      <c r="D2359">
        <v>29040640</v>
      </c>
      <c r="E2359">
        <v>41635840</v>
      </c>
    </row>
    <row r="2360" spans="1:5" x14ac:dyDescent="0.25">
      <c r="A2360">
        <v>29020160</v>
      </c>
      <c r="B2360">
        <v>29028352</v>
      </c>
      <c r="C2360">
        <v>29032448</v>
      </c>
      <c r="D2360">
        <v>29040640</v>
      </c>
      <c r="E2360">
        <v>41635840</v>
      </c>
    </row>
    <row r="2361" spans="1:5" x14ac:dyDescent="0.25">
      <c r="A2361">
        <v>29020160</v>
      </c>
      <c r="B2361">
        <v>29028352</v>
      </c>
      <c r="C2361">
        <v>29032448</v>
      </c>
      <c r="D2361">
        <v>29040640</v>
      </c>
      <c r="E2361">
        <v>41635840</v>
      </c>
    </row>
    <row r="2362" spans="1:5" x14ac:dyDescent="0.25">
      <c r="A2362">
        <v>29020160</v>
      </c>
      <c r="B2362">
        <v>29028352</v>
      </c>
      <c r="C2362">
        <v>29032448</v>
      </c>
      <c r="D2362">
        <v>29040640</v>
      </c>
      <c r="E2362">
        <v>41635840</v>
      </c>
    </row>
    <row r="2363" spans="1:5" x14ac:dyDescent="0.25">
      <c r="A2363">
        <v>29020160</v>
      </c>
      <c r="B2363">
        <v>29028352</v>
      </c>
      <c r="C2363">
        <v>29032448</v>
      </c>
      <c r="D2363">
        <v>29040640</v>
      </c>
      <c r="E2363">
        <v>41635840</v>
      </c>
    </row>
    <row r="2364" spans="1:5" x14ac:dyDescent="0.25">
      <c r="A2364">
        <v>29020160</v>
      </c>
      <c r="B2364">
        <v>29028352</v>
      </c>
      <c r="C2364">
        <v>29032448</v>
      </c>
      <c r="D2364">
        <v>29040640</v>
      </c>
      <c r="E2364">
        <v>41635840</v>
      </c>
    </row>
    <row r="2365" spans="1:5" x14ac:dyDescent="0.25">
      <c r="A2365">
        <v>29020160</v>
      </c>
      <c r="B2365">
        <v>29028352</v>
      </c>
      <c r="C2365">
        <v>29032448</v>
      </c>
      <c r="D2365">
        <v>29040640</v>
      </c>
      <c r="E2365">
        <v>41635840</v>
      </c>
    </row>
    <row r="2366" spans="1:5" x14ac:dyDescent="0.25">
      <c r="A2366">
        <v>29020160</v>
      </c>
      <c r="B2366">
        <v>29028352</v>
      </c>
      <c r="C2366">
        <v>29032448</v>
      </c>
      <c r="D2366">
        <v>29040640</v>
      </c>
      <c r="E2366">
        <v>41635840</v>
      </c>
    </row>
    <row r="2367" spans="1:5" x14ac:dyDescent="0.25">
      <c r="A2367">
        <v>29020160</v>
      </c>
      <c r="B2367">
        <v>29028352</v>
      </c>
      <c r="C2367">
        <v>29032448</v>
      </c>
      <c r="D2367">
        <v>29040640</v>
      </c>
      <c r="E2367">
        <v>41635840</v>
      </c>
    </row>
    <row r="2368" spans="1:5" x14ac:dyDescent="0.25">
      <c r="A2368">
        <v>29020160</v>
      </c>
      <c r="B2368">
        <v>29028352</v>
      </c>
      <c r="C2368">
        <v>29032448</v>
      </c>
      <c r="D2368">
        <v>29040640</v>
      </c>
      <c r="E2368">
        <v>41635840</v>
      </c>
    </row>
    <row r="2369" spans="1:5" x14ac:dyDescent="0.25">
      <c r="A2369">
        <v>29020160</v>
      </c>
      <c r="B2369">
        <v>29028352</v>
      </c>
      <c r="C2369">
        <v>29032448</v>
      </c>
      <c r="D2369">
        <v>29040640</v>
      </c>
      <c r="E2369">
        <v>41635840</v>
      </c>
    </row>
    <row r="2370" spans="1:5" x14ac:dyDescent="0.25">
      <c r="A2370">
        <v>29020160</v>
      </c>
      <c r="B2370">
        <v>29028352</v>
      </c>
      <c r="C2370">
        <v>29032448</v>
      </c>
      <c r="D2370">
        <v>29040640</v>
      </c>
      <c r="E2370">
        <v>41635840</v>
      </c>
    </row>
    <row r="2371" spans="1:5" x14ac:dyDescent="0.25">
      <c r="A2371">
        <v>29020160</v>
      </c>
      <c r="B2371">
        <v>29028352</v>
      </c>
      <c r="C2371">
        <v>29032448</v>
      </c>
      <c r="D2371">
        <v>29040640</v>
      </c>
      <c r="E2371">
        <v>41635840</v>
      </c>
    </row>
    <row r="2372" spans="1:5" x14ac:dyDescent="0.25">
      <c r="A2372">
        <v>29020160</v>
      </c>
      <c r="B2372">
        <v>29028352</v>
      </c>
      <c r="C2372">
        <v>29032448</v>
      </c>
      <c r="D2372">
        <v>29040640</v>
      </c>
      <c r="E2372">
        <v>41635840</v>
      </c>
    </row>
    <row r="2373" spans="1:5" x14ac:dyDescent="0.25">
      <c r="A2373">
        <v>29020160</v>
      </c>
      <c r="B2373">
        <v>29028352</v>
      </c>
      <c r="C2373">
        <v>29032448</v>
      </c>
      <c r="D2373">
        <v>29040640</v>
      </c>
      <c r="E2373">
        <v>41635840</v>
      </c>
    </row>
    <row r="2374" spans="1:5" x14ac:dyDescent="0.25">
      <c r="A2374">
        <v>29020160</v>
      </c>
      <c r="B2374">
        <v>29028352</v>
      </c>
      <c r="C2374">
        <v>29032448</v>
      </c>
      <c r="D2374">
        <v>29040640</v>
      </c>
      <c r="E2374">
        <v>41635840</v>
      </c>
    </row>
    <row r="2375" spans="1:5" x14ac:dyDescent="0.25">
      <c r="A2375">
        <v>29020160</v>
      </c>
      <c r="B2375">
        <v>29028352</v>
      </c>
      <c r="C2375">
        <v>29032448</v>
      </c>
      <c r="D2375">
        <v>29040640</v>
      </c>
      <c r="E2375">
        <v>41635840</v>
      </c>
    </row>
    <row r="2376" spans="1:5" x14ac:dyDescent="0.25">
      <c r="A2376">
        <v>29020160</v>
      </c>
      <c r="B2376">
        <v>29028352</v>
      </c>
      <c r="C2376">
        <v>29032448</v>
      </c>
      <c r="D2376">
        <v>29040640</v>
      </c>
      <c r="E2376">
        <v>41635840</v>
      </c>
    </row>
    <row r="2377" spans="1:5" x14ac:dyDescent="0.25">
      <c r="A2377">
        <v>29020160</v>
      </c>
      <c r="B2377">
        <v>29028352</v>
      </c>
      <c r="C2377">
        <v>29032448</v>
      </c>
      <c r="D2377">
        <v>29040640</v>
      </c>
      <c r="E2377">
        <v>41635840</v>
      </c>
    </row>
    <row r="2378" spans="1:5" x14ac:dyDescent="0.25">
      <c r="A2378">
        <v>29020160</v>
      </c>
      <c r="B2378">
        <v>29028352</v>
      </c>
      <c r="C2378">
        <v>29032448</v>
      </c>
      <c r="D2378">
        <v>29040640</v>
      </c>
      <c r="E2378">
        <v>41635840</v>
      </c>
    </row>
    <row r="2379" spans="1:5" x14ac:dyDescent="0.25">
      <c r="A2379">
        <v>29020160</v>
      </c>
      <c r="B2379">
        <v>29028352</v>
      </c>
      <c r="C2379">
        <v>29032448</v>
      </c>
      <c r="D2379">
        <v>29040640</v>
      </c>
      <c r="E2379">
        <v>41635840</v>
      </c>
    </row>
    <row r="2380" spans="1:5" x14ac:dyDescent="0.25">
      <c r="A2380">
        <v>29020160</v>
      </c>
      <c r="B2380">
        <v>29028352</v>
      </c>
      <c r="C2380">
        <v>29032448</v>
      </c>
      <c r="D2380">
        <v>29040640</v>
      </c>
      <c r="E2380">
        <v>41635840</v>
      </c>
    </row>
    <row r="2381" spans="1:5" x14ac:dyDescent="0.25">
      <c r="A2381">
        <v>29020160</v>
      </c>
      <c r="B2381">
        <v>29028352</v>
      </c>
      <c r="C2381">
        <v>29032448</v>
      </c>
      <c r="D2381">
        <v>29040640</v>
      </c>
      <c r="E2381">
        <v>41635840</v>
      </c>
    </row>
    <row r="2382" spans="1:5" x14ac:dyDescent="0.25">
      <c r="A2382">
        <v>29020160</v>
      </c>
      <c r="B2382">
        <v>29028352</v>
      </c>
      <c r="C2382">
        <v>29032448</v>
      </c>
      <c r="D2382">
        <v>29040640</v>
      </c>
      <c r="E2382">
        <v>41635840</v>
      </c>
    </row>
    <row r="2383" spans="1:5" x14ac:dyDescent="0.25">
      <c r="A2383">
        <v>29020160</v>
      </c>
      <c r="B2383">
        <v>29028352</v>
      </c>
      <c r="C2383">
        <v>29032448</v>
      </c>
      <c r="D2383">
        <v>29040640</v>
      </c>
      <c r="E2383">
        <v>41635840</v>
      </c>
    </row>
    <row r="2384" spans="1:5" x14ac:dyDescent="0.25">
      <c r="A2384">
        <v>29020160</v>
      </c>
      <c r="B2384">
        <v>29028352</v>
      </c>
      <c r="C2384">
        <v>29032448</v>
      </c>
      <c r="D2384">
        <v>29040640</v>
      </c>
      <c r="E2384">
        <v>41635840</v>
      </c>
    </row>
    <row r="2385" spans="1:5" x14ac:dyDescent="0.25">
      <c r="A2385">
        <v>29020160</v>
      </c>
      <c r="B2385">
        <v>29028352</v>
      </c>
      <c r="C2385">
        <v>29032448</v>
      </c>
      <c r="D2385">
        <v>29040640</v>
      </c>
      <c r="E2385">
        <v>41635840</v>
      </c>
    </row>
    <row r="2386" spans="1:5" x14ac:dyDescent="0.25">
      <c r="A2386">
        <v>29020160</v>
      </c>
      <c r="B2386">
        <v>29028352</v>
      </c>
      <c r="C2386">
        <v>29032448</v>
      </c>
      <c r="D2386">
        <v>29040640</v>
      </c>
      <c r="E2386">
        <v>41635840</v>
      </c>
    </row>
    <row r="2387" spans="1:5" x14ac:dyDescent="0.25">
      <c r="A2387">
        <v>29020160</v>
      </c>
      <c r="B2387">
        <v>29028352</v>
      </c>
      <c r="C2387">
        <v>29032448</v>
      </c>
      <c r="D2387">
        <v>29040640</v>
      </c>
      <c r="E2387">
        <v>41635840</v>
      </c>
    </row>
    <row r="2388" spans="1:5" x14ac:dyDescent="0.25">
      <c r="A2388">
        <v>29020160</v>
      </c>
      <c r="B2388">
        <v>29028352</v>
      </c>
      <c r="C2388">
        <v>29032448</v>
      </c>
      <c r="D2388">
        <v>29040640</v>
      </c>
      <c r="E2388">
        <v>41635840</v>
      </c>
    </row>
    <row r="2389" spans="1:5" x14ac:dyDescent="0.25">
      <c r="A2389">
        <v>29020160</v>
      </c>
      <c r="B2389">
        <v>29028352</v>
      </c>
      <c r="C2389">
        <v>29032448</v>
      </c>
      <c r="D2389">
        <v>29040640</v>
      </c>
      <c r="E2389">
        <v>41635840</v>
      </c>
    </row>
    <row r="2390" spans="1:5" x14ac:dyDescent="0.25">
      <c r="A2390">
        <v>29020160</v>
      </c>
      <c r="B2390">
        <v>29028352</v>
      </c>
      <c r="C2390">
        <v>29032448</v>
      </c>
      <c r="D2390">
        <v>29040640</v>
      </c>
      <c r="E2390">
        <v>41635840</v>
      </c>
    </row>
    <row r="2391" spans="1:5" x14ac:dyDescent="0.25">
      <c r="A2391">
        <v>29020160</v>
      </c>
      <c r="B2391">
        <v>29028352</v>
      </c>
      <c r="C2391">
        <v>29032448</v>
      </c>
      <c r="D2391">
        <v>29040640</v>
      </c>
      <c r="E2391">
        <v>41635840</v>
      </c>
    </row>
    <row r="2392" spans="1:5" x14ac:dyDescent="0.25">
      <c r="A2392">
        <v>29020160</v>
      </c>
      <c r="B2392">
        <v>29028352</v>
      </c>
      <c r="C2392">
        <v>29032448</v>
      </c>
      <c r="D2392">
        <v>29040640</v>
      </c>
      <c r="E2392">
        <v>41635840</v>
      </c>
    </row>
    <row r="2393" spans="1:5" x14ac:dyDescent="0.25">
      <c r="A2393">
        <v>29020160</v>
      </c>
      <c r="B2393">
        <v>29028352</v>
      </c>
      <c r="C2393">
        <v>29032448</v>
      </c>
      <c r="D2393">
        <v>29040640</v>
      </c>
      <c r="E2393">
        <v>41635840</v>
      </c>
    </row>
    <row r="2394" spans="1:5" x14ac:dyDescent="0.25">
      <c r="A2394">
        <v>29020160</v>
      </c>
      <c r="B2394">
        <v>29028352</v>
      </c>
      <c r="C2394">
        <v>29032448</v>
      </c>
      <c r="D2394">
        <v>29040640</v>
      </c>
      <c r="E2394">
        <v>41635840</v>
      </c>
    </row>
    <row r="2395" spans="1:5" x14ac:dyDescent="0.25">
      <c r="A2395">
        <v>29020160</v>
      </c>
      <c r="B2395">
        <v>29028352</v>
      </c>
      <c r="C2395">
        <v>29032448</v>
      </c>
      <c r="D2395">
        <v>29040640</v>
      </c>
      <c r="E2395">
        <v>41635840</v>
      </c>
    </row>
    <row r="2396" spans="1:5" x14ac:dyDescent="0.25">
      <c r="A2396">
        <v>29020160</v>
      </c>
      <c r="B2396">
        <v>29028352</v>
      </c>
      <c r="C2396">
        <v>29032448</v>
      </c>
      <c r="D2396">
        <v>29040640</v>
      </c>
      <c r="E2396">
        <v>41635840</v>
      </c>
    </row>
    <row r="2397" spans="1:5" x14ac:dyDescent="0.25">
      <c r="A2397">
        <v>29020160</v>
      </c>
      <c r="B2397">
        <v>29028352</v>
      </c>
      <c r="C2397">
        <v>29032448</v>
      </c>
      <c r="D2397">
        <v>29040640</v>
      </c>
      <c r="E2397">
        <v>41635840</v>
      </c>
    </row>
    <row r="2398" spans="1:5" x14ac:dyDescent="0.25">
      <c r="A2398">
        <v>29020160</v>
      </c>
      <c r="B2398">
        <v>29028352</v>
      </c>
      <c r="C2398">
        <v>29032448</v>
      </c>
      <c r="D2398">
        <v>29040640</v>
      </c>
      <c r="E2398">
        <v>41635840</v>
      </c>
    </row>
    <row r="2399" spans="1:5" x14ac:dyDescent="0.25">
      <c r="A2399">
        <v>29020160</v>
      </c>
      <c r="B2399">
        <v>29028352</v>
      </c>
      <c r="C2399">
        <v>29032448</v>
      </c>
      <c r="D2399">
        <v>29040640</v>
      </c>
      <c r="E2399">
        <v>41635840</v>
      </c>
    </row>
    <row r="2400" spans="1:5" x14ac:dyDescent="0.25">
      <c r="A2400">
        <v>29020160</v>
      </c>
      <c r="B2400">
        <v>29028352</v>
      </c>
      <c r="C2400">
        <v>29032448</v>
      </c>
      <c r="D2400">
        <v>29040640</v>
      </c>
      <c r="E2400">
        <v>41635840</v>
      </c>
    </row>
    <row r="2401" spans="1:5" x14ac:dyDescent="0.25">
      <c r="A2401">
        <v>29020160</v>
      </c>
      <c r="B2401">
        <v>29028352</v>
      </c>
      <c r="C2401">
        <v>29032448</v>
      </c>
      <c r="D2401">
        <v>29040640</v>
      </c>
      <c r="E2401">
        <v>41635840</v>
      </c>
    </row>
    <row r="2402" spans="1:5" x14ac:dyDescent="0.25">
      <c r="A2402">
        <v>29020160</v>
      </c>
      <c r="B2402">
        <v>29028352</v>
      </c>
      <c r="C2402">
        <v>29032448</v>
      </c>
      <c r="D2402">
        <v>29040640</v>
      </c>
      <c r="E2402">
        <v>41635840</v>
      </c>
    </row>
    <row r="2403" spans="1:5" x14ac:dyDescent="0.25">
      <c r="A2403">
        <v>29020160</v>
      </c>
      <c r="B2403">
        <v>29028352</v>
      </c>
      <c r="C2403">
        <v>29032448</v>
      </c>
      <c r="D2403">
        <v>29040640</v>
      </c>
      <c r="E2403">
        <v>41635840</v>
      </c>
    </row>
    <row r="2404" spans="1:5" x14ac:dyDescent="0.25">
      <c r="A2404">
        <v>29020160</v>
      </c>
      <c r="B2404">
        <v>29028352</v>
      </c>
      <c r="C2404">
        <v>29032448</v>
      </c>
      <c r="D2404">
        <v>29040640</v>
      </c>
      <c r="E2404">
        <v>41635840</v>
      </c>
    </row>
    <row r="2405" spans="1:5" x14ac:dyDescent="0.25">
      <c r="A2405">
        <v>29020160</v>
      </c>
      <c r="B2405">
        <v>29028352</v>
      </c>
      <c r="C2405">
        <v>29032448</v>
      </c>
      <c r="D2405">
        <v>29040640</v>
      </c>
      <c r="E2405">
        <v>41635840</v>
      </c>
    </row>
    <row r="2406" spans="1:5" x14ac:dyDescent="0.25">
      <c r="A2406">
        <v>29020160</v>
      </c>
      <c r="B2406">
        <v>29028352</v>
      </c>
      <c r="C2406">
        <v>29032448</v>
      </c>
      <c r="D2406">
        <v>29040640</v>
      </c>
      <c r="E2406">
        <v>41635840</v>
      </c>
    </row>
    <row r="2407" spans="1:5" x14ac:dyDescent="0.25">
      <c r="A2407">
        <v>29020160</v>
      </c>
      <c r="B2407">
        <v>29028352</v>
      </c>
      <c r="C2407">
        <v>29032448</v>
      </c>
      <c r="D2407">
        <v>29040640</v>
      </c>
      <c r="E2407">
        <v>41635840</v>
      </c>
    </row>
    <row r="2408" spans="1:5" x14ac:dyDescent="0.25">
      <c r="A2408">
        <v>29020160</v>
      </c>
      <c r="B2408">
        <v>29028352</v>
      </c>
      <c r="C2408">
        <v>29032448</v>
      </c>
      <c r="D2408">
        <v>29040640</v>
      </c>
      <c r="E2408">
        <v>41635840</v>
      </c>
    </row>
    <row r="2409" spans="1:5" x14ac:dyDescent="0.25">
      <c r="A2409">
        <v>29020160</v>
      </c>
      <c r="B2409">
        <v>29028352</v>
      </c>
      <c r="C2409">
        <v>29032448</v>
      </c>
      <c r="D2409">
        <v>29040640</v>
      </c>
      <c r="E2409">
        <v>41635840</v>
      </c>
    </row>
    <row r="2410" spans="1:5" x14ac:dyDescent="0.25">
      <c r="A2410">
        <v>29020160</v>
      </c>
      <c r="B2410">
        <v>29028352</v>
      </c>
      <c r="C2410">
        <v>29032448</v>
      </c>
      <c r="D2410">
        <v>29040640</v>
      </c>
      <c r="E2410">
        <v>41635840</v>
      </c>
    </row>
    <row r="2411" spans="1:5" x14ac:dyDescent="0.25">
      <c r="A2411">
        <v>29020160</v>
      </c>
      <c r="B2411">
        <v>29028352</v>
      </c>
      <c r="C2411">
        <v>29032448</v>
      </c>
      <c r="D2411">
        <v>29040640</v>
      </c>
      <c r="E2411">
        <v>41635840</v>
      </c>
    </row>
    <row r="2412" spans="1:5" x14ac:dyDescent="0.25">
      <c r="A2412">
        <v>29020160</v>
      </c>
      <c r="B2412">
        <v>29028352</v>
      </c>
      <c r="C2412">
        <v>29032448</v>
      </c>
      <c r="D2412">
        <v>29040640</v>
      </c>
      <c r="E2412">
        <v>41635840</v>
      </c>
    </row>
    <row r="2413" spans="1:5" x14ac:dyDescent="0.25">
      <c r="A2413">
        <v>29020160</v>
      </c>
      <c r="B2413">
        <v>29028352</v>
      </c>
      <c r="C2413">
        <v>29032448</v>
      </c>
      <c r="D2413">
        <v>29040640</v>
      </c>
      <c r="E2413">
        <v>41635840</v>
      </c>
    </row>
    <row r="2414" spans="1:5" x14ac:dyDescent="0.25">
      <c r="A2414">
        <v>29020160</v>
      </c>
      <c r="B2414">
        <v>29028352</v>
      </c>
      <c r="C2414">
        <v>29032448</v>
      </c>
      <c r="D2414">
        <v>29040640</v>
      </c>
      <c r="E2414">
        <v>41635840</v>
      </c>
    </row>
    <row r="2415" spans="1:5" x14ac:dyDescent="0.25">
      <c r="A2415">
        <v>29020160</v>
      </c>
      <c r="B2415">
        <v>29028352</v>
      </c>
      <c r="C2415">
        <v>29032448</v>
      </c>
      <c r="D2415">
        <v>29040640</v>
      </c>
      <c r="E2415">
        <v>41635840</v>
      </c>
    </row>
    <row r="2416" spans="1:5" x14ac:dyDescent="0.25">
      <c r="A2416">
        <v>29020160</v>
      </c>
      <c r="B2416">
        <v>29028352</v>
      </c>
      <c r="C2416">
        <v>29032448</v>
      </c>
      <c r="D2416">
        <v>29040640</v>
      </c>
      <c r="E2416">
        <v>41635840</v>
      </c>
    </row>
    <row r="2417" spans="1:5" x14ac:dyDescent="0.25">
      <c r="A2417">
        <v>29020160</v>
      </c>
      <c r="B2417">
        <v>29028352</v>
      </c>
      <c r="C2417">
        <v>29032448</v>
      </c>
      <c r="D2417">
        <v>29040640</v>
      </c>
      <c r="E2417">
        <v>41635840</v>
      </c>
    </row>
    <row r="2418" spans="1:5" x14ac:dyDescent="0.25">
      <c r="A2418">
        <v>29020160</v>
      </c>
      <c r="B2418">
        <v>29028352</v>
      </c>
      <c r="C2418">
        <v>29032448</v>
      </c>
      <c r="D2418">
        <v>29040640</v>
      </c>
      <c r="E2418">
        <v>41635840</v>
      </c>
    </row>
    <row r="2419" spans="1:5" x14ac:dyDescent="0.25">
      <c r="A2419">
        <v>29020160</v>
      </c>
      <c r="B2419">
        <v>29028352</v>
      </c>
      <c r="C2419">
        <v>29032448</v>
      </c>
      <c r="D2419">
        <v>29040640</v>
      </c>
      <c r="E2419">
        <v>41635840</v>
      </c>
    </row>
    <row r="2420" spans="1:5" x14ac:dyDescent="0.25">
      <c r="A2420">
        <v>29020160</v>
      </c>
      <c r="B2420">
        <v>29028352</v>
      </c>
      <c r="C2420">
        <v>29032448</v>
      </c>
      <c r="D2420">
        <v>29040640</v>
      </c>
      <c r="E2420">
        <v>41635840</v>
      </c>
    </row>
    <row r="2421" spans="1:5" x14ac:dyDescent="0.25">
      <c r="A2421">
        <v>29020160</v>
      </c>
      <c r="B2421">
        <v>29028352</v>
      </c>
      <c r="C2421">
        <v>29032448</v>
      </c>
      <c r="D2421">
        <v>29040640</v>
      </c>
      <c r="E2421">
        <v>41635840</v>
      </c>
    </row>
    <row r="2422" spans="1:5" x14ac:dyDescent="0.25">
      <c r="A2422">
        <v>29020160</v>
      </c>
      <c r="B2422">
        <v>29028352</v>
      </c>
      <c r="C2422">
        <v>29032448</v>
      </c>
      <c r="D2422">
        <v>29040640</v>
      </c>
      <c r="E2422">
        <v>41635840</v>
      </c>
    </row>
    <row r="2423" spans="1:5" x14ac:dyDescent="0.25">
      <c r="A2423">
        <v>29020160</v>
      </c>
      <c r="B2423">
        <v>29028352</v>
      </c>
      <c r="C2423">
        <v>29032448</v>
      </c>
      <c r="D2423">
        <v>29040640</v>
      </c>
      <c r="E2423">
        <v>41635840</v>
      </c>
    </row>
    <row r="2424" spans="1:5" x14ac:dyDescent="0.25">
      <c r="A2424">
        <v>29020160</v>
      </c>
      <c r="B2424">
        <v>29028352</v>
      </c>
      <c r="C2424">
        <v>29032448</v>
      </c>
      <c r="D2424">
        <v>29040640</v>
      </c>
      <c r="E2424">
        <v>41635840</v>
      </c>
    </row>
    <row r="2425" spans="1:5" x14ac:dyDescent="0.25">
      <c r="A2425">
        <v>29020160</v>
      </c>
      <c r="B2425">
        <v>29028352</v>
      </c>
      <c r="C2425">
        <v>29032448</v>
      </c>
      <c r="D2425">
        <v>29040640</v>
      </c>
      <c r="E2425">
        <v>41635840</v>
      </c>
    </row>
    <row r="2426" spans="1:5" x14ac:dyDescent="0.25">
      <c r="A2426">
        <v>29020160</v>
      </c>
      <c r="B2426">
        <v>29028352</v>
      </c>
      <c r="C2426">
        <v>29032448</v>
      </c>
      <c r="D2426">
        <v>29040640</v>
      </c>
      <c r="E2426">
        <v>41635840</v>
      </c>
    </row>
    <row r="2427" spans="1:5" x14ac:dyDescent="0.25">
      <c r="A2427">
        <v>29020160</v>
      </c>
      <c r="B2427">
        <v>29028352</v>
      </c>
      <c r="C2427">
        <v>29032448</v>
      </c>
      <c r="D2427">
        <v>29040640</v>
      </c>
      <c r="E2427">
        <v>41635840</v>
      </c>
    </row>
    <row r="2428" spans="1:5" x14ac:dyDescent="0.25">
      <c r="A2428">
        <v>29020160</v>
      </c>
      <c r="B2428">
        <v>29028352</v>
      </c>
      <c r="C2428">
        <v>29032448</v>
      </c>
      <c r="D2428">
        <v>29040640</v>
      </c>
      <c r="E2428">
        <v>41635840</v>
      </c>
    </row>
    <row r="2429" spans="1:5" x14ac:dyDescent="0.25">
      <c r="A2429">
        <v>29020160</v>
      </c>
      <c r="B2429">
        <v>29028352</v>
      </c>
      <c r="C2429">
        <v>29032448</v>
      </c>
      <c r="D2429">
        <v>29040640</v>
      </c>
      <c r="E2429">
        <v>41635840</v>
      </c>
    </row>
    <row r="2430" spans="1:5" x14ac:dyDescent="0.25">
      <c r="A2430">
        <v>29020160</v>
      </c>
      <c r="B2430">
        <v>29028352</v>
      </c>
      <c r="C2430">
        <v>29032448</v>
      </c>
      <c r="D2430">
        <v>29040640</v>
      </c>
      <c r="E2430">
        <v>41635840</v>
      </c>
    </row>
    <row r="2431" spans="1:5" x14ac:dyDescent="0.25">
      <c r="A2431">
        <v>29020160</v>
      </c>
      <c r="B2431">
        <v>29028352</v>
      </c>
      <c r="C2431">
        <v>29032448</v>
      </c>
      <c r="D2431">
        <v>29040640</v>
      </c>
      <c r="E2431">
        <v>41635840</v>
      </c>
    </row>
    <row r="2432" spans="1:5" x14ac:dyDescent="0.25">
      <c r="A2432">
        <v>29020160</v>
      </c>
      <c r="B2432">
        <v>29028352</v>
      </c>
      <c r="C2432">
        <v>29032448</v>
      </c>
      <c r="D2432">
        <v>29040640</v>
      </c>
      <c r="E2432">
        <v>41635840</v>
      </c>
    </row>
    <row r="2433" spans="1:5" x14ac:dyDescent="0.25">
      <c r="A2433">
        <v>29020160</v>
      </c>
      <c r="B2433">
        <v>29028352</v>
      </c>
      <c r="C2433">
        <v>29032448</v>
      </c>
      <c r="D2433">
        <v>29040640</v>
      </c>
      <c r="E2433">
        <v>41635840</v>
      </c>
    </row>
    <row r="2434" spans="1:5" x14ac:dyDescent="0.25">
      <c r="A2434">
        <v>29020160</v>
      </c>
      <c r="B2434">
        <v>29028352</v>
      </c>
      <c r="C2434">
        <v>29032448</v>
      </c>
      <c r="D2434">
        <v>29040640</v>
      </c>
      <c r="E2434">
        <v>41635840</v>
      </c>
    </row>
    <row r="2435" spans="1:5" x14ac:dyDescent="0.25">
      <c r="A2435">
        <v>29020160</v>
      </c>
      <c r="B2435">
        <v>29028352</v>
      </c>
      <c r="C2435">
        <v>29032448</v>
      </c>
      <c r="D2435">
        <v>29040640</v>
      </c>
      <c r="E2435">
        <v>41635840</v>
      </c>
    </row>
    <row r="2436" spans="1:5" x14ac:dyDescent="0.25">
      <c r="A2436">
        <v>29020160</v>
      </c>
      <c r="B2436">
        <v>29028352</v>
      </c>
      <c r="C2436">
        <v>29032448</v>
      </c>
      <c r="D2436">
        <v>29040640</v>
      </c>
      <c r="E2436">
        <v>41635840</v>
      </c>
    </row>
    <row r="2437" spans="1:5" x14ac:dyDescent="0.25">
      <c r="A2437">
        <v>29020160</v>
      </c>
      <c r="B2437">
        <v>29028352</v>
      </c>
      <c r="C2437">
        <v>29032448</v>
      </c>
      <c r="D2437">
        <v>29040640</v>
      </c>
      <c r="E2437">
        <v>41635840</v>
      </c>
    </row>
    <row r="2438" spans="1:5" x14ac:dyDescent="0.25">
      <c r="A2438">
        <v>29020160</v>
      </c>
      <c r="B2438">
        <v>29028352</v>
      </c>
      <c r="C2438">
        <v>29032448</v>
      </c>
      <c r="D2438">
        <v>29040640</v>
      </c>
      <c r="E2438">
        <v>41635840</v>
      </c>
    </row>
    <row r="2439" spans="1:5" x14ac:dyDescent="0.25">
      <c r="A2439">
        <v>29020160</v>
      </c>
      <c r="B2439">
        <v>29028352</v>
      </c>
      <c r="C2439">
        <v>29032448</v>
      </c>
      <c r="D2439">
        <v>29040640</v>
      </c>
      <c r="E2439">
        <v>41635840</v>
      </c>
    </row>
    <row r="2440" spans="1:5" x14ac:dyDescent="0.25">
      <c r="A2440">
        <v>29020160</v>
      </c>
      <c r="B2440">
        <v>29028352</v>
      </c>
      <c r="C2440">
        <v>29032448</v>
      </c>
      <c r="D2440">
        <v>29040640</v>
      </c>
      <c r="E2440">
        <v>41635840</v>
      </c>
    </row>
    <row r="2441" spans="1:5" x14ac:dyDescent="0.25">
      <c r="A2441">
        <v>29020160</v>
      </c>
      <c r="B2441">
        <v>29028352</v>
      </c>
      <c r="C2441">
        <v>29032448</v>
      </c>
      <c r="D2441">
        <v>29040640</v>
      </c>
      <c r="E2441">
        <v>41635840</v>
      </c>
    </row>
    <row r="2442" spans="1:5" x14ac:dyDescent="0.25">
      <c r="A2442">
        <v>29020160</v>
      </c>
      <c r="B2442">
        <v>29028352</v>
      </c>
      <c r="C2442">
        <v>29032448</v>
      </c>
      <c r="D2442">
        <v>29040640</v>
      </c>
      <c r="E2442">
        <v>41635840</v>
      </c>
    </row>
    <row r="2443" spans="1:5" x14ac:dyDescent="0.25">
      <c r="A2443">
        <v>29020160</v>
      </c>
      <c r="B2443">
        <v>29028352</v>
      </c>
      <c r="C2443">
        <v>29032448</v>
      </c>
      <c r="D2443">
        <v>29040640</v>
      </c>
      <c r="E2443">
        <v>41635840</v>
      </c>
    </row>
    <row r="2444" spans="1:5" x14ac:dyDescent="0.25">
      <c r="A2444">
        <v>29020160</v>
      </c>
      <c r="B2444">
        <v>29028352</v>
      </c>
      <c r="C2444">
        <v>29032448</v>
      </c>
      <c r="D2444">
        <v>29040640</v>
      </c>
      <c r="E2444">
        <v>41635840</v>
      </c>
    </row>
    <row r="2445" spans="1:5" x14ac:dyDescent="0.25">
      <c r="A2445">
        <v>29020160</v>
      </c>
      <c r="B2445">
        <v>29028352</v>
      </c>
      <c r="C2445">
        <v>29032448</v>
      </c>
      <c r="D2445">
        <v>29040640</v>
      </c>
      <c r="E2445">
        <v>41635840</v>
      </c>
    </row>
    <row r="2446" spans="1:5" x14ac:dyDescent="0.25">
      <c r="A2446">
        <v>29020160</v>
      </c>
      <c r="B2446">
        <v>29028352</v>
      </c>
      <c r="C2446">
        <v>29032448</v>
      </c>
      <c r="D2446">
        <v>29040640</v>
      </c>
      <c r="E2446">
        <v>41635840</v>
      </c>
    </row>
    <row r="2447" spans="1:5" x14ac:dyDescent="0.25">
      <c r="A2447">
        <v>29020160</v>
      </c>
      <c r="B2447">
        <v>29028352</v>
      </c>
      <c r="C2447">
        <v>29032448</v>
      </c>
      <c r="D2447">
        <v>29040640</v>
      </c>
      <c r="E2447">
        <v>41635840</v>
      </c>
    </row>
    <row r="2448" spans="1:5" x14ac:dyDescent="0.25">
      <c r="A2448">
        <v>29020160</v>
      </c>
      <c r="B2448">
        <v>29028352</v>
      </c>
      <c r="C2448">
        <v>29032448</v>
      </c>
      <c r="D2448">
        <v>29040640</v>
      </c>
      <c r="E2448">
        <v>41635840</v>
      </c>
    </row>
    <row r="2449" spans="1:5" x14ac:dyDescent="0.25">
      <c r="A2449">
        <v>29020160</v>
      </c>
      <c r="B2449">
        <v>29028352</v>
      </c>
      <c r="C2449">
        <v>29032448</v>
      </c>
      <c r="D2449">
        <v>29040640</v>
      </c>
      <c r="E2449">
        <v>41635840</v>
      </c>
    </row>
    <row r="2450" spans="1:5" x14ac:dyDescent="0.25">
      <c r="A2450">
        <v>29020160</v>
      </c>
      <c r="B2450">
        <v>29028352</v>
      </c>
      <c r="C2450">
        <v>29032448</v>
      </c>
      <c r="D2450">
        <v>29040640</v>
      </c>
      <c r="E2450">
        <v>41635840</v>
      </c>
    </row>
    <row r="2451" spans="1:5" x14ac:dyDescent="0.25">
      <c r="A2451">
        <v>29020160</v>
      </c>
      <c r="B2451">
        <v>29028352</v>
      </c>
      <c r="C2451">
        <v>29032448</v>
      </c>
      <c r="D2451">
        <v>29040640</v>
      </c>
      <c r="E2451">
        <v>41635840</v>
      </c>
    </row>
    <row r="2452" spans="1:5" x14ac:dyDescent="0.25">
      <c r="A2452">
        <v>29020160</v>
      </c>
      <c r="B2452">
        <v>29028352</v>
      </c>
      <c r="C2452">
        <v>29032448</v>
      </c>
      <c r="D2452">
        <v>29040640</v>
      </c>
      <c r="E2452">
        <v>41635840</v>
      </c>
    </row>
    <row r="2453" spans="1:5" x14ac:dyDescent="0.25">
      <c r="A2453">
        <v>29020160</v>
      </c>
      <c r="B2453">
        <v>29028352</v>
      </c>
      <c r="C2453">
        <v>29032448</v>
      </c>
      <c r="D2453">
        <v>29040640</v>
      </c>
      <c r="E2453">
        <v>41635840</v>
      </c>
    </row>
    <row r="2454" spans="1:5" x14ac:dyDescent="0.25">
      <c r="A2454">
        <v>29020160</v>
      </c>
      <c r="B2454">
        <v>29028352</v>
      </c>
      <c r="C2454">
        <v>29032448</v>
      </c>
      <c r="D2454">
        <v>29040640</v>
      </c>
      <c r="E2454">
        <v>41635840</v>
      </c>
    </row>
    <row r="2455" spans="1:5" x14ac:dyDescent="0.25">
      <c r="A2455">
        <v>29020160</v>
      </c>
      <c r="B2455">
        <v>29028352</v>
      </c>
      <c r="C2455">
        <v>29032448</v>
      </c>
      <c r="D2455">
        <v>29040640</v>
      </c>
      <c r="E2455">
        <v>41635840</v>
      </c>
    </row>
    <row r="2456" spans="1:5" x14ac:dyDescent="0.25">
      <c r="A2456">
        <v>29020160</v>
      </c>
      <c r="B2456">
        <v>29028352</v>
      </c>
      <c r="C2456">
        <v>29032448</v>
      </c>
      <c r="D2456">
        <v>29040640</v>
      </c>
      <c r="E2456">
        <v>41635840</v>
      </c>
    </row>
    <row r="2457" spans="1:5" x14ac:dyDescent="0.25">
      <c r="A2457">
        <v>29020160</v>
      </c>
      <c r="B2457">
        <v>29028352</v>
      </c>
      <c r="C2457">
        <v>29032448</v>
      </c>
      <c r="D2457">
        <v>29040640</v>
      </c>
      <c r="E2457">
        <v>41635840</v>
      </c>
    </row>
    <row r="2458" spans="1:5" x14ac:dyDescent="0.25">
      <c r="A2458">
        <v>29020160</v>
      </c>
      <c r="B2458">
        <v>29028352</v>
      </c>
      <c r="C2458">
        <v>29032448</v>
      </c>
      <c r="D2458">
        <v>29040640</v>
      </c>
      <c r="E2458">
        <v>41635840</v>
      </c>
    </row>
    <row r="2459" spans="1:5" x14ac:dyDescent="0.25">
      <c r="A2459">
        <v>29020160</v>
      </c>
      <c r="B2459">
        <v>29028352</v>
      </c>
      <c r="C2459">
        <v>29032448</v>
      </c>
      <c r="D2459">
        <v>29040640</v>
      </c>
      <c r="E2459">
        <v>41635840</v>
      </c>
    </row>
    <row r="2460" spans="1:5" x14ac:dyDescent="0.25">
      <c r="A2460">
        <v>29020160</v>
      </c>
      <c r="B2460">
        <v>29028352</v>
      </c>
      <c r="C2460">
        <v>29032448</v>
      </c>
      <c r="D2460">
        <v>29040640</v>
      </c>
      <c r="E2460">
        <v>41635840</v>
      </c>
    </row>
    <row r="2461" spans="1:5" x14ac:dyDescent="0.25">
      <c r="A2461">
        <v>29020160</v>
      </c>
      <c r="B2461">
        <v>29028352</v>
      </c>
      <c r="C2461">
        <v>29032448</v>
      </c>
      <c r="D2461">
        <v>29040640</v>
      </c>
      <c r="E2461">
        <v>41635840</v>
      </c>
    </row>
    <row r="2462" spans="1:5" x14ac:dyDescent="0.25">
      <c r="A2462">
        <v>29020160</v>
      </c>
      <c r="B2462">
        <v>29028352</v>
      </c>
      <c r="C2462">
        <v>29032448</v>
      </c>
      <c r="D2462">
        <v>29040640</v>
      </c>
      <c r="E2462">
        <v>41635840</v>
      </c>
    </row>
    <row r="2463" spans="1:5" x14ac:dyDescent="0.25">
      <c r="A2463">
        <v>29020160</v>
      </c>
      <c r="B2463">
        <v>29028352</v>
      </c>
      <c r="C2463">
        <v>29032448</v>
      </c>
      <c r="D2463">
        <v>29040640</v>
      </c>
      <c r="E2463">
        <v>41635840</v>
      </c>
    </row>
    <row r="2464" spans="1:5" x14ac:dyDescent="0.25">
      <c r="A2464">
        <v>29020160</v>
      </c>
      <c r="B2464">
        <v>29028352</v>
      </c>
      <c r="C2464">
        <v>29032448</v>
      </c>
      <c r="D2464">
        <v>29040640</v>
      </c>
      <c r="E2464">
        <v>41635840</v>
      </c>
    </row>
    <row r="2465" spans="1:5" x14ac:dyDescent="0.25">
      <c r="A2465">
        <v>29020160</v>
      </c>
      <c r="B2465">
        <v>29028352</v>
      </c>
      <c r="C2465">
        <v>29032448</v>
      </c>
      <c r="D2465">
        <v>29040640</v>
      </c>
      <c r="E2465">
        <v>41635840</v>
      </c>
    </row>
    <row r="2466" spans="1:5" x14ac:dyDescent="0.25">
      <c r="A2466">
        <v>29020160</v>
      </c>
      <c r="B2466">
        <v>29028352</v>
      </c>
      <c r="C2466">
        <v>29032448</v>
      </c>
      <c r="D2466">
        <v>29040640</v>
      </c>
      <c r="E2466">
        <v>41635840</v>
      </c>
    </row>
    <row r="2467" spans="1:5" x14ac:dyDescent="0.25">
      <c r="A2467">
        <v>29020160</v>
      </c>
      <c r="B2467">
        <v>29028352</v>
      </c>
      <c r="C2467">
        <v>29032448</v>
      </c>
      <c r="D2467">
        <v>29040640</v>
      </c>
      <c r="E2467">
        <v>41635840</v>
      </c>
    </row>
    <row r="2468" spans="1:5" x14ac:dyDescent="0.25">
      <c r="A2468">
        <v>29020160</v>
      </c>
      <c r="B2468">
        <v>29028352</v>
      </c>
      <c r="C2468">
        <v>29032448</v>
      </c>
      <c r="D2468">
        <v>29040640</v>
      </c>
      <c r="E2468">
        <v>41635840</v>
      </c>
    </row>
    <row r="2469" spans="1:5" x14ac:dyDescent="0.25">
      <c r="A2469">
        <v>29020160</v>
      </c>
      <c r="B2469">
        <v>29028352</v>
      </c>
      <c r="C2469">
        <v>29032448</v>
      </c>
      <c r="D2469">
        <v>29040640</v>
      </c>
      <c r="E2469">
        <v>41635840</v>
      </c>
    </row>
    <row r="2470" spans="1:5" x14ac:dyDescent="0.25">
      <c r="A2470">
        <v>29020160</v>
      </c>
      <c r="B2470">
        <v>29028352</v>
      </c>
      <c r="C2470">
        <v>29032448</v>
      </c>
      <c r="D2470">
        <v>29040640</v>
      </c>
      <c r="E2470">
        <v>41635840</v>
      </c>
    </row>
    <row r="2471" spans="1:5" x14ac:dyDescent="0.25">
      <c r="A2471">
        <v>29020160</v>
      </c>
      <c r="B2471">
        <v>29028352</v>
      </c>
      <c r="C2471">
        <v>29032448</v>
      </c>
      <c r="D2471">
        <v>29040640</v>
      </c>
      <c r="E2471">
        <v>41635840</v>
      </c>
    </row>
    <row r="2472" spans="1:5" x14ac:dyDescent="0.25">
      <c r="A2472">
        <v>29020160</v>
      </c>
      <c r="B2472">
        <v>29028352</v>
      </c>
      <c r="C2472">
        <v>29032448</v>
      </c>
      <c r="D2472">
        <v>29040640</v>
      </c>
      <c r="E2472">
        <v>41635840</v>
      </c>
    </row>
    <row r="2473" spans="1:5" x14ac:dyDescent="0.25">
      <c r="A2473">
        <v>29020160</v>
      </c>
      <c r="B2473">
        <v>29028352</v>
      </c>
      <c r="C2473">
        <v>29032448</v>
      </c>
      <c r="D2473">
        <v>29040640</v>
      </c>
      <c r="E2473">
        <v>41635840</v>
      </c>
    </row>
    <row r="2474" spans="1:5" x14ac:dyDescent="0.25">
      <c r="A2474">
        <v>29020160</v>
      </c>
      <c r="B2474">
        <v>29028352</v>
      </c>
      <c r="C2474">
        <v>29032448</v>
      </c>
      <c r="D2474">
        <v>29040640</v>
      </c>
      <c r="E2474">
        <v>41635840</v>
      </c>
    </row>
    <row r="2475" spans="1:5" x14ac:dyDescent="0.25">
      <c r="A2475">
        <v>29020160</v>
      </c>
      <c r="B2475">
        <v>29028352</v>
      </c>
      <c r="C2475">
        <v>29032448</v>
      </c>
      <c r="D2475">
        <v>29040640</v>
      </c>
      <c r="E2475">
        <v>41635840</v>
      </c>
    </row>
    <row r="2476" spans="1:5" x14ac:dyDescent="0.25">
      <c r="A2476">
        <v>29020160</v>
      </c>
      <c r="B2476">
        <v>29028352</v>
      </c>
      <c r="C2476">
        <v>29032448</v>
      </c>
      <c r="D2476">
        <v>29040640</v>
      </c>
      <c r="E2476">
        <v>41635840</v>
      </c>
    </row>
    <row r="2477" spans="1:5" x14ac:dyDescent="0.25">
      <c r="A2477">
        <v>29020160</v>
      </c>
      <c r="B2477">
        <v>29028352</v>
      </c>
      <c r="C2477">
        <v>29032448</v>
      </c>
      <c r="D2477">
        <v>29040640</v>
      </c>
      <c r="E2477">
        <v>41635840</v>
      </c>
    </row>
    <row r="2478" spans="1:5" x14ac:dyDescent="0.25">
      <c r="A2478">
        <v>29020160</v>
      </c>
      <c r="B2478">
        <v>29028352</v>
      </c>
      <c r="C2478">
        <v>29032448</v>
      </c>
      <c r="D2478">
        <v>29040640</v>
      </c>
      <c r="E2478">
        <v>41635840</v>
      </c>
    </row>
    <row r="2479" spans="1:5" x14ac:dyDescent="0.25">
      <c r="A2479">
        <v>29020160</v>
      </c>
      <c r="B2479">
        <v>29028352</v>
      </c>
      <c r="C2479">
        <v>29032448</v>
      </c>
      <c r="D2479">
        <v>29040640</v>
      </c>
      <c r="E2479">
        <v>41635840</v>
      </c>
    </row>
    <row r="2480" spans="1:5" x14ac:dyDescent="0.25">
      <c r="A2480">
        <v>29020160</v>
      </c>
      <c r="B2480">
        <v>29028352</v>
      </c>
      <c r="C2480">
        <v>29032448</v>
      </c>
      <c r="D2480">
        <v>29040640</v>
      </c>
      <c r="E2480">
        <v>41635840</v>
      </c>
    </row>
    <row r="2481" spans="1:5" x14ac:dyDescent="0.25">
      <c r="A2481">
        <v>29020160</v>
      </c>
      <c r="B2481">
        <v>29028352</v>
      </c>
      <c r="C2481">
        <v>29032448</v>
      </c>
      <c r="D2481">
        <v>29040640</v>
      </c>
      <c r="E2481">
        <v>41635840</v>
      </c>
    </row>
    <row r="2482" spans="1:5" x14ac:dyDescent="0.25">
      <c r="A2482">
        <v>29020160</v>
      </c>
      <c r="B2482">
        <v>29028352</v>
      </c>
      <c r="C2482">
        <v>29032448</v>
      </c>
      <c r="D2482">
        <v>29040640</v>
      </c>
      <c r="E2482">
        <v>41635840</v>
      </c>
    </row>
    <row r="2483" spans="1:5" x14ac:dyDescent="0.25">
      <c r="A2483">
        <v>29020160</v>
      </c>
      <c r="B2483">
        <v>29028352</v>
      </c>
      <c r="C2483">
        <v>29032448</v>
      </c>
      <c r="D2483">
        <v>29040640</v>
      </c>
      <c r="E2483">
        <v>41635840</v>
      </c>
    </row>
    <row r="2484" spans="1:5" x14ac:dyDescent="0.25">
      <c r="A2484">
        <v>29020160</v>
      </c>
      <c r="B2484">
        <v>29028352</v>
      </c>
      <c r="C2484">
        <v>29032448</v>
      </c>
      <c r="D2484">
        <v>29040640</v>
      </c>
      <c r="E2484">
        <v>41635840</v>
      </c>
    </row>
    <row r="2485" spans="1:5" x14ac:dyDescent="0.25">
      <c r="A2485">
        <v>29020160</v>
      </c>
      <c r="B2485">
        <v>29028352</v>
      </c>
      <c r="C2485">
        <v>29032448</v>
      </c>
      <c r="D2485">
        <v>29040640</v>
      </c>
      <c r="E2485">
        <v>41635840</v>
      </c>
    </row>
    <row r="2486" spans="1:5" x14ac:dyDescent="0.25">
      <c r="A2486">
        <v>29020160</v>
      </c>
      <c r="B2486">
        <v>29028352</v>
      </c>
      <c r="C2486">
        <v>29032448</v>
      </c>
      <c r="D2486">
        <v>29040640</v>
      </c>
      <c r="E2486">
        <v>41635840</v>
      </c>
    </row>
    <row r="2487" spans="1:5" x14ac:dyDescent="0.25">
      <c r="A2487">
        <v>29020160</v>
      </c>
      <c r="B2487">
        <v>29028352</v>
      </c>
      <c r="C2487">
        <v>29032448</v>
      </c>
      <c r="D2487">
        <v>29040640</v>
      </c>
      <c r="E2487">
        <v>41635840</v>
      </c>
    </row>
    <row r="2488" spans="1:5" x14ac:dyDescent="0.25">
      <c r="A2488">
        <v>29020160</v>
      </c>
      <c r="B2488">
        <v>29028352</v>
      </c>
      <c r="C2488">
        <v>29032448</v>
      </c>
      <c r="D2488">
        <v>29040640</v>
      </c>
      <c r="E2488">
        <v>41635840</v>
      </c>
    </row>
    <row r="2489" spans="1:5" x14ac:dyDescent="0.25">
      <c r="A2489">
        <v>29020160</v>
      </c>
      <c r="B2489">
        <v>29028352</v>
      </c>
      <c r="C2489">
        <v>29032448</v>
      </c>
      <c r="D2489">
        <v>29040640</v>
      </c>
      <c r="E2489">
        <v>41635840</v>
      </c>
    </row>
    <row r="2490" spans="1:5" x14ac:dyDescent="0.25">
      <c r="A2490">
        <v>29020160</v>
      </c>
      <c r="B2490">
        <v>29028352</v>
      </c>
      <c r="C2490">
        <v>29032448</v>
      </c>
      <c r="D2490">
        <v>29040640</v>
      </c>
      <c r="E2490">
        <v>41635840</v>
      </c>
    </row>
    <row r="2491" spans="1:5" x14ac:dyDescent="0.25">
      <c r="A2491">
        <v>29020160</v>
      </c>
      <c r="B2491">
        <v>29028352</v>
      </c>
      <c r="C2491">
        <v>29032448</v>
      </c>
      <c r="D2491">
        <v>29040640</v>
      </c>
      <c r="E2491">
        <v>41635840</v>
      </c>
    </row>
    <row r="2492" spans="1:5" x14ac:dyDescent="0.25">
      <c r="A2492">
        <v>29020160</v>
      </c>
      <c r="B2492">
        <v>29028352</v>
      </c>
      <c r="C2492">
        <v>29032448</v>
      </c>
      <c r="D2492">
        <v>29040640</v>
      </c>
      <c r="E2492">
        <v>41635840</v>
      </c>
    </row>
    <row r="2493" spans="1:5" x14ac:dyDescent="0.25">
      <c r="A2493">
        <v>29020160</v>
      </c>
      <c r="B2493">
        <v>29028352</v>
      </c>
      <c r="C2493">
        <v>29032448</v>
      </c>
      <c r="D2493">
        <v>29040640</v>
      </c>
      <c r="E2493">
        <v>41635840</v>
      </c>
    </row>
    <row r="2494" spans="1:5" x14ac:dyDescent="0.25">
      <c r="A2494">
        <v>29020160</v>
      </c>
      <c r="B2494">
        <v>29028352</v>
      </c>
      <c r="C2494">
        <v>29032448</v>
      </c>
      <c r="D2494">
        <v>29040640</v>
      </c>
      <c r="E2494">
        <v>41635840</v>
      </c>
    </row>
    <row r="2495" spans="1:5" x14ac:dyDescent="0.25">
      <c r="A2495">
        <v>29020160</v>
      </c>
      <c r="B2495">
        <v>29028352</v>
      </c>
      <c r="C2495">
        <v>29032448</v>
      </c>
      <c r="D2495">
        <v>29040640</v>
      </c>
      <c r="E2495">
        <v>41635840</v>
      </c>
    </row>
    <row r="2496" spans="1:5" x14ac:dyDescent="0.25">
      <c r="A2496">
        <v>29020160</v>
      </c>
      <c r="B2496">
        <v>29028352</v>
      </c>
      <c r="C2496">
        <v>29032448</v>
      </c>
      <c r="D2496">
        <v>29040640</v>
      </c>
      <c r="E2496">
        <v>41635840</v>
      </c>
    </row>
    <row r="2497" spans="1:5" x14ac:dyDescent="0.25">
      <c r="A2497">
        <v>29020160</v>
      </c>
      <c r="B2497">
        <v>29028352</v>
      </c>
      <c r="C2497">
        <v>29032448</v>
      </c>
      <c r="D2497">
        <v>29040640</v>
      </c>
      <c r="E2497">
        <v>41635840</v>
      </c>
    </row>
    <row r="2498" spans="1:5" x14ac:dyDescent="0.25">
      <c r="A2498">
        <v>29020160</v>
      </c>
      <c r="B2498">
        <v>29028352</v>
      </c>
      <c r="C2498">
        <v>29032448</v>
      </c>
      <c r="D2498">
        <v>29040640</v>
      </c>
      <c r="E2498">
        <v>41635840</v>
      </c>
    </row>
    <row r="2499" spans="1:5" x14ac:dyDescent="0.25">
      <c r="A2499">
        <v>29020160</v>
      </c>
      <c r="B2499">
        <v>29028352</v>
      </c>
      <c r="C2499">
        <v>29032448</v>
      </c>
      <c r="D2499">
        <v>29040640</v>
      </c>
      <c r="E2499">
        <v>41635840</v>
      </c>
    </row>
    <row r="2500" spans="1:5" x14ac:dyDescent="0.25">
      <c r="A2500">
        <v>29020160</v>
      </c>
      <c r="B2500">
        <v>29028352</v>
      </c>
      <c r="C2500">
        <v>29032448</v>
      </c>
      <c r="D2500">
        <v>29040640</v>
      </c>
      <c r="E2500">
        <v>41635840</v>
      </c>
    </row>
    <row r="2501" spans="1:5" x14ac:dyDescent="0.25">
      <c r="A2501">
        <v>29020160</v>
      </c>
      <c r="B2501">
        <v>29028352</v>
      </c>
      <c r="C2501">
        <v>29032448</v>
      </c>
      <c r="D2501">
        <v>29040640</v>
      </c>
      <c r="E2501">
        <v>41635840</v>
      </c>
    </row>
    <row r="2502" spans="1:5" x14ac:dyDescent="0.25">
      <c r="A2502">
        <v>29020160</v>
      </c>
      <c r="B2502">
        <v>29028352</v>
      </c>
      <c r="C2502">
        <v>29032448</v>
      </c>
      <c r="D2502">
        <v>29040640</v>
      </c>
      <c r="E2502">
        <v>41635840</v>
      </c>
    </row>
    <row r="2503" spans="1:5" x14ac:dyDescent="0.25">
      <c r="A2503">
        <v>29020160</v>
      </c>
      <c r="B2503">
        <v>29028352</v>
      </c>
      <c r="C2503">
        <v>29032448</v>
      </c>
      <c r="D2503">
        <v>29040640</v>
      </c>
      <c r="E2503">
        <v>41635840</v>
      </c>
    </row>
    <row r="2504" spans="1:5" x14ac:dyDescent="0.25">
      <c r="A2504">
        <v>29020160</v>
      </c>
      <c r="B2504">
        <v>29028352</v>
      </c>
      <c r="C2504">
        <v>29032448</v>
      </c>
      <c r="D2504">
        <v>29040640</v>
      </c>
      <c r="E2504">
        <v>41635840</v>
      </c>
    </row>
    <row r="2505" spans="1:5" x14ac:dyDescent="0.25">
      <c r="A2505">
        <v>29020160</v>
      </c>
      <c r="B2505">
        <v>29028352</v>
      </c>
      <c r="C2505">
        <v>29032448</v>
      </c>
      <c r="D2505">
        <v>29040640</v>
      </c>
      <c r="E2505">
        <v>41635840</v>
      </c>
    </row>
    <row r="2506" spans="1:5" x14ac:dyDescent="0.25">
      <c r="A2506">
        <v>29020160</v>
      </c>
      <c r="B2506">
        <v>29028352</v>
      </c>
      <c r="C2506">
        <v>29032448</v>
      </c>
      <c r="D2506">
        <v>29040640</v>
      </c>
      <c r="E2506">
        <v>41635840</v>
      </c>
    </row>
    <row r="2507" spans="1:5" x14ac:dyDescent="0.25">
      <c r="A2507">
        <v>29020160</v>
      </c>
      <c r="B2507">
        <v>29028352</v>
      </c>
      <c r="C2507">
        <v>29032448</v>
      </c>
      <c r="D2507">
        <v>29040640</v>
      </c>
      <c r="E2507">
        <v>41635840</v>
      </c>
    </row>
    <row r="2508" spans="1:5" x14ac:dyDescent="0.25">
      <c r="A2508">
        <v>29020160</v>
      </c>
      <c r="B2508">
        <v>29028352</v>
      </c>
      <c r="C2508">
        <v>29032448</v>
      </c>
      <c r="D2508">
        <v>29040640</v>
      </c>
      <c r="E2508">
        <v>41635840</v>
      </c>
    </row>
    <row r="2509" spans="1:5" x14ac:dyDescent="0.25">
      <c r="A2509">
        <v>29020160</v>
      </c>
      <c r="B2509">
        <v>29028352</v>
      </c>
      <c r="C2509">
        <v>29032448</v>
      </c>
      <c r="D2509">
        <v>29040640</v>
      </c>
      <c r="E2509">
        <v>41635840</v>
      </c>
    </row>
    <row r="2510" spans="1:5" x14ac:dyDescent="0.25">
      <c r="A2510">
        <v>29020160</v>
      </c>
      <c r="B2510">
        <v>29028352</v>
      </c>
      <c r="C2510">
        <v>29032448</v>
      </c>
      <c r="D2510">
        <v>29040640</v>
      </c>
      <c r="E2510">
        <v>41635840</v>
      </c>
    </row>
    <row r="2511" spans="1:5" x14ac:dyDescent="0.25">
      <c r="A2511">
        <v>29020160</v>
      </c>
      <c r="B2511">
        <v>29028352</v>
      </c>
      <c r="C2511">
        <v>29032448</v>
      </c>
      <c r="D2511">
        <v>29040640</v>
      </c>
      <c r="E2511">
        <v>41635840</v>
      </c>
    </row>
    <row r="2512" spans="1:5" x14ac:dyDescent="0.25">
      <c r="A2512">
        <v>29020160</v>
      </c>
      <c r="B2512">
        <v>29028352</v>
      </c>
      <c r="C2512">
        <v>29032448</v>
      </c>
      <c r="D2512">
        <v>29040640</v>
      </c>
      <c r="E2512">
        <v>41635840</v>
      </c>
    </row>
    <row r="2513" spans="1:5" x14ac:dyDescent="0.25">
      <c r="A2513">
        <v>29020160</v>
      </c>
      <c r="B2513">
        <v>29028352</v>
      </c>
      <c r="C2513">
        <v>29032448</v>
      </c>
      <c r="D2513">
        <v>29040640</v>
      </c>
      <c r="E2513">
        <v>41635840</v>
      </c>
    </row>
    <row r="2514" spans="1:5" x14ac:dyDescent="0.25">
      <c r="A2514">
        <v>29020160</v>
      </c>
      <c r="B2514">
        <v>29028352</v>
      </c>
      <c r="C2514">
        <v>29032448</v>
      </c>
      <c r="D2514">
        <v>29040640</v>
      </c>
      <c r="E2514">
        <v>41635840</v>
      </c>
    </row>
    <row r="2515" spans="1:5" x14ac:dyDescent="0.25">
      <c r="A2515">
        <v>29020160</v>
      </c>
      <c r="B2515">
        <v>29028352</v>
      </c>
      <c r="C2515">
        <v>29032448</v>
      </c>
      <c r="D2515">
        <v>29040640</v>
      </c>
      <c r="E2515">
        <v>41635840</v>
      </c>
    </row>
    <row r="2516" spans="1:5" x14ac:dyDescent="0.25">
      <c r="A2516">
        <v>29020160</v>
      </c>
      <c r="B2516">
        <v>29028352</v>
      </c>
      <c r="C2516">
        <v>29032448</v>
      </c>
      <c r="D2516">
        <v>29040640</v>
      </c>
      <c r="E2516">
        <v>41635840</v>
      </c>
    </row>
    <row r="2517" spans="1:5" x14ac:dyDescent="0.25">
      <c r="A2517">
        <v>29020160</v>
      </c>
      <c r="B2517">
        <v>29028352</v>
      </c>
      <c r="C2517">
        <v>29032448</v>
      </c>
      <c r="D2517">
        <v>29040640</v>
      </c>
      <c r="E2517">
        <v>41635840</v>
      </c>
    </row>
    <row r="2518" spans="1:5" x14ac:dyDescent="0.25">
      <c r="A2518">
        <v>29020160</v>
      </c>
      <c r="B2518">
        <v>29028352</v>
      </c>
      <c r="C2518">
        <v>29032448</v>
      </c>
      <c r="D2518">
        <v>29040640</v>
      </c>
      <c r="E2518">
        <v>41635840</v>
      </c>
    </row>
    <row r="2519" spans="1:5" x14ac:dyDescent="0.25">
      <c r="A2519">
        <v>29020160</v>
      </c>
      <c r="B2519">
        <v>29028352</v>
      </c>
      <c r="C2519">
        <v>29032448</v>
      </c>
      <c r="D2519">
        <v>29040640</v>
      </c>
      <c r="E2519">
        <v>41635840</v>
      </c>
    </row>
    <row r="2520" spans="1:5" x14ac:dyDescent="0.25">
      <c r="A2520">
        <v>29020160</v>
      </c>
      <c r="B2520">
        <v>29028352</v>
      </c>
      <c r="C2520">
        <v>29032448</v>
      </c>
      <c r="D2520">
        <v>29040640</v>
      </c>
      <c r="E2520">
        <v>41635840</v>
      </c>
    </row>
    <row r="2521" spans="1:5" x14ac:dyDescent="0.25">
      <c r="A2521">
        <v>29020160</v>
      </c>
      <c r="B2521">
        <v>29028352</v>
      </c>
      <c r="C2521">
        <v>29032448</v>
      </c>
      <c r="D2521">
        <v>29040640</v>
      </c>
      <c r="E2521">
        <v>41635840</v>
      </c>
    </row>
    <row r="2522" spans="1:5" x14ac:dyDescent="0.25">
      <c r="A2522">
        <v>29020160</v>
      </c>
      <c r="B2522">
        <v>29028352</v>
      </c>
      <c r="C2522">
        <v>29032448</v>
      </c>
      <c r="D2522">
        <v>29040640</v>
      </c>
      <c r="E2522">
        <v>41635840</v>
      </c>
    </row>
    <row r="2523" spans="1:5" x14ac:dyDescent="0.25">
      <c r="A2523">
        <v>29020160</v>
      </c>
      <c r="B2523">
        <v>29028352</v>
      </c>
      <c r="C2523">
        <v>29032448</v>
      </c>
      <c r="D2523">
        <v>29040640</v>
      </c>
      <c r="E2523">
        <v>41635840</v>
      </c>
    </row>
    <row r="2524" spans="1:5" x14ac:dyDescent="0.25">
      <c r="A2524">
        <v>29020160</v>
      </c>
      <c r="B2524">
        <v>29028352</v>
      </c>
      <c r="C2524">
        <v>29032448</v>
      </c>
      <c r="D2524">
        <v>29040640</v>
      </c>
      <c r="E2524">
        <v>41635840</v>
      </c>
    </row>
    <row r="2525" spans="1:5" x14ac:dyDescent="0.25">
      <c r="A2525">
        <v>29020160</v>
      </c>
      <c r="B2525">
        <v>29028352</v>
      </c>
      <c r="C2525">
        <v>29032448</v>
      </c>
      <c r="D2525">
        <v>29040640</v>
      </c>
      <c r="E2525">
        <v>41635840</v>
      </c>
    </row>
    <row r="2526" spans="1:5" x14ac:dyDescent="0.25">
      <c r="A2526">
        <v>29020160</v>
      </c>
      <c r="B2526">
        <v>29028352</v>
      </c>
      <c r="C2526">
        <v>29032448</v>
      </c>
      <c r="D2526">
        <v>29040640</v>
      </c>
      <c r="E2526">
        <v>41635840</v>
      </c>
    </row>
    <row r="2527" spans="1:5" x14ac:dyDescent="0.25">
      <c r="A2527">
        <v>29020160</v>
      </c>
      <c r="B2527">
        <v>29028352</v>
      </c>
      <c r="C2527">
        <v>29032448</v>
      </c>
      <c r="D2527">
        <v>29040640</v>
      </c>
      <c r="E2527">
        <v>41635840</v>
      </c>
    </row>
    <row r="2528" spans="1:5" x14ac:dyDescent="0.25">
      <c r="A2528">
        <v>29020160</v>
      </c>
      <c r="B2528">
        <v>29028352</v>
      </c>
      <c r="C2528">
        <v>29032448</v>
      </c>
      <c r="D2528">
        <v>29040640</v>
      </c>
      <c r="E2528">
        <v>41635840</v>
      </c>
    </row>
    <row r="2529" spans="1:5" x14ac:dyDescent="0.25">
      <c r="A2529">
        <v>29020160</v>
      </c>
      <c r="B2529">
        <v>29028352</v>
      </c>
      <c r="C2529">
        <v>29032448</v>
      </c>
      <c r="D2529">
        <v>29040640</v>
      </c>
      <c r="E2529">
        <v>41635840</v>
      </c>
    </row>
    <row r="2530" spans="1:5" x14ac:dyDescent="0.25">
      <c r="A2530">
        <v>29020160</v>
      </c>
      <c r="B2530">
        <v>29028352</v>
      </c>
      <c r="C2530">
        <v>29032448</v>
      </c>
      <c r="D2530">
        <v>29040640</v>
      </c>
      <c r="E2530">
        <v>41635840</v>
      </c>
    </row>
    <row r="2531" spans="1:5" x14ac:dyDescent="0.25">
      <c r="A2531">
        <v>29020160</v>
      </c>
      <c r="B2531">
        <v>29028352</v>
      </c>
      <c r="C2531">
        <v>29032448</v>
      </c>
      <c r="D2531">
        <v>29040640</v>
      </c>
      <c r="E2531">
        <v>41635840</v>
      </c>
    </row>
    <row r="2532" spans="1:5" x14ac:dyDescent="0.25">
      <c r="A2532">
        <v>29020160</v>
      </c>
      <c r="B2532">
        <v>29028352</v>
      </c>
      <c r="C2532">
        <v>29032448</v>
      </c>
      <c r="D2532">
        <v>29040640</v>
      </c>
      <c r="E2532">
        <v>41635840</v>
      </c>
    </row>
    <row r="2533" spans="1:5" x14ac:dyDescent="0.25">
      <c r="A2533">
        <v>29020160</v>
      </c>
      <c r="B2533">
        <v>29028352</v>
      </c>
      <c r="C2533">
        <v>29032448</v>
      </c>
      <c r="D2533">
        <v>29040640</v>
      </c>
      <c r="E2533">
        <v>41635840</v>
      </c>
    </row>
    <row r="2534" spans="1:5" x14ac:dyDescent="0.25">
      <c r="A2534">
        <v>29020160</v>
      </c>
      <c r="B2534">
        <v>29028352</v>
      </c>
      <c r="C2534">
        <v>29032448</v>
      </c>
      <c r="D2534">
        <v>29040640</v>
      </c>
      <c r="E2534">
        <v>41635840</v>
      </c>
    </row>
    <row r="2535" spans="1:5" x14ac:dyDescent="0.25">
      <c r="A2535">
        <v>29020160</v>
      </c>
      <c r="B2535">
        <v>29028352</v>
      </c>
      <c r="C2535">
        <v>29032448</v>
      </c>
      <c r="D2535">
        <v>29040640</v>
      </c>
      <c r="E2535">
        <v>41635840</v>
      </c>
    </row>
    <row r="2536" spans="1:5" x14ac:dyDescent="0.25">
      <c r="A2536">
        <v>29020160</v>
      </c>
      <c r="B2536">
        <v>29028352</v>
      </c>
      <c r="C2536">
        <v>29032448</v>
      </c>
      <c r="D2536">
        <v>29040640</v>
      </c>
      <c r="E2536">
        <v>41635840</v>
      </c>
    </row>
    <row r="2537" spans="1:5" x14ac:dyDescent="0.25">
      <c r="A2537">
        <v>29020160</v>
      </c>
      <c r="B2537">
        <v>29028352</v>
      </c>
      <c r="C2537">
        <v>29032448</v>
      </c>
      <c r="D2537">
        <v>29040640</v>
      </c>
      <c r="E2537">
        <v>41635840</v>
      </c>
    </row>
    <row r="2538" spans="1:5" x14ac:dyDescent="0.25">
      <c r="A2538">
        <v>29020160</v>
      </c>
      <c r="B2538">
        <v>29028352</v>
      </c>
      <c r="C2538">
        <v>29032448</v>
      </c>
      <c r="D2538">
        <v>29040640</v>
      </c>
      <c r="E2538">
        <v>41635840</v>
      </c>
    </row>
    <row r="2539" spans="1:5" x14ac:dyDescent="0.25">
      <c r="A2539">
        <v>29020160</v>
      </c>
      <c r="B2539">
        <v>29028352</v>
      </c>
      <c r="C2539">
        <v>29032448</v>
      </c>
      <c r="D2539">
        <v>29040640</v>
      </c>
      <c r="E2539">
        <v>41635840</v>
      </c>
    </row>
    <row r="2540" spans="1:5" x14ac:dyDescent="0.25">
      <c r="A2540">
        <v>29020160</v>
      </c>
      <c r="B2540">
        <v>29028352</v>
      </c>
      <c r="C2540">
        <v>29032448</v>
      </c>
      <c r="D2540">
        <v>29040640</v>
      </c>
      <c r="E2540">
        <v>41635840</v>
      </c>
    </row>
    <row r="2541" spans="1:5" x14ac:dyDescent="0.25">
      <c r="A2541">
        <v>29020160</v>
      </c>
      <c r="B2541">
        <v>29028352</v>
      </c>
      <c r="C2541">
        <v>29032448</v>
      </c>
      <c r="D2541">
        <v>29040640</v>
      </c>
      <c r="E2541">
        <v>41635840</v>
      </c>
    </row>
    <row r="2542" spans="1:5" x14ac:dyDescent="0.25">
      <c r="A2542">
        <v>29020160</v>
      </c>
      <c r="B2542">
        <v>29028352</v>
      </c>
      <c r="C2542">
        <v>29032448</v>
      </c>
      <c r="D2542">
        <v>29040640</v>
      </c>
      <c r="E2542">
        <v>41635840</v>
      </c>
    </row>
    <row r="2543" spans="1:5" x14ac:dyDescent="0.25">
      <c r="A2543">
        <v>29020160</v>
      </c>
      <c r="B2543">
        <v>29028352</v>
      </c>
      <c r="C2543">
        <v>29032448</v>
      </c>
      <c r="D2543">
        <v>29040640</v>
      </c>
      <c r="E2543">
        <v>41635840</v>
      </c>
    </row>
    <row r="2544" spans="1:5" x14ac:dyDescent="0.25">
      <c r="A2544">
        <v>29020160</v>
      </c>
      <c r="B2544">
        <v>29028352</v>
      </c>
      <c r="C2544">
        <v>29032448</v>
      </c>
      <c r="D2544">
        <v>29040640</v>
      </c>
      <c r="E2544">
        <v>41635840</v>
      </c>
    </row>
    <row r="2545" spans="1:5" x14ac:dyDescent="0.25">
      <c r="A2545">
        <v>29020160</v>
      </c>
      <c r="B2545">
        <v>29028352</v>
      </c>
      <c r="C2545">
        <v>29032448</v>
      </c>
      <c r="D2545">
        <v>29040640</v>
      </c>
      <c r="E2545">
        <v>41635840</v>
      </c>
    </row>
    <row r="2546" spans="1:5" x14ac:dyDescent="0.25">
      <c r="A2546">
        <v>29020160</v>
      </c>
      <c r="B2546">
        <v>29028352</v>
      </c>
      <c r="C2546">
        <v>29032448</v>
      </c>
      <c r="D2546">
        <v>29040640</v>
      </c>
      <c r="E2546">
        <v>41635840</v>
      </c>
    </row>
    <row r="2547" spans="1:5" x14ac:dyDescent="0.25">
      <c r="A2547">
        <v>29020160</v>
      </c>
      <c r="B2547">
        <v>29028352</v>
      </c>
      <c r="C2547">
        <v>29032448</v>
      </c>
      <c r="D2547">
        <v>29040640</v>
      </c>
      <c r="E2547">
        <v>41635840</v>
      </c>
    </row>
    <row r="2548" spans="1:5" x14ac:dyDescent="0.25">
      <c r="A2548">
        <v>29020160</v>
      </c>
      <c r="B2548">
        <v>29028352</v>
      </c>
      <c r="C2548">
        <v>29032448</v>
      </c>
      <c r="D2548">
        <v>29040640</v>
      </c>
      <c r="E2548">
        <v>41635840</v>
      </c>
    </row>
    <row r="2549" spans="1:5" x14ac:dyDescent="0.25">
      <c r="A2549">
        <v>29020160</v>
      </c>
      <c r="B2549">
        <v>29028352</v>
      </c>
      <c r="C2549">
        <v>29032448</v>
      </c>
      <c r="D2549">
        <v>29040640</v>
      </c>
      <c r="E2549">
        <v>41635840</v>
      </c>
    </row>
    <row r="2550" spans="1:5" x14ac:dyDescent="0.25">
      <c r="A2550">
        <v>29020160</v>
      </c>
      <c r="B2550">
        <v>29028352</v>
      </c>
      <c r="C2550">
        <v>29032448</v>
      </c>
      <c r="D2550">
        <v>29040640</v>
      </c>
      <c r="E2550">
        <v>41635840</v>
      </c>
    </row>
    <row r="2551" spans="1:5" x14ac:dyDescent="0.25">
      <c r="A2551">
        <v>29020160</v>
      </c>
      <c r="B2551">
        <v>29028352</v>
      </c>
      <c r="C2551">
        <v>29032448</v>
      </c>
      <c r="D2551">
        <v>29040640</v>
      </c>
      <c r="E2551">
        <v>41635840</v>
      </c>
    </row>
    <row r="2552" spans="1:5" x14ac:dyDescent="0.25">
      <c r="A2552">
        <v>29020160</v>
      </c>
      <c r="B2552">
        <v>29028352</v>
      </c>
      <c r="C2552">
        <v>29032448</v>
      </c>
      <c r="D2552">
        <v>29040640</v>
      </c>
      <c r="E2552">
        <v>41635840</v>
      </c>
    </row>
    <row r="2553" spans="1:5" x14ac:dyDescent="0.25">
      <c r="A2553">
        <v>29020160</v>
      </c>
      <c r="B2553">
        <v>29028352</v>
      </c>
      <c r="C2553">
        <v>29032448</v>
      </c>
      <c r="D2553">
        <v>29040640</v>
      </c>
      <c r="E2553">
        <v>41635840</v>
      </c>
    </row>
    <row r="2554" spans="1:5" x14ac:dyDescent="0.25">
      <c r="A2554">
        <v>29020160</v>
      </c>
      <c r="B2554">
        <v>29028352</v>
      </c>
      <c r="C2554">
        <v>29032448</v>
      </c>
      <c r="D2554">
        <v>29040640</v>
      </c>
      <c r="E2554">
        <v>41635840</v>
      </c>
    </row>
    <row r="2555" spans="1:5" x14ac:dyDescent="0.25">
      <c r="A2555">
        <v>29020160</v>
      </c>
      <c r="B2555">
        <v>29028352</v>
      </c>
      <c r="C2555">
        <v>29032448</v>
      </c>
      <c r="D2555">
        <v>29040640</v>
      </c>
      <c r="E2555">
        <v>41635840</v>
      </c>
    </row>
    <row r="2556" spans="1:5" x14ac:dyDescent="0.25">
      <c r="A2556">
        <v>29020160</v>
      </c>
      <c r="B2556">
        <v>29028352</v>
      </c>
      <c r="C2556">
        <v>29032448</v>
      </c>
      <c r="D2556">
        <v>29040640</v>
      </c>
      <c r="E2556">
        <v>41635840</v>
      </c>
    </row>
    <row r="2557" spans="1:5" x14ac:dyDescent="0.25">
      <c r="A2557">
        <v>29020160</v>
      </c>
      <c r="B2557">
        <v>29028352</v>
      </c>
      <c r="C2557">
        <v>29032448</v>
      </c>
      <c r="D2557">
        <v>29040640</v>
      </c>
      <c r="E2557">
        <v>41635840</v>
      </c>
    </row>
    <row r="2558" spans="1:5" x14ac:dyDescent="0.25">
      <c r="A2558">
        <v>29020160</v>
      </c>
      <c r="B2558">
        <v>29028352</v>
      </c>
      <c r="C2558">
        <v>29032448</v>
      </c>
      <c r="D2558">
        <v>29040640</v>
      </c>
      <c r="E2558">
        <v>41635840</v>
      </c>
    </row>
    <row r="2559" spans="1:5" x14ac:dyDescent="0.25">
      <c r="A2559">
        <v>29020160</v>
      </c>
      <c r="B2559">
        <v>29028352</v>
      </c>
      <c r="C2559">
        <v>29032448</v>
      </c>
      <c r="D2559">
        <v>29040640</v>
      </c>
      <c r="E2559">
        <v>41635840</v>
      </c>
    </row>
    <row r="2560" spans="1:5" x14ac:dyDescent="0.25">
      <c r="A2560">
        <v>29020160</v>
      </c>
      <c r="B2560">
        <v>29028352</v>
      </c>
      <c r="C2560">
        <v>29032448</v>
      </c>
      <c r="D2560">
        <v>29040640</v>
      </c>
      <c r="E2560">
        <v>41635840</v>
      </c>
    </row>
    <row r="2561" spans="1:5" x14ac:dyDescent="0.25">
      <c r="A2561">
        <v>29020160</v>
      </c>
      <c r="B2561">
        <v>29028352</v>
      </c>
      <c r="C2561">
        <v>29032448</v>
      </c>
      <c r="D2561">
        <v>29040640</v>
      </c>
      <c r="E2561">
        <v>41635840</v>
      </c>
    </row>
    <row r="2562" spans="1:5" x14ac:dyDescent="0.25">
      <c r="A2562">
        <v>29020160</v>
      </c>
      <c r="B2562">
        <v>29028352</v>
      </c>
      <c r="C2562">
        <v>29032448</v>
      </c>
      <c r="D2562">
        <v>29040640</v>
      </c>
      <c r="E2562">
        <v>41635840</v>
      </c>
    </row>
    <row r="2563" spans="1:5" x14ac:dyDescent="0.25">
      <c r="A2563">
        <v>29020160</v>
      </c>
      <c r="B2563">
        <v>29028352</v>
      </c>
      <c r="C2563">
        <v>29032448</v>
      </c>
      <c r="D2563">
        <v>29040640</v>
      </c>
      <c r="E2563">
        <v>41635840</v>
      </c>
    </row>
    <row r="2564" spans="1:5" x14ac:dyDescent="0.25">
      <c r="A2564">
        <v>29020160</v>
      </c>
      <c r="B2564">
        <v>29028352</v>
      </c>
      <c r="C2564">
        <v>29032448</v>
      </c>
      <c r="D2564">
        <v>29040640</v>
      </c>
      <c r="E2564">
        <v>41635840</v>
      </c>
    </row>
    <row r="2565" spans="1:5" x14ac:dyDescent="0.25">
      <c r="A2565">
        <v>29020160</v>
      </c>
      <c r="B2565">
        <v>29028352</v>
      </c>
      <c r="C2565">
        <v>29032448</v>
      </c>
      <c r="D2565">
        <v>29040640</v>
      </c>
      <c r="E2565">
        <v>41635840</v>
      </c>
    </row>
    <row r="2566" spans="1:5" x14ac:dyDescent="0.25">
      <c r="A2566">
        <v>29020160</v>
      </c>
      <c r="B2566">
        <v>29028352</v>
      </c>
      <c r="C2566">
        <v>29032448</v>
      </c>
      <c r="D2566">
        <v>29040640</v>
      </c>
      <c r="E2566">
        <v>41635840</v>
      </c>
    </row>
    <row r="2567" spans="1:5" x14ac:dyDescent="0.25">
      <c r="A2567">
        <v>29020160</v>
      </c>
      <c r="B2567">
        <v>29028352</v>
      </c>
      <c r="C2567">
        <v>29032448</v>
      </c>
      <c r="D2567">
        <v>29040640</v>
      </c>
      <c r="E2567">
        <v>41635840</v>
      </c>
    </row>
    <row r="2568" spans="1:5" x14ac:dyDescent="0.25">
      <c r="A2568">
        <v>29020160</v>
      </c>
      <c r="B2568">
        <v>29028352</v>
      </c>
      <c r="C2568">
        <v>29032448</v>
      </c>
      <c r="D2568">
        <v>29040640</v>
      </c>
      <c r="E2568">
        <v>41635840</v>
      </c>
    </row>
    <row r="2569" spans="1:5" x14ac:dyDescent="0.25">
      <c r="A2569">
        <v>29020160</v>
      </c>
      <c r="B2569">
        <v>29028352</v>
      </c>
      <c r="C2569">
        <v>29032448</v>
      </c>
      <c r="D2569">
        <v>29040640</v>
      </c>
      <c r="E2569">
        <v>41635840</v>
      </c>
    </row>
    <row r="2570" spans="1:5" x14ac:dyDescent="0.25">
      <c r="A2570">
        <v>29020160</v>
      </c>
      <c r="B2570">
        <v>29028352</v>
      </c>
      <c r="C2570">
        <v>29032448</v>
      </c>
      <c r="D2570">
        <v>29040640</v>
      </c>
      <c r="E2570">
        <v>41635840</v>
      </c>
    </row>
    <row r="2571" spans="1:5" x14ac:dyDescent="0.25">
      <c r="A2571">
        <v>29020160</v>
      </c>
      <c r="B2571">
        <v>29028352</v>
      </c>
      <c r="C2571">
        <v>29032448</v>
      </c>
      <c r="D2571">
        <v>29040640</v>
      </c>
      <c r="E2571">
        <v>41635840</v>
      </c>
    </row>
    <row r="2572" spans="1:5" x14ac:dyDescent="0.25">
      <c r="A2572">
        <v>29020160</v>
      </c>
      <c r="B2572">
        <v>29028352</v>
      </c>
      <c r="C2572">
        <v>29032448</v>
      </c>
      <c r="D2572">
        <v>29040640</v>
      </c>
      <c r="E2572">
        <v>41635840</v>
      </c>
    </row>
    <row r="2573" spans="1:5" x14ac:dyDescent="0.25">
      <c r="A2573">
        <v>29020160</v>
      </c>
      <c r="B2573">
        <v>29028352</v>
      </c>
      <c r="C2573">
        <v>29032448</v>
      </c>
      <c r="D2573">
        <v>29040640</v>
      </c>
      <c r="E2573">
        <v>41635840</v>
      </c>
    </row>
    <row r="2574" spans="1:5" x14ac:dyDescent="0.25">
      <c r="A2574">
        <v>29020160</v>
      </c>
      <c r="B2574">
        <v>29028352</v>
      </c>
      <c r="C2574">
        <v>29032448</v>
      </c>
      <c r="D2574">
        <v>29040640</v>
      </c>
      <c r="E2574">
        <v>41635840</v>
      </c>
    </row>
    <row r="2575" spans="1:5" x14ac:dyDescent="0.25">
      <c r="A2575">
        <v>29020160</v>
      </c>
      <c r="B2575">
        <v>29028352</v>
      </c>
      <c r="C2575">
        <v>29032448</v>
      </c>
      <c r="D2575">
        <v>29040640</v>
      </c>
      <c r="E2575">
        <v>41635840</v>
      </c>
    </row>
    <row r="2576" spans="1:5" x14ac:dyDescent="0.25">
      <c r="A2576">
        <v>29020160</v>
      </c>
      <c r="B2576">
        <v>29028352</v>
      </c>
      <c r="C2576">
        <v>29032448</v>
      </c>
      <c r="D2576">
        <v>29040640</v>
      </c>
      <c r="E2576">
        <v>41635840</v>
      </c>
    </row>
    <row r="2577" spans="1:5" x14ac:dyDescent="0.25">
      <c r="A2577">
        <v>29020160</v>
      </c>
      <c r="B2577">
        <v>29028352</v>
      </c>
      <c r="C2577">
        <v>29032448</v>
      </c>
      <c r="D2577">
        <v>29040640</v>
      </c>
      <c r="E2577">
        <v>41635840</v>
      </c>
    </row>
    <row r="2578" spans="1:5" x14ac:dyDescent="0.25">
      <c r="A2578">
        <v>29020160</v>
      </c>
      <c r="B2578">
        <v>29028352</v>
      </c>
      <c r="C2578">
        <v>29032448</v>
      </c>
      <c r="D2578">
        <v>29040640</v>
      </c>
      <c r="E2578">
        <v>41635840</v>
      </c>
    </row>
    <row r="2579" spans="1:5" x14ac:dyDescent="0.25">
      <c r="A2579">
        <v>29020160</v>
      </c>
      <c r="B2579">
        <v>29028352</v>
      </c>
      <c r="C2579">
        <v>29032448</v>
      </c>
      <c r="D2579">
        <v>29040640</v>
      </c>
      <c r="E2579">
        <v>41635840</v>
      </c>
    </row>
    <row r="2580" spans="1:5" x14ac:dyDescent="0.25">
      <c r="A2580">
        <v>29020160</v>
      </c>
      <c r="B2580">
        <v>29028352</v>
      </c>
      <c r="C2580">
        <v>29032448</v>
      </c>
      <c r="D2580">
        <v>29040640</v>
      </c>
      <c r="E2580">
        <v>41635840</v>
      </c>
    </row>
    <row r="2581" spans="1:5" x14ac:dyDescent="0.25">
      <c r="A2581">
        <v>29020160</v>
      </c>
      <c r="B2581">
        <v>29028352</v>
      </c>
      <c r="C2581">
        <v>29032448</v>
      </c>
      <c r="D2581">
        <v>29040640</v>
      </c>
      <c r="E2581">
        <v>41635840</v>
      </c>
    </row>
    <row r="2582" spans="1:5" x14ac:dyDescent="0.25">
      <c r="A2582">
        <v>29020160</v>
      </c>
      <c r="B2582">
        <v>29028352</v>
      </c>
      <c r="C2582">
        <v>29032448</v>
      </c>
      <c r="D2582">
        <v>29040640</v>
      </c>
      <c r="E2582">
        <v>41635840</v>
      </c>
    </row>
    <row r="2583" spans="1:5" x14ac:dyDescent="0.25">
      <c r="A2583">
        <v>29020160</v>
      </c>
      <c r="B2583">
        <v>29028352</v>
      </c>
      <c r="C2583">
        <v>29032448</v>
      </c>
      <c r="D2583">
        <v>29040640</v>
      </c>
      <c r="E2583">
        <v>41635840</v>
      </c>
    </row>
    <row r="2584" spans="1:5" x14ac:dyDescent="0.25">
      <c r="A2584">
        <v>29020160</v>
      </c>
      <c r="B2584">
        <v>29028352</v>
      </c>
      <c r="C2584">
        <v>29032448</v>
      </c>
      <c r="D2584">
        <v>29040640</v>
      </c>
      <c r="E2584">
        <v>41635840</v>
      </c>
    </row>
    <row r="2585" spans="1:5" x14ac:dyDescent="0.25">
      <c r="A2585">
        <v>29020160</v>
      </c>
      <c r="B2585">
        <v>29028352</v>
      </c>
      <c r="C2585">
        <v>29032448</v>
      </c>
      <c r="D2585">
        <v>29040640</v>
      </c>
      <c r="E2585">
        <v>41635840</v>
      </c>
    </row>
    <row r="2586" spans="1:5" x14ac:dyDescent="0.25">
      <c r="A2586">
        <v>29020160</v>
      </c>
      <c r="B2586">
        <v>29028352</v>
      </c>
      <c r="C2586">
        <v>29032448</v>
      </c>
      <c r="D2586">
        <v>29040640</v>
      </c>
      <c r="E2586">
        <v>41635840</v>
      </c>
    </row>
    <row r="2587" spans="1:5" x14ac:dyDescent="0.25">
      <c r="A2587">
        <v>29020160</v>
      </c>
      <c r="B2587">
        <v>29028352</v>
      </c>
      <c r="C2587">
        <v>29032448</v>
      </c>
      <c r="D2587">
        <v>29040640</v>
      </c>
      <c r="E2587">
        <v>41635840</v>
      </c>
    </row>
    <row r="2588" spans="1:5" x14ac:dyDescent="0.25">
      <c r="A2588">
        <v>29020160</v>
      </c>
      <c r="B2588">
        <v>29028352</v>
      </c>
      <c r="C2588">
        <v>29032448</v>
      </c>
      <c r="D2588">
        <v>29040640</v>
      </c>
      <c r="E2588">
        <v>41635840</v>
      </c>
    </row>
    <row r="2589" spans="1:5" x14ac:dyDescent="0.25">
      <c r="A2589">
        <v>29020160</v>
      </c>
      <c r="B2589">
        <v>29028352</v>
      </c>
      <c r="C2589">
        <v>29032448</v>
      </c>
      <c r="D2589">
        <v>29040640</v>
      </c>
      <c r="E2589">
        <v>41635840</v>
      </c>
    </row>
    <row r="2590" spans="1:5" x14ac:dyDescent="0.25">
      <c r="A2590">
        <v>29020160</v>
      </c>
      <c r="B2590">
        <v>29028352</v>
      </c>
      <c r="C2590">
        <v>29032448</v>
      </c>
      <c r="D2590">
        <v>29040640</v>
      </c>
      <c r="E2590">
        <v>41635840</v>
      </c>
    </row>
    <row r="2591" spans="1:5" x14ac:dyDescent="0.25">
      <c r="A2591">
        <v>29020160</v>
      </c>
      <c r="B2591">
        <v>29028352</v>
      </c>
      <c r="C2591">
        <v>29032448</v>
      </c>
      <c r="D2591">
        <v>29040640</v>
      </c>
      <c r="E2591">
        <v>41635840</v>
      </c>
    </row>
    <row r="2592" spans="1:5" x14ac:dyDescent="0.25">
      <c r="A2592">
        <v>29020160</v>
      </c>
      <c r="B2592">
        <v>29028352</v>
      </c>
      <c r="C2592">
        <v>29032448</v>
      </c>
      <c r="D2592">
        <v>29040640</v>
      </c>
      <c r="E2592">
        <v>41635840</v>
      </c>
    </row>
    <row r="2593" spans="1:5" x14ac:dyDescent="0.25">
      <c r="A2593">
        <v>29020160</v>
      </c>
      <c r="B2593">
        <v>29028352</v>
      </c>
      <c r="C2593">
        <v>29032448</v>
      </c>
      <c r="D2593">
        <v>29040640</v>
      </c>
      <c r="E2593">
        <v>41635840</v>
      </c>
    </row>
    <row r="2594" spans="1:5" x14ac:dyDescent="0.25">
      <c r="A2594">
        <v>29020160</v>
      </c>
      <c r="B2594">
        <v>29028352</v>
      </c>
      <c r="C2594">
        <v>29032448</v>
      </c>
      <c r="D2594">
        <v>29040640</v>
      </c>
      <c r="E2594">
        <v>41635840</v>
      </c>
    </row>
    <row r="2595" spans="1:5" x14ac:dyDescent="0.25">
      <c r="A2595">
        <v>29020160</v>
      </c>
      <c r="B2595">
        <v>29028352</v>
      </c>
      <c r="C2595">
        <v>29032448</v>
      </c>
      <c r="D2595">
        <v>29040640</v>
      </c>
      <c r="E2595">
        <v>41635840</v>
      </c>
    </row>
    <row r="2596" spans="1:5" x14ac:dyDescent="0.25">
      <c r="A2596">
        <v>29020160</v>
      </c>
      <c r="B2596">
        <v>29028352</v>
      </c>
      <c r="C2596">
        <v>29032448</v>
      </c>
      <c r="D2596">
        <v>29040640</v>
      </c>
      <c r="E2596">
        <v>41635840</v>
      </c>
    </row>
    <row r="2597" spans="1:5" x14ac:dyDescent="0.25">
      <c r="A2597">
        <v>29020160</v>
      </c>
      <c r="B2597">
        <v>29028352</v>
      </c>
      <c r="C2597">
        <v>29032448</v>
      </c>
      <c r="D2597">
        <v>29040640</v>
      </c>
      <c r="E2597">
        <v>41635840</v>
      </c>
    </row>
    <row r="2598" spans="1:5" x14ac:dyDescent="0.25">
      <c r="A2598">
        <v>29020160</v>
      </c>
      <c r="B2598">
        <v>29028352</v>
      </c>
      <c r="C2598">
        <v>29032448</v>
      </c>
      <c r="D2598">
        <v>29040640</v>
      </c>
      <c r="E2598">
        <v>41635840</v>
      </c>
    </row>
    <row r="2599" spans="1:5" x14ac:dyDescent="0.25">
      <c r="A2599">
        <v>29020160</v>
      </c>
      <c r="B2599">
        <v>29028352</v>
      </c>
      <c r="C2599">
        <v>29032448</v>
      </c>
      <c r="D2599">
        <v>29040640</v>
      </c>
      <c r="E2599">
        <v>41635840</v>
      </c>
    </row>
    <row r="2600" spans="1:5" x14ac:dyDescent="0.25">
      <c r="A2600">
        <v>29020160</v>
      </c>
      <c r="B2600">
        <v>29028352</v>
      </c>
      <c r="C2600">
        <v>29032448</v>
      </c>
      <c r="D2600">
        <v>29040640</v>
      </c>
      <c r="E2600">
        <v>41635840</v>
      </c>
    </row>
    <row r="2601" spans="1:5" x14ac:dyDescent="0.25">
      <c r="A2601">
        <v>29020160</v>
      </c>
      <c r="B2601">
        <v>29028352</v>
      </c>
      <c r="C2601">
        <v>29032448</v>
      </c>
      <c r="D2601">
        <v>29040640</v>
      </c>
      <c r="E2601">
        <v>41635840</v>
      </c>
    </row>
    <row r="2602" spans="1:5" x14ac:dyDescent="0.25">
      <c r="A2602">
        <v>29020160</v>
      </c>
      <c r="B2602">
        <v>29028352</v>
      </c>
      <c r="C2602">
        <v>29032448</v>
      </c>
      <c r="D2602">
        <v>29040640</v>
      </c>
      <c r="E2602">
        <v>41635840</v>
      </c>
    </row>
    <row r="2603" spans="1:5" x14ac:dyDescent="0.25">
      <c r="A2603">
        <v>29020160</v>
      </c>
      <c r="B2603">
        <v>29028352</v>
      </c>
      <c r="C2603">
        <v>29032448</v>
      </c>
      <c r="D2603">
        <v>29040640</v>
      </c>
      <c r="E2603">
        <v>41635840</v>
      </c>
    </row>
    <row r="2604" spans="1:5" x14ac:dyDescent="0.25">
      <c r="A2604">
        <v>29020160</v>
      </c>
      <c r="B2604">
        <v>29028352</v>
      </c>
      <c r="C2604">
        <v>29032448</v>
      </c>
      <c r="D2604">
        <v>29040640</v>
      </c>
      <c r="E2604">
        <v>41635840</v>
      </c>
    </row>
    <row r="2605" spans="1:5" x14ac:dyDescent="0.25">
      <c r="A2605">
        <v>29020160</v>
      </c>
      <c r="B2605">
        <v>29028352</v>
      </c>
      <c r="C2605">
        <v>29032448</v>
      </c>
      <c r="D2605">
        <v>29040640</v>
      </c>
      <c r="E2605">
        <v>41635840</v>
      </c>
    </row>
    <row r="2606" spans="1:5" x14ac:dyDescent="0.25">
      <c r="A2606">
        <v>29020160</v>
      </c>
      <c r="B2606">
        <v>29028352</v>
      </c>
      <c r="C2606">
        <v>29032448</v>
      </c>
      <c r="D2606">
        <v>29040640</v>
      </c>
      <c r="E2606">
        <v>41635840</v>
      </c>
    </row>
    <row r="2607" spans="1:5" x14ac:dyDescent="0.25">
      <c r="A2607">
        <v>29020160</v>
      </c>
      <c r="B2607">
        <v>29028352</v>
      </c>
      <c r="C2607">
        <v>29032448</v>
      </c>
      <c r="D2607">
        <v>29040640</v>
      </c>
      <c r="E2607">
        <v>41635840</v>
      </c>
    </row>
    <row r="2608" spans="1:5" x14ac:dyDescent="0.25">
      <c r="A2608">
        <v>29020160</v>
      </c>
      <c r="B2608">
        <v>29028352</v>
      </c>
      <c r="C2608">
        <v>29032448</v>
      </c>
      <c r="D2608">
        <v>29040640</v>
      </c>
      <c r="E2608">
        <v>41635840</v>
      </c>
    </row>
    <row r="2609" spans="1:5" x14ac:dyDescent="0.25">
      <c r="A2609">
        <v>29020160</v>
      </c>
      <c r="B2609">
        <v>29028352</v>
      </c>
      <c r="C2609">
        <v>29032448</v>
      </c>
      <c r="D2609">
        <v>29040640</v>
      </c>
      <c r="E2609">
        <v>41635840</v>
      </c>
    </row>
    <row r="2610" spans="1:5" x14ac:dyDescent="0.25">
      <c r="A2610">
        <v>29020160</v>
      </c>
      <c r="B2610">
        <v>29028352</v>
      </c>
      <c r="C2610">
        <v>29032448</v>
      </c>
      <c r="D2610">
        <v>29040640</v>
      </c>
      <c r="E2610">
        <v>41635840</v>
      </c>
    </row>
    <row r="2611" spans="1:5" x14ac:dyDescent="0.25">
      <c r="A2611">
        <v>29020160</v>
      </c>
      <c r="B2611">
        <v>29028352</v>
      </c>
      <c r="C2611">
        <v>29032448</v>
      </c>
      <c r="D2611">
        <v>29040640</v>
      </c>
      <c r="E2611">
        <v>41635840</v>
      </c>
    </row>
    <row r="2612" spans="1:5" x14ac:dyDescent="0.25">
      <c r="A2612">
        <v>29020160</v>
      </c>
      <c r="B2612">
        <v>29028352</v>
      </c>
      <c r="C2612">
        <v>29032448</v>
      </c>
      <c r="D2612">
        <v>29040640</v>
      </c>
      <c r="E2612">
        <v>41635840</v>
      </c>
    </row>
    <row r="2613" spans="1:5" x14ac:dyDescent="0.25">
      <c r="A2613">
        <v>29020160</v>
      </c>
      <c r="B2613">
        <v>29028352</v>
      </c>
      <c r="C2613">
        <v>29032448</v>
      </c>
      <c r="D2613">
        <v>29040640</v>
      </c>
      <c r="E2613">
        <v>41635840</v>
      </c>
    </row>
    <row r="2614" spans="1:5" x14ac:dyDescent="0.25">
      <c r="A2614">
        <v>29020160</v>
      </c>
      <c r="B2614">
        <v>29028352</v>
      </c>
      <c r="C2614">
        <v>29032448</v>
      </c>
      <c r="D2614">
        <v>29040640</v>
      </c>
      <c r="E2614">
        <v>41635840</v>
      </c>
    </row>
    <row r="2615" spans="1:5" x14ac:dyDescent="0.25">
      <c r="A2615">
        <v>29020160</v>
      </c>
      <c r="B2615">
        <v>29028352</v>
      </c>
      <c r="C2615">
        <v>29032448</v>
      </c>
      <c r="D2615">
        <v>29040640</v>
      </c>
      <c r="E2615">
        <v>41635840</v>
      </c>
    </row>
    <row r="2616" spans="1:5" x14ac:dyDescent="0.25">
      <c r="A2616">
        <v>29020160</v>
      </c>
      <c r="B2616">
        <v>29028352</v>
      </c>
      <c r="C2616">
        <v>29032448</v>
      </c>
      <c r="D2616">
        <v>29040640</v>
      </c>
      <c r="E2616">
        <v>41635840</v>
      </c>
    </row>
    <row r="2617" spans="1:5" x14ac:dyDescent="0.25">
      <c r="B2617">
        <v>29028352</v>
      </c>
      <c r="C2617">
        <v>29032448</v>
      </c>
      <c r="D2617">
        <v>29040640</v>
      </c>
      <c r="E2617">
        <v>41635840</v>
      </c>
    </row>
    <row r="2618" spans="1:5" x14ac:dyDescent="0.25">
      <c r="B2618">
        <v>29028352</v>
      </c>
      <c r="C2618">
        <v>29032448</v>
      </c>
      <c r="D2618">
        <v>29040640</v>
      </c>
      <c r="E2618">
        <v>41635840</v>
      </c>
    </row>
    <row r="2619" spans="1:5" x14ac:dyDescent="0.25">
      <c r="B2619">
        <v>29028352</v>
      </c>
      <c r="C2619">
        <v>29032448</v>
      </c>
      <c r="D2619">
        <v>29040640</v>
      </c>
      <c r="E2619">
        <v>41635840</v>
      </c>
    </row>
    <row r="2620" spans="1:5" x14ac:dyDescent="0.25">
      <c r="B2620">
        <v>29028352</v>
      </c>
      <c r="C2620">
        <v>29032448</v>
      </c>
      <c r="D2620">
        <v>29040640</v>
      </c>
      <c r="E2620">
        <v>41635840</v>
      </c>
    </row>
    <row r="2621" spans="1:5" x14ac:dyDescent="0.25">
      <c r="B2621">
        <v>29028352</v>
      </c>
      <c r="C2621">
        <v>29032448</v>
      </c>
      <c r="D2621">
        <v>29040640</v>
      </c>
      <c r="E2621">
        <v>41635840</v>
      </c>
    </row>
    <row r="2622" spans="1:5" x14ac:dyDescent="0.25">
      <c r="B2622">
        <v>29028352</v>
      </c>
      <c r="C2622">
        <v>29032448</v>
      </c>
      <c r="D2622">
        <v>29040640</v>
      </c>
      <c r="E2622">
        <v>41635840</v>
      </c>
    </row>
    <row r="2623" spans="1:5" x14ac:dyDescent="0.25">
      <c r="B2623">
        <v>29028352</v>
      </c>
      <c r="C2623">
        <v>29032448</v>
      </c>
      <c r="D2623">
        <v>29040640</v>
      </c>
      <c r="E2623">
        <v>41635840</v>
      </c>
    </row>
    <row r="2624" spans="1:5" x14ac:dyDescent="0.25">
      <c r="B2624">
        <v>29028352</v>
      </c>
      <c r="C2624">
        <v>29032448</v>
      </c>
      <c r="D2624">
        <v>29040640</v>
      </c>
      <c r="E2624">
        <v>41635840</v>
      </c>
    </row>
    <row r="2625" spans="2:5" x14ac:dyDescent="0.25">
      <c r="B2625">
        <v>29028352</v>
      </c>
      <c r="C2625">
        <v>29032448</v>
      </c>
      <c r="D2625">
        <v>29040640</v>
      </c>
      <c r="E2625">
        <v>41635840</v>
      </c>
    </row>
    <row r="2626" spans="2:5" x14ac:dyDescent="0.25">
      <c r="B2626">
        <v>29028352</v>
      </c>
      <c r="C2626">
        <v>29032448</v>
      </c>
      <c r="D2626">
        <v>29040640</v>
      </c>
      <c r="E2626">
        <v>41635840</v>
      </c>
    </row>
    <row r="2627" spans="2:5" x14ac:dyDescent="0.25">
      <c r="B2627">
        <v>29028352</v>
      </c>
      <c r="C2627">
        <v>29032448</v>
      </c>
      <c r="D2627">
        <v>29040640</v>
      </c>
      <c r="E2627">
        <v>41635840</v>
      </c>
    </row>
    <row r="2628" spans="2:5" x14ac:dyDescent="0.25">
      <c r="B2628">
        <v>29028352</v>
      </c>
      <c r="C2628">
        <v>29032448</v>
      </c>
      <c r="D2628">
        <v>29040640</v>
      </c>
      <c r="E2628">
        <v>41635840</v>
      </c>
    </row>
    <row r="2629" spans="2:5" x14ac:dyDescent="0.25">
      <c r="B2629">
        <v>29028352</v>
      </c>
      <c r="C2629">
        <v>29032448</v>
      </c>
      <c r="D2629">
        <v>29040640</v>
      </c>
      <c r="E2629">
        <v>41635840</v>
      </c>
    </row>
    <row r="2630" spans="2:5" x14ac:dyDescent="0.25">
      <c r="B2630">
        <v>29028352</v>
      </c>
      <c r="C2630">
        <v>29032448</v>
      </c>
      <c r="D2630">
        <v>29040640</v>
      </c>
      <c r="E2630">
        <v>41635840</v>
      </c>
    </row>
    <row r="2631" spans="2:5" x14ac:dyDescent="0.25">
      <c r="B2631">
        <v>29028352</v>
      </c>
      <c r="C2631">
        <v>29032448</v>
      </c>
      <c r="D2631">
        <v>29040640</v>
      </c>
      <c r="E2631">
        <v>41635840</v>
      </c>
    </row>
    <row r="2632" spans="2:5" x14ac:dyDescent="0.25">
      <c r="B2632">
        <v>29028352</v>
      </c>
      <c r="C2632">
        <v>29032448</v>
      </c>
      <c r="D2632">
        <v>29040640</v>
      </c>
      <c r="E2632">
        <v>41635840</v>
      </c>
    </row>
    <row r="2633" spans="2:5" x14ac:dyDescent="0.25">
      <c r="B2633">
        <v>29028352</v>
      </c>
      <c r="C2633">
        <v>29032448</v>
      </c>
      <c r="D2633">
        <v>29040640</v>
      </c>
      <c r="E2633">
        <v>41635840</v>
      </c>
    </row>
    <row r="2634" spans="2:5" x14ac:dyDescent="0.25">
      <c r="B2634">
        <v>29028352</v>
      </c>
      <c r="C2634">
        <v>29032448</v>
      </c>
      <c r="D2634">
        <v>29040640</v>
      </c>
      <c r="E2634">
        <v>41635840</v>
      </c>
    </row>
    <row r="2635" spans="2:5" x14ac:dyDescent="0.25">
      <c r="B2635">
        <v>29028352</v>
      </c>
      <c r="C2635">
        <v>29032448</v>
      </c>
      <c r="D2635">
        <v>29040640</v>
      </c>
      <c r="E2635">
        <v>41635840</v>
      </c>
    </row>
    <row r="2636" spans="2:5" x14ac:dyDescent="0.25">
      <c r="B2636">
        <v>29028352</v>
      </c>
      <c r="C2636">
        <v>29032448</v>
      </c>
      <c r="D2636">
        <v>29040640</v>
      </c>
      <c r="E2636">
        <v>41635840</v>
      </c>
    </row>
    <row r="2637" spans="2:5" x14ac:dyDescent="0.25">
      <c r="B2637">
        <v>29028352</v>
      </c>
      <c r="C2637">
        <v>29032448</v>
      </c>
      <c r="D2637">
        <v>29040640</v>
      </c>
      <c r="E2637">
        <v>41635840</v>
      </c>
    </row>
    <row r="2638" spans="2:5" x14ac:dyDescent="0.25">
      <c r="B2638">
        <v>29028352</v>
      </c>
      <c r="C2638">
        <v>29032448</v>
      </c>
      <c r="D2638">
        <v>29040640</v>
      </c>
      <c r="E2638">
        <v>41635840</v>
      </c>
    </row>
    <row r="2639" spans="2:5" x14ac:dyDescent="0.25">
      <c r="B2639">
        <v>29028352</v>
      </c>
      <c r="C2639">
        <v>29032448</v>
      </c>
      <c r="D2639">
        <v>29040640</v>
      </c>
      <c r="E2639">
        <v>41635840</v>
      </c>
    </row>
    <row r="2640" spans="2:5" x14ac:dyDescent="0.25">
      <c r="B2640">
        <v>29028352</v>
      </c>
      <c r="C2640">
        <v>29032448</v>
      </c>
      <c r="D2640">
        <v>29040640</v>
      </c>
      <c r="E2640">
        <v>41635840</v>
      </c>
    </row>
    <row r="2641" spans="2:5" x14ac:dyDescent="0.25">
      <c r="B2641">
        <v>29028352</v>
      </c>
      <c r="C2641">
        <v>29032448</v>
      </c>
      <c r="D2641">
        <v>29040640</v>
      </c>
      <c r="E2641">
        <v>41635840</v>
      </c>
    </row>
    <row r="2642" spans="2:5" x14ac:dyDescent="0.25">
      <c r="B2642">
        <v>29028352</v>
      </c>
      <c r="C2642">
        <v>29032448</v>
      </c>
      <c r="D2642">
        <v>29040640</v>
      </c>
      <c r="E2642">
        <v>41635840</v>
      </c>
    </row>
    <row r="2643" spans="2:5" x14ac:dyDescent="0.25">
      <c r="B2643">
        <v>29028352</v>
      </c>
      <c r="C2643">
        <v>29032448</v>
      </c>
      <c r="D2643">
        <v>29040640</v>
      </c>
      <c r="E2643">
        <v>41635840</v>
      </c>
    </row>
    <row r="2644" spans="2:5" x14ac:dyDescent="0.25">
      <c r="B2644">
        <v>29028352</v>
      </c>
      <c r="C2644">
        <v>29032448</v>
      </c>
      <c r="D2644">
        <v>29040640</v>
      </c>
      <c r="E2644">
        <v>41635840</v>
      </c>
    </row>
    <row r="2645" spans="2:5" x14ac:dyDescent="0.25">
      <c r="B2645">
        <v>29028352</v>
      </c>
      <c r="C2645">
        <v>29032448</v>
      </c>
      <c r="D2645">
        <v>29040640</v>
      </c>
      <c r="E2645">
        <v>41635840</v>
      </c>
    </row>
    <row r="2646" spans="2:5" x14ac:dyDescent="0.25">
      <c r="B2646">
        <v>29028352</v>
      </c>
      <c r="C2646">
        <v>29032448</v>
      </c>
      <c r="D2646">
        <v>29040640</v>
      </c>
      <c r="E2646">
        <v>41635840</v>
      </c>
    </row>
    <row r="2647" spans="2:5" x14ac:dyDescent="0.25">
      <c r="B2647">
        <v>29028352</v>
      </c>
      <c r="C2647">
        <v>29032448</v>
      </c>
      <c r="D2647">
        <v>29040640</v>
      </c>
      <c r="E2647">
        <v>41635840</v>
      </c>
    </row>
    <row r="2648" spans="2:5" x14ac:dyDescent="0.25">
      <c r="B2648">
        <v>29028352</v>
      </c>
      <c r="C2648">
        <v>29032448</v>
      </c>
      <c r="D2648">
        <v>29040640</v>
      </c>
      <c r="E2648">
        <v>41635840</v>
      </c>
    </row>
    <row r="2649" spans="2:5" x14ac:dyDescent="0.25">
      <c r="B2649">
        <v>29028352</v>
      </c>
      <c r="C2649">
        <v>29032448</v>
      </c>
      <c r="D2649">
        <v>29040640</v>
      </c>
      <c r="E2649">
        <v>41635840</v>
      </c>
    </row>
    <row r="2650" spans="2:5" x14ac:dyDescent="0.25">
      <c r="B2650">
        <v>29028352</v>
      </c>
      <c r="C2650">
        <v>29032448</v>
      </c>
      <c r="D2650">
        <v>29040640</v>
      </c>
      <c r="E2650">
        <v>41635840</v>
      </c>
    </row>
    <row r="2651" spans="2:5" x14ac:dyDescent="0.25">
      <c r="B2651">
        <v>29028352</v>
      </c>
      <c r="C2651">
        <v>29032448</v>
      </c>
      <c r="D2651">
        <v>29040640</v>
      </c>
      <c r="E2651">
        <v>41635840</v>
      </c>
    </row>
    <row r="2652" spans="2:5" x14ac:dyDescent="0.25">
      <c r="B2652">
        <v>29028352</v>
      </c>
      <c r="C2652">
        <v>29032448</v>
      </c>
      <c r="D2652">
        <v>29040640</v>
      </c>
      <c r="E2652">
        <v>41635840</v>
      </c>
    </row>
    <row r="2653" spans="2:5" x14ac:dyDescent="0.25">
      <c r="B2653">
        <v>29028352</v>
      </c>
      <c r="C2653">
        <v>29032448</v>
      </c>
      <c r="D2653">
        <v>29040640</v>
      </c>
      <c r="E2653">
        <v>41635840</v>
      </c>
    </row>
    <row r="2654" spans="2:5" x14ac:dyDescent="0.25">
      <c r="B2654">
        <v>29028352</v>
      </c>
      <c r="C2654">
        <v>29032448</v>
      </c>
      <c r="D2654">
        <v>29040640</v>
      </c>
      <c r="E2654">
        <v>41635840</v>
      </c>
    </row>
    <row r="2655" spans="2:5" x14ac:dyDescent="0.25">
      <c r="B2655">
        <v>29028352</v>
      </c>
      <c r="C2655">
        <v>29032448</v>
      </c>
      <c r="D2655">
        <v>29040640</v>
      </c>
      <c r="E2655">
        <v>41635840</v>
      </c>
    </row>
    <row r="2656" spans="2:5" x14ac:dyDescent="0.25">
      <c r="B2656">
        <v>29028352</v>
      </c>
      <c r="C2656">
        <v>29032448</v>
      </c>
      <c r="D2656">
        <v>29040640</v>
      </c>
      <c r="E2656">
        <v>41635840</v>
      </c>
    </row>
    <row r="2657" spans="2:5" x14ac:dyDescent="0.25">
      <c r="B2657">
        <v>29028352</v>
      </c>
      <c r="C2657">
        <v>29032448</v>
      </c>
      <c r="D2657">
        <v>29040640</v>
      </c>
      <c r="E2657">
        <v>41635840</v>
      </c>
    </row>
    <row r="2658" spans="2:5" x14ac:dyDescent="0.25">
      <c r="B2658">
        <v>29028352</v>
      </c>
      <c r="C2658">
        <v>29032448</v>
      </c>
      <c r="D2658">
        <v>29040640</v>
      </c>
      <c r="E2658">
        <v>41635840</v>
      </c>
    </row>
    <row r="2659" spans="2:5" x14ac:dyDescent="0.25">
      <c r="B2659">
        <v>29028352</v>
      </c>
      <c r="C2659">
        <v>29032448</v>
      </c>
      <c r="D2659">
        <v>29040640</v>
      </c>
      <c r="E2659">
        <v>41635840</v>
      </c>
    </row>
    <row r="2660" spans="2:5" x14ac:dyDescent="0.25">
      <c r="B2660">
        <v>29028352</v>
      </c>
      <c r="C2660">
        <v>29032448</v>
      </c>
      <c r="D2660">
        <v>29040640</v>
      </c>
      <c r="E2660">
        <v>41635840</v>
      </c>
    </row>
    <row r="2661" spans="2:5" x14ac:dyDescent="0.25">
      <c r="B2661">
        <v>29028352</v>
      </c>
      <c r="C2661">
        <v>29032448</v>
      </c>
      <c r="D2661">
        <v>29040640</v>
      </c>
      <c r="E2661">
        <v>41635840</v>
      </c>
    </row>
    <row r="2662" spans="2:5" x14ac:dyDescent="0.25">
      <c r="B2662">
        <v>29028352</v>
      </c>
      <c r="C2662">
        <v>29032448</v>
      </c>
      <c r="D2662">
        <v>29040640</v>
      </c>
      <c r="E2662">
        <v>41635840</v>
      </c>
    </row>
    <row r="2663" spans="2:5" x14ac:dyDescent="0.25">
      <c r="B2663">
        <v>29028352</v>
      </c>
      <c r="C2663">
        <v>29032448</v>
      </c>
      <c r="D2663">
        <v>29040640</v>
      </c>
      <c r="E2663">
        <v>41635840</v>
      </c>
    </row>
    <row r="2664" spans="2:5" x14ac:dyDescent="0.25">
      <c r="B2664">
        <v>29028352</v>
      </c>
      <c r="C2664">
        <v>29032448</v>
      </c>
      <c r="D2664">
        <v>29040640</v>
      </c>
      <c r="E2664">
        <v>41635840</v>
      </c>
    </row>
    <row r="2665" spans="2:5" x14ac:dyDescent="0.25">
      <c r="B2665">
        <v>29028352</v>
      </c>
      <c r="C2665">
        <v>29032448</v>
      </c>
      <c r="D2665">
        <v>29040640</v>
      </c>
      <c r="E2665">
        <v>41635840</v>
      </c>
    </row>
    <row r="2666" spans="2:5" x14ac:dyDescent="0.25">
      <c r="B2666">
        <v>29028352</v>
      </c>
      <c r="C2666">
        <v>29032448</v>
      </c>
      <c r="D2666">
        <v>29040640</v>
      </c>
      <c r="E2666">
        <v>41635840</v>
      </c>
    </row>
    <row r="2667" spans="2:5" x14ac:dyDescent="0.25">
      <c r="B2667">
        <v>29028352</v>
      </c>
      <c r="C2667">
        <v>29032448</v>
      </c>
      <c r="D2667">
        <v>29040640</v>
      </c>
      <c r="E2667">
        <v>41635840</v>
      </c>
    </row>
    <row r="2668" spans="2:5" x14ac:dyDescent="0.25">
      <c r="B2668">
        <v>29028352</v>
      </c>
      <c r="C2668">
        <v>29032448</v>
      </c>
      <c r="D2668">
        <v>29040640</v>
      </c>
      <c r="E2668">
        <v>41635840</v>
      </c>
    </row>
    <row r="2669" spans="2:5" x14ac:dyDescent="0.25">
      <c r="B2669">
        <v>29028352</v>
      </c>
      <c r="C2669">
        <v>29032448</v>
      </c>
      <c r="D2669">
        <v>29040640</v>
      </c>
      <c r="E2669">
        <v>41635840</v>
      </c>
    </row>
    <row r="2670" spans="2:5" x14ac:dyDescent="0.25">
      <c r="B2670">
        <v>29028352</v>
      </c>
      <c r="C2670">
        <v>29032448</v>
      </c>
      <c r="D2670">
        <v>29040640</v>
      </c>
      <c r="E2670">
        <v>41635840</v>
      </c>
    </row>
    <row r="2671" spans="2:5" x14ac:dyDescent="0.25">
      <c r="B2671">
        <v>29028352</v>
      </c>
      <c r="C2671">
        <v>29032448</v>
      </c>
      <c r="D2671">
        <v>29040640</v>
      </c>
      <c r="E2671">
        <v>41635840</v>
      </c>
    </row>
    <row r="2672" spans="2:5" x14ac:dyDescent="0.25">
      <c r="B2672">
        <v>29028352</v>
      </c>
      <c r="C2672">
        <v>29032448</v>
      </c>
      <c r="D2672">
        <v>29040640</v>
      </c>
      <c r="E2672">
        <v>41635840</v>
      </c>
    </row>
    <row r="2673" spans="2:5" x14ac:dyDescent="0.25">
      <c r="B2673">
        <v>29028352</v>
      </c>
      <c r="C2673">
        <v>29032448</v>
      </c>
      <c r="D2673">
        <v>29040640</v>
      </c>
      <c r="E2673">
        <v>41635840</v>
      </c>
    </row>
    <row r="2674" spans="2:5" x14ac:dyDescent="0.25">
      <c r="B2674">
        <v>29028352</v>
      </c>
      <c r="C2674">
        <v>29032448</v>
      </c>
      <c r="D2674">
        <v>29040640</v>
      </c>
      <c r="E2674">
        <v>41635840</v>
      </c>
    </row>
    <row r="2675" spans="2:5" x14ac:dyDescent="0.25">
      <c r="B2675">
        <v>29028352</v>
      </c>
      <c r="C2675">
        <v>29032448</v>
      </c>
      <c r="D2675">
        <v>29040640</v>
      </c>
      <c r="E2675">
        <v>41635840</v>
      </c>
    </row>
    <row r="2676" spans="2:5" x14ac:dyDescent="0.25">
      <c r="B2676">
        <v>29028352</v>
      </c>
      <c r="C2676">
        <v>29032448</v>
      </c>
      <c r="D2676">
        <v>29040640</v>
      </c>
      <c r="E2676">
        <v>41635840</v>
      </c>
    </row>
    <row r="2677" spans="2:5" x14ac:dyDescent="0.25">
      <c r="B2677">
        <v>29028352</v>
      </c>
      <c r="C2677">
        <v>29032448</v>
      </c>
      <c r="D2677">
        <v>29040640</v>
      </c>
      <c r="E2677">
        <v>41635840</v>
      </c>
    </row>
    <row r="2678" spans="2:5" x14ac:dyDescent="0.25">
      <c r="B2678">
        <v>29028352</v>
      </c>
      <c r="C2678">
        <v>29032448</v>
      </c>
      <c r="D2678">
        <v>29040640</v>
      </c>
      <c r="E2678">
        <v>41635840</v>
      </c>
    </row>
    <row r="2679" spans="2:5" x14ac:dyDescent="0.25">
      <c r="B2679">
        <v>29028352</v>
      </c>
      <c r="C2679">
        <v>29032448</v>
      </c>
      <c r="D2679">
        <v>29040640</v>
      </c>
      <c r="E2679">
        <v>41635840</v>
      </c>
    </row>
    <row r="2680" spans="2:5" x14ac:dyDescent="0.25">
      <c r="B2680">
        <v>29028352</v>
      </c>
      <c r="C2680">
        <v>29032448</v>
      </c>
      <c r="D2680">
        <v>29040640</v>
      </c>
      <c r="E2680">
        <v>41635840</v>
      </c>
    </row>
    <row r="2681" spans="2:5" x14ac:dyDescent="0.25">
      <c r="B2681">
        <v>29028352</v>
      </c>
      <c r="C2681">
        <v>29032448</v>
      </c>
      <c r="D2681">
        <v>29040640</v>
      </c>
      <c r="E2681">
        <v>41635840</v>
      </c>
    </row>
    <row r="2682" spans="2:5" x14ac:dyDescent="0.25">
      <c r="B2682">
        <v>29028352</v>
      </c>
      <c r="C2682">
        <v>29032448</v>
      </c>
      <c r="D2682">
        <v>29040640</v>
      </c>
      <c r="E2682">
        <v>41635840</v>
      </c>
    </row>
    <row r="2683" spans="2:5" x14ac:dyDescent="0.25">
      <c r="B2683">
        <v>29028352</v>
      </c>
      <c r="C2683">
        <v>29032448</v>
      </c>
      <c r="D2683">
        <v>29040640</v>
      </c>
      <c r="E2683">
        <v>41635840</v>
      </c>
    </row>
    <row r="2684" spans="2:5" x14ac:dyDescent="0.25">
      <c r="B2684">
        <v>29028352</v>
      </c>
      <c r="C2684">
        <v>29032448</v>
      </c>
      <c r="D2684">
        <v>29040640</v>
      </c>
      <c r="E2684">
        <v>41635840</v>
      </c>
    </row>
    <row r="2685" spans="2:5" x14ac:dyDescent="0.25">
      <c r="B2685">
        <v>29028352</v>
      </c>
      <c r="C2685">
        <v>29032448</v>
      </c>
      <c r="D2685">
        <v>29040640</v>
      </c>
      <c r="E2685">
        <v>41635840</v>
      </c>
    </row>
    <row r="2686" spans="2:5" x14ac:dyDescent="0.25">
      <c r="B2686">
        <v>29028352</v>
      </c>
      <c r="C2686">
        <v>29032448</v>
      </c>
      <c r="D2686">
        <v>29040640</v>
      </c>
      <c r="E2686">
        <v>41635840</v>
      </c>
    </row>
    <row r="2687" spans="2:5" x14ac:dyDescent="0.25">
      <c r="B2687">
        <v>29028352</v>
      </c>
      <c r="C2687">
        <v>29032448</v>
      </c>
      <c r="D2687">
        <v>29040640</v>
      </c>
      <c r="E2687">
        <v>41635840</v>
      </c>
    </row>
    <row r="2688" spans="2:5" x14ac:dyDescent="0.25">
      <c r="B2688">
        <v>29028352</v>
      </c>
      <c r="C2688">
        <v>29032448</v>
      </c>
      <c r="D2688">
        <v>29040640</v>
      </c>
      <c r="E2688">
        <v>41635840</v>
      </c>
    </row>
    <row r="2689" spans="2:5" x14ac:dyDescent="0.25">
      <c r="B2689">
        <v>29028352</v>
      </c>
      <c r="C2689">
        <v>29032448</v>
      </c>
      <c r="D2689">
        <v>29040640</v>
      </c>
      <c r="E2689">
        <v>41635840</v>
      </c>
    </row>
    <row r="2690" spans="2:5" x14ac:dyDescent="0.25">
      <c r="B2690">
        <v>29028352</v>
      </c>
      <c r="C2690">
        <v>29032448</v>
      </c>
      <c r="D2690">
        <v>29040640</v>
      </c>
      <c r="E2690">
        <v>41635840</v>
      </c>
    </row>
    <row r="2691" spans="2:5" x14ac:dyDescent="0.25">
      <c r="B2691">
        <v>29028352</v>
      </c>
      <c r="C2691">
        <v>29032448</v>
      </c>
      <c r="D2691">
        <v>29040640</v>
      </c>
      <c r="E2691">
        <v>41635840</v>
      </c>
    </row>
    <row r="2692" spans="2:5" x14ac:dyDescent="0.25">
      <c r="B2692">
        <v>29028352</v>
      </c>
      <c r="C2692">
        <v>29032448</v>
      </c>
      <c r="D2692">
        <v>29040640</v>
      </c>
      <c r="E2692">
        <v>41635840</v>
      </c>
    </row>
    <row r="2693" spans="2:5" x14ac:dyDescent="0.25">
      <c r="B2693">
        <v>29028352</v>
      </c>
      <c r="C2693">
        <v>29032448</v>
      </c>
      <c r="D2693">
        <v>29040640</v>
      </c>
      <c r="E2693">
        <v>41635840</v>
      </c>
    </row>
    <row r="2694" spans="2:5" x14ac:dyDescent="0.25">
      <c r="B2694">
        <v>29028352</v>
      </c>
      <c r="C2694">
        <v>29032448</v>
      </c>
      <c r="D2694">
        <v>29040640</v>
      </c>
      <c r="E2694">
        <v>41635840</v>
      </c>
    </row>
    <row r="2695" spans="2:5" x14ac:dyDescent="0.25">
      <c r="B2695">
        <v>29028352</v>
      </c>
      <c r="C2695">
        <v>29032448</v>
      </c>
      <c r="D2695">
        <v>29040640</v>
      </c>
      <c r="E2695">
        <v>41635840</v>
      </c>
    </row>
    <row r="2696" spans="2:5" x14ac:dyDescent="0.25">
      <c r="B2696">
        <v>29028352</v>
      </c>
      <c r="C2696">
        <v>29032448</v>
      </c>
      <c r="D2696">
        <v>29040640</v>
      </c>
      <c r="E2696">
        <v>41635840</v>
      </c>
    </row>
    <row r="2697" spans="2:5" x14ac:dyDescent="0.25">
      <c r="B2697">
        <v>29028352</v>
      </c>
      <c r="C2697">
        <v>29032448</v>
      </c>
      <c r="D2697">
        <v>29040640</v>
      </c>
      <c r="E2697">
        <v>41635840</v>
      </c>
    </row>
    <row r="2698" spans="2:5" x14ac:dyDescent="0.25">
      <c r="B2698">
        <v>29028352</v>
      </c>
      <c r="C2698">
        <v>29032448</v>
      </c>
      <c r="D2698">
        <v>29040640</v>
      </c>
      <c r="E2698">
        <v>41635840</v>
      </c>
    </row>
    <row r="2699" spans="2:5" x14ac:dyDescent="0.25">
      <c r="B2699">
        <v>29028352</v>
      </c>
      <c r="C2699">
        <v>29032448</v>
      </c>
      <c r="D2699">
        <v>29040640</v>
      </c>
      <c r="E2699">
        <v>41635840</v>
      </c>
    </row>
    <row r="2700" spans="2:5" x14ac:dyDescent="0.25">
      <c r="B2700">
        <v>29028352</v>
      </c>
      <c r="C2700">
        <v>29032448</v>
      </c>
      <c r="D2700">
        <v>29040640</v>
      </c>
      <c r="E2700">
        <v>41635840</v>
      </c>
    </row>
    <row r="2701" spans="2:5" x14ac:dyDescent="0.25">
      <c r="B2701">
        <v>29028352</v>
      </c>
      <c r="C2701">
        <v>29032448</v>
      </c>
      <c r="D2701">
        <v>29040640</v>
      </c>
      <c r="E2701">
        <v>41635840</v>
      </c>
    </row>
    <row r="2702" spans="2:5" x14ac:dyDescent="0.25">
      <c r="B2702">
        <v>29028352</v>
      </c>
      <c r="C2702">
        <v>29032448</v>
      </c>
      <c r="D2702">
        <v>29040640</v>
      </c>
      <c r="E2702">
        <v>41635840</v>
      </c>
    </row>
    <row r="2703" spans="2:5" x14ac:dyDescent="0.25">
      <c r="B2703">
        <v>29028352</v>
      </c>
      <c r="C2703">
        <v>29032448</v>
      </c>
      <c r="D2703">
        <v>29040640</v>
      </c>
      <c r="E2703">
        <v>41635840</v>
      </c>
    </row>
    <row r="2704" spans="2:5" x14ac:dyDescent="0.25">
      <c r="B2704">
        <v>29028352</v>
      </c>
      <c r="C2704">
        <v>29032448</v>
      </c>
      <c r="D2704">
        <v>29040640</v>
      </c>
      <c r="E2704">
        <v>41635840</v>
      </c>
    </row>
    <row r="2705" spans="2:5" x14ac:dyDescent="0.25">
      <c r="B2705">
        <v>29028352</v>
      </c>
      <c r="C2705">
        <v>29032448</v>
      </c>
      <c r="D2705">
        <v>29040640</v>
      </c>
      <c r="E2705">
        <v>41635840</v>
      </c>
    </row>
    <row r="2706" spans="2:5" x14ac:dyDescent="0.25">
      <c r="B2706">
        <v>29028352</v>
      </c>
      <c r="C2706">
        <v>29032448</v>
      </c>
      <c r="D2706">
        <v>29040640</v>
      </c>
      <c r="E2706">
        <v>41635840</v>
      </c>
    </row>
    <row r="2707" spans="2:5" x14ac:dyDescent="0.25">
      <c r="B2707">
        <v>29028352</v>
      </c>
      <c r="C2707">
        <v>29032448</v>
      </c>
      <c r="D2707">
        <v>29040640</v>
      </c>
      <c r="E2707">
        <v>41635840</v>
      </c>
    </row>
    <row r="2708" spans="2:5" x14ac:dyDescent="0.25">
      <c r="B2708">
        <v>29028352</v>
      </c>
      <c r="C2708">
        <v>29032448</v>
      </c>
      <c r="D2708">
        <v>29040640</v>
      </c>
      <c r="E2708">
        <v>41635840</v>
      </c>
    </row>
    <row r="2709" spans="2:5" x14ac:dyDescent="0.25">
      <c r="B2709">
        <v>29028352</v>
      </c>
      <c r="C2709">
        <v>29032448</v>
      </c>
      <c r="D2709">
        <v>29040640</v>
      </c>
      <c r="E2709">
        <v>41635840</v>
      </c>
    </row>
    <row r="2710" spans="2:5" x14ac:dyDescent="0.25">
      <c r="B2710">
        <v>29028352</v>
      </c>
      <c r="C2710">
        <v>29032448</v>
      </c>
      <c r="D2710">
        <v>29040640</v>
      </c>
      <c r="E2710">
        <v>41635840</v>
      </c>
    </row>
    <row r="2711" spans="2:5" x14ac:dyDescent="0.25">
      <c r="B2711">
        <v>29028352</v>
      </c>
      <c r="C2711">
        <v>29032448</v>
      </c>
      <c r="D2711">
        <v>29040640</v>
      </c>
      <c r="E2711">
        <v>41635840</v>
      </c>
    </row>
    <row r="2712" spans="2:5" x14ac:dyDescent="0.25">
      <c r="B2712">
        <v>29028352</v>
      </c>
      <c r="C2712">
        <v>29032448</v>
      </c>
      <c r="D2712">
        <v>29040640</v>
      </c>
      <c r="E2712">
        <v>41635840</v>
      </c>
    </row>
    <row r="2713" spans="2:5" x14ac:dyDescent="0.25">
      <c r="B2713">
        <v>29028352</v>
      </c>
      <c r="C2713">
        <v>29032448</v>
      </c>
      <c r="D2713">
        <v>29040640</v>
      </c>
      <c r="E2713">
        <v>41635840</v>
      </c>
    </row>
    <row r="2714" spans="2:5" x14ac:dyDescent="0.25">
      <c r="B2714">
        <v>29028352</v>
      </c>
      <c r="C2714">
        <v>29032448</v>
      </c>
      <c r="D2714">
        <v>29040640</v>
      </c>
      <c r="E2714">
        <v>41635840</v>
      </c>
    </row>
    <row r="2715" spans="2:5" x14ac:dyDescent="0.25">
      <c r="B2715">
        <v>29028352</v>
      </c>
      <c r="C2715">
        <v>29032448</v>
      </c>
      <c r="D2715">
        <v>29040640</v>
      </c>
      <c r="E2715">
        <v>41635840</v>
      </c>
    </row>
    <row r="2716" spans="2:5" x14ac:dyDescent="0.25">
      <c r="B2716">
        <v>29028352</v>
      </c>
      <c r="C2716">
        <v>29032448</v>
      </c>
      <c r="D2716">
        <v>29040640</v>
      </c>
      <c r="E2716">
        <v>41635840</v>
      </c>
    </row>
    <row r="2717" spans="2:5" x14ac:dyDescent="0.25">
      <c r="B2717">
        <v>29028352</v>
      </c>
      <c r="C2717">
        <v>29032448</v>
      </c>
      <c r="D2717">
        <v>29040640</v>
      </c>
      <c r="E2717">
        <v>41635840</v>
      </c>
    </row>
    <row r="2718" spans="2:5" x14ac:dyDescent="0.25">
      <c r="B2718">
        <v>29028352</v>
      </c>
      <c r="C2718">
        <v>29032448</v>
      </c>
      <c r="D2718">
        <v>29040640</v>
      </c>
      <c r="E2718">
        <v>41635840</v>
      </c>
    </row>
    <row r="2719" spans="2:5" x14ac:dyDescent="0.25">
      <c r="B2719">
        <v>29028352</v>
      </c>
      <c r="C2719">
        <v>29032448</v>
      </c>
      <c r="D2719">
        <v>29040640</v>
      </c>
      <c r="E2719">
        <v>41635840</v>
      </c>
    </row>
    <row r="2720" spans="2:5" x14ac:dyDescent="0.25">
      <c r="B2720">
        <v>29028352</v>
      </c>
      <c r="C2720">
        <v>29032448</v>
      </c>
      <c r="D2720">
        <v>29040640</v>
      </c>
      <c r="E2720">
        <v>41635840</v>
      </c>
    </row>
    <row r="2721" spans="2:5" x14ac:dyDescent="0.25">
      <c r="B2721">
        <v>29028352</v>
      </c>
      <c r="C2721">
        <v>29032448</v>
      </c>
      <c r="D2721">
        <v>29040640</v>
      </c>
      <c r="E2721">
        <v>41635840</v>
      </c>
    </row>
    <row r="2722" spans="2:5" x14ac:dyDescent="0.25">
      <c r="B2722">
        <v>29028352</v>
      </c>
      <c r="C2722">
        <v>29032448</v>
      </c>
      <c r="D2722">
        <v>29040640</v>
      </c>
      <c r="E2722">
        <v>41635840</v>
      </c>
    </row>
    <row r="2723" spans="2:5" x14ac:dyDescent="0.25">
      <c r="B2723">
        <v>29028352</v>
      </c>
      <c r="C2723">
        <v>29032448</v>
      </c>
      <c r="D2723">
        <v>29040640</v>
      </c>
      <c r="E2723">
        <v>41635840</v>
      </c>
    </row>
    <row r="2724" spans="2:5" x14ac:dyDescent="0.25">
      <c r="B2724">
        <v>29028352</v>
      </c>
      <c r="C2724">
        <v>29032448</v>
      </c>
      <c r="D2724">
        <v>29040640</v>
      </c>
      <c r="E2724">
        <v>41635840</v>
      </c>
    </row>
    <row r="2725" spans="2:5" x14ac:dyDescent="0.25">
      <c r="B2725">
        <v>29028352</v>
      </c>
      <c r="C2725">
        <v>29032448</v>
      </c>
      <c r="D2725">
        <v>29040640</v>
      </c>
      <c r="E2725">
        <v>41635840</v>
      </c>
    </row>
    <row r="2726" spans="2:5" x14ac:dyDescent="0.25">
      <c r="B2726">
        <v>29028352</v>
      </c>
      <c r="C2726">
        <v>29032448</v>
      </c>
      <c r="D2726">
        <v>29040640</v>
      </c>
      <c r="E2726">
        <v>41635840</v>
      </c>
    </row>
    <row r="2727" spans="2:5" x14ac:dyDescent="0.25">
      <c r="B2727">
        <v>29028352</v>
      </c>
      <c r="C2727">
        <v>29032448</v>
      </c>
      <c r="D2727">
        <v>29040640</v>
      </c>
      <c r="E2727">
        <v>41635840</v>
      </c>
    </row>
    <row r="2728" spans="2:5" x14ac:dyDescent="0.25">
      <c r="B2728">
        <v>29028352</v>
      </c>
      <c r="C2728">
        <v>29032448</v>
      </c>
      <c r="D2728">
        <v>29040640</v>
      </c>
      <c r="E2728">
        <v>41635840</v>
      </c>
    </row>
    <row r="2729" spans="2:5" x14ac:dyDescent="0.25">
      <c r="B2729">
        <v>29028352</v>
      </c>
      <c r="C2729">
        <v>29032448</v>
      </c>
      <c r="D2729">
        <v>29040640</v>
      </c>
      <c r="E2729">
        <v>41635840</v>
      </c>
    </row>
    <row r="2730" spans="2:5" x14ac:dyDescent="0.25">
      <c r="B2730">
        <v>29028352</v>
      </c>
      <c r="C2730">
        <v>29032448</v>
      </c>
      <c r="D2730">
        <v>29040640</v>
      </c>
      <c r="E2730">
        <v>41635840</v>
      </c>
    </row>
    <row r="2731" spans="2:5" x14ac:dyDescent="0.25">
      <c r="B2731">
        <v>29028352</v>
      </c>
      <c r="C2731">
        <v>29032448</v>
      </c>
      <c r="D2731">
        <v>29040640</v>
      </c>
      <c r="E2731">
        <v>41635840</v>
      </c>
    </row>
    <row r="2732" spans="2:5" x14ac:dyDescent="0.25">
      <c r="B2732">
        <v>29028352</v>
      </c>
      <c r="C2732">
        <v>29032448</v>
      </c>
      <c r="D2732">
        <v>29040640</v>
      </c>
      <c r="E2732">
        <v>41635840</v>
      </c>
    </row>
    <row r="2733" spans="2:5" x14ac:dyDescent="0.25">
      <c r="B2733">
        <v>29028352</v>
      </c>
      <c r="C2733">
        <v>29032448</v>
      </c>
      <c r="D2733">
        <v>29040640</v>
      </c>
      <c r="E2733">
        <v>41635840</v>
      </c>
    </row>
    <row r="2734" spans="2:5" x14ac:dyDescent="0.25">
      <c r="B2734">
        <v>29028352</v>
      </c>
      <c r="C2734">
        <v>29032448</v>
      </c>
      <c r="D2734">
        <v>29040640</v>
      </c>
      <c r="E2734">
        <v>41635840</v>
      </c>
    </row>
    <row r="2735" spans="2:5" x14ac:dyDescent="0.25">
      <c r="B2735">
        <v>29028352</v>
      </c>
      <c r="C2735">
        <v>29032448</v>
      </c>
      <c r="D2735">
        <v>29040640</v>
      </c>
      <c r="E2735">
        <v>41635840</v>
      </c>
    </row>
    <row r="2736" spans="2:5" x14ac:dyDescent="0.25">
      <c r="B2736">
        <v>29028352</v>
      </c>
      <c r="C2736">
        <v>29032448</v>
      </c>
      <c r="D2736">
        <v>29040640</v>
      </c>
      <c r="E2736">
        <v>41635840</v>
      </c>
    </row>
    <row r="2737" spans="2:5" x14ac:dyDescent="0.25">
      <c r="B2737">
        <v>29028352</v>
      </c>
      <c r="C2737">
        <v>29032448</v>
      </c>
      <c r="D2737">
        <v>29040640</v>
      </c>
      <c r="E2737">
        <v>41635840</v>
      </c>
    </row>
    <row r="2738" spans="2:5" x14ac:dyDescent="0.25">
      <c r="B2738">
        <v>29028352</v>
      </c>
      <c r="C2738">
        <v>29032448</v>
      </c>
      <c r="D2738">
        <v>29040640</v>
      </c>
      <c r="E2738">
        <v>41635840</v>
      </c>
    </row>
    <row r="2739" spans="2:5" x14ac:dyDescent="0.25">
      <c r="B2739">
        <v>29028352</v>
      </c>
      <c r="C2739">
        <v>29032448</v>
      </c>
      <c r="D2739">
        <v>29040640</v>
      </c>
      <c r="E2739">
        <v>41635840</v>
      </c>
    </row>
    <row r="2740" spans="2:5" x14ac:dyDescent="0.25">
      <c r="B2740">
        <v>29028352</v>
      </c>
      <c r="C2740">
        <v>29032448</v>
      </c>
      <c r="D2740">
        <v>29040640</v>
      </c>
      <c r="E2740">
        <v>41635840</v>
      </c>
    </row>
    <row r="2741" spans="2:5" x14ac:dyDescent="0.25">
      <c r="B2741">
        <v>29028352</v>
      </c>
      <c r="C2741">
        <v>29032448</v>
      </c>
      <c r="D2741">
        <v>29040640</v>
      </c>
      <c r="E2741">
        <v>41635840</v>
      </c>
    </row>
    <row r="2742" spans="2:5" x14ac:dyDescent="0.25">
      <c r="B2742">
        <v>29028352</v>
      </c>
      <c r="C2742">
        <v>29032448</v>
      </c>
      <c r="D2742">
        <v>29040640</v>
      </c>
      <c r="E2742">
        <v>41635840</v>
      </c>
    </row>
    <row r="2743" spans="2:5" x14ac:dyDescent="0.25">
      <c r="B2743">
        <v>29028352</v>
      </c>
      <c r="C2743">
        <v>29032448</v>
      </c>
      <c r="D2743">
        <v>29040640</v>
      </c>
      <c r="E2743">
        <v>41635840</v>
      </c>
    </row>
    <row r="2744" spans="2:5" x14ac:dyDescent="0.25">
      <c r="B2744">
        <v>29028352</v>
      </c>
      <c r="C2744">
        <v>29032448</v>
      </c>
      <c r="D2744">
        <v>29040640</v>
      </c>
      <c r="E2744">
        <v>41635840</v>
      </c>
    </row>
    <row r="2745" spans="2:5" x14ac:dyDescent="0.25">
      <c r="B2745">
        <v>29028352</v>
      </c>
      <c r="C2745">
        <v>29032448</v>
      </c>
      <c r="D2745">
        <v>29040640</v>
      </c>
      <c r="E2745">
        <v>41635840</v>
      </c>
    </row>
    <row r="2746" spans="2:5" x14ac:dyDescent="0.25">
      <c r="B2746">
        <v>29028352</v>
      </c>
      <c r="C2746">
        <v>29032448</v>
      </c>
      <c r="D2746">
        <v>29040640</v>
      </c>
      <c r="E2746">
        <v>41635840</v>
      </c>
    </row>
    <row r="2747" spans="2:5" x14ac:dyDescent="0.25">
      <c r="B2747">
        <v>29028352</v>
      </c>
      <c r="C2747">
        <v>29032448</v>
      </c>
      <c r="D2747">
        <v>29040640</v>
      </c>
      <c r="E2747">
        <v>41635840</v>
      </c>
    </row>
    <row r="2748" spans="2:5" x14ac:dyDescent="0.25">
      <c r="B2748">
        <v>29028352</v>
      </c>
      <c r="C2748">
        <v>29032448</v>
      </c>
      <c r="D2748">
        <v>29040640</v>
      </c>
      <c r="E2748">
        <v>41635840</v>
      </c>
    </row>
    <row r="2749" spans="2:5" x14ac:dyDescent="0.25">
      <c r="B2749">
        <v>29028352</v>
      </c>
      <c r="C2749">
        <v>29032448</v>
      </c>
      <c r="D2749">
        <v>29040640</v>
      </c>
      <c r="E2749">
        <v>41635840</v>
      </c>
    </row>
    <row r="2750" spans="2:5" x14ac:dyDescent="0.25">
      <c r="B2750">
        <v>29028352</v>
      </c>
      <c r="C2750">
        <v>29032448</v>
      </c>
      <c r="D2750">
        <v>29040640</v>
      </c>
      <c r="E2750">
        <v>41635840</v>
      </c>
    </row>
    <row r="2751" spans="2:5" x14ac:dyDescent="0.25">
      <c r="B2751">
        <v>29028352</v>
      </c>
      <c r="C2751">
        <v>29032448</v>
      </c>
      <c r="D2751">
        <v>29040640</v>
      </c>
      <c r="E2751">
        <v>41635840</v>
      </c>
    </row>
    <row r="2752" spans="2:5" x14ac:dyDescent="0.25">
      <c r="B2752">
        <v>29028352</v>
      </c>
      <c r="C2752">
        <v>29032448</v>
      </c>
      <c r="D2752">
        <v>29040640</v>
      </c>
      <c r="E2752">
        <v>41635840</v>
      </c>
    </row>
    <row r="2753" spans="2:5" x14ac:dyDescent="0.25">
      <c r="B2753">
        <v>29028352</v>
      </c>
      <c r="C2753">
        <v>29032448</v>
      </c>
      <c r="D2753">
        <v>29040640</v>
      </c>
      <c r="E2753">
        <v>41635840</v>
      </c>
    </row>
    <row r="2754" spans="2:5" x14ac:dyDescent="0.25">
      <c r="B2754">
        <v>29028352</v>
      </c>
      <c r="C2754">
        <v>29032448</v>
      </c>
      <c r="D2754">
        <v>29040640</v>
      </c>
      <c r="E2754">
        <v>41635840</v>
      </c>
    </row>
    <row r="2755" spans="2:5" x14ac:dyDescent="0.25">
      <c r="B2755">
        <v>29028352</v>
      </c>
      <c r="C2755">
        <v>29032448</v>
      </c>
      <c r="D2755">
        <v>29040640</v>
      </c>
      <c r="E2755">
        <v>41635840</v>
      </c>
    </row>
    <row r="2756" spans="2:5" x14ac:dyDescent="0.25">
      <c r="B2756">
        <v>29028352</v>
      </c>
      <c r="C2756">
        <v>29032448</v>
      </c>
      <c r="D2756">
        <v>29040640</v>
      </c>
      <c r="E2756">
        <v>41635840</v>
      </c>
    </row>
    <row r="2757" spans="2:5" x14ac:dyDescent="0.25">
      <c r="B2757">
        <v>29028352</v>
      </c>
      <c r="C2757">
        <v>29032448</v>
      </c>
      <c r="D2757">
        <v>29040640</v>
      </c>
      <c r="E2757">
        <v>41635840</v>
      </c>
    </row>
    <row r="2758" spans="2:5" x14ac:dyDescent="0.25">
      <c r="B2758">
        <v>29028352</v>
      </c>
      <c r="C2758">
        <v>29032448</v>
      </c>
      <c r="D2758">
        <v>29040640</v>
      </c>
      <c r="E2758">
        <v>41635840</v>
      </c>
    </row>
    <row r="2759" spans="2:5" x14ac:dyDescent="0.25">
      <c r="B2759">
        <v>29028352</v>
      </c>
      <c r="C2759">
        <v>29032448</v>
      </c>
      <c r="D2759">
        <v>29040640</v>
      </c>
      <c r="E2759">
        <v>41635840</v>
      </c>
    </row>
    <row r="2760" spans="2:5" x14ac:dyDescent="0.25">
      <c r="B2760">
        <v>29028352</v>
      </c>
      <c r="C2760">
        <v>29032448</v>
      </c>
      <c r="D2760">
        <v>29040640</v>
      </c>
      <c r="E2760">
        <v>41635840</v>
      </c>
    </row>
    <row r="2761" spans="2:5" x14ac:dyDescent="0.25">
      <c r="B2761">
        <v>29028352</v>
      </c>
      <c r="C2761">
        <v>29032448</v>
      </c>
      <c r="D2761">
        <v>29040640</v>
      </c>
      <c r="E2761">
        <v>41635840</v>
      </c>
    </row>
    <row r="2762" spans="2:5" x14ac:dyDescent="0.25">
      <c r="B2762">
        <v>29028352</v>
      </c>
      <c r="C2762">
        <v>29032448</v>
      </c>
      <c r="D2762">
        <v>29040640</v>
      </c>
      <c r="E2762">
        <v>41635840</v>
      </c>
    </row>
    <row r="2763" spans="2:5" x14ac:dyDescent="0.25">
      <c r="B2763">
        <v>29028352</v>
      </c>
      <c r="C2763">
        <v>29032448</v>
      </c>
      <c r="D2763">
        <v>29040640</v>
      </c>
      <c r="E2763">
        <v>41635840</v>
      </c>
    </row>
    <row r="2764" spans="2:5" x14ac:dyDescent="0.25">
      <c r="B2764">
        <v>29028352</v>
      </c>
      <c r="C2764">
        <v>29032448</v>
      </c>
      <c r="D2764">
        <v>29040640</v>
      </c>
      <c r="E2764">
        <v>41635840</v>
      </c>
    </row>
    <row r="2765" spans="2:5" x14ac:dyDescent="0.25">
      <c r="B2765">
        <v>29028352</v>
      </c>
      <c r="C2765">
        <v>29032448</v>
      </c>
      <c r="D2765">
        <v>29040640</v>
      </c>
      <c r="E2765">
        <v>41635840</v>
      </c>
    </row>
    <row r="2766" spans="2:5" x14ac:dyDescent="0.25">
      <c r="B2766">
        <v>29028352</v>
      </c>
      <c r="C2766">
        <v>29032448</v>
      </c>
      <c r="D2766">
        <v>29040640</v>
      </c>
      <c r="E2766">
        <v>41635840</v>
      </c>
    </row>
    <row r="2767" spans="2:5" x14ac:dyDescent="0.25">
      <c r="B2767">
        <v>29028352</v>
      </c>
      <c r="C2767">
        <v>29032448</v>
      </c>
      <c r="D2767">
        <v>29040640</v>
      </c>
      <c r="E2767">
        <v>41635840</v>
      </c>
    </row>
    <row r="2768" spans="2:5" x14ac:dyDescent="0.25">
      <c r="B2768">
        <v>29028352</v>
      </c>
      <c r="C2768">
        <v>29032448</v>
      </c>
      <c r="D2768">
        <v>29040640</v>
      </c>
      <c r="E2768">
        <v>41635840</v>
      </c>
    </row>
    <row r="2769" spans="2:5" x14ac:dyDescent="0.25">
      <c r="B2769">
        <v>29028352</v>
      </c>
      <c r="C2769">
        <v>29032448</v>
      </c>
      <c r="D2769">
        <v>29040640</v>
      </c>
      <c r="E2769">
        <v>41635840</v>
      </c>
    </row>
    <row r="2770" spans="2:5" x14ac:dyDescent="0.25">
      <c r="B2770">
        <v>29028352</v>
      </c>
      <c r="C2770">
        <v>29032448</v>
      </c>
      <c r="D2770">
        <v>29040640</v>
      </c>
      <c r="E2770">
        <v>41635840</v>
      </c>
    </row>
    <row r="2771" spans="2:5" x14ac:dyDescent="0.25">
      <c r="B2771">
        <v>29028352</v>
      </c>
      <c r="C2771">
        <v>29032448</v>
      </c>
      <c r="D2771">
        <v>29040640</v>
      </c>
      <c r="E2771">
        <v>41635840</v>
      </c>
    </row>
    <row r="2772" spans="2:5" x14ac:dyDescent="0.25">
      <c r="B2772">
        <v>29028352</v>
      </c>
      <c r="C2772">
        <v>29032448</v>
      </c>
      <c r="D2772">
        <v>29040640</v>
      </c>
      <c r="E2772">
        <v>41635840</v>
      </c>
    </row>
    <row r="2773" spans="2:5" x14ac:dyDescent="0.25">
      <c r="B2773">
        <v>29028352</v>
      </c>
      <c r="C2773">
        <v>29032448</v>
      </c>
      <c r="D2773">
        <v>29040640</v>
      </c>
      <c r="E2773">
        <v>41635840</v>
      </c>
    </row>
    <row r="2774" spans="2:5" x14ac:dyDescent="0.25">
      <c r="B2774">
        <v>29028352</v>
      </c>
      <c r="C2774">
        <v>29032448</v>
      </c>
      <c r="D2774">
        <v>29040640</v>
      </c>
      <c r="E2774">
        <v>41635840</v>
      </c>
    </row>
    <row r="2775" spans="2:5" x14ac:dyDescent="0.25">
      <c r="B2775">
        <v>29028352</v>
      </c>
      <c r="C2775">
        <v>29032448</v>
      </c>
      <c r="D2775">
        <v>29040640</v>
      </c>
      <c r="E2775">
        <v>41635840</v>
      </c>
    </row>
    <row r="2776" spans="2:5" x14ac:dyDescent="0.25">
      <c r="B2776">
        <v>29028352</v>
      </c>
      <c r="C2776">
        <v>29032448</v>
      </c>
      <c r="D2776">
        <v>29040640</v>
      </c>
      <c r="E2776">
        <v>41635840</v>
      </c>
    </row>
    <row r="2777" spans="2:5" x14ac:dyDescent="0.25">
      <c r="B2777">
        <v>29028352</v>
      </c>
      <c r="C2777">
        <v>29032448</v>
      </c>
      <c r="D2777">
        <v>29040640</v>
      </c>
      <c r="E2777">
        <v>41635840</v>
      </c>
    </row>
    <row r="2778" spans="2:5" x14ac:dyDescent="0.25">
      <c r="B2778">
        <v>29028352</v>
      </c>
      <c r="C2778">
        <v>29032448</v>
      </c>
      <c r="D2778">
        <v>29040640</v>
      </c>
      <c r="E2778">
        <v>41635840</v>
      </c>
    </row>
    <row r="2779" spans="2:5" x14ac:dyDescent="0.25">
      <c r="B2779">
        <v>29028352</v>
      </c>
      <c r="C2779">
        <v>29032448</v>
      </c>
      <c r="D2779">
        <v>29040640</v>
      </c>
      <c r="E2779">
        <v>41635840</v>
      </c>
    </row>
    <row r="2780" spans="2:5" x14ac:dyDescent="0.25">
      <c r="B2780">
        <v>29028352</v>
      </c>
      <c r="C2780">
        <v>29032448</v>
      </c>
      <c r="D2780">
        <v>29040640</v>
      </c>
      <c r="E2780">
        <v>41635840</v>
      </c>
    </row>
    <row r="2781" spans="2:5" x14ac:dyDescent="0.25">
      <c r="B2781">
        <v>29028352</v>
      </c>
      <c r="C2781">
        <v>29032448</v>
      </c>
      <c r="D2781">
        <v>29040640</v>
      </c>
      <c r="E2781">
        <v>41635840</v>
      </c>
    </row>
    <row r="2782" spans="2:5" x14ac:dyDescent="0.25">
      <c r="B2782">
        <v>29028352</v>
      </c>
      <c r="C2782">
        <v>29032448</v>
      </c>
      <c r="D2782">
        <v>29040640</v>
      </c>
      <c r="E2782">
        <v>41635840</v>
      </c>
    </row>
    <row r="2783" spans="2:5" x14ac:dyDescent="0.25">
      <c r="B2783">
        <v>29028352</v>
      </c>
      <c r="C2783">
        <v>29032448</v>
      </c>
      <c r="D2783">
        <v>29040640</v>
      </c>
      <c r="E2783">
        <v>41635840</v>
      </c>
    </row>
    <row r="2784" spans="2:5" x14ac:dyDescent="0.25">
      <c r="B2784">
        <v>29028352</v>
      </c>
      <c r="C2784">
        <v>29032448</v>
      </c>
      <c r="D2784">
        <v>29040640</v>
      </c>
      <c r="E2784">
        <v>41635840</v>
      </c>
    </row>
    <row r="2785" spans="2:5" x14ac:dyDescent="0.25">
      <c r="B2785">
        <v>29028352</v>
      </c>
      <c r="C2785">
        <v>29032448</v>
      </c>
      <c r="D2785">
        <v>29040640</v>
      </c>
      <c r="E2785">
        <v>41635840</v>
      </c>
    </row>
    <row r="2786" spans="2:5" x14ac:dyDescent="0.25">
      <c r="B2786">
        <v>29028352</v>
      </c>
      <c r="C2786">
        <v>29032448</v>
      </c>
      <c r="D2786">
        <v>29040640</v>
      </c>
      <c r="E2786">
        <v>41635840</v>
      </c>
    </row>
    <row r="2787" spans="2:5" x14ac:dyDescent="0.25">
      <c r="B2787">
        <v>29028352</v>
      </c>
      <c r="C2787">
        <v>29032448</v>
      </c>
      <c r="D2787">
        <v>29040640</v>
      </c>
      <c r="E2787">
        <v>41635840</v>
      </c>
    </row>
    <row r="2788" spans="2:5" x14ac:dyDescent="0.25">
      <c r="B2788">
        <v>29028352</v>
      </c>
      <c r="C2788">
        <v>29032448</v>
      </c>
      <c r="D2788">
        <v>29040640</v>
      </c>
      <c r="E2788">
        <v>41635840</v>
      </c>
    </row>
    <row r="2789" spans="2:5" x14ac:dyDescent="0.25">
      <c r="B2789">
        <v>29028352</v>
      </c>
      <c r="C2789">
        <v>29032448</v>
      </c>
      <c r="D2789">
        <v>29040640</v>
      </c>
      <c r="E2789">
        <v>41635840</v>
      </c>
    </row>
    <row r="2790" spans="2:5" x14ac:dyDescent="0.25">
      <c r="B2790">
        <v>29028352</v>
      </c>
      <c r="C2790">
        <v>29032448</v>
      </c>
      <c r="D2790">
        <v>29040640</v>
      </c>
      <c r="E2790">
        <v>41635840</v>
      </c>
    </row>
    <row r="2791" spans="2:5" x14ac:dyDescent="0.25">
      <c r="B2791">
        <v>29028352</v>
      </c>
      <c r="C2791">
        <v>29032448</v>
      </c>
      <c r="D2791">
        <v>29040640</v>
      </c>
      <c r="E2791">
        <v>41635840</v>
      </c>
    </row>
    <row r="2792" spans="2:5" x14ac:dyDescent="0.25">
      <c r="B2792">
        <v>29028352</v>
      </c>
      <c r="C2792">
        <v>29032448</v>
      </c>
      <c r="D2792">
        <v>29040640</v>
      </c>
      <c r="E2792">
        <v>41635840</v>
      </c>
    </row>
    <row r="2793" spans="2:5" x14ac:dyDescent="0.25">
      <c r="B2793">
        <v>29028352</v>
      </c>
      <c r="C2793">
        <v>29032448</v>
      </c>
      <c r="D2793">
        <v>29040640</v>
      </c>
      <c r="E2793">
        <v>41635840</v>
      </c>
    </row>
    <row r="2794" spans="2:5" x14ac:dyDescent="0.25">
      <c r="B2794">
        <v>29028352</v>
      </c>
      <c r="C2794">
        <v>29032448</v>
      </c>
      <c r="D2794">
        <v>29040640</v>
      </c>
      <c r="E2794">
        <v>41635840</v>
      </c>
    </row>
    <row r="2795" spans="2:5" x14ac:dyDescent="0.25">
      <c r="B2795">
        <v>29028352</v>
      </c>
      <c r="C2795">
        <v>29032448</v>
      </c>
      <c r="D2795">
        <v>29040640</v>
      </c>
      <c r="E2795">
        <v>41635840</v>
      </c>
    </row>
    <row r="2796" spans="2:5" x14ac:dyDescent="0.25">
      <c r="B2796">
        <v>29028352</v>
      </c>
      <c r="C2796">
        <v>29032448</v>
      </c>
      <c r="D2796">
        <v>29040640</v>
      </c>
      <c r="E2796">
        <v>41635840</v>
      </c>
    </row>
    <row r="2797" spans="2:5" x14ac:dyDescent="0.25">
      <c r="B2797">
        <v>29028352</v>
      </c>
      <c r="C2797">
        <v>29032448</v>
      </c>
      <c r="D2797">
        <v>29040640</v>
      </c>
      <c r="E2797">
        <v>41635840</v>
      </c>
    </row>
    <row r="2798" spans="2:5" x14ac:dyDescent="0.25">
      <c r="B2798">
        <v>29028352</v>
      </c>
      <c r="C2798">
        <v>29032448</v>
      </c>
      <c r="D2798">
        <v>29040640</v>
      </c>
      <c r="E2798">
        <v>41635840</v>
      </c>
    </row>
    <row r="2799" spans="2:5" x14ac:dyDescent="0.25">
      <c r="B2799">
        <v>29028352</v>
      </c>
      <c r="C2799">
        <v>29032448</v>
      </c>
      <c r="D2799">
        <v>29040640</v>
      </c>
      <c r="E2799">
        <v>41635840</v>
      </c>
    </row>
    <row r="2800" spans="2:5" x14ac:dyDescent="0.25">
      <c r="B2800">
        <v>29028352</v>
      </c>
      <c r="C2800">
        <v>29032448</v>
      </c>
      <c r="D2800">
        <v>29040640</v>
      </c>
      <c r="E2800">
        <v>41635840</v>
      </c>
    </row>
    <row r="2801" spans="2:5" x14ac:dyDescent="0.25">
      <c r="B2801">
        <v>29028352</v>
      </c>
      <c r="C2801">
        <v>29032448</v>
      </c>
      <c r="D2801">
        <v>29040640</v>
      </c>
      <c r="E2801">
        <v>41635840</v>
      </c>
    </row>
    <row r="2802" spans="2:5" x14ac:dyDescent="0.25">
      <c r="B2802">
        <v>29028352</v>
      </c>
      <c r="C2802">
        <v>29032448</v>
      </c>
      <c r="D2802">
        <v>29040640</v>
      </c>
      <c r="E2802">
        <v>41635840</v>
      </c>
    </row>
    <row r="2803" spans="2:5" x14ac:dyDescent="0.25">
      <c r="B2803">
        <v>29028352</v>
      </c>
      <c r="C2803">
        <v>29032448</v>
      </c>
      <c r="D2803">
        <v>29040640</v>
      </c>
      <c r="E2803">
        <v>41635840</v>
      </c>
    </row>
    <row r="2804" spans="2:5" x14ac:dyDescent="0.25">
      <c r="B2804">
        <v>29028352</v>
      </c>
      <c r="C2804">
        <v>29032448</v>
      </c>
      <c r="D2804">
        <v>29040640</v>
      </c>
      <c r="E2804">
        <v>41635840</v>
      </c>
    </row>
    <row r="2805" spans="2:5" x14ac:dyDescent="0.25">
      <c r="B2805">
        <v>29028352</v>
      </c>
      <c r="C2805">
        <v>29032448</v>
      </c>
      <c r="D2805">
        <v>29040640</v>
      </c>
      <c r="E2805">
        <v>41635840</v>
      </c>
    </row>
    <row r="2806" spans="2:5" x14ac:dyDescent="0.25">
      <c r="B2806">
        <v>29028352</v>
      </c>
      <c r="C2806">
        <v>29032448</v>
      </c>
      <c r="D2806">
        <v>29040640</v>
      </c>
      <c r="E2806">
        <v>41635840</v>
      </c>
    </row>
    <row r="2807" spans="2:5" x14ac:dyDescent="0.25">
      <c r="B2807">
        <v>29028352</v>
      </c>
      <c r="C2807">
        <v>29032448</v>
      </c>
      <c r="D2807">
        <v>29040640</v>
      </c>
      <c r="E2807">
        <v>41635840</v>
      </c>
    </row>
    <row r="2808" spans="2:5" x14ac:dyDescent="0.25">
      <c r="B2808">
        <v>29028352</v>
      </c>
      <c r="C2808">
        <v>29032448</v>
      </c>
      <c r="D2808">
        <v>29040640</v>
      </c>
      <c r="E2808">
        <v>41635840</v>
      </c>
    </row>
    <row r="2809" spans="2:5" x14ac:dyDescent="0.25">
      <c r="B2809">
        <v>29028352</v>
      </c>
      <c r="C2809">
        <v>29032448</v>
      </c>
      <c r="D2809">
        <v>29040640</v>
      </c>
      <c r="E2809">
        <v>41635840</v>
      </c>
    </row>
    <row r="2810" spans="2:5" x14ac:dyDescent="0.25">
      <c r="B2810">
        <v>29028352</v>
      </c>
      <c r="C2810">
        <v>29032448</v>
      </c>
      <c r="D2810">
        <v>29040640</v>
      </c>
      <c r="E2810">
        <v>41635840</v>
      </c>
    </row>
    <row r="2811" spans="2:5" x14ac:dyDescent="0.25">
      <c r="B2811">
        <v>29028352</v>
      </c>
      <c r="C2811">
        <v>29032448</v>
      </c>
      <c r="D2811">
        <v>29040640</v>
      </c>
      <c r="E2811">
        <v>41635840</v>
      </c>
    </row>
    <row r="2812" spans="2:5" x14ac:dyDescent="0.25">
      <c r="B2812">
        <v>29028352</v>
      </c>
      <c r="C2812">
        <v>29032448</v>
      </c>
      <c r="D2812">
        <v>29040640</v>
      </c>
      <c r="E2812">
        <v>41635840</v>
      </c>
    </row>
    <row r="2813" spans="2:5" x14ac:dyDescent="0.25">
      <c r="B2813">
        <v>29028352</v>
      </c>
      <c r="C2813">
        <v>29032448</v>
      </c>
      <c r="D2813">
        <v>29040640</v>
      </c>
      <c r="E2813">
        <v>41635840</v>
      </c>
    </row>
    <row r="2814" spans="2:5" x14ac:dyDescent="0.25">
      <c r="B2814">
        <v>29028352</v>
      </c>
      <c r="C2814">
        <v>29032448</v>
      </c>
      <c r="D2814">
        <v>29040640</v>
      </c>
      <c r="E2814">
        <v>41635840</v>
      </c>
    </row>
    <row r="2815" spans="2:5" x14ac:dyDescent="0.25">
      <c r="B2815">
        <v>29028352</v>
      </c>
      <c r="C2815">
        <v>29032448</v>
      </c>
      <c r="D2815">
        <v>29040640</v>
      </c>
      <c r="E2815">
        <v>41635840</v>
      </c>
    </row>
    <row r="2816" spans="2:5" x14ac:dyDescent="0.25">
      <c r="B2816">
        <v>29028352</v>
      </c>
      <c r="C2816">
        <v>29032448</v>
      </c>
      <c r="D2816">
        <v>29040640</v>
      </c>
      <c r="E2816">
        <v>41635840</v>
      </c>
    </row>
    <row r="2817" spans="2:5" x14ac:dyDescent="0.25">
      <c r="B2817">
        <v>29028352</v>
      </c>
      <c r="C2817">
        <v>29032448</v>
      </c>
      <c r="D2817">
        <v>29040640</v>
      </c>
      <c r="E2817">
        <v>41635840</v>
      </c>
    </row>
    <row r="2818" spans="2:5" x14ac:dyDescent="0.25">
      <c r="B2818">
        <v>29028352</v>
      </c>
      <c r="C2818">
        <v>29032448</v>
      </c>
      <c r="D2818">
        <v>29040640</v>
      </c>
      <c r="E2818">
        <v>41635840</v>
      </c>
    </row>
    <row r="2819" spans="2:5" x14ac:dyDescent="0.25">
      <c r="B2819">
        <v>29028352</v>
      </c>
      <c r="C2819">
        <v>29032448</v>
      </c>
      <c r="D2819">
        <v>29040640</v>
      </c>
      <c r="E2819">
        <v>41635840</v>
      </c>
    </row>
    <row r="2820" spans="2:5" x14ac:dyDescent="0.25">
      <c r="B2820">
        <v>29028352</v>
      </c>
      <c r="C2820">
        <v>29032448</v>
      </c>
      <c r="D2820">
        <v>29040640</v>
      </c>
      <c r="E2820">
        <v>41635840</v>
      </c>
    </row>
    <row r="2821" spans="2:5" x14ac:dyDescent="0.25">
      <c r="B2821">
        <v>29028352</v>
      </c>
      <c r="C2821">
        <v>29032448</v>
      </c>
      <c r="D2821">
        <v>29040640</v>
      </c>
      <c r="E2821">
        <v>41635840</v>
      </c>
    </row>
    <row r="2822" spans="2:5" x14ac:dyDescent="0.25">
      <c r="B2822">
        <v>29028352</v>
      </c>
      <c r="C2822">
        <v>29032448</v>
      </c>
      <c r="D2822">
        <v>29040640</v>
      </c>
      <c r="E2822">
        <v>41635840</v>
      </c>
    </row>
    <row r="2823" spans="2:5" x14ac:dyDescent="0.25">
      <c r="B2823">
        <v>29028352</v>
      </c>
      <c r="C2823">
        <v>29032448</v>
      </c>
      <c r="D2823">
        <v>29040640</v>
      </c>
      <c r="E2823">
        <v>41635840</v>
      </c>
    </row>
    <row r="2824" spans="2:5" x14ac:dyDescent="0.25">
      <c r="B2824">
        <v>29028352</v>
      </c>
      <c r="C2824">
        <v>29032448</v>
      </c>
      <c r="D2824">
        <v>29040640</v>
      </c>
      <c r="E2824">
        <v>41635840</v>
      </c>
    </row>
    <row r="2825" spans="2:5" x14ac:dyDescent="0.25">
      <c r="B2825">
        <v>29028352</v>
      </c>
      <c r="C2825">
        <v>29032448</v>
      </c>
      <c r="D2825">
        <v>29040640</v>
      </c>
      <c r="E2825">
        <v>41635840</v>
      </c>
    </row>
    <row r="2826" spans="2:5" x14ac:dyDescent="0.25">
      <c r="B2826">
        <v>29028352</v>
      </c>
      <c r="C2826">
        <v>29032448</v>
      </c>
      <c r="D2826">
        <v>29040640</v>
      </c>
      <c r="E2826">
        <v>41635840</v>
      </c>
    </row>
    <row r="2827" spans="2:5" x14ac:dyDescent="0.25">
      <c r="B2827">
        <v>29028352</v>
      </c>
      <c r="C2827">
        <v>29032448</v>
      </c>
      <c r="D2827">
        <v>29040640</v>
      </c>
      <c r="E2827">
        <v>41635840</v>
      </c>
    </row>
    <row r="2828" spans="2:5" x14ac:dyDescent="0.25">
      <c r="B2828">
        <v>29028352</v>
      </c>
      <c r="C2828">
        <v>29032448</v>
      </c>
      <c r="D2828">
        <v>29040640</v>
      </c>
      <c r="E2828">
        <v>41635840</v>
      </c>
    </row>
    <row r="2829" spans="2:5" x14ac:dyDescent="0.25">
      <c r="B2829">
        <v>29028352</v>
      </c>
      <c r="C2829">
        <v>29032448</v>
      </c>
      <c r="D2829">
        <v>29040640</v>
      </c>
      <c r="E2829">
        <v>41635840</v>
      </c>
    </row>
    <row r="2830" spans="2:5" x14ac:dyDescent="0.25">
      <c r="B2830">
        <v>29028352</v>
      </c>
      <c r="C2830">
        <v>29032448</v>
      </c>
      <c r="D2830">
        <v>29040640</v>
      </c>
      <c r="E2830">
        <v>41635840</v>
      </c>
    </row>
    <row r="2831" spans="2:5" x14ac:dyDescent="0.25">
      <c r="B2831">
        <v>29028352</v>
      </c>
      <c r="C2831">
        <v>29032448</v>
      </c>
      <c r="D2831">
        <v>29040640</v>
      </c>
      <c r="E2831">
        <v>41635840</v>
      </c>
    </row>
    <row r="2832" spans="2:5" x14ac:dyDescent="0.25">
      <c r="B2832">
        <v>29028352</v>
      </c>
      <c r="C2832">
        <v>29032448</v>
      </c>
      <c r="D2832">
        <v>29040640</v>
      </c>
      <c r="E2832">
        <v>41635840</v>
      </c>
    </row>
    <row r="2833" spans="2:5" x14ac:dyDescent="0.25">
      <c r="B2833">
        <v>29028352</v>
      </c>
      <c r="C2833">
        <v>29032448</v>
      </c>
      <c r="D2833">
        <v>29040640</v>
      </c>
      <c r="E2833">
        <v>41635840</v>
      </c>
    </row>
    <row r="2834" spans="2:5" x14ac:dyDescent="0.25">
      <c r="B2834">
        <v>29028352</v>
      </c>
      <c r="C2834">
        <v>29032448</v>
      </c>
      <c r="D2834">
        <v>29040640</v>
      </c>
      <c r="E2834">
        <v>41635840</v>
      </c>
    </row>
    <row r="2835" spans="2:5" x14ac:dyDescent="0.25">
      <c r="B2835">
        <v>29028352</v>
      </c>
      <c r="C2835">
        <v>29032448</v>
      </c>
      <c r="D2835">
        <v>29040640</v>
      </c>
      <c r="E2835">
        <v>41635840</v>
      </c>
    </row>
    <row r="2836" spans="2:5" x14ac:dyDescent="0.25">
      <c r="B2836">
        <v>29028352</v>
      </c>
      <c r="C2836">
        <v>29032448</v>
      </c>
      <c r="D2836">
        <v>29040640</v>
      </c>
      <c r="E2836">
        <v>41635840</v>
      </c>
    </row>
    <row r="2837" spans="2:5" x14ac:dyDescent="0.25">
      <c r="B2837">
        <v>29028352</v>
      </c>
      <c r="C2837">
        <v>29032448</v>
      </c>
      <c r="D2837">
        <v>29040640</v>
      </c>
      <c r="E2837">
        <v>41635840</v>
      </c>
    </row>
    <row r="2838" spans="2:5" x14ac:dyDescent="0.25">
      <c r="B2838">
        <v>29028352</v>
      </c>
      <c r="C2838">
        <v>29032448</v>
      </c>
      <c r="D2838">
        <v>29040640</v>
      </c>
      <c r="E2838">
        <v>41635840</v>
      </c>
    </row>
    <row r="2839" spans="2:5" x14ac:dyDescent="0.25">
      <c r="B2839">
        <v>29028352</v>
      </c>
      <c r="C2839">
        <v>29032448</v>
      </c>
      <c r="D2839">
        <v>29040640</v>
      </c>
      <c r="E2839">
        <v>41635840</v>
      </c>
    </row>
    <row r="2840" spans="2:5" x14ac:dyDescent="0.25">
      <c r="B2840">
        <v>29028352</v>
      </c>
      <c r="C2840">
        <v>29032448</v>
      </c>
      <c r="D2840">
        <v>29040640</v>
      </c>
      <c r="E2840">
        <v>41635840</v>
      </c>
    </row>
    <row r="2841" spans="2:5" x14ac:dyDescent="0.25">
      <c r="B2841">
        <v>29028352</v>
      </c>
      <c r="C2841">
        <v>29032448</v>
      </c>
      <c r="D2841">
        <v>29040640</v>
      </c>
      <c r="E2841">
        <v>41635840</v>
      </c>
    </row>
    <row r="2842" spans="2:5" x14ac:dyDescent="0.25">
      <c r="B2842">
        <v>29028352</v>
      </c>
      <c r="C2842">
        <v>29032448</v>
      </c>
      <c r="D2842">
        <v>29040640</v>
      </c>
      <c r="E2842">
        <v>41635840</v>
      </c>
    </row>
    <row r="2843" spans="2:5" x14ac:dyDescent="0.25">
      <c r="B2843">
        <v>29028352</v>
      </c>
      <c r="C2843">
        <v>29032448</v>
      </c>
      <c r="D2843">
        <v>29040640</v>
      </c>
      <c r="E2843">
        <v>41635840</v>
      </c>
    </row>
    <row r="2844" spans="2:5" x14ac:dyDescent="0.25">
      <c r="B2844">
        <v>29028352</v>
      </c>
      <c r="C2844">
        <v>29032448</v>
      </c>
      <c r="D2844">
        <v>29040640</v>
      </c>
      <c r="E2844">
        <v>41635840</v>
      </c>
    </row>
    <row r="2845" spans="2:5" x14ac:dyDescent="0.25">
      <c r="B2845">
        <v>29028352</v>
      </c>
      <c r="C2845">
        <v>29032448</v>
      </c>
      <c r="D2845">
        <v>29040640</v>
      </c>
      <c r="E2845">
        <v>41635840</v>
      </c>
    </row>
    <row r="2846" spans="2:5" x14ac:dyDescent="0.25">
      <c r="B2846">
        <v>29028352</v>
      </c>
      <c r="C2846">
        <v>29032448</v>
      </c>
      <c r="D2846">
        <v>29040640</v>
      </c>
      <c r="E2846">
        <v>41635840</v>
      </c>
    </row>
    <row r="2847" spans="2:5" x14ac:dyDescent="0.25">
      <c r="B2847">
        <v>29028352</v>
      </c>
      <c r="C2847">
        <v>29032448</v>
      </c>
      <c r="D2847">
        <v>29040640</v>
      </c>
      <c r="E2847">
        <v>41635840</v>
      </c>
    </row>
    <row r="2848" spans="2:5" x14ac:dyDescent="0.25">
      <c r="B2848">
        <v>29028352</v>
      </c>
      <c r="C2848">
        <v>29032448</v>
      </c>
      <c r="D2848">
        <v>29040640</v>
      </c>
      <c r="E2848">
        <v>41635840</v>
      </c>
    </row>
    <row r="2849" spans="2:5" x14ac:dyDescent="0.25">
      <c r="B2849">
        <v>29028352</v>
      </c>
      <c r="C2849">
        <v>29032448</v>
      </c>
      <c r="D2849">
        <v>29040640</v>
      </c>
      <c r="E2849">
        <v>41635840</v>
      </c>
    </row>
    <row r="2850" spans="2:5" x14ac:dyDescent="0.25">
      <c r="B2850">
        <v>29028352</v>
      </c>
      <c r="C2850">
        <v>29032448</v>
      </c>
      <c r="D2850">
        <v>29040640</v>
      </c>
      <c r="E2850">
        <v>41635840</v>
      </c>
    </row>
    <row r="2851" spans="2:5" x14ac:dyDescent="0.25">
      <c r="B2851">
        <v>29028352</v>
      </c>
      <c r="C2851">
        <v>29032448</v>
      </c>
      <c r="D2851">
        <v>29040640</v>
      </c>
      <c r="E2851">
        <v>41635840</v>
      </c>
    </row>
    <row r="2852" spans="2:5" x14ac:dyDescent="0.25">
      <c r="B2852">
        <v>29028352</v>
      </c>
      <c r="C2852">
        <v>29032448</v>
      </c>
      <c r="D2852">
        <v>29040640</v>
      </c>
      <c r="E2852">
        <v>41635840</v>
      </c>
    </row>
    <row r="2853" spans="2:5" x14ac:dyDescent="0.25">
      <c r="B2853">
        <v>29028352</v>
      </c>
      <c r="C2853">
        <v>29032448</v>
      </c>
      <c r="D2853">
        <v>29040640</v>
      </c>
      <c r="E2853">
        <v>41635840</v>
      </c>
    </row>
    <row r="2854" spans="2:5" x14ac:dyDescent="0.25">
      <c r="B2854">
        <v>29028352</v>
      </c>
      <c r="C2854">
        <v>29032448</v>
      </c>
      <c r="D2854">
        <v>29040640</v>
      </c>
      <c r="E2854">
        <v>41635840</v>
      </c>
    </row>
    <row r="2855" spans="2:5" x14ac:dyDescent="0.25">
      <c r="B2855">
        <v>29028352</v>
      </c>
      <c r="C2855">
        <v>29032448</v>
      </c>
      <c r="D2855">
        <v>29040640</v>
      </c>
      <c r="E2855">
        <v>41635840</v>
      </c>
    </row>
    <row r="2856" spans="2:5" x14ac:dyDescent="0.25">
      <c r="B2856">
        <v>29028352</v>
      </c>
      <c r="C2856">
        <v>29032448</v>
      </c>
      <c r="D2856">
        <v>29040640</v>
      </c>
      <c r="E2856">
        <v>41635840</v>
      </c>
    </row>
    <row r="2857" spans="2:5" x14ac:dyDescent="0.25">
      <c r="B2857">
        <v>29028352</v>
      </c>
      <c r="C2857">
        <v>29032448</v>
      </c>
      <c r="D2857">
        <v>29040640</v>
      </c>
      <c r="E2857">
        <v>41635840</v>
      </c>
    </row>
    <row r="2858" spans="2:5" x14ac:dyDescent="0.25">
      <c r="B2858">
        <v>29028352</v>
      </c>
      <c r="C2858">
        <v>29032448</v>
      </c>
      <c r="D2858">
        <v>29040640</v>
      </c>
      <c r="E2858">
        <v>41635840</v>
      </c>
    </row>
    <row r="2859" spans="2:5" x14ac:dyDescent="0.25">
      <c r="B2859">
        <v>29028352</v>
      </c>
      <c r="C2859">
        <v>29032448</v>
      </c>
      <c r="D2859">
        <v>29040640</v>
      </c>
      <c r="E2859">
        <v>41635840</v>
      </c>
    </row>
    <row r="2860" spans="2:5" x14ac:dyDescent="0.25">
      <c r="B2860">
        <v>29028352</v>
      </c>
      <c r="C2860">
        <v>29032448</v>
      </c>
      <c r="D2860">
        <v>29040640</v>
      </c>
      <c r="E2860">
        <v>41635840</v>
      </c>
    </row>
    <row r="2861" spans="2:5" x14ac:dyDescent="0.25">
      <c r="B2861">
        <v>29028352</v>
      </c>
      <c r="C2861">
        <v>29032448</v>
      </c>
      <c r="D2861">
        <v>29040640</v>
      </c>
      <c r="E2861">
        <v>41635840</v>
      </c>
    </row>
    <row r="2862" spans="2:5" x14ac:dyDescent="0.25">
      <c r="B2862">
        <v>29028352</v>
      </c>
      <c r="C2862">
        <v>29032448</v>
      </c>
      <c r="D2862">
        <v>29040640</v>
      </c>
      <c r="E2862">
        <v>41635840</v>
      </c>
    </row>
    <row r="2863" spans="2:5" x14ac:dyDescent="0.25">
      <c r="B2863">
        <v>29028352</v>
      </c>
      <c r="C2863">
        <v>29032448</v>
      </c>
      <c r="D2863">
        <v>29040640</v>
      </c>
      <c r="E2863">
        <v>41635840</v>
      </c>
    </row>
    <row r="2864" spans="2:5" x14ac:dyDescent="0.25">
      <c r="B2864">
        <v>29028352</v>
      </c>
      <c r="C2864">
        <v>29032448</v>
      </c>
      <c r="D2864">
        <v>29040640</v>
      </c>
      <c r="E2864">
        <v>41635840</v>
      </c>
    </row>
    <row r="2865" spans="2:5" x14ac:dyDescent="0.25">
      <c r="B2865">
        <v>29028352</v>
      </c>
      <c r="C2865">
        <v>29032448</v>
      </c>
      <c r="D2865">
        <v>29040640</v>
      </c>
      <c r="E2865">
        <v>41635840</v>
      </c>
    </row>
    <row r="2866" spans="2:5" x14ac:dyDescent="0.25">
      <c r="B2866">
        <v>29028352</v>
      </c>
      <c r="C2866">
        <v>29032448</v>
      </c>
      <c r="D2866">
        <v>29040640</v>
      </c>
      <c r="E2866">
        <v>41635840</v>
      </c>
    </row>
    <row r="2867" spans="2:5" x14ac:dyDescent="0.25">
      <c r="B2867">
        <v>29028352</v>
      </c>
      <c r="C2867">
        <v>29032448</v>
      </c>
      <c r="D2867">
        <v>29040640</v>
      </c>
      <c r="E2867">
        <v>41635840</v>
      </c>
    </row>
    <row r="2868" spans="2:5" x14ac:dyDescent="0.25">
      <c r="B2868">
        <v>29028352</v>
      </c>
      <c r="C2868">
        <v>29032448</v>
      </c>
      <c r="D2868">
        <v>29040640</v>
      </c>
      <c r="E2868">
        <v>41635840</v>
      </c>
    </row>
    <row r="2869" spans="2:5" x14ac:dyDescent="0.25">
      <c r="B2869">
        <v>29028352</v>
      </c>
      <c r="C2869">
        <v>29032448</v>
      </c>
      <c r="D2869">
        <v>29040640</v>
      </c>
      <c r="E2869">
        <v>41635840</v>
      </c>
    </row>
    <row r="2870" spans="2:5" x14ac:dyDescent="0.25">
      <c r="B2870">
        <v>29028352</v>
      </c>
      <c r="C2870">
        <v>29032448</v>
      </c>
      <c r="D2870">
        <v>29040640</v>
      </c>
      <c r="E2870">
        <v>41635840</v>
      </c>
    </row>
    <row r="2871" spans="2:5" x14ac:dyDescent="0.25">
      <c r="B2871">
        <v>29028352</v>
      </c>
      <c r="C2871">
        <v>29032448</v>
      </c>
      <c r="D2871">
        <v>29040640</v>
      </c>
      <c r="E2871">
        <v>41635840</v>
      </c>
    </row>
    <row r="2872" spans="2:5" x14ac:dyDescent="0.25">
      <c r="B2872">
        <v>29028352</v>
      </c>
      <c r="C2872">
        <v>29032448</v>
      </c>
      <c r="D2872">
        <v>29040640</v>
      </c>
      <c r="E2872">
        <v>41635840</v>
      </c>
    </row>
    <row r="2873" spans="2:5" x14ac:dyDescent="0.25">
      <c r="B2873">
        <v>29028352</v>
      </c>
      <c r="C2873">
        <v>29032448</v>
      </c>
      <c r="D2873">
        <v>29040640</v>
      </c>
      <c r="E2873">
        <v>41635840</v>
      </c>
    </row>
    <row r="2874" spans="2:5" x14ac:dyDescent="0.25">
      <c r="B2874">
        <v>29028352</v>
      </c>
      <c r="C2874">
        <v>29032448</v>
      </c>
      <c r="D2874">
        <v>29040640</v>
      </c>
      <c r="E2874">
        <v>41635840</v>
      </c>
    </row>
    <row r="2875" spans="2:5" x14ac:dyDescent="0.25">
      <c r="B2875">
        <v>29028352</v>
      </c>
      <c r="C2875">
        <v>29032448</v>
      </c>
      <c r="D2875">
        <v>29040640</v>
      </c>
      <c r="E2875">
        <v>41635840</v>
      </c>
    </row>
    <row r="2876" spans="2:5" x14ac:dyDescent="0.25">
      <c r="B2876">
        <v>29028352</v>
      </c>
      <c r="C2876">
        <v>29032448</v>
      </c>
      <c r="D2876">
        <v>29040640</v>
      </c>
      <c r="E2876">
        <v>41635840</v>
      </c>
    </row>
    <row r="2877" spans="2:5" x14ac:dyDescent="0.25">
      <c r="B2877">
        <v>29028352</v>
      </c>
      <c r="C2877">
        <v>29032448</v>
      </c>
      <c r="D2877">
        <v>29040640</v>
      </c>
      <c r="E2877">
        <v>41635840</v>
      </c>
    </row>
    <row r="2878" spans="2:5" x14ac:dyDescent="0.25">
      <c r="B2878">
        <v>29028352</v>
      </c>
      <c r="C2878">
        <v>29032448</v>
      </c>
      <c r="D2878">
        <v>29040640</v>
      </c>
      <c r="E2878">
        <v>41635840</v>
      </c>
    </row>
    <row r="2879" spans="2:5" x14ac:dyDescent="0.25">
      <c r="B2879">
        <v>29028352</v>
      </c>
      <c r="C2879">
        <v>29032448</v>
      </c>
      <c r="D2879">
        <v>29040640</v>
      </c>
      <c r="E2879">
        <v>41635840</v>
      </c>
    </row>
    <row r="2880" spans="2:5" x14ac:dyDescent="0.25">
      <c r="B2880">
        <v>29028352</v>
      </c>
      <c r="C2880">
        <v>29032448</v>
      </c>
      <c r="D2880">
        <v>29040640</v>
      </c>
      <c r="E2880">
        <v>41635840</v>
      </c>
    </row>
    <row r="2881" spans="2:5" x14ac:dyDescent="0.25">
      <c r="B2881">
        <v>29028352</v>
      </c>
      <c r="C2881">
        <v>29032448</v>
      </c>
      <c r="D2881">
        <v>29040640</v>
      </c>
      <c r="E2881">
        <v>41635840</v>
      </c>
    </row>
    <row r="2882" spans="2:5" x14ac:dyDescent="0.25">
      <c r="B2882">
        <v>29028352</v>
      </c>
      <c r="C2882">
        <v>29032448</v>
      </c>
      <c r="D2882">
        <v>29040640</v>
      </c>
      <c r="E2882">
        <v>41635840</v>
      </c>
    </row>
    <row r="2883" spans="2:5" x14ac:dyDescent="0.25">
      <c r="B2883">
        <v>29028352</v>
      </c>
      <c r="C2883">
        <v>29032448</v>
      </c>
      <c r="D2883">
        <v>29040640</v>
      </c>
      <c r="E2883">
        <v>41635840</v>
      </c>
    </row>
    <row r="2884" spans="2:5" x14ac:dyDescent="0.25">
      <c r="B2884">
        <v>29028352</v>
      </c>
      <c r="C2884">
        <v>29032448</v>
      </c>
      <c r="D2884">
        <v>29040640</v>
      </c>
      <c r="E2884">
        <v>41635840</v>
      </c>
    </row>
    <row r="2885" spans="2:5" x14ac:dyDescent="0.25">
      <c r="B2885">
        <v>29028352</v>
      </c>
      <c r="C2885">
        <v>29032448</v>
      </c>
      <c r="D2885">
        <v>29040640</v>
      </c>
      <c r="E2885">
        <v>41635840</v>
      </c>
    </row>
    <row r="2886" spans="2:5" x14ac:dyDescent="0.25">
      <c r="B2886">
        <v>29028352</v>
      </c>
      <c r="C2886">
        <v>29032448</v>
      </c>
      <c r="D2886">
        <v>29040640</v>
      </c>
      <c r="E2886">
        <v>41635840</v>
      </c>
    </row>
    <row r="2887" spans="2:5" x14ac:dyDescent="0.25">
      <c r="B2887">
        <v>29028352</v>
      </c>
      <c r="C2887">
        <v>29032448</v>
      </c>
      <c r="D2887">
        <v>29040640</v>
      </c>
      <c r="E2887">
        <v>41635840</v>
      </c>
    </row>
    <row r="2888" spans="2:5" x14ac:dyDescent="0.25">
      <c r="B2888">
        <v>29028352</v>
      </c>
      <c r="C2888">
        <v>29032448</v>
      </c>
      <c r="D2888">
        <v>29040640</v>
      </c>
      <c r="E2888">
        <v>41635840</v>
      </c>
    </row>
    <row r="2889" spans="2:5" x14ac:dyDescent="0.25">
      <c r="B2889">
        <v>29028352</v>
      </c>
      <c r="C2889">
        <v>29032448</v>
      </c>
      <c r="D2889">
        <v>29040640</v>
      </c>
      <c r="E2889">
        <v>41635840</v>
      </c>
    </row>
    <row r="2890" spans="2:5" x14ac:dyDescent="0.25">
      <c r="B2890">
        <v>29028352</v>
      </c>
      <c r="C2890">
        <v>29032448</v>
      </c>
      <c r="D2890">
        <v>29040640</v>
      </c>
      <c r="E2890">
        <v>41635840</v>
      </c>
    </row>
    <row r="2891" spans="2:5" x14ac:dyDescent="0.25">
      <c r="B2891">
        <v>29028352</v>
      </c>
      <c r="C2891">
        <v>29032448</v>
      </c>
      <c r="D2891">
        <v>29040640</v>
      </c>
      <c r="E2891">
        <v>41635840</v>
      </c>
    </row>
    <row r="2892" spans="2:5" x14ac:dyDescent="0.25">
      <c r="B2892">
        <v>29028352</v>
      </c>
      <c r="C2892">
        <v>29032448</v>
      </c>
      <c r="D2892">
        <v>29040640</v>
      </c>
      <c r="E2892">
        <v>41635840</v>
      </c>
    </row>
    <row r="2893" spans="2:5" x14ac:dyDescent="0.25">
      <c r="B2893">
        <v>29028352</v>
      </c>
      <c r="C2893">
        <v>29032448</v>
      </c>
      <c r="D2893">
        <v>29040640</v>
      </c>
      <c r="E2893">
        <v>41635840</v>
      </c>
    </row>
    <row r="2894" spans="2:5" x14ac:dyDescent="0.25">
      <c r="B2894">
        <v>29028352</v>
      </c>
      <c r="C2894">
        <v>29032448</v>
      </c>
      <c r="D2894">
        <v>29040640</v>
      </c>
      <c r="E2894">
        <v>41635840</v>
      </c>
    </row>
    <row r="2895" spans="2:5" x14ac:dyDescent="0.25">
      <c r="B2895">
        <v>29028352</v>
      </c>
      <c r="C2895">
        <v>29032448</v>
      </c>
      <c r="D2895">
        <v>29040640</v>
      </c>
      <c r="E2895">
        <v>41635840</v>
      </c>
    </row>
    <row r="2896" spans="2:5" x14ac:dyDescent="0.25">
      <c r="B2896">
        <v>29028352</v>
      </c>
      <c r="C2896">
        <v>29032448</v>
      </c>
      <c r="D2896">
        <v>29040640</v>
      </c>
      <c r="E2896">
        <v>41635840</v>
      </c>
    </row>
    <row r="2897" spans="2:5" x14ac:dyDescent="0.25">
      <c r="B2897">
        <v>29028352</v>
      </c>
      <c r="C2897">
        <v>29032448</v>
      </c>
      <c r="D2897">
        <v>29040640</v>
      </c>
      <c r="E2897">
        <v>41635840</v>
      </c>
    </row>
    <row r="2898" spans="2:5" x14ac:dyDescent="0.25">
      <c r="B2898">
        <v>29028352</v>
      </c>
      <c r="C2898">
        <v>29032448</v>
      </c>
      <c r="D2898">
        <v>29040640</v>
      </c>
      <c r="E2898">
        <v>41635840</v>
      </c>
    </row>
    <row r="2899" spans="2:5" x14ac:dyDescent="0.25">
      <c r="B2899">
        <v>29028352</v>
      </c>
      <c r="C2899">
        <v>29032448</v>
      </c>
      <c r="D2899">
        <v>29040640</v>
      </c>
      <c r="E2899">
        <v>41635840</v>
      </c>
    </row>
    <row r="2900" spans="2:5" x14ac:dyDescent="0.25">
      <c r="B2900">
        <v>29028352</v>
      </c>
      <c r="C2900">
        <v>29032448</v>
      </c>
      <c r="D2900">
        <v>29040640</v>
      </c>
      <c r="E2900">
        <v>41635840</v>
      </c>
    </row>
    <row r="2901" spans="2:5" x14ac:dyDescent="0.25">
      <c r="B2901">
        <v>29028352</v>
      </c>
      <c r="C2901">
        <v>29032448</v>
      </c>
      <c r="D2901">
        <v>29040640</v>
      </c>
      <c r="E2901">
        <v>41635840</v>
      </c>
    </row>
    <row r="2902" spans="2:5" x14ac:dyDescent="0.25">
      <c r="B2902">
        <v>29028352</v>
      </c>
      <c r="C2902">
        <v>29032448</v>
      </c>
      <c r="D2902">
        <v>29040640</v>
      </c>
      <c r="E2902">
        <v>41635840</v>
      </c>
    </row>
    <row r="2903" spans="2:5" x14ac:dyDescent="0.25">
      <c r="B2903">
        <v>29028352</v>
      </c>
      <c r="C2903">
        <v>29032448</v>
      </c>
      <c r="D2903">
        <v>29040640</v>
      </c>
      <c r="E2903">
        <v>41635840</v>
      </c>
    </row>
    <row r="2904" spans="2:5" x14ac:dyDescent="0.25">
      <c r="B2904">
        <v>29028352</v>
      </c>
      <c r="C2904">
        <v>29032448</v>
      </c>
      <c r="D2904">
        <v>29040640</v>
      </c>
      <c r="E2904">
        <v>41635840</v>
      </c>
    </row>
    <row r="2905" spans="2:5" x14ac:dyDescent="0.25">
      <c r="B2905">
        <v>29028352</v>
      </c>
      <c r="C2905">
        <v>29032448</v>
      </c>
      <c r="D2905">
        <v>29040640</v>
      </c>
      <c r="E2905">
        <v>41635840</v>
      </c>
    </row>
    <row r="2906" spans="2:5" x14ac:dyDescent="0.25">
      <c r="B2906">
        <v>29028352</v>
      </c>
      <c r="C2906">
        <v>29032448</v>
      </c>
      <c r="D2906">
        <v>29040640</v>
      </c>
      <c r="E2906">
        <v>41635840</v>
      </c>
    </row>
    <row r="2907" spans="2:5" x14ac:dyDescent="0.25">
      <c r="B2907">
        <v>29028352</v>
      </c>
      <c r="C2907">
        <v>29032448</v>
      </c>
      <c r="D2907">
        <v>29040640</v>
      </c>
      <c r="E2907">
        <v>41635840</v>
      </c>
    </row>
    <row r="2908" spans="2:5" x14ac:dyDescent="0.25">
      <c r="B2908">
        <v>29028352</v>
      </c>
      <c r="C2908">
        <v>29032448</v>
      </c>
      <c r="D2908">
        <v>29040640</v>
      </c>
      <c r="E2908">
        <v>41635840</v>
      </c>
    </row>
    <row r="2909" spans="2:5" x14ac:dyDescent="0.25">
      <c r="B2909">
        <v>29028352</v>
      </c>
      <c r="C2909">
        <v>29032448</v>
      </c>
      <c r="D2909">
        <v>29040640</v>
      </c>
      <c r="E2909">
        <v>41635840</v>
      </c>
    </row>
    <row r="2910" spans="2:5" x14ac:dyDescent="0.25">
      <c r="B2910">
        <v>29028352</v>
      </c>
      <c r="C2910">
        <v>29032448</v>
      </c>
      <c r="D2910">
        <v>29040640</v>
      </c>
      <c r="E2910">
        <v>41635840</v>
      </c>
    </row>
    <row r="2911" spans="2:5" x14ac:dyDescent="0.25">
      <c r="B2911">
        <v>29028352</v>
      </c>
      <c r="C2911">
        <v>29032448</v>
      </c>
      <c r="D2911">
        <v>29040640</v>
      </c>
      <c r="E2911">
        <v>41635840</v>
      </c>
    </row>
    <row r="2912" spans="2:5" x14ac:dyDescent="0.25">
      <c r="B2912">
        <v>29028352</v>
      </c>
      <c r="C2912">
        <v>29032448</v>
      </c>
      <c r="D2912">
        <v>29040640</v>
      </c>
      <c r="E2912">
        <v>41635840</v>
      </c>
    </row>
    <row r="2913" spans="2:5" x14ac:dyDescent="0.25">
      <c r="B2913">
        <v>29028352</v>
      </c>
      <c r="C2913">
        <v>29032448</v>
      </c>
      <c r="D2913">
        <v>29040640</v>
      </c>
      <c r="E2913">
        <v>41635840</v>
      </c>
    </row>
    <row r="2914" spans="2:5" x14ac:dyDescent="0.25">
      <c r="B2914">
        <v>29028352</v>
      </c>
      <c r="C2914">
        <v>29032448</v>
      </c>
      <c r="D2914">
        <v>29040640</v>
      </c>
      <c r="E2914">
        <v>41635840</v>
      </c>
    </row>
    <row r="2915" spans="2:5" x14ac:dyDescent="0.25">
      <c r="B2915">
        <v>29028352</v>
      </c>
      <c r="C2915">
        <v>29032448</v>
      </c>
      <c r="D2915">
        <v>29040640</v>
      </c>
      <c r="E2915">
        <v>41635840</v>
      </c>
    </row>
    <row r="2916" spans="2:5" x14ac:dyDescent="0.25">
      <c r="B2916">
        <v>29028352</v>
      </c>
      <c r="C2916">
        <v>29032448</v>
      </c>
      <c r="D2916">
        <v>29040640</v>
      </c>
      <c r="E2916">
        <v>41635840</v>
      </c>
    </row>
    <row r="2917" spans="2:5" x14ac:dyDescent="0.25">
      <c r="B2917">
        <v>29028352</v>
      </c>
      <c r="C2917">
        <v>29032448</v>
      </c>
      <c r="D2917">
        <v>29040640</v>
      </c>
      <c r="E2917">
        <v>41635840</v>
      </c>
    </row>
    <row r="2918" spans="2:5" x14ac:dyDescent="0.25">
      <c r="B2918">
        <v>29028352</v>
      </c>
      <c r="C2918">
        <v>29032448</v>
      </c>
      <c r="D2918">
        <v>29040640</v>
      </c>
      <c r="E2918">
        <v>41635840</v>
      </c>
    </row>
    <row r="2919" spans="2:5" x14ac:dyDescent="0.25">
      <c r="B2919">
        <v>29028352</v>
      </c>
      <c r="C2919">
        <v>29032448</v>
      </c>
      <c r="D2919">
        <v>29040640</v>
      </c>
      <c r="E2919">
        <v>41635840</v>
      </c>
    </row>
    <row r="2920" spans="2:5" x14ac:dyDescent="0.25">
      <c r="B2920">
        <v>29028352</v>
      </c>
      <c r="C2920">
        <v>29032448</v>
      </c>
      <c r="D2920">
        <v>29040640</v>
      </c>
      <c r="E2920">
        <v>41635840</v>
      </c>
    </row>
    <row r="2921" spans="2:5" x14ac:dyDescent="0.25">
      <c r="B2921">
        <v>29028352</v>
      </c>
      <c r="C2921">
        <v>29032448</v>
      </c>
      <c r="D2921">
        <v>29040640</v>
      </c>
      <c r="E2921">
        <v>41635840</v>
      </c>
    </row>
    <row r="2922" spans="2:5" x14ac:dyDescent="0.25">
      <c r="B2922">
        <v>29028352</v>
      </c>
      <c r="C2922">
        <v>29032448</v>
      </c>
      <c r="D2922">
        <v>29040640</v>
      </c>
      <c r="E2922">
        <v>41635840</v>
      </c>
    </row>
    <row r="2923" spans="2:5" x14ac:dyDescent="0.25">
      <c r="B2923">
        <v>29028352</v>
      </c>
      <c r="C2923">
        <v>29032448</v>
      </c>
      <c r="D2923">
        <v>29040640</v>
      </c>
      <c r="E2923">
        <v>41635840</v>
      </c>
    </row>
    <row r="2924" spans="2:5" x14ac:dyDescent="0.25">
      <c r="B2924">
        <v>29028352</v>
      </c>
      <c r="C2924">
        <v>29032448</v>
      </c>
      <c r="D2924">
        <v>29040640</v>
      </c>
      <c r="E2924">
        <v>41635840</v>
      </c>
    </row>
    <row r="2925" spans="2:5" x14ac:dyDescent="0.25">
      <c r="B2925">
        <v>29028352</v>
      </c>
      <c r="C2925">
        <v>29032448</v>
      </c>
      <c r="D2925">
        <v>29040640</v>
      </c>
      <c r="E2925">
        <v>41635840</v>
      </c>
    </row>
    <row r="2926" spans="2:5" x14ac:dyDescent="0.25">
      <c r="B2926">
        <v>29028352</v>
      </c>
      <c r="C2926">
        <v>29032448</v>
      </c>
      <c r="D2926">
        <v>29040640</v>
      </c>
      <c r="E2926">
        <v>41635840</v>
      </c>
    </row>
    <row r="2927" spans="2:5" x14ac:dyDescent="0.25">
      <c r="B2927">
        <v>29028352</v>
      </c>
      <c r="C2927">
        <v>29032448</v>
      </c>
      <c r="D2927">
        <v>29040640</v>
      </c>
      <c r="E2927">
        <v>41635840</v>
      </c>
    </row>
    <row r="2928" spans="2:5" x14ac:dyDescent="0.25">
      <c r="B2928">
        <v>29028352</v>
      </c>
      <c r="C2928">
        <v>29032448</v>
      </c>
      <c r="D2928">
        <v>29040640</v>
      </c>
      <c r="E2928">
        <v>41635840</v>
      </c>
    </row>
    <row r="2929" spans="2:5" x14ac:dyDescent="0.25">
      <c r="B2929">
        <v>29028352</v>
      </c>
      <c r="C2929">
        <v>29032448</v>
      </c>
      <c r="D2929">
        <v>29040640</v>
      </c>
      <c r="E2929">
        <v>41635840</v>
      </c>
    </row>
    <row r="2930" spans="2:5" x14ac:dyDescent="0.25">
      <c r="B2930">
        <v>29028352</v>
      </c>
      <c r="C2930">
        <v>29032448</v>
      </c>
      <c r="D2930">
        <v>29040640</v>
      </c>
      <c r="E2930">
        <v>41635840</v>
      </c>
    </row>
    <row r="2931" spans="2:5" x14ac:dyDescent="0.25">
      <c r="B2931">
        <v>29028352</v>
      </c>
      <c r="C2931">
        <v>29032448</v>
      </c>
      <c r="D2931">
        <v>29040640</v>
      </c>
      <c r="E2931">
        <v>41635840</v>
      </c>
    </row>
    <row r="2932" spans="2:5" x14ac:dyDescent="0.25">
      <c r="B2932">
        <v>29028352</v>
      </c>
      <c r="C2932">
        <v>29032448</v>
      </c>
      <c r="D2932">
        <v>29040640</v>
      </c>
      <c r="E2932">
        <v>41635840</v>
      </c>
    </row>
    <row r="2933" spans="2:5" x14ac:dyDescent="0.25">
      <c r="B2933">
        <v>29028352</v>
      </c>
      <c r="C2933">
        <v>29032448</v>
      </c>
      <c r="D2933">
        <v>29040640</v>
      </c>
      <c r="E2933">
        <v>41635840</v>
      </c>
    </row>
    <row r="2934" spans="2:5" x14ac:dyDescent="0.25">
      <c r="B2934">
        <v>29028352</v>
      </c>
      <c r="C2934">
        <v>29032448</v>
      </c>
      <c r="D2934">
        <v>29040640</v>
      </c>
      <c r="E2934">
        <v>41635840</v>
      </c>
    </row>
    <row r="2935" spans="2:5" x14ac:dyDescent="0.25">
      <c r="B2935">
        <v>29028352</v>
      </c>
      <c r="C2935">
        <v>29032448</v>
      </c>
      <c r="D2935">
        <v>29040640</v>
      </c>
      <c r="E2935">
        <v>41635840</v>
      </c>
    </row>
    <row r="2936" spans="2:5" x14ac:dyDescent="0.25">
      <c r="B2936">
        <v>29028352</v>
      </c>
      <c r="C2936">
        <v>29032448</v>
      </c>
      <c r="D2936">
        <v>29040640</v>
      </c>
      <c r="E2936">
        <v>41635840</v>
      </c>
    </row>
    <row r="2937" spans="2:5" x14ac:dyDescent="0.25">
      <c r="B2937">
        <v>29028352</v>
      </c>
      <c r="C2937">
        <v>29032448</v>
      </c>
      <c r="D2937">
        <v>29040640</v>
      </c>
      <c r="E2937">
        <v>41635840</v>
      </c>
    </row>
    <row r="2938" spans="2:5" x14ac:dyDescent="0.25">
      <c r="B2938">
        <v>29028352</v>
      </c>
      <c r="C2938">
        <v>29032448</v>
      </c>
      <c r="D2938">
        <v>29040640</v>
      </c>
      <c r="E2938">
        <v>41635840</v>
      </c>
    </row>
    <row r="2939" spans="2:5" x14ac:dyDescent="0.25">
      <c r="B2939">
        <v>29028352</v>
      </c>
      <c r="C2939">
        <v>29032448</v>
      </c>
      <c r="D2939">
        <v>29040640</v>
      </c>
      <c r="E2939">
        <v>41635840</v>
      </c>
    </row>
    <row r="2940" spans="2:5" x14ac:dyDescent="0.25">
      <c r="B2940">
        <v>29028352</v>
      </c>
      <c r="C2940">
        <v>29032448</v>
      </c>
      <c r="D2940">
        <v>29040640</v>
      </c>
      <c r="E2940">
        <v>41635840</v>
      </c>
    </row>
    <row r="2941" spans="2:5" x14ac:dyDescent="0.25">
      <c r="B2941">
        <v>29028352</v>
      </c>
      <c r="C2941">
        <v>29032448</v>
      </c>
      <c r="D2941">
        <v>29040640</v>
      </c>
      <c r="E2941">
        <v>41635840</v>
      </c>
    </row>
    <row r="2942" spans="2:5" x14ac:dyDescent="0.25">
      <c r="B2942">
        <v>29028352</v>
      </c>
      <c r="C2942">
        <v>29032448</v>
      </c>
      <c r="D2942">
        <v>29040640</v>
      </c>
      <c r="E2942">
        <v>41635840</v>
      </c>
    </row>
    <row r="2943" spans="2:5" x14ac:dyDescent="0.25">
      <c r="B2943">
        <v>29028352</v>
      </c>
      <c r="C2943">
        <v>29032448</v>
      </c>
      <c r="D2943">
        <v>29040640</v>
      </c>
      <c r="E2943">
        <v>41635840</v>
      </c>
    </row>
    <row r="2944" spans="2:5" x14ac:dyDescent="0.25">
      <c r="B2944">
        <v>29028352</v>
      </c>
      <c r="C2944">
        <v>29032448</v>
      </c>
      <c r="D2944">
        <v>29040640</v>
      </c>
      <c r="E2944">
        <v>41635840</v>
      </c>
    </row>
    <row r="2945" spans="2:5" x14ac:dyDescent="0.25">
      <c r="B2945">
        <v>29028352</v>
      </c>
      <c r="C2945">
        <v>29032448</v>
      </c>
      <c r="D2945">
        <v>29040640</v>
      </c>
      <c r="E2945">
        <v>41635840</v>
      </c>
    </row>
    <row r="2946" spans="2:5" x14ac:dyDescent="0.25">
      <c r="B2946">
        <v>29028352</v>
      </c>
      <c r="C2946">
        <v>29032448</v>
      </c>
      <c r="D2946">
        <v>29040640</v>
      </c>
      <c r="E2946">
        <v>41635840</v>
      </c>
    </row>
    <row r="2947" spans="2:5" x14ac:dyDescent="0.25">
      <c r="B2947">
        <v>29028352</v>
      </c>
      <c r="C2947">
        <v>29032448</v>
      </c>
      <c r="D2947">
        <v>29040640</v>
      </c>
      <c r="E2947">
        <v>41635840</v>
      </c>
    </row>
    <row r="2948" spans="2:5" x14ac:dyDescent="0.25">
      <c r="B2948">
        <v>29028352</v>
      </c>
      <c r="C2948">
        <v>29032448</v>
      </c>
      <c r="D2948">
        <v>29040640</v>
      </c>
      <c r="E2948">
        <v>41635840</v>
      </c>
    </row>
    <row r="2949" spans="2:5" x14ac:dyDescent="0.25">
      <c r="B2949">
        <v>29028352</v>
      </c>
      <c r="C2949">
        <v>29032448</v>
      </c>
      <c r="D2949">
        <v>29040640</v>
      </c>
      <c r="E2949">
        <v>41635840</v>
      </c>
    </row>
    <row r="2950" spans="2:5" x14ac:dyDescent="0.25">
      <c r="B2950">
        <v>29028352</v>
      </c>
      <c r="C2950">
        <v>29032448</v>
      </c>
      <c r="D2950">
        <v>29040640</v>
      </c>
      <c r="E2950">
        <v>41635840</v>
      </c>
    </row>
    <row r="2951" spans="2:5" x14ac:dyDescent="0.25">
      <c r="B2951">
        <v>29028352</v>
      </c>
      <c r="C2951">
        <v>29032448</v>
      </c>
      <c r="D2951">
        <v>29040640</v>
      </c>
      <c r="E2951">
        <v>41635840</v>
      </c>
    </row>
    <row r="2952" spans="2:5" x14ac:dyDescent="0.25">
      <c r="B2952">
        <v>29028352</v>
      </c>
      <c r="C2952">
        <v>29032448</v>
      </c>
      <c r="D2952">
        <v>29040640</v>
      </c>
      <c r="E2952">
        <v>41635840</v>
      </c>
    </row>
    <row r="2953" spans="2:5" x14ac:dyDescent="0.25">
      <c r="B2953">
        <v>29028352</v>
      </c>
      <c r="C2953">
        <v>29032448</v>
      </c>
      <c r="D2953">
        <v>29040640</v>
      </c>
      <c r="E2953">
        <v>41635840</v>
      </c>
    </row>
    <row r="2954" spans="2:5" x14ac:dyDescent="0.25">
      <c r="B2954">
        <v>29028352</v>
      </c>
      <c r="C2954">
        <v>29032448</v>
      </c>
      <c r="D2954">
        <v>29040640</v>
      </c>
      <c r="E2954">
        <v>41635840</v>
      </c>
    </row>
    <row r="2955" spans="2:5" x14ac:dyDescent="0.25">
      <c r="B2955">
        <v>29028352</v>
      </c>
      <c r="C2955">
        <v>29032448</v>
      </c>
      <c r="D2955">
        <v>29040640</v>
      </c>
      <c r="E2955">
        <v>41635840</v>
      </c>
    </row>
    <row r="2956" spans="2:5" x14ac:dyDescent="0.25">
      <c r="B2956">
        <v>29028352</v>
      </c>
      <c r="C2956">
        <v>29032448</v>
      </c>
      <c r="D2956">
        <v>29040640</v>
      </c>
      <c r="E2956">
        <v>41635840</v>
      </c>
    </row>
    <row r="2957" spans="2:5" x14ac:dyDescent="0.25">
      <c r="B2957">
        <v>29028352</v>
      </c>
      <c r="C2957">
        <v>29032448</v>
      </c>
      <c r="D2957">
        <v>29040640</v>
      </c>
      <c r="E2957">
        <v>41635840</v>
      </c>
    </row>
    <row r="2958" spans="2:5" x14ac:dyDescent="0.25">
      <c r="B2958">
        <v>29028352</v>
      </c>
      <c r="C2958">
        <v>29032448</v>
      </c>
      <c r="D2958">
        <v>29040640</v>
      </c>
      <c r="E2958">
        <v>41635840</v>
      </c>
    </row>
    <row r="2959" spans="2:5" x14ac:dyDescent="0.25">
      <c r="B2959">
        <v>29028352</v>
      </c>
      <c r="C2959">
        <v>29032448</v>
      </c>
      <c r="D2959">
        <v>29040640</v>
      </c>
      <c r="E2959">
        <v>41635840</v>
      </c>
    </row>
    <row r="2960" spans="2:5" x14ac:dyDescent="0.25">
      <c r="B2960">
        <v>29028352</v>
      </c>
      <c r="C2960">
        <v>29032448</v>
      </c>
      <c r="D2960">
        <v>29040640</v>
      </c>
      <c r="E2960">
        <v>41635840</v>
      </c>
    </row>
    <row r="2961" spans="2:5" x14ac:dyDescent="0.25">
      <c r="B2961">
        <v>29028352</v>
      </c>
      <c r="C2961">
        <v>29032448</v>
      </c>
      <c r="D2961">
        <v>29040640</v>
      </c>
      <c r="E2961">
        <v>41635840</v>
      </c>
    </row>
    <row r="2962" spans="2:5" x14ac:dyDescent="0.25">
      <c r="B2962">
        <v>29028352</v>
      </c>
      <c r="C2962">
        <v>29032448</v>
      </c>
      <c r="D2962">
        <v>29040640</v>
      </c>
      <c r="E2962">
        <v>41635840</v>
      </c>
    </row>
    <row r="2963" spans="2:5" x14ac:dyDescent="0.25">
      <c r="B2963">
        <v>29028352</v>
      </c>
      <c r="C2963">
        <v>29032448</v>
      </c>
      <c r="D2963">
        <v>29040640</v>
      </c>
      <c r="E2963">
        <v>41635840</v>
      </c>
    </row>
    <row r="2964" spans="2:5" x14ac:dyDescent="0.25">
      <c r="B2964">
        <v>29028352</v>
      </c>
      <c r="C2964">
        <v>29032448</v>
      </c>
      <c r="D2964">
        <v>29040640</v>
      </c>
      <c r="E2964">
        <v>41635840</v>
      </c>
    </row>
    <row r="2965" spans="2:5" x14ac:dyDescent="0.25">
      <c r="B2965">
        <v>29028352</v>
      </c>
      <c r="C2965">
        <v>29032448</v>
      </c>
      <c r="D2965">
        <v>29040640</v>
      </c>
      <c r="E2965">
        <v>41635840</v>
      </c>
    </row>
    <row r="2966" spans="2:5" x14ac:dyDescent="0.25">
      <c r="B2966">
        <v>29028352</v>
      </c>
      <c r="C2966">
        <v>29032448</v>
      </c>
      <c r="D2966">
        <v>29040640</v>
      </c>
      <c r="E2966">
        <v>41635840</v>
      </c>
    </row>
    <row r="2967" spans="2:5" x14ac:dyDescent="0.25">
      <c r="B2967">
        <v>29028352</v>
      </c>
      <c r="C2967">
        <v>29032448</v>
      </c>
      <c r="D2967">
        <v>29040640</v>
      </c>
      <c r="E2967">
        <v>41635840</v>
      </c>
    </row>
    <row r="2968" spans="2:5" x14ac:dyDescent="0.25">
      <c r="B2968">
        <v>29028352</v>
      </c>
      <c r="C2968">
        <v>29032448</v>
      </c>
      <c r="D2968">
        <v>29040640</v>
      </c>
      <c r="E2968">
        <v>41635840</v>
      </c>
    </row>
    <row r="2969" spans="2:5" x14ac:dyDescent="0.25">
      <c r="B2969">
        <v>29028352</v>
      </c>
      <c r="C2969">
        <v>29032448</v>
      </c>
      <c r="D2969">
        <v>29040640</v>
      </c>
      <c r="E2969">
        <v>41635840</v>
      </c>
    </row>
    <row r="2970" spans="2:5" x14ac:dyDescent="0.25">
      <c r="B2970">
        <v>29028352</v>
      </c>
      <c r="C2970">
        <v>29032448</v>
      </c>
      <c r="D2970">
        <v>29040640</v>
      </c>
      <c r="E2970">
        <v>41635840</v>
      </c>
    </row>
    <row r="2971" spans="2:5" x14ac:dyDescent="0.25">
      <c r="B2971">
        <v>29028352</v>
      </c>
      <c r="C2971">
        <v>29032448</v>
      </c>
      <c r="D2971">
        <v>29040640</v>
      </c>
      <c r="E2971">
        <v>41635840</v>
      </c>
    </row>
    <row r="2972" spans="2:5" x14ac:dyDescent="0.25">
      <c r="B2972">
        <v>29028352</v>
      </c>
      <c r="C2972">
        <v>29032448</v>
      </c>
      <c r="D2972">
        <v>29040640</v>
      </c>
      <c r="E2972">
        <v>41635840</v>
      </c>
    </row>
    <row r="2973" spans="2:5" x14ac:dyDescent="0.25">
      <c r="B2973">
        <v>29028352</v>
      </c>
      <c r="C2973">
        <v>29032448</v>
      </c>
      <c r="D2973">
        <v>29040640</v>
      </c>
      <c r="E2973">
        <v>41635840</v>
      </c>
    </row>
    <row r="2974" spans="2:5" x14ac:dyDescent="0.25">
      <c r="B2974">
        <v>29028352</v>
      </c>
      <c r="C2974">
        <v>29032448</v>
      </c>
      <c r="D2974">
        <v>29040640</v>
      </c>
      <c r="E2974">
        <v>41635840</v>
      </c>
    </row>
    <row r="2975" spans="2:5" x14ac:dyDescent="0.25">
      <c r="B2975">
        <v>29028352</v>
      </c>
      <c r="C2975">
        <v>29032448</v>
      </c>
      <c r="D2975">
        <v>29040640</v>
      </c>
      <c r="E2975">
        <v>41635840</v>
      </c>
    </row>
    <row r="2976" spans="2:5" x14ac:dyDescent="0.25">
      <c r="B2976">
        <v>29028352</v>
      </c>
      <c r="C2976">
        <v>29032448</v>
      </c>
      <c r="D2976">
        <v>29040640</v>
      </c>
      <c r="E2976">
        <v>41635840</v>
      </c>
    </row>
    <row r="2977" spans="2:5" x14ac:dyDescent="0.25">
      <c r="B2977">
        <v>29028352</v>
      </c>
      <c r="C2977">
        <v>29032448</v>
      </c>
      <c r="D2977">
        <v>29040640</v>
      </c>
      <c r="E2977">
        <v>41635840</v>
      </c>
    </row>
    <row r="2978" spans="2:5" x14ac:dyDescent="0.25">
      <c r="B2978">
        <v>29028352</v>
      </c>
      <c r="C2978">
        <v>29032448</v>
      </c>
      <c r="D2978">
        <v>29040640</v>
      </c>
      <c r="E2978">
        <v>41635840</v>
      </c>
    </row>
    <row r="2979" spans="2:5" x14ac:dyDescent="0.25">
      <c r="B2979">
        <v>29028352</v>
      </c>
      <c r="C2979">
        <v>29032448</v>
      </c>
      <c r="D2979">
        <v>29040640</v>
      </c>
      <c r="E2979">
        <v>41635840</v>
      </c>
    </row>
    <row r="2980" spans="2:5" x14ac:dyDescent="0.25">
      <c r="B2980">
        <v>29028352</v>
      </c>
      <c r="C2980">
        <v>29032448</v>
      </c>
      <c r="D2980">
        <v>29040640</v>
      </c>
      <c r="E2980">
        <v>41635840</v>
      </c>
    </row>
    <row r="2981" spans="2:5" x14ac:dyDescent="0.25">
      <c r="B2981">
        <v>29028352</v>
      </c>
      <c r="C2981">
        <v>29032448</v>
      </c>
      <c r="D2981">
        <v>29040640</v>
      </c>
      <c r="E2981">
        <v>41635840</v>
      </c>
    </row>
    <row r="2982" spans="2:5" x14ac:dyDescent="0.25">
      <c r="B2982">
        <v>29028352</v>
      </c>
      <c r="C2982">
        <v>29032448</v>
      </c>
      <c r="D2982">
        <v>29040640</v>
      </c>
      <c r="E2982">
        <v>41635840</v>
      </c>
    </row>
    <row r="2983" spans="2:5" x14ac:dyDescent="0.25">
      <c r="B2983">
        <v>29028352</v>
      </c>
      <c r="C2983">
        <v>29032448</v>
      </c>
      <c r="D2983">
        <v>29040640</v>
      </c>
      <c r="E2983">
        <v>41635840</v>
      </c>
    </row>
    <row r="2984" spans="2:5" x14ac:dyDescent="0.25">
      <c r="B2984">
        <v>29028352</v>
      </c>
      <c r="C2984">
        <v>29032448</v>
      </c>
      <c r="D2984">
        <v>29040640</v>
      </c>
      <c r="E2984">
        <v>41635840</v>
      </c>
    </row>
    <row r="2985" spans="2:5" x14ac:dyDescent="0.25">
      <c r="B2985">
        <v>29028352</v>
      </c>
      <c r="C2985">
        <v>29032448</v>
      </c>
      <c r="D2985">
        <v>29040640</v>
      </c>
      <c r="E2985">
        <v>41635840</v>
      </c>
    </row>
    <row r="2986" spans="2:5" x14ac:dyDescent="0.25">
      <c r="B2986">
        <v>29028352</v>
      </c>
      <c r="C2986">
        <v>29032448</v>
      </c>
      <c r="D2986">
        <v>29040640</v>
      </c>
      <c r="E2986">
        <v>41635840</v>
      </c>
    </row>
    <row r="2987" spans="2:5" x14ac:dyDescent="0.25">
      <c r="B2987">
        <v>29028352</v>
      </c>
      <c r="C2987">
        <v>29032448</v>
      </c>
      <c r="D2987">
        <v>29040640</v>
      </c>
      <c r="E2987">
        <v>41635840</v>
      </c>
    </row>
    <row r="2988" spans="2:5" x14ac:dyDescent="0.25">
      <c r="B2988">
        <v>29028352</v>
      </c>
      <c r="C2988">
        <v>29032448</v>
      </c>
      <c r="D2988">
        <v>29040640</v>
      </c>
      <c r="E2988">
        <v>41635840</v>
      </c>
    </row>
    <row r="2989" spans="2:5" x14ac:dyDescent="0.25">
      <c r="B2989">
        <v>29028352</v>
      </c>
      <c r="C2989">
        <v>29032448</v>
      </c>
      <c r="D2989">
        <v>29040640</v>
      </c>
      <c r="E2989">
        <v>41635840</v>
      </c>
    </row>
    <row r="2990" spans="2:5" x14ac:dyDescent="0.25">
      <c r="B2990">
        <v>29028352</v>
      </c>
      <c r="C2990">
        <v>29032448</v>
      </c>
      <c r="D2990">
        <v>29040640</v>
      </c>
      <c r="E2990">
        <v>41635840</v>
      </c>
    </row>
    <row r="2991" spans="2:5" x14ac:dyDescent="0.25">
      <c r="B2991">
        <v>29028352</v>
      </c>
      <c r="C2991">
        <v>29032448</v>
      </c>
      <c r="D2991">
        <v>29040640</v>
      </c>
      <c r="E2991">
        <v>41635840</v>
      </c>
    </row>
    <row r="2992" spans="2:5" x14ac:dyDescent="0.25">
      <c r="B2992">
        <v>29028352</v>
      </c>
      <c r="C2992">
        <v>29032448</v>
      </c>
      <c r="D2992">
        <v>29040640</v>
      </c>
      <c r="E2992">
        <v>41635840</v>
      </c>
    </row>
    <row r="2993" spans="2:5" x14ac:dyDescent="0.25">
      <c r="B2993">
        <v>29028352</v>
      </c>
      <c r="C2993">
        <v>29032448</v>
      </c>
      <c r="D2993">
        <v>29040640</v>
      </c>
      <c r="E2993">
        <v>41635840</v>
      </c>
    </row>
    <row r="2994" spans="2:5" x14ac:dyDescent="0.25">
      <c r="B2994">
        <v>29028352</v>
      </c>
      <c r="C2994">
        <v>29032448</v>
      </c>
      <c r="D2994">
        <v>29040640</v>
      </c>
      <c r="E2994">
        <v>41635840</v>
      </c>
    </row>
    <row r="2995" spans="2:5" x14ac:dyDescent="0.25">
      <c r="B2995">
        <v>29028352</v>
      </c>
      <c r="C2995">
        <v>29032448</v>
      </c>
      <c r="D2995">
        <v>29040640</v>
      </c>
      <c r="E2995">
        <v>41635840</v>
      </c>
    </row>
    <row r="2996" spans="2:5" x14ac:dyDescent="0.25">
      <c r="B2996">
        <v>29028352</v>
      </c>
      <c r="C2996">
        <v>29032448</v>
      </c>
      <c r="D2996">
        <v>29040640</v>
      </c>
      <c r="E2996">
        <v>41635840</v>
      </c>
    </row>
    <row r="2997" spans="2:5" x14ac:dyDescent="0.25">
      <c r="B2997">
        <v>29028352</v>
      </c>
      <c r="C2997">
        <v>29032448</v>
      </c>
      <c r="D2997">
        <v>29040640</v>
      </c>
      <c r="E2997">
        <v>41635840</v>
      </c>
    </row>
    <row r="2998" spans="2:5" x14ac:dyDescent="0.25">
      <c r="B2998">
        <v>29028352</v>
      </c>
      <c r="C2998">
        <v>29032448</v>
      </c>
      <c r="D2998">
        <v>29040640</v>
      </c>
      <c r="E2998">
        <v>41635840</v>
      </c>
    </row>
    <row r="2999" spans="2:5" x14ac:dyDescent="0.25">
      <c r="B2999">
        <v>29028352</v>
      </c>
      <c r="C2999">
        <v>29032448</v>
      </c>
      <c r="D2999">
        <v>29040640</v>
      </c>
      <c r="E2999">
        <v>41635840</v>
      </c>
    </row>
    <row r="3000" spans="2:5" x14ac:dyDescent="0.25">
      <c r="B3000">
        <v>29028352</v>
      </c>
      <c r="C3000">
        <v>29032448</v>
      </c>
      <c r="D3000">
        <v>29040640</v>
      </c>
      <c r="E3000">
        <v>41635840</v>
      </c>
    </row>
    <row r="3001" spans="2:5" x14ac:dyDescent="0.25">
      <c r="B3001">
        <v>29028352</v>
      </c>
      <c r="C3001">
        <v>29032448</v>
      </c>
      <c r="D3001">
        <v>29040640</v>
      </c>
      <c r="E3001">
        <v>41635840</v>
      </c>
    </row>
    <row r="3002" spans="2:5" x14ac:dyDescent="0.25">
      <c r="B3002">
        <v>29028352</v>
      </c>
      <c r="C3002">
        <v>29032448</v>
      </c>
      <c r="D3002">
        <v>29040640</v>
      </c>
      <c r="E3002">
        <v>41635840</v>
      </c>
    </row>
    <row r="3003" spans="2:5" x14ac:dyDescent="0.25">
      <c r="B3003">
        <v>29028352</v>
      </c>
      <c r="C3003">
        <v>29032448</v>
      </c>
      <c r="D3003">
        <v>29040640</v>
      </c>
      <c r="E3003">
        <v>41635840</v>
      </c>
    </row>
    <row r="3004" spans="2:5" x14ac:dyDescent="0.25">
      <c r="B3004">
        <v>29028352</v>
      </c>
      <c r="C3004">
        <v>29032448</v>
      </c>
      <c r="D3004">
        <v>29040640</v>
      </c>
      <c r="E3004">
        <v>41635840</v>
      </c>
    </row>
    <row r="3005" spans="2:5" x14ac:dyDescent="0.25">
      <c r="B3005">
        <v>29028352</v>
      </c>
      <c r="C3005">
        <v>29032448</v>
      </c>
      <c r="D3005">
        <v>29040640</v>
      </c>
      <c r="E3005">
        <v>41635840</v>
      </c>
    </row>
    <row r="3006" spans="2:5" x14ac:dyDescent="0.25">
      <c r="B3006">
        <v>29028352</v>
      </c>
      <c r="C3006">
        <v>29032448</v>
      </c>
      <c r="D3006">
        <v>29040640</v>
      </c>
      <c r="E3006">
        <v>41635840</v>
      </c>
    </row>
    <row r="3007" spans="2:5" x14ac:dyDescent="0.25">
      <c r="B3007">
        <v>29028352</v>
      </c>
      <c r="C3007">
        <v>29032448</v>
      </c>
      <c r="D3007">
        <v>29040640</v>
      </c>
      <c r="E3007">
        <v>41635840</v>
      </c>
    </row>
    <row r="3008" spans="2:5" x14ac:dyDescent="0.25">
      <c r="B3008">
        <v>29028352</v>
      </c>
      <c r="C3008">
        <v>29032448</v>
      </c>
      <c r="D3008">
        <v>29040640</v>
      </c>
      <c r="E3008">
        <v>41635840</v>
      </c>
    </row>
    <row r="3009" spans="2:5" x14ac:dyDescent="0.25">
      <c r="B3009">
        <v>29028352</v>
      </c>
      <c r="C3009">
        <v>29032448</v>
      </c>
      <c r="D3009">
        <v>29040640</v>
      </c>
      <c r="E3009">
        <v>41635840</v>
      </c>
    </row>
    <row r="3010" spans="2:5" x14ac:dyDescent="0.25">
      <c r="B3010">
        <v>29028352</v>
      </c>
      <c r="C3010">
        <v>29032448</v>
      </c>
      <c r="D3010">
        <v>29040640</v>
      </c>
      <c r="E3010">
        <v>41635840</v>
      </c>
    </row>
    <row r="3011" spans="2:5" x14ac:dyDescent="0.25">
      <c r="B3011">
        <v>29028352</v>
      </c>
      <c r="C3011">
        <v>29032448</v>
      </c>
      <c r="D3011">
        <v>29040640</v>
      </c>
      <c r="E3011">
        <v>41635840</v>
      </c>
    </row>
    <row r="3012" spans="2:5" x14ac:dyDescent="0.25">
      <c r="B3012">
        <v>29028352</v>
      </c>
      <c r="C3012">
        <v>29032448</v>
      </c>
      <c r="D3012">
        <v>29040640</v>
      </c>
      <c r="E3012">
        <v>41635840</v>
      </c>
    </row>
    <row r="3013" spans="2:5" x14ac:dyDescent="0.25">
      <c r="B3013">
        <v>29028352</v>
      </c>
      <c r="C3013">
        <v>29032448</v>
      </c>
      <c r="D3013">
        <v>29040640</v>
      </c>
      <c r="E3013">
        <v>41635840</v>
      </c>
    </row>
    <row r="3014" spans="2:5" x14ac:dyDescent="0.25">
      <c r="B3014">
        <v>29028352</v>
      </c>
      <c r="C3014">
        <v>29032448</v>
      </c>
      <c r="D3014">
        <v>29040640</v>
      </c>
      <c r="E3014">
        <v>41635840</v>
      </c>
    </row>
    <row r="3015" spans="2:5" x14ac:dyDescent="0.25">
      <c r="B3015">
        <v>29028352</v>
      </c>
      <c r="C3015">
        <v>29032448</v>
      </c>
      <c r="D3015">
        <v>29040640</v>
      </c>
      <c r="E3015">
        <v>41635840</v>
      </c>
    </row>
    <row r="3016" spans="2:5" x14ac:dyDescent="0.25">
      <c r="B3016">
        <v>29028352</v>
      </c>
      <c r="C3016">
        <v>29032448</v>
      </c>
      <c r="D3016">
        <v>29040640</v>
      </c>
      <c r="E3016">
        <v>41635840</v>
      </c>
    </row>
    <row r="3017" spans="2:5" x14ac:dyDescent="0.25">
      <c r="B3017">
        <v>29028352</v>
      </c>
      <c r="C3017">
        <v>29032448</v>
      </c>
      <c r="D3017">
        <v>29040640</v>
      </c>
      <c r="E3017">
        <v>41635840</v>
      </c>
    </row>
    <row r="3018" spans="2:5" x14ac:dyDescent="0.25">
      <c r="B3018">
        <v>29028352</v>
      </c>
      <c r="C3018">
        <v>29032448</v>
      </c>
      <c r="D3018">
        <v>29040640</v>
      </c>
      <c r="E3018">
        <v>41635840</v>
      </c>
    </row>
    <row r="3019" spans="2:5" x14ac:dyDescent="0.25">
      <c r="B3019">
        <v>29028352</v>
      </c>
      <c r="C3019">
        <v>29032448</v>
      </c>
      <c r="D3019">
        <v>29040640</v>
      </c>
      <c r="E3019">
        <v>41635840</v>
      </c>
    </row>
    <row r="3020" spans="2:5" x14ac:dyDescent="0.25">
      <c r="B3020">
        <v>29028352</v>
      </c>
      <c r="C3020">
        <v>29032448</v>
      </c>
      <c r="D3020">
        <v>29040640</v>
      </c>
      <c r="E3020">
        <v>41635840</v>
      </c>
    </row>
    <row r="3021" spans="2:5" x14ac:dyDescent="0.25">
      <c r="B3021">
        <v>29028352</v>
      </c>
      <c r="C3021">
        <v>29032448</v>
      </c>
      <c r="D3021">
        <v>29040640</v>
      </c>
      <c r="E3021">
        <v>41635840</v>
      </c>
    </row>
    <row r="3022" spans="2:5" x14ac:dyDescent="0.25">
      <c r="B3022">
        <v>29028352</v>
      </c>
      <c r="C3022">
        <v>29032448</v>
      </c>
      <c r="D3022">
        <v>29040640</v>
      </c>
      <c r="E3022">
        <v>41635840</v>
      </c>
    </row>
    <row r="3023" spans="2:5" x14ac:dyDescent="0.25">
      <c r="B3023">
        <v>29028352</v>
      </c>
      <c r="C3023">
        <v>29032448</v>
      </c>
      <c r="D3023">
        <v>29040640</v>
      </c>
      <c r="E3023">
        <v>41635840</v>
      </c>
    </row>
    <row r="3024" spans="2:5" x14ac:dyDescent="0.25">
      <c r="B3024">
        <v>29028352</v>
      </c>
      <c r="C3024">
        <v>29032448</v>
      </c>
      <c r="D3024">
        <v>29040640</v>
      </c>
      <c r="E3024">
        <v>41635840</v>
      </c>
    </row>
    <row r="3025" spans="2:5" x14ac:dyDescent="0.25">
      <c r="B3025">
        <v>29028352</v>
      </c>
      <c r="C3025">
        <v>29032448</v>
      </c>
      <c r="D3025">
        <v>29040640</v>
      </c>
      <c r="E3025">
        <v>41635840</v>
      </c>
    </row>
    <row r="3026" spans="2:5" x14ac:dyDescent="0.25">
      <c r="B3026">
        <v>29028352</v>
      </c>
      <c r="C3026">
        <v>29032448</v>
      </c>
      <c r="D3026">
        <v>29040640</v>
      </c>
      <c r="E3026">
        <v>41635840</v>
      </c>
    </row>
    <row r="3027" spans="2:5" x14ac:dyDescent="0.25">
      <c r="B3027">
        <v>29028352</v>
      </c>
      <c r="C3027">
        <v>29032448</v>
      </c>
      <c r="D3027">
        <v>29040640</v>
      </c>
      <c r="E3027">
        <v>41635840</v>
      </c>
    </row>
    <row r="3028" spans="2:5" x14ac:dyDescent="0.25">
      <c r="B3028">
        <v>29028352</v>
      </c>
      <c r="C3028">
        <v>29032448</v>
      </c>
      <c r="D3028">
        <v>29040640</v>
      </c>
      <c r="E3028">
        <v>41635840</v>
      </c>
    </row>
    <row r="3029" spans="2:5" x14ac:dyDescent="0.25">
      <c r="B3029">
        <v>29028352</v>
      </c>
      <c r="C3029">
        <v>29032448</v>
      </c>
      <c r="D3029">
        <v>29040640</v>
      </c>
      <c r="E3029">
        <v>41635840</v>
      </c>
    </row>
    <row r="3030" spans="2:5" x14ac:dyDescent="0.25">
      <c r="B3030">
        <v>29028352</v>
      </c>
      <c r="C3030">
        <v>29032448</v>
      </c>
      <c r="D3030">
        <v>29040640</v>
      </c>
      <c r="E3030">
        <v>41635840</v>
      </c>
    </row>
    <row r="3031" spans="2:5" x14ac:dyDescent="0.25">
      <c r="B3031">
        <v>29028352</v>
      </c>
      <c r="C3031">
        <v>29032448</v>
      </c>
      <c r="D3031">
        <v>29040640</v>
      </c>
      <c r="E3031">
        <v>41635840</v>
      </c>
    </row>
    <row r="3032" spans="2:5" x14ac:dyDescent="0.25">
      <c r="B3032">
        <v>29028352</v>
      </c>
      <c r="C3032">
        <v>29032448</v>
      </c>
      <c r="D3032">
        <v>29040640</v>
      </c>
      <c r="E3032">
        <v>41635840</v>
      </c>
    </row>
    <row r="3033" spans="2:5" x14ac:dyDescent="0.25">
      <c r="B3033">
        <v>29028352</v>
      </c>
      <c r="C3033">
        <v>29032448</v>
      </c>
      <c r="D3033">
        <v>29040640</v>
      </c>
      <c r="E3033">
        <v>41635840</v>
      </c>
    </row>
    <row r="3034" spans="2:5" x14ac:dyDescent="0.25">
      <c r="B3034">
        <v>29028352</v>
      </c>
      <c r="C3034">
        <v>29032448</v>
      </c>
      <c r="D3034">
        <v>29040640</v>
      </c>
      <c r="E3034">
        <v>41635840</v>
      </c>
    </row>
    <row r="3035" spans="2:5" x14ac:dyDescent="0.25">
      <c r="B3035">
        <v>29028352</v>
      </c>
      <c r="C3035">
        <v>29032448</v>
      </c>
      <c r="D3035">
        <v>29040640</v>
      </c>
      <c r="E3035">
        <v>41635840</v>
      </c>
    </row>
    <row r="3036" spans="2:5" x14ac:dyDescent="0.25">
      <c r="B3036">
        <v>29028352</v>
      </c>
      <c r="C3036">
        <v>29032448</v>
      </c>
      <c r="D3036">
        <v>29040640</v>
      </c>
      <c r="E3036">
        <v>41635840</v>
      </c>
    </row>
    <row r="3037" spans="2:5" x14ac:dyDescent="0.25">
      <c r="B3037">
        <v>29028352</v>
      </c>
      <c r="C3037">
        <v>29032448</v>
      </c>
      <c r="D3037">
        <v>29040640</v>
      </c>
      <c r="E3037">
        <v>41635840</v>
      </c>
    </row>
    <row r="3038" spans="2:5" x14ac:dyDescent="0.25">
      <c r="B3038">
        <v>29028352</v>
      </c>
      <c r="C3038">
        <v>29032448</v>
      </c>
      <c r="D3038">
        <v>29040640</v>
      </c>
      <c r="E3038">
        <v>41635840</v>
      </c>
    </row>
    <row r="3039" spans="2:5" x14ac:dyDescent="0.25">
      <c r="B3039">
        <v>29028352</v>
      </c>
      <c r="C3039">
        <v>29032448</v>
      </c>
      <c r="D3039">
        <v>29040640</v>
      </c>
      <c r="E3039">
        <v>41635840</v>
      </c>
    </row>
    <row r="3040" spans="2:5" x14ac:dyDescent="0.25">
      <c r="B3040">
        <v>29028352</v>
      </c>
      <c r="C3040">
        <v>29032448</v>
      </c>
      <c r="D3040">
        <v>29040640</v>
      </c>
      <c r="E3040">
        <v>41635840</v>
      </c>
    </row>
    <row r="3041" spans="2:5" x14ac:dyDescent="0.25">
      <c r="B3041">
        <v>29028352</v>
      </c>
      <c r="C3041">
        <v>29032448</v>
      </c>
      <c r="D3041">
        <v>29040640</v>
      </c>
      <c r="E3041">
        <v>41635840</v>
      </c>
    </row>
    <row r="3042" spans="2:5" x14ac:dyDescent="0.25">
      <c r="B3042">
        <v>29028352</v>
      </c>
      <c r="C3042">
        <v>29032448</v>
      </c>
      <c r="D3042">
        <v>29040640</v>
      </c>
      <c r="E3042">
        <v>41635840</v>
      </c>
    </row>
    <row r="3043" spans="2:5" x14ac:dyDescent="0.25">
      <c r="B3043">
        <v>29028352</v>
      </c>
      <c r="C3043">
        <v>29032448</v>
      </c>
      <c r="D3043">
        <v>29040640</v>
      </c>
      <c r="E3043">
        <v>41635840</v>
      </c>
    </row>
    <row r="3044" spans="2:5" x14ac:dyDescent="0.25">
      <c r="B3044">
        <v>29028352</v>
      </c>
      <c r="C3044">
        <v>29032448</v>
      </c>
      <c r="D3044">
        <v>29040640</v>
      </c>
      <c r="E3044">
        <v>41635840</v>
      </c>
    </row>
    <row r="3045" spans="2:5" x14ac:dyDescent="0.25">
      <c r="B3045">
        <v>29028352</v>
      </c>
      <c r="C3045">
        <v>29032448</v>
      </c>
      <c r="D3045">
        <v>29040640</v>
      </c>
      <c r="E3045">
        <v>41635840</v>
      </c>
    </row>
    <row r="3046" spans="2:5" x14ac:dyDescent="0.25">
      <c r="B3046">
        <v>29028352</v>
      </c>
      <c r="C3046">
        <v>29032448</v>
      </c>
      <c r="D3046">
        <v>29040640</v>
      </c>
      <c r="E3046">
        <v>41635840</v>
      </c>
    </row>
    <row r="3047" spans="2:5" x14ac:dyDescent="0.25">
      <c r="B3047">
        <v>29028352</v>
      </c>
      <c r="C3047">
        <v>29032448</v>
      </c>
      <c r="D3047">
        <v>29040640</v>
      </c>
      <c r="E3047">
        <v>41635840</v>
      </c>
    </row>
    <row r="3048" spans="2:5" x14ac:dyDescent="0.25">
      <c r="B3048">
        <v>29028352</v>
      </c>
      <c r="C3048">
        <v>29032448</v>
      </c>
      <c r="D3048">
        <v>29040640</v>
      </c>
      <c r="E3048">
        <v>41635840</v>
      </c>
    </row>
    <row r="3049" spans="2:5" x14ac:dyDescent="0.25">
      <c r="B3049">
        <v>29028352</v>
      </c>
      <c r="C3049">
        <v>29032448</v>
      </c>
      <c r="D3049">
        <v>29040640</v>
      </c>
      <c r="E3049">
        <v>41635840</v>
      </c>
    </row>
    <row r="3050" spans="2:5" x14ac:dyDescent="0.25">
      <c r="B3050">
        <v>29028352</v>
      </c>
      <c r="C3050">
        <v>29032448</v>
      </c>
      <c r="D3050">
        <v>29040640</v>
      </c>
      <c r="E3050">
        <v>41635840</v>
      </c>
    </row>
    <row r="3051" spans="2:5" x14ac:dyDescent="0.25">
      <c r="B3051">
        <v>29028352</v>
      </c>
      <c r="C3051">
        <v>29032448</v>
      </c>
      <c r="D3051">
        <v>29040640</v>
      </c>
      <c r="E3051">
        <v>41635840</v>
      </c>
    </row>
    <row r="3052" spans="2:5" x14ac:dyDescent="0.25">
      <c r="B3052">
        <v>29028352</v>
      </c>
      <c r="C3052">
        <v>29032448</v>
      </c>
      <c r="D3052">
        <v>29040640</v>
      </c>
      <c r="E3052">
        <v>41635840</v>
      </c>
    </row>
    <row r="3053" spans="2:5" x14ac:dyDescent="0.25">
      <c r="B3053">
        <v>29028352</v>
      </c>
      <c r="C3053">
        <v>29032448</v>
      </c>
      <c r="D3053">
        <v>29040640</v>
      </c>
      <c r="E3053">
        <v>41635840</v>
      </c>
    </row>
    <row r="3054" spans="2:5" x14ac:dyDescent="0.25">
      <c r="B3054">
        <v>29028352</v>
      </c>
      <c r="C3054">
        <v>29032448</v>
      </c>
      <c r="D3054">
        <v>29040640</v>
      </c>
      <c r="E3054">
        <v>41635840</v>
      </c>
    </row>
    <row r="3055" spans="2:5" x14ac:dyDescent="0.25">
      <c r="B3055">
        <v>29028352</v>
      </c>
      <c r="C3055">
        <v>29032448</v>
      </c>
      <c r="D3055">
        <v>29040640</v>
      </c>
      <c r="E3055">
        <v>41635840</v>
      </c>
    </row>
    <row r="3056" spans="2:5" x14ac:dyDescent="0.25">
      <c r="B3056">
        <v>29028352</v>
      </c>
      <c r="C3056">
        <v>29032448</v>
      </c>
      <c r="D3056">
        <v>29040640</v>
      </c>
      <c r="E3056">
        <v>41635840</v>
      </c>
    </row>
    <row r="3057" spans="2:5" x14ac:dyDescent="0.25">
      <c r="B3057">
        <v>29028352</v>
      </c>
      <c r="C3057">
        <v>29032448</v>
      </c>
      <c r="D3057">
        <v>29040640</v>
      </c>
      <c r="E3057">
        <v>41635840</v>
      </c>
    </row>
    <row r="3058" spans="2:5" x14ac:dyDescent="0.25">
      <c r="B3058">
        <v>29028352</v>
      </c>
      <c r="C3058">
        <v>29032448</v>
      </c>
      <c r="D3058">
        <v>29040640</v>
      </c>
      <c r="E3058">
        <v>41635840</v>
      </c>
    </row>
    <row r="3059" spans="2:5" x14ac:dyDescent="0.25">
      <c r="B3059">
        <v>29028352</v>
      </c>
      <c r="C3059">
        <v>29032448</v>
      </c>
      <c r="D3059">
        <v>29040640</v>
      </c>
      <c r="E3059">
        <v>41635840</v>
      </c>
    </row>
    <row r="3060" spans="2:5" x14ac:dyDescent="0.25">
      <c r="B3060">
        <v>29028352</v>
      </c>
      <c r="C3060">
        <v>29032448</v>
      </c>
      <c r="D3060">
        <v>29040640</v>
      </c>
      <c r="E3060">
        <v>41635840</v>
      </c>
    </row>
    <row r="3061" spans="2:5" x14ac:dyDescent="0.25">
      <c r="B3061">
        <v>29028352</v>
      </c>
      <c r="C3061">
        <v>29032448</v>
      </c>
      <c r="D3061">
        <v>29040640</v>
      </c>
      <c r="E3061">
        <v>41635840</v>
      </c>
    </row>
    <row r="3062" spans="2:5" x14ac:dyDescent="0.25">
      <c r="B3062">
        <v>29028352</v>
      </c>
      <c r="C3062">
        <v>29032448</v>
      </c>
      <c r="D3062">
        <v>29040640</v>
      </c>
      <c r="E3062">
        <v>41635840</v>
      </c>
    </row>
    <row r="3063" spans="2:5" x14ac:dyDescent="0.25">
      <c r="B3063">
        <v>29028352</v>
      </c>
      <c r="C3063">
        <v>29032448</v>
      </c>
      <c r="D3063">
        <v>29040640</v>
      </c>
      <c r="E3063">
        <v>41635840</v>
      </c>
    </row>
    <row r="3064" spans="2:5" x14ac:dyDescent="0.25">
      <c r="B3064">
        <v>29028352</v>
      </c>
      <c r="C3064">
        <v>29032448</v>
      </c>
      <c r="D3064">
        <v>29040640</v>
      </c>
      <c r="E3064">
        <v>41635840</v>
      </c>
    </row>
    <row r="3065" spans="2:5" x14ac:dyDescent="0.25">
      <c r="B3065">
        <v>29028352</v>
      </c>
      <c r="C3065">
        <v>29032448</v>
      </c>
      <c r="D3065">
        <v>29040640</v>
      </c>
      <c r="E3065">
        <v>41635840</v>
      </c>
    </row>
    <row r="3066" spans="2:5" x14ac:dyDescent="0.25">
      <c r="B3066">
        <v>29028352</v>
      </c>
      <c r="C3066">
        <v>29032448</v>
      </c>
      <c r="D3066">
        <v>29040640</v>
      </c>
      <c r="E3066">
        <v>41635840</v>
      </c>
    </row>
    <row r="3067" spans="2:5" x14ac:dyDescent="0.25">
      <c r="B3067">
        <v>29028352</v>
      </c>
      <c r="C3067">
        <v>29032448</v>
      </c>
      <c r="D3067">
        <v>29040640</v>
      </c>
      <c r="E3067">
        <v>41635840</v>
      </c>
    </row>
    <row r="3068" spans="2:5" x14ac:dyDescent="0.25">
      <c r="B3068">
        <v>29028352</v>
      </c>
      <c r="C3068">
        <v>29032448</v>
      </c>
      <c r="D3068">
        <v>29040640</v>
      </c>
      <c r="E3068">
        <v>41635840</v>
      </c>
    </row>
    <row r="3069" spans="2:5" x14ac:dyDescent="0.25">
      <c r="B3069">
        <v>29028352</v>
      </c>
      <c r="C3069">
        <v>29032448</v>
      </c>
      <c r="D3069">
        <v>29040640</v>
      </c>
      <c r="E3069">
        <v>41635840</v>
      </c>
    </row>
    <row r="3070" spans="2:5" x14ac:dyDescent="0.25">
      <c r="B3070">
        <v>29028352</v>
      </c>
      <c r="C3070">
        <v>29032448</v>
      </c>
      <c r="D3070">
        <v>29040640</v>
      </c>
      <c r="E3070">
        <v>41635840</v>
      </c>
    </row>
    <row r="3071" spans="2:5" x14ac:dyDescent="0.25">
      <c r="B3071">
        <v>29028352</v>
      </c>
      <c r="C3071">
        <v>29032448</v>
      </c>
      <c r="D3071">
        <v>29040640</v>
      </c>
      <c r="E3071">
        <v>41635840</v>
      </c>
    </row>
    <row r="3072" spans="2:5" x14ac:dyDescent="0.25">
      <c r="B3072">
        <v>29028352</v>
      </c>
      <c r="C3072">
        <v>29032448</v>
      </c>
      <c r="D3072">
        <v>29040640</v>
      </c>
      <c r="E3072">
        <v>41635840</v>
      </c>
    </row>
    <row r="3073" spans="2:5" x14ac:dyDescent="0.25">
      <c r="B3073">
        <v>29028352</v>
      </c>
      <c r="C3073">
        <v>29032448</v>
      </c>
      <c r="D3073">
        <v>29040640</v>
      </c>
      <c r="E3073">
        <v>41635840</v>
      </c>
    </row>
    <row r="3074" spans="2:5" x14ac:dyDescent="0.25">
      <c r="B3074">
        <v>29028352</v>
      </c>
      <c r="C3074">
        <v>29032448</v>
      </c>
      <c r="D3074">
        <v>29040640</v>
      </c>
      <c r="E3074">
        <v>41635840</v>
      </c>
    </row>
    <row r="3075" spans="2:5" x14ac:dyDescent="0.25">
      <c r="B3075">
        <v>29028352</v>
      </c>
      <c r="C3075">
        <v>29032448</v>
      </c>
      <c r="D3075">
        <v>29040640</v>
      </c>
      <c r="E3075">
        <v>41635840</v>
      </c>
    </row>
    <row r="3076" spans="2:5" x14ac:dyDescent="0.25">
      <c r="B3076">
        <v>29028352</v>
      </c>
      <c r="C3076">
        <v>29032448</v>
      </c>
      <c r="D3076">
        <v>29040640</v>
      </c>
      <c r="E3076">
        <v>41635840</v>
      </c>
    </row>
    <row r="3077" spans="2:5" x14ac:dyDescent="0.25">
      <c r="B3077">
        <v>29028352</v>
      </c>
      <c r="C3077">
        <v>29032448</v>
      </c>
      <c r="D3077">
        <v>29040640</v>
      </c>
      <c r="E3077">
        <v>41635840</v>
      </c>
    </row>
    <row r="3078" spans="2:5" x14ac:dyDescent="0.25">
      <c r="B3078">
        <v>29028352</v>
      </c>
      <c r="C3078">
        <v>29032448</v>
      </c>
      <c r="D3078">
        <v>29040640</v>
      </c>
      <c r="E3078">
        <v>41635840</v>
      </c>
    </row>
    <row r="3079" spans="2:5" x14ac:dyDescent="0.25">
      <c r="B3079">
        <v>29028352</v>
      </c>
      <c r="C3079">
        <v>29032448</v>
      </c>
      <c r="D3079">
        <v>29040640</v>
      </c>
      <c r="E3079">
        <v>41635840</v>
      </c>
    </row>
    <row r="3080" spans="2:5" x14ac:dyDescent="0.25">
      <c r="B3080">
        <v>29028352</v>
      </c>
      <c r="C3080">
        <v>29032448</v>
      </c>
      <c r="D3080">
        <v>29040640</v>
      </c>
      <c r="E3080">
        <v>41635840</v>
      </c>
    </row>
    <row r="3081" spans="2:5" x14ac:dyDescent="0.25">
      <c r="B3081">
        <v>29028352</v>
      </c>
      <c r="C3081">
        <v>29032448</v>
      </c>
      <c r="D3081">
        <v>29040640</v>
      </c>
      <c r="E3081">
        <v>41635840</v>
      </c>
    </row>
    <row r="3082" spans="2:5" x14ac:dyDescent="0.25">
      <c r="B3082">
        <v>29028352</v>
      </c>
      <c r="C3082">
        <v>29032448</v>
      </c>
      <c r="D3082">
        <v>29040640</v>
      </c>
      <c r="E3082">
        <v>41635840</v>
      </c>
    </row>
    <row r="3083" spans="2:5" x14ac:dyDescent="0.25">
      <c r="B3083">
        <v>29028352</v>
      </c>
      <c r="C3083">
        <v>29032448</v>
      </c>
      <c r="D3083">
        <v>29040640</v>
      </c>
      <c r="E3083">
        <v>41635840</v>
      </c>
    </row>
    <row r="3084" spans="2:5" x14ac:dyDescent="0.25">
      <c r="B3084">
        <v>29028352</v>
      </c>
      <c r="C3084">
        <v>29032448</v>
      </c>
      <c r="D3084">
        <v>29040640</v>
      </c>
      <c r="E3084">
        <v>41635840</v>
      </c>
    </row>
    <row r="3085" spans="2:5" x14ac:dyDescent="0.25">
      <c r="B3085">
        <v>29028352</v>
      </c>
      <c r="C3085">
        <v>29032448</v>
      </c>
      <c r="D3085">
        <v>29040640</v>
      </c>
      <c r="E3085">
        <v>41635840</v>
      </c>
    </row>
    <row r="3086" spans="2:5" x14ac:dyDescent="0.25">
      <c r="B3086">
        <v>29028352</v>
      </c>
      <c r="C3086">
        <v>29032448</v>
      </c>
      <c r="D3086">
        <v>29040640</v>
      </c>
      <c r="E3086">
        <v>41635840</v>
      </c>
    </row>
    <row r="3087" spans="2:5" x14ac:dyDescent="0.25">
      <c r="B3087">
        <v>29028352</v>
      </c>
      <c r="C3087">
        <v>29032448</v>
      </c>
      <c r="D3087">
        <v>29040640</v>
      </c>
      <c r="E3087">
        <v>41635840</v>
      </c>
    </row>
    <row r="3088" spans="2:5" x14ac:dyDescent="0.25">
      <c r="B3088">
        <v>29028352</v>
      </c>
      <c r="C3088">
        <v>29032448</v>
      </c>
      <c r="D3088">
        <v>29040640</v>
      </c>
      <c r="E3088">
        <v>41635840</v>
      </c>
    </row>
    <row r="3089" spans="2:5" x14ac:dyDescent="0.25">
      <c r="B3089">
        <v>29028352</v>
      </c>
      <c r="C3089">
        <v>29032448</v>
      </c>
      <c r="D3089">
        <v>29040640</v>
      </c>
      <c r="E3089">
        <v>41635840</v>
      </c>
    </row>
    <row r="3090" spans="2:5" x14ac:dyDescent="0.25">
      <c r="B3090">
        <v>29028352</v>
      </c>
      <c r="C3090">
        <v>29032448</v>
      </c>
      <c r="D3090">
        <v>29040640</v>
      </c>
      <c r="E3090">
        <v>41635840</v>
      </c>
    </row>
    <row r="3091" spans="2:5" x14ac:dyDescent="0.25">
      <c r="B3091">
        <v>29028352</v>
      </c>
      <c r="C3091">
        <v>29032448</v>
      </c>
      <c r="D3091">
        <v>29040640</v>
      </c>
      <c r="E3091">
        <v>41635840</v>
      </c>
    </row>
    <row r="3092" spans="2:5" x14ac:dyDescent="0.25">
      <c r="B3092">
        <v>29028352</v>
      </c>
      <c r="C3092">
        <v>29032448</v>
      </c>
      <c r="D3092">
        <v>29040640</v>
      </c>
      <c r="E3092">
        <v>41635840</v>
      </c>
    </row>
    <row r="3093" spans="2:5" x14ac:dyDescent="0.25">
      <c r="B3093">
        <v>29028352</v>
      </c>
      <c r="C3093">
        <v>29032448</v>
      </c>
      <c r="D3093">
        <v>29040640</v>
      </c>
      <c r="E3093">
        <v>41635840</v>
      </c>
    </row>
    <row r="3094" spans="2:5" x14ac:dyDescent="0.25">
      <c r="B3094">
        <v>29028352</v>
      </c>
      <c r="C3094">
        <v>29032448</v>
      </c>
      <c r="D3094">
        <v>29040640</v>
      </c>
      <c r="E3094">
        <v>41635840</v>
      </c>
    </row>
    <row r="3095" spans="2:5" x14ac:dyDescent="0.25">
      <c r="B3095">
        <v>29028352</v>
      </c>
      <c r="C3095">
        <v>29032448</v>
      </c>
      <c r="D3095">
        <v>29040640</v>
      </c>
      <c r="E3095">
        <v>41635840</v>
      </c>
    </row>
    <row r="3096" spans="2:5" x14ac:dyDescent="0.25">
      <c r="B3096">
        <v>29028352</v>
      </c>
      <c r="C3096">
        <v>29032448</v>
      </c>
      <c r="D3096">
        <v>29040640</v>
      </c>
      <c r="E3096">
        <v>41635840</v>
      </c>
    </row>
    <row r="3097" spans="2:5" x14ac:dyDescent="0.25">
      <c r="B3097">
        <v>29028352</v>
      </c>
      <c r="C3097">
        <v>29032448</v>
      </c>
      <c r="D3097">
        <v>29040640</v>
      </c>
      <c r="E3097">
        <v>41635840</v>
      </c>
    </row>
    <row r="3098" spans="2:5" x14ac:dyDescent="0.25">
      <c r="B3098">
        <v>29028352</v>
      </c>
      <c r="C3098">
        <v>29032448</v>
      </c>
      <c r="D3098">
        <v>29040640</v>
      </c>
      <c r="E3098">
        <v>41635840</v>
      </c>
    </row>
    <row r="3099" spans="2:5" x14ac:dyDescent="0.25">
      <c r="B3099">
        <v>29028352</v>
      </c>
      <c r="C3099">
        <v>29032448</v>
      </c>
      <c r="D3099">
        <v>29040640</v>
      </c>
      <c r="E3099">
        <v>41635840</v>
      </c>
    </row>
    <row r="3100" spans="2:5" x14ac:dyDescent="0.25">
      <c r="B3100">
        <v>29028352</v>
      </c>
      <c r="C3100">
        <v>29032448</v>
      </c>
      <c r="D3100">
        <v>29040640</v>
      </c>
      <c r="E3100">
        <v>41635840</v>
      </c>
    </row>
    <row r="3101" spans="2:5" x14ac:dyDescent="0.25">
      <c r="B3101">
        <v>29028352</v>
      </c>
      <c r="C3101">
        <v>29032448</v>
      </c>
      <c r="D3101">
        <v>29040640</v>
      </c>
      <c r="E3101">
        <v>41635840</v>
      </c>
    </row>
    <row r="3102" spans="2:5" x14ac:dyDescent="0.25">
      <c r="B3102">
        <v>29028352</v>
      </c>
      <c r="C3102">
        <v>29032448</v>
      </c>
      <c r="D3102">
        <v>29040640</v>
      </c>
      <c r="E3102">
        <v>41635840</v>
      </c>
    </row>
    <row r="3103" spans="2:5" x14ac:dyDescent="0.25">
      <c r="B3103">
        <v>29028352</v>
      </c>
      <c r="C3103">
        <v>29032448</v>
      </c>
      <c r="D3103">
        <v>29040640</v>
      </c>
      <c r="E3103">
        <v>41635840</v>
      </c>
    </row>
    <row r="3104" spans="2:5" x14ac:dyDescent="0.25">
      <c r="B3104">
        <v>29028352</v>
      </c>
      <c r="C3104">
        <v>29032448</v>
      </c>
      <c r="D3104">
        <v>29040640</v>
      </c>
      <c r="E3104">
        <v>41635840</v>
      </c>
    </row>
    <row r="3105" spans="2:5" x14ac:dyDescent="0.25">
      <c r="B3105">
        <v>29028352</v>
      </c>
      <c r="C3105">
        <v>29032448</v>
      </c>
      <c r="D3105">
        <v>29040640</v>
      </c>
      <c r="E3105">
        <v>41635840</v>
      </c>
    </row>
    <row r="3106" spans="2:5" x14ac:dyDescent="0.25">
      <c r="B3106">
        <v>29028352</v>
      </c>
      <c r="C3106">
        <v>29032448</v>
      </c>
      <c r="D3106">
        <v>29040640</v>
      </c>
      <c r="E3106">
        <v>41635840</v>
      </c>
    </row>
    <row r="3107" spans="2:5" x14ac:dyDescent="0.25">
      <c r="B3107">
        <v>29028352</v>
      </c>
      <c r="C3107">
        <v>29032448</v>
      </c>
      <c r="D3107">
        <v>29040640</v>
      </c>
      <c r="E3107">
        <v>41635840</v>
      </c>
    </row>
    <row r="3108" spans="2:5" x14ac:dyDescent="0.25">
      <c r="B3108">
        <v>29028352</v>
      </c>
      <c r="C3108">
        <v>29032448</v>
      </c>
      <c r="D3108">
        <v>29040640</v>
      </c>
      <c r="E3108">
        <v>41635840</v>
      </c>
    </row>
    <row r="3109" spans="2:5" x14ac:dyDescent="0.25">
      <c r="B3109">
        <v>29028352</v>
      </c>
      <c r="C3109">
        <v>29032448</v>
      </c>
      <c r="D3109">
        <v>29040640</v>
      </c>
      <c r="E3109">
        <v>41635840</v>
      </c>
    </row>
    <row r="3110" spans="2:5" x14ac:dyDescent="0.25">
      <c r="B3110">
        <v>29028352</v>
      </c>
      <c r="C3110">
        <v>29032448</v>
      </c>
      <c r="D3110">
        <v>29040640</v>
      </c>
      <c r="E3110">
        <v>41635840</v>
      </c>
    </row>
    <row r="3111" spans="2:5" x14ac:dyDescent="0.25">
      <c r="B3111">
        <v>29028352</v>
      </c>
      <c r="C3111">
        <v>29032448</v>
      </c>
      <c r="D3111">
        <v>29040640</v>
      </c>
      <c r="E3111">
        <v>41635840</v>
      </c>
    </row>
    <row r="3112" spans="2:5" x14ac:dyDescent="0.25">
      <c r="B3112">
        <v>29028352</v>
      </c>
      <c r="C3112">
        <v>29032448</v>
      </c>
      <c r="D3112">
        <v>29040640</v>
      </c>
      <c r="E3112">
        <v>41635840</v>
      </c>
    </row>
    <row r="3113" spans="2:5" x14ac:dyDescent="0.25">
      <c r="B3113">
        <v>29028352</v>
      </c>
      <c r="C3113">
        <v>29032448</v>
      </c>
      <c r="D3113">
        <v>29040640</v>
      </c>
      <c r="E3113">
        <v>41635840</v>
      </c>
    </row>
    <row r="3114" spans="2:5" x14ac:dyDescent="0.25">
      <c r="B3114">
        <v>29028352</v>
      </c>
      <c r="C3114">
        <v>29032448</v>
      </c>
      <c r="D3114">
        <v>29040640</v>
      </c>
      <c r="E3114">
        <v>41635840</v>
      </c>
    </row>
    <row r="3115" spans="2:5" x14ac:dyDescent="0.25">
      <c r="B3115">
        <v>29028352</v>
      </c>
      <c r="C3115">
        <v>29032448</v>
      </c>
      <c r="D3115">
        <v>29040640</v>
      </c>
      <c r="E3115">
        <v>41635840</v>
      </c>
    </row>
    <row r="3116" spans="2:5" x14ac:dyDescent="0.25">
      <c r="B3116">
        <v>29028352</v>
      </c>
      <c r="C3116">
        <v>29032448</v>
      </c>
      <c r="D3116">
        <v>29040640</v>
      </c>
      <c r="E3116">
        <v>41635840</v>
      </c>
    </row>
    <row r="3117" spans="2:5" x14ac:dyDescent="0.25">
      <c r="B3117">
        <v>29028352</v>
      </c>
      <c r="C3117">
        <v>29032448</v>
      </c>
      <c r="D3117">
        <v>29040640</v>
      </c>
      <c r="E3117">
        <v>41635840</v>
      </c>
    </row>
    <row r="3118" spans="2:5" x14ac:dyDescent="0.25">
      <c r="B3118">
        <v>29028352</v>
      </c>
      <c r="C3118">
        <v>29032448</v>
      </c>
      <c r="D3118">
        <v>29040640</v>
      </c>
      <c r="E3118">
        <v>41635840</v>
      </c>
    </row>
    <row r="3119" spans="2:5" x14ac:dyDescent="0.25">
      <c r="B3119">
        <v>29028352</v>
      </c>
      <c r="C3119">
        <v>29032448</v>
      </c>
      <c r="D3119">
        <v>29040640</v>
      </c>
      <c r="E3119">
        <v>41635840</v>
      </c>
    </row>
    <row r="3120" spans="2:5" x14ac:dyDescent="0.25">
      <c r="B3120">
        <v>29028352</v>
      </c>
      <c r="C3120">
        <v>29032448</v>
      </c>
      <c r="D3120">
        <v>29040640</v>
      </c>
      <c r="E3120">
        <v>41635840</v>
      </c>
    </row>
    <row r="3121" spans="2:5" x14ac:dyDescent="0.25">
      <c r="B3121">
        <v>29028352</v>
      </c>
      <c r="C3121">
        <v>29032448</v>
      </c>
      <c r="D3121">
        <v>29040640</v>
      </c>
      <c r="E3121">
        <v>41635840</v>
      </c>
    </row>
    <row r="3122" spans="2:5" x14ac:dyDescent="0.25">
      <c r="B3122">
        <v>29028352</v>
      </c>
      <c r="C3122">
        <v>29032448</v>
      </c>
      <c r="D3122">
        <v>29040640</v>
      </c>
      <c r="E3122">
        <v>41635840</v>
      </c>
    </row>
    <row r="3123" spans="2:5" x14ac:dyDescent="0.25">
      <c r="B3123">
        <v>29028352</v>
      </c>
      <c r="C3123">
        <v>29032448</v>
      </c>
      <c r="D3123">
        <v>29040640</v>
      </c>
      <c r="E3123">
        <v>41635840</v>
      </c>
    </row>
    <row r="3124" spans="2:5" x14ac:dyDescent="0.25">
      <c r="B3124">
        <v>29028352</v>
      </c>
      <c r="C3124">
        <v>29032448</v>
      </c>
      <c r="D3124">
        <v>29040640</v>
      </c>
      <c r="E3124">
        <v>41635840</v>
      </c>
    </row>
    <row r="3125" spans="2:5" x14ac:dyDescent="0.25">
      <c r="B3125">
        <v>29028352</v>
      </c>
      <c r="C3125">
        <v>29032448</v>
      </c>
      <c r="D3125">
        <v>29040640</v>
      </c>
      <c r="E3125">
        <v>41635840</v>
      </c>
    </row>
    <row r="3126" spans="2:5" x14ac:dyDescent="0.25">
      <c r="B3126">
        <v>29028352</v>
      </c>
      <c r="C3126">
        <v>29032448</v>
      </c>
      <c r="D3126">
        <v>29040640</v>
      </c>
      <c r="E3126">
        <v>41635840</v>
      </c>
    </row>
    <row r="3127" spans="2:5" x14ac:dyDescent="0.25">
      <c r="B3127">
        <v>29028352</v>
      </c>
      <c r="C3127">
        <v>29032448</v>
      </c>
      <c r="D3127">
        <v>29040640</v>
      </c>
      <c r="E3127">
        <v>41635840</v>
      </c>
    </row>
    <row r="3128" spans="2:5" x14ac:dyDescent="0.25">
      <c r="B3128">
        <v>29028352</v>
      </c>
      <c r="C3128">
        <v>29032448</v>
      </c>
      <c r="D3128">
        <v>29040640</v>
      </c>
      <c r="E3128">
        <v>41635840</v>
      </c>
    </row>
    <row r="3129" spans="2:5" x14ac:dyDescent="0.25">
      <c r="B3129">
        <v>29028352</v>
      </c>
      <c r="C3129">
        <v>29032448</v>
      </c>
      <c r="D3129">
        <v>29040640</v>
      </c>
      <c r="E3129">
        <v>41635840</v>
      </c>
    </row>
    <row r="3130" spans="2:5" x14ac:dyDescent="0.25">
      <c r="B3130">
        <v>29028352</v>
      </c>
      <c r="C3130">
        <v>29032448</v>
      </c>
      <c r="D3130">
        <v>29040640</v>
      </c>
      <c r="E3130">
        <v>41635840</v>
      </c>
    </row>
    <row r="3131" spans="2:5" x14ac:dyDescent="0.25">
      <c r="B3131">
        <v>29028352</v>
      </c>
      <c r="C3131">
        <v>29032448</v>
      </c>
      <c r="D3131">
        <v>29040640</v>
      </c>
      <c r="E3131">
        <v>41635840</v>
      </c>
    </row>
    <row r="3132" spans="2:5" x14ac:dyDescent="0.25">
      <c r="B3132">
        <v>29028352</v>
      </c>
      <c r="C3132">
        <v>29032448</v>
      </c>
      <c r="D3132">
        <v>29040640</v>
      </c>
      <c r="E3132">
        <v>41635840</v>
      </c>
    </row>
    <row r="3133" spans="2:5" x14ac:dyDescent="0.25">
      <c r="B3133">
        <v>29028352</v>
      </c>
      <c r="C3133">
        <v>29032448</v>
      </c>
      <c r="D3133">
        <v>29040640</v>
      </c>
      <c r="E3133">
        <v>41635840</v>
      </c>
    </row>
    <row r="3134" spans="2:5" x14ac:dyDescent="0.25">
      <c r="B3134">
        <v>29028352</v>
      </c>
      <c r="C3134">
        <v>29032448</v>
      </c>
      <c r="D3134">
        <v>29040640</v>
      </c>
      <c r="E3134">
        <v>41635840</v>
      </c>
    </row>
    <row r="3135" spans="2:5" x14ac:dyDescent="0.25">
      <c r="B3135">
        <v>29028352</v>
      </c>
      <c r="C3135">
        <v>29032448</v>
      </c>
      <c r="D3135">
        <v>29040640</v>
      </c>
      <c r="E3135">
        <v>41635840</v>
      </c>
    </row>
    <row r="3136" spans="2:5" x14ac:dyDescent="0.25">
      <c r="B3136">
        <v>29028352</v>
      </c>
      <c r="C3136">
        <v>29032448</v>
      </c>
      <c r="D3136">
        <v>29040640</v>
      </c>
      <c r="E3136">
        <v>41635840</v>
      </c>
    </row>
    <row r="3137" spans="2:5" x14ac:dyDescent="0.25">
      <c r="B3137">
        <v>29028352</v>
      </c>
      <c r="C3137">
        <v>29032448</v>
      </c>
      <c r="D3137">
        <v>29040640</v>
      </c>
      <c r="E3137">
        <v>41635840</v>
      </c>
    </row>
    <row r="3138" spans="2:5" x14ac:dyDescent="0.25">
      <c r="B3138">
        <v>29028352</v>
      </c>
      <c r="C3138">
        <v>29032448</v>
      </c>
      <c r="D3138">
        <v>29040640</v>
      </c>
      <c r="E3138">
        <v>41635840</v>
      </c>
    </row>
    <row r="3139" spans="2:5" x14ac:dyDescent="0.25">
      <c r="B3139">
        <v>29028352</v>
      </c>
      <c r="C3139">
        <v>29032448</v>
      </c>
      <c r="D3139">
        <v>29040640</v>
      </c>
      <c r="E3139">
        <v>41635840</v>
      </c>
    </row>
    <row r="3140" spans="2:5" x14ac:dyDescent="0.25">
      <c r="B3140">
        <v>29028352</v>
      </c>
      <c r="C3140">
        <v>29032448</v>
      </c>
      <c r="D3140">
        <v>29040640</v>
      </c>
      <c r="E3140">
        <v>41635840</v>
      </c>
    </row>
    <row r="3141" spans="2:5" x14ac:dyDescent="0.25">
      <c r="B3141">
        <v>29028352</v>
      </c>
      <c r="C3141">
        <v>29032448</v>
      </c>
      <c r="D3141">
        <v>29040640</v>
      </c>
      <c r="E3141">
        <v>41635840</v>
      </c>
    </row>
    <row r="3142" spans="2:5" x14ac:dyDescent="0.25">
      <c r="B3142">
        <v>29028352</v>
      </c>
      <c r="C3142">
        <v>29032448</v>
      </c>
      <c r="D3142">
        <v>29040640</v>
      </c>
      <c r="E3142">
        <v>41635840</v>
      </c>
    </row>
    <row r="3143" spans="2:5" x14ac:dyDescent="0.25">
      <c r="B3143">
        <v>29028352</v>
      </c>
      <c r="C3143">
        <v>29032448</v>
      </c>
      <c r="D3143">
        <v>29040640</v>
      </c>
      <c r="E3143">
        <v>41635840</v>
      </c>
    </row>
    <row r="3144" spans="2:5" x14ac:dyDescent="0.25">
      <c r="B3144">
        <v>29028352</v>
      </c>
      <c r="C3144">
        <v>29032448</v>
      </c>
      <c r="D3144">
        <v>29040640</v>
      </c>
      <c r="E3144">
        <v>41635840</v>
      </c>
    </row>
    <row r="3145" spans="2:5" x14ac:dyDescent="0.25">
      <c r="B3145">
        <v>29028352</v>
      </c>
      <c r="C3145">
        <v>29032448</v>
      </c>
      <c r="D3145">
        <v>29040640</v>
      </c>
      <c r="E3145">
        <v>41635840</v>
      </c>
    </row>
    <row r="3146" spans="2:5" x14ac:dyDescent="0.25">
      <c r="B3146">
        <v>29028352</v>
      </c>
      <c r="C3146">
        <v>29032448</v>
      </c>
      <c r="D3146">
        <v>29040640</v>
      </c>
      <c r="E3146">
        <v>41635840</v>
      </c>
    </row>
    <row r="3147" spans="2:5" x14ac:dyDescent="0.25">
      <c r="B3147">
        <v>29028352</v>
      </c>
      <c r="C3147">
        <v>29032448</v>
      </c>
      <c r="D3147">
        <v>29040640</v>
      </c>
      <c r="E3147">
        <v>41635840</v>
      </c>
    </row>
    <row r="3148" spans="2:5" x14ac:dyDescent="0.25">
      <c r="B3148">
        <v>29028352</v>
      </c>
      <c r="C3148">
        <v>29032448</v>
      </c>
      <c r="D3148">
        <v>29040640</v>
      </c>
      <c r="E3148">
        <v>41635840</v>
      </c>
    </row>
    <row r="3149" spans="2:5" x14ac:dyDescent="0.25">
      <c r="B3149">
        <v>29028352</v>
      </c>
      <c r="C3149">
        <v>29032448</v>
      </c>
      <c r="D3149">
        <v>29040640</v>
      </c>
      <c r="E3149">
        <v>41635840</v>
      </c>
    </row>
    <row r="3150" spans="2:5" x14ac:dyDescent="0.25">
      <c r="B3150">
        <v>29028352</v>
      </c>
      <c r="C3150">
        <v>29032448</v>
      </c>
      <c r="D3150">
        <v>29040640</v>
      </c>
      <c r="E3150">
        <v>41635840</v>
      </c>
    </row>
    <row r="3151" spans="2:5" x14ac:dyDescent="0.25">
      <c r="B3151">
        <v>29028352</v>
      </c>
      <c r="C3151">
        <v>29032448</v>
      </c>
      <c r="D3151">
        <v>29040640</v>
      </c>
      <c r="E3151">
        <v>41635840</v>
      </c>
    </row>
    <row r="3152" spans="2:5" x14ac:dyDescent="0.25">
      <c r="B3152">
        <v>29028352</v>
      </c>
      <c r="C3152">
        <v>29032448</v>
      </c>
      <c r="D3152">
        <v>29040640</v>
      </c>
      <c r="E3152">
        <v>41635840</v>
      </c>
    </row>
    <row r="3153" spans="2:5" x14ac:dyDescent="0.25">
      <c r="B3153">
        <v>29028352</v>
      </c>
      <c r="C3153">
        <v>29032448</v>
      </c>
      <c r="D3153">
        <v>29040640</v>
      </c>
      <c r="E3153">
        <v>41635840</v>
      </c>
    </row>
    <row r="3154" spans="2:5" x14ac:dyDescent="0.25">
      <c r="B3154">
        <v>29028352</v>
      </c>
      <c r="C3154">
        <v>29032448</v>
      </c>
      <c r="D3154">
        <v>29040640</v>
      </c>
      <c r="E3154">
        <v>41635840</v>
      </c>
    </row>
    <row r="3155" spans="2:5" x14ac:dyDescent="0.25">
      <c r="B3155">
        <v>29028352</v>
      </c>
      <c r="C3155">
        <v>29032448</v>
      </c>
      <c r="D3155">
        <v>29040640</v>
      </c>
      <c r="E3155">
        <v>41635840</v>
      </c>
    </row>
    <row r="3156" spans="2:5" x14ac:dyDescent="0.25">
      <c r="B3156">
        <v>29028352</v>
      </c>
      <c r="C3156">
        <v>29032448</v>
      </c>
      <c r="D3156">
        <v>29040640</v>
      </c>
      <c r="E3156">
        <v>41635840</v>
      </c>
    </row>
    <row r="3157" spans="2:5" x14ac:dyDescent="0.25">
      <c r="B3157">
        <v>29028352</v>
      </c>
      <c r="C3157">
        <v>29032448</v>
      </c>
      <c r="D3157">
        <v>29040640</v>
      </c>
      <c r="E3157">
        <v>41635840</v>
      </c>
    </row>
    <row r="3158" spans="2:5" x14ac:dyDescent="0.25">
      <c r="B3158">
        <v>29028352</v>
      </c>
      <c r="C3158">
        <v>29032448</v>
      </c>
      <c r="D3158">
        <v>29040640</v>
      </c>
      <c r="E3158">
        <v>41635840</v>
      </c>
    </row>
    <row r="3159" spans="2:5" x14ac:dyDescent="0.25">
      <c r="B3159">
        <v>29028352</v>
      </c>
      <c r="C3159">
        <v>29032448</v>
      </c>
      <c r="D3159">
        <v>29040640</v>
      </c>
      <c r="E3159">
        <v>41635840</v>
      </c>
    </row>
    <row r="3160" spans="2:5" x14ac:dyDescent="0.25">
      <c r="B3160">
        <v>29028352</v>
      </c>
      <c r="C3160">
        <v>29032448</v>
      </c>
      <c r="D3160">
        <v>29040640</v>
      </c>
      <c r="E3160">
        <v>41635840</v>
      </c>
    </row>
    <row r="3161" spans="2:5" x14ac:dyDescent="0.25">
      <c r="B3161">
        <v>29028352</v>
      </c>
      <c r="C3161">
        <v>29032448</v>
      </c>
      <c r="D3161">
        <v>29040640</v>
      </c>
      <c r="E3161">
        <v>41635840</v>
      </c>
    </row>
    <row r="3162" spans="2:5" x14ac:dyDescent="0.25">
      <c r="B3162">
        <v>29028352</v>
      </c>
      <c r="C3162">
        <v>29032448</v>
      </c>
      <c r="D3162">
        <v>29040640</v>
      </c>
      <c r="E3162">
        <v>41635840</v>
      </c>
    </row>
    <row r="3163" spans="2:5" x14ac:dyDescent="0.25">
      <c r="B3163">
        <v>29028352</v>
      </c>
      <c r="C3163">
        <v>29032448</v>
      </c>
      <c r="D3163">
        <v>29040640</v>
      </c>
      <c r="E3163">
        <v>41635840</v>
      </c>
    </row>
    <row r="3164" spans="2:5" x14ac:dyDescent="0.25">
      <c r="B3164">
        <v>29028352</v>
      </c>
      <c r="C3164">
        <v>29032448</v>
      </c>
      <c r="D3164">
        <v>29040640</v>
      </c>
      <c r="E3164">
        <v>41635840</v>
      </c>
    </row>
    <row r="3165" spans="2:5" x14ac:dyDescent="0.25">
      <c r="B3165">
        <v>29028352</v>
      </c>
      <c r="C3165">
        <v>29032448</v>
      </c>
      <c r="D3165">
        <v>29040640</v>
      </c>
      <c r="E3165">
        <v>41635840</v>
      </c>
    </row>
    <row r="3166" spans="2:5" x14ac:dyDescent="0.25">
      <c r="B3166">
        <v>29028352</v>
      </c>
      <c r="C3166">
        <v>29032448</v>
      </c>
      <c r="D3166">
        <v>29040640</v>
      </c>
      <c r="E3166">
        <v>41635840</v>
      </c>
    </row>
    <row r="3167" spans="2:5" x14ac:dyDescent="0.25">
      <c r="B3167">
        <v>29028352</v>
      </c>
      <c r="C3167">
        <v>29032448</v>
      </c>
      <c r="D3167">
        <v>29040640</v>
      </c>
      <c r="E3167">
        <v>41635840</v>
      </c>
    </row>
    <row r="3168" spans="2:5" x14ac:dyDescent="0.25">
      <c r="B3168">
        <v>29028352</v>
      </c>
      <c r="C3168">
        <v>29032448</v>
      </c>
      <c r="D3168">
        <v>29040640</v>
      </c>
      <c r="E3168">
        <v>41635840</v>
      </c>
    </row>
    <row r="3169" spans="2:5" x14ac:dyDescent="0.25">
      <c r="B3169">
        <v>29028352</v>
      </c>
      <c r="C3169">
        <v>29032448</v>
      </c>
      <c r="D3169">
        <v>29040640</v>
      </c>
      <c r="E3169">
        <v>41635840</v>
      </c>
    </row>
    <row r="3170" spans="2:5" x14ac:dyDescent="0.25">
      <c r="B3170">
        <v>29028352</v>
      </c>
      <c r="C3170">
        <v>29032448</v>
      </c>
      <c r="D3170">
        <v>29040640</v>
      </c>
      <c r="E3170">
        <v>41635840</v>
      </c>
    </row>
    <row r="3171" spans="2:5" x14ac:dyDescent="0.25">
      <c r="B3171">
        <v>29028352</v>
      </c>
      <c r="C3171">
        <v>29032448</v>
      </c>
      <c r="D3171">
        <v>29040640</v>
      </c>
      <c r="E3171">
        <v>41635840</v>
      </c>
    </row>
    <row r="3172" spans="2:5" x14ac:dyDescent="0.25">
      <c r="B3172">
        <v>29028352</v>
      </c>
      <c r="C3172">
        <v>29032448</v>
      </c>
      <c r="D3172">
        <v>29040640</v>
      </c>
      <c r="E3172">
        <v>41635840</v>
      </c>
    </row>
    <row r="3173" spans="2:5" x14ac:dyDescent="0.25">
      <c r="B3173">
        <v>29028352</v>
      </c>
      <c r="C3173">
        <v>29032448</v>
      </c>
      <c r="D3173">
        <v>29040640</v>
      </c>
      <c r="E3173">
        <v>41635840</v>
      </c>
    </row>
    <row r="3174" spans="2:5" x14ac:dyDescent="0.25">
      <c r="B3174">
        <v>29028352</v>
      </c>
      <c r="C3174">
        <v>29032448</v>
      </c>
      <c r="D3174">
        <v>29040640</v>
      </c>
      <c r="E3174">
        <v>41635840</v>
      </c>
    </row>
    <row r="3175" spans="2:5" x14ac:dyDescent="0.25">
      <c r="B3175">
        <v>29028352</v>
      </c>
      <c r="C3175">
        <v>29032448</v>
      </c>
      <c r="D3175">
        <v>29040640</v>
      </c>
      <c r="E3175">
        <v>41635840</v>
      </c>
    </row>
    <row r="3176" spans="2:5" x14ac:dyDescent="0.25">
      <c r="B3176">
        <v>29028352</v>
      </c>
      <c r="C3176">
        <v>29032448</v>
      </c>
      <c r="D3176">
        <v>29040640</v>
      </c>
      <c r="E3176">
        <v>41635840</v>
      </c>
    </row>
    <row r="3177" spans="2:5" x14ac:dyDescent="0.25">
      <c r="B3177">
        <v>29028352</v>
      </c>
      <c r="C3177">
        <v>29032448</v>
      </c>
      <c r="D3177">
        <v>29040640</v>
      </c>
      <c r="E3177">
        <v>41635840</v>
      </c>
    </row>
    <row r="3178" spans="2:5" x14ac:dyDescent="0.25">
      <c r="B3178">
        <v>29028352</v>
      </c>
      <c r="C3178">
        <v>29032448</v>
      </c>
      <c r="D3178">
        <v>29040640</v>
      </c>
      <c r="E3178">
        <v>41635840</v>
      </c>
    </row>
    <row r="3179" spans="2:5" x14ac:dyDescent="0.25">
      <c r="B3179">
        <v>29028352</v>
      </c>
      <c r="C3179">
        <v>29032448</v>
      </c>
      <c r="D3179">
        <v>29040640</v>
      </c>
      <c r="E3179">
        <v>41635840</v>
      </c>
    </row>
    <row r="3180" spans="2:5" x14ac:dyDescent="0.25">
      <c r="B3180">
        <v>29028352</v>
      </c>
      <c r="C3180">
        <v>29032448</v>
      </c>
      <c r="D3180">
        <v>29040640</v>
      </c>
      <c r="E3180">
        <v>41635840</v>
      </c>
    </row>
    <row r="3181" spans="2:5" x14ac:dyDescent="0.25">
      <c r="B3181">
        <v>29028352</v>
      </c>
      <c r="C3181">
        <v>29032448</v>
      </c>
      <c r="D3181">
        <v>29040640</v>
      </c>
      <c r="E3181">
        <v>41635840</v>
      </c>
    </row>
    <row r="3182" spans="2:5" x14ac:dyDescent="0.25">
      <c r="B3182">
        <v>29028352</v>
      </c>
      <c r="C3182">
        <v>29032448</v>
      </c>
      <c r="D3182">
        <v>29040640</v>
      </c>
      <c r="E3182">
        <v>41635840</v>
      </c>
    </row>
    <row r="3183" spans="2:5" x14ac:dyDescent="0.25">
      <c r="B3183">
        <v>29028352</v>
      </c>
      <c r="C3183">
        <v>29032448</v>
      </c>
      <c r="D3183">
        <v>29040640</v>
      </c>
      <c r="E3183">
        <v>41635840</v>
      </c>
    </row>
    <row r="3184" spans="2:5" x14ac:dyDescent="0.25">
      <c r="B3184">
        <v>29028352</v>
      </c>
      <c r="C3184">
        <v>29032448</v>
      </c>
      <c r="D3184">
        <v>29040640</v>
      </c>
      <c r="E3184">
        <v>41635840</v>
      </c>
    </row>
    <row r="3185" spans="2:5" x14ac:dyDescent="0.25">
      <c r="B3185">
        <v>29028352</v>
      </c>
      <c r="C3185">
        <v>29032448</v>
      </c>
      <c r="D3185">
        <v>29040640</v>
      </c>
      <c r="E3185">
        <v>41635840</v>
      </c>
    </row>
    <row r="3186" spans="2:5" x14ac:dyDescent="0.25">
      <c r="B3186">
        <v>29028352</v>
      </c>
      <c r="C3186">
        <v>29032448</v>
      </c>
      <c r="D3186">
        <v>29040640</v>
      </c>
      <c r="E3186">
        <v>41635840</v>
      </c>
    </row>
    <row r="3187" spans="2:5" x14ac:dyDescent="0.25">
      <c r="B3187">
        <v>29028352</v>
      </c>
      <c r="C3187">
        <v>29032448</v>
      </c>
      <c r="D3187">
        <v>29040640</v>
      </c>
      <c r="E3187">
        <v>41635840</v>
      </c>
    </row>
    <row r="3188" spans="2:5" x14ac:dyDescent="0.25">
      <c r="B3188">
        <v>29028352</v>
      </c>
      <c r="C3188">
        <v>29032448</v>
      </c>
      <c r="D3188">
        <v>29040640</v>
      </c>
      <c r="E3188">
        <v>41635840</v>
      </c>
    </row>
    <row r="3189" spans="2:5" x14ac:dyDescent="0.25">
      <c r="B3189">
        <v>29028352</v>
      </c>
      <c r="C3189">
        <v>29032448</v>
      </c>
      <c r="D3189">
        <v>29040640</v>
      </c>
      <c r="E3189">
        <v>41635840</v>
      </c>
    </row>
    <row r="3190" spans="2:5" x14ac:dyDescent="0.25">
      <c r="B3190">
        <v>29028352</v>
      </c>
      <c r="C3190">
        <v>29032448</v>
      </c>
      <c r="D3190">
        <v>29040640</v>
      </c>
      <c r="E3190">
        <v>41635840</v>
      </c>
    </row>
    <row r="3191" spans="2:5" x14ac:dyDescent="0.25">
      <c r="B3191">
        <v>29028352</v>
      </c>
      <c r="C3191">
        <v>29032448</v>
      </c>
      <c r="D3191">
        <v>29040640</v>
      </c>
      <c r="E3191">
        <v>41635840</v>
      </c>
    </row>
    <row r="3192" spans="2:5" x14ac:dyDescent="0.25">
      <c r="B3192">
        <v>29028352</v>
      </c>
      <c r="C3192">
        <v>29032448</v>
      </c>
      <c r="D3192">
        <v>29040640</v>
      </c>
      <c r="E3192">
        <v>41635840</v>
      </c>
    </row>
    <row r="3193" spans="2:5" x14ac:dyDescent="0.25">
      <c r="B3193">
        <v>29028352</v>
      </c>
      <c r="C3193">
        <v>29032448</v>
      </c>
      <c r="D3193">
        <v>29040640</v>
      </c>
      <c r="E3193">
        <v>41635840</v>
      </c>
    </row>
    <row r="3194" spans="2:5" x14ac:dyDescent="0.25">
      <c r="B3194">
        <v>29028352</v>
      </c>
      <c r="C3194">
        <v>29032448</v>
      </c>
      <c r="D3194">
        <v>29040640</v>
      </c>
      <c r="E3194">
        <v>41635840</v>
      </c>
    </row>
    <row r="3195" spans="2:5" x14ac:dyDescent="0.25">
      <c r="B3195">
        <v>29028352</v>
      </c>
      <c r="C3195">
        <v>29032448</v>
      </c>
      <c r="D3195">
        <v>29040640</v>
      </c>
      <c r="E3195">
        <v>41635840</v>
      </c>
    </row>
    <row r="3196" spans="2:5" x14ac:dyDescent="0.25">
      <c r="B3196">
        <v>29028352</v>
      </c>
      <c r="C3196">
        <v>29032448</v>
      </c>
      <c r="D3196">
        <v>29040640</v>
      </c>
      <c r="E3196">
        <v>41635840</v>
      </c>
    </row>
    <row r="3197" spans="2:5" x14ac:dyDescent="0.25">
      <c r="B3197">
        <v>29028352</v>
      </c>
      <c r="C3197">
        <v>29032448</v>
      </c>
      <c r="D3197">
        <v>29040640</v>
      </c>
      <c r="E3197">
        <v>41635840</v>
      </c>
    </row>
    <row r="3198" spans="2:5" x14ac:dyDescent="0.25">
      <c r="B3198">
        <v>29028352</v>
      </c>
      <c r="C3198">
        <v>29032448</v>
      </c>
      <c r="D3198">
        <v>29040640</v>
      </c>
      <c r="E3198">
        <v>41635840</v>
      </c>
    </row>
    <row r="3199" spans="2:5" x14ac:dyDescent="0.25">
      <c r="B3199">
        <v>29028352</v>
      </c>
      <c r="C3199">
        <v>29032448</v>
      </c>
      <c r="D3199">
        <v>29040640</v>
      </c>
      <c r="E3199">
        <v>41635840</v>
      </c>
    </row>
    <row r="3200" spans="2:5" x14ac:dyDescent="0.25">
      <c r="B3200">
        <v>29028352</v>
      </c>
      <c r="C3200">
        <v>29032448</v>
      </c>
      <c r="D3200">
        <v>29040640</v>
      </c>
      <c r="E3200">
        <v>41635840</v>
      </c>
    </row>
    <row r="3201" spans="2:5" x14ac:dyDescent="0.25">
      <c r="B3201">
        <v>29028352</v>
      </c>
      <c r="C3201">
        <v>29032448</v>
      </c>
      <c r="D3201">
        <v>29040640</v>
      </c>
      <c r="E3201">
        <v>41635840</v>
      </c>
    </row>
    <row r="3202" spans="2:5" x14ac:dyDescent="0.25">
      <c r="B3202">
        <v>29028352</v>
      </c>
      <c r="C3202">
        <v>29032448</v>
      </c>
      <c r="D3202">
        <v>29040640</v>
      </c>
      <c r="E3202">
        <v>41635840</v>
      </c>
    </row>
    <row r="3203" spans="2:5" x14ac:dyDescent="0.25">
      <c r="B3203">
        <v>29028352</v>
      </c>
      <c r="C3203">
        <v>29032448</v>
      </c>
      <c r="D3203">
        <v>29040640</v>
      </c>
      <c r="E3203">
        <v>41635840</v>
      </c>
    </row>
    <row r="3204" spans="2:5" x14ac:dyDescent="0.25">
      <c r="B3204">
        <v>29028352</v>
      </c>
      <c r="C3204">
        <v>29032448</v>
      </c>
      <c r="D3204">
        <v>29040640</v>
      </c>
      <c r="E3204">
        <v>41635840</v>
      </c>
    </row>
    <row r="3205" spans="2:5" x14ac:dyDescent="0.25">
      <c r="B3205">
        <v>29028352</v>
      </c>
      <c r="C3205">
        <v>29032448</v>
      </c>
      <c r="D3205">
        <v>29040640</v>
      </c>
      <c r="E3205">
        <v>41635840</v>
      </c>
    </row>
    <row r="3206" spans="2:5" x14ac:dyDescent="0.25">
      <c r="B3206">
        <v>29028352</v>
      </c>
      <c r="C3206">
        <v>29032448</v>
      </c>
      <c r="D3206">
        <v>29040640</v>
      </c>
      <c r="E3206">
        <v>41635840</v>
      </c>
    </row>
    <row r="3207" spans="2:5" x14ac:dyDescent="0.25">
      <c r="B3207">
        <v>29028352</v>
      </c>
      <c r="C3207">
        <v>29032448</v>
      </c>
      <c r="D3207">
        <v>29040640</v>
      </c>
      <c r="E3207">
        <v>41635840</v>
      </c>
    </row>
    <row r="3208" spans="2:5" x14ac:dyDescent="0.25">
      <c r="B3208">
        <v>29028352</v>
      </c>
      <c r="C3208">
        <v>29032448</v>
      </c>
      <c r="D3208">
        <v>29040640</v>
      </c>
      <c r="E3208">
        <v>41635840</v>
      </c>
    </row>
    <row r="3209" spans="2:5" x14ac:dyDescent="0.25">
      <c r="B3209">
        <v>29028352</v>
      </c>
      <c r="C3209">
        <v>29032448</v>
      </c>
      <c r="D3209">
        <v>29040640</v>
      </c>
      <c r="E3209">
        <v>41635840</v>
      </c>
    </row>
    <row r="3210" spans="2:5" x14ac:dyDescent="0.25">
      <c r="B3210">
        <v>29028352</v>
      </c>
      <c r="C3210">
        <v>29032448</v>
      </c>
      <c r="D3210">
        <v>29040640</v>
      </c>
      <c r="E3210">
        <v>41635840</v>
      </c>
    </row>
    <row r="3211" spans="2:5" x14ac:dyDescent="0.25">
      <c r="B3211">
        <v>29028352</v>
      </c>
      <c r="C3211">
        <v>29032448</v>
      </c>
      <c r="D3211">
        <v>29040640</v>
      </c>
      <c r="E3211">
        <v>41635840</v>
      </c>
    </row>
    <row r="3212" spans="2:5" x14ac:dyDescent="0.25">
      <c r="B3212">
        <v>29028352</v>
      </c>
      <c r="C3212">
        <v>29032448</v>
      </c>
      <c r="D3212">
        <v>29040640</v>
      </c>
      <c r="E3212">
        <v>41635840</v>
      </c>
    </row>
    <row r="3213" spans="2:5" x14ac:dyDescent="0.25">
      <c r="B3213">
        <v>29028352</v>
      </c>
      <c r="C3213">
        <v>29032448</v>
      </c>
      <c r="D3213">
        <v>29040640</v>
      </c>
      <c r="E3213">
        <v>41635840</v>
      </c>
    </row>
    <row r="3214" spans="2:5" x14ac:dyDescent="0.25">
      <c r="B3214">
        <v>29028352</v>
      </c>
      <c r="C3214">
        <v>29032448</v>
      </c>
      <c r="D3214">
        <v>29040640</v>
      </c>
      <c r="E3214">
        <v>41635840</v>
      </c>
    </row>
    <row r="3215" spans="2:5" x14ac:dyDescent="0.25">
      <c r="B3215">
        <v>29028352</v>
      </c>
      <c r="C3215">
        <v>29032448</v>
      </c>
      <c r="D3215">
        <v>29040640</v>
      </c>
      <c r="E3215">
        <v>41635840</v>
      </c>
    </row>
    <row r="3216" spans="2:5" x14ac:dyDescent="0.25">
      <c r="B3216">
        <v>29028352</v>
      </c>
      <c r="C3216">
        <v>29032448</v>
      </c>
      <c r="D3216">
        <v>29040640</v>
      </c>
      <c r="E3216">
        <v>41635840</v>
      </c>
    </row>
    <row r="3217" spans="2:5" x14ac:dyDescent="0.25">
      <c r="B3217">
        <v>29028352</v>
      </c>
      <c r="C3217">
        <v>29032448</v>
      </c>
      <c r="D3217">
        <v>29040640</v>
      </c>
      <c r="E3217">
        <v>41635840</v>
      </c>
    </row>
    <row r="3218" spans="2:5" x14ac:dyDescent="0.25">
      <c r="B3218">
        <v>29028352</v>
      </c>
      <c r="C3218">
        <v>29032448</v>
      </c>
      <c r="D3218">
        <v>29040640</v>
      </c>
      <c r="E3218">
        <v>41635840</v>
      </c>
    </row>
    <row r="3219" spans="2:5" x14ac:dyDescent="0.25">
      <c r="B3219">
        <v>29028352</v>
      </c>
      <c r="C3219">
        <v>29032448</v>
      </c>
      <c r="D3219">
        <v>29040640</v>
      </c>
      <c r="E3219">
        <v>41635840</v>
      </c>
    </row>
    <row r="3220" spans="2:5" x14ac:dyDescent="0.25">
      <c r="B3220">
        <v>29028352</v>
      </c>
      <c r="C3220">
        <v>29032448</v>
      </c>
      <c r="D3220">
        <v>29040640</v>
      </c>
      <c r="E3220">
        <v>41635840</v>
      </c>
    </row>
    <row r="3221" spans="2:5" x14ac:dyDescent="0.25">
      <c r="B3221">
        <v>29028352</v>
      </c>
      <c r="C3221">
        <v>29032448</v>
      </c>
      <c r="D3221">
        <v>29040640</v>
      </c>
      <c r="E3221">
        <v>41635840</v>
      </c>
    </row>
    <row r="3222" spans="2:5" x14ac:dyDescent="0.25">
      <c r="B3222">
        <v>29028352</v>
      </c>
      <c r="C3222">
        <v>29032448</v>
      </c>
      <c r="D3222">
        <v>29040640</v>
      </c>
      <c r="E3222">
        <v>41635840</v>
      </c>
    </row>
    <row r="3223" spans="2:5" x14ac:dyDescent="0.25">
      <c r="B3223">
        <v>29028352</v>
      </c>
      <c r="C3223">
        <v>29032448</v>
      </c>
      <c r="D3223">
        <v>29040640</v>
      </c>
      <c r="E3223">
        <v>41635840</v>
      </c>
    </row>
    <row r="3224" spans="2:5" x14ac:dyDescent="0.25">
      <c r="B3224">
        <v>29028352</v>
      </c>
      <c r="C3224">
        <v>29032448</v>
      </c>
      <c r="D3224">
        <v>29040640</v>
      </c>
      <c r="E3224">
        <v>41635840</v>
      </c>
    </row>
    <row r="3225" spans="2:5" x14ac:dyDescent="0.25">
      <c r="B3225">
        <v>29028352</v>
      </c>
      <c r="C3225">
        <v>29032448</v>
      </c>
      <c r="D3225">
        <v>29040640</v>
      </c>
      <c r="E3225">
        <v>41635840</v>
      </c>
    </row>
    <row r="3226" spans="2:5" x14ac:dyDescent="0.25">
      <c r="B3226">
        <v>29028352</v>
      </c>
      <c r="C3226">
        <v>29032448</v>
      </c>
      <c r="D3226">
        <v>29040640</v>
      </c>
      <c r="E3226">
        <v>41635840</v>
      </c>
    </row>
    <row r="3227" spans="2:5" x14ac:dyDescent="0.25">
      <c r="B3227">
        <v>29028352</v>
      </c>
      <c r="C3227">
        <v>29032448</v>
      </c>
      <c r="D3227">
        <v>29040640</v>
      </c>
      <c r="E3227">
        <v>41635840</v>
      </c>
    </row>
    <row r="3228" spans="2:5" x14ac:dyDescent="0.25">
      <c r="B3228">
        <v>29028352</v>
      </c>
      <c r="C3228">
        <v>29032448</v>
      </c>
      <c r="D3228">
        <v>29040640</v>
      </c>
      <c r="E3228">
        <v>41635840</v>
      </c>
    </row>
    <row r="3229" spans="2:5" x14ac:dyDescent="0.25">
      <c r="B3229">
        <v>29028352</v>
      </c>
      <c r="C3229">
        <v>29032448</v>
      </c>
      <c r="D3229">
        <v>29040640</v>
      </c>
      <c r="E3229">
        <v>41635840</v>
      </c>
    </row>
    <row r="3230" spans="2:5" x14ac:dyDescent="0.25">
      <c r="B3230">
        <v>29028352</v>
      </c>
      <c r="C3230">
        <v>29032448</v>
      </c>
      <c r="D3230">
        <v>29040640</v>
      </c>
      <c r="E3230">
        <v>41635840</v>
      </c>
    </row>
    <row r="3231" spans="2:5" x14ac:dyDescent="0.25">
      <c r="B3231">
        <v>29028352</v>
      </c>
      <c r="C3231">
        <v>29032448</v>
      </c>
      <c r="D3231">
        <v>29040640</v>
      </c>
      <c r="E3231">
        <v>41635840</v>
      </c>
    </row>
    <row r="3232" spans="2:5" x14ac:dyDescent="0.25">
      <c r="B3232">
        <v>29028352</v>
      </c>
      <c r="C3232">
        <v>29032448</v>
      </c>
      <c r="D3232">
        <v>29040640</v>
      </c>
      <c r="E3232">
        <v>41635840</v>
      </c>
    </row>
    <row r="3233" spans="2:5" x14ac:dyDescent="0.25">
      <c r="B3233">
        <v>29028352</v>
      </c>
      <c r="C3233">
        <v>29032448</v>
      </c>
      <c r="D3233">
        <v>29040640</v>
      </c>
      <c r="E3233">
        <v>41635840</v>
      </c>
    </row>
    <row r="3234" spans="2:5" x14ac:dyDescent="0.25">
      <c r="B3234">
        <v>29028352</v>
      </c>
      <c r="C3234">
        <v>29032448</v>
      </c>
      <c r="D3234">
        <v>29040640</v>
      </c>
      <c r="E3234">
        <v>41635840</v>
      </c>
    </row>
    <row r="3235" spans="2:5" x14ac:dyDescent="0.25">
      <c r="B3235">
        <v>29028352</v>
      </c>
      <c r="C3235">
        <v>29032448</v>
      </c>
      <c r="D3235">
        <v>29040640</v>
      </c>
      <c r="E3235">
        <v>41635840</v>
      </c>
    </row>
    <row r="3236" spans="2:5" x14ac:dyDescent="0.25">
      <c r="B3236">
        <v>29028352</v>
      </c>
      <c r="C3236">
        <v>29032448</v>
      </c>
      <c r="D3236">
        <v>29040640</v>
      </c>
      <c r="E3236">
        <v>41635840</v>
      </c>
    </row>
    <row r="3237" spans="2:5" x14ac:dyDescent="0.25">
      <c r="B3237">
        <v>29028352</v>
      </c>
      <c r="C3237">
        <v>29032448</v>
      </c>
      <c r="D3237">
        <v>29040640</v>
      </c>
      <c r="E3237">
        <v>41635840</v>
      </c>
    </row>
    <row r="3238" spans="2:5" x14ac:dyDescent="0.25">
      <c r="B3238">
        <v>29028352</v>
      </c>
      <c r="C3238">
        <v>29032448</v>
      </c>
      <c r="D3238">
        <v>29040640</v>
      </c>
      <c r="E3238">
        <v>41635840</v>
      </c>
    </row>
    <row r="3239" spans="2:5" x14ac:dyDescent="0.25">
      <c r="B3239">
        <v>29028352</v>
      </c>
      <c r="C3239">
        <v>29032448</v>
      </c>
      <c r="D3239">
        <v>29040640</v>
      </c>
      <c r="E3239">
        <v>41635840</v>
      </c>
    </row>
    <row r="3240" spans="2:5" x14ac:dyDescent="0.25">
      <c r="B3240">
        <v>29028352</v>
      </c>
      <c r="C3240">
        <v>29032448</v>
      </c>
      <c r="D3240">
        <v>29040640</v>
      </c>
      <c r="E3240">
        <v>41635840</v>
      </c>
    </row>
    <row r="3241" spans="2:5" x14ac:dyDescent="0.25">
      <c r="B3241">
        <v>29028352</v>
      </c>
      <c r="C3241">
        <v>29032448</v>
      </c>
      <c r="D3241">
        <v>29040640</v>
      </c>
      <c r="E3241">
        <v>41635840</v>
      </c>
    </row>
    <row r="3242" spans="2:5" x14ac:dyDescent="0.25">
      <c r="B3242">
        <v>29028352</v>
      </c>
      <c r="C3242">
        <v>29032448</v>
      </c>
      <c r="D3242">
        <v>29040640</v>
      </c>
      <c r="E3242">
        <v>41635840</v>
      </c>
    </row>
    <row r="3243" spans="2:5" x14ac:dyDescent="0.25">
      <c r="B3243">
        <v>29028352</v>
      </c>
      <c r="C3243">
        <v>29032448</v>
      </c>
      <c r="D3243">
        <v>29040640</v>
      </c>
      <c r="E3243">
        <v>41635840</v>
      </c>
    </row>
    <row r="3244" spans="2:5" x14ac:dyDescent="0.25">
      <c r="B3244">
        <v>29028352</v>
      </c>
      <c r="C3244">
        <v>29032448</v>
      </c>
      <c r="D3244">
        <v>29040640</v>
      </c>
      <c r="E3244">
        <v>41635840</v>
      </c>
    </row>
    <row r="3245" spans="2:5" x14ac:dyDescent="0.25">
      <c r="B3245">
        <v>29028352</v>
      </c>
      <c r="C3245">
        <v>29032448</v>
      </c>
      <c r="D3245">
        <v>29040640</v>
      </c>
      <c r="E3245">
        <v>41635840</v>
      </c>
    </row>
    <row r="3246" spans="2:5" x14ac:dyDescent="0.25">
      <c r="B3246">
        <v>29028352</v>
      </c>
      <c r="C3246">
        <v>29032448</v>
      </c>
      <c r="D3246">
        <v>29040640</v>
      </c>
      <c r="E3246">
        <v>41635840</v>
      </c>
    </row>
    <row r="3247" spans="2:5" x14ac:dyDescent="0.25">
      <c r="B3247">
        <v>29028352</v>
      </c>
      <c r="C3247">
        <v>29032448</v>
      </c>
      <c r="D3247">
        <v>29040640</v>
      </c>
      <c r="E3247">
        <v>41635840</v>
      </c>
    </row>
    <row r="3248" spans="2:5" x14ac:dyDescent="0.25">
      <c r="B3248">
        <v>29028352</v>
      </c>
      <c r="C3248">
        <v>29032448</v>
      </c>
      <c r="D3248">
        <v>29040640</v>
      </c>
      <c r="E3248">
        <v>41635840</v>
      </c>
    </row>
    <row r="3249" spans="2:5" x14ac:dyDescent="0.25">
      <c r="B3249">
        <v>29028352</v>
      </c>
      <c r="C3249">
        <v>29032448</v>
      </c>
      <c r="D3249">
        <v>29040640</v>
      </c>
      <c r="E3249">
        <v>41635840</v>
      </c>
    </row>
    <row r="3250" spans="2:5" x14ac:dyDescent="0.25">
      <c r="B3250">
        <v>29028352</v>
      </c>
      <c r="C3250">
        <v>29032448</v>
      </c>
      <c r="D3250">
        <v>29040640</v>
      </c>
      <c r="E3250">
        <v>41635840</v>
      </c>
    </row>
    <row r="3251" spans="2:5" x14ac:dyDescent="0.25">
      <c r="B3251">
        <v>29028352</v>
      </c>
      <c r="C3251">
        <v>29032448</v>
      </c>
      <c r="D3251">
        <v>29040640</v>
      </c>
      <c r="E3251">
        <v>41635840</v>
      </c>
    </row>
    <row r="3252" spans="2:5" x14ac:dyDescent="0.25">
      <c r="B3252">
        <v>29028352</v>
      </c>
      <c r="C3252">
        <v>29032448</v>
      </c>
      <c r="D3252">
        <v>29040640</v>
      </c>
      <c r="E3252">
        <v>41635840</v>
      </c>
    </row>
    <row r="3253" spans="2:5" x14ac:dyDescent="0.25">
      <c r="B3253">
        <v>29028352</v>
      </c>
      <c r="C3253">
        <v>29032448</v>
      </c>
      <c r="D3253">
        <v>29040640</v>
      </c>
      <c r="E3253">
        <v>41635840</v>
      </c>
    </row>
    <row r="3254" spans="2:5" x14ac:dyDescent="0.25">
      <c r="B3254">
        <v>29028352</v>
      </c>
      <c r="C3254">
        <v>29032448</v>
      </c>
      <c r="D3254">
        <v>29040640</v>
      </c>
      <c r="E3254">
        <v>41635840</v>
      </c>
    </row>
    <row r="3255" spans="2:5" x14ac:dyDescent="0.25">
      <c r="B3255">
        <v>29028352</v>
      </c>
      <c r="C3255">
        <v>29032448</v>
      </c>
      <c r="D3255">
        <v>29040640</v>
      </c>
      <c r="E3255">
        <v>41635840</v>
      </c>
    </row>
    <row r="3256" spans="2:5" x14ac:dyDescent="0.25">
      <c r="B3256">
        <v>29028352</v>
      </c>
      <c r="C3256">
        <v>29032448</v>
      </c>
      <c r="D3256">
        <v>29040640</v>
      </c>
      <c r="E3256">
        <v>41635840</v>
      </c>
    </row>
    <row r="3257" spans="2:5" x14ac:dyDescent="0.25">
      <c r="B3257">
        <v>29028352</v>
      </c>
      <c r="C3257">
        <v>29032448</v>
      </c>
      <c r="D3257">
        <v>29040640</v>
      </c>
      <c r="E3257">
        <v>41635840</v>
      </c>
    </row>
    <row r="3258" spans="2:5" x14ac:dyDescent="0.25">
      <c r="B3258">
        <v>29028352</v>
      </c>
      <c r="C3258">
        <v>29032448</v>
      </c>
      <c r="D3258">
        <v>29040640</v>
      </c>
      <c r="E3258">
        <v>41635840</v>
      </c>
    </row>
    <row r="3259" spans="2:5" x14ac:dyDescent="0.25">
      <c r="B3259">
        <v>29028352</v>
      </c>
      <c r="C3259">
        <v>29032448</v>
      </c>
      <c r="D3259">
        <v>29040640</v>
      </c>
      <c r="E3259">
        <v>41635840</v>
      </c>
    </row>
    <row r="3260" spans="2:5" x14ac:dyDescent="0.25">
      <c r="B3260">
        <v>29028352</v>
      </c>
      <c r="C3260">
        <v>29032448</v>
      </c>
      <c r="D3260">
        <v>29040640</v>
      </c>
      <c r="E3260">
        <v>41635840</v>
      </c>
    </row>
    <row r="3261" spans="2:5" x14ac:dyDescent="0.25">
      <c r="B3261">
        <v>29028352</v>
      </c>
      <c r="C3261">
        <v>29032448</v>
      </c>
      <c r="D3261">
        <v>29040640</v>
      </c>
      <c r="E3261">
        <v>41635840</v>
      </c>
    </row>
    <row r="3262" spans="2:5" x14ac:dyDescent="0.25">
      <c r="B3262">
        <v>29028352</v>
      </c>
      <c r="C3262">
        <v>29032448</v>
      </c>
      <c r="D3262">
        <v>29040640</v>
      </c>
      <c r="E3262">
        <v>41635840</v>
      </c>
    </row>
    <row r="3263" spans="2:5" x14ac:dyDescent="0.25">
      <c r="B3263">
        <v>29028352</v>
      </c>
      <c r="C3263">
        <v>29032448</v>
      </c>
      <c r="D3263">
        <v>29040640</v>
      </c>
      <c r="E3263">
        <v>41635840</v>
      </c>
    </row>
    <row r="3264" spans="2:5" x14ac:dyDescent="0.25">
      <c r="B3264">
        <v>29028352</v>
      </c>
      <c r="C3264">
        <v>29032448</v>
      </c>
      <c r="D3264">
        <v>29040640</v>
      </c>
      <c r="E3264">
        <v>41635840</v>
      </c>
    </row>
    <row r="3265" spans="2:5" x14ac:dyDescent="0.25">
      <c r="B3265">
        <v>29028352</v>
      </c>
      <c r="C3265">
        <v>29032448</v>
      </c>
      <c r="D3265">
        <v>29040640</v>
      </c>
      <c r="E3265">
        <v>41635840</v>
      </c>
    </row>
    <row r="3266" spans="2:5" x14ac:dyDescent="0.25">
      <c r="B3266">
        <v>29028352</v>
      </c>
      <c r="C3266">
        <v>29032448</v>
      </c>
      <c r="D3266">
        <v>29040640</v>
      </c>
      <c r="E3266">
        <v>41635840</v>
      </c>
    </row>
    <row r="3267" spans="2:5" x14ac:dyDescent="0.25">
      <c r="B3267">
        <v>29028352</v>
      </c>
      <c r="C3267">
        <v>29032448</v>
      </c>
      <c r="D3267">
        <v>29040640</v>
      </c>
      <c r="E3267">
        <v>41635840</v>
      </c>
    </row>
    <row r="3268" spans="2:5" x14ac:dyDescent="0.25">
      <c r="B3268">
        <v>29028352</v>
      </c>
      <c r="C3268">
        <v>29032448</v>
      </c>
      <c r="D3268">
        <v>29040640</v>
      </c>
      <c r="E3268">
        <v>41635840</v>
      </c>
    </row>
    <row r="3269" spans="2:5" x14ac:dyDescent="0.25">
      <c r="B3269">
        <v>29028352</v>
      </c>
      <c r="C3269">
        <v>29032448</v>
      </c>
      <c r="D3269">
        <v>29040640</v>
      </c>
      <c r="E3269">
        <v>41635840</v>
      </c>
    </row>
    <row r="3270" spans="2:5" x14ac:dyDescent="0.25">
      <c r="B3270">
        <v>29028352</v>
      </c>
      <c r="C3270">
        <v>29032448</v>
      </c>
      <c r="D3270">
        <v>29040640</v>
      </c>
      <c r="E3270">
        <v>41635840</v>
      </c>
    </row>
    <row r="3271" spans="2:5" x14ac:dyDescent="0.25">
      <c r="B3271">
        <v>29028352</v>
      </c>
      <c r="C3271">
        <v>29032448</v>
      </c>
      <c r="D3271">
        <v>29040640</v>
      </c>
      <c r="E3271">
        <v>41635840</v>
      </c>
    </row>
    <row r="3272" spans="2:5" x14ac:dyDescent="0.25">
      <c r="B3272">
        <v>29028352</v>
      </c>
      <c r="C3272">
        <v>29032448</v>
      </c>
      <c r="D3272">
        <v>29040640</v>
      </c>
      <c r="E3272">
        <v>41635840</v>
      </c>
    </row>
    <row r="3273" spans="2:5" x14ac:dyDescent="0.25">
      <c r="B3273">
        <v>29028352</v>
      </c>
      <c r="C3273">
        <v>29032448</v>
      </c>
      <c r="D3273">
        <v>29040640</v>
      </c>
      <c r="E3273">
        <v>41635840</v>
      </c>
    </row>
    <row r="3274" spans="2:5" x14ac:dyDescent="0.25">
      <c r="B3274">
        <v>29028352</v>
      </c>
      <c r="C3274">
        <v>29032448</v>
      </c>
      <c r="D3274">
        <v>29040640</v>
      </c>
      <c r="E3274">
        <v>41635840</v>
      </c>
    </row>
    <row r="3275" spans="2:5" x14ac:dyDescent="0.25">
      <c r="B3275">
        <v>29028352</v>
      </c>
      <c r="C3275">
        <v>29032448</v>
      </c>
      <c r="D3275">
        <v>29040640</v>
      </c>
      <c r="E3275">
        <v>41635840</v>
      </c>
    </row>
    <row r="3276" spans="2:5" x14ac:dyDescent="0.25">
      <c r="B3276">
        <v>29028352</v>
      </c>
      <c r="C3276">
        <v>29032448</v>
      </c>
      <c r="D3276">
        <v>29040640</v>
      </c>
      <c r="E3276">
        <v>41635840</v>
      </c>
    </row>
    <row r="3277" spans="2:5" x14ac:dyDescent="0.25">
      <c r="B3277">
        <v>29028352</v>
      </c>
      <c r="C3277">
        <v>29032448</v>
      </c>
      <c r="D3277">
        <v>29040640</v>
      </c>
      <c r="E3277">
        <v>41635840</v>
      </c>
    </row>
    <row r="3278" spans="2:5" x14ac:dyDescent="0.25">
      <c r="B3278">
        <v>29028352</v>
      </c>
      <c r="C3278">
        <v>29032448</v>
      </c>
      <c r="D3278">
        <v>29040640</v>
      </c>
      <c r="E3278">
        <v>41635840</v>
      </c>
    </row>
    <row r="3279" spans="2:5" x14ac:dyDescent="0.25">
      <c r="B3279">
        <v>29028352</v>
      </c>
      <c r="C3279">
        <v>29032448</v>
      </c>
      <c r="D3279">
        <v>29040640</v>
      </c>
      <c r="E3279">
        <v>41635840</v>
      </c>
    </row>
    <row r="3280" spans="2:5" x14ac:dyDescent="0.25">
      <c r="B3280">
        <v>29028352</v>
      </c>
      <c r="C3280">
        <v>29032448</v>
      </c>
      <c r="D3280">
        <v>29040640</v>
      </c>
      <c r="E3280">
        <v>41635840</v>
      </c>
    </row>
    <row r="3281" spans="2:5" x14ac:dyDescent="0.25">
      <c r="B3281">
        <v>29028352</v>
      </c>
      <c r="C3281">
        <v>29032448</v>
      </c>
      <c r="D3281">
        <v>29040640</v>
      </c>
      <c r="E3281">
        <v>41635840</v>
      </c>
    </row>
    <row r="3282" spans="2:5" x14ac:dyDescent="0.25">
      <c r="B3282">
        <v>29028352</v>
      </c>
      <c r="C3282">
        <v>29032448</v>
      </c>
      <c r="D3282">
        <v>29040640</v>
      </c>
      <c r="E3282">
        <v>41635840</v>
      </c>
    </row>
    <row r="3283" spans="2:5" x14ac:dyDescent="0.25">
      <c r="B3283">
        <v>29028352</v>
      </c>
      <c r="C3283">
        <v>29032448</v>
      </c>
      <c r="D3283">
        <v>29040640</v>
      </c>
      <c r="E3283">
        <v>41635840</v>
      </c>
    </row>
    <row r="3284" spans="2:5" x14ac:dyDescent="0.25">
      <c r="B3284">
        <v>29028352</v>
      </c>
      <c r="C3284">
        <v>29032448</v>
      </c>
      <c r="D3284">
        <v>29040640</v>
      </c>
      <c r="E3284">
        <v>41635840</v>
      </c>
    </row>
    <row r="3285" spans="2:5" x14ac:dyDescent="0.25">
      <c r="B3285">
        <v>29028352</v>
      </c>
      <c r="C3285">
        <v>29032448</v>
      </c>
      <c r="D3285">
        <v>29040640</v>
      </c>
      <c r="E3285">
        <v>41635840</v>
      </c>
    </row>
    <row r="3286" spans="2:5" x14ac:dyDescent="0.25">
      <c r="B3286">
        <v>29028352</v>
      </c>
      <c r="C3286">
        <v>29032448</v>
      </c>
      <c r="D3286">
        <v>29040640</v>
      </c>
      <c r="E3286">
        <v>41635840</v>
      </c>
    </row>
    <row r="3287" spans="2:5" x14ac:dyDescent="0.25">
      <c r="B3287">
        <v>29028352</v>
      </c>
      <c r="C3287">
        <v>29032448</v>
      </c>
      <c r="D3287">
        <v>29040640</v>
      </c>
      <c r="E3287">
        <v>41635840</v>
      </c>
    </row>
    <row r="3288" spans="2:5" x14ac:dyDescent="0.25">
      <c r="B3288">
        <v>29028352</v>
      </c>
      <c r="C3288">
        <v>29032448</v>
      </c>
      <c r="D3288">
        <v>29040640</v>
      </c>
      <c r="E3288">
        <v>41635840</v>
      </c>
    </row>
    <row r="3289" spans="2:5" x14ac:dyDescent="0.25">
      <c r="B3289">
        <v>29028352</v>
      </c>
      <c r="C3289">
        <v>29032448</v>
      </c>
      <c r="D3289">
        <v>29040640</v>
      </c>
      <c r="E3289">
        <v>41635840</v>
      </c>
    </row>
    <row r="3290" spans="2:5" x14ac:dyDescent="0.25">
      <c r="B3290">
        <v>29028352</v>
      </c>
      <c r="C3290">
        <v>29032448</v>
      </c>
      <c r="D3290">
        <v>29040640</v>
      </c>
      <c r="E3290">
        <v>41635840</v>
      </c>
    </row>
    <row r="3291" spans="2:5" x14ac:dyDescent="0.25">
      <c r="B3291">
        <v>29028352</v>
      </c>
      <c r="C3291">
        <v>29032448</v>
      </c>
      <c r="D3291">
        <v>29040640</v>
      </c>
      <c r="E3291">
        <v>41635840</v>
      </c>
    </row>
    <row r="3292" spans="2:5" x14ac:dyDescent="0.25">
      <c r="B3292">
        <v>29028352</v>
      </c>
      <c r="C3292">
        <v>29032448</v>
      </c>
      <c r="D3292">
        <v>29040640</v>
      </c>
      <c r="E3292">
        <v>41635840</v>
      </c>
    </row>
    <row r="3293" spans="2:5" x14ac:dyDescent="0.25">
      <c r="B3293">
        <v>29028352</v>
      </c>
      <c r="C3293">
        <v>29032448</v>
      </c>
      <c r="D3293">
        <v>29040640</v>
      </c>
      <c r="E3293">
        <v>41635840</v>
      </c>
    </row>
    <row r="3294" spans="2:5" x14ac:dyDescent="0.25">
      <c r="B3294">
        <v>29028352</v>
      </c>
      <c r="C3294">
        <v>29032448</v>
      </c>
      <c r="D3294">
        <v>29040640</v>
      </c>
      <c r="E3294">
        <v>41635840</v>
      </c>
    </row>
    <row r="3295" spans="2:5" x14ac:dyDescent="0.25">
      <c r="B3295">
        <v>29028352</v>
      </c>
      <c r="C3295">
        <v>29032448</v>
      </c>
      <c r="D3295">
        <v>29040640</v>
      </c>
      <c r="E3295">
        <v>41635840</v>
      </c>
    </row>
    <row r="3296" spans="2:5" x14ac:dyDescent="0.25">
      <c r="B3296">
        <v>29028352</v>
      </c>
      <c r="C3296">
        <v>29032448</v>
      </c>
      <c r="D3296">
        <v>29040640</v>
      </c>
      <c r="E3296">
        <v>41635840</v>
      </c>
    </row>
    <row r="3297" spans="2:5" x14ac:dyDescent="0.25">
      <c r="B3297">
        <v>29028352</v>
      </c>
      <c r="C3297">
        <v>29032448</v>
      </c>
      <c r="D3297">
        <v>29040640</v>
      </c>
      <c r="E3297">
        <v>41635840</v>
      </c>
    </row>
    <row r="3298" spans="2:5" x14ac:dyDescent="0.25">
      <c r="B3298">
        <v>29028352</v>
      </c>
      <c r="C3298">
        <v>29032448</v>
      </c>
      <c r="D3298">
        <v>29040640</v>
      </c>
      <c r="E3298">
        <v>41635840</v>
      </c>
    </row>
    <row r="3299" spans="2:5" x14ac:dyDescent="0.25">
      <c r="B3299">
        <v>29028352</v>
      </c>
      <c r="C3299">
        <v>29032448</v>
      </c>
      <c r="D3299">
        <v>29040640</v>
      </c>
      <c r="E3299">
        <v>41635840</v>
      </c>
    </row>
    <row r="3300" spans="2:5" x14ac:dyDescent="0.25">
      <c r="B3300">
        <v>29028352</v>
      </c>
      <c r="C3300">
        <v>29032448</v>
      </c>
      <c r="D3300">
        <v>29040640</v>
      </c>
      <c r="E3300">
        <v>41635840</v>
      </c>
    </row>
    <row r="3301" spans="2:5" x14ac:dyDescent="0.25">
      <c r="B3301">
        <v>29028352</v>
      </c>
      <c r="C3301">
        <v>29032448</v>
      </c>
      <c r="D3301">
        <v>29040640</v>
      </c>
      <c r="E3301">
        <v>41635840</v>
      </c>
    </row>
    <row r="3302" spans="2:5" x14ac:dyDescent="0.25">
      <c r="B3302">
        <v>29028352</v>
      </c>
      <c r="C3302">
        <v>29032448</v>
      </c>
      <c r="D3302">
        <v>29040640</v>
      </c>
      <c r="E3302">
        <v>41635840</v>
      </c>
    </row>
    <row r="3303" spans="2:5" x14ac:dyDescent="0.25">
      <c r="B3303">
        <v>29028352</v>
      </c>
      <c r="C3303">
        <v>29032448</v>
      </c>
      <c r="D3303">
        <v>29040640</v>
      </c>
      <c r="E3303">
        <v>41635840</v>
      </c>
    </row>
    <row r="3304" spans="2:5" x14ac:dyDescent="0.25">
      <c r="B3304">
        <v>29028352</v>
      </c>
      <c r="C3304">
        <v>29032448</v>
      </c>
      <c r="D3304">
        <v>29040640</v>
      </c>
      <c r="E3304">
        <v>41635840</v>
      </c>
    </row>
    <row r="3305" spans="2:5" x14ac:dyDescent="0.25">
      <c r="B3305">
        <v>29028352</v>
      </c>
      <c r="C3305">
        <v>29032448</v>
      </c>
      <c r="D3305">
        <v>29040640</v>
      </c>
      <c r="E3305">
        <v>41635840</v>
      </c>
    </row>
    <row r="3306" spans="2:5" x14ac:dyDescent="0.25">
      <c r="B3306">
        <v>29028352</v>
      </c>
      <c r="C3306">
        <v>29032448</v>
      </c>
      <c r="D3306">
        <v>29040640</v>
      </c>
      <c r="E3306">
        <v>41635840</v>
      </c>
    </row>
    <row r="3307" spans="2:5" x14ac:dyDescent="0.25">
      <c r="B3307">
        <v>29028352</v>
      </c>
      <c r="C3307">
        <v>29032448</v>
      </c>
      <c r="D3307">
        <v>29040640</v>
      </c>
      <c r="E3307">
        <v>41635840</v>
      </c>
    </row>
    <row r="3308" spans="2:5" x14ac:dyDescent="0.25">
      <c r="B3308">
        <v>29028352</v>
      </c>
      <c r="C3308">
        <v>29032448</v>
      </c>
      <c r="D3308">
        <v>29040640</v>
      </c>
      <c r="E3308">
        <v>41635840</v>
      </c>
    </row>
    <row r="3309" spans="2:5" x14ac:dyDescent="0.25">
      <c r="B3309">
        <v>29028352</v>
      </c>
      <c r="C3309">
        <v>29032448</v>
      </c>
      <c r="D3309">
        <v>29040640</v>
      </c>
      <c r="E3309">
        <v>41635840</v>
      </c>
    </row>
    <row r="3310" spans="2:5" x14ac:dyDescent="0.25">
      <c r="B3310">
        <v>29028352</v>
      </c>
      <c r="C3310">
        <v>29032448</v>
      </c>
      <c r="D3310">
        <v>29040640</v>
      </c>
      <c r="E3310">
        <v>41635840</v>
      </c>
    </row>
    <row r="3311" spans="2:5" x14ac:dyDescent="0.25">
      <c r="B3311">
        <v>29028352</v>
      </c>
      <c r="C3311">
        <v>29032448</v>
      </c>
      <c r="D3311">
        <v>29040640</v>
      </c>
      <c r="E3311">
        <v>41635840</v>
      </c>
    </row>
    <row r="3312" spans="2:5" x14ac:dyDescent="0.25">
      <c r="B3312">
        <v>29028352</v>
      </c>
      <c r="C3312">
        <v>29032448</v>
      </c>
      <c r="D3312">
        <v>29040640</v>
      </c>
      <c r="E3312">
        <v>41635840</v>
      </c>
    </row>
    <row r="3313" spans="2:5" x14ac:dyDescent="0.25">
      <c r="B3313">
        <v>29028352</v>
      </c>
      <c r="C3313">
        <v>29032448</v>
      </c>
      <c r="D3313">
        <v>29040640</v>
      </c>
      <c r="E3313">
        <v>41635840</v>
      </c>
    </row>
    <row r="3314" spans="2:5" x14ac:dyDescent="0.25">
      <c r="B3314">
        <v>29028352</v>
      </c>
      <c r="C3314">
        <v>29032448</v>
      </c>
      <c r="D3314">
        <v>29040640</v>
      </c>
      <c r="E3314">
        <v>41635840</v>
      </c>
    </row>
    <row r="3315" spans="2:5" x14ac:dyDescent="0.25">
      <c r="B3315">
        <v>29028352</v>
      </c>
      <c r="C3315">
        <v>29032448</v>
      </c>
      <c r="D3315">
        <v>29040640</v>
      </c>
      <c r="E3315">
        <v>41635840</v>
      </c>
    </row>
    <row r="3316" spans="2:5" x14ac:dyDescent="0.25">
      <c r="B3316">
        <v>29028352</v>
      </c>
      <c r="C3316">
        <v>29032448</v>
      </c>
      <c r="D3316">
        <v>29040640</v>
      </c>
      <c r="E3316">
        <v>41635840</v>
      </c>
    </row>
    <row r="3317" spans="2:5" x14ac:dyDescent="0.25">
      <c r="B3317">
        <v>29028352</v>
      </c>
      <c r="C3317">
        <v>29032448</v>
      </c>
      <c r="D3317">
        <v>29040640</v>
      </c>
      <c r="E3317">
        <v>41635840</v>
      </c>
    </row>
    <row r="3318" spans="2:5" x14ac:dyDescent="0.25">
      <c r="B3318">
        <v>29028352</v>
      </c>
      <c r="C3318">
        <v>29032448</v>
      </c>
      <c r="D3318">
        <v>29040640</v>
      </c>
      <c r="E3318">
        <v>41635840</v>
      </c>
    </row>
    <row r="3319" spans="2:5" x14ac:dyDescent="0.25">
      <c r="B3319">
        <v>29028352</v>
      </c>
      <c r="C3319">
        <v>29032448</v>
      </c>
      <c r="D3319">
        <v>29040640</v>
      </c>
      <c r="E3319">
        <v>41635840</v>
      </c>
    </row>
    <row r="3320" spans="2:5" x14ac:dyDescent="0.25">
      <c r="B3320">
        <v>29028352</v>
      </c>
      <c r="C3320">
        <v>29032448</v>
      </c>
      <c r="D3320">
        <v>29040640</v>
      </c>
      <c r="E3320">
        <v>41635840</v>
      </c>
    </row>
    <row r="3321" spans="2:5" x14ac:dyDescent="0.25">
      <c r="B3321">
        <v>29028352</v>
      </c>
      <c r="C3321">
        <v>29032448</v>
      </c>
      <c r="D3321">
        <v>29040640</v>
      </c>
      <c r="E3321">
        <v>41635840</v>
      </c>
    </row>
    <row r="3322" spans="2:5" x14ac:dyDescent="0.25">
      <c r="B3322">
        <v>29028352</v>
      </c>
      <c r="C3322">
        <v>29032448</v>
      </c>
      <c r="D3322">
        <v>29040640</v>
      </c>
      <c r="E3322">
        <v>41635840</v>
      </c>
    </row>
    <row r="3323" spans="2:5" x14ac:dyDescent="0.25">
      <c r="B3323">
        <v>29028352</v>
      </c>
      <c r="C3323">
        <v>29032448</v>
      </c>
      <c r="D3323">
        <v>29040640</v>
      </c>
      <c r="E3323">
        <v>41635840</v>
      </c>
    </row>
    <row r="3324" spans="2:5" x14ac:dyDescent="0.25">
      <c r="B3324">
        <v>29028352</v>
      </c>
      <c r="C3324">
        <v>29032448</v>
      </c>
      <c r="D3324">
        <v>29040640</v>
      </c>
      <c r="E3324">
        <v>41635840</v>
      </c>
    </row>
    <row r="3325" spans="2:5" x14ac:dyDescent="0.25">
      <c r="B3325">
        <v>29028352</v>
      </c>
      <c r="C3325">
        <v>29032448</v>
      </c>
      <c r="D3325">
        <v>29040640</v>
      </c>
      <c r="E3325">
        <v>41635840</v>
      </c>
    </row>
    <row r="3326" spans="2:5" x14ac:dyDescent="0.25">
      <c r="B3326">
        <v>29028352</v>
      </c>
      <c r="C3326">
        <v>29032448</v>
      </c>
      <c r="D3326">
        <v>29040640</v>
      </c>
      <c r="E3326">
        <v>41635840</v>
      </c>
    </row>
    <row r="3327" spans="2:5" x14ac:dyDescent="0.25">
      <c r="B3327">
        <v>29028352</v>
      </c>
      <c r="C3327">
        <v>29032448</v>
      </c>
      <c r="D3327">
        <v>29040640</v>
      </c>
      <c r="E3327">
        <v>41635840</v>
      </c>
    </row>
    <row r="3328" spans="2:5" x14ac:dyDescent="0.25">
      <c r="B3328">
        <v>29028352</v>
      </c>
      <c r="C3328">
        <v>29032448</v>
      </c>
      <c r="D3328">
        <v>29040640</v>
      </c>
      <c r="E3328">
        <v>41635840</v>
      </c>
    </row>
    <row r="3329" spans="2:5" x14ac:dyDescent="0.25">
      <c r="B3329">
        <v>29028352</v>
      </c>
      <c r="C3329">
        <v>29032448</v>
      </c>
      <c r="D3329">
        <v>29040640</v>
      </c>
      <c r="E3329">
        <v>41635840</v>
      </c>
    </row>
    <row r="3330" spans="2:5" x14ac:dyDescent="0.25">
      <c r="B3330">
        <v>29028352</v>
      </c>
      <c r="C3330">
        <v>29032448</v>
      </c>
      <c r="D3330">
        <v>29040640</v>
      </c>
      <c r="E3330">
        <v>41635840</v>
      </c>
    </row>
    <row r="3331" spans="2:5" x14ac:dyDescent="0.25">
      <c r="B3331">
        <v>29028352</v>
      </c>
      <c r="C3331">
        <v>29032448</v>
      </c>
      <c r="D3331">
        <v>29040640</v>
      </c>
      <c r="E3331">
        <v>41635840</v>
      </c>
    </row>
    <row r="3332" spans="2:5" x14ac:dyDescent="0.25">
      <c r="B3332">
        <v>29028352</v>
      </c>
      <c r="C3332">
        <v>29032448</v>
      </c>
      <c r="D3332">
        <v>29040640</v>
      </c>
      <c r="E3332">
        <v>41635840</v>
      </c>
    </row>
    <row r="3333" spans="2:5" x14ac:dyDescent="0.25">
      <c r="B3333">
        <v>29028352</v>
      </c>
      <c r="C3333">
        <v>29032448</v>
      </c>
      <c r="D3333">
        <v>29040640</v>
      </c>
      <c r="E3333">
        <v>41635840</v>
      </c>
    </row>
    <row r="3334" spans="2:5" x14ac:dyDescent="0.25">
      <c r="B3334">
        <v>29028352</v>
      </c>
      <c r="C3334">
        <v>29032448</v>
      </c>
      <c r="D3334">
        <v>29040640</v>
      </c>
      <c r="E3334">
        <v>41635840</v>
      </c>
    </row>
    <row r="3335" spans="2:5" x14ac:dyDescent="0.25">
      <c r="B3335">
        <v>29028352</v>
      </c>
      <c r="C3335">
        <v>29032448</v>
      </c>
      <c r="D3335">
        <v>29040640</v>
      </c>
      <c r="E3335">
        <v>41635840</v>
      </c>
    </row>
    <row r="3336" spans="2:5" x14ac:dyDescent="0.25">
      <c r="B3336">
        <v>29028352</v>
      </c>
      <c r="C3336">
        <v>29032448</v>
      </c>
      <c r="D3336">
        <v>29040640</v>
      </c>
      <c r="E3336">
        <v>41635840</v>
      </c>
    </row>
    <row r="3337" spans="2:5" x14ac:dyDescent="0.25">
      <c r="B3337">
        <v>29028352</v>
      </c>
      <c r="C3337">
        <v>29032448</v>
      </c>
      <c r="D3337">
        <v>29040640</v>
      </c>
      <c r="E3337">
        <v>41635840</v>
      </c>
    </row>
    <row r="3338" spans="2:5" x14ac:dyDescent="0.25">
      <c r="B3338">
        <v>29028352</v>
      </c>
      <c r="C3338">
        <v>29032448</v>
      </c>
      <c r="D3338">
        <v>29040640</v>
      </c>
      <c r="E3338">
        <v>41635840</v>
      </c>
    </row>
    <row r="3339" spans="2:5" x14ac:dyDescent="0.25">
      <c r="B3339">
        <v>29028352</v>
      </c>
      <c r="C3339">
        <v>29032448</v>
      </c>
      <c r="D3339">
        <v>29040640</v>
      </c>
      <c r="E3339">
        <v>41635840</v>
      </c>
    </row>
    <row r="3340" spans="2:5" x14ac:dyDescent="0.25">
      <c r="B3340">
        <v>29028352</v>
      </c>
      <c r="C3340">
        <v>29032448</v>
      </c>
      <c r="D3340">
        <v>29040640</v>
      </c>
      <c r="E3340">
        <v>41635840</v>
      </c>
    </row>
    <row r="3341" spans="2:5" x14ac:dyDescent="0.25">
      <c r="B3341">
        <v>29028352</v>
      </c>
      <c r="C3341">
        <v>29032448</v>
      </c>
      <c r="D3341">
        <v>29040640</v>
      </c>
      <c r="E3341">
        <v>41635840</v>
      </c>
    </row>
    <row r="3342" spans="2:5" x14ac:dyDescent="0.25">
      <c r="B3342">
        <v>29028352</v>
      </c>
      <c r="C3342">
        <v>29032448</v>
      </c>
      <c r="D3342">
        <v>29040640</v>
      </c>
      <c r="E3342">
        <v>41635840</v>
      </c>
    </row>
    <row r="3343" spans="2:5" x14ac:dyDescent="0.25">
      <c r="B3343">
        <v>29028352</v>
      </c>
      <c r="C3343">
        <v>29032448</v>
      </c>
      <c r="D3343">
        <v>29040640</v>
      </c>
      <c r="E3343">
        <v>41635840</v>
      </c>
    </row>
    <row r="3344" spans="2:5" x14ac:dyDescent="0.25">
      <c r="B3344">
        <v>29028352</v>
      </c>
      <c r="C3344">
        <v>29032448</v>
      </c>
      <c r="D3344">
        <v>29040640</v>
      </c>
      <c r="E3344">
        <v>41635840</v>
      </c>
    </row>
    <row r="3345" spans="2:5" x14ac:dyDescent="0.25">
      <c r="B3345">
        <v>29028352</v>
      </c>
      <c r="C3345">
        <v>29032448</v>
      </c>
      <c r="D3345">
        <v>29040640</v>
      </c>
      <c r="E3345">
        <v>41635840</v>
      </c>
    </row>
    <row r="3346" spans="2:5" x14ac:dyDescent="0.25">
      <c r="B3346">
        <v>29028352</v>
      </c>
      <c r="C3346">
        <v>29032448</v>
      </c>
      <c r="D3346">
        <v>29040640</v>
      </c>
      <c r="E3346">
        <v>41635840</v>
      </c>
    </row>
    <row r="3347" spans="2:5" x14ac:dyDescent="0.25">
      <c r="B3347">
        <v>29028352</v>
      </c>
      <c r="C3347">
        <v>29032448</v>
      </c>
      <c r="D3347">
        <v>29040640</v>
      </c>
      <c r="E3347">
        <v>41635840</v>
      </c>
    </row>
    <row r="3348" spans="2:5" x14ac:dyDescent="0.25">
      <c r="B3348">
        <v>29028352</v>
      </c>
      <c r="C3348">
        <v>29032448</v>
      </c>
      <c r="D3348">
        <v>29040640</v>
      </c>
      <c r="E3348">
        <v>41635840</v>
      </c>
    </row>
    <row r="3349" spans="2:5" x14ac:dyDescent="0.25">
      <c r="B3349">
        <v>29028352</v>
      </c>
      <c r="C3349">
        <v>29032448</v>
      </c>
      <c r="D3349">
        <v>29040640</v>
      </c>
      <c r="E3349">
        <v>41635840</v>
      </c>
    </row>
    <row r="3350" spans="2:5" x14ac:dyDescent="0.25">
      <c r="B3350">
        <v>29028352</v>
      </c>
      <c r="C3350">
        <v>29032448</v>
      </c>
      <c r="D3350">
        <v>29040640</v>
      </c>
      <c r="E3350">
        <v>41635840</v>
      </c>
    </row>
    <row r="3351" spans="2:5" x14ac:dyDescent="0.25">
      <c r="B3351">
        <v>29028352</v>
      </c>
      <c r="C3351">
        <v>29032448</v>
      </c>
      <c r="D3351">
        <v>29040640</v>
      </c>
      <c r="E3351">
        <v>41635840</v>
      </c>
    </row>
    <row r="3352" spans="2:5" x14ac:dyDescent="0.25">
      <c r="B3352">
        <v>29028352</v>
      </c>
      <c r="C3352">
        <v>29032448</v>
      </c>
      <c r="D3352">
        <v>29040640</v>
      </c>
      <c r="E3352">
        <v>41635840</v>
      </c>
    </row>
    <row r="3353" spans="2:5" x14ac:dyDescent="0.25">
      <c r="B3353">
        <v>29028352</v>
      </c>
      <c r="C3353">
        <v>29032448</v>
      </c>
      <c r="D3353">
        <v>29040640</v>
      </c>
      <c r="E3353">
        <v>41635840</v>
      </c>
    </row>
    <row r="3354" spans="2:5" x14ac:dyDescent="0.25">
      <c r="B3354">
        <v>29028352</v>
      </c>
      <c r="C3354">
        <v>29032448</v>
      </c>
      <c r="D3354">
        <v>29040640</v>
      </c>
      <c r="E3354">
        <v>41635840</v>
      </c>
    </row>
    <row r="3355" spans="2:5" x14ac:dyDescent="0.25">
      <c r="B3355">
        <v>29028352</v>
      </c>
      <c r="C3355">
        <v>29032448</v>
      </c>
      <c r="D3355">
        <v>29040640</v>
      </c>
      <c r="E3355">
        <v>41635840</v>
      </c>
    </row>
    <row r="3356" spans="2:5" x14ac:dyDescent="0.25">
      <c r="B3356">
        <v>29028352</v>
      </c>
      <c r="C3356">
        <v>29032448</v>
      </c>
      <c r="D3356">
        <v>29040640</v>
      </c>
      <c r="E3356">
        <v>41635840</v>
      </c>
    </row>
    <row r="3357" spans="2:5" x14ac:dyDescent="0.25">
      <c r="B3357">
        <v>29028352</v>
      </c>
      <c r="C3357">
        <v>29032448</v>
      </c>
      <c r="D3357">
        <v>29040640</v>
      </c>
      <c r="E3357">
        <v>41635840</v>
      </c>
    </row>
    <row r="3358" spans="2:5" x14ac:dyDescent="0.25">
      <c r="B3358">
        <v>29028352</v>
      </c>
      <c r="C3358">
        <v>29032448</v>
      </c>
      <c r="D3358">
        <v>29040640</v>
      </c>
      <c r="E3358">
        <v>41635840</v>
      </c>
    </row>
    <row r="3359" spans="2:5" x14ac:dyDescent="0.25">
      <c r="B3359">
        <v>29028352</v>
      </c>
      <c r="C3359">
        <v>29032448</v>
      </c>
      <c r="D3359">
        <v>29040640</v>
      </c>
      <c r="E3359">
        <v>41635840</v>
      </c>
    </row>
    <row r="3360" spans="2:5" x14ac:dyDescent="0.25">
      <c r="B3360">
        <v>29028352</v>
      </c>
      <c r="C3360">
        <v>29032448</v>
      </c>
      <c r="D3360">
        <v>29040640</v>
      </c>
      <c r="E3360">
        <v>41635840</v>
      </c>
    </row>
    <row r="3361" spans="2:5" x14ac:dyDescent="0.25">
      <c r="B3361">
        <v>29028352</v>
      </c>
      <c r="C3361">
        <v>29032448</v>
      </c>
      <c r="D3361">
        <v>29040640</v>
      </c>
      <c r="E3361">
        <v>41635840</v>
      </c>
    </row>
    <row r="3362" spans="2:5" x14ac:dyDescent="0.25">
      <c r="B3362">
        <v>29028352</v>
      </c>
      <c r="C3362">
        <v>29032448</v>
      </c>
      <c r="D3362">
        <v>29040640</v>
      </c>
      <c r="E3362">
        <v>41635840</v>
      </c>
    </row>
    <row r="3363" spans="2:5" x14ac:dyDescent="0.25">
      <c r="B3363">
        <v>29028352</v>
      </c>
      <c r="C3363">
        <v>29032448</v>
      </c>
      <c r="D3363">
        <v>29040640</v>
      </c>
      <c r="E3363">
        <v>41635840</v>
      </c>
    </row>
    <row r="3364" spans="2:5" x14ac:dyDescent="0.25">
      <c r="B3364">
        <v>29028352</v>
      </c>
      <c r="C3364">
        <v>29032448</v>
      </c>
      <c r="D3364">
        <v>29040640</v>
      </c>
      <c r="E3364">
        <v>41635840</v>
      </c>
    </row>
    <row r="3365" spans="2:5" x14ac:dyDescent="0.25">
      <c r="B3365">
        <v>29028352</v>
      </c>
      <c r="C3365">
        <v>29032448</v>
      </c>
      <c r="D3365">
        <v>29040640</v>
      </c>
      <c r="E3365">
        <v>41635840</v>
      </c>
    </row>
    <row r="3366" spans="2:5" x14ac:dyDescent="0.25">
      <c r="B3366">
        <v>29028352</v>
      </c>
      <c r="C3366">
        <v>29032448</v>
      </c>
      <c r="D3366">
        <v>29040640</v>
      </c>
      <c r="E3366">
        <v>41635840</v>
      </c>
    </row>
    <row r="3367" spans="2:5" x14ac:dyDescent="0.25">
      <c r="B3367">
        <v>29028352</v>
      </c>
      <c r="C3367">
        <v>29032448</v>
      </c>
      <c r="D3367">
        <v>29040640</v>
      </c>
      <c r="E3367">
        <v>41635840</v>
      </c>
    </row>
    <row r="3368" spans="2:5" x14ac:dyDescent="0.25">
      <c r="B3368">
        <v>29028352</v>
      </c>
      <c r="C3368">
        <v>29032448</v>
      </c>
      <c r="D3368">
        <v>29040640</v>
      </c>
      <c r="E3368">
        <v>41635840</v>
      </c>
    </row>
    <row r="3369" spans="2:5" x14ac:dyDescent="0.25">
      <c r="B3369">
        <v>29028352</v>
      </c>
      <c r="C3369">
        <v>29032448</v>
      </c>
      <c r="D3369">
        <v>29040640</v>
      </c>
      <c r="E3369">
        <v>41635840</v>
      </c>
    </row>
    <row r="3370" spans="2:5" x14ac:dyDescent="0.25">
      <c r="B3370">
        <v>29028352</v>
      </c>
      <c r="C3370">
        <v>29032448</v>
      </c>
      <c r="D3370">
        <v>29040640</v>
      </c>
      <c r="E3370">
        <v>41635840</v>
      </c>
    </row>
    <row r="3371" spans="2:5" x14ac:dyDescent="0.25">
      <c r="B3371">
        <v>29028352</v>
      </c>
      <c r="C3371">
        <v>29032448</v>
      </c>
      <c r="D3371">
        <v>29040640</v>
      </c>
      <c r="E3371">
        <v>41635840</v>
      </c>
    </row>
    <row r="3372" spans="2:5" x14ac:dyDescent="0.25">
      <c r="B3372">
        <v>29028352</v>
      </c>
      <c r="C3372">
        <v>29032448</v>
      </c>
      <c r="D3372">
        <v>29040640</v>
      </c>
      <c r="E3372">
        <v>41635840</v>
      </c>
    </row>
    <row r="3373" spans="2:5" x14ac:dyDescent="0.25">
      <c r="B3373">
        <v>29028352</v>
      </c>
      <c r="C3373">
        <v>29032448</v>
      </c>
      <c r="D3373">
        <v>29040640</v>
      </c>
      <c r="E3373">
        <v>41635840</v>
      </c>
    </row>
    <row r="3374" spans="2:5" x14ac:dyDescent="0.25">
      <c r="B3374">
        <v>29028352</v>
      </c>
      <c r="C3374">
        <v>29032448</v>
      </c>
      <c r="D3374">
        <v>29040640</v>
      </c>
      <c r="E3374">
        <v>41635840</v>
      </c>
    </row>
    <row r="3375" spans="2:5" x14ac:dyDescent="0.25">
      <c r="B3375">
        <v>29028352</v>
      </c>
      <c r="C3375">
        <v>29032448</v>
      </c>
      <c r="D3375">
        <v>29040640</v>
      </c>
      <c r="E3375">
        <v>41635840</v>
      </c>
    </row>
    <row r="3376" spans="2:5" x14ac:dyDescent="0.25">
      <c r="B3376">
        <v>29028352</v>
      </c>
      <c r="C3376">
        <v>29032448</v>
      </c>
      <c r="D3376">
        <v>29040640</v>
      </c>
      <c r="E3376">
        <v>41635840</v>
      </c>
    </row>
    <row r="3377" spans="2:5" x14ac:dyDescent="0.25">
      <c r="B3377">
        <v>29028352</v>
      </c>
      <c r="C3377">
        <v>29032448</v>
      </c>
      <c r="D3377">
        <v>29040640</v>
      </c>
      <c r="E3377">
        <v>41635840</v>
      </c>
    </row>
    <row r="3378" spans="2:5" x14ac:dyDescent="0.25">
      <c r="B3378">
        <v>29028352</v>
      </c>
      <c r="C3378">
        <v>29032448</v>
      </c>
      <c r="D3378">
        <v>29040640</v>
      </c>
      <c r="E3378">
        <v>41635840</v>
      </c>
    </row>
    <row r="3379" spans="2:5" x14ac:dyDescent="0.25">
      <c r="B3379">
        <v>29028352</v>
      </c>
      <c r="C3379">
        <v>29032448</v>
      </c>
      <c r="D3379">
        <v>29040640</v>
      </c>
      <c r="E3379">
        <v>41635840</v>
      </c>
    </row>
    <row r="3380" spans="2:5" x14ac:dyDescent="0.25">
      <c r="B3380">
        <v>29028352</v>
      </c>
      <c r="C3380">
        <v>29032448</v>
      </c>
      <c r="D3380">
        <v>29040640</v>
      </c>
      <c r="E3380">
        <v>41635840</v>
      </c>
    </row>
    <row r="3381" spans="2:5" x14ac:dyDescent="0.25">
      <c r="B3381">
        <v>29028352</v>
      </c>
      <c r="C3381">
        <v>29032448</v>
      </c>
      <c r="D3381">
        <v>29040640</v>
      </c>
      <c r="E3381">
        <v>41635840</v>
      </c>
    </row>
    <row r="3382" spans="2:5" x14ac:dyDescent="0.25">
      <c r="B3382">
        <v>29028352</v>
      </c>
      <c r="C3382">
        <v>29032448</v>
      </c>
      <c r="D3382">
        <v>29040640</v>
      </c>
      <c r="E3382">
        <v>41635840</v>
      </c>
    </row>
    <row r="3383" spans="2:5" x14ac:dyDescent="0.25">
      <c r="B3383">
        <v>29028352</v>
      </c>
      <c r="C3383">
        <v>29032448</v>
      </c>
      <c r="D3383">
        <v>29040640</v>
      </c>
      <c r="E3383">
        <v>41635840</v>
      </c>
    </row>
    <row r="3384" spans="2:5" x14ac:dyDescent="0.25">
      <c r="B3384">
        <v>29028352</v>
      </c>
      <c r="C3384">
        <v>29032448</v>
      </c>
      <c r="D3384">
        <v>29040640</v>
      </c>
      <c r="E3384">
        <v>41635840</v>
      </c>
    </row>
    <row r="3385" spans="2:5" x14ac:dyDescent="0.25">
      <c r="B3385">
        <v>29028352</v>
      </c>
      <c r="C3385">
        <v>29032448</v>
      </c>
      <c r="D3385">
        <v>29040640</v>
      </c>
      <c r="E3385">
        <v>41635840</v>
      </c>
    </row>
    <row r="3386" spans="2:5" x14ac:dyDescent="0.25">
      <c r="B3386">
        <v>29028352</v>
      </c>
      <c r="C3386">
        <v>29032448</v>
      </c>
      <c r="D3386">
        <v>29040640</v>
      </c>
      <c r="E3386">
        <v>41635840</v>
      </c>
    </row>
    <row r="3387" spans="2:5" x14ac:dyDescent="0.25">
      <c r="B3387">
        <v>29028352</v>
      </c>
      <c r="C3387">
        <v>29032448</v>
      </c>
      <c r="D3387">
        <v>29040640</v>
      </c>
      <c r="E3387">
        <v>41635840</v>
      </c>
    </row>
    <row r="3388" spans="2:5" x14ac:dyDescent="0.25">
      <c r="B3388">
        <v>29028352</v>
      </c>
      <c r="C3388">
        <v>29032448</v>
      </c>
      <c r="D3388">
        <v>29040640</v>
      </c>
      <c r="E3388">
        <v>41635840</v>
      </c>
    </row>
    <row r="3389" spans="2:5" x14ac:dyDescent="0.25">
      <c r="B3389">
        <v>29028352</v>
      </c>
      <c r="C3389">
        <v>29032448</v>
      </c>
      <c r="D3389">
        <v>29040640</v>
      </c>
      <c r="E3389">
        <v>41635840</v>
      </c>
    </row>
    <row r="3390" spans="2:5" x14ac:dyDescent="0.25">
      <c r="B3390">
        <v>29028352</v>
      </c>
      <c r="C3390">
        <v>29032448</v>
      </c>
      <c r="D3390">
        <v>29040640</v>
      </c>
      <c r="E3390">
        <v>41635840</v>
      </c>
    </row>
    <row r="3391" spans="2:5" x14ac:dyDescent="0.25">
      <c r="B3391">
        <v>29028352</v>
      </c>
      <c r="C3391">
        <v>29032448</v>
      </c>
      <c r="D3391">
        <v>29040640</v>
      </c>
      <c r="E3391">
        <v>41635840</v>
      </c>
    </row>
    <row r="3392" spans="2:5" x14ac:dyDescent="0.25">
      <c r="B3392">
        <v>29028352</v>
      </c>
      <c r="C3392">
        <v>29032448</v>
      </c>
      <c r="D3392">
        <v>29040640</v>
      </c>
      <c r="E3392">
        <v>41635840</v>
      </c>
    </row>
    <row r="3393" spans="2:5" x14ac:dyDescent="0.25">
      <c r="B3393">
        <v>29028352</v>
      </c>
      <c r="C3393">
        <v>29032448</v>
      </c>
      <c r="D3393">
        <v>29040640</v>
      </c>
      <c r="E3393">
        <v>41635840</v>
      </c>
    </row>
    <row r="3394" spans="2:5" x14ac:dyDescent="0.25">
      <c r="B3394">
        <v>29028352</v>
      </c>
      <c r="C3394">
        <v>29032448</v>
      </c>
      <c r="D3394">
        <v>29040640</v>
      </c>
      <c r="E3394">
        <v>41635840</v>
      </c>
    </row>
    <row r="3395" spans="2:5" x14ac:dyDescent="0.25">
      <c r="B3395">
        <v>29028352</v>
      </c>
      <c r="C3395">
        <v>29032448</v>
      </c>
      <c r="D3395">
        <v>29040640</v>
      </c>
      <c r="E3395">
        <v>41635840</v>
      </c>
    </row>
    <row r="3396" spans="2:5" x14ac:dyDescent="0.25">
      <c r="B3396">
        <v>29028352</v>
      </c>
      <c r="C3396">
        <v>29032448</v>
      </c>
      <c r="D3396">
        <v>29040640</v>
      </c>
      <c r="E3396">
        <v>41635840</v>
      </c>
    </row>
    <row r="3397" spans="2:5" x14ac:dyDescent="0.25">
      <c r="B3397">
        <v>29028352</v>
      </c>
      <c r="C3397">
        <v>29032448</v>
      </c>
      <c r="D3397">
        <v>29040640</v>
      </c>
      <c r="E3397">
        <v>41635840</v>
      </c>
    </row>
    <row r="3398" spans="2:5" x14ac:dyDescent="0.25">
      <c r="B3398">
        <v>29028352</v>
      </c>
      <c r="C3398">
        <v>29032448</v>
      </c>
      <c r="D3398">
        <v>29040640</v>
      </c>
      <c r="E3398">
        <v>41635840</v>
      </c>
    </row>
    <row r="3399" spans="2:5" x14ac:dyDescent="0.25">
      <c r="B3399">
        <v>29028352</v>
      </c>
      <c r="C3399">
        <v>29032448</v>
      </c>
      <c r="D3399">
        <v>29040640</v>
      </c>
      <c r="E3399">
        <v>41635840</v>
      </c>
    </row>
    <row r="3400" spans="2:5" x14ac:dyDescent="0.25">
      <c r="B3400">
        <v>29028352</v>
      </c>
      <c r="C3400">
        <v>29032448</v>
      </c>
      <c r="D3400">
        <v>29040640</v>
      </c>
      <c r="E3400">
        <v>41635840</v>
      </c>
    </row>
    <row r="3401" spans="2:5" x14ac:dyDescent="0.25">
      <c r="B3401">
        <v>29028352</v>
      </c>
      <c r="C3401">
        <v>29032448</v>
      </c>
      <c r="D3401">
        <v>29040640</v>
      </c>
      <c r="E3401">
        <v>41635840</v>
      </c>
    </row>
    <row r="3402" spans="2:5" x14ac:dyDescent="0.25">
      <c r="B3402">
        <v>29028352</v>
      </c>
      <c r="C3402">
        <v>29032448</v>
      </c>
      <c r="D3402">
        <v>29040640</v>
      </c>
      <c r="E3402">
        <v>41635840</v>
      </c>
    </row>
    <row r="3403" spans="2:5" x14ac:dyDescent="0.25">
      <c r="B3403">
        <v>29028352</v>
      </c>
      <c r="C3403">
        <v>29032448</v>
      </c>
      <c r="D3403">
        <v>29040640</v>
      </c>
      <c r="E3403">
        <v>41635840</v>
      </c>
    </row>
    <row r="3404" spans="2:5" x14ac:dyDescent="0.25">
      <c r="B3404">
        <v>29028352</v>
      </c>
      <c r="C3404">
        <v>29032448</v>
      </c>
      <c r="D3404">
        <v>29040640</v>
      </c>
      <c r="E3404">
        <v>41635840</v>
      </c>
    </row>
    <row r="3405" spans="2:5" x14ac:dyDescent="0.25">
      <c r="B3405">
        <v>29028352</v>
      </c>
      <c r="C3405">
        <v>29032448</v>
      </c>
      <c r="D3405">
        <v>29040640</v>
      </c>
      <c r="E3405">
        <v>41635840</v>
      </c>
    </row>
    <row r="3406" spans="2:5" x14ac:dyDescent="0.25">
      <c r="B3406">
        <v>29028352</v>
      </c>
      <c r="C3406">
        <v>29032448</v>
      </c>
      <c r="D3406">
        <v>29040640</v>
      </c>
      <c r="E3406">
        <v>41635840</v>
      </c>
    </row>
    <row r="3407" spans="2:5" x14ac:dyDescent="0.25">
      <c r="B3407">
        <v>29028352</v>
      </c>
      <c r="C3407">
        <v>29032448</v>
      </c>
      <c r="D3407">
        <v>29040640</v>
      </c>
      <c r="E3407">
        <v>41635840</v>
      </c>
    </row>
    <row r="3408" spans="2:5" x14ac:dyDescent="0.25">
      <c r="B3408">
        <v>29028352</v>
      </c>
      <c r="C3408">
        <v>29032448</v>
      </c>
      <c r="D3408">
        <v>29040640</v>
      </c>
      <c r="E3408">
        <v>41635840</v>
      </c>
    </row>
    <row r="3409" spans="2:5" x14ac:dyDescent="0.25">
      <c r="B3409">
        <v>29028352</v>
      </c>
      <c r="C3409">
        <v>29032448</v>
      </c>
      <c r="D3409">
        <v>29040640</v>
      </c>
      <c r="E3409">
        <v>41635840</v>
      </c>
    </row>
    <row r="3410" spans="2:5" x14ac:dyDescent="0.25">
      <c r="B3410">
        <v>29028352</v>
      </c>
      <c r="C3410">
        <v>29032448</v>
      </c>
      <c r="D3410">
        <v>29040640</v>
      </c>
      <c r="E3410">
        <v>41635840</v>
      </c>
    </row>
    <row r="3411" spans="2:5" x14ac:dyDescent="0.25">
      <c r="B3411">
        <v>29028352</v>
      </c>
      <c r="C3411">
        <v>29032448</v>
      </c>
      <c r="D3411">
        <v>29040640</v>
      </c>
      <c r="E3411">
        <v>41635840</v>
      </c>
    </row>
    <row r="3412" spans="2:5" x14ac:dyDescent="0.25">
      <c r="B3412">
        <v>29028352</v>
      </c>
      <c r="C3412">
        <v>29032448</v>
      </c>
      <c r="D3412">
        <v>29040640</v>
      </c>
      <c r="E3412">
        <v>41635840</v>
      </c>
    </row>
    <row r="3413" spans="2:5" x14ac:dyDescent="0.25">
      <c r="B3413">
        <v>29028352</v>
      </c>
      <c r="C3413">
        <v>29032448</v>
      </c>
      <c r="D3413">
        <v>29040640</v>
      </c>
      <c r="E3413">
        <v>41635840</v>
      </c>
    </row>
    <row r="3414" spans="2:5" x14ac:dyDescent="0.25">
      <c r="B3414">
        <v>29028352</v>
      </c>
      <c r="C3414">
        <v>29032448</v>
      </c>
      <c r="D3414">
        <v>29040640</v>
      </c>
      <c r="E3414">
        <v>41635840</v>
      </c>
    </row>
    <row r="3415" spans="2:5" x14ac:dyDescent="0.25">
      <c r="B3415">
        <v>29028352</v>
      </c>
      <c r="C3415">
        <v>29032448</v>
      </c>
      <c r="D3415">
        <v>29040640</v>
      </c>
      <c r="E3415">
        <v>41635840</v>
      </c>
    </row>
    <row r="3416" spans="2:5" x14ac:dyDescent="0.25">
      <c r="B3416">
        <v>29028352</v>
      </c>
      <c r="C3416">
        <v>29032448</v>
      </c>
      <c r="D3416">
        <v>29040640</v>
      </c>
      <c r="E3416">
        <v>41635840</v>
      </c>
    </row>
    <row r="3417" spans="2:5" x14ac:dyDescent="0.25">
      <c r="B3417">
        <v>29028352</v>
      </c>
      <c r="C3417">
        <v>29032448</v>
      </c>
      <c r="D3417">
        <v>29040640</v>
      </c>
      <c r="E3417">
        <v>41635840</v>
      </c>
    </row>
    <row r="3418" spans="2:5" x14ac:dyDescent="0.25">
      <c r="B3418">
        <v>29028352</v>
      </c>
      <c r="C3418">
        <v>29032448</v>
      </c>
      <c r="D3418">
        <v>29040640</v>
      </c>
      <c r="E3418">
        <v>41635840</v>
      </c>
    </row>
    <row r="3419" spans="2:5" x14ac:dyDescent="0.25">
      <c r="B3419">
        <v>29028352</v>
      </c>
      <c r="C3419">
        <v>29032448</v>
      </c>
      <c r="D3419">
        <v>29040640</v>
      </c>
      <c r="E3419">
        <v>41635840</v>
      </c>
    </row>
    <row r="3420" spans="2:5" x14ac:dyDescent="0.25">
      <c r="B3420">
        <v>29028352</v>
      </c>
      <c r="C3420">
        <v>29032448</v>
      </c>
      <c r="D3420">
        <v>29040640</v>
      </c>
      <c r="E3420">
        <v>41635840</v>
      </c>
    </row>
    <row r="3421" spans="2:5" x14ac:dyDescent="0.25">
      <c r="B3421">
        <v>29028352</v>
      </c>
      <c r="C3421">
        <v>29032448</v>
      </c>
      <c r="D3421">
        <v>29040640</v>
      </c>
      <c r="E3421">
        <v>41635840</v>
      </c>
    </row>
    <row r="3422" spans="2:5" x14ac:dyDescent="0.25">
      <c r="B3422">
        <v>29028352</v>
      </c>
      <c r="C3422">
        <v>29032448</v>
      </c>
      <c r="D3422">
        <v>29040640</v>
      </c>
      <c r="E3422">
        <v>41635840</v>
      </c>
    </row>
    <row r="3423" spans="2:5" x14ac:dyDescent="0.25">
      <c r="B3423">
        <v>29028352</v>
      </c>
      <c r="C3423">
        <v>29032448</v>
      </c>
      <c r="D3423">
        <v>29040640</v>
      </c>
      <c r="E3423">
        <v>41635840</v>
      </c>
    </row>
    <row r="3424" spans="2:5" x14ac:dyDescent="0.25">
      <c r="B3424">
        <v>29028352</v>
      </c>
      <c r="C3424">
        <v>29032448</v>
      </c>
      <c r="D3424">
        <v>29040640</v>
      </c>
      <c r="E3424">
        <v>41635840</v>
      </c>
    </row>
    <row r="3425" spans="2:5" x14ac:dyDescent="0.25">
      <c r="B3425">
        <v>29028352</v>
      </c>
      <c r="C3425">
        <v>29032448</v>
      </c>
      <c r="D3425">
        <v>29040640</v>
      </c>
      <c r="E3425">
        <v>41635840</v>
      </c>
    </row>
    <row r="3426" spans="2:5" x14ac:dyDescent="0.25">
      <c r="B3426">
        <v>29028352</v>
      </c>
      <c r="C3426">
        <v>29032448</v>
      </c>
      <c r="D3426">
        <v>29040640</v>
      </c>
      <c r="E3426">
        <v>41635840</v>
      </c>
    </row>
    <row r="3427" spans="2:5" x14ac:dyDescent="0.25">
      <c r="B3427">
        <v>29028352</v>
      </c>
      <c r="C3427">
        <v>29032448</v>
      </c>
      <c r="D3427">
        <v>29040640</v>
      </c>
      <c r="E3427">
        <v>41635840</v>
      </c>
    </row>
    <row r="3428" spans="2:5" x14ac:dyDescent="0.25">
      <c r="B3428">
        <v>29028352</v>
      </c>
      <c r="C3428">
        <v>29032448</v>
      </c>
      <c r="D3428">
        <v>29040640</v>
      </c>
      <c r="E3428">
        <v>41635840</v>
      </c>
    </row>
    <row r="3429" spans="2:5" x14ac:dyDescent="0.25">
      <c r="B3429">
        <v>29028352</v>
      </c>
      <c r="C3429">
        <v>29032448</v>
      </c>
      <c r="D3429">
        <v>29040640</v>
      </c>
      <c r="E3429">
        <v>41635840</v>
      </c>
    </row>
    <row r="3430" spans="2:5" x14ac:dyDescent="0.25">
      <c r="B3430">
        <v>29028352</v>
      </c>
      <c r="C3430">
        <v>29032448</v>
      </c>
      <c r="D3430">
        <v>29040640</v>
      </c>
      <c r="E3430">
        <v>41635840</v>
      </c>
    </row>
    <row r="3431" spans="2:5" x14ac:dyDescent="0.25">
      <c r="B3431">
        <v>29028352</v>
      </c>
      <c r="C3431">
        <v>29032448</v>
      </c>
      <c r="D3431">
        <v>29040640</v>
      </c>
      <c r="E3431">
        <v>41635840</v>
      </c>
    </row>
    <row r="3432" spans="2:5" x14ac:dyDescent="0.25">
      <c r="B3432">
        <v>29028352</v>
      </c>
      <c r="C3432">
        <v>29032448</v>
      </c>
      <c r="D3432">
        <v>29040640</v>
      </c>
      <c r="E3432">
        <v>41635840</v>
      </c>
    </row>
    <row r="3433" spans="2:5" x14ac:dyDescent="0.25">
      <c r="B3433">
        <v>29028352</v>
      </c>
      <c r="C3433">
        <v>29032448</v>
      </c>
      <c r="D3433">
        <v>29040640</v>
      </c>
      <c r="E3433">
        <v>41635840</v>
      </c>
    </row>
    <row r="3434" spans="2:5" x14ac:dyDescent="0.25">
      <c r="B3434">
        <v>29028352</v>
      </c>
      <c r="C3434">
        <v>29032448</v>
      </c>
      <c r="D3434">
        <v>29040640</v>
      </c>
      <c r="E3434">
        <v>41635840</v>
      </c>
    </row>
    <row r="3435" spans="2:5" x14ac:dyDescent="0.25">
      <c r="B3435">
        <v>29028352</v>
      </c>
      <c r="C3435">
        <v>29032448</v>
      </c>
      <c r="D3435">
        <v>29040640</v>
      </c>
      <c r="E3435">
        <v>41635840</v>
      </c>
    </row>
    <row r="3436" spans="2:5" x14ac:dyDescent="0.25">
      <c r="B3436">
        <v>29028352</v>
      </c>
      <c r="C3436">
        <v>29032448</v>
      </c>
      <c r="D3436">
        <v>29040640</v>
      </c>
      <c r="E3436">
        <v>41635840</v>
      </c>
    </row>
    <row r="3437" spans="2:5" x14ac:dyDescent="0.25">
      <c r="B3437">
        <v>29028352</v>
      </c>
      <c r="C3437">
        <v>29032448</v>
      </c>
      <c r="D3437">
        <v>29040640</v>
      </c>
      <c r="E3437">
        <v>41635840</v>
      </c>
    </row>
    <row r="3438" spans="2:5" x14ac:dyDescent="0.25">
      <c r="B3438">
        <v>29028352</v>
      </c>
      <c r="C3438">
        <v>29032448</v>
      </c>
      <c r="D3438">
        <v>29040640</v>
      </c>
      <c r="E3438">
        <v>41635840</v>
      </c>
    </row>
    <row r="3439" spans="2:5" x14ac:dyDescent="0.25">
      <c r="B3439">
        <v>29028352</v>
      </c>
      <c r="C3439">
        <v>29032448</v>
      </c>
      <c r="D3439">
        <v>29040640</v>
      </c>
      <c r="E3439">
        <v>41635840</v>
      </c>
    </row>
    <row r="3440" spans="2:5" x14ac:dyDescent="0.25">
      <c r="B3440">
        <v>29028352</v>
      </c>
      <c r="C3440">
        <v>29032448</v>
      </c>
      <c r="D3440">
        <v>29040640</v>
      </c>
      <c r="E3440">
        <v>41635840</v>
      </c>
    </row>
    <row r="3441" spans="2:5" x14ac:dyDescent="0.25">
      <c r="B3441">
        <v>29028352</v>
      </c>
      <c r="C3441">
        <v>29032448</v>
      </c>
      <c r="D3441">
        <v>29040640</v>
      </c>
      <c r="E3441">
        <v>41635840</v>
      </c>
    </row>
    <row r="3442" spans="2:5" x14ac:dyDescent="0.25">
      <c r="B3442">
        <v>29028352</v>
      </c>
      <c r="C3442">
        <v>29032448</v>
      </c>
      <c r="D3442">
        <v>29040640</v>
      </c>
      <c r="E3442">
        <v>41635840</v>
      </c>
    </row>
    <row r="3443" spans="2:5" x14ac:dyDescent="0.25">
      <c r="B3443">
        <v>29028352</v>
      </c>
      <c r="C3443">
        <v>29032448</v>
      </c>
      <c r="D3443">
        <v>29040640</v>
      </c>
      <c r="E3443">
        <v>41635840</v>
      </c>
    </row>
    <row r="3444" spans="2:5" x14ac:dyDescent="0.25">
      <c r="B3444">
        <v>29028352</v>
      </c>
      <c r="C3444">
        <v>29032448</v>
      </c>
      <c r="D3444">
        <v>29040640</v>
      </c>
      <c r="E3444">
        <v>41635840</v>
      </c>
    </row>
    <row r="3445" spans="2:5" x14ac:dyDescent="0.25">
      <c r="B3445">
        <v>29028352</v>
      </c>
      <c r="C3445">
        <v>29032448</v>
      </c>
      <c r="D3445">
        <v>29040640</v>
      </c>
      <c r="E3445">
        <v>41635840</v>
      </c>
    </row>
    <row r="3446" spans="2:5" x14ac:dyDescent="0.25">
      <c r="B3446">
        <v>29028352</v>
      </c>
      <c r="C3446">
        <v>29032448</v>
      </c>
      <c r="D3446">
        <v>29040640</v>
      </c>
      <c r="E3446">
        <v>41635840</v>
      </c>
    </row>
    <row r="3447" spans="2:5" x14ac:dyDescent="0.25">
      <c r="B3447">
        <v>29028352</v>
      </c>
      <c r="C3447">
        <v>29032448</v>
      </c>
      <c r="D3447">
        <v>29040640</v>
      </c>
      <c r="E3447">
        <v>41635840</v>
      </c>
    </row>
    <row r="3448" spans="2:5" x14ac:dyDescent="0.25">
      <c r="B3448">
        <v>29028352</v>
      </c>
      <c r="C3448">
        <v>29032448</v>
      </c>
      <c r="D3448">
        <v>29040640</v>
      </c>
      <c r="E3448">
        <v>41635840</v>
      </c>
    </row>
    <row r="3449" spans="2:5" x14ac:dyDescent="0.25">
      <c r="B3449">
        <v>29028352</v>
      </c>
      <c r="C3449">
        <v>29032448</v>
      </c>
      <c r="D3449">
        <v>29040640</v>
      </c>
      <c r="E3449">
        <v>41635840</v>
      </c>
    </row>
    <row r="3450" spans="2:5" x14ac:dyDescent="0.25">
      <c r="B3450">
        <v>29028352</v>
      </c>
      <c r="C3450">
        <v>29032448</v>
      </c>
      <c r="D3450">
        <v>29040640</v>
      </c>
      <c r="E3450">
        <v>41635840</v>
      </c>
    </row>
    <row r="3451" spans="2:5" x14ac:dyDescent="0.25">
      <c r="B3451">
        <v>29028352</v>
      </c>
      <c r="C3451">
        <v>29032448</v>
      </c>
      <c r="D3451">
        <v>29040640</v>
      </c>
      <c r="E3451">
        <v>41635840</v>
      </c>
    </row>
    <row r="3452" spans="2:5" x14ac:dyDescent="0.25">
      <c r="B3452">
        <v>29028352</v>
      </c>
      <c r="C3452">
        <v>29032448</v>
      </c>
      <c r="D3452">
        <v>29040640</v>
      </c>
      <c r="E3452">
        <v>41635840</v>
      </c>
    </row>
    <row r="3453" spans="2:5" x14ac:dyDescent="0.25">
      <c r="B3453">
        <v>29028352</v>
      </c>
      <c r="C3453">
        <v>29032448</v>
      </c>
      <c r="D3453">
        <v>29040640</v>
      </c>
      <c r="E3453">
        <v>41635840</v>
      </c>
    </row>
    <row r="3454" spans="2:5" x14ac:dyDescent="0.25">
      <c r="B3454">
        <v>29028352</v>
      </c>
      <c r="C3454">
        <v>29032448</v>
      </c>
      <c r="D3454">
        <v>29040640</v>
      </c>
      <c r="E3454">
        <v>41635840</v>
      </c>
    </row>
    <row r="3455" spans="2:5" x14ac:dyDescent="0.25">
      <c r="B3455">
        <v>29028352</v>
      </c>
      <c r="C3455">
        <v>29032448</v>
      </c>
      <c r="D3455">
        <v>29040640</v>
      </c>
      <c r="E3455">
        <v>41635840</v>
      </c>
    </row>
    <row r="3456" spans="2:5" x14ac:dyDescent="0.25">
      <c r="B3456">
        <v>29028352</v>
      </c>
      <c r="C3456">
        <v>29032448</v>
      </c>
      <c r="D3456">
        <v>29040640</v>
      </c>
      <c r="E3456">
        <v>41635840</v>
      </c>
    </row>
    <row r="3457" spans="2:5" x14ac:dyDescent="0.25">
      <c r="B3457">
        <v>29028352</v>
      </c>
      <c r="C3457">
        <v>29032448</v>
      </c>
      <c r="D3457">
        <v>29040640</v>
      </c>
      <c r="E3457">
        <v>41635840</v>
      </c>
    </row>
    <row r="3458" spans="2:5" x14ac:dyDescent="0.25">
      <c r="B3458">
        <v>29028352</v>
      </c>
      <c r="C3458">
        <v>29032448</v>
      </c>
      <c r="D3458">
        <v>29040640</v>
      </c>
      <c r="E3458">
        <v>41635840</v>
      </c>
    </row>
    <row r="3459" spans="2:5" x14ac:dyDescent="0.25">
      <c r="B3459">
        <v>29028352</v>
      </c>
      <c r="C3459">
        <v>29032448</v>
      </c>
      <c r="D3459">
        <v>29040640</v>
      </c>
      <c r="E3459">
        <v>41635840</v>
      </c>
    </row>
    <row r="3460" spans="2:5" x14ac:dyDescent="0.25">
      <c r="B3460">
        <v>29028352</v>
      </c>
      <c r="C3460">
        <v>29032448</v>
      </c>
      <c r="D3460">
        <v>29040640</v>
      </c>
      <c r="E3460">
        <v>41635840</v>
      </c>
    </row>
    <row r="3461" spans="2:5" x14ac:dyDescent="0.25">
      <c r="B3461">
        <v>29028352</v>
      </c>
      <c r="C3461">
        <v>29032448</v>
      </c>
      <c r="D3461">
        <v>29040640</v>
      </c>
      <c r="E3461">
        <v>41635840</v>
      </c>
    </row>
    <row r="3462" spans="2:5" x14ac:dyDescent="0.25">
      <c r="B3462">
        <v>29028352</v>
      </c>
      <c r="C3462">
        <v>29032448</v>
      </c>
      <c r="D3462">
        <v>29040640</v>
      </c>
      <c r="E3462">
        <v>41635840</v>
      </c>
    </row>
    <row r="3463" spans="2:5" x14ac:dyDescent="0.25">
      <c r="B3463">
        <v>29028352</v>
      </c>
      <c r="C3463">
        <v>29032448</v>
      </c>
      <c r="D3463">
        <v>29040640</v>
      </c>
      <c r="E3463">
        <v>41635840</v>
      </c>
    </row>
    <row r="3464" spans="2:5" x14ac:dyDescent="0.25">
      <c r="B3464">
        <v>29028352</v>
      </c>
      <c r="C3464">
        <v>29032448</v>
      </c>
      <c r="D3464">
        <v>29040640</v>
      </c>
      <c r="E3464">
        <v>41635840</v>
      </c>
    </row>
    <row r="3465" spans="2:5" x14ac:dyDescent="0.25">
      <c r="B3465">
        <v>29028352</v>
      </c>
      <c r="C3465">
        <v>29032448</v>
      </c>
      <c r="D3465">
        <v>29040640</v>
      </c>
      <c r="E3465">
        <v>41635840</v>
      </c>
    </row>
    <row r="3466" spans="2:5" x14ac:dyDescent="0.25">
      <c r="B3466">
        <v>29028352</v>
      </c>
      <c r="C3466">
        <v>29032448</v>
      </c>
      <c r="D3466">
        <v>29040640</v>
      </c>
      <c r="E3466">
        <v>41635840</v>
      </c>
    </row>
    <row r="3467" spans="2:5" x14ac:dyDescent="0.25">
      <c r="B3467">
        <v>29028352</v>
      </c>
      <c r="C3467">
        <v>29032448</v>
      </c>
      <c r="D3467">
        <v>29040640</v>
      </c>
      <c r="E3467">
        <v>41635840</v>
      </c>
    </row>
    <row r="3468" spans="2:5" x14ac:dyDescent="0.25">
      <c r="B3468">
        <v>29028352</v>
      </c>
      <c r="C3468">
        <v>29032448</v>
      </c>
      <c r="D3468">
        <v>29040640</v>
      </c>
      <c r="E3468">
        <v>41635840</v>
      </c>
    </row>
    <row r="3469" spans="2:5" x14ac:dyDescent="0.25">
      <c r="B3469">
        <v>29028352</v>
      </c>
      <c r="C3469">
        <v>29032448</v>
      </c>
      <c r="D3469">
        <v>29040640</v>
      </c>
      <c r="E3469">
        <v>41635840</v>
      </c>
    </row>
    <row r="3470" spans="2:5" x14ac:dyDescent="0.25">
      <c r="B3470">
        <v>29028352</v>
      </c>
      <c r="C3470">
        <v>29032448</v>
      </c>
      <c r="D3470">
        <v>29040640</v>
      </c>
      <c r="E3470">
        <v>41635840</v>
      </c>
    </row>
    <row r="3471" spans="2:5" x14ac:dyDescent="0.25">
      <c r="B3471">
        <v>29028352</v>
      </c>
      <c r="C3471">
        <v>29032448</v>
      </c>
      <c r="D3471">
        <v>29040640</v>
      </c>
      <c r="E3471">
        <v>41635840</v>
      </c>
    </row>
    <row r="3472" spans="2:5" x14ac:dyDescent="0.25">
      <c r="B3472">
        <v>29028352</v>
      </c>
      <c r="C3472">
        <v>29032448</v>
      </c>
      <c r="D3472">
        <v>29040640</v>
      </c>
      <c r="E3472">
        <v>41635840</v>
      </c>
    </row>
    <row r="3473" spans="2:5" x14ac:dyDescent="0.25">
      <c r="B3473">
        <v>29028352</v>
      </c>
      <c r="C3473">
        <v>29032448</v>
      </c>
      <c r="D3473">
        <v>29040640</v>
      </c>
      <c r="E3473">
        <v>41635840</v>
      </c>
    </row>
    <row r="3474" spans="2:5" x14ac:dyDescent="0.25">
      <c r="B3474">
        <v>29028352</v>
      </c>
      <c r="C3474">
        <v>29032448</v>
      </c>
      <c r="D3474">
        <v>29040640</v>
      </c>
      <c r="E3474">
        <v>41635840</v>
      </c>
    </row>
    <row r="3475" spans="2:5" x14ac:dyDescent="0.25">
      <c r="B3475">
        <v>29028352</v>
      </c>
      <c r="C3475">
        <v>29032448</v>
      </c>
      <c r="D3475">
        <v>29040640</v>
      </c>
      <c r="E3475">
        <v>41635840</v>
      </c>
    </row>
    <row r="3476" spans="2:5" x14ac:dyDescent="0.25">
      <c r="B3476">
        <v>29028352</v>
      </c>
      <c r="C3476">
        <v>29032448</v>
      </c>
      <c r="D3476">
        <v>29040640</v>
      </c>
      <c r="E3476">
        <v>41635840</v>
      </c>
    </row>
    <row r="3477" spans="2:5" x14ac:dyDescent="0.25">
      <c r="B3477">
        <v>29028352</v>
      </c>
      <c r="C3477">
        <v>29032448</v>
      </c>
      <c r="D3477">
        <v>29040640</v>
      </c>
      <c r="E3477">
        <v>41635840</v>
      </c>
    </row>
    <row r="3478" spans="2:5" x14ac:dyDescent="0.25">
      <c r="B3478">
        <v>29028352</v>
      </c>
      <c r="C3478">
        <v>29032448</v>
      </c>
      <c r="D3478">
        <v>29040640</v>
      </c>
      <c r="E3478">
        <v>41635840</v>
      </c>
    </row>
    <row r="3479" spans="2:5" x14ac:dyDescent="0.25">
      <c r="B3479">
        <v>29028352</v>
      </c>
      <c r="C3479">
        <v>29032448</v>
      </c>
      <c r="D3479">
        <v>29040640</v>
      </c>
      <c r="E3479">
        <v>41635840</v>
      </c>
    </row>
    <row r="3480" spans="2:5" x14ac:dyDescent="0.25">
      <c r="B3480">
        <v>29028352</v>
      </c>
      <c r="C3480">
        <v>29032448</v>
      </c>
      <c r="D3480">
        <v>29040640</v>
      </c>
      <c r="E3480">
        <v>41635840</v>
      </c>
    </row>
    <row r="3481" spans="2:5" x14ac:dyDescent="0.25">
      <c r="B3481">
        <v>29028352</v>
      </c>
      <c r="C3481">
        <v>29032448</v>
      </c>
      <c r="D3481">
        <v>29040640</v>
      </c>
      <c r="E3481">
        <v>41635840</v>
      </c>
    </row>
    <row r="3482" spans="2:5" x14ac:dyDescent="0.25">
      <c r="B3482">
        <v>29028352</v>
      </c>
      <c r="C3482">
        <v>29032448</v>
      </c>
      <c r="D3482">
        <v>29040640</v>
      </c>
      <c r="E3482">
        <v>41635840</v>
      </c>
    </row>
    <row r="3483" spans="2:5" x14ac:dyDescent="0.25">
      <c r="B3483">
        <v>29028352</v>
      </c>
      <c r="C3483">
        <v>29032448</v>
      </c>
      <c r="D3483">
        <v>29040640</v>
      </c>
      <c r="E3483">
        <v>41635840</v>
      </c>
    </row>
    <row r="3484" spans="2:5" x14ac:dyDescent="0.25">
      <c r="B3484">
        <v>29028352</v>
      </c>
      <c r="C3484">
        <v>29032448</v>
      </c>
      <c r="D3484">
        <v>29040640</v>
      </c>
      <c r="E3484">
        <v>41635840</v>
      </c>
    </row>
    <row r="3485" spans="2:5" x14ac:dyDescent="0.25">
      <c r="B3485">
        <v>29028352</v>
      </c>
      <c r="C3485">
        <v>29032448</v>
      </c>
      <c r="D3485">
        <v>29040640</v>
      </c>
      <c r="E3485">
        <v>41635840</v>
      </c>
    </row>
    <row r="3486" spans="2:5" x14ac:dyDescent="0.25">
      <c r="B3486">
        <v>29028352</v>
      </c>
      <c r="C3486">
        <v>29032448</v>
      </c>
      <c r="D3486">
        <v>29040640</v>
      </c>
      <c r="E3486">
        <v>41635840</v>
      </c>
    </row>
    <row r="3487" spans="2:5" x14ac:dyDescent="0.25">
      <c r="B3487">
        <v>29028352</v>
      </c>
      <c r="C3487">
        <v>29032448</v>
      </c>
      <c r="D3487">
        <v>29040640</v>
      </c>
      <c r="E3487">
        <v>41635840</v>
      </c>
    </row>
    <row r="3488" spans="2:5" x14ac:dyDescent="0.25">
      <c r="B3488">
        <v>29028352</v>
      </c>
      <c r="C3488">
        <v>29032448</v>
      </c>
      <c r="D3488">
        <v>29040640</v>
      </c>
      <c r="E3488">
        <v>41635840</v>
      </c>
    </row>
    <row r="3489" spans="2:5" x14ac:dyDescent="0.25">
      <c r="B3489">
        <v>29028352</v>
      </c>
      <c r="C3489">
        <v>29032448</v>
      </c>
      <c r="D3489">
        <v>29040640</v>
      </c>
      <c r="E3489">
        <v>41635840</v>
      </c>
    </row>
    <row r="3490" spans="2:5" x14ac:dyDescent="0.25">
      <c r="B3490">
        <v>29028352</v>
      </c>
      <c r="C3490">
        <v>29032448</v>
      </c>
      <c r="D3490">
        <v>29040640</v>
      </c>
      <c r="E3490">
        <v>41635840</v>
      </c>
    </row>
    <row r="3491" spans="2:5" x14ac:dyDescent="0.25">
      <c r="B3491">
        <v>29028352</v>
      </c>
      <c r="C3491">
        <v>29032448</v>
      </c>
      <c r="D3491">
        <v>29040640</v>
      </c>
      <c r="E3491">
        <v>41635840</v>
      </c>
    </row>
    <row r="3492" spans="2:5" x14ac:dyDescent="0.25">
      <c r="B3492">
        <v>29028352</v>
      </c>
      <c r="C3492">
        <v>29032448</v>
      </c>
      <c r="D3492">
        <v>29040640</v>
      </c>
      <c r="E3492">
        <v>41635840</v>
      </c>
    </row>
    <row r="3493" spans="2:5" x14ac:dyDescent="0.25">
      <c r="B3493">
        <v>29028352</v>
      </c>
      <c r="C3493">
        <v>29032448</v>
      </c>
      <c r="D3493">
        <v>29040640</v>
      </c>
      <c r="E3493">
        <v>41635840</v>
      </c>
    </row>
    <row r="3494" spans="2:5" x14ac:dyDescent="0.25">
      <c r="B3494">
        <v>29028352</v>
      </c>
      <c r="C3494">
        <v>29032448</v>
      </c>
      <c r="D3494">
        <v>29040640</v>
      </c>
      <c r="E3494">
        <v>41635840</v>
      </c>
    </row>
    <row r="3495" spans="2:5" x14ac:dyDescent="0.25">
      <c r="B3495">
        <v>29028352</v>
      </c>
      <c r="C3495">
        <v>29032448</v>
      </c>
      <c r="D3495">
        <v>29040640</v>
      </c>
      <c r="E3495">
        <v>41635840</v>
      </c>
    </row>
    <row r="3496" spans="2:5" x14ac:dyDescent="0.25">
      <c r="B3496">
        <v>29028352</v>
      </c>
      <c r="C3496">
        <v>29032448</v>
      </c>
      <c r="D3496">
        <v>29040640</v>
      </c>
      <c r="E3496">
        <v>41635840</v>
      </c>
    </row>
    <row r="3497" spans="2:5" x14ac:dyDescent="0.25">
      <c r="B3497">
        <v>29028352</v>
      </c>
      <c r="C3497">
        <v>29032448</v>
      </c>
      <c r="D3497">
        <v>29040640</v>
      </c>
      <c r="E3497">
        <v>41635840</v>
      </c>
    </row>
    <row r="3498" spans="2:5" x14ac:dyDescent="0.25">
      <c r="B3498">
        <v>29028352</v>
      </c>
      <c r="C3498">
        <v>29032448</v>
      </c>
      <c r="D3498">
        <v>29040640</v>
      </c>
      <c r="E3498">
        <v>41635840</v>
      </c>
    </row>
    <row r="3499" spans="2:5" x14ac:dyDescent="0.25">
      <c r="B3499">
        <v>29028352</v>
      </c>
      <c r="C3499">
        <v>29032448</v>
      </c>
      <c r="D3499">
        <v>29040640</v>
      </c>
      <c r="E3499">
        <v>41635840</v>
      </c>
    </row>
    <row r="3500" spans="2:5" x14ac:dyDescent="0.25">
      <c r="B3500">
        <v>29028352</v>
      </c>
      <c r="C3500">
        <v>29032448</v>
      </c>
      <c r="D3500">
        <v>29040640</v>
      </c>
      <c r="E3500">
        <v>41635840</v>
      </c>
    </row>
    <row r="3501" spans="2:5" x14ac:dyDescent="0.25">
      <c r="B3501">
        <v>29028352</v>
      </c>
      <c r="C3501">
        <v>29032448</v>
      </c>
      <c r="D3501">
        <v>29040640</v>
      </c>
      <c r="E3501">
        <v>41635840</v>
      </c>
    </row>
    <row r="3502" spans="2:5" x14ac:dyDescent="0.25">
      <c r="B3502">
        <v>29028352</v>
      </c>
      <c r="C3502">
        <v>29032448</v>
      </c>
      <c r="D3502">
        <v>29040640</v>
      </c>
      <c r="E3502">
        <v>41635840</v>
      </c>
    </row>
    <row r="3503" spans="2:5" x14ac:dyDescent="0.25">
      <c r="B3503">
        <v>29028352</v>
      </c>
      <c r="C3503">
        <v>29032448</v>
      </c>
      <c r="D3503">
        <v>29040640</v>
      </c>
      <c r="E3503">
        <v>41635840</v>
      </c>
    </row>
    <row r="3504" spans="2:5" x14ac:dyDescent="0.25">
      <c r="B3504">
        <v>29028352</v>
      </c>
      <c r="C3504">
        <v>29032448</v>
      </c>
      <c r="D3504">
        <v>29040640</v>
      </c>
      <c r="E3504">
        <v>41635840</v>
      </c>
    </row>
    <row r="3505" spans="2:5" x14ac:dyDescent="0.25">
      <c r="B3505">
        <v>29028352</v>
      </c>
      <c r="C3505">
        <v>29032448</v>
      </c>
      <c r="D3505">
        <v>29040640</v>
      </c>
      <c r="E3505">
        <v>41635840</v>
      </c>
    </row>
    <row r="3506" spans="2:5" x14ac:dyDescent="0.25">
      <c r="B3506">
        <v>29028352</v>
      </c>
      <c r="C3506">
        <v>29032448</v>
      </c>
      <c r="D3506">
        <v>29040640</v>
      </c>
      <c r="E3506">
        <v>41635840</v>
      </c>
    </row>
    <row r="3507" spans="2:5" x14ac:dyDescent="0.25">
      <c r="B3507">
        <v>29028352</v>
      </c>
      <c r="C3507">
        <v>29032448</v>
      </c>
      <c r="D3507">
        <v>29040640</v>
      </c>
      <c r="E3507">
        <v>41635840</v>
      </c>
    </row>
    <row r="3508" spans="2:5" x14ac:dyDescent="0.25">
      <c r="B3508">
        <v>29028352</v>
      </c>
      <c r="C3508">
        <v>29032448</v>
      </c>
      <c r="D3508">
        <v>29040640</v>
      </c>
      <c r="E3508">
        <v>41635840</v>
      </c>
    </row>
    <row r="3509" spans="2:5" x14ac:dyDescent="0.25">
      <c r="B3509">
        <v>29028352</v>
      </c>
      <c r="C3509">
        <v>29032448</v>
      </c>
      <c r="D3509">
        <v>29040640</v>
      </c>
      <c r="E3509">
        <v>41635840</v>
      </c>
    </row>
    <row r="3510" spans="2:5" x14ac:dyDescent="0.25">
      <c r="B3510">
        <v>29028352</v>
      </c>
      <c r="C3510">
        <v>29032448</v>
      </c>
      <c r="D3510">
        <v>29040640</v>
      </c>
      <c r="E3510">
        <v>41635840</v>
      </c>
    </row>
    <row r="3511" spans="2:5" x14ac:dyDescent="0.25">
      <c r="B3511">
        <v>29028352</v>
      </c>
      <c r="C3511">
        <v>29032448</v>
      </c>
      <c r="D3511">
        <v>29040640</v>
      </c>
      <c r="E3511">
        <v>41635840</v>
      </c>
    </row>
    <row r="3512" spans="2:5" x14ac:dyDescent="0.25">
      <c r="B3512">
        <v>29028352</v>
      </c>
      <c r="C3512">
        <v>29032448</v>
      </c>
      <c r="D3512">
        <v>29040640</v>
      </c>
      <c r="E3512">
        <v>41635840</v>
      </c>
    </row>
    <row r="3513" spans="2:5" x14ac:dyDescent="0.25">
      <c r="B3513">
        <v>29028352</v>
      </c>
      <c r="C3513">
        <v>29032448</v>
      </c>
      <c r="D3513">
        <v>29040640</v>
      </c>
      <c r="E3513">
        <v>41635840</v>
      </c>
    </row>
    <row r="3514" spans="2:5" x14ac:dyDescent="0.25">
      <c r="B3514">
        <v>29028352</v>
      </c>
      <c r="C3514">
        <v>29032448</v>
      </c>
      <c r="D3514">
        <v>29040640</v>
      </c>
      <c r="E3514">
        <v>41635840</v>
      </c>
    </row>
    <row r="3515" spans="2:5" x14ac:dyDescent="0.25">
      <c r="B3515">
        <v>29028352</v>
      </c>
      <c r="C3515">
        <v>29032448</v>
      </c>
      <c r="D3515">
        <v>29040640</v>
      </c>
      <c r="E3515">
        <v>41635840</v>
      </c>
    </row>
    <row r="3516" spans="2:5" x14ac:dyDescent="0.25">
      <c r="B3516">
        <v>29028352</v>
      </c>
      <c r="C3516">
        <v>29032448</v>
      </c>
      <c r="D3516">
        <v>29040640</v>
      </c>
      <c r="E3516">
        <v>41635840</v>
      </c>
    </row>
    <row r="3517" spans="2:5" x14ac:dyDescent="0.25">
      <c r="B3517">
        <v>29028352</v>
      </c>
      <c r="C3517">
        <v>29032448</v>
      </c>
      <c r="D3517">
        <v>29040640</v>
      </c>
      <c r="E3517">
        <v>41635840</v>
      </c>
    </row>
    <row r="3518" spans="2:5" x14ac:dyDescent="0.25">
      <c r="B3518">
        <v>29028352</v>
      </c>
      <c r="C3518">
        <v>29032448</v>
      </c>
      <c r="D3518">
        <v>29040640</v>
      </c>
      <c r="E3518">
        <v>41635840</v>
      </c>
    </row>
    <row r="3519" spans="2:5" x14ac:dyDescent="0.25">
      <c r="B3519">
        <v>29028352</v>
      </c>
      <c r="C3519">
        <v>29032448</v>
      </c>
      <c r="D3519">
        <v>29040640</v>
      </c>
      <c r="E3519">
        <v>41635840</v>
      </c>
    </row>
    <row r="3520" spans="2:5" x14ac:dyDescent="0.25">
      <c r="B3520">
        <v>29028352</v>
      </c>
      <c r="C3520">
        <v>29032448</v>
      </c>
      <c r="D3520">
        <v>29040640</v>
      </c>
      <c r="E3520">
        <v>41635840</v>
      </c>
    </row>
    <row r="3521" spans="2:5" x14ac:dyDescent="0.25">
      <c r="B3521">
        <v>29028352</v>
      </c>
      <c r="C3521">
        <v>29032448</v>
      </c>
      <c r="D3521">
        <v>29040640</v>
      </c>
      <c r="E3521">
        <v>41635840</v>
      </c>
    </row>
    <row r="3522" spans="2:5" x14ac:dyDescent="0.25">
      <c r="B3522">
        <v>29028352</v>
      </c>
      <c r="C3522">
        <v>29032448</v>
      </c>
      <c r="D3522">
        <v>29040640</v>
      </c>
      <c r="E3522">
        <v>41635840</v>
      </c>
    </row>
    <row r="3523" spans="2:5" x14ac:dyDescent="0.25">
      <c r="B3523">
        <v>29028352</v>
      </c>
      <c r="C3523">
        <v>29032448</v>
      </c>
      <c r="D3523">
        <v>29040640</v>
      </c>
      <c r="E3523">
        <v>41635840</v>
      </c>
    </row>
    <row r="3524" spans="2:5" x14ac:dyDescent="0.25">
      <c r="B3524">
        <v>29028352</v>
      </c>
      <c r="C3524">
        <v>29032448</v>
      </c>
      <c r="D3524">
        <v>29040640</v>
      </c>
      <c r="E3524">
        <v>41635840</v>
      </c>
    </row>
    <row r="3525" spans="2:5" x14ac:dyDescent="0.25">
      <c r="B3525">
        <v>29028352</v>
      </c>
      <c r="C3525">
        <v>29032448</v>
      </c>
      <c r="D3525">
        <v>29040640</v>
      </c>
      <c r="E3525">
        <v>41635840</v>
      </c>
    </row>
    <row r="3526" spans="2:5" x14ac:dyDescent="0.25">
      <c r="B3526">
        <v>29028352</v>
      </c>
      <c r="C3526">
        <v>29032448</v>
      </c>
      <c r="D3526">
        <v>29040640</v>
      </c>
      <c r="E3526">
        <v>41635840</v>
      </c>
    </row>
    <row r="3527" spans="2:5" x14ac:dyDescent="0.25">
      <c r="B3527">
        <v>29028352</v>
      </c>
      <c r="C3527">
        <v>29032448</v>
      </c>
      <c r="D3527">
        <v>29040640</v>
      </c>
      <c r="E3527">
        <v>41635840</v>
      </c>
    </row>
    <row r="3528" spans="2:5" x14ac:dyDescent="0.25">
      <c r="B3528">
        <v>29028352</v>
      </c>
      <c r="C3528">
        <v>29032448</v>
      </c>
      <c r="D3528">
        <v>29040640</v>
      </c>
      <c r="E3528">
        <v>41635840</v>
      </c>
    </row>
    <row r="3529" spans="2:5" x14ac:dyDescent="0.25">
      <c r="B3529">
        <v>29028352</v>
      </c>
      <c r="C3529">
        <v>29032448</v>
      </c>
      <c r="D3529">
        <v>29040640</v>
      </c>
      <c r="E3529">
        <v>41635840</v>
      </c>
    </row>
    <row r="3530" spans="2:5" x14ac:dyDescent="0.25">
      <c r="B3530">
        <v>29028352</v>
      </c>
      <c r="C3530">
        <v>29032448</v>
      </c>
      <c r="D3530">
        <v>29040640</v>
      </c>
      <c r="E3530">
        <v>41635840</v>
      </c>
    </row>
    <row r="3531" spans="2:5" x14ac:dyDescent="0.25">
      <c r="B3531">
        <v>29028352</v>
      </c>
      <c r="C3531">
        <v>29032448</v>
      </c>
      <c r="D3531">
        <v>29040640</v>
      </c>
      <c r="E3531">
        <v>41635840</v>
      </c>
    </row>
    <row r="3532" spans="2:5" x14ac:dyDescent="0.25">
      <c r="B3532">
        <v>29028352</v>
      </c>
      <c r="C3532">
        <v>29032448</v>
      </c>
      <c r="D3532">
        <v>29040640</v>
      </c>
      <c r="E3532">
        <v>41635840</v>
      </c>
    </row>
    <row r="3533" spans="2:5" x14ac:dyDescent="0.25">
      <c r="B3533">
        <v>29028352</v>
      </c>
      <c r="C3533">
        <v>29032448</v>
      </c>
      <c r="D3533">
        <v>29040640</v>
      </c>
      <c r="E3533">
        <v>41635840</v>
      </c>
    </row>
    <row r="3534" spans="2:5" x14ac:dyDescent="0.25">
      <c r="B3534">
        <v>29028352</v>
      </c>
      <c r="C3534">
        <v>29032448</v>
      </c>
      <c r="D3534">
        <v>29040640</v>
      </c>
      <c r="E3534">
        <v>41635840</v>
      </c>
    </row>
    <row r="3535" spans="2:5" x14ac:dyDescent="0.25">
      <c r="B3535">
        <v>29028352</v>
      </c>
      <c r="C3535">
        <v>29032448</v>
      </c>
      <c r="D3535">
        <v>29040640</v>
      </c>
      <c r="E3535">
        <v>41635840</v>
      </c>
    </row>
    <row r="3536" spans="2:5" x14ac:dyDescent="0.25">
      <c r="B3536">
        <v>29028352</v>
      </c>
      <c r="C3536">
        <v>29032448</v>
      </c>
      <c r="D3536">
        <v>29040640</v>
      </c>
      <c r="E3536">
        <v>41635840</v>
      </c>
    </row>
    <row r="3537" spans="2:5" x14ac:dyDescent="0.25">
      <c r="B3537">
        <v>29028352</v>
      </c>
      <c r="C3537">
        <v>29032448</v>
      </c>
      <c r="D3537">
        <v>29040640</v>
      </c>
      <c r="E3537">
        <v>41635840</v>
      </c>
    </row>
    <row r="3538" spans="2:5" x14ac:dyDescent="0.25">
      <c r="B3538">
        <v>29028352</v>
      </c>
      <c r="C3538">
        <v>29032448</v>
      </c>
      <c r="D3538">
        <v>29040640</v>
      </c>
      <c r="E3538">
        <v>41635840</v>
      </c>
    </row>
    <row r="3539" spans="2:5" x14ac:dyDescent="0.25">
      <c r="B3539">
        <v>29028352</v>
      </c>
      <c r="C3539">
        <v>29032448</v>
      </c>
      <c r="D3539">
        <v>29040640</v>
      </c>
      <c r="E3539">
        <v>41635840</v>
      </c>
    </row>
    <row r="3540" spans="2:5" x14ac:dyDescent="0.25">
      <c r="B3540">
        <v>29028352</v>
      </c>
      <c r="C3540">
        <v>29032448</v>
      </c>
      <c r="D3540">
        <v>29040640</v>
      </c>
      <c r="E3540">
        <v>41635840</v>
      </c>
    </row>
    <row r="3541" spans="2:5" x14ac:dyDescent="0.25">
      <c r="B3541">
        <v>29028352</v>
      </c>
      <c r="C3541">
        <v>29032448</v>
      </c>
      <c r="D3541">
        <v>29040640</v>
      </c>
      <c r="E3541">
        <v>41635840</v>
      </c>
    </row>
    <row r="3542" spans="2:5" x14ac:dyDescent="0.25">
      <c r="B3542">
        <v>29028352</v>
      </c>
      <c r="C3542">
        <v>29032448</v>
      </c>
      <c r="D3542">
        <v>29040640</v>
      </c>
      <c r="E3542">
        <v>41635840</v>
      </c>
    </row>
    <row r="3543" spans="2:5" x14ac:dyDescent="0.25">
      <c r="B3543">
        <v>29028352</v>
      </c>
      <c r="C3543">
        <v>29032448</v>
      </c>
      <c r="D3543">
        <v>29040640</v>
      </c>
      <c r="E3543">
        <v>41635840</v>
      </c>
    </row>
    <row r="3544" spans="2:5" x14ac:dyDescent="0.25">
      <c r="B3544">
        <v>29028352</v>
      </c>
      <c r="C3544">
        <v>29032448</v>
      </c>
      <c r="D3544">
        <v>29040640</v>
      </c>
      <c r="E3544">
        <v>41635840</v>
      </c>
    </row>
    <row r="3545" spans="2:5" x14ac:dyDescent="0.25">
      <c r="B3545">
        <v>29028352</v>
      </c>
      <c r="C3545">
        <v>29032448</v>
      </c>
      <c r="D3545">
        <v>29040640</v>
      </c>
      <c r="E3545">
        <v>41635840</v>
      </c>
    </row>
    <row r="3546" spans="2:5" x14ac:dyDescent="0.25">
      <c r="B3546">
        <v>29028352</v>
      </c>
      <c r="C3546">
        <v>29032448</v>
      </c>
      <c r="D3546">
        <v>29040640</v>
      </c>
      <c r="E3546">
        <v>41635840</v>
      </c>
    </row>
    <row r="3547" spans="2:5" x14ac:dyDescent="0.25">
      <c r="B3547">
        <v>29028352</v>
      </c>
      <c r="C3547">
        <v>29032448</v>
      </c>
      <c r="D3547">
        <v>29040640</v>
      </c>
      <c r="E3547">
        <v>41635840</v>
      </c>
    </row>
    <row r="3548" spans="2:5" x14ac:dyDescent="0.25">
      <c r="B3548">
        <v>29028352</v>
      </c>
      <c r="C3548">
        <v>29032448</v>
      </c>
      <c r="D3548">
        <v>29040640</v>
      </c>
      <c r="E3548">
        <v>41635840</v>
      </c>
    </row>
    <row r="3549" spans="2:5" x14ac:dyDescent="0.25">
      <c r="B3549">
        <v>29028352</v>
      </c>
      <c r="C3549">
        <v>29032448</v>
      </c>
      <c r="D3549">
        <v>29040640</v>
      </c>
      <c r="E3549">
        <v>41635840</v>
      </c>
    </row>
    <row r="3550" spans="2:5" x14ac:dyDescent="0.25">
      <c r="B3550">
        <v>29028352</v>
      </c>
      <c r="C3550">
        <v>29032448</v>
      </c>
      <c r="D3550">
        <v>29040640</v>
      </c>
      <c r="E3550">
        <v>41635840</v>
      </c>
    </row>
    <row r="3551" spans="2:5" x14ac:dyDescent="0.25">
      <c r="B3551">
        <v>29028352</v>
      </c>
      <c r="C3551">
        <v>29032448</v>
      </c>
      <c r="D3551">
        <v>29040640</v>
      </c>
      <c r="E3551">
        <v>41635840</v>
      </c>
    </row>
    <row r="3552" spans="2:5" x14ac:dyDescent="0.25">
      <c r="B3552">
        <v>29028352</v>
      </c>
      <c r="C3552">
        <v>29032448</v>
      </c>
      <c r="D3552">
        <v>29040640</v>
      </c>
      <c r="E3552">
        <v>41635840</v>
      </c>
    </row>
    <row r="3553" spans="2:5" x14ac:dyDescent="0.25">
      <c r="B3553">
        <v>29028352</v>
      </c>
      <c r="C3553">
        <v>29032448</v>
      </c>
      <c r="D3553">
        <v>29040640</v>
      </c>
      <c r="E3553">
        <v>41635840</v>
      </c>
    </row>
    <row r="3554" spans="2:5" x14ac:dyDescent="0.25">
      <c r="B3554">
        <v>29028352</v>
      </c>
      <c r="C3554">
        <v>29032448</v>
      </c>
      <c r="D3554">
        <v>29040640</v>
      </c>
      <c r="E3554">
        <v>41635840</v>
      </c>
    </row>
    <row r="3555" spans="2:5" x14ac:dyDescent="0.25">
      <c r="B3555">
        <v>29028352</v>
      </c>
      <c r="C3555">
        <v>29032448</v>
      </c>
      <c r="D3555">
        <v>29040640</v>
      </c>
      <c r="E3555">
        <v>41635840</v>
      </c>
    </row>
    <row r="3556" spans="2:5" x14ac:dyDescent="0.25">
      <c r="B3556">
        <v>29028352</v>
      </c>
      <c r="C3556">
        <v>29032448</v>
      </c>
      <c r="D3556">
        <v>29040640</v>
      </c>
      <c r="E3556">
        <v>41635840</v>
      </c>
    </row>
    <row r="3557" spans="2:5" x14ac:dyDescent="0.25">
      <c r="B3557">
        <v>29028352</v>
      </c>
      <c r="C3557">
        <v>29032448</v>
      </c>
      <c r="D3557">
        <v>29040640</v>
      </c>
      <c r="E3557">
        <v>41635840</v>
      </c>
    </row>
    <row r="3558" spans="2:5" x14ac:dyDescent="0.25">
      <c r="B3558">
        <v>29028352</v>
      </c>
      <c r="C3558">
        <v>29032448</v>
      </c>
      <c r="D3558">
        <v>29040640</v>
      </c>
      <c r="E3558">
        <v>41635840</v>
      </c>
    </row>
    <row r="3559" spans="2:5" x14ac:dyDescent="0.25">
      <c r="B3559">
        <v>29028352</v>
      </c>
      <c r="C3559">
        <v>29032448</v>
      </c>
      <c r="D3559">
        <v>29040640</v>
      </c>
      <c r="E3559">
        <v>41635840</v>
      </c>
    </row>
    <row r="3560" spans="2:5" x14ac:dyDescent="0.25">
      <c r="B3560">
        <v>29028352</v>
      </c>
      <c r="C3560">
        <v>29032448</v>
      </c>
      <c r="D3560">
        <v>29040640</v>
      </c>
      <c r="E3560">
        <v>41635840</v>
      </c>
    </row>
    <row r="3561" spans="2:5" x14ac:dyDescent="0.25">
      <c r="B3561">
        <v>29028352</v>
      </c>
      <c r="C3561">
        <v>29032448</v>
      </c>
      <c r="D3561">
        <v>29040640</v>
      </c>
      <c r="E3561">
        <v>41635840</v>
      </c>
    </row>
    <row r="3562" spans="2:5" x14ac:dyDescent="0.25">
      <c r="B3562">
        <v>29028352</v>
      </c>
      <c r="C3562">
        <v>29032448</v>
      </c>
      <c r="D3562">
        <v>29040640</v>
      </c>
      <c r="E3562">
        <v>41635840</v>
      </c>
    </row>
    <row r="3563" spans="2:5" x14ac:dyDescent="0.25">
      <c r="B3563">
        <v>29028352</v>
      </c>
      <c r="C3563">
        <v>29032448</v>
      </c>
      <c r="D3563">
        <v>29040640</v>
      </c>
      <c r="E3563">
        <v>41635840</v>
      </c>
    </row>
    <row r="3564" spans="2:5" x14ac:dyDescent="0.25">
      <c r="B3564">
        <v>29028352</v>
      </c>
      <c r="C3564">
        <v>29032448</v>
      </c>
      <c r="D3564">
        <v>29040640</v>
      </c>
      <c r="E3564">
        <v>41635840</v>
      </c>
    </row>
    <row r="3565" spans="2:5" x14ac:dyDescent="0.25">
      <c r="B3565">
        <v>29028352</v>
      </c>
      <c r="C3565">
        <v>29032448</v>
      </c>
      <c r="D3565">
        <v>29040640</v>
      </c>
      <c r="E3565">
        <v>41635840</v>
      </c>
    </row>
    <row r="3566" spans="2:5" x14ac:dyDescent="0.25">
      <c r="B3566">
        <v>29028352</v>
      </c>
      <c r="C3566">
        <v>29032448</v>
      </c>
      <c r="D3566">
        <v>29040640</v>
      </c>
      <c r="E3566">
        <v>41635840</v>
      </c>
    </row>
    <row r="3567" spans="2:5" x14ac:dyDescent="0.25">
      <c r="B3567">
        <v>29028352</v>
      </c>
      <c r="C3567">
        <v>29032448</v>
      </c>
      <c r="D3567">
        <v>29040640</v>
      </c>
      <c r="E3567">
        <v>41635840</v>
      </c>
    </row>
    <row r="3568" spans="2:5" x14ac:dyDescent="0.25">
      <c r="B3568">
        <v>29028352</v>
      </c>
      <c r="C3568">
        <v>29032448</v>
      </c>
      <c r="D3568">
        <v>29040640</v>
      </c>
      <c r="E3568">
        <v>41635840</v>
      </c>
    </row>
    <row r="3569" spans="2:5" x14ac:dyDescent="0.25">
      <c r="B3569">
        <v>29028352</v>
      </c>
      <c r="C3569">
        <v>29032448</v>
      </c>
      <c r="D3569">
        <v>29040640</v>
      </c>
      <c r="E3569">
        <v>41635840</v>
      </c>
    </row>
    <row r="3570" spans="2:5" x14ac:dyDescent="0.25">
      <c r="B3570">
        <v>29028352</v>
      </c>
      <c r="C3570">
        <v>29032448</v>
      </c>
      <c r="D3570">
        <v>29040640</v>
      </c>
      <c r="E3570">
        <v>41635840</v>
      </c>
    </row>
    <row r="3571" spans="2:5" x14ac:dyDescent="0.25">
      <c r="B3571">
        <v>29028352</v>
      </c>
      <c r="C3571">
        <v>29032448</v>
      </c>
      <c r="D3571">
        <v>29040640</v>
      </c>
      <c r="E3571">
        <v>41635840</v>
      </c>
    </row>
    <row r="3572" spans="2:5" x14ac:dyDescent="0.25">
      <c r="B3572">
        <v>29028352</v>
      </c>
      <c r="C3572">
        <v>29032448</v>
      </c>
      <c r="D3572">
        <v>29040640</v>
      </c>
      <c r="E3572">
        <v>41635840</v>
      </c>
    </row>
    <row r="3573" spans="2:5" x14ac:dyDescent="0.25">
      <c r="B3573">
        <v>29028352</v>
      </c>
      <c r="C3573">
        <v>29032448</v>
      </c>
      <c r="D3573">
        <v>29040640</v>
      </c>
      <c r="E3573">
        <v>41635840</v>
      </c>
    </row>
    <row r="3574" spans="2:5" x14ac:dyDescent="0.25">
      <c r="B3574">
        <v>29028352</v>
      </c>
      <c r="C3574">
        <v>29032448</v>
      </c>
      <c r="D3574">
        <v>29040640</v>
      </c>
      <c r="E3574">
        <v>41635840</v>
      </c>
    </row>
    <row r="3575" spans="2:5" x14ac:dyDescent="0.25">
      <c r="B3575">
        <v>29028352</v>
      </c>
      <c r="C3575">
        <v>29032448</v>
      </c>
      <c r="D3575">
        <v>29040640</v>
      </c>
      <c r="E3575">
        <v>41635840</v>
      </c>
    </row>
    <row r="3576" spans="2:5" x14ac:dyDescent="0.25">
      <c r="B3576">
        <v>29028352</v>
      </c>
      <c r="C3576">
        <v>29032448</v>
      </c>
      <c r="D3576">
        <v>29040640</v>
      </c>
      <c r="E3576">
        <v>41635840</v>
      </c>
    </row>
    <row r="3577" spans="2:5" x14ac:dyDescent="0.25">
      <c r="B3577">
        <v>29028352</v>
      </c>
      <c r="C3577">
        <v>29032448</v>
      </c>
      <c r="D3577">
        <v>29040640</v>
      </c>
      <c r="E3577">
        <v>41635840</v>
      </c>
    </row>
    <row r="3578" spans="2:5" x14ac:dyDescent="0.25">
      <c r="B3578">
        <v>29028352</v>
      </c>
      <c r="C3578">
        <v>29032448</v>
      </c>
      <c r="D3578">
        <v>29040640</v>
      </c>
      <c r="E3578">
        <v>41635840</v>
      </c>
    </row>
    <row r="3579" spans="2:5" x14ac:dyDescent="0.25">
      <c r="B3579">
        <v>29028352</v>
      </c>
      <c r="C3579">
        <v>29032448</v>
      </c>
      <c r="D3579">
        <v>29040640</v>
      </c>
      <c r="E3579">
        <v>41635840</v>
      </c>
    </row>
    <row r="3580" spans="2:5" x14ac:dyDescent="0.25">
      <c r="B3580">
        <v>29028352</v>
      </c>
      <c r="C3580">
        <v>29032448</v>
      </c>
      <c r="D3580">
        <v>29040640</v>
      </c>
      <c r="E3580">
        <v>41635840</v>
      </c>
    </row>
    <row r="3581" spans="2:5" x14ac:dyDescent="0.25">
      <c r="B3581">
        <v>29028352</v>
      </c>
      <c r="C3581">
        <v>29032448</v>
      </c>
      <c r="D3581">
        <v>29040640</v>
      </c>
      <c r="E3581">
        <v>41635840</v>
      </c>
    </row>
    <row r="3582" spans="2:5" x14ac:dyDescent="0.25">
      <c r="B3582">
        <v>29028352</v>
      </c>
      <c r="C3582">
        <v>29032448</v>
      </c>
      <c r="D3582">
        <v>29040640</v>
      </c>
      <c r="E3582">
        <v>41635840</v>
      </c>
    </row>
    <row r="3583" spans="2:5" x14ac:dyDescent="0.25">
      <c r="B3583">
        <v>29028352</v>
      </c>
      <c r="C3583">
        <v>29032448</v>
      </c>
      <c r="D3583">
        <v>29040640</v>
      </c>
      <c r="E3583">
        <v>41635840</v>
      </c>
    </row>
    <row r="3584" spans="2:5" x14ac:dyDescent="0.25">
      <c r="B3584">
        <v>29028352</v>
      </c>
      <c r="C3584">
        <v>29032448</v>
      </c>
      <c r="D3584">
        <v>29040640</v>
      </c>
      <c r="E3584">
        <v>41635840</v>
      </c>
    </row>
    <row r="3585" spans="2:5" x14ac:dyDescent="0.25">
      <c r="B3585">
        <v>29028352</v>
      </c>
      <c r="C3585">
        <v>29032448</v>
      </c>
      <c r="D3585">
        <v>29040640</v>
      </c>
      <c r="E3585">
        <v>41635840</v>
      </c>
    </row>
    <row r="3586" spans="2:5" x14ac:dyDescent="0.25">
      <c r="B3586">
        <v>29028352</v>
      </c>
      <c r="C3586">
        <v>29032448</v>
      </c>
      <c r="D3586">
        <v>29040640</v>
      </c>
      <c r="E3586">
        <v>41635840</v>
      </c>
    </row>
    <row r="3587" spans="2:5" x14ac:dyDescent="0.25">
      <c r="B3587">
        <v>29028352</v>
      </c>
      <c r="C3587">
        <v>29032448</v>
      </c>
      <c r="D3587">
        <v>29040640</v>
      </c>
      <c r="E3587">
        <v>41635840</v>
      </c>
    </row>
    <row r="3588" spans="2:5" x14ac:dyDescent="0.25">
      <c r="C3588">
        <v>29032448</v>
      </c>
      <c r="D3588">
        <v>29040640</v>
      </c>
      <c r="E3588">
        <v>41635840</v>
      </c>
    </row>
    <row r="3589" spans="2:5" x14ac:dyDescent="0.25">
      <c r="C3589">
        <v>29032448</v>
      </c>
      <c r="D3589">
        <v>29040640</v>
      </c>
      <c r="E3589">
        <v>41635840</v>
      </c>
    </row>
    <row r="3590" spans="2:5" x14ac:dyDescent="0.25">
      <c r="C3590">
        <v>29032448</v>
      </c>
      <c r="D3590">
        <v>29040640</v>
      </c>
      <c r="E3590">
        <v>41635840</v>
      </c>
    </row>
    <row r="3591" spans="2:5" x14ac:dyDescent="0.25">
      <c r="C3591">
        <v>29032448</v>
      </c>
      <c r="D3591">
        <v>29040640</v>
      </c>
      <c r="E3591">
        <v>41635840</v>
      </c>
    </row>
    <row r="3592" spans="2:5" x14ac:dyDescent="0.25">
      <c r="C3592">
        <v>29032448</v>
      </c>
      <c r="D3592">
        <v>29040640</v>
      </c>
      <c r="E3592">
        <v>41635840</v>
      </c>
    </row>
    <row r="3593" spans="2:5" x14ac:dyDescent="0.25">
      <c r="C3593">
        <v>29032448</v>
      </c>
      <c r="D3593">
        <v>29040640</v>
      </c>
      <c r="E3593">
        <v>41635840</v>
      </c>
    </row>
    <row r="3594" spans="2:5" x14ac:dyDescent="0.25">
      <c r="C3594">
        <v>29032448</v>
      </c>
      <c r="D3594">
        <v>29040640</v>
      </c>
      <c r="E3594">
        <v>41635840</v>
      </c>
    </row>
    <row r="3595" spans="2:5" x14ac:dyDescent="0.25">
      <c r="C3595">
        <v>29032448</v>
      </c>
      <c r="D3595">
        <v>29040640</v>
      </c>
      <c r="E3595">
        <v>41635840</v>
      </c>
    </row>
    <row r="3596" spans="2:5" x14ac:dyDescent="0.25">
      <c r="C3596">
        <v>29032448</v>
      </c>
      <c r="D3596">
        <v>29040640</v>
      </c>
      <c r="E3596">
        <v>41635840</v>
      </c>
    </row>
    <row r="3597" spans="2:5" x14ac:dyDescent="0.25">
      <c r="C3597">
        <v>29032448</v>
      </c>
      <c r="D3597">
        <v>29040640</v>
      </c>
      <c r="E3597">
        <v>41635840</v>
      </c>
    </row>
    <row r="3598" spans="2:5" x14ac:dyDescent="0.25">
      <c r="C3598">
        <v>29032448</v>
      </c>
      <c r="D3598">
        <v>29040640</v>
      </c>
      <c r="E3598">
        <v>41635840</v>
      </c>
    </row>
    <row r="3599" spans="2:5" x14ac:dyDescent="0.25">
      <c r="C3599">
        <v>29032448</v>
      </c>
      <c r="D3599">
        <v>29040640</v>
      </c>
      <c r="E3599">
        <v>41635840</v>
      </c>
    </row>
    <row r="3600" spans="2:5" x14ac:dyDescent="0.25">
      <c r="C3600">
        <v>29032448</v>
      </c>
      <c r="D3600">
        <v>29040640</v>
      </c>
      <c r="E3600">
        <v>41635840</v>
      </c>
    </row>
    <row r="3601" spans="3:5" x14ac:dyDescent="0.25">
      <c r="C3601">
        <v>29032448</v>
      </c>
      <c r="D3601">
        <v>29040640</v>
      </c>
      <c r="E3601">
        <v>41635840</v>
      </c>
    </row>
    <row r="3602" spans="3:5" x14ac:dyDescent="0.25">
      <c r="C3602">
        <v>29032448</v>
      </c>
      <c r="D3602">
        <v>29040640</v>
      </c>
      <c r="E3602">
        <v>41635840</v>
      </c>
    </row>
    <row r="3603" spans="3:5" x14ac:dyDescent="0.25">
      <c r="C3603">
        <v>29032448</v>
      </c>
      <c r="D3603">
        <v>29040640</v>
      </c>
      <c r="E3603">
        <v>41635840</v>
      </c>
    </row>
    <row r="3604" spans="3:5" x14ac:dyDescent="0.25">
      <c r="C3604">
        <v>29032448</v>
      </c>
      <c r="D3604">
        <v>29040640</v>
      </c>
      <c r="E3604">
        <v>41635840</v>
      </c>
    </row>
    <row r="3605" spans="3:5" x14ac:dyDescent="0.25">
      <c r="C3605">
        <v>29032448</v>
      </c>
      <c r="D3605">
        <v>29040640</v>
      </c>
      <c r="E3605">
        <v>41635840</v>
      </c>
    </row>
    <row r="3606" spans="3:5" x14ac:dyDescent="0.25">
      <c r="C3606">
        <v>29032448</v>
      </c>
      <c r="D3606">
        <v>29040640</v>
      </c>
      <c r="E3606">
        <v>41635840</v>
      </c>
    </row>
    <row r="3607" spans="3:5" x14ac:dyDescent="0.25">
      <c r="C3607">
        <v>29032448</v>
      </c>
      <c r="D3607">
        <v>29040640</v>
      </c>
      <c r="E3607">
        <v>41635840</v>
      </c>
    </row>
    <row r="3608" spans="3:5" x14ac:dyDescent="0.25">
      <c r="C3608">
        <v>29032448</v>
      </c>
      <c r="D3608">
        <v>29040640</v>
      </c>
      <c r="E3608">
        <v>41635840</v>
      </c>
    </row>
    <row r="3609" spans="3:5" x14ac:dyDescent="0.25">
      <c r="C3609">
        <v>29032448</v>
      </c>
      <c r="D3609">
        <v>29040640</v>
      </c>
      <c r="E3609">
        <v>41635840</v>
      </c>
    </row>
    <row r="3610" spans="3:5" x14ac:dyDescent="0.25">
      <c r="C3610">
        <v>29032448</v>
      </c>
      <c r="D3610">
        <v>29040640</v>
      </c>
      <c r="E3610">
        <v>41635840</v>
      </c>
    </row>
    <row r="3611" spans="3:5" x14ac:dyDescent="0.25">
      <c r="C3611">
        <v>29032448</v>
      </c>
      <c r="D3611">
        <v>29040640</v>
      </c>
      <c r="E3611">
        <v>41635840</v>
      </c>
    </row>
    <row r="3612" spans="3:5" x14ac:dyDescent="0.25">
      <c r="C3612">
        <v>29032448</v>
      </c>
      <c r="D3612">
        <v>29040640</v>
      </c>
      <c r="E3612">
        <v>41635840</v>
      </c>
    </row>
    <row r="3613" spans="3:5" x14ac:dyDescent="0.25">
      <c r="C3613">
        <v>29032448</v>
      </c>
      <c r="D3613">
        <v>29040640</v>
      </c>
      <c r="E3613">
        <v>41635840</v>
      </c>
    </row>
    <row r="3614" spans="3:5" x14ac:dyDescent="0.25">
      <c r="C3614">
        <v>29032448</v>
      </c>
      <c r="D3614">
        <v>29040640</v>
      </c>
      <c r="E3614">
        <v>41635840</v>
      </c>
    </row>
    <row r="3615" spans="3:5" x14ac:dyDescent="0.25">
      <c r="C3615">
        <v>29032448</v>
      </c>
      <c r="D3615">
        <v>29040640</v>
      </c>
      <c r="E3615">
        <v>41635840</v>
      </c>
    </row>
    <row r="3616" spans="3:5" x14ac:dyDescent="0.25">
      <c r="C3616">
        <v>29032448</v>
      </c>
      <c r="D3616">
        <v>29040640</v>
      </c>
      <c r="E3616">
        <v>41635840</v>
      </c>
    </row>
    <row r="3617" spans="3:5" x14ac:dyDescent="0.25">
      <c r="C3617">
        <v>29032448</v>
      </c>
      <c r="D3617">
        <v>29040640</v>
      </c>
      <c r="E3617">
        <v>41635840</v>
      </c>
    </row>
    <row r="3618" spans="3:5" x14ac:dyDescent="0.25">
      <c r="C3618">
        <v>29032448</v>
      </c>
      <c r="D3618">
        <v>29040640</v>
      </c>
      <c r="E3618">
        <v>41635840</v>
      </c>
    </row>
    <row r="3619" spans="3:5" x14ac:dyDescent="0.25">
      <c r="C3619">
        <v>29032448</v>
      </c>
      <c r="D3619">
        <v>29040640</v>
      </c>
      <c r="E3619">
        <v>41635840</v>
      </c>
    </row>
    <row r="3620" spans="3:5" x14ac:dyDescent="0.25">
      <c r="C3620">
        <v>29032448</v>
      </c>
      <c r="D3620">
        <v>29040640</v>
      </c>
      <c r="E3620">
        <v>41635840</v>
      </c>
    </row>
    <row r="3621" spans="3:5" x14ac:dyDescent="0.25">
      <c r="C3621">
        <v>29032448</v>
      </c>
      <c r="D3621">
        <v>29040640</v>
      </c>
      <c r="E3621">
        <v>41635840</v>
      </c>
    </row>
    <row r="3622" spans="3:5" x14ac:dyDescent="0.25">
      <c r="C3622">
        <v>29032448</v>
      </c>
      <c r="D3622">
        <v>29040640</v>
      </c>
      <c r="E3622">
        <v>41635840</v>
      </c>
    </row>
    <row r="3623" spans="3:5" x14ac:dyDescent="0.25">
      <c r="C3623">
        <v>29032448</v>
      </c>
      <c r="D3623">
        <v>29040640</v>
      </c>
      <c r="E3623">
        <v>41635840</v>
      </c>
    </row>
    <row r="3624" spans="3:5" x14ac:dyDescent="0.25">
      <c r="C3624">
        <v>29032448</v>
      </c>
      <c r="D3624">
        <v>29040640</v>
      </c>
      <c r="E3624">
        <v>41635840</v>
      </c>
    </row>
    <row r="3625" spans="3:5" x14ac:dyDescent="0.25">
      <c r="C3625">
        <v>29032448</v>
      </c>
      <c r="D3625">
        <v>29040640</v>
      </c>
      <c r="E3625">
        <v>41635840</v>
      </c>
    </row>
    <row r="3626" spans="3:5" x14ac:dyDescent="0.25">
      <c r="C3626">
        <v>29032448</v>
      </c>
      <c r="D3626">
        <v>29040640</v>
      </c>
      <c r="E3626">
        <v>41635840</v>
      </c>
    </row>
    <row r="3627" spans="3:5" x14ac:dyDescent="0.25">
      <c r="C3627">
        <v>29032448</v>
      </c>
      <c r="D3627">
        <v>29040640</v>
      </c>
      <c r="E3627">
        <v>41635840</v>
      </c>
    </row>
    <row r="3628" spans="3:5" x14ac:dyDescent="0.25">
      <c r="C3628">
        <v>29032448</v>
      </c>
      <c r="D3628">
        <v>29040640</v>
      </c>
      <c r="E3628">
        <v>41635840</v>
      </c>
    </row>
    <row r="3629" spans="3:5" x14ac:dyDescent="0.25">
      <c r="C3629">
        <v>29032448</v>
      </c>
      <c r="D3629">
        <v>29040640</v>
      </c>
      <c r="E3629">
        <v>41635840</v>
      </c>
    </row>
    <row r="3630" spans="3:5" x14ac:dyDescent="0.25">
      <c r="C3630">
        <v>29032448</v>
      </c>
      <c r="D3630">
        <v>29040640</v>
      </c>
      <c r="E3630">
        <v>41635840</v>
      </c>
    </row>
    <row r="3631" spans="3:5" x14ac:dyDescent="0.25">
      <c r="C3631">
        <v>29032448</v>
      </c>
      <c r="D3631">
        <v>29040640</v>
      </c>
      <c r="E3631">
        <v>41635840</v>
      </c>
    </row>
    <row r="3632" spans="3:5" x14ac:dyDescent="0.25">
      <c r="C3632">
        <v>29032448</v>
      </c>
      <c r="D3632">
        <v>29040640</v>
      </c>
      <c r="E3632">
        <v>41635840</v>
      </c>
    </row>
    <row r="3633" spans="3:5" x14ac:dyDescent="0.25">
      <c r="C3633">
        <v>29032448</v>
      </c>
      <c r="D3633">
        <v>29040640</v>
      </c>
      <c r="E3633">
        <v>41635840</v>
      </c>
    </row>
    <row r="3634" spans="3:5" x14ac:dyDescent="0.25">
      <c r="C3634">
        <v>29032448</v>
      </c>
      <c r="D3634">
        <v>29040640</v>
      </c>
      <c r="E3634">
        <v>41635840</v>
      </c>
    </row>
    <row r="3635" spans="3:5" x14ac:dyDescent="0.25">
      <c r="C3635">
        <v>29032448</v>
      </c>
      <c r="D3635">
        <v>29040640</v>
      </c>
      <c r="E3635">
        <v>41635840</v>
      </c>
    </row>
    <row r="3636" spans="3:5" x14ac:dyDescent="0.25">
      <c r="C3636">
        <v>29032448</v>
      </c>
      <c r="D3636">
        <v>29040640</v>
      </c>
      <c r="E3636">
        <v>41635840</v>
      </c>
    </row>
    <row r="3637" spans="3:5" x14ac:dyDescent="0.25">
      <c r="C3637">
        <v>29032448</v>
      </c>
      <c r="D3637">
        <v>29040640</v>
      </c>
      <c r="E3637">
        <v>41635840</v>
      </c>
    </row>
    <row r="3638" spans="3:5" x14ac:dyDescent="0.25">
      <c r="C3638">
        <v>29032448</v>
      </c>
      <c r="D3638">
        <v>29040640</v>
      </c>
      <c r="E3638">
        <v>41635840</v>
      </c>
    </row>
    <row r="3639" spans="3:5" x14ac:dyDescent="0.25">
      <c r="C3639">
        <v>29032448</v>
      </c>
      <c r="D3639">
        <v>29040640</v>
      </c>
      <c r="E3639">
        <v>41635840</v>
      </c>
    </row>
    <row r="3640" spans="3:5" x14ac:dyDescent="0.25">
      <c r="C3640">
        <v>29032448</v>
      </c>
      <c r="D3640">
        <v>29040640</v>
      </c>
      <c r="E3640">
        <v>41635840</v>
      </c>
    </row>
    <row r="3641" spans="3:5" x14ac:dyDescent="0.25">
      <c r="C3641">
        <v>29032448</v>
      </c>
      <c r="D3641">
        <v>29040640</v>
      </c>
      <c r="E3641">
        <v>41635840</v>
      </c>
    </row>
    <row r="3642" spans="3:5" x14ac:dyDescent="0.25">
      <c r="C3642">
        <v>29032448</v>
      </c>
      <c r="D3642">
        <v>29040640</v>
      </c>
      <c r="E3642">
        <v>41635840</v>
      </c>
    </row>
    <row r="3643" spans="3:5" x14ac:dyDescent="0.25">
      <c r="C3643">
        <v>29032448</v>
      </c>
      <c r="D3643">
        <v>29040640</v>
      </c>
      <c r="E3643">
        <v>41635840</v>
      </c>
    </row>
    <row r="3644" spans="3:5" x14ac:dyDescent="0.25">
      <c r="C3644">
        <v>29032448</v>
      </c>
      <c r="D3644">
        <v>29040640</v>
      </c>
      <c r="E3644">
        <v>41635840</v>
      </c>
    </row>
    <row r="3645" spans="3:5" x14ac:dyDescent="0.25">
      <c r="C3645">
        <v>29032448</v>
      </c>
      <c r="D3645">
        <v>29040640</v>
      </c>
      <c r="E3645">
        <v>41635840</v>
      </c>
    </row>
    <row r="3646" spans="3:5" x14ac:dyDescent="0.25">
      <c r="C3646">
        <v>29032448</v>
      </c>
      <c r="D3646">
        <v>29040640</v>
      </c>
      <c r="E3646">
        <v>41635840</v>
      </c>
    </row>
    <row r="3647" spans="3:5" x14ac:dyDescent="0.25">
      <c r="C3647">
        <v>29032448</v>
      </c>
      <c r="D3647">
        <v>29040640</v>
      </c>
      <c r="E3647">
        <v>41635840</v>
      </c>
    </row>
    <row r="3648" spans="3:5" x14ac:dyDescent="0.25">
      <c r="C3648">
        <v>29032448</v>
      </c>
      <c r="D3648">
        <v>29040640</v>
      </c>
      <c r="E3648">
        <v>41635840</v>
      </c>
    </row>
    <row r="3649" spans="3:5" x14ac:dyDescent="0.25">
      <c r="C3649">
        <v>29032448</v>
      </c>
      <c r="D3649">
        <v>29040640</v>
      </c>
      <c r="E3649">
        <v>41635840</v>
      </c>
    </row>
    <row r="3650" spans="3:5" x14ac:dyDescent="0.25">
      <c r="C3650">
        <v>29032448</v>
      </c>
      <c r="D3650">
        <v>29040640</v>
      </c>
      <c r="E3650">
        <v>41635840</v>
      </c>
    </row>
    <row r="3651" spans="3:5" x14ac:dyDescent="0.25">
      <c r="C3651">
        <v>29032448</v>
      </c>
      <c r="D3651">
        <v>29040640</v>
      </c>
      <c r="E3651">
        <v>41635840</v>
      </c>
    </row>
    <row r="3652" spans="3:5" x14ac:dyDescent="0.25">
      <c r="C3652">
        <v>29032448</v>
      </c>
      <c r="D3652">
        <v>29040640</v>
      </c>
      <c r="E3652">
        <v>41635840</v>
      </c>
    </row>
    <row r="3653" spans="3:5" x14ac:dyDescent="0.25">
      <c r="C3653">
        <v>29032448</v>
      </c>
      <c r="D3653">
        <v>29040640</v>
      </c>
      <c r="E3653">
        <v>41635840</v>
      </c>
    </row>
    <row r="3654" spans="3:5" x14ac:dyDescent="0.25">
      <c r="C3654">
        <v>29032448</v>
      </c>
      <c r="D3654">
        <v>29040640</v>
      </c>
      <c r="E3654">
        <v>41635840</v>
      </c>
    </row>
    <row r="3655" spans="3:5" x14ac:dyDescent="0.25">
      <c r="C3655">
        <v>29032448</v>
      </c>
      <c r="D3655">
        <v>29040640</v>
      </c>
      <c r="E3655">
        <v>41635840</v>
      </c>
    </row>
    <row r="3656" spans="3:5" x14ac:dyDescent="0.25">
      <c r="C3656">
        <v>29032448</v>
      </c>
      <c r="D3656">
        <v>29040640</v>
      </c>
      <c r="E3656">
        <v>41635840</v>
      </c>
    </row>
    <row r="3657" spans="3:5" x14ac:dyDescent="0.25">
      <c r="C3657">
        <v>29032448</v>
      </c>
      <c r="D3657">
        <v>29040640</v>
      </c>
      <c r="E3657">
        <v>41635840</v>
      </c>
    </row>
    <row r="3658" spans="3:5" x14ac:dyDescent="0.25">
      <c r="C3658">
        <v>29032448</v>
      </c>
      <c r="D3658">
        <v>29040640</v>
      </c>
      <c r="E3658">
        <v>41635840</v>
      </c>
    </row>
    <row r="3659" spans="3:5" x14ac:dyDescent="0.25">
      <c r="C3659">
        <v>29032448</v>
      </c>
      <c r="D3659">
        <v>29040640</v>
      </c>
      <c r="E3659">
        <v>41635840</v>
      </c>
    </row>
    <row r="3660" spans="3:5" x14ac:dyDescent="0.25">
      <c r="C3660">
        <v>29032448</v>
      </c>
      <c r="D3660">
        <v>29040640</v>
      </c>
      <c r="E3660">
        <v>41635840</v>
      </c>
    </row>
    <row r="3661" spans="3:5" x14ac:dyDescent="0.25">
      <c r="C3661">
        <v>29032448</v>
      </c>
      <c r="D3661">
        <v>29040640</v>
      </c>
      <c r="E3661">
        <v>41635840</v>
      </c>
    </row>
    <row r="3662" spans="3:5" x14ac:dyDescent="0.25">
      <c r="C3662">
        <v>29032448</v>
      </c>
      <c r="D3662">
        <v>29040640</v>
      </c>
      <c r="E3662">
        <v>41635840</v>
      </c>
    </row>
    <row r="3663" spans="3:5" x14ac:dyDescent="0.25">
      <c r="C3663">
        <v>29032448</v>
      </c>
      <c r="D3663">
        <v>29040640</v>
      </c>
      <c r="E3663">
        <v>41635840</v>
      </c>
    </row>
    <row r="3664" spans="3:5" x14ac:dyDescent="0.25">
      <c r="C3664">
        <v>29032448</v>
      </c>
      <c r="D3664">
        <v>29040640</v>
      </c>
      <c r="E3664">
        <v>41635840</v>
      </c>
    </row>
    <row r="3665" spans="3:5" x14ac:dyDescent="0.25">
      <c r="C3665">
        <v>29032448</v>
      </c>
      <c r="D3665">
        <v>29040640</v>
      </c>
      <c r="E3665">
        <v>41635840</v>
      </c>
    </row>
    <row r="3666" spans="3:5" x14ac:dyDescent="0.25">
      <c r="C3666">
        <v>29032448</v>
      </c>
      <c r="D3666">
        <v>29040640</v>
      </c>
      <c r="E3666">
        <v>41635840</v>
      </c>
    </row>
    <row r="3667" spans="3:5" x14ac:dyDescent="0.25">
      <c r="C3667">
        <v>29032448</v>
      </c>
      <c r="D3667">
        <v>29040640</v>
      </c>
      <c r="E3667">
        <v>41635840</v>
      </c>
    </row>
    <row r="3668" spans="3:5" x14ac:dyDescent="0.25">
      <c r="C3668">
        <v>29032448</v>
      </c>
      <c r="D3668">
        <v>29040640</v>
      </c>
      <c r="E3668">
        <v>41635840</v>
      </c>
    </row>
    <row r="3669" spans="3:5" x14ac:dyDescent="0.25">
      <c r="C3669">
        <v>29032448</v>
      </c>
      <c r="D3669">
        <v>29040640</v>
      </c>
      <c r="E3669">
        <v>41635840</v>
      </c>
    </row>
    <row r="3670" spans="3:5" x14ac:dyDescent="0.25">
      <c r="C3670">
        <v>29032448</v>
      </c>
      <c r="D3670">
        <v>29040640</v>
      </c>
      <c r="E3670">
        <v>41635840</v>
      </c>
    </row>
    <row r="3671" spans="3:5" x14ac:dyDescent="0.25">
      <c r="C3671">
        <v>29032448</v>
      </c>
      <c r="D3671">
        <v>29040640</v>
      </c>
      <c r="E3671">
        <v>41635840</v>
      </c>
    </row>
    <row r="3672" spans="3:5" x14ac:dyDescent="0.25">
      <c r="C3672">
        <v>29032448</v>
      </c>
      <c r="D3672">
        <v>29040640</v>
      </c>
      <c r="E3672">
        <v>41635840</v>
      </c>
    </row>
    <row r="3673" spans="3:5" x14ac:dyDescent="0.25">
      <c r="C3673">
        <v>29032448</v>
      </c>
      <c r="D3673">
        <v>29040640</v>
      </c>
      <c r="E3673">
        <v>41635840</v>
      </c>
    </row>
    <row r="3674" spans="3:5" x14ac:dyDescent="0.25">
      <c r="C3674">
        <v>29032448</v>
      </c>
      <c r="D3674">
        <v>29040640</v>
      </c>
      <c r="E3674">
        <v>41635840</v>
      </c>
    </row>
    <row r="3675" spans="3:5" x14ac:dyDescent="0.25">
      <c r="C3675">
        <v>29032448</v>
      </c>
      <c r="D3675">
        <v>29040640</v>
      </c>
      <c r="E3675">
        <v>41635840</v>
      </c>
    </row>
    <row r="3676" spans="3:5" x14ac:dyDescent="0.25">
      <c r="C3676">
        <v>29032448</v>
      </c>
      <c r="D3676">
        <v>29040640</v>
      </c>
      <c r="E3676">
        <v>41635840</v>
      </c>
    </row>
    <row r="3677" spans="3:5" x14ac:dyDescent="0.25">
      <c r="C3677">
        <v>29032448</v>
      </c>
      <c r="D3677">
        <v>29040640</v>
      </c>
      <c r="E3677">
        <v>41635840</v>
      </c>
    </row>
    <row r="3678" spans="3:5" x14ac:dyDescent="0.25">
      <c r="C3678">
        <v>29032448</v>
      </c>
      <c r="D3678">
        <v>29040640</v>
      </c>
      <c r="E3678">
        <v>41635840</v>
      </c>
    </row>
    <row r="3679" spans="3:5" x14ac:dyDescent="0.25">
      <c r="C3679">
        <v>29032448</v>
      </c>
      <c r="D3679">
        <v>29040640</v>
      </c>
      <c r="E3679">
        <v>41635840</v>
      </c>
    </row>
    <row r="3680" spans="3:5" x14ac:dyDescent="0.25">
      <c r="C3680">
        <v>29032448</v>
      </c>
      <c r="D3680">
        <v>29040640</v>
      </c>
      <c r="E3680">
        <v>41635840</v>
      </c>
    </row>
    <row r="3681" spans="3:5" x14ac:dyDescent="0.25">
      <c r="C3681">
        <v>29032448</v>
      </c>
      <c r="D3681">
        <v>29040640</v>
      </c>
      <c r="E3681">
        <v>41635840</v>
      </c>
    </row>
    <row r="3682" spans="3:5" x14ac:dyDescent="0.25">
      <c r="C3682">
        <v>29032448</v>
      </c>
      <c r="D3682">
        <v>29040640</v>
      </c>
      <c r="E3682">
        <v>41635840</v>
      </c>
    </row>
    <row r="3683" spans="3:5" x14ac:dyDescent="0.25">
      <c r="C3683">
        <v>29032448</v>
      </c>
      <c r="D3683">
        <v>29040640</v>
      </c>
      <c r="E3683">
        <v>41635840</v>
      </c>
    </row>
    <row r="3684" spans="3:5" x14ac:dyDescent="0.25">
      <c r="C3684">
        <v>29032448</v>
      </c>
      <c r="D3684">
        <v>29040640</v>
      </c>
      <c r="E3684">
        <v>41635840</v>
      </c>
    </row>
    <row r="3685" spans="3:5" x14ac:dyDescent="0.25">
      <c r="C3685">
        <v>29032448</v>
      </c>
      <c r="D3685">
        <v>29040640</v>
      </c>
      <c r="E3685">
        <v>41635840</v>
      </c>
    </row>
    <row r="3686" spans="3:5" x14ac:dyDescent="0.25">
      <c r="C3686">
        <v>29032448</v>
      </c>
      <c r="D3686">
        <v>29040640</v>
      </c>
      <c r="E3686">
        <v>41635840</v>
      </c>
    </row>
    <row r="3687" spans="3:5" x14ac:dyDescent="0.25">
      <c r="C3687">
        <v>29032448</v>
      </c>
      <c r="D3687">
        <v>29040640</v>
      </c>
      <c r="E3687">
        <v>41635840</v>
      </c>
    </row>
    <row r="3688" spans="3:5" x14ac:dyDescent="0.25">
      <c r="C3688">
        <v>29032448</v>
      </c>
      <c r="D3688">
        <v>29040640</v>
      </c>
      <c r="E3688">
        <v>41635840</v>
      </c>
    </row>
    <row r="3689" spans="3:5" x14ac:dyDescent="0.25">
      <c r="C3689">
        <v>29032448</v>
      </c>
      <c r="D3689">
        <v>29040640</v>
      </c>
      <c r="E3689">
        <v>41635840</v>
      </c>
    </row>
    <row r="3690" spans="3:5" x14ac:dyDescent="0.25">
      <c r="C3690">
        <v>29032448</v>
      </c>
      <c r="D3690">
        <v>29040640</v>
      </c>
      <c r="E3690">
        <v>41635840</v>
      </c>
    </row>
    <row r="3691" spans="3:5" x14ac:dyDescent="0.25">
      <c r="C3691">
        <v>29032448</v>
      </c>
      <c r="D3691">
        <v>29040640</v>
      </c>
      <c r="E3691">
        <v>41635840</v>
      </c>
    </row>
    <row r="3692" spans="3:5" x14ac:dyDescent="0.25">
      <c r="C3692">
        <v>29032448</v>
      </c>
      <c r="D3692">
        <v>29040640</v>
      </c>
      <c r="E3692">
        <v>41635840</v>
      </c>
    </row>
    <row r="3693" spans="3:5" x14ac:dyDescent="0.25">
      <c r="C3693">
        <v>29032448</v>
      </c>
      <c r="D3693">
        <v>29040640</v>
      </c>
      <c r="E3693">
        <v>41635840</v>
      </c>
    </row>
    <row r="3694" spans="3:5" x14ac:dyDescent="0.25">
      <c r="C3694">
        <v>29032448</v>
      </c>
      <c r="D3694">
        <v>29040640</v>
      </c>
      <c r="E3694">
        <v>41635840</v>
      </c>
    </row>
    <row r="3695" spans="3:5" x14ac:dyDescent="0.25">
      <c r="C3695">
        <v>29032448</v>
      </c>
      <c r="D3695">
        <v>29040640</v>
      </c>
      <c r="E3695">
        <v>41635840</v>
      </c>
    </row>
    <row r="3696" spans="3:5" x14ac:dyDescent="0.25">
      <c r="C3696">
        <v>29032448</v>
      </c>
      <c r="D3696">
        <v>29040640</v>
      </c>
      <c r="E3696">
        <v>41635840</v>
      </c>
    </row>
    <row r="3697" spans="3:5" x14ac:dyDescent="0.25">
      <c r="C3697">
        <v>29032448</v>
      </c>
      <c r="D3697">
        <v>29040640</v>
      </c>
      <c r="E3697">
        <v>41635840</v>
      </c>
    </row>
    <row r="3698" spans="3:5" x14ac:dyDescent="0.25">
      <c r="C3698">
        <v>29032448</v>
      </c>
      <c r="D3698">
        <v>29040640</v>
      </c>
      <c r="E3698">
        <v>41635840</v>
      </c>
    </row>
    <row r="3699" spans="3:5" x14ac:dyDescent="0.25">
      <c r="C3699">
        <v>29032448</v>
      </c>
      <c r="D3699">
        <v>29040640</v>
      </c>
      <c r="E3699">
        <v>41635840</v>
      </c>
    </row>
    <row r="3700" spans="3:5" x14ac:dyDescent="0.25">
      <c r="C3700">
        <v>29032448</v>
      </c>
      <c r="D3700">
        <v>29040640</v>
      </c>
      <c r="E3700">
        <v>41635840</v>
      </c>
    </row>
    <row r="3701" spans="3:5" x14ac:dyDescent="0.25">
      <c r="C3701">
        <v>29032448</v>
      </c>
      <c r="D3701">
        <v>29040640</v>
      </c>
      <c r="E3701">
        <v>41635840</v>
      </c>
    </row>
    <row r="3702" spans="3:5" x14ac:dyDescent="0.25">
      <c r="C3702">
        <v>29032448</v>
      </c>
      <c r="D3702">
        <v>29040640</v>
      </c>
      <c r="E3702">
        <v>41635840</v>
      </c>
    </row>
    <row r="3703" spans="3:5" x14ac:dyDescent="0.25">
      <c r="C3703">
        <v>29032448</v>
      </c>
      <c r="D3703">
        <v>29040640</v>
      </c>
      <c r="E3703">
        <v>41635840</v>
      </c>
    </row>
    <row r="3704" spans="3:5" x14ac:dyDescent="0.25">
      <c r="C3704">
        <v>29032448</v>
      </c>
      <c r="D3704">
        <v>29040640</v>
      </c>
      <c r="E3704">
        <v>41635840</v>
      </c>
    </row>
    <row r="3705" spans="3:5" x14ac:dyDescent="0.25">
      <c r="C3705">
        <v>29032448</v>
      </c>
      <c r="D3705">
        <v>29040640</v>
      </c>
      <c r="E3705">
        <v>41635840</v>
      </c>
    </row>
    <row r="3706" spans="3:5" x14ac:dyDescent="0.25">
      <c r="C3706">
        <v>29032448</v>
      </c>
      <c r="D3706">
        <v>29040640</v>
      </c>
      <c r="E3706">
        <v>41635840</v>
      </c>
    </row>
    <row r="3707" spans="3:5" x14ac:dyDescent="0.25">
      <c r="C3707">
        <v>29032448</v>
      </c>
      <c r="D3707">
        <v>29040640</v>
      </c>
      <c r="E3707">
        <v>41635840</v>
      </c>
    </row>
    <row r="3708" spans="3:5" x14ac:dyDescent="0.25">
      <c r="C3708">
        <v>29032448</v>
      </c>
      <c r="D3708">
        <v>29040640</v>
      </c>
      <c r="E3708">
        <v>41635840</v>
      </c>
    </row>
    <row r="3709" spans="3:5" x14ac:dyDescent="0.25">
      <c r="C3709">
        <v>29032448</v>
      </c>
      <c r="D3709">
        <v>29040640</v>
      </c>
      <c r="E3709">
        <v>41635840</v>
      </c>
    </row>
    <row r="3710" spans="3:5" x14ac:dyDescent="0.25">
      <c r="C3710">
        <v>29032448</v>
      </c>
      <c r="D3710">
        <v>29040640</v>
      </c>
      <c r="E3710">
        <v>41635840</v>
      </c>
    </row>
    <row r="3711" spans="3:5" x14ac:dyDescent="0.25">
      <c r="C3711">
        <v>29032448</v>
      </c>
      <c r="D3711">
        <v>29040640</v>
      </c>
      <c r="E3711">
        <v>41635840</v>
      </c>
    </row>
    <row r="3712" spans="3:5" x14ac:dyDescent="0.25">
      <c r="C3712">
        <v>29032448</v>
      </c>
      <c r="D3712">
        <v>29040640</v>
      </c>
      <c r="E3712">
        <v>41635840</v>
      </c>
    </row>
    <row r="3713" spans="3:5" x14ac:dyDescent="0.25">
      <c r="C3713">
        <v>29032448</v>
      </c>
      <c r="D3713">
        <v>29040640</v>
      </c>
      <c r="E3713">
        <v>41635840</v>
      </c>
    </row>
    <row r="3714" spans="3:5" x14ac:dyDescent="0.25">
      <c r="C3714">
        <v>29032448</v>
      </c>
      <c r="D3714">
        <v>29040640</v>
      </c>
      <c r="E3714">
        <v>41635840</v>
      </c>
    </row>
    <row r="3715" spans="3:5" x14ac:dyDescent="0.25">
      <c r="C3715">
        <v>29032448</v>
      </c>
      <c r="D3715">
        <v>29040640</v>
      </c>
      <c r="E3715">
        <v>41635840</v>
      </c>
    </row>
    <row r="3716" spans="3:5" x14ac:dyDescent="0.25">
      <c r="C3716">
        <v>29032448</v>
      </c>
      <c r="D3716">
        <v>29040640</v>
      </c>
      <c r="E3716">
        <v>41635840</v>
      </c>
    </row>
    <row r="3717" spans="3:5" x14ac:dyDescent="0.25">
      <c r="C3717">
        <v>29032448</v>
      </c>
      <c r="D3717">
        <v>29040640</v>
      </c>
      <c r="E3717">
        <v>41635840</v>
      </c>
    </row>
    <row r="3718" spans="3:5" x14ac:dyDescent="0.25">
      <c r="C3718">
        <v>29032448</v>
      </c>
      <c r="D3718">
        <v>29040640</v>
      </c>
      <c r="E3718">
        <v>41635840</v>
      </c>
    </row>
    <row r="3719" spans="3:5" x14ac:dyDescent="0.25">
      <c r="C3719">
        <v>29032448</v>
      </c>
      <c r="D3719">
        <v>29040640</v>
      </c>
      <c r="E3719">
        <v>41635840</v>
      </c>
    </row>
    <row r="3720" spans="3:5" x14ac:dyDescent="0.25">
      <c r="C3720">
        <v>29032448</v>
      </c>
      <c r="D3720">
        <v>29040640</v>
      </c>
      <c r="E3720">
        <v>41635840</v>
      </c>
    </row>
    <row r="3721" spans="3:5" x14ac:dyDescent="0.25">
      <c r="C3721">
        <v>29032448</v>
      </c>
      <c r="D3721">
        <v>29040640</v>
      </c>
      <c r="E3721">
        <v>41635840</v>
      </c>
    </row>
    <row r="3722" spans="3:5" x14ac:dyDescent="0.25">
      <c r="C3722">
        <v>29032448</v>
      </c>
      <c r="D3722">
        <v>29040640</v>
      </c>
      <c r="E3722">
        <v>41635840</v>
      </c>
    </row>
    <row r="3723" spans="3:5" x14ac:dyDescent="0.25">
      <c r="C3723">
        <v>29032448</v>
      </c>
      <c r="D3723">
        <v>29040640</v>
      </c>
      <c r="E3723">
        <v>41635840</v>
      </c>
    </row>
    <row r="3724" spans="3:5" x14ac:dyDescent="0.25">
      <c r="C3724">
        <v>29032448</v>
      </c>
      <c r="D3724">
        <v>29040640</v>
      </c>
      <c r="E3724">
        <v>41635840</v>
      </c>
    </row>
    <row r="3725" spans="3:5" x14ac:dyDescent="0.25">
      <c r="C3725">
        <v>29032448</v>
      </c>
      <c r="D3725">
        <v>29040640</v>
      </c>
      <c r="E3725">
        <v>41635840</v>
      </c>
    </row>
    <row r="3726" spans="3:5" x14ac:dyDescent="0.25">
      <c r="C3726">
        <v>29032448</v>
      </c>
      <c r="D3726">
        <v>29040640</v>
      </c>
      <c r="E3726">
        <v>41635840</v>
      </c>
    </row>
    <row r="3727" spans="3:5" x14ac:dyDescent="0.25">
      <c r="C3727">
        <v>29032448</v>
      </c>
      <c r="D3727">
        <v>29040640</v>
      </c>
      <c r="E3727">
        <v>41635840</v>
      </c>
    </row>
    <row r="3728" spans="3:5" x14ac:dyDescent="0.25">
      <c r="C3728">
        <v>29032448</v>
      </c>
      <c r="D3728">
        <v>29040640</v>
      </c>
      <c r="E3728">
        <v>41635840</v>
      </c>
    </row>
    <row r="3729" spans="3:5" x14ac:dyDescent="0.25">
      <c r="C3729">
        <v>29032448</v>
      </c>
      <c r="D3729">
        <v>29040640</v>
      </c>
      <c r="E3729">
        <v>41635840</v>
      </c>
    </row>
    <row r="3730" spans="3:5" x14ac:dyDescent="0.25">
      <c r="C3730">
        <v>29032448</v>
      </c>
      <c r="D3730">
        <v>29040640</v>
      </c>
      <c r="E3730">
        <v>41635840</v>
      </c>
    </row>
    <row r="3731" spans="3:5" x14ac:dyDescent="0.25">
      <c r="C3731">
        <v>29032448</v>
      </c>
      <c r="D3731">
        <v>29040640</v>
      </c>
      <c r="E3731">
        <v>41635840</v>
      </c>
    </row>
    <row r="3732" spans="3:5" x14ac:dyDescent="0.25">
      <c r="C3732">
        <v>29032448</v>
      </c>
      <c r="D3732">
        <v>29040640</v>
      </c>
      <c r="E3732">
        <v>41635840</v>
      </c>
    </row>
    <row r="3733" spans="3:5" x14ac:dyDescent="0.25">
      <c r="C3733">
        <v>29032448</v>
      </c>
      <c r="D3733">
        <v>29040640</v>
      </c>
      <c r="E3733">
        <v>41635840</v>
      </c>
    </row>
    <row r="3734" spans="3:5" x14ac:dyDescent="0.25">
      <c r="C3734">
        <v>29032448</v>
      </c>
      <c r="D3734">
        <v>29040640</v>
      </c>
      <c r="E3734">
        <v>41635840</v>
      </c>
    </row>
    <row r="3735" spans="3:5" x14ac:dyDescent="0.25">
      <c r="C3735">
        <v>29032448</v>
      </c>
      <c r="D3735">
        <v>29040640</v>
      </c>
      <c r="E3735">
        <v>41635840</v>
      </c>
    </row>
    <row r="3736" spans="3:5" x14ac:dyDescent="0.25">
      <c r="C3736">
        <v>29032448</v>
      </c>
      <c r="D3736">
        <v>29040640</v>
      </c>
      <c r="E3736">
        <v>41635840</v>
      </c>
    </row>
    <row r="3737" spans="3:5" x14ac:dyDescent="0.25">
      <c r="C3737">
        <v>29032448</v>
      </c>
      <c r="D3737">
        <v>29040640</v>
      </c>
      <c r="E3737">
        <v>41635840</v>
      </c>
    </row>
    <row r="3738" spans="3:5" x14ac:dyDescent="0.25">
      <c r="C3738">
        <v>29032448</v>
      </c>
      <c r="D3738">
        <v>29040640</v>
      </c>
      <c r="E3738">
        <v>41635840</v>
      </c>
    </row>
    <row r="3739" spans="3:5" x14ac:dyDescent="0.25">
      <c r="C3739">
        <v>29032448</v>
      </c>
      <c r="D3739">
        <v>29040640</v>
      </c>
      <c r="E3739">
        <v>41635840</v>
      </c>
    </row>
    <row r="3740" spans="3:5" x14ac:dyDescent="0.25">
      <c r="C3740">
        <v>29032448</v>
      </c>
      <c r="D3740">
        <v>29040640</v>
      </c>
      <c r="E3740">
        <v>41635840</v>
      </c>
    </row>
    <row r="3741" spans="3:5" x14ac:dyDescent="0.25">
      <c r="C3741">
        <v>29032448</v>
      </c>
      <c r="D3741">
        <v>29040640</v>
      </c>
      <c r="E3741">
        <v>41635840</v>
      </c>
    </row>
    <row r="3742" spans="3:5" x14ac:dyDescent="0.25">
      <c r="C3742">
        <v>29032448</v>
      </c>
      <c r="D3742">
        <v>29040640</v>
      </c>
      <c r="E3742">
        <v>41635840</v>
      </c>
    </row>
    <row r="3743" spans="3:5" x14ac:dyDescent="0.25">
      <c r="C3743">
        <v>29032448</v>
      </c>
      <c r="D3743">
        <v>29040640</v>
      </c>
      <c r="E3743">
        <v>41635840</v>
      </c>
    </row>
    <row r="3744" spans="3:5" x14ac:dyDescent="0.25">
      <c r="C3744">
        <v>29032448</v>
      </c>
      <c r="D3744">
        <v>29040640</v>
      </c>
      <c r="E3744">
        <v>41635840</v>
      </c>
    </row>
    <row r="3745" spans="3:5" x14ac:dyDescent="0.25">
      <c r="C3745">
        <v>29032448</v>
      </c>
      <c r="D3745">
        <v>29040640</v>
      </c>
      <c r="E3745">
        <v>41635840</v>
      </c>
    </row>
    <row r="3746" spans="3:5" x14ac:dyDescent="0.25">
      <c r="C3746">
        <v>29032448</v>
      </c>
      <c r="D3746">
        <v>29040640</v>
      </c>
      <c r="E3746">
        <v>41635840</v>
      </c>
    </row>
    <row r="3747" spans="3:5" x14ac:dyDescent="0.25">
      <c r="C3747">
        <v>29032448</v>
      </c>
      <c r="D3747">
        <v>29040640</v>
      </c>
      <c r="E3747">
        <v>41635840</v>
      </c>
    </row>
    <row r="3748" spans="3:5" x14ac:dyDescent="0.25">
      <c r="C3748">
        <v>29032448</v>
      </c>
      <c r="D3748">
        <v>29040640</v>
      </c>
      <c r="E3748">
        <v>41635840</v>
      </c>
    </row>
    <row r="3749" spans="3:5" x14ac:dyDescent="0.25">
      <c r="C3749">
        <v>29032448</v>
      </c>
      <c r="D3749">
        <v>29040640</v>
      </c>
      <c r="E3749">
        <v>41635840</v>
      </c>
    </row>
    <row r="3750" spans="3:5" x14ac:dyDescent="0.25">
      <c r="C3750">
        <v>29032448</v>
      </c>
      <c r="D3750">
        <v>29040640</v>
      </c>
      <c r="E3750">
        <v>41635840</v>
      </c>
    </row>
    <row r="3751" spans="3:5" x14ac:dyDescent="0.25">
      <c r="C3751">
        <v>29032448</v>
      </c>
      <c r="D3751">
        <v>29040640</v>
      </c>
      <c r="E3751">
        <v>41635840</v>
      </c>
    </row>
    <row r="3752" spans="3:5" x14ac:dyDescent="0.25">
      <c r="C3752">
        <v>29032448</v>
      </c>
      <c r="D3752">
        <v>29040640</v>
      </c>
      <c r="E3752">
        <v>41635840</v>
      </c>
    </row>
    <row r="3753" spans="3:5" x14ac:dyDescent="0.25">
      <c r="C3753">
        <v>29032448</v>
      </c>
      <c r="D3753">
        <v>29040640</v>
      </c>
      <c r="E3753">
        <v>41635840</v>
      </c>
    </row>
    <row r="3754" spans="3:5" x14ac:dyDescent="0.25">
      <c r="C3754">
        <v>29032448</v>
      </c>
      <c r="D3754">
        <v>29040640</v>
      </c>
      <c r="E3754">
        <v>41635840</v>
      </c>
    </row>
    <row r="3755" spans="3:5" x14ac:dyDescent="0.25">
      <c r="C3755">
        <v>29032448</v>
      </c>
      <c r="D3755">
        <v>29040640</v>
      </c>
      <c r="E3755">
        <v>41635840</v>
      </c>
    </row>
    <row r="3756" spans="3:5" x14ac:dyDescent="0.25">
      <c r="C3756">
        <v>29032448</v>
      </c>
      <c r="D3756">
        <v>29040640</v>
      </c>
      <c r="E3756">
        <v>41635840</v>
      </c>
    </row>
    <row r="3757" spans="3:5" x14ac:dyDescent="0.25">
      <c r="C3757">
        <v>29032448</v>
      </c>
      <c r="D3757">
        <v>29040640</v>
      </c>
      <c r="E3757">
        <v>41635840</v>
      </c>
    </row>
    <row r="3758" spans="3:5" x14ac:dyDescent="0.25">
      <c r="C3758">
        <v>29032448</v>
      </c>
      <c r="D3758">
        <v>29040640</v>
      </c>
      <c r="E3758">
        <v>41635840</v>
      </c>
    </row>
    <row r="3759" spans="3:5" x14ac:dyDescent="0.25">
      <c r="C3759">
        <v>29032448</v>
      </c>
      <c r="D3759">
        <v>29040640</v>
      </c>
      <c r="E3759">
        <v>41635840</v>
      </c>
    </row>
    <row r="3760" spans="3:5" x14ac:dyDescent="0.25">
      <c r="C3760">
        <v>29032448</v>
      </c>
      <c r="D3760">
        <v>29040640</v>
      </c>
      <c r="E3760">
        <v>41635840</v>
      </c>
    </row>
    <row r="3761" spans="3:5" x14ac:dyDescent="0.25">
      <c r="C3761">
        <v>29032448</v>
      </c>
      <c r="D3761">
        <v>29040640</v>
      </c>
      <c r="E3761">
        <v>41635840</v>
      </c>
    </row>
    <row r="3762" spans="3:5" x14ac:dyDescent="0.25">
      <c r="C3762">
        <v>29032448</v>
      </c>
      <c r="D3762">
        <v>29040640</v>
      </c>
      <c r="E3762">
        <v>41635840</v>
      </c>
    </row>
    <row r="3763" spans="3:5" x14ac:dyDescent="0.25">
      <c r="C3763">
        <v>29032448</v>
      </c>
      <c r="D3763">
        <v>29040640</v>
      </c>
      <c r="E3763">
        <v>41635840</v>
      </c>
    </row>
    <row r="3764" spans="3:5" x14ac:dyDescent="0.25">
      <c r="C3764">
        <v>29032448</v>
      </c>
      <c r="D3764">
        <v>29040640</v>
      </c>
      <c r="E3764">
        <v>41635840</v>
      </c>
    </row>
    <row r="3765" spans="3:5" x14ac:dyDescent="0.25">
      <c r="C3765">
        <v>29032448</v>
      </c>
      <c r="D3765">
        <v>29040640</v>
      </c>
      <c r="E3765">
        <v>41635840</v>
      </c>
    </row>
    <row r="3766" spans="3:5" x14ac:dyDescent="0.25">
      <c r="C3766">
        <v>29032448</v>
      </c>
      <c r="D3766">
        <v>29040640</v>
      </c>
      <c r="E3766">
        <v>41635840</v>
      </c>
    </row>
    <row r="3767" spans="3:5" x14ac:dyDescent="0.25">
      <c r="C3767">
        <v>29032448</v>
      </c>
      <c r="D3767">
        <v>29040640</v>
      </c>
      <c r="E3767">
        <v>41635840</v>
      </c>
    </row>
    <row r="3768" spans="3:5" x14ac:dyDescent="0.25">
      <c r="C3768">
        <v>29032448</v>
      </c>
      <c r="D3768">
        <v>29040640</v>
      </c>
      <c r="E3768">
        <v>41635840</v>
      </c>
    </row>
    <row r="3769" spans="3:5" x14ac:dyDescent="0.25">
      <c r="C3769">
        <v>29032448</v>
      </c>
      <c r="D3769">
        <v>29040640</v>
      </c>
      <c r="E3769">
        <v>41635840</v>
      </c>
    </row>
    <row r="3770" spans="3:5" x14ac:dyDescent="0.25">
      <c r="C3770">
        <v>29032448</v>
      </c>
      <c r="D3770">
        <v>29040640</v>
      </c>
      <c r="E3770">
        <v>41635840</v>
      </c>
    </row>
    <row r="3771" spans="3:5" x14ac:dyDescent="0.25">
      <c r="C3771">
        <v>29032448</v>
      </c>
      <c r="D3771">
        <v>29040640</v>
      </c>
      <c r="E3771">
        <v>41635840</v>
      </c>
    </row>
    <row r="3772" spans="3:5" x14ac:dyDescent="0.25">
      <c r="C3772">
        <v>29032448</v>
      </c>
      <c r="D3772">
        <v>29040640</v>
      </c>
      <c r="E3772">
        <v>41635840</v>
      </c>
    </row>
    <row r="3773" spans="3:5" x14ac:dyDescent="0.25">
      <c r="C3773">
        <v>29032448</v>
      </c>
      <c r="D3773">
        <v>29040640</v>
      </c>
      <c r="E3773">
        <v>41635840</v>
      </c>
    </row>
    <row r="3774" spans="3:5" x14ac:dyDescent="0.25">
      <c r="C3774">
        <v>29032448</v>
      </c>
      <c r="D3774">
        <v>29040640</v>
      </c>
      <c r="E3774">
        <v>41635840</v>
      </c>
    </row>
    <row r="3775" spans="3:5" x14ac:dyDescent="0.25">
      <c r="C3775">
        <v>29032448</v>
      </c>
      <c r="D3775">
        <v>29040640</v>
      </c>
      <c r="E3775">
        <v>41635840</v>
      </c>
    </row>
    <row r="3776" spans="3:5" x14ac:dyDescent="0.25">
      <c r="C3776">
        <v>29032448</v>
      </c>
      <c r="D3776">
        <v>29040640</v>
      </c>
      <c r="E3776">
        <v>41635840</v>
      </c>
    </row>
    <row r="3777" spans="3:5" x14ac:dyDescent="0.25">
      <c r="C3777">
        <v>29032448</v>
      </c>
      <c r="D3777">
        <v>29040640</v>
      </c>
      <c r="E3777">
        <v>41635840</v>
      </c>
    </row>
    <row r="3778" spans="3:5" x14ac:dyDescent="0.25">
      <c r="C3778">
        <v>29032448</v>
      </c>
      <c r="D3778">
        <v>29040640</v>
      </c>
      <c r="E3778">
        <v>41635840</v>
      </c>
    </row>
    <row r="3779" spans="3:5" x14ac:dyDescent="0.25">
      <c r="C3779">
        <v>29032448</v>
      </c>
      <c r="D3779">
        <v>29040640</v>
      </c>
      <c r="E3779">
        <v>41635840</v>
      </c>
    </row>
    <row r="3780" spans="3:5" x14ac:dyDescent="0.25">
      <c r="C3780">
        <v>29032448</v>
      </c>
      <c r="D3780">
        <v>29040640</v>
      </c>
      <c r="E3780">
        <v>41635840</v>
      </c>
    </row>
    <row r="3781" spans="3:5" x14ac:dyDescent="0.25">
      <c r="C3781">
        <v>29032448</v>
      </c>
      <c r="D3781">
        <v>29040640</v>
      </c>
      <c r="E3781">
        <v>41635840</v>
      </c>
    </row>
    <row r="3782" spans="3:5" x14ac:dyDescent="0.25">
      <c r="C3782">
        <v>29032448</v>
      </c>
      <c r="D3782">
        <v>29040640</v>
      </c>
      <c r="E3782">
        <v>41635840</v>
      </c>
    </row>
    <row r="3783" spans="3:5" x14ac:dyDescent="0.25">
      <c r="C3783">
        <v>29032448</v>
      </c>
      <c r="D3783">
        <v>29040640</v>
      </c>
      <c r="E3783">
        <v>41635840</v>
      </c>
    </row>
    <row r="3784" spans="3:5" x14ac:dyDescent="0.25">
      <c r="C3784">
        <v>29032448</v>
      </c>
      <c r="D3784">
        <v>29040640</v>
      </c>
      <c r="E3784">
        <v>41635840</v>
      </c>
    </row>
    <row r="3785" spans="3:5" x14ac:dyDescent="0.25">
      <c r="C3785">
        <v>29032448</v>
      </c>
      <c r="D3785">
        <v>29040640</v>
      </c>
      <c r="E3785">
        <v>41635840</v>
      </c>
    </row>
    <row r="3786" spans="3:5" x14ac:dyDescent="0.25">
      <c r="C3786">
        <v>29032448</v>
      </c>
      <c r="D3786">
        <v>29040640</v>
      </c>
      <c r="E3786">
        <v>41635840</v>
      </c>
    </row>
    <row r="3787" spans="3:5" x14ac:dyDescent="0.25">
      <c r="C3787">
        <v>29032448</v>
      </c>
      <c r="D3787">
        <v>29040640</v>
      </c>
      <c r="E3787">
        <v>41635840</v>
      </c>
    </row>
    <row r="3788" spans="3:5" x14ac:dyDescent="0.25">
      <c r="C3788">
        <v>29032448</v>
      </c>
      <c r="D3788">
        <v>29040640</v>
      </c>
      <c r="E3788">
        <v>41635840</v>
      </c>
    </row>
    <row r="3789" spans="3:5" x14ac:dyDescent="0.25">
      <c r="C3789">
        <v>29032448</v>
      </c>
      <c r="D3789">
        <v>29040640</v>
      </c>
      <c r="E3789">
        <v>41635840</v>
      </c>
    </row>
    <row r="3790" spans="3:5" x14ac:dyDescent="0.25">
      <c r="C3790">
        <v>29032448</v>
      </c>
      <c r="D3790">
        <v>29040640</v>
      </c>
      <c r="E3790">
        <v>41635840</v>
      </c>
    </row>
    <row r="3791" spans="3:5" x14ac:dyDescent="0.25">
      <c r="C3791">
        <v>29032448</v>
      </c>
      <c r="D3791">
        <v>29040640</v>
      </c>
      <c r="E3791">
        <v>41635840</v>
      </c>
    </row>
    <row r="3792" spans="3:5" x14ac:dyDescent="0.25">
      <c r="C3792">
        <v>29032448</v>
      </c>
      <c r="D3792">
        <v>29040640</v>
      </c>
      <c r="E3792">
        <v>41635840</v>
      </c>
    </row>
    <row r="3793" spans="3:5" x14ac:dyDescent="0.25">
      <c r="C3793">
        <v>29032448</v>
      </c>
      <c r="D3793">
        <v>29040640</v>
      </c>
      <c r="E3793">
        <v>41635840</v>
      </c>
    </row>
    <row r="3794" spans="3:5" x14ac:dyDescent="0.25">
      <c r="C3794">
        <v>29032448</v>
      </c>
      <c r="D3794">
        <v>29040640</v>
      </c>
      <c r="E3794">
        <v>41635840</v>
      </c>
    </row>
    <row r="3795" spans="3:5" x14ac:dyDescent="0.25">
      <c r="C3795">
        <v>29032448</v>
      </c>
      <c r="D3795">
        <v>29040640</v>
      </c>
      <c r="E3795">
        <v>41635840</v>
      </c>
    </row>
    <row r="3796" spans="3:5" x14ac:dyDescent="0.25">
      <c r="C3796">
        <v>29032448</v>
      </c>
      <c r="D3796">
        <v>29040640</v>
      </c>
      <c r="E3796">
        <v>41635840</v>
      </c>
    </row>
    <row r="3797" spans="3:5" x14ac:dyDescent="0.25">
      <c r="C3797">
        <v>29032448</v>
      </c>
      <c r="D3797">
        <v>29040640</v>
      </c>
      <c r="E3797">
        <v>41635840</v>
      </c>
    </row>
    <row r="3798" spans="3:5" x14ac:dyDescent="0.25">
      <c r="C3798">
        <v>29032448</v>
      </c>
      <c r="D3798">
        <v>29040640</v>
      </c>
      <c r="E3798">
        <v>41635840</v>
      </c>
    </row>
    <row r="3799" spans="3:5" x14ac:dyDescent="0.25">
      <c r="C3799">
        <v>29032448</v>
      </c>
      <c r="D3799">
        <v>29040640</v>
      </c>
      <c r="E3799">
        <v>41635840</v>
      </c>
    </row>
    <row r="3800" spans="3:5" x14ac:dyDescent="0.25">
      <c r="C3800">
        <v>29032448</v>
      </c>
      <c r="D3800">
        <v>29040640</v>
      </c>
      <c r="E3800">
        <v>41635840</v>
      </c>
    </row>
    <row r="3801" spans="3:5" x14ac:dyDescent="0.25">
      <c r="C3801">
        <v>29032448</v>
      </c>
      <c r="D3801">
        <v>29040640</v>
      </c>
      <c r="E3801">
        <v>41635840</v>
      </c>
    </row>
    <row r="3802" spans="3:5" x14ac:dyDescent="0.25">
      <c r="C3802">
        <v>29032448</v>
      </c>
      <c r="D3802">
        <v>29040640</v>
      </c>
      <c r="E3802">
        <v>41635840</v>
      </c>
    </row>
    <row r="3803" spans="3:5" x14ac:dyDescent="0.25">
      <c r="C3803">
        <v>29032448</v>
      </c>
      <c r="D3803">
        <v>29040640</v>
      </c>
      <c r="E3803">
        <v>41635840</v>
      </c>
    </row>
    <row r="3804" spans="3:5" x14ac:dyDescent="0.25">
      <c r="C3804">
        <v>29032448</v>
      </c>
      <c r="D3804">
        <v>29040640</v>
      </c>
      <c r="E3804">
        <v>41635840</v>
      </c>
    </row>
    <row r="3805" spans="3:5" x14ac:dyDescent="0.25">
      <c r="C3805">
        <v>29032448</v>
      </c>
      <c r="D3805">
        <v>29040640</v>
      </c>
      <c r="E3805">
        <v>41635840</v>
      </c>
    </row>
    <row r="3806" spans="3:5" x14ac:dyDescent="0.25">
      <c r="C3806">
        <v>29032448</v>
      </c>
      <c r="D3806">
        <v>29040640</v>
      </c>
      <c r="E3806">
        <v>41635840</v>
      </c>
    </row>
    <row r="3807" spans="3:5" x14ac:dyDescent="0.25">
      <c r="C3807">
        <v>29032448</v>
      </c>
      <c r="D3807">
        <v>29040640</v>
      </c>
      <c r="E3807">
        <v>41635840</v>
      </c>
    </row>
    <row r="3808" spans="3:5" x14ac:dyDescent="0.25">
      <c r="C3808">
        <v>29032448</v>
      </c>
      <c r="D3808">
        <v>29040640</v>
      </c>
      <c r="E3808">
        <v>41635840</v>
      </c>
    </row>
    <row r="3809" spans="3:5" x14ac:dyDescent="0.25">
      <c r="C3809">
        <v>29032448</v>
      </c>
      <c r="D3809">
        <v>29040640</v>
      </c>
      <c r="E3809">
        <v>41635840</v>
      </c>
    </row>
    <row r="3810" spans="3:5" x14ac:dyDescent="0.25">
      <c r="C3810">
        <v>29032448</v>
      </c>
      <c r="D3810">
        <v>29040640</v>
      </c>
      <c r="E3810">
        <v>41635840</v>
      </c>
    </row>
    <row r="3811" spans="3:5" x14ac:dyDescent="0.25">
      <c r="C3811">
        <v>29032448</v>
      </c>
      <c r="D3811">
        <v>29040640</v>
      </c>
      <c r="E3811">
        <v>41635840</v>
      </c>
    </row>
    <row r="3812" spans="3:5" x14ac:dyDescent="0.25">
      <c r="C3812">
        <v>29032448</v>
      </c>
      <c r="D3812">
        <v>29040640</v>
      </c>
      <c r="E3812">
        <v>41635840</v>
      </c>
    </row>
    <row r="3813" spans="3:5" x14ac:dyDescent="0.25">
      <c r="C3813">
        <v>29032448</v>
      </c>
      <c r="D3813">
        <v>29040640</v>
      </c>
      <c r="E3813">
        <v>41635840</v>
      </c>
    </row>
    <row r="3814" spans="3:5" x14ac:dyDescent="0.25">
      <c r="C3814">
        <v>29032448</v>
      </c>
      <c r="D3814">
        <v>29040640</v>
      </c>
      <c r="E3814">
        <v>41635840</v>
      </c>
    </row>
    <row r="3815" spans="3:5" x14ac:dyDescent="0.25">
      <c r="C3815">
        <v>29032448</v>
      </c>
      <c r="D3815">
        <v>29040640</v>
      </c>
      <c r="E3815">
        <v>41635840</v>
      </c>
    </row>
    <row r="3816" spans="3:5" x14ac:dyDescent="0.25">
      <c r="C3816">
        <v>29032448</v>
      </c>
      <c r="D3816">
        <v>29040640</v>
      </c>
      <c r="E3816">
        <v>41635840</v>
      </c>
    </row>
    <row r="3817" spans="3:5" x14ac:dyDescent="0.25">
      <c r="C3817">
        <v>29032448</v>
      </c>
      <c r="D3817">
        <v>29040640</v>
      </c>
      <c r="E3817">
        <v>41635840</v>
      </c>
    </row>
    <row r="3818" spans="3:5" x14ac:dyDescent="0.25">
      <c r="C3818">
        <v>29032448</v>
      </c>
      <c r="D3818">
        <v>29040640</v>
      </c>
      <c r="E3818">
        <v>41635840</v>
      </c>
    </row>
    <row r="3819" spans="3:5" x14ac:dyDescent="0.25">
      <c r="C3819">
        <v>29032448</v>
      </c>
      <c r="D3819">
        <v>29040640</v>
      </c>
      <c r="E3819">
        <v>41635840</v>
      </c>
    </row>
    <row r="3820" spans="3:5" x14ac:dyDescent="0.25">
      <c r="C3820">
        <v>29032448</v>
      </c>
      <c r="D3820">
        <v>29040640</v>
      </c>
      <c r="E3820">
        <v>41635840</v>
      </c>
    </row>
    <row r="3821" spans="3:5" x14ac:dyDescent="0.25">
      <c r="C3821">
        <v>29032448</v>
      </c>
      <c r="D3821">
        <v>29040640</v>
      </c>
      <c r="E3821">
        <v>41635840</v>
      </c>
    </row>
    <row r="3822" spans="3:5" x14ac:dyDescent="0.25">
      <c r="C3822">
        <v>29032448</v>
      </c>
      <c r="D3822">
        <v>29040640</v>
      </c>
      <c r="E3822">
        <v>41635840</v>
      </c>
    </row>
    <row r="3823" spans="3:5" x14ac:dyDescent="0.25">
      <c r="C3823">
        <v>29032448</v>
      </c>
      <c r="D3823">
        <v>29040640</v>
      </c>
      <c r="E3823">
        <v>41635840</v>
      </c>
    </row>
    <row r="3824" spans="3:5" x14ac:dyDescent="0.25">
      <c r="C3824">
        <v>29032448</v>
      </c>
      <c r="D3824">
        <v>29040640</v>
      </c>
      <c r="E3824">
        <v>41635840</v>
      </c>
    </row>
    <row r="3825" spans="3:5" x14ac:dyDescent="0.25">
      <c r="C3825">
        <v>29032448</v>
      </c>
      <c r="D3825">
        <v>29040640</v>
      </c>
      <c r="E3825">
        <v>41635840</v>
      </c>
    </row>
    <row r="3826" spans="3:5" x14ac:dyDescent="0.25">
      <c r="C3826">
        <v>29032448</v>
      </c>
      <c r="D3826">
        <v>29040640</v>
      </c>
      <c r="E3826">
        <v>41635840</v>
      </c>
    </row>
    <row r="3827" spans="3:5" x14ac:dyDescent="0.25">
      <c r="C3827">
        <v>29032448</v>
      </c>
      <c r="D3827">
        <v>29040640</v>
      </c>
      <c r="E3827">
        <v>41635840</v>
      </c>
    </row>
    <row r="3828" spans="3:5" x14ac:dyDescent="0.25">
      <c r="C3828">
        <v>29032448</v>
      </c>
      <c r="D3828">
        <v>29040640</v>
      </c>
      <c r="E3828">
        <v>41635840</v>
      </c>
    </row>
    <row r="3829" spans="3:5" x14ac:dyDescent="0.25">
      <c r="C3829">
        <v>29032448</v>
      </c>
      <c r="D3829">
        <v>29040640</v>
      </c>
      <c r="E3829">
        <v>41635840</v>
      </c>
    </row>
    <row r="3830" spans="3:5" x14ac:dyDescent="0.25">
      <c r="C3830">
        <v>29032448</v>
      </c>
      <c r="D3830">
        <v>29040640</v>
      </c>
      <c r="E3830">
        <v>41635840</v>
      </c>
    </row>
    <row r="3831" spans="3:5" x14ac:dyDescent="0.25">
      <c r="C3831">
        <v>29032448</v>
      </c>
      <c r="D3831">
        <v>29040640</v>
      </c>
      <c r="E3831">
        <v>41635840</v>
      </c>
    </row>
    <row r="3832" spans="3:5" x14ac:dyDescent="0.25">
      <c r="C3832">
        <v>29032448</v>
      </c>
      <c r="D3832">
        <v>29040640</v>
      </c>
      <c r="E3832">
        <v>41635840</v>
      </c>
    </row>
    <row r="3833" spans="3:5" x14ac:dyDescent="0.25">
      <c r="C3833">
        <v>29032448</v>
      </c>
      <c r="D3833">
        <v>29040640</v>
      </c>
      <c r="E3833">
        <v>41635840</v>
      </c>
    </row>
    <row r="3834" spans="3:5" x14ac:dyDescent="0.25">
      <c r="C3834">
        <v>29032448</v>
      </c>
      <c r="D3834">
        <v>29040640</v>
      </c>
      <c r="E3834">
        <v>41635840</v>
      </c>
    </row>
    <row r="3835" spans="3:5" x14ac:dyDescent="0.25">
      <c r="C3835">
        <v>29032448</v>
      </c>
      <c r="D3835">
        <v>29040640</v>
      </c>
      <c r="E3835">
        <v>41635840</v>
      </c>
    </row>
    <row r="3836" spans="3:5" x14ac:dyDescent="0.25">
      <c r="C3836">
        <v>29032448</v>
      </c>
      <c r="D3836">
        <v>29040640</v>
      </c>
      <c r="E3836">
        <v>41635840</v>
      </c>
    </row>
    <row r="3837" spans="3:5" x14ac:dyDescent="0.25">
      <c r="C3837">
        <v>29032448</v>
      </c>
      <c r="D3837">
        <v>29040640</v>
      </c>
      <c r="E3837">
        <v>41635840</v>
      </c>
    </row>
    <row r="3838" spans="3:5" x14ac:dyDescent="0.25">
      <c r="C3838">
        <v>29032448</v>
      </c>
      <c r="D3838">
        <v>29040640</v>
      </c>
      <c r="E3838">
        <v>41635840</v>
      </c>
    </row>
    <row r="3839" spans="3:5" x14ac:dyDescent="0.25">
      <c r="C3839">
        <v>29032448</v>
      </c>
      <c r="D3839">
        <v>29040640</v>
      </c>
      <c r="E3839">
        <v>41635840</v>
      </c>
    </row>
    <row r="3840" spans="3:5" x14ac:dyDescent="0.25">
      <c r="C3840">
        <v>29032448</v>
      </c>
      <c r="D3840">
        <v>29040640</v>
      </c>
      <c r="E3840">
        <v>41635840</v>
      </c>
    </row>
    <row r="3841" spans="3:5" x14ac:dyDescent="0.25">
      <c r="C3841">
        <v>29032448</v>
      </c>
      <c r="D3841">
        <v>29040640</v>
      </c>
      <c r="E3841">
        <v>41635840</v>
      </c>
    </row>
    <row r="3842" spans="3:5" x14ac:dyDescent="0.25">
      <c r="C3842">
        <v>29032448</v>
      </c>
      <c r="D3842">
        <v>29040640</v>
      </c>
      <c r="E3842">
        <v>41635840</v>
      </c>
    </row>
    <row r="3843" spans="3:5" x14ac:dyDescent="0.25">
      <c r="C3843">
        <v>29032448</v>
      </c>
      <c r="D3843">
        <v>29040640</v>
      </c>
      <c r="E3843">
        <v>41635840</v>
      </c>
    </row>
    <row r="3844" spans="3:5" x14ac:dyDescent="0.25">
      <c r="C3844">
        <v>29032448</v>
      </c>
      <c r="D3844">
        <v>29040640</v>
      </c>
      <c r="E3844">
        <v>41635840</v>
      </c>
    </row>
    <row r="3845" spans="3:5" x14ac:dyDescent="0.25">
      <c r="C3845">
        <v>29032448</v>
      </c>
      <c r="D3845">
        <v>29040640</v>
      </c>
      <c r="E3845">
        <v>41635840</v>
      </c>
    </row>
    <row r="3846" spans="3:5" x14ac:dyDescent="0.25">
      <c r="C3846">
        <v>29032448</v>
      </c>
      <c r="D3846">
        <v>29040640</v>
      </c>
      <c r="E3846">
        <v>41635840</v>
      </c>
    </row>
    <row r="3847" spans="3:5" x14ac:dyDescent="0.25">
      <c r="C3847">
        <v>29032448</v>
      </c>
      <c r="D3847">
        <v>29040640</v>
      </c>
      <c r="E3847">
        <v>41635840</v>
      </c>
    </row>
    <row r="3848" spans="3:5" x14ac:dyDescent="0.25">
      <c r="C3848">
        <v>29032448</v>
      </c>
      <c r="D3848">
        <v>29040640</v>
      </c>
      <c r="E3848">
        <v>41635840</v>
      </c>
    </row>
    <row r="3849" spans="3:5" x14ac:dyDescent="0.25">
      <c r="C3849">
        <v>29032448</v>
      </c>
      <c r="D3849">
        <v>29040640</v>
      </c>
      <c r="E3849">
        <v>41635840</v>
      </c>
    </row>
    <row r="3850" spans="3:5" x14ac:dyDescent="0.25">
      <c r="C3850">
        <v>29032448</v>
      </c>
      <c r="D3850">
        <v>29040640</v>
      </c>
      <c r="E3850">
        <v>41635840</v>
      </c>
    </row>
    <row r="3851" spans="3:5" x14ac:dyDescent="0.25">
      <c r="C3851">
        <v>29032448</v>
      </c>
      <c r="D3851">
        <v>29040640</v>
      </c>
      <c r="E3851">
        <v>41635840</v>
      </c>
    </row>
    <row r="3852" spans="3:5" x14ac:dyDescent="0.25">
      <c r="C3852">
        <v>29032448</v>
      </c>
      <c r="D3852">
        <v>29040640</v>
      </c>
      <c r="E3852">
        <v>41635840</v>
      </c>
    </row>
    <row r="3853" spans="3:5" x14ac:dyDescent="0.25">
      <c r="C3853">
        <v>29032448</v>
      </c>
      <c r="D3853">
        <v>29040640</v>
      </c>
      <c r="E3853">
        <v>41635840</v>
      </c>
    </row>
    <row r="3854" spans="3:5" x14ac:dyDescent="0.25">
      <c r="C3854">
        <v>29032448</v>
      </c>
      <c r="D3854">
        <v>29040640</v>
      </c>
      <c r="E3854">
        <v>41635840</v>
      </c>
    </row>
    <row r="3855" spans="3:5" x14ac:dyDescent="0.25">
      <c r="C3855">
        <v>29032448</v>
      </c>
      <c r="D3855">
        <v>29040640</v>
      </c>
      <c r="E3855">
        <v>41635840</v>
      </c>
    </row>
    <row r="3856" spans="3:5" x14ac:dyDescent="0.25">
      <c r="C3856">
        <v>29032448</v>
      </c>
      <c r="D3856">
        <v>29040640</v>
      </c>
      <c r="E3856">
        <v>41635840</v>
      </c>
    </row>
    <row r="3857" spans="3:5" x14ac:dyDescent="0.25">
      <c r="C3857">
        <v>29032448</v>
      </c>
      <c r="D3857">
        <v>29040640</v>
      </c>
      <c r="E3857">
        <v>41635840</v>
      </c>
    </row>
    <row r="3858" spans="3:5" x14ac:dyDescent="0.25">
      <c r="C3858">
        <v>29032448</v>
      </c>
      <c r="D3858">
        <v>29040640</v>
      </c>
      <c r="E3858">
        <v>41635840</v>
      </c>
    </row>
    <row r="3859" spans="3:5" x14ac:dyDescent="0.25">
      <c r="C3859">
        <v>29032448</v>
      </c>
      <c r="D3859">
        <v>29040640</v>
      </c>
      <c r="E3859">
        <v>41635840</v>
      </c>
    </row>
    <row r="3860" spans="3:5" x14ac:dyDescent="0.25">
      <c r="C3860">
        <v>29032448</v>
      </c>
      <c r="D3860">
        <v>29040640</v>
      </c>
      <c r="E3860">
        <v>41635840</v>
      </c>
    </row>
    <row r="3861" spans="3:5" x14ac:dyDescent="0.25">
      <c r="C3861">
        <v>29032448</v>
      </c>
      <c r="D3861">
        <v>29040640</v>
      </c>
      <c r="E3861">
        <v>41635840</v>
      </c>
    </row>
    <row r="3862" spans="3:5" x14ac:dyDescent="0.25">
      <c r="C3862">
        <v>29032448</v>
      </c>
      <c r="D3862">
        <v>29040640</v>
      </c>
      <c r="E3862">
        <v>41635840</v>
      </c>
    </row>
    <row r="3863" spans="3:5" x14ac:dyDescent="0.25">
      <c r="C3863">
        <v>29032448</v>
      </c>
      <c r="D3863">
        <v>29040640</v>
      </c>
      <c r="E3863">
        <v>41635840</v>
      </c>
    </row>
    <row r="3864" spans="3:5" x14ac:dyDescent="0.25">
      <c r="C3864">
        <v>29032448</v>
      </c>
      <c r="D3864">
        <v>29040640</v>
      </c>
      <c r="E3864">
        <v>41635840</v>
      </c>
    </row>
    <row r="3865" spans="3:5" x14ac:dyDescent="0.25">
      <c r="C3865">
        <v>29032448</v>
      </c>
      <c r="D3865">
        <v>29040640</v>
      </c>
      <c r="E3865">
        <v>41635840</v>
      </c>
    </row>
    <row r="3866" spans="3:5" x14ac:dyDescent="0.25">
      <c r="C3866">
        <v>29032448</v>
      </c>
      <c r="D3866">
        <v>29040640</v>
      </c>
      <c r="E3866">
        <v>41635840</v>
      </c>
    </row>
    <row r="3867" spans="3:5" x14ac:dyDescent="0.25">
      <c r="C3867">
        <v>29032448</v>
      </c>
      <c r="D3867">
        <v>29040640</v>
      </c>
      <c r="E3867">
        <v>41635840</v>
      </c>
    </row>
    <row r="3868" spans="3:5" x14ac:dyDescent="0.25">
      <c r="C3868">
        <v>29032448</v>
      </c>
      <c r="D3868">
        <v>29040640</v>
      </c>
      <c r="E3868">
        <v>41635840</v>
      </c>
    </row>
    <row r="3869" spans="3:5" x14ac:dyDescent="0.25">
      <c r="C3869">
        <v>29032448</v>
      </c>
      <c r="D3869">
        <v>29040640</v>
      </c>
      <c r="E3869">
        <v>41635840</v>
      </c>
    </row>
    <row r="3870" spans="3:5" x14ac:dyDescent="0.25">
      <c r="C3870">
        <v>29032448</v>
      </c>
      <c r="D3870">
        <v>29040640</v>
      </c>
      <c r="E3870">
        <v>41635840</v>
      </c>
    </row>
    <row r="3871" spans="3:5" x14ac:dyDescent="0.25">
      <c r="C3871">
        <v>29032448</v>
      </c>
      <c r="D3871">
        <v>29040640</v>
      </c>
      <c r="E3871">
        <v>41635840</v>
      </c>
    </row>
    <row r="3872" spans="3:5" x14ac:dyDescent="0.25">
      <c r="C3872">
        <v>29032448</v>
      </c>
      <c r="D3872">
        <v>29040640</v>
      </c>
      <c r="E3872">
        <v>41635840</v>
      </c>
    </row>
    <row r="3873" spans="3:5" x14ac:dyDescent="0.25">
      <c r="C3873">
        <v>29032448</v>
      </c>
      <c r="D3873">
        <v>29040640</v>
      </c>
      <c r="E3873">
        <v>41635840</v>
      </c>
    </row>
    <row r="3874" spans="3:5" x14ac:dyDescent="0.25">
      <c r="C3874">
        <v>29032448</v>
      </c>
      <c r="D3874">
        <v>29040640</v>
      </c>
      <c r="E3874">
        <v>41635840</v>
      </c>
    </row>
    <row r="3875" spans="3:5" x14ac:dyDescent="0.25">
      <c r="C3875">
        <v>29032448</v>
      </c>
      <c r="D3875">
        <v>29040640</v>
      </c>
      <c r="E3875">
        <v>41635840</v>
      </c>
    </row>
    <row r="3876" spans="3:5" x14ac:dyDescent="0.25">
      <c r="C3876">
        <v>29032448</v>
      </c>
      <c r="D3876">
        <v>29040640</v>
      </c>
      <c r="E3876">
        <v>41635840</v>
      </c>
    </row>
    <row r="3877" spans="3:5" x14ac:dyDescent="0.25">
      <c r="C3877">
        <v>29032448</v>
      </c>
      <c r="D3877">
        <v>29040640</v>
      </c>
      <c r="E3877">
        <v>41635840</v>
      </c>
    </row>
    <row r="3878" spans="3:5" x14ac:dyDescent="0.25">
      <c r="C3878">
        <v>29032448</v>
      </c>
      <c r="D3878">
        <v>29040640</v>
      </c>
      <c r="E3878">
        <v>41635840</v>
      </c>
    </row>
    <row r="3879" spans="3:5" x14ac:dyDescent="0.25">
      <c r="C3879">
        <v>29032448</v>
      </c>
      <c r="D3879">
        <v>29040640</v>
      </c>
      <c r="E3879">
        <v>41635840</v>
      </c>
    </row>
    <row r="3880" spans="3:5" x14ac:dyDescent="0.25">
      <c r="C3880">
        <v>29032448</v>
      </c>
      <c r="D3880">
        <v>29040640</v>
      </c>
      <c r="E3880">
        <v>41635840</v>
      </c>
    </row>
    <row r="3881" spans="3:5" x14ac:dyDescent="0.25">
      <c r="C3881">
        <v>29032448</v>
      </c>
      <c r="D3881">
        <v>29040640</v>
      </c>
      <c r="E3881">
        <v>41635840</v>
      </c>
    </row>
    <row r="3882" spans="3:5" x14ac:dyDescent="0.25">
      <c r="C3882">
        <v>29032448</v>
      </c>
      <c r="D3882">
        <v>29040640</v>
      </c>
      <c r="E3882">
        <v>41635840</v>
      </c>
    </row>
    <row r="3883" spans="3:5" x14ac:dyDescent="0.25">
      <c r="C3883">
        <v>29032448</v>
      </c>
      <c r="D3883">
        <v>29040640</v>
      </c>
      <c r="E3883">
        <v>41635840</v>
      </c>
    </row>
    <row r="3884" spans="3:5" x14ac:dyDescent="0.25">
      <c r="C3884">
        <v>29032448</v>
      </c>
      <c r="D3884">
        <v>29040640</v>
      </c>
      <c r="E3884">
        <v>41635840</v>
      </c>
    </row>
    <row r="3885" spans="3:5" x14ac:dyDescent="0.25">
      <c r="C3885">
        <v>29032448</v>
      </c>
      <c r="D3885">
        <v>29040640</v>
      </c>
      <c r="E3885">
        <v>41635840</v>
      </c>
    </row>
    <row r="3886" spans="3:5" x14ac:dyDescent="0.25">
      <c r="C3886">
        <v>29032448</v>
      </c>
      <c r="D3886">
        <v>29040640</v>
      </c>
      <c r="E3886">
        <v>41635840</v>
      </c>
    </row>
    <row r="3887" spans="3:5" x14ac:dyDescent="0.25">
      <c r="C3887">
        <v>29032448</v>
      </c>
      <c r="D3887">
        <v>29040640</v>
      </c>
      <c r="E3887">
        <v>41635840</v>
      </c>
    </row>
    <row r="3888" spans="3:5" x14ac:dyDescent="0.25">
      <c r="C3888">
        <v>29032448</v>
      </c>
      <c r="D3888">
        <v>29040640</v>
      </c>
      <c r="E3888">
        <v>41635840</v>
      </c>
    </row>
    <row r="3889" spans="3:5" x14ac:dyDescent="0.25">
      <c r="C3889">
        <v>29032448</v>
      </c>
      <c r="D3889">
        <v>29040640</v>
      </c>
      <c r="E3889">
        <v>41635840</v>
      </c>
    </row>
    <row r="3890" spans="3:5" x14ac:dyDescent="0.25">
      <c r="C3890">
        <v>29032448</v>
      </c>
      <c r="D3890">
        <v>29040640</v>
      </c>
      <c r="E3890">
        <v>41635840</v>
      </c>
    </row>
    <row r="3891" spans="3:5" x14ac:dyDescent="0.25">
      <c r="C3891">
        <v>29032448</v>
      </c>
      <c r="D3891">
        <v>29040640</v>
      </c>
      <c r="E3891">
        <v>41635840</v>
      </c>
    </row>
    <row r="3892" spans="3:5" x14ac:dyDescent="0.25">
      <c r="C3892">
        <v>29032448</v>
      </c>
      <c r="D3892">
        <v>29040640</v>
      </c>
      <c r="E3892">
        <v>41635840</v>
      </c>
    </row>
    <row r="3893" spans="3:5" x14ac:dyDescent="0.25">
      <c r="C3893">
        <v>29032448</v>
      </c>
      <c r="D3893">
        <v>29040640</v>
      </c>
      <c r="E3893">
        <v>41635840</v>
      </c>
    </row>
    <row r="3894" spans="3:5" x14ac:dyDescent="0.25">
      <c r="C3894">
        <v>29032448</v>
      </c>
      <c r="D3894">
        <v>29040640</v>
      </c>
      <c r="E3894">
        <v>41635840</v>
      </c>
    </row>
    <row r="3895" spans="3:5" x14ac:dyDescent="0.25">
      <c r="C3895">
        <v>29032448</v>
      </c>
      <c r="D3895">
        <v>29040640</v>
      </c>
      <c r="E3895">
        <v>41635840</v>
      </c>
    </row>
    <row r="3896" spans="3:5" x14ac:dyDescent="0.25">
      <c r="C3896">
        <v>29032448</v>
      </c>
      <c r="D3896">
        <v>29040640</v>
      </c>
      <c r="E3896">
        <v>41635840</v>
      </c>
    </row>
    <row r="3897" spans="3:5" x14ac:dyDescent="0.25">
      <c r="C3897">
        <v>29032448</v>
      </c>
      <c r="D3897">
        <v>29040640</v>
      </c>
      <c r="E3897">
        <v>41635840</v>
      </c>
    </row>
    <row r="3898" spans="3:5" x14ac:dyDescent="0.25">
      <c r="C3898">
        <v>29032448</v>
      </c>
      <c r="D3898">
        <v>29040640</v>
      </c>
      <c r="E3898">
        <v>41635840</v>
      </c>
    </row>
    <row r="3899" spans="3:5" x14ac:dyDescent="0.25">
      <c r="C3899">
        <v>29032448</v>
      </c>
      <c r="D3899">
        <v>29040640</v>
      </c>
      <c r="E3899">
        <v>41635840</v>
      </c>
    </row>
    <row r="3900" spans="3:5" x14ac:dyDescent="0.25">
      <c r="C3900">
        <v>29032448</v>
      </c>
      <c r="D3900">
        <v>29040640</v>
      </c>
      <c r="E3900">
        <v>41635840</v>
      </c>
    </row>
    <row r="3901" spans="3:5" x14ac:dyDescent="0.25">
      <c r="C3901">
        <v>29032448</v>
      </c>
      <c r="D3901">
        <v>29040640</v>
      </c>
      <c r="E3901">
        <v>41635840</v>
      </c>
    </row>
    <row r="3902" spans="3:5" x14ac:dyDescent="0.25">
      <c r="C3902">
        <v>29032448</v>
      </c>
      <c r="D3902">
        <v>29040640</v>
      </c>
      <c r="E3902">
        <v>41635840</v>
      </c>
    </row>
    <row r="3903" spans="3:5" x14ac:dyDescent="0.25">
      <c r="C3903">
        <v>29032448</v>
      </c>
      <c r="D3903">
        <v>29040640</v>
      </c>
      <c r="E3903">
        <v>41635840</v>
      </c>
    </row>
    <row r="3904" spans="3:5" x14ac:dyDescent="0.25">
      <c r="C3904">
        <v>29032448</v>
      </c>
      <c r="D3904">
        <v>29040640</v>
      </c>
      <c r="E3904">
        <v>41635840</v>
      </c>
    </row>
    <row r="3905" spans="3:5" x14ac:dyDescent="0.25">
      <c r="C3905">
        <v>29032448</v>
      </c>
      <c r="D3905">
        <v>29040640</v>
      </c>
      <c r="E3905">
        <v>41635840</v>
      </c>
    </row>
    <row r="3906" spans="3:5" x14ac:dyDescent="0.25">
      <c r="C3906">
        <v>29032448</v>
      </c>
      <c r="D3906">
        <v>29040640</v>
      </c>
      <c r="E3906">
        <v>41635840</v>
      </c>
    </row>
    <row r="3907" spans="3:5" x14ac:dyDescent="0.25">
      <c r="C3907">
        <v>29032448</v>
      </c>
      <c r="D3907">
        <v>29040640</v>
      </c>
      <c r="E3907">
        <v>41635840</v>
      </c>
    </row>
    <row r="3908" spans="3:5" x14ac:dyDescent="0.25">
      <c r="C3908">
        <v>29032448</v>
      </c>
      <c r="D3908">
        <v>29040640</v>
      </c>
      <c r="E3908">
        <v>41635840</v>
      </c>
    </row>
    <row r="3909" spans="3:5" x14ac:dyDescent="0.25">
      <c r="C3909">
        <v>29032448</v>
      </c>
      <c r="D3909">
        <v>29040640</v>
      </c>
      <c r="E3909">
        <v>41635840</v>
      </c>
    </row>
    <row r="3910" spans="3:5" x14ac:dyDescent="0.25">
      <c r="C3910">
        <v>29032448</v>
      </c>
      <c r="D3910">
        <v>29040640</v>
      </c>
      <c r="E3910">
        <v>41635840</v>
      </c>
    </row>
    <row r="3911" spans="3:5" x14ac:dyDescent="0.25">
      <c r="C3911">
        <v>29032448</v>
      </c>
      <c r="D3911">
        <v>29040640</v>
      </c>
      <c r="E3911">
        <v>41635840</v>
      </c>
    </row>
    <row r="3912" spans="3:5" x14ac:dyDescent="0.25">
      <c r="C3912">
        <v>29032448</v>
      </c>
      <c r="D3912">
        <v>29040640</v>
      </c>
      <c r="E3912">
        <v>41635840</v>
      </c>
    </row>
    <row r="3913" spans="3:5" x14ac:dyDescent="0.25">
      <c r="C3913">
        <v>29032448</v>
      </c>
      <c r="D3913">
        <v>29040640</v>
      </c>
      <c r="E3913">
        <v>41635840</v>
      </c>
    </row>
    <row r="3914" spans="3:5" x14ac:dyDescent="0.25">
      <c r="C3914">
        <v>29032448</v>
      </c>
      <c r="D3914">
        <v>29040640</v>
      </c>
      <c r="E3914">
        <v>41635840</v>
      </c>
    </row>
    <row r="3915" spans="3:5" x14ac:dyDescent="0.25">
      <c r="C3915">
        <v>29032448</v>
      </c>
      <c r="D3915">
        <v>29040640</v>
      </c>
      <c r="E3915">
        <v>41635840</v>
      </c>
    </row>
    <row r="3916" spans="3:5" x14ac:dyDescent="0.25">
      <c r="C3916">
        <v>29032448</v>
      </c>
      <c r="D3916">
        <v>29040640</v>
      </c>
      <c r="E3916">
        <v>41635840</v>
      </c>
    </row>
    <row r="3917" spans="3:5" x14ac:dyDescent="0.25">
      <c r="C3917">
        <v>29032448</v>
      </c>
      <c r="D3917">
        <v>29040640</v>
      </c>
      <c r="E3917">
        <v>41635840</v>
      </c>
    </row>
    <row r="3918" spans="3:5" x14ac:dyDescent="0.25">
      <c r="C3918">
        <v>29032448</v>
      </c>
      <c r="D3918">
        <v>29040640</v>
      </c>
      <c r="E3918">
        <v>41635840</v>
      </c>
    </row>
    <row r="3919" spans="3:5" x14ac:dyDescent="0.25">
      <c r="C3919">
        <v>29032448</v>
      </c>
      <c r="D3919">
        <v>29040640</v>
      </c>
      <c r="E3919">
        <v>41635840</v>
      </c>
    </row>
    <row r="3920" spans="3:5" x14ac:dyDescent="0.25">
      <c r="C3920">
        <v>29032448</v>
      </c>
      <c r="D3920">
        <v>29040640</v>
      </c>
      <c r="E3920">
        <v>41635840</v>
      </c>
    </row>
    <row r="3921" spans="3:5" x14ac:dyDescent="0.25">
      <c r="C3921">
        <v>29032448</v>
      </c>
      <c r="D3921">
        <v>29040640</v>
      </c>
      <c r="E3921">
        <v>41635840</v>
      </c>
    </row>
    <row r="3922" spans="3:5" x14ac:dyDescent="0.25">
      <c r="C3922">
        <v>29032448</v>
      </c>
      <c r="D3922">
        <v>29040640</v>
      </c>
      <c r="E3922">
        <v>41635840</v>
      </c>
    </row>
    <row r="3923" spans="3:5" x14ac:dyDescent="0.25">
      <c r="C3923">
        <v>29032448</v>
      </c>
      <c r="D3923">
        <v>29040640</v>
      </c>
      <c r="E3923">
        <v>41635840</v>
      </c>
    </row>
    <row r="3924" spans="3:5" x14ac:dyDescent="0.25">
      <c r="C3924">
        <v>29032448</v>
      </c>
      <c r="D3924">
        <v>29040640</v>
      </c>
      <c r="E3924">
        <v>41635840</v>
      </c>
    </row>
    <row r="3925" spans="3:5" x14ac:dyDescent="0.25">
      <c r="C3925">
        <v>29032448</v>
      </c>
      <c r="D3925">
        <v>29040640</v>
      </c>
      <c r="E3925">
        <v>41635840</v>
      </c>
    </row>
    <row r="3926" spans="3:5" x14ac:dyDescent="0.25">
      <c r="C3926">
        <v>29032448</v>
      </c>
      <c r="D3926">
        <v>29040640</v>
      </c>
      <c r="E3926">
        <v>41635840</v>
      </c>
    </row>
    <row r="3927" spans="3:5" x14ac:dyDescent="0.25">
      <c r="C3927">
        <v>29032448</v>
      </c>
      <c r="D3927">
        <v>29040640</v>
      </c>
      <c r="E3927">
        <v>41635840</v>
      </c>
    </row>
    <row r="3928" spans="3:5" x14ac:dyDescent="0.25">
      <c r="C3928">
        <v>29032448</v>
      </c>
      <c r="D3928">
        <v>29040640</v>
      </c>
      <c r="E3928">
        <v>41635840</v>
      </c>
    </row>
    <row r="3929" spans="3:5" x14ac:dyDescent="0.25">
      <c r="C3929">
        <v>29032448</v>
      </c>
      <c r="D3929">
        <v>29040640</v>
      </c>
      <c r="E3929">
        <v>41635840</v>
      </c>
    </row>
    <row r="3930" spans="3:5" x14ac:dyDescent="0.25">
      <c r="C3930">
        <v>29032448</v>
      </c>
      <c r="D3930">
        <v>29040640</v>
      </c>
      <c r="E3930">
        <v>41635840</v>
      </c>
    </row>
    <row r="3931" spans="3:5" x14ac:dyDescent="0.25">
      <c r="C3931">
        <v>29032448</v>
      </c>
      <c r="D3931">
        <v>29040640</v>
      </c>
      <c r="E3931">
        <v>41635840</v>
      </c>
    </row>
    <row r="3932" spans="3:5" x14ac:dyDescent="0.25">
      <c r="C3932">
        <v>29032448</v>
      </c>
      <c r="D3932">
        <v>29040640</v>
      </c>
      <c r="E3932">
        <v>41635840</v>
      </c>
    </row>
    <row r="3933" spans="3:5" x14ac:dyDescent="0.25">
      <c r="C3933">
        <v>29032448</v>
      </c>
      <c r="D3933">
        <v>29040640</v>
      </c>
      <c r="E3933">
        <v>41635840</v>
      </c>
    </row>
    <row r="3934" spans="3:5" x14ac:dyDescent="0.25">
      <c r="C3934">
        <v>29032448</v>
      </c>
      <c r="D3934">
        <v>29040640</v>
      </c>
      <c r="E3934">
        <v>41635840</v>
      </c>
    </row>
    <row r="3935" spans="3:5" x14ac:dyDescent="0.25">
      <c r="C3935">
        <v>29032448</v>
      </c>
      <c r="D3935">
        <v>29040640</v>
      </c>
      <c r="E3935">
        <v>41635840</v>
      </c>
    </row>
    <row r="3936" spans="3:5" x14ac:dyDescent="0.25">
      <c r="C3936">
        <v>29032448</v>
      </c>
      <c r="D3936">
        <v>29040640</v>
      </c>
      <c r="E3936">
        <v>41635840</v>
      </c>
    </row>
    <row r="3937" spans="3:5" x14ac:dyDescent="0.25">
      <c r="C3937">
        <v>29032448</v>
      </c>
      <c r="D3937">
        <v>29040640</v>
      </c>
      <c r="E3937">
        <v>41635840</v>
      </c>
    </row>
    <row r="3938" spans="3:5" x14ac:dyDescent="0.25">
      <c r="C3938">
        <v>29032448</v>
      </c>
      <c r="D3938">
        <v>29040640</v>
      </c>
      <c r="E3938">
        <v>41635840</v>
      </c>
    </row>
    <row r="3939" spans="3:5" x14ac:dyDescent="0.25">
      <c r="C3939">
        <v>29032448</v>
      </c>
      <c r="D3939">
        <v>29040640</v>
      </c>
      <c r="E3939">
        <v>41635840</v>
      </c>
    </row>
    <row r="3940" spans="3:5" x14ac:dyDescent="0.25">
      <c r="C3940">
        <v>29032448</v>
      </c>
      <c r="D3940">
        <v>29040640</v>
      </c>
      <c r="E3940">
        <v>41635840</v>
      </c>
    </row>
    <row r="3941" spans="3:5" x14ac:dyDescent="0.25">
      <c r="C3941">
        <v>29032448</v>
      </c>
      <c r="D3941">
        <v>29040640</v>
      </c>
      <c r="E3941">
        <v>41635840</v>
      </c>
    </row>
    <row r="3942" spans="3:5" x14ac:dyDescent="0.25">
      <c r="C3942">
        <v>29032448</v>
      </c>
      <c r="D3942">
        <v>29040640</v>
      </c>
      <c r="E3942">
        <v>41635840</v>
      </c>
    </row>
    <row r="3943" spans="3:5" x14ac:dyDescent="0.25">
      <c r="C3943">
        <v>29032448</v>
      </c>
      <c r="D3943">
        <v>29040640</v>
      </c>
      <c r="E3943">
        <v>41635840</v>
      </c>
    </row>
    <row r="3944" spans="3:5" x14ac:dyDescent="0.25">
      <c r="C3944">
        <v>29032448</v>
      </c>
      <c r="D3944">
        <v>29040640</v>
      </c>
      <c r="E3944">
        <v>41635840</v>
      </c>
    </row>
    <row r="3945" spans="3:5" x14ac:dyDescent="0.25">
      <c r="C3945">
        <v>29032448</v>
      </c>
      <c r="D3945">
        <v>29040640</v>
      </c>
      <c r="E3945">
        <v>41635840</v>
      </c>
    </row>
    <row r="3946" spans="3:5" x14ac:dyDescent="0.25">
      <c r="C3946">
        <v>29032448</v>
      </c>
      <c r="D3946">
        <v>29040640</v>
      </c>
      <c r="E3946">
        <v>41635840</v>
      </c>
    </row>
    <row r="3947" spans="3:5" x14ac:dyDescent="0.25">
      <c r="C3947">
        <v>29032448</v>
      </c>
      <c r="D3947">
        <v>29040640</v>
      </c>
      <c r="E3947">
        <v>41635840</v>
      </c>
    </row>
    <row r="3948" spans="3:5" x14ac:dyDescent="0.25">
      <c r="C3948">
        <v>29032448</v>
      </c>
      <c r="D3948">
        <v>29040640</v>
      </c>
      <c r="E3948">
        <v>41635840</v>
      </c>
    </row>
    <row r="3949" spans="3:5" x14ac:dyDescent="0.25">
      <c r="C3949">
        <v>29032448</v>
      </c>
      <c r="D3949">
        <v>29040640</v>
      </c>
      <c r="E3949">
        <v>41635840</v>
      </c>
    </row>
    <row r="3950" spans="3:5" x14ac:dyDescent="0.25">
      <c r="C3950">
        <v>29032448</v>
      </c>
      <c r="D3950">
        <v>29040640</v>
      </c>
      <c r="E3950">
        <v>41635840</v>
      </c>
    </row>
    <row r="3951" spans="3:5" x14ac:dyDescent="0.25">
      <c r="C3951">
        <v>29032448</v>
      </c>
      <c r="D3951">
        <v>29040640</v>
      </c>
      <c r="E3951">
        <v>41635840</v>
      </c>
    </row>
    <row r="3952" spans="3:5" x14ac:dyDescent="0.25">
      <c r="C3952">
        <v>29032448</v>
      </c>
      <c r="D3952">
        <v>29040640</v>
      </c>
      <c r="E3952">
        <v>41635840</v>
      </c>
    </row>
    <row r="3953" spans="3:5" x14ac:dyDescent="0.25">
      <c r="C3953">
        <v>29032448</v>
      </c>
      <c r="D3953">
        <v>29040640</v>
      </c>
      <c r="E3953">
        <v>41635840</v>
      </c>
    </row>
    <row r="3954" spans="3:5" x14ac:dyDescent="0.25">
      <c r="C3954">
        <v>29032448</v>
      </c>
      <c r="D3954">
        <v>29040640</v>
      </c>
      <c r="E3954">
        <v>41635840</v>
      </c>
    </row>
    <row r="3955" spans="3:5" x14ac:dyDescent="0.25">
      <c r="C3955">
        <v>29032448</v>
      </c>
      <c r="D3955">
        <v>29040640</v>
      </c>
      <c r="E3955">
        <v>41635840</v>
      </c>
    </row>
    <row r="3956" spans="3:5" x14ac:dyDescent="0.25">
      <c r="C3956">
        <v>29032448</v>
      </c>
      <c r="D3956">
        <v>29040640</v>
      </c>
      <c r="E3956">
        <v>41635840</v>
      </c>
    </row>
    <row r="3957" spans="3:5" x14ac:dyDescent="0.25">
      <c r="C3957">
        <v>29032448</v>
      </c>
      <c r="D3957">
        <v>29040640</v>
      </c>
      <c r="E3957">
        <v>41635840</v>
      </c>
    </row>
    <row r="3958" spans="3:5" x14ac:dyDescent="0.25">
      <c r="C3958">
        <v>29032448</v>
      </c>
      <c r="D3958">
        <v>29040640</v>
      </c>
      <c r="E3958">
        <v>41635840</v>
      </c>
    </row>
    <row r="3959" spans="3:5" x14ac:dyDescent="0.25">
      <c r="C3959">
        <v>29032448</v>
      </c>
      <c r="D3959">
        <v>29040640</v>
      </c>
      <c r="E3959">
        <v>41635840</v>
      </c>
    </row>
    <row r="3960" spans="3:5" x14ac:dyDescent="0.25">
      <c r="C3960">
        <v>29032448</v>
      </c>
      <c r="D3960">
        <v>29040640</v>
      </c>
      <c r="E3960">
        <v>41635840</v>
      </c>
    </row>
    <row r="3961" spans="3:5" x14ac:dyDescent="0.25">
      <c r="C3961">
        <v>29032448</v>
      </c>
      <c r="D3961">
        <v>29040640</v>
      </c>
      <c r="E3961">
        <v>41635840</v>
      </c>
    </row>
    <row r="3962" spans="3:5" x14ac:dyDescent="0.25">
      <c r="C3962">
        <v>29032448</v>
      </c>
      <c r="D3962">
        <v>29040640</v>
      </c>
      <c r="E3962">
        <v>41635840</v>
      </c>
    </row>
    <row r="3963" spans="3:5" x14ac:dyDescent="0.25">
      <c r="C3963">
        <v>29032448</v>
      </c>
      <c r="D3963">
        <v>29040640</v>
      </c>
      <c r="E3963">
        <v>41635840</v>
      </c>
    </row>
    <row r="3964" spans="3:5" x14ac:dyDescent="0.25">
      <c r="C3964">
        <v>29032448</v>
      </c>
      <c r="D3964">
        <v>29040640</v>
      </c>
      <c r="E3964">
        <v>41635840</v>
      </c>
    </row>
    <row r="3965" spans="3:5" x14ac:dyDescent="0.25">
      <c r="C3965">
        <v>29032448</v>
      </c>
      <c r="D3965">
        <v>29040640</v>
      </c>
      <c r="E3965">
        <v>41635840</v>
      </c>
    </row>
    <row r="3966" spans="3:5" x14ac:dyDescent="0.25">
      <c r="C3966">
        <v>29032448</v>
      </c>
      <c r="D3966">
        <v>29040640</v>
      </c>
      <c r="E3966">
        <v>41635840</v>
      </c>
    </row>
    <row r="3967" spans="3:5" x14ac:dyDescent="0.25">
      <c r="C3967">
        <v>29032448</v>
      </c>
      <c r="D3967">
        <v>29040640</v>
      </c>
      <c r="E3967">
        <v>41635840</v>
      </c>
    </row>
    <row r="3968" spans="3:5" x14ac:dyDescent="0.25">
      <c r="C3968">
        <v>29032448</v>
      </c>
      <c r="D3968">
        <v>29040640</v>
      </c>
      <c r="E3968">
        <v>41635840</v>
      </c>
    </row>
    <row r="3969" spans="3:5" x14ac:dyDescent="0.25">
      <c r="C3969">
        <v>29032448</v>
      </c>
      <c r="D3969">
        <v>29040640</v>
      </c>
      <c r="E3969">
        <v>41635840</v>
      </c>
    </row>
    <row r="3970" spans="3:5" x14ac:dyDescent="0.25">
      <c r="C3970">
        <v>29032448</v>
      </c>
      <c r="D3970">
        <v>29040640</v>
      </c>
      <c r="E3970">
        <v>41635840</v>
      </c>
    </row>
    <row r="3971" spans="3:5" x14ac:dyDescent="0.25">
      <c r="C3971">
        <v>29032448</v>
      </c>
      <c r="D3971">
        <v>29040640</v>
      </c>
      <c r="E3971">
        <v>41635840</v>
      </c>
    </row>
    <row r="3972" spans="3:5" x14ac:dyDescent="0.25">
      <c r="C3972">
        <v>29032448</v>
      </c>
      <c r="D3972">
        <v>29040640</v>
      </c>
      <c r="E3972">
        <v>41635840</v>
      </c>
    </row>
    <row r="3973" spans="3:5" x14ac:dyDescent="0.25">
      <c r="C3973">
        <v>29032448</v>
      </c>
      <c r="D3973">
        <v>29040640</v>
      </c>
      <c r="E3973">
        <v>41635840</v>
      </c>
    </row>
    <row r="3974" spans="3:5" x14ac:dyDescent="0.25">
      <c r="C3974">
        <v>29032448</v>
      </c>
      <c r="D3974">
        <v>29040640</v>
      </c>
      <c r="E3974">
        <v>41635840</v>
      </c>
    </row>
    <row r="3975" spans="3:5" x14ac:dyDescent="0.25">
      <c r="C3975">
        <v>29032448</v>
      </c>
      <c r="D3975">
        <v>29040640</v>
      </c>
      <c r="E3975">
        <v>41635840</v>
      </c>
    </row>
    <row r="3976" spans="3:5" x14ac:dyDescent="0.25">
      <c r="C3976">
        <v>29032448</v>
      </c>
      <c r="D3976">
        <v>29040640</v>
      </c>
      <c r="E3976">
        <v>41635840</v>
      </c>
    </row>
    <row r="3977" spans="3:5" x14ac:dyDescent="0.25">
      <c r="C3977">
        <v>29032448</v>
      </c>
      <c r="D3977">
        <v>29040640</v>
      </c>
      <c r="E3977">
        <v>41635840</v>
      </c>
    </row>
    <row r="3978" spans="3:5" x14ac:dyDescent="0.25">
      <c r="C3978">
        <v>29032448</v>
      </c>
      <c r="D3978">
        <v>29040640</v>
      </c>
      <c r="E3978">
        <v>41635840</v>
      </c>
    </row>
    <row r="3979" spans="3:5" x14ac:dyDescent="0.25">
      <c r="C3979">
        <v>29032448</v>
      </c>
      <c r="D3979">
        <v>29040640</v>
      </c>
      <c r="E3979">
        <v>41635840</v>
      </c>
    </row>
    <row r="3980" spans="3:5" x14ac:dyDescent="0.25">
      <c r="C3980">
        <v>29032448</v>
      </c>
      <c r="D3980">
        <v>29040640</v>
      </c>
      <c r="E3980">
        <v>41635840</v>
      </c>
    </row>
    <row r="3981" spans="3:5" x14ac:dyDescent="0.25">
      <c r="C3981">
        <v>29032448</v>
      </c>
      <c r="D3981">
        <v>29040640</v>
      </c>
      <c r="E3981">
        <v>41635840</v>
      </c>
    </row>
    <row r="3982" spans="3:5" x14ac:dyDescent="0.25">
      <c r="C3982">
        <v>29032448</v>
      </c>
      <c r="D3982">
        <v>29040640</v>
      </c>
      <c r="E3982">
        <v>41635840</v>
      </c>
    </row>
    <row r="3983" spans="3:5" x14ac:dyDescent="0.25">
      <c r="C3983">
        <v>29032448</v>
      </c>
      <c r="D3983">
        <v>29040640</v>
      </c>
      <c r="E3983">
        <v>41635840</v>
      </c>
    </row>
    <row r="3984" spans="3:5" x14ac:dyDescent="0.25">
      <c r="C3984">
        <v>29032448</v>
      </c>
      <c r="D3984">
        <v>29040640</v>
      </c>
      <c r="E3984">
        <v>41635840</v>
      </c>
    </row>
    <row r="3985" spans="3:5" x14ac:dyDescent="0.25">
      <c r="C3985">
        <v>29032448</v>
      </c>
      <c r="D3985">
        <v>29040640</v>
      </c>
      <c r="E3985">
        <v>41635840</v>
      </c>
    </row>
    <row r="3986" spans="3:5" x14ac:dyDescent="0.25">
      <c r="C3986">
        <v>29032448</v>
      </c>
      <c r="D3986">
        <v>29040640</v>
      </c>
      <c r="E3986">
        <v>41635840</v>
      </c>
    </row>
    <row r="3987" spans="3:5" x14ac:dyDescent="0.25">
      <c r="C3987">
        <v>29032448</v>
      </c>
      <c r="D3987">
        <v>29040640</v>
      </c>
      <c r="E3987">
        <v>41635840</v>
      </c>
    </row>
    <row r="3988" spans="3:5" x14ac:dyDescent="0.25">
      <c r="C3988">
        <v>29032448</v>
      </c>
      <c r="D3988">
        <v>29040640</v>
      </c>
      <c r="E3988">
        <v>41635840</v>
      </c>
    </row>
    <row r="3989" spans="3:5" x14ac:dyDescent="0.25">
      <c r="C3989">
        <v>29032448</v>
      </c>
      <c r="D3989">
        <v>29040640</v>
      </c>
      <c r="E3989">
        <v>41635840</v>
      </c>
    </row>
    <row r="3990" spans="3:5" x14ac:dyDescent="0.25">
      <c r="C3990">
        <v>29032448</v>
      </c>
      <c r="D3990">
        <v>29040640</v>
      </c>
      <c r="E3990">
        <v>41635840</v>
      </c>
    </row>
    <row r="3991" spans="3:5" x14ac:dyDescent="0.25">
      <c r="C3991">
        <v>29032448</v>
      </c>
      <c r="D3991">
        <v>29040640</v>
      </c>
      <c r="E3991">
        <v>41635840</v>
      </c>
    </row>
    <row r="3992" spans="3:5" x14ac:dyDescent="0.25">
      <c r="C3992">
        <v>29032448</v>
      </c>
      <c r="D3992">
        <v>29040640</v>
      </c>
      <c r="E3992">
        <v>41635840</v>
      </c>
    </row>
    <row r="3993" spans="3:5" x14ac:dyDescent="0.25">
      <c r="C3993">
        <v>29032448</v>
      </c>
      <c r="D3993">
        <v>29040640</v>
      </c>
      <c r="E3993">
        <v>41635840</v>
      </c>
    </row>
    <row r="3994" spans="3:5" x14ac:dyDescent="0.25">
      <c r="C3994">
        <v>29032448</v>
      </c>
      <c r="D3994">
        <v>29040640</v>
      </c>
      <c r="E3994">
        <v>41635840</v>
      </c>
    </row>
    <row r="3995" spans="3:5" x14ac:dyDescent="0.25">
      <c r="C3995">
        <v>29032448</v>
      </c>
      <c r="D3995">
        <v>29040640</v>
      </c>
      <c r="E3995">
        <v>41635840</v>
      </c>
    </row>
    <row r="3996" spans="3:5" x14ac:dyDescent="0.25">
      <c r="C3996">
        <v>29032448</v>
      </c>
      <c r="D3996">
        <v>29040640</v>
      </c>
      <c r="E3996">
        <v>41635840</v>
      </c>
    </row>
    <row r="3997" spans="3:5" x14ac:dyDescent="0.25">
      <c r="C3997">
        <v>29032448</v>
      </c>
      <c r="D3997">
        <v>29040640</v>
      </c>
      <c r="E3997">
        <v>41635840</v>
      </c>
    </row>
    <row r="3998" spans="3:5" x14ac:dyDescent="0.25">
      <c r="C3998">
        <v>29032448</v>
      </c>
      <c r="D3998">
        <v>29040640</v>
      </c>
      <c r="E3998">
        <v>41635840</v>
      </c>
    </row>
    <row r="3999" spans="3:5" x14ac:dyDescent="0.25">
      <c r="C3999">
        <v>29032448</v>
      </c>
      <c r="D3999">
        <v>29040640</v>
      </c>
      <c r="E3999">
        <v>41635840</v>
      </c>
    </row>
    <row r="4000" spans="3:5" x14ac:dyDescent="0.25">
      <c r="C4000">
        <v>29032448</v>
      </c>
      <c r="D4000">
        <v>29040640</v>
      </c>
      <c r="E4000">
        <v>41635840</v>
      </c>
    </row>
    <row r="4001" spans="3:5" x14ac:dyDescent="0.25">
      <c r="C4001">
        <v>29032448</v>
      </c>
      <c r="D4001">
        <v>29040640</v>
      </c>
      <c r="E4001">
        <v>41635840</v>
      </c>
    </row>
    <row r="4002" spans="3:5" x14ac:dyDescent="0.25">
      <c r="C4002">
        <v>29032448</v>
      </c>
      <c r="D4002">
        <v>29040640</v>
      </c>
      <c r="E4002">
        <v>41635840</v>
      </c>
    </row>
    <row r="4003" spans="3:5" x14ac:dyDescent="0.25">
      <c r="C4003">
        <v>29032448</v>
      </c>
      <c r="D4003">
        <v>29040640</v>
      </c>
      <c r="E4003">
        <v>41635840</v>
      </c>
    </row>
    <row r="4004" spans="3:5" x14ac:dyDescent="0.25">
      <c r="C4004">
        <v>29032448</v>
      </c>
      <c r="D4004">
        <v>29040640</v>
      </c>
      <c r="E4004">
        <v>41635840</v>
      </c>
    </row>
    <row r="4005" spans="3:5" x14ac:dyDescent="0.25">
      <c r="C4005">
        <v>29032448</v>
      </c>
      <c r="D4005">
        <v>29040640</v>
      </c>
      <c r="E4005">
        <v>41635840</v>
      </c>
    </row>
    <row r="4006" spans="3:5" x14ac:dyDescent="0.25">
      <c r="C4006">
        <v>29032448</v>
      </c>
      <c r="D4006">
        <v>29040640</v>
      </c>
      <c r="E4006">
        <v>41635840</v>
      </c>
    </row>
    <row r="4007" spans="3:5" x14ac:dyDescent="0.25">
      <c r="C4007">
        <v>29032448</v>
      </c>
      <c r="D4007">
        <v>29040640</v>
      </c>
      <c r="E4007">
        <v>41635840</v>
      </c>
    </row>
    <row r="4008" spans="3:5" x14ac:dyDescent="0.25">
      <c r="C4008">
        <v>29032448</v>
      </c>
      <c r="D4008">
        <v>29040640</v>
      </c>
      <c r="E4008">
        <v>41635840</v>
      </c>
    </row>
    <row r="4009" spans="3:5" x14ac:dyDescent="0.25">
      <c r="C4009">
        <v>29032448</v>
      </c>
      <c r="D4009">
        <v>29040640</v>
      </c>
      <c r="E4009">
        <v>41635840</v>
      </c>
    </row>
    <row r="4010" spans="3:5" x14ac:dyDescent="0.25">
      <c r="C4010">
        <v>29032448</v>
      </c>
      <c r="D4010">
        <v>29040640</v>
      </c>
      <c r="E4010">
        <v>41635840</v>
      </c>
    </row>
    <row r="4011" spans="3:5" x14ac:dyDescent="0.25">
      <c r="C4011">
        <v>29032448</v>
      </c>
      <c r="D4011">
        <v>29040640</v>
      </c>
      <c r="E4011">
        <v>41635840</v>
      </c>
    </row>
    <row r="4012" spans="3:5" x14ac:dyDescent="0.25">
      <c r="C4012">
        <v>29032448</v>
      </c>
      <c r="D4012">
        <v>29040640</v>
      </c>
      <c r="E4012">
        <v>41635840</v>
      </c>
    </row>
    <row r="4013" spans="3:5" x14ac:dyDescent="0.25">
      <c r="C4013">
        <v>29032448</v>
      </c>
      <c r="D4013">
        <v>29040640</v>
      </c>
      <c r="E4013">
        <v>41635840</v>
      </c>
    </row>
    <row r="4014" spans="3:5" x14ac:dyDescent="0.25">
      <c r="C4014">
        <v>29032448</v>
      </c>
      <c r="D4014">
        <v>29040640</v>
      </c>
      <c r="E4014">
        <v>41635840</v>
      </c>
    </row>
    <row r="4015" spans="3:5" x14ac:dyDescent="0.25">
      <c r="C4015">
        <v>29032448</v>
      </c>
      <c r="D4015">
        <v>29040640</v>
      </c>
      <c r="E4015">
        <v>41635840</v>
      </c>
    </row>
    <row r="4016" spans="3:5" x14ac:dyDescent="0.25">
      <c r="C4016">
        <v>29032448</v>
      </c>
      <c r="D4016">
        <v>29040640</v>
      </c>
      <c r="E4016">
        <v>41635840</v>
      </c>
    </row>
    <row r="4017" spans="3:5" x14ac:dyDescent="0.25">
      <c r="C4017">
        <v>29032448</v>
      </c>
      <c r="D4017">
        <v>29040640</v>
      </c>
      <c r="E4017">
        <v>41635840</v>
      </c>
    </row>
    <row r="4018" spans="3:5" x14ac:dyDescent="0.25">
      <c r="C4018">
        <v>29032448</v>
      </c>
      <c r="D4018">
        <v>29040640</v>
      </c>
      <c r="E4018">
        <v>41635840</v>
      </c>
    </row>
    <row r="4019" spans="3:5" x14ac:dyDescent="0.25">
      <c r="C4019">
        <v>29032448</v>
      </c>
      <c r="D4019">
        <v>29040640</v>
      </c>
      <c r="E4019">
        <v>41635840</v>
      </c>
    </row>
    <row r="4020" spans="3:5" x14ac:dyDescent="0.25">
      <c r="C4020">
        <v>29032448</v>
      </c>
      <c r="D4020">
        <v>29040640</v>
      </c>
      <c r="E4020">
        <v>41635840</v>
      </c>
    </row>
    <row r="4021" spans="3:5" x14ac:dyDescent="0.25">
      <c r="C4021">
        <v>29032448</v>
      </c>
      <c r="D4021">
        <v>29040640</v>
      </c>
      <c r="E4021">
        <v>41635840</v>
      </c>
    </row>
    <row r="4022" spans="3:5" x14ac:dyDescent="0.25">
      <c r="C4022">
        <v>29032448</v>
      </c>
      <c r="D4022">
        <v>29040640</v>
      </c>
      <c r="E4022">
        <v>41635840</v>
      </c>
    </row>
    <row r="4023" spans="3:5" x14ac:dyDescent="0.25">
      <c r="C4023">
        <v>29032448</v>
      </c>
      <c r="D4023">
        <v>29040640</v>
      </c>
      <c r="E4023">
        <v>41635840</v>
      </c>
    </row>
    <row r="4024" spans="3:5" x14ac:dyDescent="0.25">
      <c r="C4024">
        <v>29032448</v>
      </c>
      <c r="D4024">
        <v>29040640</v>
      </c>
      <c r="E4024">
        <v>41635840</v>
      </c>
    </row>
    <row r="4025" spans="3:5" x14ac:dyDescent="0.25">
      <c r="C4025">
        <v>29032448</v>
      </c>
      <c r="D4025">
        <v>29040640</v>
      </c>
      <c r="E4025">
        <v>41635840</v>
      </c>
    </row>
    <row r="4026" spans="3:5" x14ac:dyDescent="0.25">
      <c r="C4026">
        <v>29032448</v>
      </c>
      <c r="D4026">
        <v>29040640</v>
      </c>
      <c r="E4026">
        <v>41635840</v>
      </c>
    </row>
    <row r="4027" spans="3:5" x14ac:dyDescent="0.25">
      <c r="C4027">
        <v>29032448</v>
      </c>
      <c r="D4027">
        <v>29040640</v>
      </c>
      <c r="E4027">
        <v>41635840</v>
      </c>
    </row>
    <row r="4028" spans="3:5" x14ac:dyDescent="0.25">
      <c r="C4028">
        <v>29032448</v>
      </c>
      <c r="D4028">
        <v>29040640</v>
      </c>
      <c r="E4028">
        <v>41635840</v>
      </c>
    </row>
    <row r="4029" spans="3:5" x14ac:dyDescent="0.25">
      <c r="C4029">
        <v>29032448</v>
      </c>
      <c r="D4029">
        <v>29040640</v>
      </c>
      <c r="E4029">
        <v>41635840</v>
      </c>
    </row>
    <row r="4030" spans="3:5" x14ac:dyDescent="0.25">
      <c r="C4030">
        <v>29032448</v>
      </c>
      <c r="D4030">
        <v>29040640</v>
      </c>
      <c r="E4030">
        <v>41635840</v>
      </c>
    </row>
    <row r="4031" spans="3:5" x14ac:dyDescent="0.25">
      <c r="C4031">
        <v>29032448</v>
      </c>
      <c r="D4031">
        <v>29040640</v>
      </c>
      <c r="E4031">
        <v>41635840</v>
      </c>
    </row>
    <row r="4032" spans="3:5" x14ac:dyDescent="0.25">
      <c r="C4032">
        <v>29032448</v>
      </c>
      <c r="D4032">
        <v>29040640</v>
      </c>
      <c r="E4032">
        <v>41635840</v>
      </c>
    </row>
    <row r="4033" spans="3:5" x14ac:dyDescent="0.25">
      <c r="C4033">
        <v>29032448</v>
      </c>
      <c r="D4033">
        <v>29040640</v>
      </c>
      <c r="E4033">
        <v>41635840</v>
      </c>
    </row>
    <row r="4034" spans="3:5" x14ac:dyDescent="0.25">
      <c r="C4034">
        <v>29032448</v>
      </c>
      <c r="D4034">
        <v>29040640</v>
      </c>
      <c r="E4034">
        <v>41635840</v>
      </c>
    </row>
    <row r="4035" spans="3:5" x14ac:dyDescent="0.25">
      <c r="C4035">
        <v>29032448</v>
      </c>
      <c r="D4035">
        <v>29040640</v>
      </c>
      <c r="E4035">
        <v>41635840</v>
      </c>
    </row>
    <row r="4036" spans="3:5" x14ac:dyDescent="0.25">
      <c r="C4036">
        <v>29032448</v>
      </c>
      <c r="D4036">
        <v>29040640</v>
      </c>
      <c r="E4036">
        <v>41635840</v>
      </c>
    </row>
    <row r="4037" spans="3:5" x14ac:dyDescent="0.25">
      <c r="C4037">
        <v>29032448</v>
      </c>
      <c r="D4037">
        <v>29040640</v>
      </c>
      <c r="E4037">
        <v>41635840</v>
      </c>
    </row>
    <row r="4038" spans="3:5" x14ac:dyDescent="0.25">
      <c r="C4038">
        <v>29032448</v>
      </c>
      <c r="D4038">
        <v>29040640</v>
      </c>
      <c r="E4038">
        <v>41635840</v>
      </c>
    </row>
    <row r="4039" spans="3:5" x14ac:dyDescent="0.25">
      <c r="C4039">
        <v>29032448</v>
      </c>
      <c r="D4039">
        <v>29040640</v>
      </c>
      <c r="E4039">
        <v>41635840</v>
      </c>
    </row>
    <row r="4040" spans="3:5" x14ac:dyDescent="0.25">
      <c r="C4040">
        <v>29032448</v>
      </c>
      <c r="D4040">
        <v>29040640</v>
      </c>
      <c r="E4040">
        <v>41635840</v>
      </c>
    </row>
    <row r="4041" spans="3:5" x14ac:dyDescent="0.25">
      <c r="C4041">
        <v>29032448</v>
      </c>
      <c r="D4041">
        <v>29040640</v>
      </c>
      <c r="E4041">
        <v>41635840</v>
      </c>
    </row>
    <row r="4042" spans="3:5" x14ac:dyDescent="0.25">
      <c r="C4042">
        <v>29032448</v>
      </c>
      <c r="D4042">
        <v>29040640</v>
      </c>
      <c r="E4042">
        <v>41635840</v>
      </c>
    </row>
    <row r="4043" spans="3:5" x14ac:dyDescent="0.25">
      <c r="C4043">
        <v>29032448</v>
      </c>
      <c r="D4043">
        <v>29040640</v>
      </c>
      <c r="E4043">
        <v>41635840</v>
      </c>
    </row>
    <row r="4044" spans="3:5" x14ac:dyDescent="0.25">
      <c r="C4044">
        <v>29032448</v>
      </c>
      <c r="D4044">
        <v>29040640</v>
      </c>
      <c r="E4044">
        <v>41635840</v>
      </c>
    </row>
    <row r="4045" spans="3:5" x14ac:dyDescent="0.25">
      <c r="C4045">
        <v>29032448</v>
      </c>
      <c r="D4045">
        <v>29040640</v>
      </c>
      <c r="E4045">
        <v>41635840</v>
      </c>
    </row>
    <row r="4046" spans="3:5" x14ac:dyDescent="0.25">
      <c r="C4046">
        <v>29032448</v>
      </c>
      <c r="D4046">
        <v>29040640</v>
      </c>
      <c r="E4046">
        <v>41635840</v>
      </c>
    </row>
    <row r="4047" spans="3:5" x14ac:dyDescent="0.25">
      <c r="C4047">
        <v>29032448</v>
      </c>
      <c r="D4047">
        <v>29040640</v>
      </c>
      <c r="E4047">
        <v>41635840</v>
      </c>
    </row>
    <row r="4048" spans="3:5" x14ac:dyDescent="0.25">
      <c r="C4048">
        <v>29032448</v>
      </c>
      <c r="D4048">
        <v>29040640</v>
      </c>
      <c r="E4048">
        <v>41635840</v>
      </c>
    </row>
    <row r="4049" spans="3:5" x14ac:dyDescent="0.25">
      <c r="C4049">
        <v>29032448</v>
      </c>
      <c r="D4049">
        <v>29040640</v>
      </c>
      <c r="E4049">
        <v>41635840</v>
      </c>
    </row>
    <row r="4050" spans="3:5" x14ac:dyDescent="0.25">
      <c r="C4050">
        <v>29032448</v>
      </c>
      <c r="D4050">
        <v>29040640</v>
      </c>
      <c r="E4050">
        <v>41635840</v>
      </c>
    </row>
    <row r="4051" spans="3:5" x14ac:dyDescent="0.25">
      <c r="C4051">
        <v>29032448</v>
      </c>
      <c r="D4051">
        <v>29040640</v>
      </c>
      <c r="E4051">
        <v>41635840</v>
      </c>
    </row>
    <row r="4052" spans="3:5" x14ac:dyDescent="0.25">
      <c r="C4052">
        <v>29032448</v>
      </c>
      <c r="D4052">
        <v>29040640</v>
      </c>
      <c r="E4052">
        <v>41635840</v>
      </c>
    </row>
    <row r="4053" spans="3:5" x14ac:dyDescent="0.25">
      <c r="C4053">
        <v>29032448</v>
      </c>
      <c r="D4053">
        <v>29040640</v>
      </c>
      <c r="E4053">
        <v>41635840</v>
      </c>
    </row>
    <row r="4054" spans="3:5" x14ac:dyDescent="0.25">
      <c r="C4054">
        <v>29032448</v>
      </c>
      <c r="D4054">
        <v>29040640</v>
      </c>
      <c r="E4054">
        <v>41635840</v>
      </c>
    </row>
    <row r="4055" spans="3:5" x14ac:dyDescent="0.25">
      <c r="C4055">
        <v>29032448</v>
      </c>
      <c r="D4055">
        <v>29040640</v>
      </c>
      <c r="E4055">
        <v>41635840</v>
      </c>
    </row>
    <row r="4056" spans="3:5" x14ac:dyDescent="0.25">
      <c r="C4056">
        <v>29032448</v>
      </c>
      <c r="D4056">
        <v>29040640</v>
      </c>
      <c r="E4056">
        <v>41635840</v>
      </c>
    </row>
    <row r="4057" spans="3:5" x14ac:dyDescent="0.25">
      <c r="C4057">
        <v>29032448</v>
      </c>
      <c r="D4057">
        <v>29040640</v>
      </c>
      <c r="E4057">
        <v>41635840</v>
      </c>
    </row>
    <row r="4058" spans="3:5" x14ac:dyDescent="0.25">
      <c r="C4058">
        <v>29032448</v>
      </c>
      <c r="D4058">
        <v>29040640</v>
      </c>
      <c r="E4058">
        <v>41635840</v>
      </c>
    </row>
    <row r="4059" spans="3:5" x14ac:dyDescent="0.25">
      <c r="C4059">
        <v>29032448</v>
      </c>
      <c r="D4059">
        <v>29040640</v>
      </c>
      <c r="E4059">
        <v>41635840</v>
      </c>
    </row>
    <row r="4060" spans="3:5" x14ac:dyDescent="0.25">
      <c r="C4060">
        <v>29032448</v>
      </c>
      <c r="D4060">
        <v>29040640</v>
      </c>
      <c r="E4060">
        <v>41635840</v>
      </c>
    </row>
    <row r="4061" spans="3:5" x14ac:dyDescent="0.25">
      <c r="C4061">
        <v>29032448</v>
      </c>
      <c r="D4061">
        <v>29040640</v>
      </c>
      <c r="E4061">
        <v>41635840</v>
      </c>
    </row>
    <row r="4062" spans="3:5" x14ac:dyDescent="0.25">
      <c r="C4062">
        <v>29032448</v>
      </c>
      <c r="D4062">
        <v>29040640</v>
      </c>
      <c r="E4062">
        <v>41635840</v>
      </c>
    </row>
    <row r="4063" spans="3:5" x14ac:dyDescent="0.25">
      <c r="C4063">
        <v>29032448</v>
      </c>
      <c r="D4063">
        <v>29040640</v>
      </c>
      <c r="E4063">
        <v>41635840</v>
      </c>
    </row>
    <row r="4064" spans="3:5" x14ac:dyDescent="0.25">
      <c r="C4064">
        <v>29032448</v>
      </c>
      <c r="D4064">
        <v>29040640</v>
      </c>
      <c r="E4064">
        <v>41635840</v>
      </c>
    </row>
    <row r="4065" spans="3:5" x14ac:dyDescent="0.25">
      <c r="C4065">
        <v>29032448</v>
      </c>
      <c r="D4065">
        <v>29040640</v>
      </c>
      <c r="E4065">
        <v>41635840</v>
      </c>
    </row>
    <row r="4066" spans="3:5" x14ac:dyDescent="0.25">
      <c r="C4066">
        <v>29032448</v>
      </c>
      <c r="D4066">
        <v>29040640</v>
      </c>
      <c r="E4066">
        <v>41635840</v>
      </c>
    </row>
    <row r="4067" spans="3:5" x14ac:dyDescent="0.25">
      <c r="C4067">
        <v>29032448</v>
      </c>
      <c r="D4067">
        <v>29040640</v>
      </c>
      <c r="E4067">
        <v>41635840</v>
      </c>
    </row>
    <row r="4068" spans="3:5" x14ac:dyDescent="0.25">
      <c r="C4068">
        <v>29032448</v>
      </c>
      <c r="D4068">
        <v>29040640</v>
      </c>
      <c r="E4068">
        <v>41635840</v>
      </c>
    </row>
    <row r="4069" spans="3:5" x14ac:dyDescent="0.25">
      <c r="C4069">
        <v>29032448</v>
      </c>
      <c r="D4069">
        <v>29040640</v>
      </c>
      <c r="E4069">
        <v>41635840</v>
      </c>
    </row>
    <row r="4070" spans="3:5" x14ac:dyDescent="0.25">
      <c r="C4070">
        <v>29032448</v>
      </c>
      <c r="D4070">
        <v>29040640</v>
      </c>
      <c r="E4070">
        <v>41635840</v>
      </c>
    </row>
    <row r="4071" spans="3:5" x14ac:dyDescent="0.25">
      <c r="C4071">
        <v>29032448</v>
      </c>
      <c r="D4071">
        <v>29040640</v>
      </c>
      <c r="E4071">
        <v>41635840</v>
      </c>
    </row>
    <row r="4072" spans="3:5" x14ac:dyDescent="0.25">
      <c r="C4072">
        <v>29032448</v>
      </c>
      <c r="D4072">
        <v>29040640</v>
      </c>
      <c r="E4072">
        <v>41635840</v>
      </c>
    </row>
    <row r="4073" spans="3:5" x14ac:dyDescent="0.25">
      <c r="C4073">
        <v>29032448</v>
      </c>
      <c r="D4073">
        <v>29040640</v>
      </c>
      <c r="E4073">
        <v>41635840</v>
      </c>
    </row>
    <row r="4074" spans="3:5" x14ac:dyDescent="0.25">
      <c r="C4074">
        <v>29032448</v>
      </c>
      <c r="D4074">
        <v>29040640</v>
      </c>
      <c r="E4074">
        <v>41635840</v>
      </c>
    </row>
    <row r="4075" spans="3:5" x14ac:dyDescent="0.25">
      <c r="C4075">
        <v>29032448</v>
      </c>
      <c r="D4075">
        <v>29040640</v>
      </c>
      <c r="E4075">
        <v>41635840</v>
      </c>
    </row>
    <row r="4076" spans="3:5" x14ac:dyDescent="0.25">
      <c r="C4076">
        <v>29032448</v>
      </c>
      <c r="D4076">
        <v>29040640</v>
      </c>
      <c r="E4076">
        <v>41635840</v>
      </c>
    </row>
    <row r="4077" spans="3:5" x14ac:dyDescent="0.25">
      <c r="C4077">
        <v>29032448</v>
      </c>
      <c r="D4077">
        <v>29040640</v>
      </c>
      <c r="E4077">
        <v>41635840</v>
      </c>
    </row>
    <row r="4078" spans="3:5" x14ac:dyDescent="0.25">
      <c r="C4078">
        <v>29032448</v>
      </c>
      <c r="D4078">
        <v>29040640</v>
      </c>
      <c r="E4078">
        <v>41635840</v>
      </c>
    </row>
    <row r="4079" spans="3:5" x14ac:dyDescent="0.25">
      <c r="C4079">
        <v>29032448</v>
      </c>
      <c r="D4079">
        <v>29040640</v>
      </c>
      <c r="E4079">
        <v>41635840</v>
      </c>
    </row>
    <row r="4080" spans="3:5" x14ac:dyDescent="0.25">
      <c r="C4080">
        <v>29032448</v>
      </c>
      <c r="D4080">
        <v>29040640</v>
      </c>
      <c r="E4080">
        <v>41635840</v>
      </c>
    </row>
    <row r="4081" spans="3:5" x14ac:dyDescent="0.25">
      <c r="C4081">
        <v>29032448</v>
      </c>
      <c r="D4081">
        <v>29040640</v>
      </c>
      <c r="E4081">
        <v>41635840</v>
      </c>
    </row>
    <row r="4082" spans="3:5" x14ac:dyDescent="0.25">
      <c r="D4082">
        <v>29040640</v>
      </c>
      <c r="E4082">
        <v>41635840</v>
      </c>
    </row>
    <row r="4083" spans="3:5" x14ac:dyDescent="0.25">
      <c r="D4083">
        <v>29040640</v>
      </c>
      <c r="E4083">
        <v>41635840</v>
      </c>
    </row>
    <row r="4084" spans="3:5" x14ac:dyDescent="0.25">
      <c r="D4084">
        <v>29040640</v>
      </c>
      <c r="E4084">
        <v>41635840</v>
      </c>
    </row>
    <row r="4085" spans="3:5" x14ac:dyDescent="0.25">
      <c r="D4085">
        <v>29040640</v>
      </c>
      <c r="E4085">
        <v>41635840</v>
      </c>
    </row>
    <row r="4086" spans="3:5" x14ac:dyDescent="0.25">
      <c r="D4086">
        <v>29040640</v>
      </c>
      <c r="E4086">
        <v>41635840</v>
      </c>
    </row>
    <row r="4087" spans="3:5" x14ac:dyDescent="0.25">
      <c r="D4087">
        <v>29040640</v>
      </c>
      <c r="E4087">
        <v>41635840</v>
      </c>
    </row>
    <row r="4088" spans="3:5" x14ac:dyDescent="0.25">
      <c r="D4088">
        <v>29040640</v>
      </c>
      <c r="E4088">
        <v>41635840</v>
      </c>
    </row>
    <row r="4089" spans="3:5" x14ac:dyDescent="0.25">
      <c r="D4089">
        <v>29040640</v>
      </c>
      <c r="E4089">
        <v>41635840</v>
      </c>
    </row>
    <row r="4090" spans="3:5" x14ac:dyDescent="0.25">
      <c r="D4090">
        <v>29040640</v>
      </c>
      <c r="E4090">
        <v>41635840</v>
      </c>
    </row>
    <row r="4091" spans="3:5" x14ac:dyDescent="0.25">
      <c r="D4091">
        <v>29040640</v>
      </c>
      <c r="E4091">
        <v>41635840</v>
      </c>
    </row>
    <row r="4092" spans="3:5" x14ac:dyDescent="0.25">
      <c r="D4092">
        <v>29040640</v>
      </c>
      <c r="E4092">
        <v>41635840</v>
      </c>
    </row>
    <row r="4093" spans="3:5" x14ac:dyDescent="0.25">
      <c r="D4093">
        <v>29040640</v>
      </c>
      <c r="E4093">
        <v>41635840</v>
      </c>
    </row>
    <row r="4094" spans="3:5" x14ac:dyDescent="0.25">
      <c r="D4094">
        <v>29040640</v>
      </c>
      <c r="E4094">
        <v>41635840</v>
      </c>
    </row>
    <row r="4095" spans="3:5" x14ac:dyDescent="0.25">
      <c r="D4095">
        <v>29040640</v>
      </c>
      <c r="E4095">
        <v>41635840</v>
      </c>
    </row>
    <row r="4096" spans="3:5" x14ac:dyDescent="0.25">
      <c r="D4096">
        <v>29040640</v>
      </c>
      <c r="E4096">
        <v>41635840</v>
      </c>
    </row>
    <row r="4097" spans="4:5" x14ac:dyDescent="0.25">
      <c r="D4097">
        <v>29040640</v>
      </c>
      <c r="E4097">
        <v>41635840</v>
      </c>
    </row>
    <row r="4098" spans="4:5" x14ac:dyDescent="0.25">
      <c r="D4098">
        <v>29040640</v>
      </c>
      <c r="E4098">
        <v>41635840</v>
      </c>
    </row>
    <row r="4099" spans="4:5" x14ac:dyDescent="0.25">
      <c r="D4099">
        <v>29040640</v>
      </c>
      <c r="E4099">
        <v>41635840</v>
      </c>
    </row>
    <row r="4100" spans="4:5" x14ac:dyDescent="0.25">
      <c r="D4100">
        <v>29040640</v>
      </c>
      <c r="E4100">
        <v>41635840</v>
      </c>
    </row>
    <row r="4101" spans="4:5" x14ac:dyDescent="0.25">
      <c r="D4101">
        <v>29040640</v>
      </c>
      <c r="E4101">
        <v>41635840</v>
      </c>
    </row>
    <row r="4102" spans="4:5" x14ac:dyDescent="0.25">
      <c r="D4102">
        <v>29040640</v>
      </c>
      <c r="E4102">
        <v>41635840</v>
      </c>
    </row>
    <row r="4103" spans="4:5" x14ac:dyDescent="0.25">
      <c r="D4103">
        <v>29040640</v>
      </c>
      <c r="E4103">
        <v>41635840</v>
      </c>
    </row>
    <row r="4104" spans="4:5" x14ac:dyDescent="0.25">
      <c r="D4104">
        <v>29040640</v>
      </c>
      <c r="E4104">
        <v>41635840</v>
      </c>
    </row>
    <row r="4105" spans="4:5" x14ac:dyDescent="0.25">
      <c r="D4105">
        <v>29040640</v>
      </c>
      <c r="E4105">
        <v>41635840</v>
      </c>
    </row>
    <row r="4106" spans="4:5" x14ac:dyDescent="0.25">
      <c r="D4106">
        <v>29040640</v>
      </c>
      <c r="E4106">
        <v>41635840</v>
      </c>
    </row>
    <row r="4107" spans="4:5" x14ac:dyDescent="0.25">
      <c r="D4107">
        <v>29040640</v>
      </c>
      <c r="E4107">
        <v>41635840</v>
      </c>
    </row>
    <row r="4108" spans="4:5" x14ac:dyDescent="0.25">
      <c r="D4108">
        <v>29040640</v>
      </c>
      <c r="E4108">
        <v>41635840</v>
      </c>
    </row>
    <row r="4109" spans="4:5" x14ac:dyDescent="0.25">
      <c r="D4109">
        <v>29040640</v>
      </c>
      <c r="E4109">
        <v>41635840</v>
      </c>
    </row>
    <row r="4110" spans="4:5" x14ac:dyDescent="0.25">
      <c r="D4110">
        <v>29040640</v>
      </c>
      <c r="E4110">
        <v>41635840</v>
      </c>
    </row>
    <row r="4111" spans="4:5" x14ac:dyDescent="0.25">
      <c r="D4111">
        <v>29040640</v>
      </c>
      <c r="E4111">
        <v>41635840</v>
      </c>
    </row>
    <row r="4112" spans="4:5" x14ac:dyDescent="0.25">
      <c r="D4112">
        <v>29040640</v>
      </c>
      <c r="E4112">
        <v>41635840</v>
      </c>
    </row>
    <row r="4113" spans="4:5" x14ac:dyDescent="0.25">
      <c r="D4113">
        <v>29040640</v>
      </c>
      <c r="E4113">
        <v>41635840</v>
      </c>
    </row>
    <row r="4114" spans="4:5" x14ac:dyDescent="0.25">
      <c r="D4114">
        <v>29040640</v>
      </c>
      <c r="E4114">
        <v>41635840</v>
      </c>
    </row>
    <row r="4115" spans="4:5" x14ac:dyDescent="0.25">
      <c r="D4115">
        <v>29040640</v>
      </c>
      <c r="E4115">
        <v>41635840</v>
      </c>
    </row>
    <row r="4116" spans="4:5" x14ac:dyDescent="0.25">
      <c r="D4116">
        <v>29040640</v>
      </c>
      <c r="E4116">
        <v>41635840</v>
      </c>
    </row>
    <row r="4117" spans="4:5" x14ac:dyDescent="0.25">
      <c r="D4117">
        <v>29040640</v>
      </c>
      <c r="E4117">
        <v>41635840</v>
      </c>
    </row>
    <row r="4118" spans="4:5" x14ac:dyDescent="0.25">
      <c r="D4118">
        <v>29040640</v>
      </c>
      <c r="E4118">
        <v>41635840</v>
      </c>
    </row>
    <row r="4119" spans="4:5" x14ac:dyDescent="0.25">
      <c r="D4119">
        <v>29040640</v>
      </c>
      <c r="E4119">
        <v>41635840</v>
      </c>
    </row>
    <row r="4120" spans="4:5" x14ac:dyDescent="0.25">
      <c r="D4120">
        <v>29040640</v>
      </c>
      <c r="E4120">
        <v>41635840</v>
      </c>
    </row>
    <row r="4121" spans="4:5" x14ac:dyDescent="0.25">
      <c r="D4121">
        <v>29040640</v>
      </c>
      <c r="E4121">
        <v>41635840</v>
      </c>
    </row>
    <row r="4122" spans="4:5" x14ac:dyDescent="0.25">
      <c r="D4122">
        <v>29040640</v>
      </c>
      <c r="E4122">
        <v>41635840</v>
      </c>
    </row>
    <row r="4123" spans="4:5" x14ac:dyDescent="0.25">
      <c r="D4123">
        <v>29040640</v>
      </c>
      <c r="E4123">
        <v>41635840</v>
      </c>
    </row>
    <row r="4124" spans="4:5" x14ac:dyDescent="0.25">
      <c r="D4124">
        <v>29040640</v>
      </c>
      <c r="E4124">
        <v>41635840</v>
      </c>
    </row>
    <row r="4125" spans="4:5" x14ac:dyDescent="0.25">
      <c r="D4125">
        <v>29040640</v>
      </c>
      <c r="E4125">
        <v>41635840</v>
      </c>
    </row>
    <row r="4126" spans="4:5" x14ac:dyDescent="0.25">
      <c r="D4126">
        <v>29040640</v>
      </c>
      <c r="E4126">
        <v>41635840</v>
      </c>
    </row>
    <row r="4127" spans="4:5" x14ac:dyDescent="0.25">
      <c r="D4127">
        <v>29040640</v>
      </c>
      <c r="E4127">
        <v>41635840</v>
      </c>
    </row>
    <row r="4128" spans="4:5" x14ac:dyDescent="0.25">
      <c r="D4128">
        <v>29040640</v>
      </c>
      <c r="E4128">
        <v>41635840</v>
      </c>
    </row>
    <row r="4129" spans="4:5" x14ac:dyDescent="0.25">
      <c r="D4129">
        <v>29040640</v>
      </c>
      <c r="E4129">
        <v>41635840</v>
      </c>
    </row>
    <row r="4130" spans="4:5" x14ac:dyDescent="0.25">
      <c r="D4130">
        <v>29040640</v>
      </c>
      <c r="E4130">
        <v>41635840</v>
      </c>
    </row>
    <row r="4131" spans="4:5" x14ac:dyDescent="0.25">
      <c r="D4131">
        <v>29040640</v>
      </c>
      <c r="E4131">
        <v>41635840</v>
      </c>
    </row>
    <row r="4132" spans="4:5" x14ac:dyDescent="0.25">
      <c r="D4132">
        <v>29040640</v>
      </c>
      <c r="E4132">
        <v>41635840</v>
      </c>
    </row>
    <row r="4133" spans="4:5" x14ac:dyDescent="0.25">
      <c r="D4133">
        <v>29040640</v>
      </c>
      <c r="E4133">
        <v>41635840</v>
      </c>
    </row>
    <row r="4134" spans="4:5" x14ac:dyDescent="0.25">
      <c r="D4134">
        <v>29040640</v>
      </c>
      <c r="E4134">
        <v>41635840</v>
      </c>
    </row>
    <row r="4135" spans="4:5" x14ac:dyDescent="0.25">
      <c r="D4135">
        <v>29040640</v>
      </c>
      <c r="E4135">
        <v>41635840</v>
      </c>
    </row>
    <row r="4136" spans="4:5" x14ac:dyDescent="0.25">
      <c r="D4136">
        <v>29040640</v>
      </c>
      <c r="E4136">
        <v>41635840</v>
      </c>
    </row>
    <row r="4137" spans="4:5" x14ac:dyDescent="0.25">
      <c r="D4137">
        <v>29040640</v>
      </c>
      <c r="E4137">
        <v>41635840</v>
      </c>
    </row>
    <row r="4138" spans="4:5" x14ac:dyDescent="0.25">
      <c r="D4138">
        <v>29040640</v>
      </c>
      <c r="E4138">
        <v>41635840</v>
      </c>
    </row>
    <row r="4139" spans="4:5" x14ac:dyDescent="0.25">
      <c r="D4139">
        <v>29040640</v>
      </c>
      <c r="E4139">
        <v>41635840</v>
      </c>
    </row>
    <row r="4140" spans="4:5" x14ac:dyDescent="0.25">
      <c r="D4140">
        <v>29040640</v>
      </c>
      <c r="E4140">
        <v>41635840</v>
      </c>
    </row>
    <row r="4141" spans="4:5" x14ac:dyDescent="0.25">
      <c r="D4141">
        <v>29040640</v>
      </c>
      <c r="E4141">
        <v>41635840</v>
      </c>
    </row>
    <row r="4142" spans="4:5" x14ac:dyDescent="0.25">
      <c r="D4142">
        <v>29040640</v>
      </c>
      <c r="E4142">
        <v>41635840</v>
      </c>
    </row>
    <row r="4143" spans="4:5" x14ac:dyDescent="0.25">
      <c r="D4143">
        <v>29040640</v>
      </c>
      <c r="E4143">
        <v>41635840</v>
      </c>
    </row>
    <row r="4144" spans="4:5" x14ac:dyDescent="0.25">
      <c r="D4144">
        <v>29040640</v>
      </c>
      <c r="E4144">
        <v>41635840</v>
      </c>
    </row>
    <row r="4145" spans="4:5" x14ac:dyDescent="0.25">
      <c r="D4145">
        <v>29040640</v>
      </c>
      <c r="E4145">
        <v>41635840</v>
      </c>
    </row>
    <row r="4146" spans="4:5" x14ac:dyDescent="0.25">
      <c r="D4146">
        <v>29040640</v>
      </c>
      <c r="E4146">
        <v>41635840</v>
      </c>
    </row>
    <row r="4147" spans="4:5" x14ac:dyDescent="0.25">
      <c r="D4147">
        <v>29040640</v>
      </c>
      <c r="E4147">
        <v>41635840</v>
      </c>
    </row>
    <row r="4148" spans="4:5" x14ac:dyDescent="0.25">
      <c r="D4148">
        <v>29040640</v>
      </c>
      <c r="E4148">
        <v>41635840</v>
      </c>
    </row>
    <row r="4149" spans="4:5" x14ac:dyDescent="0.25">
      <c r="D4149">
        <v>29040640</v>
      </c>
      <c r="E4149">
        <v>41635840</v>
      </c>
    </row>
    <row r="4150" spans="4:5" x14ac:dyDescent="0.25">
      <c r="D4150">
        <v>29040640</v>
      </c>
      <c r="E4150">
        <v>41635840</v>
      </c>
    </row>
    <row r="4151" spans="4:5" x14ac:dyDescent="0.25">
      <c r="D4151">
        <v>29040640</v>
      </c>
      <c r="E4151">
        <v>41635840</v>
      </c>
    </row>
    <row r="4152" spans="4:5" x14ac:dyDescent="0.25">
      <c r="D4152">
        <v>29040640</v>
      </c>
      <c r="E4152">
        <v>41635840</v>
      </c>
    </row>
    <row r="4153" spans="4:5" x14ac:dyDescent="0.25">
      <c r="D4153">
        <v>29040640</v>
      </c>
      <c r="E4153">
        <v>41635840</v>
      </c>
    </row>
    <row r="4154" spans="4:5" x14ac:dyDescent="0.25">
      <c r="D4154">
        <v>29040640</v>
      </c>
      <c r="E4154">
        <v>41635840</v>
      </c>
    </row>
    <row r="4155" spans="4:5" x14ac:dyDescent="0.25">
      <c r="D4155">
        <v>29040640</v>
      </c>
      <c r="E4155">
        <v>41635840</v>
      </c>
    </row>
    <row r="4156" spans="4:5" x14ac:dyDescent="0.25">
      <c r="D4156">
        <v>29040640</v>
      </c>
      <c r="E4156">
        <v>41635840</v>
      </c>
    </row>
    <row r="4157" spans="4:5" x14ac:dyDescent="0.25">
      <c r="D4157">
        <v>29040640</v>
      </c>
      <c r="E4157">
        <v>41635840</v>
      </c>
    </row>
    <row r="4158" spans="4:5" x14ac:dyDescent="0.25">
      <c r="D4158">
        <v>29040640</v>
      </c>
      <c r="E4158">
        <v>41635840</v>
      </c>
    </row>
    <row r="4159" spans="4:5" x14ac:dyDescent="0.25">
      <c r="D4159">
        <v>29040640</v>
      </c>
      <c r="E4159">
        <v>41635840</v>
      </c>
    </row>
    <row r="4160" spans="4:5" x14ac:dyDescent="0.25">
      <c r="D4160">
        <v>29040640</v>
      </c>
      <c r="E4160">
        <v>41635840</v>
      </c>
    </row>
    <row r="4161" spans="4:5" x14ac:dyDescent="0.25">
      <c r="D4161">
        <v>29040640</v>
      </c>
      <c r="E4161">
        <v>41635840</v>
      </c>
    </row>
    <row r="4162" spans="4:5" x14ac:dyDescent="0.25">
      <c r="D4162">
        <v>29040640</v>
      </c>
      <c r="E4162">
        <v>41635840</v>
      </c>
    </row>
    <row r="4163" spans="4:5" x14ac:dyDescent="0.25">
      <c r="D4163">
        <v>29040640</v>
      </c>
      <c r="E4163">
        <v>41635840</v>
      </c>
    </row>
    <row r="4164" spans="4:5" x14ac:dyDescent="0.25">
      <c r="D4164">
        <v>29040640</v>
      </c>
      <c r="E4164">
        <v>41635840</v>
      </c>
    </row>
    <row r="4165" spans="4:5" x14ac:dyDescent="0.25">
      <c r="D4165">
        <v>29040640</v>
      </c>
      <c r="E4165">
        <v>41635840</v>
      </c>
    </row>
    <row r="4166" spans="4:5" x14ac:dyDescent="0.25">
      <c r="D4166">
        <v>29040640</v>
      </c>
      <c r="E4166">
        <v>41635840</v>
      </c>
    </row>
    <row r="4167" spans="4:5" x14ac:dyDescent="0.25">
      <c r="D4167">
        <v>29040640</v>
      </c>
      <c r="E4167">
        <v>41635840</v>
      </c>
    </row>
    <row r="4168" spans="4:5" x14ac:dyDescent="0.25">
      <c r="D4168">
        <v>29040640</v>
      </c>
      <c r="E4168">
        <v>41635840</v>
      </c>
    </row>
    <row r="4169" spans="4:5" x14ac:dyDescent="0.25">
      <c r="D4169">
        <v>29040640</v>
      </c>
      <c r="E4169">
        <v>41635840</v>
      </c>
    </row>
    <row r="4170" spans="4:5" x14ac:dyDescent="0.25">
      <c r="D4170">
        <v>29040640</v>
      </c>
      <c r="E4170">
        <v>41635840</v>
      </c>
    </row>
    <row r="4171" spans="4:5" x14ac:dyDescent="0.25">
      <c r="D4171">
        <v>29040640</v>
      </c>
      <c r="E4171">
        <v>41635840</v>
      </c>
    </row>
    <row r="4172" spans="4:5" x14ac:dyDescent="0.25">
      <c r="D4172">
        <v>29040640</v>
      </c>
      <c r="E4172">
        <v>41635840</v>
      </c>
    </row>
    <row r="4173" spans="4:5" x14ac:dyDescent="0.25">
      <c r="D4173">
        <v>29040640</v>
      </c>
      <c r="E4173">
        <v>41635840</v>
      </c>
    </row>
    <row r="4174" spans="4:5" x14ac:dyDescent="0.25">
      <c r="D4174">
        <v>29040640</v>
      </c>
      <c r="E4174">
        <v>41635840</v>
      </c>
    </row>
    <row r="4175" spans="4:5" x14ac:dyDescent="0.25">
      <c r="D4175">
        <v>29040640</v>
      </c>
      <c r="E4175">
        <v>41635840</v>
      </c>
    </row>
    <row r="4176" spans="4:5" x14ac:dyDescent="0.25">
      <c r="D4176">
        <v>29040640</v>
      </c>
      <c r="E4176">
        <v>41635840</v>
      </c>
    </row>
    <row r="4177" spans="4:5" x14ac:dyDescent="0.25">
      <c r="D4177">
        <v>29040640</v>
      </c>
      <c r="E4177">
        <v>41635840</v>
      </c>
    </row>
    <row r="4178" spans="4:5" x14ac:dyDescent="0.25">
      <c r="D4178">
        <v>29040640</v>
      </c>
      <c r="E4178">
        <v>41635840</v>
      </c>
    </row>
    <row r="4179" spans="4:5" x14ac:dyDescent="0.25">
      <c r="D4179">
        <v>29040640</v>
      </c>
      <c r="E4179">
        <v>41635840</v>
      </c>
    </row>
    <row r="4180" spans="4:5" x14ac:dyDescent="0.25">
      <c r="D4180">
        <v>29040640</v>
      </c>
      <c r="E4180">
        <v>41635840</v>
      </c>
    </row>
    <row r="4181" spans="4:5" x14ac:dyDescent="0.25">
      <c r="D4181">
        <v>29040640</v>
      </c>
      <c r="E4181">
        <v>41635840</v>
      </c>
    </row>
    <row r="4182" spans="4:5" x14ac:dyDescent="0.25">
      <c r="D4182">
        <v>29040640</v>
      </c>
      <c r="E4182">
        <v>41635840</v>
      </c>
    </row>
    <row r="4183" spans="4:5" x14ac:dyDescent="0.25">
      <c r="D4183">
        <v>29040640</v>
      </c>
      <c r="E4183">
        <v>41635840</v>
      </c>
    </row>
    <row r="4184" spans="4:5" x14ac:dyDescent="0.25">
      <c r="D4184">
        <v>29040640</v>
      </c>
      <c r="E4184">
        <v>41635840</v>
      </c>
    </row>
    <row r="4185" spans="4:5" x14ac:dyDescent="0.25">
      <c r="D4185">
        <v>29040640</v>
      </c>
      <c r="E4185">
        <v>41635840</v>
      </c>
    </row>
    <row r="4186" spans="4:5" x14ac:dyDescent="0.25">
      <c r="D4186">
        <v>29040640</v>
      </c>
      <c r="E4186">
        <v>41635840</v>
      </c>
    </row>
    <row r="4187" spans="4:5" x14ac:dyDescent="0.25">
      <c r="D4187">
        <v>29040640</v>
      </c>
      <c r="E4187">
        <v>41635840</v>
      </c>
    </row>
    <row r="4188" spans="4:5" x14ac:dyDescent="0.25">
      <c r="D4188">
        <v>29040640</v>
      </c>
      <c r="E4188">
        <v>41635840</v>
      </c>
    </row>
    <row r="4189" spans="4:5" x14ac:dyDescent="0.25">
      <c r="D4189">
        <v>29040640</v>
      </c>
      <c r="E4189">
        <v>41635840</v>
      </c>
    </row>
    <row r="4190" spans="4:5" x14ac:dyDescent="0.25">
      <c r="D4190">
        <v>29040640</v>
      </c>
      <c r="E4190">
        <v>41635840</v>
      </c>
    </row>
    <row r="4191" spans="4:5" x14ac:dyDescent="0.25">
      <c r="D4191">
        <v>29040640</v>
      </c>
      <c r="E4191">
        <v>41635840</v>
      </c>
    </row>
    <row r="4192" spans="4:5" x14ac:dyDescent="0.25">
      <c r="D4192">
        <v>29040640</v>
      </c>
      <c r="E4192">
        <v>41635840</v>
      </c>
    </row>
    <row r="4193" spans="4:5" x14ac:dyDescent="0.25">
      <c r="D4193">
        <v>29040640</v>
      </c>
      <c r="E4193">
        <v>41635840</v>
      </c>
    </row>
    <row r="4194" spans="4:5" x14ac:dyDescent="0.25">
      <c r="D4194">
        <v>29040640</v>
      </c>
      <c r="E4194">
        <v>41635840</v>
      </c>
    </row>
    <row r="4195" spans="4:5" x14ac:dyDescent="0.25">
      <c r="D4195">
        <v>29040640</v>
      </c>
      <c r="E4195">
        <v>41635840</v>
      </c>
    </row>
    <row r="4196" spans="4:5" x14ac:dyDescent="0.25">
      <c r="D4196">
        <v>29040640</v>
      </c>
      <c r="E4196">
        <v>41635840</v>
      </c>
    </row>
    <row r="4197" spans="4:5" x14ac:dyDescent="0.25">
      <c r="D4197">
        <v>29040640</v>
      </c>
      <c r="E4197">
        <v>41635840</v>
      </c>
    </row>
    <row r="4198" spans="4:5" x14ac:dyDescent="0.25">
      <c r="D4198">
        <v>29040640</v>
      </c>
      <c r="E4198">
        <v>41635840</v>
      </c>
    </row>
    <row r="4199" spans="4:5" x14ac:dyDescent="0.25">
      <c r="D4199">
        <v>29040640</v>
      </c>
      <c r="E4199">
        <v>41635840</v>
      </c>
    </row>
    <row r="4200" spans="4:5" x14ac:dyDescent="0.25">
      <c r="D4200">
        <v>29040640</v>
      </c>
      <c r="E4200">
        <v>41635840</v>
      </c>
    </row>
    <row r="4201" spans="4:5" x14ac:dyDescent="0.25">
      <c r="D4201">
        <v>29040640</v>
      </c>
      <c r="E4201">
        <v>41635840</v>
      </c>
    </row>
    <row r="4202" spans="4:5" x14ac:dyDescent="0.25">
      <c r="D4202">
        <v>29040640</v>
      </c>
      <c r="E4202">
        <v>41635840</v>
      </c>
    </row>
    <row r="4203" spans="4:5" x14ac:dyDescent="0.25">
      <c r="D4203">
        <v>29040640</v>
      </c>
      <c r="E4203">
        <v>41635840</v>
      </c>
    </row>
    <row r="4204" spans="4:5" x14ac:dyDescent="0.25">
      <c r="D4204">
        <v>29040640</v>
      </c>
      <c r="E4204">
        <v>41635840</v>
      </c>
    </row>
    <row r="4205" spans="4:5" x14ac:dyDescent="0.25">
      <c r="D4205">
        <v>29040640</v>
      </c>
      <c r="E4205">
        <v>41635840</v>
      </c>
    </row>
    <row r="4206" spans="4:5" x14ac:dyDescent="0.25">
      <c r="D4206">
        <v>29040640</v>
      </c>
      <c r="E4206">
        <v>41635840</v>
      </c>
    </row>
    <row r="4207" spans="4:5" x14ac:dyDescent="0.25">
      <c r="D4207">
        <v>29040640</v>
      </c>
      <c r="E4207">
        <v>41635840</v>
      </c>
    </row>
    <row r="4208" spans="4:5" x14ac:dyDescent="0.25">
      <c r="D4208">
        <v>29040640</v>
      </c>
      <c r="E4208">
        <v>41635840</v>
      </c>
    </row>
    <row r="4209" spans="4:5" x14ac:dyDescent="0.25">
      <c r="D4209">
        <v>29040640</v>
      </c>
      <c r="E4209">
        <v>41635840</v>
      </c>
    </row>
    <row r="4210" spans="4:5" x14ac:dyDescent="0.25">
      <c r="D4210">
        <v>29040640</v>
      </c>
      <c r="E4210">
        <v>41635840</v>
      </c>
    </row>
    <row r="4211" spans="4:5" x14ac:dyDescent="0.25">
      <c r="D4211">
        <v>29040640</v>
      </c>
      <c r="E4211">
        <v>41635840</v>
      </c>
    </row>
    <row r="4212" spans="4:5" x14ac:dyDescent="0.25">
      <c r="D4212">
        <v>29040640</v>
      </c>
      <c r="E4212">
        <v>41635840</v>
      </c>
    </row>
    <row r="4213" spans="4:5" x14ac:dyDescent="0.25">
      <c r="D4213">
        <v>29040640</v>
      </c>
      <c r="E4213">
        <v>41635840</v>
      </c>
    </row>
    <row r="4214" spans="4:5" x14ac:dyDescent="0.25">
      <c r="D4214">
        <v>29040640</v>
      </c>
      <c r="E4214">
        <v>41635840</v>
      </c>
    </row>
    <row r="4215" spans="4:5" x14ac:dyDescent="0.25">
      <c r="D4215">
        <v>29040640</v>
      </c>
      <c r="E4215">
        <v>41635840</v>
      </c>
    </row>
    <row r="4216" spans="4:5" x14ac:dyDescent="0.25">
      <c r="D4216">
        <v>29040640</v>
      </c>
      <c r="E4216">
        <v>41635840</v>
      </c>
    </row>
    <row r="4217" spans="4:5" x14ac:dyDescent="0.25">
      <c r="D4217">
        <v>29040640</v>
      </c>
      <c r="E4217">
        <v>41635840</v>
      </c>
    </row>
    <row r="4218" spans="4:5" x14ac:dyDescent="0.25">
      <c r="D4218">
        <v>29040640</v>
      </c>
      <c r="E4218">
        <v>41635840</v>
      </c>
    </row>
    <row r="4219" spans="4:5" x14ac:dyDescent="0.25">
      <c r="D4219">
        <v>29040640</v>
      </c>
      <c r="E4219">
        <v>41635840</v>
      </c>
    </row>
    <row r="4220" spans="4:5" x14ac:dyDescent="0.25">
      <c r="D4220">
        <v>29040640</v>
      </c>
      <c r="E4220">
        <v>41635840</v>
      </c>
    </row>
    <row r="4221" spans="4:5" x14ac:dyDescent="0.25">
      <c r="D4221">
        <v>29040640</v>
      </c>
      <c r="E4221">
        <v>41635840</v>
      </c>
    </row>
    <row r="4222" spans="4:5" x14ac:dyDescent="0.25">
      <c r="D4222">
        <v>29040640</v>
      </c>
      <c r="E4222">
        <v>41635840</v>
      </c>
    </row>
    <row r="4223" spans="4:5" x14ac:dyDescent="0.25">
      <c r="D4223">
        <v>29040640</v>
      </c>
      <c r="E4223">
        <v>41635840</v>
      </c>
    </row>
    <row r="4224" spans="4:5" x14ac:dyDescent="0.25">
      <c r="D4224">
        <v>29040640</v>
      </c>
      <c r="E4224">
        <v>41635840</v>
      </c>
    </row>
    <row r="4225" spans="4:5" x14ac:dyDescent="0.25">
      <c r="D4225">
        <v>29040640</v>
      </c>
      <c r="E4225">
        <v>41635840</v>
      </c>
    </row>
    <row r="4226" spans="4:5" x14ac:dyDescent="0.25">
      <c r="D4226">
        <v>29040640</v>
      </c>
      <c r="E4226">
        <v>41635840</v>
      </c>
    </row>
    <row r="4227" spans="4:5" x14ac:dyDescent="0.25">
      <c r="D4227">
        <v>29040640</v>
      </c>
      <c r="E4227">
        <v>41635840</v>
      </c>
    </row>
    <row r="4228" spans="4:5" x14ac:dyDescent="0.25">
      <c r="D4228">
        <v>29040640</v>
      </c>
      <c r="E4228">
        <v>41635840</v>
      </c>
    </row>
    <row r="4229" spans="4:5" x14ac:dyDescent="0.25">
      <c r="D4229">
        <v>29040640</v>
      </c>
      <c r="E4229">
        <v>41635840</v>
      </c>
    </row>
    <row r="4230" spans="4:5" x14ac:dyDescent="0.25">
      <c r="D4230">
        <v>29040640</v>
      </c>
      <c r="E4230">
        <v>41635840</v>
      </c>
    </row>
    <row r="4231" spans="4:5" x14ac:dyDescent="0.25">
      <c r="D4231">
        <v>29040640</v>
      </c>
      <c r="E4231">
        <v>41635840</v>
      </c>
    </row>
    <row r="4232" spans="4:5" x14ac:dyDescent="0.25">
      <c r="D4232">
        <v>29040640</v>
      </c>
      <c r="E4232">
        <v>41635840</v>
      </c>
    </row>
    <row r="4233" spans="4:5" x14ac:dyDescent="0.25">
      <c r="D4233">
        <v>29040640</v>
      </c>
      <c r="E4233">
        <v>41635840</v>
      </c>
    </row>
    <row r="4234" spans="4:5" x14ac:dyDescent="0.25">
      <c r="D4234">
        <v>29040640</v>
      </c>
      <c r="E4234">
        <v>41635840</v>
      </c>
    </row>
    <row r="4235" spans="4:5" x14ac:dyDescent="0.25">
      <c r="D4235">
        <v>29040640</v>
      </c>
      <c r="E4235">
        <v>41635840</v>
      </c>
    </row>
    <row r="4236" spans="4:5" x14ac:dyDescent="0.25">
      <c r="D4236">
        <v>29040640</v>
      </c>
      <c r="E4236">
        <v>41635840</v>
      </c>
    </row>
    <row r="4237" spans="4:5" x14ac:dyDescent="0.25">
      <c r="D4237">
        <v>29040640</v>
      </c>
      <c r="E4237">
        <v>41635840</v>
      </c>
    </row>
    <row r="4238" spans="4:5" x14ac:dyDescent="0.25">
      <c r="D4238">
        <v>29040640</v>
      </c>
      <c r="E4238">
        <v>41635840</v>
      </c>
    </row>
    <row r="4239" spans="4:5" x14ac:dyDescent="0.25">
      <c r="D4239">
        <v>29040640</v>
      </c>
      <c r="E4239">
        <v>41635840</v>
      </c>
    </row>
    <row r="4240" spans="4:5" x14ac:dyDescent="0.25">
      <c r="D4240">
        <v>29040640</v>
      </c>
      <c r="E4240">
        <v>41635840</v>
      </c>
    </row>
    <row r="4241" spans="4:5" x14ac:dyDescent="0.25">
      <c r="D4241">
        <v>29040640</v>
      </c>
      <c r="E4241">
        <v>41635840</v>
      </c>
    </row>
    <row r="4242" spans="4:5" x14ac:dyDescent="0.25">
      <c r="D4242">
        <v>29040640</v>
      </c>
      <c r="E4242">
        <v>41635840</v>
      </c>
    </row>
    <row r="4243" spans="4:5" x14ac:dyDescent="0.25">
      <c r="D4243">
        <v>29040640</v>
      </c>
      <c r="E4243">
        <v>41635840</v>
      </c>
    </row>
    <row r="4244" spans="4:5" x14ac:dyDescent="0.25">
      <c r="D4244">
        <v>29040640</v>
      </c>
      <c r="E4244">
        <v>41635840</v>
      </c>
    </row>
    <row r="4245" spans="4:5" x14ac:dyDescent="0.25">
      <c r="D4245">
        <v>29040640</v>
      </c>
      <c r="E4245">
        <v>41635840</v>
      </c>
    </row>
    <row r="4246" spans="4:5" x14ac:dyDescent="0.25">
      <c r="D4246">
        <v>29040640</v>
      </c>
      <c r="E4246">
        <v>41635840</v>
      </c>
    </row>
    <row r="4247" spans="4:5" x14ac:dyDescent="0.25">
      <c r="D4247">
        <v>29040640</v>
      </c>
      <c r="E4247">
        <v>41635840</v>
      </c>
    </row>
    <row r="4248" spans="4:5" x14ac:dyDescent="0.25">
      <c r="D4248">
        <v>29040640</v>
      </c>
      <c r="E4248">
        <v>41635840</v>
      </c>
    </row>
    <row r="4249" spans="4:5" x14ac:dyDescent="0.25">
      <c r="D4249">
        <v>29040640</v>
      </c>
      <c r="E4249">
        <v>41635840</v>
      </c>
    </row>
    <row r="4250" spans="4:5" x14ac:dyDescent="0.25">
      <c r="D4250">
        <v>29040640</v>
      </c>
      <c r="E4250">
        <v>41635840</v>
      </c>
    </row>
    <row r="4251" spans="4:5" x14ac:dyDescent="0.25">
      <c r="D4251">
        <v>29040640</v>
      </c>
      <c r="E4251">
        <v>41635840</v>
      </c>
    </row>
    <row r="4252" spans="4:5" x14ac:dyDescent="0.25">
      <c r="D4252">
        <v>29040640</v>
      </c>
      <c r="E4252">
        <v>41635840</v>
      </c>
    </row>
    <row r="4253" spans="4:5" x14ac:dyDescent="0.25">
      <c r="D4253">
        <v>29040640</v>
      </c>
      <c r="E4253">
        <v>41635840</v>
      </c>
    </row>
    <row r="4254" spans="4:5" x14ac:dyDescent="0.25">
      <c r="D4254">
        <v>29040640</v>
      </c>
      <c r="E4254">
        <v>41635840</v>
      </c>
    </row>
    <row r="4255" spans="4:5" x14ac:dyDescent="0.25">
      <c r="D4255">
        <v>29040640</v>
      </c>
      <c r="E4255">
        <v>41635840</v>
      </c>
    </row>
    <row r="4256" spans="4:5" x14ac:dyDescent="0.25">
      <c r="D4256">
        <v>29040640</v>
      </c>
      <c r="E4256">
        <v>41635840</v>
      </c>
    </row>
    <row r="4257" spans="4:5" x14ac:dyDescent="0.25">
      <c r="D4257">
        <v>29040640</v>
      </c>
      <c r="E4257">
        <v>41635840</v>
      </c>
    </row>
    <row r="4258" spans="4:5" x14ac:dyDescent="0.25">
      <c r="D4258">
        <v>29040640</v>
      </c>
      <c r="E4258">
        <v>41635840</v>
      </c>
    </row>
    <row r="4259" spans="4:5" x14ac:dyDescent="0.25">
      <c r="D4259">
        <v>29040640</v>
      </c>
      <c r="E4259">
        <v>41635840</v>
      </c>
    </row>
    <row r="4260" spans="4:5" x14ac:dyDescent="0.25">
      <c r="D4260">
        <v>29040640</v>
      </c>
      <c r="E4260">
        <v>41635840</v>
      </c>
    </row>
    <row r="4261" spans="4:5" x14ac:dyDescent="0.25">
      <c r="D4261">
        <v>29040640</v>
      </c>
      <c r="E4261">
        <v>41635840</v>
      </c>
    </row>
    <row r="4262" spans="4:5" x14ac:dyDescent="0.25">
      <c r="D4262">
        <v>29040640</v>
      </c>
      <c r="E4262">
        <v>41635840</v>
      </c>
    </row>
    <row r="4263" spans="4:5" x14ac:dyDescent="0.25">
      <c r="D4263">
        <v>29040640</v>
      </c>
      <c r="E4263">
        <v>41635840</v>
      </c>
    </row>
    <row r="4264" spans="4:5" x14ac:dyDescent="0.25">
      <c r="D4264">
        <v>29040640</v>
      </c>
      <c r="E4264">
        <v>41635840</v>
      </c>
    </row>
    <row r="4265" spans="4:5" x14ac:dyDescent="0.25">
      <c r="D4265">
        <v>29040640</v>
      </c>
      <c r="E4265">
        <v>41635840</v>
      </c>
    </row>
    <row r="4266" spans="4:5" x14ac:dyDescent="0.25">
      <c r="D4266">
        <v>29040640</v>
      </c>
      <c r="E4266">
        <v>41635840</v>
      </c>
    </row>
    <row r="4267" spans="4:5" x14ac:dyDescent="0.25">
      <c r="D4267">
        <v>29040640</v>
      </c>
      <c r="E4267">
        <v>41635840</v>
      </c>
    </row>
    <row r="4268" spans="4:5" x14ac:dyDescent="0.25">
      <c r="D4268">
        <v>29040640</v>
      </c>
      <c r="E4268">
        <v>41635840</v>
      </c>
    </row>
    <row r="4269" spans="4:5" x14ac:dyDescent="0.25">
      <c r="D4269">
        <v>29040640</v>
      </c>
      <c r="E4269">
        <v>41635840</v>
      </c>
    </row>
    <row r="4270" spans="4:5" x14ac:dyDescent="0.25">
      <c r="D4270">
        <v>29040640</v>
      </c>
      <c r="E4270">
        <v>41635840</v>
      </c>
    </row>
    <row r="4271" spans="4:5" x14ac:dyDescent="0.25">
      <c r="D4271">
        <v>29040640</v>
      </c>
      <c r="E4271">
        <v>41635840</v>
      </c>
    </row>
    <row r="4272" spans="4:5" x14ac:dyDescent="0.25">
      <c r="D4272">
        <v>29040640</v>
      </c>
      <c r="E4272">
        <v>41635840</v>
      </c>
    </row>
    <row r="4273" spans="4:5" x14ac:dyDescent="0.25">
      <c r="D4273">
        <v>29040640</v>
      </c>
      <c r="E4273">
        <v>41635840</v>
      </c>
    </row>
    <row r="4274" spans="4:5" x14ac:dyDescent="0.25">
      <c r="D4274">
        <v>29040640</v>
      </c>
      <c r="E4274">
        <v>41635840</v>
      </c>
    </row>
    <row r="4275" spans="4:5" x14ac:dyDescent="0.25">
      <c r="D4275">
        <v>29040640</v>
      </c>
      <c r="E4275">
        <v>41635840</v>
      </c>
    </row>
    <row r="4276" spans="4:5" x14ac:dyDescent="0.25">
      <c r="D4276">
        <v>29040640</v>
      </c>
      <c r="E4276">
        <v>41635840</v>
      </c>
    </row>
    <row r="4277" spans="4:5" x14ac:dyDescent="0.25">
      <c r="D4277">
        <v>29040640</v>
      </c>
      <c r="E4277">
        <v>41635840</v>
      </c>
    </row>
    <row r="4278" spans="4:5" x14ac:dyDescent="0.25">
      <c r="D4278">
        <v>29040640</v>
      </c>
      <c r="E4278">
        <v>41635840</v>
      </c>
    </row>
    <row r="4279" spans="4:5" x14ac:dyDescent="0.25">
      <c r="D4279">
        <v>29040640</v>
      </c>
      <c r="E4279">
        <v>41635840</v>
      </c>
    </row>
    <row r="4280" spans="4:5" x14ac:dyDescent="0.25">
      <c r="D4280">
        <v>29040640</v>
      </c>
      <c r="E4280">
        <v>41635840</v>
      </c>
    </row>
    <row r="4281" spans="4:5" x14ac:dyDescent="0.25">
      <c r="D4281">
        <v>29040640</v>
      </c>
      <c r="E4281">
        <v>41635840</v>
      </c>
    </row>
    <row r="4282" spans="4:5" x14ac:dyDescent="0.25">
      <c r="D4282">
        <v>29040640</v>
      </c>
      <c r="E4282">
        <v>41635840</v>
      </c>
    </row>
    <row r="4283" spans="4:5" x14ac:dyDescent="0.25">
      <c r="D4283">
        <v>29040640</v>
      </c>
      <c r="E4283">
        <v>41635840</v>
      </c>
    </row>
    <row r="4284" spans="4:5" x14ac:dyDescent="0.25">
      <c r="D4284">
        <v>29040640</v>
      </c>
      <c r="E4284">
        <v>41635840</v>
      </c>
    </row>
    <row r="4285" spans="4:5" x14ac:dyDescent="0.25">
      <c r="D4285">
        <v>29040640</v>
      </c>
      <c r="E4285">
        <v>41635840</v>
      </c>
    </row>
    <row r="4286" spans="4:5" x14ac:dyDescent="0.25">
      <c r="D4286">
        <v>29040640</v>
      </c>
      <c r="E4286">
        <v>41635840</v>
      </c>
    </row>
    <row r="4287" spans="4:5" x14ac:dyDescent="0.25">
      <c r="D4287">
        <v>29040640</v>
      </c>
      <c r="E4287">
        <v>41635840</v>
      </c>
    </row>
    <row r="4288" spans="4:5" x14ac:dyDescent="0.25">
      <c r="D4288">
        <v>29040640</v>
      </c>
      <c r="E4288">
        <v>41635840</v>
      </c>
    </row>
    <row r="4289" spans="4:5" x14ac:dyDescent="0.25">
      <c r="D4289">
        <v>29040640</v>
      </c>
      <c r="E4289">
        <v>41635840</v>
      </c>
    </row>
    <row r="4290" spans="4:5" x14ac:dyDescent="0.25">
      <c r="D4290">
        <v>29040640</v>
      </c>
      <c r="E4290">
        <v>41635840</v>
      </c>
    </row>
    <row r="4291" spans="4:5" x14ac:dyDescent="0.25">
      <c r="D4291">
        <v>29040640</v>
      </c>
      <c r="E4291">
        <v>41635840</v>
      </c>
    </row>
    <row r="4292" spans="4:5" x14ac:dyDescent="0.25">
      <c r="D4292">
        <v>29040640</v>
      </c>
      <c r="E4292">
        <v>41635840</v>
      </c>
    </row>
    <row r="4293" spans="4:5" x14ac:dyDescent="0.25">
      <c r="D4293">
        <v>29040640</v>
      </c>
      <c r="E4293">
        <v>41635840</v>
      </c>
    </row>
    <row r="4294" spans="4:5" x14ac:dyDescent="0.25">
      <c r="D4294">
        <v>29040640</v>
      </c>
      <c r="E4294">
        <v>41635840</v>
      </c>
    </row>
    <row r="4295" spans="4:5" x14ac:dyDescent="0.25">
      <c r="D4295">
        <v>29040640</v>
      </c>
      <c r="E4295">
        <v>41635840</v>
      </c>
    </row>
    <row r="4296" spans="4:5" x14ac:dyDescent="0.25">
      <c r="D4296">
        <v>29040640</v>
      </c>
      <c r="E4296">
        <v>41635840</v>
      </c>
    </row>
    <row r="4297" spans="4:5" x14ac:dyDescent="0.25">
      <c r="D4297">
        <v>29040640</v>
      </c>
      <c r="E4297">
        <v>41635840</v>
      </c>
    </row>
    <row r="4298" spans="4:5" x14ac:dyDescent="0.25">
      <c r="D4298">
        <v>29040640</v>
      </c>
      <c r="E4298">
        <v>41635840</v>
      </c>
    </row>
    <row r="4299" spans="4:5" x14ac:dyDescent="0.25">
      <c r="D4299">
        <v>29040640</v>
      </c>
      <c r="E4299">
        <v>41635840</v>
      </c>
    </row>
    <row r="4300" spans="4:5" x14ac:dyDescent="0.25">
      <c r="D4300">
        <v>29040640</v>
      </c>
      <c r="E4300">
        <v>41635840</v>
      </c>
    </row>
    <row r="4301" spans="4:5" x14ac:dyDescent="0.25">
      <c r="D4301">
        <v>29040640</v>
      </c>
      <c r="E4301">
        <v>41635840</v>
      </c>
    </row>
    <row r="4302" spans="4:5" x14ac:dyDescent="0.25">
      <c r="D4302">
        <v>29040640</v>
      </c>
      <c r="E4302">
        <v>41635840</v>
      </c>
    </row>
    <row r="4303" spans="4:5" x14ac:dyDescent="0.25">
      <c r="D4303">
        <v>29040640</v>
      </c>
      <c r="E4303">
        <v>41635840</v>
      </c>
    </row>
    <row r="4304" spans="4:5" x14ac:dyDescent="0.25">
      <c r="D4304">
        <v>29040640</v>
      </c>
      <c r="E4304">
        <v>41635840</v>
      </c>
    </row>
    <row r="4305" spans="4:5" x14ac:dyDescent="0.25">
      <c r="D4305">
        <v>29040640</v>
      </c>
      <c r="E4305">
        <v>41635840</v>
      </c>
    </row>
    <row r="4306" spans="4:5" x14ac:dyDescent="0.25">
      <c r="D4306">
        <v>29040640</v>
      </c>
      <c r="E4306">
        <v>41635840</v>
      </c>
    </row>
    <row r="4307" spans="4:5" x14ac:dyDescent="0.25">
      <c r="D4307">
        <v>29040640</v>
      </c>
      <c r="E4307">
        <v>41635840</v>
      </c>
    </row>
    <row r="4308" spans="4:5" x14ac:dyDescent="0.25">
      <c r="D4308">
        <v>29040640</v>
      </c>
      <c r="E4308">
        <v>41635840</v>
      </c>
    </row>
    <row r="4309" spans="4:5" x14ac:dyDescent="0.25">
      <c r="D4309">
        <v>29040640</v>
      </c>
      <c r="E4309">
        <v>41635840</v>
      </c>
    </row>
    <row r="4310" spans="4:5" x14ac:dyDescent="0.25">
      <c r="D4310">
        <v>29040640</v>
      </c>
      <c r="E4310">
        <v>41635840</v>
      </c>
    </row>
    <row r="4311" spans="4:5" x14ac:dyDescent="0.25">
      <c r="D4311">
        <v>29040640</v>
      </c>
      <c r="E4311">
        <v>41635840</v>
      </c>
    </row>
    <row r="4312" spans="4:5" x14ac:dyDescent="0.25">
      <c r="D4312">
        <v>29040640</v>
      </c>
      <c r="E4312">
        <v>41635840</v>
      </c>
    </row>
    <row r="4313" spans="4:5" x14ac:dyDescent="0.25">
      <c r="D4313">
        <v>29040640</v>
      </c>
      <c r="E4313">
        <v>41635840</v>
      </c>
    </row>
    <row r="4314" spans="4:5" x14ac:dyDescent="0.25">
      <c r="D4314">
        <v>29040640</v>
      </c>
      <c r="E4314">
        <v>41635840</v>
      </c>
    </row>
    <row r="4315" spans="4:5" x14ac:dyDescent="0.25">
      <c r="D4315">
        <v>29040640</v>
      </c>
      <c r="E4315">
        <v>41635840</v>
      </c>
    </row>
    <row r="4316" spans="4:5" x14ac:dyDescent="0.25">
      <c r="D4316">
        <v>29040640</v>
      </c>
      <c r="E4316">
        <v>41635840</v>
      </c>
    </row>
    <row r="4317" spans="4:5" x14ac:dyDescent="0.25">
      <c r="D4317">
        <v>29040640</v>
      </c>
      <c r="E4317">
        <v>41635840</v>
      </c>
    </row>
    <row r="4318" spans="4:5" x14ac:dyDescent="0.25">
      <c r="D4318">
        <v>29040640</v>
      </c>
      <c r="E4318">
        <v>41635840</v>
      </c>
    </row>
    <row r="4319" spans="4:5" x14ac:dyDescent="0.25">
      <c r="D4319">
        <v>29040640</v>
      </c>
      <c r="E4319">
        <v>41635840</v>
      </c>
    </row>
    <row r="4320" spans="4:5" x14ac:dyDescent="0.25">
      <c r="D4320">
        <v>29040640</v>
      </c>
      <c r="E4320">
        <v>41635840</v>
      </c>
    </row>
    <row r="4321" spans="4:5" x14ac:dyDescent="0.25">
      <c r="D4321">
        <v>29040640</v>
      </c>
      <c r="E4321">
        <v>41635840</v>
      </c>
    </row>
    <row r="4322" spans="4:5" x14ac:dyDescent="0.25">
      <c r="D4322">
        <v>29040640</v>
      </c>
      <c r="E4322">
        <v>41635840</v>
      </c>
    </row>
    <row r="4323" spans="4:5" x14ac:dyDescent="0.25">
      <c r="D4323">
        <v>29040640</v>
      </c>
      <c r="E4323">
        <v>41635840</v>
      </c>
    </row>
    <row r="4324" spans="4:5" x14ac:dyDescent="0.25">
      <c r="D4324">
        <v>29040640</v>
      </c>
      <c r="E4324">
        <v>41635840</v>
      </c>
    </row>
    <row r="4325" spans="4:5" x14ac:dyDescent="0.25">
      <c r="D4325">
        <v>29040640</v>
      </c>
      <c r="E4325">
        <v>41635840</v>
      </c>
    </row>
    <row r="4326" spans="4:5" x14ac:dyDescent="0.25">
      <c r="D4326">
        <v>29040640</v>
      </c>
      <c r="E4326">
        <v>41635840</v>
      </c>
    </row>
    <row r="4327" spans="4:5" x14ac:dyDescent="0.25">
      <c r="D4327">
        <v>29040640</v>
      </c>
      <c r="E4327">
        <v>41635840</v>
      </c>
    </row>
    <row r="4328" spans="4:5" x14ac:dyDescent="0.25">
      <c r="D4328">
        <v>29040640</v>
      </c>
      <c r="E4328">
        <v>41635840</v>
      </c>
    </row>
    <row r="4329" spans="4:5" x14ac:dyDescent="0.25">
      <c r="D4329">
        <v>29040640</v>
      </c>
      <c r="E4329">
        <v>41635840</v>
      </c>
    </row>
    <row r="4330" spans="4:5" x14ac:dyDescent="0.25">
      <c r="D4330">
        <v>29040640</v>
      </c>
      <c r="E4330">
        <v>41635840</v>
      </c>
    </row>
    <row r="4331" spans="4:5" x14ac:dyDescent="0.25">
      <c r="D4331">
        <v>29040640</v>
      </c>
      <c r="E4331">
        <v>41635840</v>
      </c>
    </row>
    <row r="4332" spans="4:5" x14ac:dyDescent="0.25">
      <c r="D4332">
        <v>29040640</v>
      </c>
      <c r="E4332">
        <v>41635840</v>
      </c>
    </row>
    <row r="4333" spans="4:5" x14ac:dyDescent="0.25">
      <c r="D4333">
        <v>29040640</v>
      </c>
      <c r="E4333">
        <v>41635840</v>
      </c>
    </row>
    <row r="4334" spans="4:5" x14ac:dyDescent="0.25">
      <c r="D4334">
        <v>29040640</v>
      </c>
      <c r="E4334">
        <v>41635840</v>
      </c>
    </row>
    <row r="4335" spans="4:5" x14ac:dyDescent="0.25">
      <c r="D4335">
        <v>29040640</v>
      </c>
      <c r="E4335">
        <v>41635840</v>
      </c>
    </row>
    <row r="4336" spans="4:5" x14ac:dyDescent="0.25">
      <c r="D4336">
        <v>29040640</v>
      </c>
      <c r="E4336">
        <v>41635840</v>
      </c>
    </row>
    <row r="4337" spans="4:5" x14ac:dyDescent="0.25">
      <c r="D4337">
        <v>29040640</v>
      </c>
      <c r="E4337">
        <v>41635840</v>
      </c>
    </row>
    <row r="4338" spans="4:5" x14ac:dyDescent="0.25">
      <c r="D4338">
        <v>29040640</v>
      </c>
      <c r="E4338">
        <v>41635840</v>
      </c>
    </row>
    <row r="4339" spans="4:5" x14ac:dyDescent="0.25">
      <c r="D4339">
        <v>29040640</v>
      </c>
      <c r="E4339">
        <v>41635840</v>
      </c>
    </row>
    <row r="4340" spans="4:5" x14ac:dyDescent="0.25">
      <c r="D4340">
        <v>29040640</v>
      </c>
      <c r="E4340">
        <v>41635840</v>
      </c>
    </row>
    <row r="4341" spans="4:5" x14ac:dyDescent="0.25">
      <c r="D4341">
        <v>29040640</v>
      </c>
      <c r="E4341">
        <v>41635840</v>
      </c>
    </row>
    <row r="4342" spans="4:5" x14ac:dyDescent="0.25">
      <c r="D4342">
        <v>29040640</v>
      </c>
      <c r="E4342">
        <v>41635840</v>
      </c>
    </row>
    <row r="4343" spans="4:5" x14ac:dyDescent="0.25">
      <c r="D4343">
        <v>29040640</v>
      </c>
      <c r="E4343">
        <v>41635840</v>
      </c>
    </row>
    <row r="4344" spans="4:5" x14ac:dyDescent="0.25">
      <c r="D4344">
        <v>29040640</v>
      </c>
      <c r="E4344">
        <v>41635840</v>
      </c>
    </row>
    <row r="4345" spans="4:5" x14ac:dyDescent="0.25">
      <c r="D4345">
        <v>29040640</v>
      </c>
      <c r="E4345">
        <v>41635840</v>
      </c>
    </row>
    <row r="4346" spans="4:5" x14ac:dyDescent="0.25">
      <c r="D4346">
        <v>29040640</v>
      </c>
      <c r="E4346">
        <v>41635840</v>
      </c>
    </row>
    <row r="4347" spans="4:5" x14ac:dyDescent="0.25">
      <c r="D4347">
        <v>29040640</v>
      </c>
      <c r="E4347">
        <v>41635840</v>
      </c>
    </row>
    <row r="4348" spans="4:5" x14ac:dyDescent="0.25">
      <c r="D4348">
        <v>29040640</v>
      </c>
      <c r="E4348">
        <v>41635840</v>
      </c>
    </row>
    <row r="4349" spans="4:5" x14ac:dyDescent="0.25">
      <c r="D4349">
        <v>29040640</v>
      </c>
      <c r="E4349">
        <v>41635840</v>
      </c>
    </row>
    <row r="4350" spans="4:5" x14ac:dyDescent="0.25">
      <c r="D4350">
        <v>29040640</v>
      </c>
      <c r="E4350">
        <v>41635840</v>
      </c>
    </row>
    <row r="4351" spans="4:5" x14ac:dyDescent="0.25">
      <c r="D4351">
        <v>29040640</v>
      </c>
      <c r="E4351">
        <v>41635840</v>
      </c>
    </row>
    <row r="4352" spans="4:5" x14ac:dyDescent="0.25">
      <c r="D4352">
        <v>29040640</v>
      </c>
      <c r="E4352">
        <v>41635840</v>
      </c>
    </row>
    <row r="4353" spans="4:5" x14ac:dyDescent="0.25">
      <c r="D4353">
        <v>29040640</v>
      </c>
      <c r="E4353">
        <v>41635840</v>
      </c>
    </row>
    <row r="4354" spans="4:5" x14ac:dyDescent="0.25">
      <c r="D4354">
        <v>29040640</v>
      </c>
      <c r="E4354">
        <v>41635840</v>
      </c>
    </row>
    <row r="4355" spans="4:5" x14ac:dyDescent="0.25">
      <c r="D4355">
        <v>29040640</v>
      </c>
      <c r="E4355">
        <v>41635840</v>
      </c>
    </row>
    <row r="4356" spans="4:5" x14ac:dyDescent="0.25">
      <c r="D4356">
        <v>29040640</v>
      </c>
      <c r="E4356">
        <v>41635840</v>
      </c>
    </row>
    <row r="4357" spans="4:5" x14ac:dyDescent="0.25">
      <c r="D4357">
        <v>29040640</v>
      </c>
    </row>
    <row r="4358" spans="4:5" x14ac:dyDescent="0.25">
      <c r="D4358">
        <v>29040640</v>
      </c>
    </row>
    <row r="4359" spans="4:5" x14ac:dyDescent="0.25">
      <c r="D4359">
        <v>29040640</v>
      </c>
    </row>
    <row r="4360" spans="4:5" x14ac:dyDescent="0.25">
      <c r="D4360">
        <v>29040640</v>
      </c>
    </row>
    <row r="4361" spans="4:5" x14ac:dyDescent="0.25">
      <c r="D4361">
        <v>29040640</v>
      </c>
    </row>
    <row r="4362" spans="4:5" x14ac:dyDescent="0.25">
      <c r="D4362">
        <v>29040640</v>
      </c>
    </row>
    <row r="4363" spans="4:5" x14ac:dyDescent="0.25">
      <c r="D4363">
        <v>29040640</v>
      </c>
    </row>
    <row r="4364" spans="4:5" x14ac:dyDescent="0.25">
      <c r="D4364">
        <v>29040640</v>
      </c>
    </row>
    <row r="4365" spans="4:5" x14ac:dyDescent="0.25">
      <c r="D4365">
        <v>29040640</v>
      </c>
    </row>
    <row r="4366" spans="4:5" x14ac:dyDescent="0.25">
      <c r="D4366">
        <v>29040640</v>
      </c>
    </row>
    <row r="4367" spans="4:5" x14ac:dyDescent="0.25">
      <c r="D4367">
        <v>29040640</v>
      </c>
    </row>
    <row r="4368" spans="4:5" x14ac:dyDescent="0.25">
      <c r="D4368">
        <v>29040640</v>
      </c>
    </row>
    <row r="4369" spans="4:4" x14ac:dyDescent="0.25">
      <c r="D4369">
        <v>29040640</v>
      </c>
    </row>
    <row r="4370" spans="4:4" x14ac:dyDescent="0.25">
      <c r="D4370">
        <v>29040640</v>
      </c>
    </row>
    <row r="4371" spans="4:4" x14ac:dyDescent="0.25">
      <c r="D4371">
        <v>29040640</v>
      </c>
    </row>
    <row r="4372" spans="4:4" x14ac:dyDescent="0.25">
      <c r="D4372">
        <v>29040640</v>
      </c>
    </row>
    <row r="4373" spans="4:4" x14ac:dyDescent="0.25">
      <c r="D4373">
        <v>29040640</v>
      </c>
    </row>
    <row r="4374" spans="4:4" x14ac:dyDescent="0.25">
      <c r="D4374">
        <v>29040640</v>
      </c>
    </row>
    <row r="4375" spans="4:4" x14ac:dyDescent="0.25">
      <c r="D4375">
        <v>29040640</v>
      </c>
    </row>
    <row r="4376" spans="4:4" x14ac:dyDescent="0.25">
      <c r="D4376">
        <v>29040640</v>
      </c>
    </row>
    <row r="4377" spans="4:4" x14ac:dyDescent="0.25">
      <c r="D4377">
        <v>29040640</v>
      </c>
    </row>
    <row r="4378" spans="4:4" x14ac:dyDescent="0.25">
      <c r="D4378">
        <v>29040640</v>
      </c>
    </row>
    <row r="4379" spans="4:4" x14ac:dyDescent="0.25">
      <c r="D4379">
        <v>29040640</v>
      </c>
    </row>
    <row r="4380" spans="4:4" x14ac:dyDescent="0.25">
      <c r="D4380">
        <v>29040640</v>
      </c>
    </row>
    <row r="4381" spans="4:4" x14ac:dyDescent="0.25">
      <c r="D4381">
        <v>29040640</v>
      </c>
    </row>
    <row r="4382" spans="4:4" x14ac:dyDescent="0.25">
      <c r="D4382">
        <v>29040640</v>
      </c>
    </row>
    <row r="4383" spans="4:4" x14ac:dyDescent="0.25">
      <c r="D4383">
        <v>29040640</v>
      </c>
    </row>
    <row r="4384" spans="4:4" x14ac:dyDescent="0.25">
      <c r="D4384">
        <v>29040640</v>
      </c>
    </row>
    <row r="4385" spans="4:4" x14ac:dyDescent="0.25">
      <c r="D4385">
        <v>29040640</v>
      </c>
    </row>
    <row r="4386" spans="4:4" x14ac:dyDescent="0.25">
      <c r="D4386">
        <v>29040640</v>
      </c>
    </row>
    <row r="4387" spans="4:4" x14ac:dyDescent="0.25">
      <c r="D4387">
        <v>29040640</v>
      </c>
    </row>
    <row r="4388" spans="4:4" x14ac:dyDescent="0.25">
      <c r="D4388">
        <v>29040640</v>
      </c>
    </row>
    <row r="4389" spans="4:4" x14ac:dyDescent="0.25">
      <c r="D4389">
        <v>29040640</v>
      </c>
    </row>
    <row r="4390" spans="4:4" x14ac:dyDescent="0.25">
      <c r="D4390">
        <v>29040640</v>
      </c>
    </row>
    <row r="4391" spans="4:4" x14ac:dyDescent="0.25">
      <c r="D4391">
        <v>29040640</v>
      </c>
    </row>
    <row r="4392" spans="4:4" x14ac:dyDescent="0.25">
      <c r="D4392">
        <v>29040640</v>
      </c>
    </row>
    <row r="4393" spans="4:4" x14ac:dyDescent="0.25">
      <c r="D4393">
        <v>29040640</v>
      </c>
    </row>
    <row r="4394" spans="4:4" x14ac:dyDescent="0.25">
      <c r="D4394">
        <v>29040640</v>
      </c>
    </row>
    <row r="4395" spans="4:4" x14ac:dyDescent="0.25">
      <c r="D4395">
        <v>29040640</v>
      </c>
    </row>
    <row r="4396" spans="4:4" x14ac:dyDescent="0.25">
      <c r="D4396">
        <v>29040640</v>
      </c>
    </row>
    <row r="4397" spans="4:4" x14ac:dyDescent="0.25">
      <c r="D4397">
        <v>29040640</v>
      </c>
    </row>
    <row r="4398" spans="4:4" x14ac:dyDescent="0.25">
      <c r="D4398">
        <v>29040640</v>
      </c>
    </row>
    <row r="4399" spans="4:4" x14ac:dyDescent="0.25">
      <c r="D4399">
        <v>29040640</v>
      </c>
    </row>
    <row r="4400" spans="4:4" x14ac:dyDescent="0.25">
      <c r="D4400">
        <v>29040640</v>
      </c>
    </row>
    <row r="4401" spans="4:4" x14ac:dyDescent="0.25">
      <c r="D4401">
        <v>29040640</v>
      </c>
    </row>
    <row r="4402" spans="4:4" x14ac:dyDescent="0.25">
      <c r="D4402">
        <v>29040640</v>
      </c>
    </row>
    <row r="4403" spans="4:4" x14ac:dyDescent="0.25">
      <c r="D4403">
        <v>29040640</v>
      </c>
    </row>
    <row r="4404" spans="4:4" x14ac:dyDescent="0.25">
      <c r="D4404">
        <v>29040640</v>
      </c>
    </row>
    <row r="4405" spans="4:4" x14ac:dyDescent="0.25">
      <c r="D4405">
        <v>29040640</v>
      </c>
    </row>
    <row r="4406" spans="4:4" x14ac:dyDescent="0.25">
      <c r="D4406">
        <v>29040640</v>
      </c>
    </row>
    <row r="4407" spans="4:4" x14ac:dyDescent="0.25">
      <c r="D4407">
        <v>29040640</v>
      </c>
    </row>
    <row r="4408" spans="4:4" x14ac:dyDescent="0.25">
      <c r="D4408">
        <v>29040640</v>
      </c>
    </row>
    <row r="4409" spans="4:4" x14ac:dyDescent="0.25">
      <c r="D4409">
        <v>29040640</v>
      </c>
    </row>
    <row r="4410" spans="4:4" x14ac:dyDescent="0.25">
      <c r="D4410">
        <v>29040640</v>
      </c>
    </row>
    <row r="4411" spans="4:4" x14ac:dyDescent="0.25">
      <c r="D4411">
        <v>29040640</v>
      </c>
    </row>
    <row r="4412" spans="4:4" x14ac:dyDescent="0.25">
      <c r="D4412">
        <v>29040640</v>
      </c>
    </row>
    <row r="4413" spans="4:4" x14ac:dyDescent="0.25">
      <c r="D4413">
        <v>29040640</v>
      </c>
    </row>
    <row r="4414" spans="4:4" x14ac:dyDescent="0.25">
      <c r="D4414">
        <v>29040640</v>
      </c>
    </row>
    <row r="4415" spans="4:4" x14ac:dyDescent="0.25">
      <c r="D4415">
        <v>29040640</v>
      </c>
    </row>
    <row r="4416" spans="4:4" x14ac:dyDescent="0.25">
      <c r="D4416">
        <v>29040640</v>
      </c>
    </row>
    <row r="4417" spans="4:4" x14ac:dyDescent="0.25">
      <c r="D4417">
        <v>29040640</v>
      </c>
    </row>
    <row r="4418" spans="4:4" x14ac:dyDescent="0.25">
      <c r="D4418">
        <v>29040640</v>
      </c>
    </row>
    <row r="4419" spans="4:4" x14ac:dyDescent="0.25">
      <c r="D4419">
        <v>29040640</v>
      </c>
    </row>
    <row r="4420" spans="4:4" x14ac:dyDescent="0.25">
      <c r="D4420">
        <v>29040640</v>
      </c>
    </row>
    <row r="4421" spans="4:4" x14ac:dyDescent="0.25">
      <c r="D4421">
        <v>29040640</v>
      </c>
    </row>
    <row r="4422" spans="4:4" x14ac:dyDescent="0.25">
      <c r="D4422">
        <v>29040640</v>
      </c>
    </row>
    <row r="4423" spans="4:4" x14ac:dyDescent="0.25">
      <c r="D4423">
        <v>29040640</v>
      </c>
    </row>
    <row r="4424" spans="4:4" x14ac:dyDescent="0.25">
      <c r="D4424">
        <v>29040640</v>
      </c>
    </row>
    <row r="4425" spans="4:4" x14ac:dyDescent="0.25">
      <c r="D4425">
        <v>29040640</v>
      </c>
    </row>
    <row r="4426" spans="4:4" x14ac:dyDescent="0.25">
      <c r="D4426">
        <v>29040640</v>
      </c>
    </row>
    <row r="4427" spans="4:4" x14ac:dyDescent="0.25">
      <c r="D4427">
        <v>29040640</v>
      </c>
    </row>
    <row r="4428" spans="4:4" x14ac:dyDescent="0.25">
      <c r="D4428">
        <v>29040640</v>
      </c>
    </row>
    <row r="4429" spans="4:4" x14ac:dyDescent="0.25">
      <c r="D4429">
        <v>29040640</v>
      </c>
    </row>
    <row r="4430" spans="4:4" x14ac:dyDescent="0.25">
      <c r="D4430">
        <v>29040640</v>
      </c>
    </row>
    <row r="4431" spans="4:4" x14ac:dyDescent="0.25">
      <c r="D4431">
        <v>29040640</v>
      </c>
    </row>
    <row r="4432" spans="4:4" x14ac:dyDescent="0.25">
      <c r="D4432">
        <v>29040640</v>
      </c>
    </row>
    <row r="4433" spans="4:4" x14ac:dyDescent="0.25">
      <c r="D4433">
        <v>29040640</v>
      </c>
    </row>
    <row r="4434" spans="4:4" x14ac:dyDescent="0.25">
      <c r="D4434">
        <v>29040640</v>
      </c>
    </row>
    <row r="4435" spans="4:4" x14ac:dyDescent="0.25">
      <c r="D4435">
        <v>29040640</v>
      </c>
    </row>
    <row r="4436" spans="4:4" x14ac:dyDescent="0.25">
      <c r="D4436">
        <v>29040640</v>
      </c>
    </row>
    <row r="4437" spans="4:4" x14ac:dyDescent="0.25">
      <c r="D4437">
        <v>29040640</v>
      </c>
    </row>
    <row r="4438" spans="4:4" x14ac:dyDescent="0.25">
      <c r="D4438">
        <v>29040640</v>
      </c>
    </row>
    <row r="4439" spans="4:4" x14ac:dyDescent="0.25">
      <c r="D4439">
        <v>29040640</v>
      </c>
    </row>
    <row r="4440" spans="4:4" x14ac:dyDescent="0.25">
      <c r="D4440">
        <v>29040640</v>
      </c>
    </row>
    <row r="4441" spans="4:4" x14ac:dyDescent="0.25">
      <c r="D4441">
        <v>29040640</v>
      </c>
    </row>
    <row r="4442" spans="4:4" x14ac:dyDescent="0.25">
      <c r="D4442">
        <v>29040640</v>
      </c>
    </row>
    <row r="4443" spans="4:4" x14ac:dyDescent="0.25">
      <c r="D4443">
        <v>29040640</v>
      </c>
    </row>
    <row r="4444" spans="4:4" x14ac:dyDescent="0.25">
      <c r="D4444">
        <v>29040640</v>
      </c>
    </row>
    <row r="4445" spans="4:4" x14ac:dyDescent="0.25">
      <c r="D4445">
        <v>29040640</v>
      </c>
    </row>
    <row r="4446" spans="4:4" x14ac:dyDescent="0.25">
      <c r="D4446">
        <v>29040640</v>
      </c>
    </row>
    <row r="4447" spans="4:4" x14ac:dyDescent="0.25">
      <c r="D4447">
        <v>29040640</v>
      </c>
    </row>
    <row r="4448" spans="4:4" x14ac:dyDescent="0.25">
      <c r="D4448">
        <v>29040640</v>
      </c>
    </row>
    <row r="4449" spans="4:4" x14ac:dyDescent="0.25">
      <c r="D4449">
        <v>29040640</v>
      </c>
    </row>
    <row r="4450" spans="4:4" x14ac:dyDescent="0.25">
      <c r="D4450">
        <v>29040640</v>
      </c>
    </row>
    <row r="4451" spans="4:4" x14ac:dyDescent="0.25">
      <c r="D4451">
        <v>29040640</v>
      </c>
    </row>
    <row r="4452" spans="4:4" x14ac:dyDescent="0.25">
      <c r="D4452">
        <v>29040640</v>
      </c>
    </row>
    <row r="4453" spans="4:4" x14ac:dyDescent="0.25">
      <c r="D4453">
        <v>29040640</v>
      </c>
    </row>
    <row r="4454" spans="4:4" x14ac:dyDescent="0.25">
      <c r="D4454">
        <v>29040640</v>
      </c>
    </row>
    <row r="4455" spans="4:4" x14ac:dyDescent="0.25">
      <c r="D4455">
        <v>29040640</v>
      </c>
    </row>
    <row r="4456" spans="4:4" x14ac:dyDescent="0.25">
      <c r="D4456">
        <v>29040640</v>
      </c>
    </row>
    <row r="4457" spans="4:4" x14ac:dyDescent="0.25">
      <c r="D4457">
        <v>29040640</v>
      </c>
    </row>
    <row r="4458" spans="4:4" x14ac:dyDescent="0.25">
      <c r="D4458">
        <v>29040640</v>
      </c>
    </row>
    <row r="4459" spans="4:4" x14ac:dyDescent="0.25">
      <c r="D4459">
        <v>29040640</v>
      </c>
    </row>
    <row r="4460" spans="4:4" x14ac:dyDescent="0.25">
      <c r="D4460">
        <v>29040640</v>
      </c>
    </row>
    <row r="4461" spans="4:4" x14ac:dyDescent="0.25">
      <c r="D4461">
        <v>29040640</v>
      </c>
    </row>
    <row r="4462" spans="4:4" x14ac:dyDescent="0.25">
      <c r="D4462">
        <v>29040640</v>
      </c>
    </row>
    <row r="4463" spans="4:4" x14ac:dyDescent="0.25">
      <c r="D4463">
        <v>29040640</v>
      </c>
    </row>
    <row r="4464" spans="4:4" x14ac:dyDescent="0.25">
      <c r="D4464">
        <v>29040640</v>
      </c>
    </row>
    <row r="4465" spans="4:4" x14ac:dyDescent="0.25">
      <c r="D4465">
        <v>29040640</v>
      </c>
    </row>
    <row r="4466" spans="4:4" x14ac:dyDescent="0.25">
      <c r="D4466">
        <v>29040640</v>
      </c>
    </row>
    <row r="4467" spans="4:4" x14ac:dyDescent="0.25">
      <c r="D4467">
        <v>29040640</v>
      </c>
    </row>
    <row r="4468" spans="4:4" x14ac:dyDescent="0.25">
      <c r="D4468">
        <v>29040640</v>
      </c>
    </row>
    <row r="4469" spans="4:4" x14ac:dyDescent="0.25">
      <c r="D4469">
        <v>29040640</v>
      </c>
    </row>
    <row r="4470" spans="4:4" x14ac:dyDescent="0.25">
      <c r="D4470">
        <v>29040640</v>
      </c>
    </row>
    <row r="4471" spans="4:4" x14ac:dyDescent="0.25">
      <c r="D4471">
        <v>29040640</v>
      </c>
    </row>
    <row r="4472" spans="4:4" x14ac:dyDescent="0.25">
      <c r="D4472">
        <v>29040640</v>
      </c>
    </row>
    <row r="4473" spans="4:4" x14ac:dyDescent="0.25">
      <c r="D4473">
        <v>29040640</v>
      </c>
    </row>
    <row r="4474" spans="4:4" x14ac:dyDescent="0.25">
      <c r="D4474">
        <v>29040640</v>
      </c>
    </row>
    <row r="4475" spans="4:4" x14ac:dyDescent="0.25">
      <c r="D4475">
        <v>29040640</v>
      </c>
    </row>
    <row r="4476" spans="4:4" x14ac:dyDescent="0.25">
      <c r="D4476">
        <v>29040640</v>
      </c>
    </row>
    <row r="4477" spans="4:4" x14ac:dyDescent="0.25">
      <c r="D4477">
        <v>29040640</v>
      </c>
    </row>
    <row r="4478" spans="4:4" x14ac:dyDescent="0.25">
      <c r="D4478">
        <v>29040640</v>
      </c>
    </row>
    <row r="4479" spans="4:4" x14ac:dyDescent="0.25">
      <c r="D4479">
        <v>29040640</v>
      </c>
    </row>
    <row r="4480" spans="4:4" x14ac:dyDescent="0.25">
      <c r="D4480">
        <v>29040640</v>
      </c>
    </row>
    <row r="4481" spans="4:4" x14ac:dyDescent="0.25">
      <c r="D4481">
        <v>29040640</v>
      </c>
    </row>
    <row r="4482" spans="4:4" x14ac:dyDescent="0.25">
      <c r="D4482">
        <v>29040640</v>
      </c>
    </row>
    <row r="4483" spans="4:4" x14ac:dyDescent="0.25">
      <c r="D4483">
        <v>29040640</v>
      </c>
    </row>
    <row r="4484" spans="4:4" x14ac:dyDescent="0.25">
      <c r="D4484">
        <v>29040640</v>
      </c>
    </row>
    <row r="4485" spans="4:4" x14ac:dyDescent="0.25">
      <c r="D4485">
        <v>29040640</v>
      </c>
    </row>
    <row r="4486" spans="4:4" x14ac:dyDescent="0.25">
      <c r="D4486">
        <v>29040640</v>
      </c>
    </row>
    <row r="4487" spans="4:4" x14ac:dyDescent="0.25">
      <c r="D4487">
        <v>29040640</v>
      </c>
    </row>
    <row r="4488" spans="4:4" x14ac:dyDescent="0.25">
      <c r="D4488">
        <v>29040640</v>
      </c>
    </row>
    <row r="4489" spans="4:4" x14ac:dyDescent="0.25">
      <c r="D4489">
        <v>29040640</v>
      </c>
    </row>
    <row r="4490" spans="4:4" x14ac:dyDescent="0.25">
      <c r="D4490">
        <v>29040640</v>
      </c>
    </row>
    <row r="4491" spans="4:4" x14ac:dyDescent="0.25">
      <c r="D4491">
        <v>29040640</v>
      </c>
    </row>
    <row r="4492" spans="4:4" x14ac:dyDescent="0.25">
      <c r="D4492">
        <v>29040640</v>
      </c>
    </row>
    <row r="4493" spans="4:4" x14ac:dyDescent="0.25">
      <c r="D4493">
        <v>29040640</v>
      </c>
    </row>
    <row r="4494" spans="4:4" x14ac:dyDescent="0.25">
      <c r="D4494">
        <v>29040640</v>
      </c>
    </row>
    <row r="4495" spans="4:4" x14ac:dyDescent="0.25">
      <c r="D4495">
        <v>29040640</v>
      </c>
    </row>
    <row r="4496" spans="4:4" x14ac:dyDescent="0.25">
      <c r="D4496">
        <v>29040640</v>
      </c>
    </row>
    <row r="4497" spans="4:4" x14ac:dyDescent="0.25">
      <c r="D4497">
        <v>29040640</v>
      </c>
    </row>
    <row r="4498" spans="4:4" x14ac:dyDescent="0.25">
      <c r="D4498">
        <v>29040640</v>
      </c>
    </row>
    <row r="4499" spans="4:4" x14ac:dyDescent="0.25">
      <c r="D4499">
        <v>29040640</v>
      </c>
    </row>
    <row r="4500" spans="4:4" x14ac:dyDescent="0.25">
      <c r="D4500">
        <v>29040640</v>
      </c>
    </row>
    <row r="4501" spans="4:4" x14ac:dyDescent="0.25">
      <c r="D4501">
        <v>29040640</v>
      </c>
    </row>
    <row r="4502" spans="4:4" x14ac:dyDescent="0.25">
      <c r="D4502">
        <v>29040640</v>
      </c>
    </row>
    <row r="4503" spans="4:4" x14ac:dyDescent="0.25">
      <c r="D4503">
        <v>29040640</v>
      </c>
    </row>
    <row r="4504" spans="4:4" x14ac:dyDescent="0.25">
      <c r="D4504">
        <v>29040640</v>
      </c>
    </row>
    <row r="4505" spans="4:4" x14ac:dyDescent="0.25">
      <c r="D4505">
        <v>29040640</v>
      </c>
    </row>
    <row r="4506" spans="4:4" x14ac:dyDescent="0.25">
      <c r="D4506">
        <v>29040640</v>
      </c>
    </row>
    <row r="4507" spans="4:4" x14ac:dyDescent="0.25">
      <c r="D4507">
        <v>29040640</v>
      </c>
    </row>
    <row r="4508" spans="4:4" x14ac:dyDescent="0.25">
      <c r="D4508">
        <v>29040640</v>
      </c>
    </row>
    <row r="4509" spans="4:4" x14ac:dyDescent="0.25">
      <c r="D4509">
        <v>29040640</v>
      </c>
    </row>
    <row r="4510" spans="4:4" x14ac:dyDescent="0.25">
      <c r="D4510">
        <v>29040640</v>
      </c>
    </row>
    <row r="4511" spans="4:4" x14ac:dyDescent="0.25">
      <c r="D4511">
        <v>29040640</v>
      </c>
    </row>
    <row r="4512" spans="4:4" x14ac:dyDescent="0.25">
      <c r="D4512">
        <v>29040640</v>
      </c>
    </row>
    <row r="4513" spans="4:4" x14ac:dyDescent="0.25">
      <c r="D4513">
        <v>29040640</v>
      </c>
    </row>
    <row r="4514" spans="4:4" x14ac:dyDescent="0.25">
      <c r="D4514">
        <v>29040640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54B1C-D39E-4B0D-BEC0-69D7EBA028A6}">
  <dimension ref="A1:N6501"/>
  <sheetViews>
    <sheetView workbookViewId="0">
      <selection activeCell="J31" activeCellId="1" sqref="E3:E3776 J31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6434971648</v>
      </c>
      <c r="B3">
        <v>6421606400</v>
      </c>
      <c r="C3">
        <v>6431158272</v>
      </c>
      <c r="D3">
        <v>6435880960</v>
      </c>
      <c r="E3">
        <v>6426431488</v>
      </c>
      <c r="G3">
        <f>COUNTA(A3:A1048576)</f>
        <v>4417</v>
      </c>
      <c r="H3">
        <f t="shared" ref="H3:K3" si="0">COUNTA(B3:B1048576)</f>
        <v>2488</v>
      </c>
      <c r="I3">
        <f t="shared" si="0"/>
        <v>3473</v>
      </c>
      <c r="J3">
        <f t="shared" si="0"/>
        <v>6499</v>
      </c>
      <c r="K3">
        <f t="shared" si="0"/>
        <v>3774</v>
      </c>
      <c r="M3">
        <f>((G3*G4)+(H3*H4)+(I3*I4)+(J3*J4)+(K3*K4))/SUM(G3:K3)</f>
        <v>6858250436.8563261</v>
      </c>
      <c r="N3">
        <f>SQRT((((G3*POWER(G5,2))+(H3*POWER(H5,2))+(I3*POWER(I5,2))+(J3*POWER(J5,2))+(K3*POWER(K5,2))    +    (G3*POWER(G4-M3,2))+(H3*POWER(H4-M3,2))+(I3*POWER(I4-M3,2))+(J3*POWER(J4-M3,2))+(K3*POWER(K4-M3,2)))) / SUM(G3:K3))</f>
        <v>395302859.33901596</v>
      </c>
    </row>
    <row r="4" spans="1:14" x14ac:dyDescent="0.25">
      <c r="A4">
        <v>6435684352</v>
      </c>
      <c r="B4">
        <v>6422351872</v>
      </c>
      <c r="C4">
        <v>6431903744</v>
      </c>
      <c r="D4">
        <v>6436626432</v>
      </c>
      <c r="E4">
        <v>6427172864</v>
      </c>
      <c r="G4">
        <f>AVERAGE(A3:A1048576)</f>
        <v>6768682549.4371748</v>
      </c>
      <c r="H4">
        <f t="shared" ref="H4:K4" si="1">AVERAGE(B3:B1048576)</f>
        <v>6588543068.1929264</v>
      </c>
      <c r="I4">
        <f t="shared" si="1"/>
        <v>6681571156.9893465</v>
      </c>
      <c r="J4">
        <f t="shared" si="1"/>
        <v>7163680160.7533464</v>
      </c>
      <c r="K4">
        <f t="shared" si="1"/>
        <v>6777506572.3455219</v>
      </c>
    </row>
    <row r="5" spans="1:14" x14ac:dyDescent="0.25">
      <c r="A5">
        <v>6435700736</v>
      </c>
      <c r="B5">
        <v>6422372352</v>
      </c>
      <c r="C5">
        <v>6435704832</v>
      </c>
      <c r="D5">
        <v>6439768064</v>
      </c>
      <c r="E5">
        <v>6427193344</v>
      </c>
      <c r="G5">
        <f>_xlfn.STDEV.P(A3:A1048576)</f>
        <v>93842580.407564372</v>
      </c>
      <c r="H5">
        <f t="shared" ref="H5:K5" si="2">_xlfn.STDEV.P(B3:B1048576)</f>
        <v>100447202.33803181</v>
      </c>
      <c r="I5">
        <f t="shared" si="2"/>
        <v>64870860.682501964</v>
      </c>
      <c r="J5">
        <f t="shared" si="2"/>
        <v>511787630.49552113</v>
      </c>
      <c r="K5">
        <f t="shared" si="2"/>
        <v>360485320.11910474</v>
      </c>
    </row>
    <row r="6" spans="1:14" x14ac:dyDescent="0.25">
      <c r="A6">
        <v>6488788992</v>
      </c>
      <c r="B6">
        <v>6431408128</v>
      </c>
      <c r="C6">
        <v>6477885440</v>
      </c>
      <c r="D6">
        <v>6462869504</v>
      </c>
      <c r="E6">
        <v>6450872320</v>
      </c>
    </row>
    <row r="7" spans="1:14" x14ac:dyDescent="0.25">
      <c r="A7">
        <v>6488809472</v>
      </c>
      <c r="B7">
        <v>6432112640</v>
      </c>
      <c r="C7">
        <v>6477901824</v>
      </c>
      <c r="D7">
        <v>6462885888</v>
      </c>
      <c r="E7">
        <v>6455992320</v>
      </c>
    </row>
    <row r="8" spans="1:14" x14ac:dyDescent="0.25">
      <c r="A8">
        <v>6509809664</v>
      </c>
      <c r="B8">
        <v>6432129024</v>
      </c>
      <c r="C8">
        <v>6489579520</v>
      </c>
      <c r="D8">
        <v>6462906368</v>
      </c>
      <c r="E8">
        <v>6458503168</v>
      </c>
    </row>
    <row r="9" spans="1:14" x14ac:dyDescent="0.25">
      <c r="A9">
        <v>6509834240</v>
      </c>
      <c r="B9">
        <v>6432145408</v>
      </c>
      <c r="C9">
        <v>6489595904</v>
      </c>
      <c r="D9">
        <v>6462922752</v>
      </c>
      <c r="E9">
        <v>6458519552</v>
      </c>
    </row>
    <row r="10" spans="1:14" x14ac:dyDescent="0.25">
      <c r="A10">
        <v>6525530112</v>
      </c>
      <c r="B10">
        <v>6432161792</v>
      </c>
      <c r="C10">
        <v>6496800768</v>
      </c>
      <c r="D10">
        <v>6462943232</v>
      </c>
      <c r="E10">
        <v>6458535936</v>
      </c>
    </row>
    <row r="11" spans="1:14" x14ac:dyDescent="0.25">
      <c r="A11">
        <v>6530777088</v>
      </c>
      <c r="B11">
        <v>6432186368</v>
      </c>
      <c r="C11">
        <v>6496817152</v>
      </c>
      <c r="D11">
        <v>6462959616</v>
      </c>
      <c r="E11">
        <v>6458552320</v>
      </c>
    </row>
    <row r="12" spans="1:14" x14ac:dyDescent="0.25">
      <c r="A12">
        <v>6530793472</v>
      </c>
      <c r="B12">
        <v>6432202752</v>
      </c>
      <c r="C12">
        <v>6496837632</v>
      </c>
      <c r="D12">
        <v>6466301952</v>
      </c>
      <c r="E12">
        <v>6458576896</v>
      </c>
    </row>
    <row r="13" spans="1:14" x14ac:dyDescent="0.25">
      <c r="A13">
        <v>6530813952</v>
      </c>
      <c r="B13">
        <v>6433091584</v>
      </c>
      <c r="C13">
        <v>6496854016</v>
      </c>
      <c r="D13">
        <v>6466318336</v>
      </c>
      <c r="E13">
        <v>6458593280</v>
      </c>
    </row>
    <row r="14" spans="1:14" x14ac:dyDescent="0.25">
      <c r="A14">
        <v>6530834432</v>
      </c>
      <c r="B14">
        <v>6433107968</v>
      </c>
      <c r="C14">
        <v>6500732928</v>
      </c>
      <c r="D14">
        <v>6466334720</v>
      </c>
      <c r="E14">
        <v>6458609664</v>
      </c>
    </row>
    <row r="15" spans="1:14" x14ac:dyDescent="0.25">
      <c r="A15">
        <v>6530854912</v>
      </c>
      <c r="B15">
        <v>6433132544</v>
      </c>
      <c r="C15">
        <v>6500749312</v>
      </c>
      <c r="D15">
        <v>6469632000</v>
      </c>
      <c r="E15">
        <v>6458626048</v>
      </c>
    </row>
    <row r="16" spans="1:14" x14ac:dyDescent="0.25">
      <c r="A16">
        <v>6530871296</v>
      </c>
      <c r="B16">
        <v>6433148928</v>
      </c>
      <c r="C16">
        <v>6504628224</v>
      </c>
      <c r="D16">
        <v>6469648384</v>
      </c>
      <c r="E16">
        <v>6458642432</v>
      </c>
    </row>
    <row r="17" spans="1:5" x14ac:dyDescent="0.25">
      <c r="A17">
        <v>6530887680</v>
      </c>
      <c r="B17">
        <v>6433165312</v>
      </c>
      <c r="C17">
        <v>6504648704</v>
      </c>
      <c r="D17">
        <v>6472896512</v>
      </c>
      <c r="E17">
        <v>6461112320</v>
      </c>
    </row>
    <row r="18" spans="1:5" x14ac:dyDescent="0.25">
      <c r="A18">
        <v>6530904064</v>
      </c>
      <c r="B18">
        <v>6433918976</v>
      </c>
      <c r="C18">
        <v>6504665088</v>
      </c>
      <c r="D18">
        <v>6479511552</v>
      </c>
      <c r="E18">
        <v>6461128704</v>
      </c>
    </row>
    <row r="19" spans="1:5" x14ac:dyDescent="0.25">
      <c r="A19">
        <v>6536171520</v>
      </c>
      <c r="B19">
        <v>6433939456</v>
      </c>
      <c r="C19">
        <v>6504685568</v>
      </c>
      <c r="D19">
        <v>6482997248</v>
      </c>
      <c r="E19">
        <v>6461149184</v>
      </c>
    </row>
    <row r="20" spans="1:5" x14ac:dyDescent="0.25">
      <c r="A20">
        <v>6541320192</v>
      </c>
      <c r="B20">
        <v>6433959936</v>
      </c>
      <c r="C20">
        <v>6504701952</v>
      </c>
      <c r="D20">
        <v>6483013632</v>
      </c>
      <c r="E20">
        <v>6463709184</v>
      </c>
    </row>
    <row r="21" spans="1:5" x14ac:dyDescent="0.25">
      <c r="A21">
        <v>6541340672</v>
      </c>
      <c r="B21">
        <v>6433976320</v>
      </c>
      <c r="C21">
        <v>6504718336</v>
      </c>
      <c r="D21">
        <v>6483034112</v>
      </c>
      <c r="E21">
        <v>6463725568</v>
      </c>
    </row>
    <row r="22" spans="1:5" x14ac:dyDescent="0.25">
      <c r="A22">
        <v>6541357056</v>
      </c>
      <c r="B22">
        <v>6433992704</v>
      </c>
      <c r="C22">
        <v>6508793856</v>
      </c>
      <c r="D22">
        <v>6483054592</v>
      </c>
      <c r="E22">
        <v>6463746048</v>
      </c>
    </row>
    <row r="23" spans="1:5" x14ac:dyDescent="0.25">
      <c r="A23">
        <v>6541377536</v>
      </c>
      <c r="B23">
        <v>6434938880</v>
      </c>
      <c r="C23">
        <v>6508810240</v>
      </c>
      <c r="D23">
        <v>6483070976</v>
      </c>
      <c r="E23">
        <v>6463766528</v>
      </c>
    </row>
    <row r="24" spans="1:5" x14ac:dyDescent="0.25">
      <c r="A24">
        <v>6541393920</v>
      </c>
      <c r="B24">
        <v>6434959360</v>
      </c>
      <c r="C24">
        <v>6508830720</v>
      </c>
      <c r="D24">
        <v>6483087360</v>
      </c>
      <c r="E24">
        <v>6463782912</v>
      </c>
    </row>
    <row r="25" spans="1:5" x14ac:dyDescent="0.25">
      <c r="A25">
        <v>6541414400</v>
      </c>
      <c r="B25">
        <v>6434975744</v>
      </c>
      <c r="C25">
        <v>6508847104</v>
      </c>
      <c r="D25">
        <v>6486216704</v>
      </c>
      <c r="E25">
        <v>6463799296</v>
      </c>
    </row>
    <row r="26" spans="1:5" x14ac:dyDescent="0.25">
      <c r="A26">
        <v>6541430784</v>
      </c>
      <c r="B26">
        <v>6435676160</v>
      </c>
      <c r="C26">
        <v>6508867584</v>
      </c>
      <c r="D26">
        <v>6489493504</v>
      </c>
      <c r="E26">
        <v>6463815680</v>
      </c>
    </row>
    <row r="27" spans="1:5" x14ac:dyDescent="0.25">
      <c r="A27">
        <v>6541447168</v>
      </c>
      <c r="B27">
        <v>6435696640</v>
      </c>
      <c r="C27">
        <v>6508883968</v>
      </c>
      <c r="D27">
        <v>6489513984</v>
      </c>
      <c r="E27">
        <v>6463840256</v>
      </c>
    </row>
    <row r="28" spans="1:5" x14ac:dyDescent="0.25">
      <c r="A28">
        <v>6541467648</v>
      </c>
      <c r="B28">
        <v>6436495360</v>
      </c>
      <c r="C28">
        <v>6508900352</v>
      </c>
      <c r="D28">
        <v>6489530368</v>
      </c>
      <c r="E28">
        <v>6463856640</v>
      </c>
    </row>
    <row r="29" spans="1:5" x14ac:dyDescent="0.25">
      <c r="A29">
        <v>6541488128</v>
      </c>
      <c r="B29">
        <v>6436515840</v>
      </c>
      <c r="C29">
        <v>6508920832</v>
      </c>
      <c r="D29">
        <v>6489546752</v>
      </c>
      <c r="E29">
        <v>6463873024</v>
      </c>
    </row>
    <row r="30" spans="1:5" x14ac:dyDescent="0.25">
      <c r="A30">
        <v>6541504512</v>
      </c>
      <c r="B30">
        <v>6436536320</v>
      </c>
      <c r="C30">
        <v>6508941312</v>
      </c>
      <c r="D30">
        <v>6492844032</v>
      </c>
      <c r="E30">
        <v>6463889408</v>
      </c>
    </row>
    <row r="31" spans="1:5" x14ac:dyDescent="0.25">
      <c r="A31">
        <v>6541520896</v>
      </c>
      <c r="B31">
        <v>6436552704</v>
      </c>
      <c r="C31">
        <v>6508957696</v>
      </c>
      <c r="D31">
        <v>6492860416</v>
      </c>
      <c r="E31">
        <v>6463913984</v>
      </c>
    </row>
    <row r="32" spans="1:5" x14ac:dyDescent="0.25">
      <c r="A32">
        <v>6541541376</v>
      </c>
      <c r="B32">
        <v>6438174720</v>
      </c>
      <c r="C32">
        <v>6508974080</v>
      </c>
      <c r="D32">
        <v>6492876800</v>
      </c>
      <c r="E32">
        <v>6463930368</v>
      </c>
    </row>
    <row r="33" spans="1:5" x14ac:dyDescent="0.25">
      <c r="A33">
        <v>6546759680</v>
      </c>
      <c r="B33">
        <v>6439124992</v>
      </c>
      <c r="C33">
        <v>6508994560</v>
      </c>
      <c r="D33">
        <v>6492893184</v>
      </c>
      <c r="E33">
        <v>6466629632</v>
      </c>
    </row>
    <row r="34" spans="1:5" x14ac:dyDescent="0.25">
      <c r="A34">
        <v>6546780160</v>
      </c>
      <c r="B34">
        <v>6440017920</v>
      </c>
      <c r="C34">
        <v>6509015040</v>
      </c>
      <c r="D34">
        <v>6492917760</v>
      </c>
      <c r="E34">
        <v>6466650112</v>
      </c>
    </row>
    <row r="35" spans="1:5" x14ac:dyDescent="0.25">
      <c r="A35">
        <v>6552027136</v>
      </c>
      <c r="B35">
        <v>6440034304</v>
      </c>
      <c r="C35">
        <v>6509031424</v>
      </c>
      <c r="D35">
        <v>6492934144</v>
      </c>
      <c r="E35">
        <v>6466670592</v>
      </c>
    </row>
    <row r="36" spans="1:5" x14ac:dyDescent="0.25">
      <c r="A36">
        <v>6552043520</v>
      </c>
      <c r="B36">
        <v>6440931328</v>
      </c>
      <c r="C36">
        <v>6512984064</v>
      </c>
      <c r="D36">
        <v>6492950528</v>
      </c>
      <c r="E36">
        <v>6466686976</v>
      </c>
    </row>
    <row r="37" spans="1:5" x14ac:dyDescent="0.25">
      <c r="A37">
        <v>6552059904</v>
      </c>
      <c r="B37">
        <v>6440947712</v>
      </c>
      <c r="C37">
        <v>6513004544</v>
      </c>
      <c r="D37">
        <v>6496374784</v>
      </c>
      <c r="E37">
        <v>6466703360</v>
      </c>
    </row>
    <row r="38" spans="1:5" x14ac:dyDescent="0.25">
      <c r="A38">
        <v>6552076288</v>
      </c>
      <c r="B38">
        <v>6441889792</v>
      </c>
      <c r="C38">
        <v>6516883456</v>
      </c>
      <c r="D38">
        <v>6496391168</v>
      </c>
      <c r="E38">
        <v>6466723840</v>
      </c>
    </row>
    <row r="39" spans="1:5" x14ac:dyDescent="0.25">
      <c r="A39">
        <v>6557179904</v>
      </c>
      <c r="B39">
        <v>6441910272</v>
      </c>
      <c r="C39">
        <v>6516899840</v>
      </c>
      <c r="D39">
        <v>6496407552</v>
      </c>
      <c r="E39">
        <v>6466744320</v>
      </c>
    </row>
    <row r="40" spans="1:5" x14ac:dyDescent="0.25">
      <c r="A40">
        <v>6557196288</v>
      </c>
      <c r="B40">
        <v>6441926656</v>
      </c>
      <c r="C40">
        <v>6516924416</v>
      </c>
      <c r="D40">
        <v>6496428032</v>
      </c>
      <c r="E40">
        <v>6469353472</v>
      </c>
    </row>
    <row r="41" spans="1:5" x14ac:dyDescent="0.25">
      <c r="A41">
        <v>6557216768</v>
      </c>
      <c r="B41">
        <v>6441947136</v>
      </c>
      <c r="C41">
        <v>6516940800</v>
      </c>
      <c r="D41">
        <v>6496444416</v>
      </c>
      <c r="E41">
        <v>6469369856</v>
      </c>
    </row>
    <row r="42" spans="1:5" x14ac:dyDescent="0.25">
      <c r="A42">
        <v>6557233152</v>
      </c>
      <c r="B42">
        <v>6441963520</v>
      </c>
      <c r="C42">
        <v>6516957184</v>
      </c>
      <c r="D42">
        <v>6496464896</v>
      </c>
      <c r="E42">
        <v>6469386240</v>
      </c>
    </row>
    <row r="43" spans="1:5" x14ac:dyDescent="0.25">
      <c r="A43">
        <v>6562385920</v>
      </c>
      <c r="B43">
        <v>6441984000</v>
      </c>
      <c r="C43">
        <v>6516973568</v>
      </c>
      <c r="D43">
        <v>6496481280</v>
      </c>
      <c r="E43">
        <v>6469402624</v>
      </c>
    </row>
    <row r="44" spans="1:5" x14ac:dyDescent="0.25">
      <c r="A44">
        <v>6562402304</v>
      </c>
      <c r="B44">
        <v>6442778624</v>
      </c>
      <c r="C44">
        <v>6516994048</v>
      </c>
      <c r="D44">
        <v>6499823616</v>
      </c>
      <c r="E44">
        <v>6469427200</v>
      </c>
    </row>
    <row r="45" spans="1:5" x14ac:dyDescent="0.25">
      <c r="A45">
        <v>6562422784</v>
      </c>
      <c r="B45">
        <v>6442799104</v>
      </c>
      <c r="C45">
        <v>6519652352</v>
      </c>
      <c r="D45">
        <v>6499844096</v>
      </c>
      <c r="E45">
        <v>6469443584</v>
      </c>
    </row>
    <row r="46" spans="1:5" x14ac:dyDescent="0.25">
      <c r="A46">
        <v>6562439168</v>
      </c>
      <c r="B46">
        <v>6442815488</v>
      </c>
      <c r="C46">
        <v>6523527168</v>
      </c>
      <c r="D46">
        <v>6499860480</v>
      </c>
      <c r="E46">
        <v>6469459968</v>
      </c>
    </row>
    <row r="47" spans="1:5" x14ac:dyDescent="0.25">
      <c r="A47">
        <v>6562459648</v>
      </c>
      <c r="B47">
        <v>6443663360</v>
      </c>
      <c r="C47">
        <v>6523547648</v>
      </c>
      <c r="D47">
        <v>6503104512</v>
      </c>
      <c r="E47">
        <v>6469476352</v>
      </c>
    </row>
    <row r="48" spans="1:5" x14ac:dyDescent="0.25">
      <c r="A48">
        <v>6567505920</v>
      </c>
      <c r="B48">
        <v>6443679744</v>
      </c>
      <c r="C48">
        <v>6523564032</v>
      </c>
      <c r="D48">
        <v>6503120896</v>
      </c>
      <c r="E48">
        <v>6469496832</v>
      </c>
    </row>
    <row r="49" spans="1:5" x14ac:dyDescent="0.25">
      <c r="A49">
        <v>6567530496</v>
      </c>
      <c r="B49">
        <v>6443700224</v>
      </c>
      <c r="C49">
        <v>6523580416</v>
      </c>
      <c r="D49">
        <v>6503141376</v>
      </c>
      <c r="E49">
        <v>6472237056</v>
      </c>
    </row>
    <row r="50" spans="1:5" x14ac:dyDescent="0.25">
      <c r="A50">
        <v>6577848320</v>
      </c>
      <c r="B50">
        <v>6443720704</v>
      </c>
      <c r="C50">
        <v>6523600896</v>
      </c>
      <c r="D50">
        <v>6503161856</v>
      </c>
      <c r="E50">
        <v>6472257536</v>
      </c>
    </row>
    <row r="51" spans="1:5" x14ac:dyDescent="0.25">
      <c r="A51">
        <v>6577868800</v>
      </c>
      <c r="B51">
        <v>6443737088</v>
      </c>
      <c r="C51">
        <v>6523621376</v>
      </c>
      <c r="D51">
        <v>6503178240</v>
      </c>
      <c r="E51">
        <v>6472273920</v>
      </c>
    </row>
    <row r="52" spans="1:5" x14ac:dyDescent="0.25">
      <c r="A52">
        <v>6582968320</v>
      </c>
      <c r="B52">
        <v>6443753472</v>
      </c>
      <c r="C52">
        <v>6523637760</v>
      </c>
      <c r="D52">
        <v>6503194624</v>
      </c>
      <c r="E52">
        <v>6472290304</v>
      </c>
    </row>
    <row r="53" spans="1:5" x14ac:dyDescent="0.25">
      <c r="A53">
        <v>6582984704</v>
      </c>
      <c r="B53">
        <v>6443773952</v>
      </c>
      <c r="C53">
        <v>6523654144</v>
      </c>
      <c r="D53">
        <v>6503211008</v>
      </c>
      <c r="E53">
        <v>6472306688</v>
      </c>
    </row>
    <row r="54" spans="1:5" x14ac:dyDescent="0.25">
      <c r="A54">
        <v>6583001088</v>
      </c>
      <c r="B54">
        <v>6443794432</v>
      </c>
      <c r="C54">
        <v>6523674624</v>
      </c>
      <c r="D54">
        <v>6506459136</v>
      </c>
      <c r="E54">
        <v>6472331264</v>
      </c>
    </row>
    <row r="55" spans="1:5" x14ac:dyDescent="0.25">
      <c r="A55">
        <v>6583021568</v>
      </c>
      <c r="B55">
        <v>6443810816</v>
      </c>
      <c r="C55">
        <v>6523695104</v>
      </c>
      <c r="D55">
        <v>6506479616</v>
      </c>
      <c r="E55">
        <v>6475018240</v>
      </c>
    </row>
    <row r="56" spans="1:5" x14ac:dyDescent="0.25">
      <c r="A56">
        <v>6583042048</v>
      </c>
      <c r="B56">
        <v>6444457984</v>
      </c>
      <c r="C56">
        <v>6523711488</v>
      </c>
      <c r="D56">
        <v>6506496000</v>
      </c>
      <c r="E56">
        <v>6475038720</v>
      </c>
    </row>
    <row r="57" spans="1:5" x14ac:dyDescent="0.25">
      <c r="A57">
        <v>6583058432</v>
      </c>
      <c r="B57">
        <v>6444478464</v>
      </c>
      <c r="C57">
        <v>6523727872</v>
      </c>
      <c r="D57">
        <v>6506516480</v>
      </c>
      <c r="E57">
        <v>6475059200</v>
      </c>
    </row>
    <row r="58" spans="1:5" x14ac:dyDescent="0.25">
      <c r="A58">
        <v>6583074816</v>
      </c>
      <c r="B58">
        <v>6445178880</v>
      </c>
      <c r="C58">
        <v>6527660032</v>
      </c>
      <c r="D58">
        <v>6506532864</v>
      </c>
      <c r="E58">
        <v>6475075584</v>
      </c>
    </row>
    <row r="59" spans="1:5" x14ac:dyDescent="0.25">
      <c r="A59">
        <v>6583091200</v>
      </c>
      <c r="B59">
        <v>6445195264</v>
      </c>
      <c r="C59">
        <v>6527676416</v>
      </c>
      <c r="D59">
        <v>6506549248</v>
      </c>
      <c r="E59">
        <v>6475091968</v>
      </c>
    </row>
    <row r="60" spans="1:5" x14ac:dyDescent="0.25">
      <c r="A60">
        <v>6583115776</v>
      </c>
      <c r="B60">
        <v>6445219840</v>
      </c>
      <c r="C60">
        <v>6527696896</v>
      </c>
      <c r="D60">
        <v>6506569728</v>
      </c>
      <c r="E60">
        <v>6475108352</v>
      </c>
    </row>
    <row r="61" spans="1:5" x14ac:dyDescent="0.25">
      <c r="A61">
        <v>6583132160</v>
      </c>
      <c r="B61">
        <v>6445236224</v>
      </c>
      <c r="C61">
        <v>6531649536</v>
      </c>
      <c r="D61">
        <v>6506590208</v>
      </c>
      <c r="E61">
        <v>6475132928</v>
      </c>
    </row>
    <row r="62" spans="1:5" x14ac:dyDescent="0.25">
      <c r="A62">
        <v>6583148544</v>
      </c>
      <c r="B62">
        <v>6445252608</v>
      </c>
      <c r="C62">
        <v>6531665920</v>
      </c>
      <c r="D62">
        <v>6506606592</v>
      </c>
      <c r="E62">
        <v>6477541376</v>
      </c>
    </row>
    <row r="63" spans="1:5" x14ac:dyDescent="0.25">
      <c r="A63">
        <v>6593544192</v>
      </c>
      <c r="B63">
        <v>6445268992</v>
      </c>
      <c r="C63">
        <v>6531682304</v>
      </c>
      <c r="D63">
        <v>6506622976</v>
      </c>
      <c r="E63">
        <v>6477561856</v>
      </c>
    </row>
    <row r="64" spans="1:5" x14ac:dyDescent="0.25">
      <c r="A64">
        <v>6593564672</v>
      </c>
      <c r="B64">
        <v>6446120960</v>
      </c>
      <c r="C64">
        <v>6531706880</v>
      </c>
      <c r="D64">
        <v>6506643456</v>
      </c>
      <c r="E64">
        <v>6477578240</v>
      </c>
    </row>
    <row r="65" spans="1:5" x14ac:dyDescent="0.25">
      <c r="A65">
        <v>6598586368</v>
      </c>
      <c r="B65">
        <v>6446137344</v>
      </c>
      <c r="C65">
        <v>6531723264</v>
      </c>
      <c r="D65">
        <v>6516424704</v>
      </c>
      <c r="E65">
        <v>6477598720</v>
      </c>
    </row>
    <row r="66" spans="1:5" x14ac:dyDescent="0.25">
      <c r="A66">
        <v>6598602752</v>
      </c>
      <c r="B66">
        <v>6446157824</v>
      </c>
      <c r="C66">
        <v>6535598080</v>
      </c>
      <c r="D66">
        <v>6516445184</v>
      </c>
      <c r="E66">
        <v>6480011264</v>
      </c>
    </row>
    <row r="67" spans="1:5" x14ac:dyDescent="0.25">
      <c r="A67">
        <v>6598627328</v>
      </c>
      <c r="B67">
        <v>6446174208</v>
      </c>
      <c r="C67">
        <v>6535618560</v>
      </c>
      <c r="D67">
        <v>6519595008</v>
      </c>
      <c r="E67">
        <v>6480027648</v>
      </c>
    </row>
    <row r="68" spans="1:5" x14ac:dyDescent="0.25">
      <c r="A68">
        <v>6598643712</v>
      </c>
      <c r="B68">
        <v>6446190592</v>
      </c>
      <c r="C68">
        <v>6535634944</v>
      </c>
      <c r="D68">
        <v>6519611392</v>
      </c>
      <c r="E68">
        <v>6480048128</v>
      </c>
    </row>
    <row r="69" spans="1:5" x14ac:dyDescent="0.25">
      <c r="A69">
        <v>6598660096</v>
      </c>
      <c r="B69">
        <v>6446792704</v>
      </c>
      <c r="C69">
        <v>6535655424</v>
      </c>
      <c r="D69">
        <v>6519627776</v>
      </c>
      <c r="E69">
        <v>6480068608</v>
      </c>
    </row>
    <row r="70" spans="1:5" x14ac:dyDescent="0.25">
      <c r="A70">
        <v>6598676480</v>
      </c>
      <c r="B70">
        <v>6446813184</v>
      </c>
      <c r="C70">
        <v>6535671808</v>
      </c>
      <c r="D70">
        <v>6519644160</v>
      </c>
      <c r="E70">
        <v>6480084992</v>
      </c>
    </row>
    <row r="71" spans="1:5" x14ac:dyDescent="0.25">
      <c r="A71">
        <v>6598692864</v>
      </c>
      <c r="B71">
        <v>6446829568</v>
      </c>
      <c r="C71">
        <v>6535692288</v>
      </c>
      <c r="D71">
        <v>6519668736</v>
      </c>
      <c r="E71">
        <v>6480101376</v>
      </c>
    </row>
    <row r="72" spans="1:5" x14ac:dyDescent="0.25">
      <c r="A72">
        <v>6598717440</v>
      </c>
      <c r="B72">
        <v>6446850048</v>
      </c>
      <c r="C72">
        <v>6539427840</v>
      </c>
      <c r="D72">
        <v>6519685120</v>
      </c>
      <c r="E72">
        <v>6480121856</v>
      </c>
    </row>
    <row r="73" spans="1:5" x14ac:dyDescent="0.25">
      <c r="A73">
        <v>6598733824</v>
      </c>
      <c r="B73">
        <v>6446866432</v>
      </c>
      <c r="C73">
        <v>6539444224</v>
      </c>
      <c r="D73">
        <v>6519701504</v>
      </c>
      <c r="E73">
        <v>6480142336</v>
      </c>
    </row>
    <row r="74" spans="1:5" x14ac:dyDescent="0.25">
      <c r="A74">
        <v>6603784192</v>
      </c>
      <c r="B74">
        <v>6446886912</v>
      </c>
      <c r="C74">
        <v>6539460608</v>
      </c>
      <c r="D74">
        <v>6519717888</v>
      </c>
      <c r="E74">
        <v>6480158720</v>
      </c>
    </row>
    <row r="75" spans="1:5" x14ac:dyDescent="0.25">
      <c r="A75">
        <v>6603804672</v>
      </c>
      <c r="B75">
        <v>6446903296</v>
      </c>
      <c r="C75">
        <v>6539481088</v>
      </c>
      <c r="D75">
        <v>6519738368</v>
      </c>
      <c r="E75">
        <v>6480175104</v>
      </c>
    </row>
    <row r="76" spans="1:5" x14ac:dyDescent="0.25">
      <c r="A76">
        <v>6603821056</v>
      </c>
      <c r="B76">
        <v>6446919680</v>
      </c>
      <c r="C76">
        <v>6539497472</v>
      </c>
      <c r="D76">
        <v>6522912768</v>
      </c>
      <c r="E76">
        <v>6480191488</v>
      </c>
    </row>
    <row r="77" spans="1:5" x14ac:dyDescent="0.25">
      <c r="A77">
        <v>6609018880</v>
      </c>
      <c r="B77">
        <v>6446940160</v>
      </c>
      <c r="C77">
        <v>6539517952</v>
      </c>
      <c r="D77">
        <v>6522933248</v>
      </c>
      <c r="E77">
        <v>6480211968</v>
      </c>
    </row>
    <row r="78" spans="1:5" x14ac:dyDescent="0.25">
      <c r="A78">
        <v>6609039360</v>
      </c>
      <c r="B78">
        <v>6448467968</v>
      </c>
      <c r="C78">
        <v>6539534336</v>
      </c>
      <c r="D78">
        <v>6522953728</v>
      </c>
      <c r="E78">
        <v>6480232448</v>
      </c>
    </row>
    <row r="79" spans="1:5" x14ac:dyDescent="0.25">
      <c r="A79">
        <v>6614044672</v>
      </c>
      <c r="B79">
        <v>6448484352</v>
      </c>
      <c r="C79">
        <v>6539550720</v>
      </c>
      <c r="D79">
        <v>6526046208</v>
      </c>
      <c r="E79">
        <v>6480248832</v>
      </c>
    </row>
    <row r="80" spans="1:5" x14ac:dyDescent="0.25">
      <c r="A80">
        <v>6614061056</v>
      </c>
      <c r="B80">
        <v>6449135616</v>
      </c>
      <c r="C80">
        <v>6539571200</v>
      </c>
      <c r="D80">
        <v>6529290240</v>
      </c>
      <c r="E80">
        <v>6480265216</v>
      </c>
    </row>
    <row r="81" spans="1:5" x14ac:dyDescent="0.25">
      <c r="A81">
        <v>6614081536</v>
      </c>
      <c r="B81">
        <v>6450024448</v>
      </c>
      <c r="C81">
        <v>6539591680</v>
      </c>
      <c r="D81">
        <v>6532325376</v>
      </c>
      <c r="E81">
        <v>6480285696</v>
      </c>
    </row>
    <row r="82" spans="1:5" x14ac:dyDescent="0.25">
      <c r="A82">
        <v>6614102016</v>
      </c>
      <c r="B82">
        <v>6450040832</v>
      </c>
      <c r="C82">
        <v>6539608064</v>
      </c>
      <c r="D82">
        <v>6532341760</v>
      </c>
      <c r="E82">
        <v>6480306176</v>
      </c>
    </row>
    <row r="83" spans="1:5" x14ac:dyDescent="0.25">
      <c r="A83">
        <v>6619316224</v>
      </c>
      <c r="B83">
        <v>6450057216</v>
      </c>
      <c r="C83">
        <v>6543339520</v>
      </c>
      <c r="D83">
        <v>6532358144</v>
      </c>
      <c r="E83">
        <v>6482718720</v>
      </c>
    </row>
    <row r="84" spans="1:5" x14ac:dyDescent="0.25">
      <c r="A84">
        <v>6619336704</v>
      </c>
      <c r="B84">
        <v>6450073600</v>
      </c>
      <c r="C84">
        <v>6543355904</v>
      </c>
      <c r="D84">
        <v>6532378624</v>
      </c>
      <c r="E84">
        <v>6482735104</v>
      </c>
    </row>
    <row r="85" spans="1:5" x14ac:dyDescent="0.25">
      <c r="A85">
        <v>6624288768</v>
      </c>
      <c r="B85">
        <v>6450098176</v>
      </c>
      <c r="C85">
        <v>6543372288</v>
      </c>
      <c r="D85">
        <v>6532399104</v>
      </c>
      <c r="E85">
        <v>6482751488</v>
      </c>
    </row>
    <row r="86" spans="1:5" x14ac:dyDescent="0.25">
      <c r="A86">
        <v>6624313344</v>
      </c>
      <c r="B86">
        <v>6450749440</v>
      </c>
      <c r="C86">
        <v>6543392768</v>
      </c>
      <c r="D86">
        <v>6532415488</v>
      </c>
      <c r="E86">
        <v>6485114880</v>
      </c>
    </row>
    <row r="87" spans="1:5" x14ac:dyDescent="0.25">
      <c r="A87">
        <v>6624329728</v>
      </c>
      <c r="B87">
        <v>6450765824</v>
      </c>
      <c r="C87">
        <v>6543413248</v>
      </c>
      <c r="D87">
        <v>6532431872</v>
      </c>
      <c r="E87">
        <v>6485131264</v>
      </c>
    </row>
    <row r="88" spans="1:5" x14ac:dyDescent="0.25">
      <c r="A88">
        <v>6624346112</v>
      </c>
      <c r="B88">
        <v>6450786304</v>
      </c>
      <c r="C88">
        <v>6547222528</v>
      </c>
      <c r="D88">
        <v>6532448256</v>
      </c>
      <c r="E88">
        <v>6487875584</v>
      </c>
    </row>
    <row r="89" spans="1:5" x14ac:dyDescent="0.25">
      <c r="A89">
        <v>6624362496</v>
      </c>
      <c r="B89">
        <v>6450806784</v>
      </c>
      <c r="C89">
        <v>6547243008</v>
      </c>
      <c r="D89">
        <v>6535532544</v>
      </c>
      <c r="E89">
        <v>6487891968</v>
      </c>
    </row>
    <row r="90" spans="1:5" x14ac:dyDescent="0.25">
      <c r="A90">
        <v>6624378880</v>
      </c>
      <c r="B90">
        <v>6450823168</v>
      </c>
      <c r="C90">
        <v>6547259392</v>
      </c>
      <c r="D90">
        <v>6535548928</v>
      </c>
      <c r="E90">
        <v>6487908352</v>
      </c>
    </row>
    <row r="91" spans="1:5" x14ac:dyDescent="0.25">
      <c r="A91">
        <v>6624403456</v>
      </c>
      <c r="B91">
        <v>6450839552</v>
      </c>
      <c r="C91">
        <v>6547275776</v>
      </c>
      <c r="D91">
        <v>6535569408</v>
      </c>
      <c r="E91">
        <v>6487928832</v>
      </c>
    </row>
    <row r="92" spans="1:5" x14ac:dyDescent="0.25">
      <c r="A92">
        <v>6624419840</v>
      </c>
      <c r="B92">
        <v>6451396608</v>
      </c>
      <c r="C92">
        <v>6547292160</v>
      </c>
      <c r="D92">
        <v>6535589888</v>
      </c>
      <c r="E92">
        <v>6487945216</v>
      </c>
    </row>
    <row r="93" spans="1:5" x14ac:dyDescent="0.25">
      <c r="A93">
        <v>6624436224</v>
      </c>
      <c r="B93">
        <v>6451412992</v>
      </c>
      <c r="C93">
        <v>6547316736</v>
      </c>
      <c r="D93">
        <v>6538764288</v>
      </c>
      <c r="E93">
        <v>6487965696</v>
      </c>
    </row>
    <row r="94" spans="1:5" x14ac:dyDescent="0.25">
      <c r="A94">
        <v>6624452608</v>
      </c>
      <c r="B94">
        <v>6452260864</v>
      </c>
      <c r="C94">
        <v>6547333120</v>
      </c>
      <c r="D94">
        <v>6538788864</v>
      </c>
      <c r="E94">
        <v>6487982080</v>
      </c>
    </row>
    <row r="95" spans="1:5" x14ac:dyDescent="0.25">
      <c r="A95">
        <v>6624473088</v>
      </c>
      <c r="B95">
        <v>6452277248</v>
      </c>
      <c r="C95">
        <v>6547349504</v>
      </c>
      <c r="D95">
        <v>6538805248</v>
      </c>
      <c r="E95">
        <v>6488002560</v>
      </c>
    </row>
    <row r="96" spans="1:5" x14ac:dyDescent="0.25">
      <c r="A96">
        <v>6624493568</v>
      </c>
      <c r="B96">
        <v>6452297728</v>
      </c>
      <c r="C96">
        <v>6547365888</v>
      </c>
      <c r="D96">
        <v>6538821632</v>
      </c>
      <c r="E96">
        <v>6490411008</v>
      </c>
    </row>
    <row r="97" spans="1:5" x14ac:dyDescent="0.25">
      <c r="A97">
        <v>6624509952</v>
      </c>
      <c r="B97">
        <v>6452998144</v>
      </c>
      <c r="C97">
        <v>6547390464</v>
      </c>
      <c r="D97">
        <v>6538838016</v>
      </c>
      <c r="E97">
        <v>6490435584</v>
      </c>
    </row>
    <row r="98" spans="1:5" x14ac:dyDescent="0.25">
      <c r="A98">
        <v>6624526336</v>
      </c>
      <c r="B98">
        <v>6453014528</v>
      </c>
      <c r="C98">
        <v>6547406848</v>
      </c>
      <c r="D98">
        <v>6538866688</v>
      </c>
      <c r="E98">
        <v>6490451968</v>
      </c>
    </row>
    <row r="99" spans="1:5" x14ac:dyDescent="0.25">
      <c r="A99">
        <v>6624546816</v>
      </c>
      <c r="B99">
        <v>6453030912</v>
      </c>
      <c r="C99">
        <v>6547423232</v>
      </c>
      <c r="D99">
        <v>6538883072</v>
      </c>
      <c r="E99">
        <v>6492749824</v>
      </c>
    </row>
    <row r="100" spans="1:5" x14ac:dyDescent="0.25">
      <c r="A100">
        <v>6624567296</v>
      </c>
      <c r="B100">
        <v>6453051392</v>
      </c>
      <c r="C100">
        <v>6547439616</v>
      </c>
      <c r="D100">
        <v>6538899456</v>
      </c>
      <c r="E100">
        <v>6492770304</v>
      </c>
    </row>
    <row r="101" spans="1:5" x14ac:dyDescent="0.25">
      <c r="A101">
        <v>6624583680</v>
      </c>
      <c r="B101">
        <v>6453071872</v>
      </c>
      <c r="C101">
        <v>6547456000</v>
      </c>
      <c r="D101">
        <v>6538915840</v>
      </c>
      <c r="E101">
        <v>6492786688</v>
      </c>
    </row>
    <row r="102" spans="1:5" x14ac:dyDescent="0.25">
      <c r="A102">
        <v>6624600064</v>
      </c>
      <c r="B102">
        <v>6453088256</v>
      </c>
      <c r="C102">
        <v>6547480576</v>
      </c>
      <c r="D102">
        <v>6538936320</v>
      </c>
      <c r="E102">
        <v>6492807168</v>
      </c>
    </row>
    <row r="103" spans="1:5" x14ac:dyDescent="0.25">
      <c r="A103">
        <v>6624620544</v>
      </c>
      <c r="B103">
        <v>6453104640</v>
      </c>
      <c r="C103">
        <v>6551314432</v>
      </c>
      <c r="D103">
        <v>6538956800</v>
      </c>
      <c r="E103">
        <v>6492827648</v>
      </c>
    </row>
    <row r="104" spans="1:5" x14ac:dyDescent="0.25">
      <c r="A104">
        <v>6624636928</v>
      </c>
      <c r="B104">
        <v>6453125120</v>
      </c>
      <c r="C104">
        <v>6551330816</v>
      </c>
      <c r="D104">
        <v>6542196736</v>
      </c>
      <c r="E104">
        <v>6492848128</v>
      </c>
    </row>
    <row r="105" spans="1:5" x14ac:dyDescent="0.25">
      <c r="A105">
        <v>6634422272</v>
      </c>
      <c r="B105">
        <v>6453870592</v>
      </c>
      <c r="C105">
        <v>6551347200</v>
      </c>
      <c r="D105">
        <v>6542213120</v>
      </c>
      <c r="E105">
        <v>6492864512</v>
      </c>
    </row>
    <row r="106" spans="1:5" x14ac:dyDescent="0.25">
      <c r="A106">
        <v>6634438656</v>
      </c>
      <c r="B106">
        <v>6453891072</v>
      </c>
      <c r="C106">
        <v>6551367680</v>
      </c>
      <c r="D106">
        <v>6542233600</v>
      </c>
      <c r="E106">
        <v>6492880896</v>
      </c>
    </row>
    <row r="107" spans="1:5" x14ac:dyDescent="0.25">
      <c r="A107">
        <v>6634459136</v>
      </c>
      <c r="B107">
        <v>6453911552</v>
      </c>
      <c r="C107">
        <v>6551388160</v>
      </c>
      <c r="D107">
        <v>6542249984</v>
      </c>
      <c r="E107">
        <v>6492901376</v>
      </c>
    </row>
    <row r="108" spans="1:5" x14ac:dyDescent="0.25">
      <c r="A108">
        <v>6634479616</v>
      </c>
      <c r="B108">
        <v>6453927936</v>
      </c>
      <c r="C108">
        <v>6551404544</v>
      </c>
      <c r="D108">
        <v>6542266368</v>
      </c>
      <c r="E108">
        <v>6492917760</v>
      </c>
    </row>
    <row r="109" spans="1:5" x14ac:dyDescent="0.25">
      <c r="A109">
        <v>6634496000</v>
      </c>
      <c r="B109">
        <v>6453944320</v>
      </c>
      <c r="C109">
        <v>6551420928</v>
      </c>
      <c r="D109">
        <v>6542286848</v>
      </c>
      <c r="E109">
        <v>6492938240</v>
      </c>
    </row>
    <row r="110" spans="1:5" x14ac:dyDescent="0.25">
      <c r="A110">
        <v>6634512384</v>
      </c>
      <c r="B110">
        <v>6453960704</v>
      </c>
      <c r="C110">
        <v>6551441408</v>
      </c>
      <c r="D110">
        <v>6542303232</v>
      </c>
      <c r="E110">
        <v>6492954624</v>
      </c>
    </row>
    <row r="111" spans="1:5" x14ac:dyDescent="0.25">
      <c r="A111">
        <v>6639419392</v>
      </c>
      <c r="B111">
        <v>6453985280</v>
      </c>
      <c r="C111">
        <v>6551457792</v>
      </c>
      <c r="D111">
        <v>6542323712</v>
      </c>
      <c r="E111">
        <v>6492971008</v>
      </c>
    </row>
    <row r="112" spans="1:5" x14ac:dyDescent="0.25">
      <c r="A112">
        <v>6644490240</v>
      </c>
      <c r="B112">
        <v>6454001664</v>
      </c>
      <c r="C112">
        <v>6551478272</v>
      </c>
      <c r="D112">
        <v>6542340096</v>
      </c>
      <c r="E112">
        <v>6492991488</v>
      </c>
    </row>
    <row r="113" spans="1:5" x14ac:dyDescent="0.25">
      <c r="A113">
        <v>6644510720</v>
      </c>
      <c r="B113">
        <v>6454018048</v>
      </c>
      <c r="C113">
        <v>6551494656</v>
      </c>
      <c r="D113">
        <v>6542360576</v>
      </c>
      <c r="E113">
        <v>6495338496</v>
      </c>
    </row>
    <row r="114" spans="1:5" x14ac:dyDescent="0.25">
      <c r="A114">
        <v>6654291968</v>
      </c>
      <c r="B114">
        <v>6454034432</v>
      </c>
      <c r="C114">
        <v>6555152384</v>
      </c>
      <c r="D114">
        <v>6542376960</v>
      </c>
      <c r="E114">
        <v>6497558528</v>
      </c>
    </row>
    <row r="115" spans="1:5" x14ac:dyDescent="0.25">
      <c r="A115">
        <v>6654316544</v>
      </c>
      <c r="B115">
        <v>6454059008</v>
      </c>
      <c r="C115">
        <v>6555176960</v>
      </c>
      <c r="D115">
        <v>6542397440</v>
      </c>
      <c r="E115">
        <v>6497574912</v>
      </c>
    </row>
    <row r="116" spans="1:5" x14ac:dyDescent="0.25">
      <c r="A116">
        <v>6654332928</v>
      </c>
      <c r="B116">
        <v>6454075392</v>
      </c>
      <c r="C116">
        <v>6555193344</v>
      </c>
      <c r="D116">
        <v>6545670144</v>
      </c>
      <c r="E116">
        <v>6497595392</v>
      </c>
    </row>
    <row r="117" spans="1:5" x14ac:dyDescent="0.25">
      <c r="A117">
        <v>6654349312</v>
      </c>
      <c r="B117">
        <v>6454091776</v>
      </c>
      <c r="C117">
        <v>6555209728</v>
      </c>
      <c r="D117">
        <v>6545690624</v>
      </c>
      <c r="E117">
        <v>6497611776</v>
      </c>
    </row>
    <row r="118" spans="1:5" x14ac:dyDescent="0.25">
      <c r="A118">
        <v>6654365696</v>
      </c>
      <c r="B118">
        <v>6454108160</v>
      </c>
      <c r="C118">
        <v>6555226112</v>
      </c>
      <c r="D118">
        <v>6545707008</v>
      </c>
      <c r="E118">
        <v>6497628160</v>
      </c>
    </row>
    <row r="119" spans="1:5" x14ac:dyDescent="0.25">
      <c r="A119">
        <v>6654382080</v>
      </c>
      <c r="B119">
        <v>6454124544</v>
      </c>
      <c r="C119">
        <v>6555246592</v>
      </c>
      <c r="D119">
        <v>6545727488</v>
      </c>
      <c r="E119">
        <v>6497648640</v>
      </c>
    </row>
    <row r="120" spans="1:5" x14ac:dyDescent="0.25">
      <c r="A120">
        <v>6654406656</v>
      </c>
      <c r="B120">
        <v>6454149120</v>
      </c>
      <c r="C120">
        <v>6555267072</v>
      </c>
      <c r="D120">
        <v>6545743872</v>
      </c>
      <c r="E120">
        <v>6497665024</v>
      </c>
    </row>
    <row r="121" spans="1:5" x14ac:dyDescent="0.25">
      <c r="A121">
        <v>6654423040</v>
      </c>
      <c r="B121">
        <v>6454796288</v>
      </c>
      <c r="C121">
        <v>6555283456</v>
      </c>
      <c r="D121">
        <v>6545760256</v>
      </c>
      <c r="E121">
        <v>6497685504</v>
      </c>
    </row>
    <row r="122" spans="1:5" x14ac:dyDescent="0.25">
      <c r="A122">
        <v>6654439424</v>
      </c>
      <c r="B122">
        <v>6455296000</v>
      </c>
      <c r="C122">
        <v>6555299840</v>
      </c>
      <c r="D122">
        <v>6545780736</v>
      </c>
      <c r="E122">
        <v>6497701888</v>
      </c>
    </row>
    <row r="123" spans="1:5" x14ac:dyDescent="0.25">
      <c r="A123">
        <v>6659342336</v>
      </c>
      <c r="B123">
        <v>6455312384</v>
      </c>
      <c r="C123">
        <v>6558871552</v>
      </c>
      <c r="D123">
        <v>6545801216</v>
      </c>
      <c r="E123">
        <v>6497722368</v>
      </c>
    </row>
    <row r="124" spans="1:5" x14ac:dyDescent="0.25">
      <c r="A124">
        <v>6659366912</v>
      </c>
      <c r="B124">
        <v>6455336960</v>
      </c>
      <c r="C124">
        <v>6558887936</v>
      </c>
      <c r="D124">
        <v>6545817600</v>
      </c>
      <c r="E124">
        <v>6497738752</v>
      </c>
    </row>
    <row r="125" spans="1:5" x14ac:dyDescent="0.25">
      <c r="A125">
        <v>6659383296</v>
      </c>
      <c r="B125">
        <v>6455353344</v>
      </c>
      <c r="C125">
        <v>6562697216</v>
      </c>
      <c r="D125">
        <v>6545833984</v>
      </c>
      <c r="E125">
        <v>6497759232</v>
      </c>
    </row>
    <row r="126" spans="1:5" x14ac:dyDescent="0.25">
      <c r="A126">
        <v>6659399680</v>
      </c>
      <c r="B126">
        <v>6455369728</v>
      </c>
      <c r="C126">
        <v>6562713600</v>
      </c>
      <c r="D126">
        <v>6545854464</v>
      </c>
      <c r="E126">
        <v>6497775616</v>
      </c>
    </row>
    <row r="127" spans="1:5" x14ac:dyDescent="0.25">
      <c r="A127">
        <v>6659416064</v>
      </c>
      <c r="B127">
        <v>6455386112</v>
      </c>
      <c r="C127">
        <v>6562729984</v>
      </c>
      <c r="D127">
        <v>6545874944</v>
      </c>
      <c r="E127">
        <v>6497796096</v>
      </c>
    </row>
    <row r="128" spans="1:5" x14ac:dyDescent="0.25">
      <c r="A128">
        <v>6659436544</v>
      </c>
      <c r="B128">
        <v>6455894016</v>
      </c>
      <c r="C128">
        <v>6562750464</v>
      </c>
      <c r="D128">
        <v>6545891328</v>
      </c>
      <c r="E128">
        <v>6497812480</v>
      </c>
    </row>
    <row r="129" spans="1:5" x14ac:dyDescent="0.25">
      <c r="A129">
        <v>6659457024</v>
      </c>
      <c r="B129">
        <v>6455914496</v>
      </c>
      <c r="C129">
        <v>6562770944</v>
      </c>
      <c r="D129">
        <v>6545907712</v>
      </c>
      <c r="E129">
        <v>6497828864</v>
      </c>
    </row>
    <row r="130" spans="1:5" x14ac:dyDescent="0.25">
      <c r="A130">
        <v>6659473408</v>
      </c>
      <c r="B130">
        <v>6455934976</v>
      </c>
      <c r="C130">
        <v>6562787328</v>
      </c>
      <c r="D130">
        <v>6549102592</v>
      </c>
      <c r="E130">
        <v>6497849344</v>
      </c>
    </row>
    <row r="131" spans="1:5" x14ac:dyDescent="0.25">
      <c r="A131">
        <v>6659489792</v>
      </c>
      <c r="B131">
        <v>6455951360</v>
      </c>
      <c r="C131">
        <v>6562803712</v>
      </c>
      <c r="D131">
        <v>6549118976</v>
      </c>
      <c r="E131">
        <v>6500110336</v>
      </c>
    </row>
    <row r="132" spans="1:5" x14ac:dyDescent="0.25">
      <c r="A132">
        <v>6659506176</v>
      </c>
      <c r="B132">
        <v>6455967744</v>
      </c>
      <c r="C132">
        <v>6562820096</v>
      </c>
      <c r="D132">
        <v>6549139456</v>
      </c>
      <c r="E132">
        <v>6500126720</v>
      </c>
    </row>
    <row r="133" spans="1:5" x14ac:dyDescent="0.25">
      <c r="A133">
        <v>6659530752</v>
      </c>
      <c r="B133">
        <v>6455984128</v>
      </c>
      <c r="C133">
        <v>6562844672</v>
      </c>
      <c r="D133">
        <v>6549159936</v>
      </c>
      <c r="E133">
        <v>6500143104</v>
      </c>
    </row>
    <row r="134" spans="1:5" x14ac:dyDescent="0.25">
      <c r="A134">
        <v>6659547136</v>
      </c>
      <c r="B134">
        <v>6456004608</v>
      </c>
      <c r="C134">
        <v>6566834176</v>
      </c>
      <c r="D134">
        <v>6549176320</v>
      </c>
      <c r="E134">
        <v>6502445056</v>
      </c>
    </row>
    <row r="135" spans="1:5" x14ac:dyDescent="0.25">
      <c r="A135">
        <v>6659563520</v>
      </c>
      <c r="B135">
        <v>6456852480</v>
      </c>
      <c r="C135">
        <v>6566850560</v>
      </c>
      <c r="D135">
        <v>6549192704</v>
      </c>
      <c r="E135">
        <v>6502461440</v>
      </c>
    </row>
    <row r="136" spans="1:5" x14ac:dyDescent="0.25">
      <c r="A136">
        <v>6659579904</v>
      </c>
      <c r="B136">
        <v>6456872960</v>
      </c>
      <c r="C136">
        <v>6566871040</v>
      </c>
      <c r="D136">
        <v>6549209088</v>
      </c>
      <c r="E136">
        <v>6502481920</v>
      </c>
    </row>
    <row r="137" spans="1:5" x14ac:dyDescent="0.25">
      <c r="A137">
        <v>6659600384</v>
      </c>
      <c r="B137">
        <v>6456889344</v>
      </c>
      <c r="C137">
        <v>6566887424</v>
      </c>
      <c r="D137">
        <v>6549229568</v>
      </c>
      <c r="E137">
        <v>6502498304</v>
      </c>
    </row>
    <row r="138" spans="1:5" x14ac:dyDescent="0.25">
      <c r="A138">
        <v>6659620864</v>
      </c>
      <c r="B138">
        <v>6456905728</v>
      </c>
      <c r="C138">
        <v>6566907904</v>
      </c>
      <c r="D138">
        <v>6549250048</v>
      </c>
      <c r="E138">
        <v>6502518784</v>
      </c>
    </row>
    <row r="139" spans="1:5" x14ac:dyDescent="0.25">
      <c r="A139">
        <v>6659637248</v>
      </c>
      <c r="B139">
        <v>6456922112</v>
      </c>
      <c r="C139">
        <v>6566924288</v>
      </c>
      <c r="D139">
        <v>6552199168</v>
      </c>
      <c r="E139">
        <v>6502539264</v>
      </c>
    </row>
    <row r="140" spans="1:5" x14ac:dyDescent="0.25">
      <c r="A140">
        <v>6659653632</v>
      </c>
      <c r="B140">
        <v>6457716736</v>
      </c>
      <c r="C140">
        <v>6566944768</v>
      </c>
      <c r="D140">
        <v>6552215552</v>
      </c>
      <c r="E140">
        <v>6502559744</v>
      </c>
    </row>
    <row r="141" spans="1:5" x14ac:dyDescent="0.25">
      <c r="A141">
        <v>6659674112</v>
      </c>
      <c r="B141">
        <v>6457733120</v>
      </c>
      <c r="C141">
        <v>6566961152</v>
      </c>
      <c r="D141">
        <v>6552236032</v>
      </c>
      <c r="E141">
        <v>6502576128</v>
      </c>
    </row>
    <row r="142" spans="1:5" x14ac:dyDescent="0.25">
      <c r="A142">
        <v>6659694592</v>
      </c>
      <c r="B142">
        <v>6458241024</v>
      </c>
      <c r="C142">
        <v>6566981632</v>
      </c>
      <c r="D142">
        <v>6552252416</v>
      </c>
      <c r="E142">
        <v>6502596608</v>
      </c>
    </row>
    <row r="143" spans="1:5" x14ac:dyDescent="0.25">
      <c r="A143">
        <v>6659710976</v>
      </c>
      <c r="B143">
        <v>6458257408</v>
      </c>
      <c r="C143">
        <v>6566998016</v>
      </c>
      <c r="D143">
        <v>6552272896</v>
      </c>
      <c r="E143">
        <v>6502612992</v>
      </c>
    </row>
    <row r="144" spans="1:5" x14ac:dyDescent="0.25">
      <c r="A144">
        <v>6664536064</v>
      </c>
      <c r="B144">
        <v>6458277888</v>
      </c>
      <c r="C144">
        <v>6567018496</v>
      </c>
      <c r="D144">
        <v>6552289280</v>
      </c>
      <c r="E144">
        <v>6502629376</v>
      </c>
    </row>
    <row r="145" spans="1:5" x14ac:dyDescent="0.25">
      <c r="A145">
        <v>6669393920</v>
      </c>
      <c r="B145">
        <v>6458294272</v>
      </c>
      <c r="C145">
        <v>6567034880</v>
      </c>
      <c r="D145">
        <v>6552309760</v>
      </c>
      <c r="E145">
        <v>6502649856</v>
      </c>
    </row>
    <row r="146" spans="1:5" x14ac:dyDescent="0.25">
      <c r="A146">
        <v>6669410304</v>
      </c>
      <c r="B146">
        <v>6458310656</v>
      </c>
      <c r="C146">
        <v>6567051264</v>
      </c>
      <c r="D146">
        <v>6552326144</v>
      </c>
      <c r="E146">
        <v>6502666240</v>
      </c>
    </row>
    <row r="147" spans="1:5" x14ac:dyDescent="0.25">
      <c r="A147">
        <v>6674116608</v>
      </c>
      <c r="B147">
        <v>6458331136</v>
      </c>
      <c r="C147">
        <v>6567071744</v>
      </c>
      <c r="D147">
        <v>6555475968</v>
      </c>
      <c r="E147">
        <v>6502686720</v>
      </c>
    </row>
    <row r="148" spans="1:5" x14ac:dyDescent="0.25">
      <c r="A148">
        <v>6674132992</v>
      </c>
      <c r="B148">
        <v>6458347520</v>
      </c>
      <c r="C148">
        <v>6567092224</v>
      </c>
      <c r="D148">
        <v>6555492352</v>
      </c>
      <c r="E148">
        <v>6502703104</v>
      </c>
    </row>
    <row r="149" spans="1:5" x14ac:dyDescent="0.25">
      <c r="A149">
        <v>6679207936</v>
      </c>
      <c r="B149">
        <v>6458368000</v>
      </c>
      <c r="C149">
        <v>6567108608</v>
      </c>
      <c r="D149">
        <v>6555512832</v>
      </c>
      <c r="E149">
        <v>6502723584</v>
      </c>
    </row>
    <row r="150" spans="1:5" x14ac:dyDescent="0.25">
      <c r="A150">
        <v>6679224320</v>
      </c>
      <c r="B150">
        <v>6458384384</v>
      </c>
      <c r="C150">
        <v>6567124992</v>
      </c>
      <c r="D150">
        <v>6555533312</v>
      </c>
      <c r="E150">
        <v>6502739968</v>
      </c>
    </row>
    <row r="151" spans="1:5" x14ac:dyDescent="0.25">
      <c r="A151">
        <v>6679240704</v>
      </c>
      <c r="B151">
        <v>6458404864</v>
      </c>
      <c r="C151">
        <v>6567145472</v>
      </c>
      <c r="D151">
        <v>6555549696</v>
      </c>
      <c r="E151">
        <v>6502760448</v>
      </c>
    </row>
    <row r="152" spans="1:5" x14ac:dyDescent="0.25">
      <c r="A152">
        <v>6679265280</v>
      </c>
      <c r="B152">
        <v>6458421248</v>
      </c>
      <c r="C152">
        <v>6567161856</v>
      </c>
      <c r="D152">
        <v>6555566080</v>
      </c>
      <c r="E152">
        <v>6502776832</v>
      </c>
    </row>
    <row r="153" spans="1:5" x14ac:dyDescent="0.25">
      <c r="A153">
        <v>6684184576</v>
      </c>
      <c r="B153">
        <v>6458441728</v>
      </c>
      <c r="C153">
        <v>6567182336</v>
      </c>
      <c r="D153">
        <v>6555586560</v>
      </c>
      <c r="E153">
        <v>6502797312</v>
      </c>
    </row>
    <row r="154" spans="1:5" x14ac:dyDescent="0.25">
      <c r="A154">
        <v>6689161216</v>
      </c>
      <c r="B154">
        <v>6458458112</v>
      </c>
      <c r="C154">
        <v>6567198720</v>
      </c>
      <c r="D154">
        <v>6555607040</v>
      </c>
      <c r="E154">
        <v>6502813696</v>
      </c>
    </row>
    <row r="155" spans="1:5" x14ac:dyDescent="0.25">
      <c r="A155">
        <v>6693888000</v>
      </c>
      <c r="B155">
        <v>6458478592</v>
      </c>
      <c r="C155">
        <v>6567215104</v>
      </c>
      <c r="D155">
        <v>6555623424</v>
      </c>
      <c r="E155">
        <v>6502830080</v>
      </c>
    </row>
    <row r="156" spans="1:5" x14ac:dyDescent="0.25">
      <c r="A156">
        <v>6693912576</v>
      </c>
      <c r="B156">
        <v>6458494976</v>
      </c>
      <c r="C156">
        <v>6567235584</v>
      </c>
      <c r="D156">
        <v>6555639808</v>
      </c>
      <c r="E156">
        <v>6502850560</v>
      </c>
    </row>
    <row r="157" spans="1:5" x14ac:dyDescent="0.25">
      <c r="A157">
        <v>6698688512</v>
      </c>
      <c r="B157">
        <v>6458511360</v>
      </c>
      <c r="C157">
        <v>6567256064</v>
      </c>
      <c r="D157">
        <v>6555660288</v>
      </c>
      <c r="E157">
        <v>6502871040</v>
      </c>
    </row>
    <row r="158" spans="1:5" x14ac:dyDescent="0.25">
      <c r="A158">
        <v>6698704896</v>
      </c>
      <c r="B158">
        <v>6458531840</v>
      </c>
      <c r="C158">
        <v>6567272448</v>
      </c>
      <c r="D158">
        <v>6555676672</v>
      </c>
      <c r="E158">
        <v>6502887424</v>
      </c>
    </row>
    <row r="159" spans="1:5" x14ac:dyDescent="0.25">
      <c r="A159">
        <v>6698725376</v>
      </c>
      <c r="B159">
        <v>6458552320</v>
      </c>
      <c r="C159">
        <v>6567288832</v>
      </c>
      <c r="D159">
        <v>6555697152</v>
      </c>
      <c r="E159">
        <v>6502903808</v>
      </c>
    </row>
    <row r="160" spans="1:5" x14ac:dyDescent="0.25">
      <c r="A160">
        <v>6708830208</v>
      </c>
      <c r="B160">
        <v>6458568704</v>
      </c>
      <c r="C160">
        <v>6567309312</v>
      </c>
      <c r="D160">
        <v>6558482432</v>
      </c>
      <c r="E160">
        <v>6502920192</v>
      </c>
    </row>
    <row r="161" spans="1:5" x14ac:dyDescent="0.25">
      <c r="A161">
        <v>6708846592</v>
      </c>
      <c r="B161">
        <v>6458585088</v>
      </c>
      <c r="C161">
        <v>6567329792</v>
      </c>
      <c r="D161">
        <v>6558498816</v>
      </c>
      <c r="E161">
        <v>6502940672</v>
      </c>
    </row>
    <row r="162" spans="1:5" x14ac:dyDescent="0.25">
      <c r="A162">
        <v>6713749504</v>
      </c>
      <c r="B162">
        <v>6458605568</v>
      </c>
      <c r="C162">
        <v>6567346176</v>
      </c>
      <c r="D162">
        <v>6558519296</v>
      </c>
      <c r="E162">
        <v>6502961152</v>
      </c>
    </row>
    <row r="163" spans="1:5" x14ac:dyDescent="0.25">
      <c r="A163">
        <v>6713765888</v>
      </c>
      <c r="B163">
        <v>6458621952</v>
      </c>
      <c r="C163">
        <v>6567362560</v>
      </c>
      <c r="D163">
        <v>6558539776</v>
      </c>
      <c r="E163">
        <v>6502977536</v>
      </c>
    </row>
    <row r="164" spans="1:5" x14ac:dyDescent="0.25">
      <c r="A164">
        <v>6713782272</v>
      </c>
      <c r="B164">
        <v>6458642432</v>
      </c>
      <c r="C164">
        <v>6567378944</v>
      </c>
      <c r="D164">
        <v>6558556160</v>
      </c>
      <c r="E164">
        <v>6505193472</v>
      </c>
    </row>
    <row r="165" spans="1:5" x14ac:dyDescent="0.25">
      <c r="A165">
        <v>6713802752</v>
      </c>
      <c r="B165">
        <v>6458658816</v>
      </c>
      <c r="C165">
        <v>6567403520</v>
      </c>
      <c r="D165">
        <v>6558572544</v>
      </c>
      <c r="E165">
        <v>6505209856</v>
      </c>
    </row>
    <row r="166" spans="1:5" x14ac:dyDescent="0.25">
      <c r="A166">
        <v>6713823232</v>
      </c>
      <c r="B166">
        <v>6459400192</v>
      </c>
      <c r="C166">
        <v>6567419904</v>
      </c>
      <c r="D166">
        <v>6558588928</v>
      </c>
      <c r="E166">
        <v>6505226240</v>
      </c>
    </row>
    <row r="167" spans="1:5" x14ac:dyDescent="0.25">
      <c r="A167">
        <v>6713839616</v>
      </c>
      <c r="B167">
        <v>6459424768</v>
      </c>
      <c r="C167">
        <v>6567436288</v>
      </c>
      <c r="D167">
        <v>6558613504</v>
      </c>
      <c r="E167">
        <v>6505250816</v>
      </c>
    </row>
    <row r="168" spans="1:5" x14ac:dyDescent="0.25">
      <c r="A168">
        <v>6713856000</v>
      </c>
      <c r="B168">
        <v>6459441152</v>
      </c>
      <c r="C168">
        <v>6567452672</v>
      </c>
      <c r="D168">
        <v>6558629888</v>
      </c>
      <c r="E168">
        <v>6507491328</v>
      </c>
    </row>
    <row r="169" spans="1:5" x14ac:dyDescent="0.25">
      <c r="A169">
        <v>6713872384</v>
      </c>
      <c r="B169">
        <v>6459457536</v>
      </c>
      <c r="C169">
        <v>6567469056</v>
      </c>
      <c r="D169">
        <v>6558646272</v>
      </c>
      <c r="E169">
        <v>6507507712</v>
      </c>
    </row>
    <row r="170" spans="1:5" x14ac:dyDescent="0.25">
      <c r="A170">
        <v>6713892864</v>
      </c>
      <c r="B170">
        <v>6459473920</v>
      </c>
      <c r="C170">
        <v>6567493632</v>
      </c>
      <c r="D170">
        <v>6558662656</v>
      </c>
      <c r="E170">
        <v>6507524096</v>
      </c>
    </row>
    <row r="171" spans="1:5" x14ac:dyDescent="0.25">
      <c r="A171">
        <v>6713913344</v>
      </c>
      <c r="B171">
        <v>6459494400</v>
      </c>
      <c r="C171">
        <v>6567510016</v>
      </c>
      <c r="D171">
        <v>6558687232</v>
      </c>
      <c r="E171">
        <v>6507540480</v>
      </c>
    </row>
    <row r="172" spans="1:5" x14ac:dyDescent="0.25">
      <c r="A172">
        <v>6713929728</v>
      </c>
      <c r="B172">
        <v>6459518976</v>
      </c>
      <c r="C172">
        <v>6567526400</v>
      </c>
      <c r="D172">
        <v>6558703616</v>
      </c>
      <c r="E172">
        <v>6507560960</v>
      </c>
    </row>
    <row r="173" spans="1:5" x14ac:dyDescent="0.25">
      <c r="A173">
        <v>6718611456</v>
      </c>
      <c r="B173">
        <v>6459535360</v>
      </c>
      <c r="C173">
        <v>6574923776</v>
      </c>
      <c r="D173">
        <v>6558720000</v>
      </c>
      <c r="E173">
        <v>6507581440</v>
      </c>
    </row>
    <row r="174" spans="1:5" x14ac:dyDescent="0.25">
      <c r="A174">
        <v>6718631936</v>
      </c>
      <c r="B174">
        <v>6459551744</v>
      </c>
      <c r="C174">
        <v>6574944256</v>
      </c>
      <c r="D174">
        <v>6558736384</v>
      </c>
      <c r="E174">
        <v>6507597824</v>
      </c>
    </row>
    <row r="175" spans="1:5" x14ac:dyDescent="0.25">
      <c r="A175">
        <v>6723235840</v>
      </c>
      <c r="B175">
        <v>6459572224</v>
      </c>
      <c r="C175">
        <v>6574960640</v>
      </c>
      <c r="D175">
        <v>6558937088</v>
      </c>
      <c r="E175">
        <v>6507614208</v>
      </c>
    </row>
    <row r="176" spans="1:5" x14ac:dyDescent="0.25">
      <c r="A176">
        <v>6723256320</v>
      </c>
      <c r="B176">
        <v>6459588608</v>
      </c>
      <c r="C176">
        <v>6574977024</v>
      </c>
      <c r="D176">
        <v>6558953472</v>
      </c>
      <c r="E176">
        <v>6507634688</v>
      </c>
    </row>
    <row r="177" spans="1:5" x14ac:dyDescent="0.25">
      <c r="A177">
        <v>6723276800</v>
      </c>
      <c r="B177">
        <v>6459609088</v>
      </c>
      <c r="C177">
        <v>6574993408</v>
      </c>
      <c r="D177">
        <v>6558973952</v>
      </c>
      <c r="E177">
        <v>6507655168</v>
      </c>
    </row>
    <row r="178" spans="1:5" x14ac:dyDescent="0.25">
      <c r="A178">
        <v>6723293184</v>
      </c>
      <c r="B178">
        <v>6459625472</v>
      </c>
      <c r="C178">
        <v>6575017984</v>
      </c>
      <c r="D178">
        <v>6558990336</v>
      </c>
      <c r="E178">
        <v>6507671552</v>
      </c>
    </row>
    <row r="179" spans="1:5" x14ac:dyDescent="0.25">
      <c r="A179">
        <v>6723309568</v>
      </c>
      <c r="B179">
        <v>6459645952</v>
      </c>
      <c r="C179">
        <v>6575034368</v>
      </c>
      <c r="D179">
        <v>6559014912</v>
      </c>
      <c r="E179">
        <v>6507687936</v>
      </c>
    </row>
    <row r="180" spans="1:5" x14ac:dyDescent="0.25">
      <c r="A180">
        <v>6723325952</v>
      </c>
      <c r="B180">
        <v>6459662336</v>
      </c>
      <c r="C180">
        <v>6575050752</v>
      </c>
      <c r="D180">
        <v>6559031296</v>
      </c>
      <c r="E180">
        <v>6507704320</v>
      </c>
    </row>
    <row r="181" spans="1:5" x14ac:dyDescent="0.25">
      <c r="A181">
        <v>6723346432</v>
      </c>
      <c r="B181">
        <v>6459682816</v>
      </c>
      <c r="C181">
        <v>6575067136</v>
      </c>
      <c r="D181">
        <v>6559047680</v>
      </c>
      <c r="E181">
        <v>6510268416</v>
      </c>
    </row>
    <row r="182" spans="1:5" x14ac:dyDescent="0.25">
      <c r="A182">
        <v>6723366912</v>
      </c>
      <c r="B182">
        <v>6459699200</v>
      </c>
      <c r="C182">
        <v>6575091712</v>
      </c>
      <c r="D182">
        <v>6559064064</v>
      </c>
      <c r="E182">
        <v>6510284800</v>
      </c>
    </row>
    <row r="183" spans="1:5" x14ac:dyDescent="0.25">
      <c r="A183">
        <v>6723383296</v>
      </c>
      <c r="B183">
        <v>6459715584</v>
      </c>
      <c r="C183">
        <v>6575108096</v>
      </c>
      <c r="D183">
        <v>6559088640</v>
      </c>
      <c r="E183">
        <v>6512357376</v>
      </c>
    </row>
    <row r="184" spans="1:5" x14ac:dyDescent="0.25">
      <c r="A184">
        <v>6723399680</v>
      </c>
      <c r="B184">
        <v>6459736064</v>
      </c>
      <c r="C184">
        <v>6575124480</v>
      </c>
      <c r="D184">
        <v>6559105024</v>
      </c>
      <c r="E184">
        <v>6512377856</v>
      </c>
    </row>
    <row r="185" spans="1:5" x14ac:dyDescent="0.25">
      <c r="A185">
        <v>6723420160</v>
      </c>
      <c r="B185">
        <v>6459752448</v>
      </c>
      <c r="C185">
        <v>6575140864</v>
      </c>
      <c r="D185">
        <v>6559121408</v>
      </c>
      <c r="E185">
        <v>6512394240</v>
      </c>
    </row>
    <row r="186" spans="1:5" x14ac:dyDescent="0.25">
      <c r="A186">
        <v>6723440640</v>
      </c>
      <c r="B186">
        <v>6459772928</v>
      </c>
      <c r="C186">
        <v>6575157248</v>
      </c>
      <c r="D186">
        <v>6559137792</v>
      </c>
      <c r="E186">
        <v>6512410624</v>
      </c>
    </row>
    <row r="187" spans="1:5" x14ac:dyDescent="0.25">
      <c r="A187">
        <v>6723457024</v>
      </c>
      <c r="B187">
        <v>6459789312</v>
      </c>
      <c r="C187">
        <v>6575181824</v>
      </c>
      <c r="D187">
        <v>6559289344</v>
      </c>
      <c r="E187">
        <v>6512431104</v>
      </c>
    </row>
    <row r="188" spans="1:5" x14ac:dyDescent="0.25">
      <c r="A188">
        <v>6723473408</v>
      </c>
      <c r="B188">
        <v>6459809792</v>
      </c>
      <c r="C188">
        <v>6575198208</v>
      </c>
      <c r="D188">
        <v>6559309824</v>
      </c>
      <c r="E188">
        <v>6512451584</v>
      </c>
    </row>
    <row r="189" spans="1:5" x14ac:dyDescent="0.25">
      <c r="A189">
        <v>6723493888</v>
      </c>
      <c r="B189">
        <v>6459826176</v>
      </c>
      <c r="C189">
        <v>6575214592</v>
      </c>
      <c r="D189">
        <v>6559326208</v>
      </c>
      <c r="E189">
        <v>6512467968</v>
      </c>
    </row>
    <row r="190" spans="1:5" x14ac:dyDescent="0.25">
      <c r="A190">
        <v>6723510272</v>
      </c>
      <c r="B190">
        <v>6459846656</v>
      </c>
      <c r="C190">
        <v>6575230976</v>
      </c>
      <c r="D190">
        <v>6559346688</v>
      </c>
      <c r="E190">
        <v>6512484352</v>
      </c>
    </row>
    <row r="191" spans="1:5" x14ac:dyDescent="0.25">
      <c r="A191">
        <v>6723530752</v>
      </c>
      <c r="B191">
        <v>6459863040</v>
      </c>
      <c r="C191">
        <v>6575255552</v>
      </c>
      <c r="D191">
        <v>6559363072</v>
      </c>
      <c r="E191">
        <v>6512504832</v>
      </c>
    </row>
    <row r="192" spans="1:5" x14ac:dyDescent="0.25">
      <c r="A192">
        <v>6723547136</v>
      </c>
      <c r="B192">
        <v>6459883520</v>
      </c>
      <c r="C192">
        <v>6575271936</v>
      </c>
      <c r="D192">
        <v>6559383552</v>
      </c>
      <c r="E192">
        <v>6512525312</v>
      </c>
    </row>
    <row r="193" spans="1:5" x14ac:dyDescent="0.25">
      <c r="A193">
        <v>6723567616</v>
      </c>
      <c r="B193">
        <v>6459899904</v>
      </c>
      <c r="C193">
        <v>6575288320</v>
      </c>
      <c r="D193">
        <v>6559399936</v>
      </c>
      <c r="E193">
        <v>6512541696</v>
      </c>
    </row>
    <row r="194" spans="1:5" x14ac:dyDescent="0.25">
      <c r="A194">
        <v>6723584000</v>
      </c>
      <c r="B194">
        <v>6459916288</v>
      </c>
      <c r="C194">
        <v>6575304704</v>
      </c>
      <c r="D194">
        <v>6559420416</v>
      </c>
      <c r="E194">
        <v>6512558080</v>
      </c>
    </row>
    <row r="195" spans="1:5" x14ac:dyDescent="0.25">
      <c r="A195">
        <v>6723600384</v>
      </c>
      <c r="B195">
        <v>6459936768</v>
      </c>
      <c r="C195">
        <v>6575325184</v>
      </c>
      <c r="D195">
        <v>6562430976</v>
      </c>
      <c r="E195">
        <v>6512574464</v>
      </c>
    </row>
    <row r="196" spans="1:5" x14ac:dyDescent="0.25">
      <c r="A196">
        <v>6723620864</v>
      </c>
      <c r="B196">
        <v>6459957248</v>
      </c>
      <c r="C196">
        <v>6575345664</v>
      </c>
      <c r="D196">
        <v>6562447360</v>
      </c>
      <c r="E196">
        <v>6512594944</v>
      </c>
    </row>
    <row r="197" spans="1:5" x14ac:dyDescent="0.25">
      <c r="A197">
        <v>6723637248</v>
      </c>
      <c r="B197">
        <v>6459973632</v>
      </c>
      <c r="C197">
        <v>6579056640</v>
      </c>
      <c r="D197">
        <v>6562463744</v>
      </c>
      <c r="E197">
        <v>6512615424</v>
      </c>
    </row>
    <row r="198" spans="1:5" x14ac:dyDescent="0.25">
      <c r="A198">
        <v>6723657728</v>
      </c>
      <c r="B198">
        <v>6459990016</v>
      </c>
      <c r="C198">
        <v>6579073024</v>
      </c>
      <c r="D198">
        <v>6562480128</v>
      </c>
      <c r="E198">
        <v>6514667520</v>
      </c>
    </row>
    <row r="199" spans="1:5" x14ac:dyDescent="0.25">
      <c r="A199">
        <v>6723674112</v>
      </c>
      <c r="B199">
        <v>6460010496</v>
      </c>
      <c r="C199">
        <v>6579093504</v>
      </c>
      <c r="D199">
        <v>6562500608</v>
      </c>
      <c r="E199">
        <v>6514692096</v>
      </c>
    </row>
    <row r="200" spans="1:5" x14ac:dyDescent="0.25">
      <c r="A200">
        <v>6723694592</v>
      </c>
      <c r="B200">
        <v>6460563456</v>
      </c>
      <c r="C200">
        <v>6579109888</v>
      </c>
      <c r="D200">
        <v>6565388288</v>
      </c>
      <c r="E200">
        <v>6514708480</v>
      </c>
    </row>
    <row r="201" spans="1:5" x14ac:dyDescent="0.25">
      <c r="A201">
        <v>6723710976</v>
      </c>
      <c r="B201">
        <v>6460579840</v>
      </c>
      <c r="C201">
        <v>6579126272</v>
      </c>
      <c r="D201">
        <v>6565404672</v>
      </c>
      <c r="E201">
        <v>6516817920</v>
      </c>
    </row>
    <row r="202" spans="1:5" x14ac:dyDescent="0.25">
      <c r="A202">
        <v>6723731456</v>
      </c>
      <c r="B202">
        <v>6460596224</v>
      </c>
      <c r="C202">
        <v>6579146752</v>
      </c>
      <c r="D202">
        <v>6565425152</v>
      </c>
      <c r="E202">
        <v>6516834304</v>
      </c>
    </row>
    <row r="203" spans="1:5" x14ac:dyDescent="0.25">
      <c r="A203">
        <v>6723747840</v>
      </c>
      <c r="B203">
        <v>6460620800</v>
      </c>
      <c r="C203">
        <v>6579167232</v>
      </c>
      <c r="D203">
        <v>6565441536</v>
      </c>
      <c r="E203">
        <v>6518857728</v>
      </c>
    </row>
    <row r="204" spans="1:5" x14ac:dyDescent="0.25">
      <c r="A204">
        <v>6723764224</v>
      </c>
      <c r="B204">
        <v>6460637184</v>
      </c>
      <c r="C204">
        <v>6579183616</v>
      </c>
      <c r="D204">
        <v>6565462016</v>
      </c>
      <c r="E204">
        <v>6518878208</v>
      </c>
    </row>
    <row r="205" spans="1:5" x14ac:dyDescent="0.25">
      <c r="A205">
        <v>6723784704</v>
      </c>
      <c r="B205">
        <v>6460653568</v>
      </c>
      <c r="C205">
        <v>6579200000</v>
      </c>
      <c r="D205">
        <v>6565478400</v>
      </c>
      <c r="E205">
        <v>6520872960</v>
      </c>
    </row>
    <row r="206" spans="1:5" x14ac:dyDescent="0.25">
      <c r="A206">
        <v>6723805184</v>
      </c>
      <c r="B206">
        <v>6460669952</v>
      </c>
      <c r="C206">
        <v>6579216384</v>
      </c>
      <c r="D206">
        <v>6565494784</v>
      </c>
      <c r="E206">
        <v>6522884096</v>
      </c>
    </row>
    <row r="207" spans="1:5" x14ac:dyDescent="0.25">
      <c r="A207">
        <v>6723821568</v>
      </c>
      <c r="B207">
        <v>6460694528</v>
      </c>
      <c r="C207">
        <v>6579236864</v>
      </c>
      <c r="D207">
        <v>6568284160</v>
      </c>
      <c r="E207">
        <v>6522904576</v>
      </c>
    </row>
    <row r="208" spans="1:5" x14ac:dyDescent="0.25">
      <c r="A208">
        <v>6728450048</v>
      </c>
      <c r="B208">
        <v>6460710912</v>
      </c>
      <c r="C208">
        <v>6579257344</v>
      </c>
      <c r="D208">
        <v>6568304640</v>
      </c>
      <c r="E208">
        <v>6522925056</v>
      </c>
    </row>
    <row r="209" spans="1:5" x14ac:dyDescent="0.25">
      <c r="A209">
        <v>6728474624</v>
      </c>
      <c r="B209">
        <v>6460727296</v>
      </c>
      <c r="C209">
        <v>6579273728</v>
      </c>
      <c r="D209">
        <v>6568321024</v>
      </c>
      <c r="E209">
        <v>6522941440</v>
      </c>
    </row>
    <row r="210" spans="1:5" x14ac:dyDescent="0.25">
      <c r="A210">
        <v>6728491008</v>
      </c>
      <c r="B210">
        <v>6460743680</v>
      </c>
      <c r="C210">
        <v>6579290112</v>
      </c>
      <c r="D210">
        <v>6568337408</v>
      </c>
      <c r="E210">
        <v>6522957824</v>
      </c>
    </row>
    <row r="211" spans="1:5" x14ac:dyDescent="0.25">
      <c r="A211">
        <v>6728507392</v>
      </c>
      <c r="B211">
        <v>6460764160</v>
      </c>
      <c r="C211">
        <v>6579310592</v>
      </c>
      <c r="D211">
        <v>6568353792</v>
      </c>
      <c r="E211">
        <v>6522978304</v>
      </c>
    </row>
    <row r="212" spans="1:5" x14ac:dyDescent="0.25">
      <c r="A212">
        <v>6728523776</v>
      </c>
      <c r="B212">
        <v>6460784640</v>
      </c>
      <c r="C212">
        <v>6579331072</v>
      </c>
      <c r="D212">
        <v>6568378368</v>
      </c>
      <c r="E212">
        <v>6522994688</v>
      </c>
    </row>
    <row r="213" spans="1:5" x14ac:dyDescent="0.25">
      <c r="A213">
        <v>6728548352</v>
      </c>
      <c r="B213">
        <v>6460801024</v>
      </c>
      <c r="C213">
        <v>6579347456</v>
      </c>
      <c r="D213">
        <v>6568394752</v>
      </c>
      <c r="E213">
        <v>6523015168</v>
      </c>
    </row>
    <row r="214" spans="1:5" x14ac:dyDescent="0.25">
      <c r="A214">
        <v>6728564736</v>
      </c>
      <c r="B214">
        <v>6460817408</v>
      </c>
      <c r="C214">
        <v>6579363840</v>
      </c>
      <c r="D214">
        <v>6571491328</v>
      </c>
      <c r="E214">
        <v>6523031552</v>
      </c>
    </row>
    <row r="215" spans="1:5" x14ac:dyDescent="0.25">
      <c r="A215">
        <v>6728581120</v>
      </c>
      <c r="B215">
        <v>6460837888</v>
      </c>
      <c r="C215">
        <v>6579380224</v>
      </c>
      <c r="D215">
        <v>6571511808</v>
      </c>
      <c r="E215">
        <v>6523052032</v>
      </c>
    </row>
    <row r="216" spans="1:5" x14ac:dyDescent="0.25">
      <c r="A216">
        <v>6728597504</v>
      </c>
      <c r="B216">
        <v>6460858368</v>
      </c>
      <c r="C216">
        <v>6579404800</v>
      </c>
      <c r="D216">
        <v>6571528192</v>
      </c>
      <c r="E216">
        <v>6523068416</v>
      </c>
    </row>
    <row r="217" spans="1:5" x14ac:dyDescent="0.25">
      <c r="A217">
        <v>6728613888</v>
      </c>
      <c r="B217">
        <v>6460874752</v>
      </c>
      <c r="C217">
        <v>6579421184</v>
      </c>
      <c r="D217">
        <v>6571544576</v>
      </c>
      <c r="E217">
        <v>6525419520</v>
      </c>
    </row>
    <row r="218" spans="1:5" x14ac:dyDescent="0.25">
      <c r="A218">
        <v>6728638464</v>
      </c>
      <c r="B218">
        <v>6460891136</v>
      </c>
      <c r="C218">
        <v>6579437568</v>
      </c>
      <c r="D218">
        <v>6571565056</v>
      </c>
      <c r="E218">
        <v>6525435904</v>
      </c>
    </row>
    <row r="219" spans="1:5" x14ac:dyDescent="0.25">
      <c r="A219">
        <v>6728654848</v>
      </c>
      <c r="B219">
        <v>6460907520</v>
      </c>
      <c r="C219">
        <v>6579453952</v>
      </c>
      <c r="D219">
        <v>6571581440</v>
      </c>
      <c r="E219">
        <v>6525456384</v>
      </c>
    </row>
    <row r="220" spans="1:5" x14ac:dyDescent="0.25">
      <c r="A220">
        <v>6728671232</v>
      </c>
      <c r="B220">
        <v>6462042112</v>
      </c>
      <c r="C220">
        <v>6579478528</v>
      </c>
      <c r="D220">
        <v>6571601920</v>
      </c>
      <c r="E220">
        <v>6525472768</v>
      </c>
    </row>
    <row r="221" spans="1:5" x14ac:dyDescent="0.25">
      <c r="A221">
        <v>6728687616</v>
      </c>
      <c r="B221">
        <v>6462062592</v>
      </c>
      <c r="C221">
        <v>6579494912</v>
      </c>
      <c r="D221">
        <v>6571618304</v>
      </c>
      <c r="E221">
        <v>6525493248</v>
      </c>
    </row>
    <row r="222" spans="1:5" x14ac:dyDescent="0.25">
      <c r="A222">
        <v>6728708096</v>
      </c>
      <c r="B222">
        <v>6462078976</v>
      </c>
      <c r="C222">
        <v>6579511296</v>
      </c>
      <c r="D222">
        <v>6571634688</v>
      </c>
      <c r="E222">
        <v>6525509632</v>
      </c>
    </row>
    <row r="223" spans="1:5" x14ac:dyDescent="0.25">
      <c r="A223">
        <v>6728732672</v>
      </c>
      <c r="B223">
        <v>6462099456</v>
      </c>
      <c r="C223">
        <v>6579527680</v>
      </c>
      <c r="D223">
        <v>6571655168</v>
      </c>
      <c r="E223">
        <v>6525530112</v>
      </c>
    </row>
    <row r="224" spans="1:5" x14ac:dyDescent="0.25">
      <c r="A224">
        <v>6728749056</v>
      </c>
      <c r="B224">
        <v>6462115840</v>
      </c>
      <c r="C224">
        <v>6579544064</v>
      </c>
      <c r="D224">
        <v>6571675648</v>
      </c>
      <c r="E224">
        <v>6525546496</v>
      </c>
    </row>
    <row r="225" spans="1:5" x14ac:dyDescent="0.25">
      <c r="A225">
        <v>6728765440</v>
      </c>
      <c r="B225">
        <v>6462132224</v>
      </c>
      <c r="C225">
        <v>6579568640</v>
      </c>
      <c r="D225">
        <v>6571692032</v>
      </c>
      <c r="E225">
        <v>6525566976</v>
      </c>
    </row>
    <row r="226" spans="1:5" x14ac:dyDescent="0.25">
      <c r="A226">
        <v>6728785920</v>
      </c>
      <c r="B226">
        <v>6462152704</v>
      </c>
      <c r="C226">
        <v>6579585024</v>
      </c>
      <c r="D226">
        <v>6571708416</v>
      </c>
      <c r="E226">
        <v>6525583360</v>
      </c>
    </row>
    <row r="227" spans="1:5" x14ac:dyDescent="0.25">
      <c r="A227">
        <v>6728806400</v>
      </c>
      <c r="B227">
        <v>6462173184</v>
      </c>
      <c r="C227">
        <v>6579601408</v>
      </c>
      <c r="D227">
        <v>6571728896</v>
      </c>
      <c r="E227">
        <v>6525599744</v>
      </c>
    </row>
    <row r="228" spans="1:5" x14ac:dyDescent="0.25">
      <c r="A228">
        <v>6728822784</v>
      </c>
      <c r="B228">
        <v>6462189568</v>
      </c>
      <c r="C228">
        <v>6579617792</v>
      </c>
      <c r="D228">
        <v>6571749376</v>
      </c>
      <c r="E228">
        <v>6525620224</v>
      </c>
    </row>
    <row r="229" spans="1:5" x14ac:dyDescent="0.25">
      <c r="A229">
        <v>6728839168</v>
      </c>
      <c r="B229">
        <v>6462205952</v>
      </c>
      <c r="C229">
        <v>6579642368</v>
      </c>
      <c r="D229">
        <v>6571765760</v>
      </c>
      <c r="E229">
        <v>6525640704</v>
      </c>
    </row>
    <row r="230" spans="1:5" x14ac:dyDescent="0.25">
      <c r="A230">
        <v>6728859648</v>
      </c>
      <c r="B230">
        <v>6462226432</v>
      </c>
      <c r="C230">
        <v>6579658752</v>
      </c>
      <c r="D230">
        <v>6571782144</v>
      </c>
      <c r="E230">
        <v>6525657088</v>
      </c>
    </row>
    <row r="231" spans="1:5" x14ac:dyDescent="0.25">
      <c r="A231">
        <v>6728876032</v>
      </c>
      <c r="B231">
        <v>6462242816</v>
      </c>
      <c r="C231">
        <v>6579675136</v>
      </c>
      <c r="D231">
        <v>6571798528</v>
      </c>
      <c r="E231">
        <v>6525673472</v>
      </c>
    </row>
    <row r="232" spans="1:5" x14ac:dyDescent="0.25">
      <c r="A232">
        <v>6728896512</v>
      </c>
      <c r="B232">
        <v>6462263296</v>
      </c>
      <c r="C232">
        <v>6579691520</v>
      </c>
      <c r="D232">
        <v>6571823104</v>
      </c>
      <c r="E232">
        <v>6525693952</v>
      </c>
    </row>
    <row r="233" spans="1:5" x14ac:dyDescent="0.25">
      <c r="A233">
        <v>6728912896</v>
      </c>
      <c r="B233">
        <v>6462279680</v>
      </c>
      <c r="C233">
        <v>6579712000</v>
      </c>
      <c r="D233">
        <v>6571839488</v>
      </c>
      <c r="E233">
        <v>6525714432</v>
      </c>
    </row>
    <row r="234" spans="1:5" x14ac:dyDescent="0.25">
      <c r="A234">
        <v>6728929280</v>
      </c>
      <c r="B234">
        <v>6462783488</v>
      </c>
      <c r="C234">
        <v>6579732480</v>
      </c>
      <c r="D234">
        <v>6571855872</v>
      </c>
      <c r="E234">
        <v>6525730816</v>
      </c>
    </row>
    <row r="235" spans="1:5" x14ac:dyDescent="0.25">
      <c r="A235">
        <v>6728949760</v>
      </c>
      <c r="B235">
        <v>6462808064</v>
      </c>
      <c r="C235">
        <v>6579748864</v>
      </c>
      <c r="D235">
        <v>6571872256</v>
      </c>
      <c r="E235">
        <v>6525747200</v>
      </c>
    </row>
    <row r="236" spans="1:5" x14ac:dyDescent="0.25">
      <c r="A236">
        <v>6728970240</v>
      </c>
      <c r="B236">
        <v>6463066112</v>
      </c>
      <c r="C236">
        <v>6579765248</v>
      </c>
      <c r="D236">
        <v>6571888640</v>
      </c>
      <c r="E236">
        <v>6525763584</v>
      </c>
    </row>
    <row r="237" spans="1:5" x14ac:dyDescent="0.25">
      <c r="A237">
        <v>6728986624</v>
      </c>
      <c r="B237">
        <v>6463082496</v>
      </c>
      <c r="C237">
        <v>6579785728</v>
      </c>
      <c r="D237">
        <v>6571913216</v>
      </c>
      <c r="E237">
        <v>6525784064</v>
      </c>
    </row>
    <row r="238" spans="1:5" x14ac:dyDescent="0.25">
      <c r="A238">
        <v>6729003008</v>
      </c>
      <c r="B238">
        <v>6463787008</v>
      </c>
      <c r="C238">
        <v>6579802112</v>
      </c>
      <c r="D238">
        <v>6571929600</v>
      </c>
      <c r="E238">
        <v>6525804544</v>
      </c>
    </row>
    <row r="239" spans="1:5" x14ac:dyDescent="0.25">
      <c r="A239">
        <v>6729023488</v>
      </c>
      <c r="B239">
        <v>6463803392</v>
      </c>
      <c r="C239">
        <v>6579822592</v>
      </c>
      <c r="D239">
        <v>6574960640</v>
      </c>
      <c r="E239">
        <v>6525820928</v>
      </c>
    </row>
    <row r="240" spans="1:5" x14ac:dyDescent="0.25">
      <c r="A240">
        <v>6729039872</v>
      </c>
      <c r="B240">
        <v>6463819776</v>
      </c>
      <c r="C240">
        <v>6579838976</v>
      </c>
      <c r="D240">
        <v>6577848320</v>
      </c>
      <c r="E240">
        <v>6525837312</v>
      </c>
    </row>
    <row r="241" spans="1:5" x14ac:dyDescent="0.25">
      <c r="A241">
        <v>6729060352</v>
      </c>
      <c r="B241">
        <v>6463836160</v>
      </c>
      <c r="C241">
        <v>6579855360</v>
      </c>
      <c r="D241">
        <v>6577864704</v>
      </c>
      <c r="E241">
        <v>6525853696</v>
      </c>
    </row>
    <row r="242" spans="1:5" x14ac:dyDescent="0.25">
      <c r="A242">
        <v>6729076736</v>
      </c>
      <c r="B242">
        <v>6463860736</v>
      </c>
      <c r="C242">
        <v>6579875840</v>
      </c>
      <c r="D242">
        <v>6577881088</v>
      </c>
      <c r="E242">
        <v>6525878272</v>
      </c>
    </row>
    <row r="243" spans="1:5" x14ac:dyDescent="0.25">
      <c r="A243">
        <v>6729097216</v>
      </c>
      <c r="B243">
        <v>6463877120</v>
      </c>
      <c r="C243">
        <v>6579896320</v>
      </c>
      <c r="D243">
        <v>6577901568</v>
      </c>
      <c r="E243">
        <v>6525894656</v>
      </c>
    </row>
    <row r="244" spans="1:5" x14ac:dyDescent="0.25">
      <c r="A244">
        <v>6729113600</v>
      </c>
      <c r="B244">
        <v>6463893504</v>
      </c>
      <c r="C244">
        <v>6579912704</v>
      </c>
      <c r="D244">
        <v>6580756480</v>
      </c>
      <c r="E244">
        <v>6525911040</v>
      </c>
    </row>
    <row r="245" spans="1:5" x14ac:dyDescent="0.25">
      <c r="A245">
        <v>6729134080</v>
      </c>
      <c r="B245">
        <v>6464106496</v>
      </c>
      <c r="C245">
        <v>6579929088</v>
      </c>
      <c r="D245">
        <v>6580772864</v>
      </c>
      <c r="E245">
        <v>6525927424</v>
      </c>
    </row>
    <row r="246" spans="1:5" x14ac:dyDescent="0.25">
      <c r="A246">
        <v>6729150464</v>
      </c>
      <c r="B246">
        <v>6464122880</v>
      </c>
      <c r="C246">
        <v>6579949568</v>
      </c>
      <c r="D246">
        <v>6580793344</v>
      </c>
      <c r="E246">
        <v>6525952000</v>
      </c>
    </row>
    <row r="247" spans="1:5" x14ac:dyDescent="0.25">
      <c r="A247">
        <v>6733664256</v>
      </c>
      <c r="B247">
        <v>6464143360</v>
      </c>
      <c r="C247">
        <v>6579965952</v>
      </c>
      <c r="D247">
        <v>6580809728</v>
      </c>
      <c r="E247">
        <v>6525968384</v>
      </c>
    </row>
    <row r="248" spans="1:5" x14ac:dyDescent="0.25">
      <c r="A248">
        <v>6733680640</v>
      </c>
      <c r="B248">
        <v>6464450560</v>
      </c>
      <c r="C248">
        <v>6579986432</v>
      </c>
      <c r="D248">
        <v>6580826112</v>
      </c>
      <c r="E248">
        <v>6525984768</v>
      </c>
    </row>
    <row r="249" spans="1:5" x14ac:dyDescent="0.25">
      <c r="A249">
        <v>6733701120</v>
      </c>
      <c r="B249">
        <v>6464466944</v>
      </c>
      <c r="C249">
        <v>6580002816</v>
      </c>
      <c r="D249">
        <v>6580846592</v>
      </c>
      <c r="E249">
        <v>6526001152</v>
      </c>
    </row>
    <row r="250" spans="1:5" x14ac:dyDescent="0.25">
      <c r="A250">
        <v>6738214912</v>
      </c>
      <c r="B250">
        <v>6464487424</v>
      </c>
      <c r="C250">
        <v>6580023296</v>
      </c>
      <c r="D250">
        <v>6580862976</v>
      </c>
      <c r="E250">
        <v>6526021632</v>
      </c>
    </row>
    <row r="251" spans="1:5" x14ac:dyDescent="0.25">
      <c r="A251">
        <v>6738235392</v>
      </c>
      <c r="B251">
        <v>6464503808</v>
      </c>
      <c r="C251">
        <v>6580039680</v>
      </c>
      <c r="D251">
        <v>6580883456</v>
      </c>
      <c r="E251">
        <v>6526042112</v>
      </c>
    </row>
    <row r="252" spans="1:5" x14ac:dyDescent="0.25">
      <c r="A252">
        <v>6738251776</v>
      </c>
      <c r="B252">
        <v>6464958464</v>
      </c>
      <c r="C252">
        <v>6580060160</v>
      </c>
      <c r="D252">
        <v>6580899840</v>
      </c>
      <c r="E252">
        <v>6528196608</v>
      </c>
    </row>
    <row r="253" spans="1:5" x14ac:dyDescent="0.25">
      <c r="A253">
        <v>6738268160</v>
      </c>
      <c r="B253">
        <v>6464974848</v>
      </c>
      <c r="C253">
        <v>6580076544</v>
      </c>
      <c r="D253">
        <v>6580920320</v>
      </c>
      <c r="E253">
        <v>6528212992</v>
      </c>
    </row>
    <row r="254" spans="1:5" x14ac:dyDescent="0.25">
      <c r="A254">
        <v>6738288640</v>
      </c>
      <c r="B254">
        <v>6464995328</v>
      </c>
      <c r="C254">
        <v>6580097024</v>
      </c>
      <c r="D254">
        <v>6580936704</v>
      </c>
      <c r="E254">
        <v>6528233472</v>
      </c>
    </row>
    <row r="255" spans="1:5" x14ac:dyDescent="0.25">
      <c r="A255">
        <v>6738309120</v>
      </c>
      <c r="B255">
        <v>6465015808</v>
      </c>
      <c r="C255">
        <v>6580113408</v>
      </c>
      <c r="D255">
        <v>6580957184</v>
      </c>
      <c r="E255">
        <v>6528253952</v>
      </c>
    </row>
    <row r="256" spans="1:5" x14ac:dyDescent="0.25">
      <c r="A256">
        <v>6738325504</v>
      </c>
      <c r="B256">
        <v>6465032192</v>
      </c>
      <c r="C256">
        <v>6580129792</v>
      </c>
      <c r="D256">
        <v>6580973568</v>
      </c>
      <c r="E256">
        <v>6528270336</v>
      </c>
    </row>
    <row r="257" spans="1:5" x14ac:dyDescent="0.25">
      <c r="A257">
        <v>6738341888</v>
      </c>
      <c r="B257">
        <v>6465048576</v>
      </c>
      <c r="C257">
        <v>6580150272</v>
      </c>
      <c r="D257">
        <v>6580994048</v>
      </c>
      <c r="E257">
        <v>6528286720</v>
      </c>
    </row>
    <row r="258" spans="1:5" x14ac:dyDescent="0.25">
      <c r="A258">
        <v>6738362368</v>
      </c>
      <c r="B258">
        <v>6465064960</v>
      </c>
      <c r="C258">
        <v>6580166656</v>
      </c>
      <c r="D258">
        <v>6581010432</v>
      </c>
      <c r="E258">
        <v>6528303104</v>
      </c>
    </row>
    <row r="259" spans="1:5" x14ac:dyDescent="0.25">
      <c r="A259">
        <v>6738378752</v>
      </c>
      <c r="B259">
        <v>6465089536</v>
      </c>
      <c r="C259">
        <v>6580187136</v>
      </c>
      <c r="D259">
        <v>6581026816</v>
      </c>
      <c r="E259">
        <v>6528323584</v>
      </c>
    </row>
    <row r="260" spans="1:5" x14ac:dyDescent="0.25">
      <c r="A260">
        <v>6738399232</v>
      </c>
      <c r="B260">
        <v>6465105920</v>
      </c>
      <c r="C260">
        <v>6580203520</v>
      </c>
      <c r="D260">
        <v>6581047296</v>
      </c>
      <c r="E260">
        <v>6530322432</v>
      </c>
    </row>
    <row r="261" spans="1:5" x14ac:dyDescent="0.25">
      <c r="A261">
        <v>6738415616</v>
      </c>
      <c r="B261">
        <v>6465122304</v>
      </c>
      <c r="C261">
        <v>6580224000</v>
      </c>
      <c r="D261">
        <v>6583787520</v>
      </c>
      <c r="E261">
        <v>6530342912</v>
      </c>
    </row>
    <row r="262" spans="1:5" x14ac:dyDescent="0.25">
      <c r="A262">
        <v>6738436096</v>
      </c>
      <c r="B262">
        <v>6465138688</v>
      </c>
      <c r="C262">
        <v>6580240384</v>
      </c>
      <c r="D262">
        <v>6583803904</v>
      </c>
      <c r="E262">
        <v>6530359296</v>
      </c>
    </row>
    <row r="263" spans="1:5" x14ac:dyDescent="0.25">
      <c r="A263">
        <v>6738452480</v>
      </c>
      <c r="B263">
        <v>6465159168</v>
      </c>
      <c r="C263">
        <v>6580260864</v>
      </c>
      <c r="D263">
        <v>6583824384</v>
      </c>
      <c r="E263">
        <v>6530375680</v>
      </c>
    </row>
    <row r="264" spans="1:5" x14ac:dyDescent="0.25">
      <c r="A264">
        <v>6738472960</v>
      </c>
      <c r="B264">
        <v>6465179648</v>
      </c>
      <c r="C264">
        <v>6580277248</v>
      </c>
      <c r="D264">
        <v>6583840768</v>
      </c>
      <c r="E264">
        <v>6530396160</v>
      </c>
    </row>
    <row r="265" spans="1:5" x14ac:dyDescent="0.25">
      <c r="A265">
        <v>6738489344</v>
      </c>
      <c r="B265">
        <v>6465196032</v>
      </c>
      <c r="C265">
        <v>6580293632</v>
      </c>
      <c r="D265">
        <v>6583861248</v>
      </c>
      <c r="E265">
        <v>6530416640</v>
      </c>
    </row>
    <row r="266" spans="1:5" x14ac:dyDescent="0.25">
      <c r="A266">
        <v>6738509824</v>
      </c>
      <c r="B266">
        <v>6465212416</v>
      </c>
      <c r="C266">
        <v>6580314112</v>
      </c>
      <c r="D266">
        <v>6583877632</v>
      </c>
      <c r="E266">
        <v>6530433024</v>
      </c>
    </row>
    <row r="267" spans="1:5" x14ac:dyDescent="0.25">
      <c r="A267">
        <v>6738526208</v>
      </c>
      <c r="B267">
        <v>6465228800</v>
      </c>
      <c r="C267">
        <v>6580334592</v>
      </c>
      <c r="D267">
        <v>6583894016</v>
      </c>
      <c r="E267">
        <v>6530449408</v>
      </c>
    </row>
    <row r="268" spans="1:5" x14ac:dyDescent="0.25">
      <c r="A268">
        <v>6738542592</v>
      </c>
      <c r="B268">
        <v>6465253376</v>
      </c>
      <c r="C268">
        <v>6580350976</v>
      </c>
      <c r="D268">
        <v>6583914496</v>
      </c>
      <c r="E268">
        <v>6530469888</v>
      </c>
    </row>
    <row r="269" spans="1:5" x14ac:dyDescent="0.25">
      <c r="A269">
        <v>6738563072</v>
      </c>
      <c r="B269">
        <v>6465269760</v>
      </c>
      <c r="C269">
        <v>6580367360</v>
      </c>
      <c r="D269">
        <v>6583934976</v>
      </c>
      <c r="E269">
        <v>6530490368</v>
      </c>
    </row>
    <row r="270" spans="1:5" x14ac:dyDescent="0.25">
      <c r="A270">
        <v>6738579456</v>
      </c>
      <c r="B270">
        <v>6465286144</v>
      </c>
      <c r="C270">
        <v>6580383744</v>
      </c>
      <c r="D270">
        <v>6583951360</v>
      </c>
      <c r="E270">
        <v>6530506752</v>
      </c>
    </row>
    <row r="271" spans="1:5" x14ac:dyDescent="0.25">
      <c r="A271">
        <v>6738599936</v>
      </c>
      <c r="B271">
        <v>6465302528</v>
      </c>
      <c r="C271">
        <v>6580408320</v>
      </c>
      <c r="D271">
        <v>6583967744</v>
      </c>
      <c r="E271">
        <v>6530523136</v>
      </c>
    </row>
    <row r="272" spans="1:5" x14ac:dyDescent="0.25">
      <c r="A272">
        <v>6738616320</v>
      </c>
      <c r="B272">
        <v>6465327104</v>
      </c>
      <c r="C272">
        <v>6580424704</v>
      </c>
      <c r="D272">
        <v>6583988224</v>
      </c>
      <c r="E272">
        <v>6530539520</v>
      </c>
    </row>
    <row r="273" spans="1:5" x14ac:dyDescent="0.25">
      <c r="A273">
        <v>6738636800</v>
      </c>
      <c r="B273">
        <v>6465343488</v>
      </c>
      <c r="C273">
        <v>6580441088</v>
      </c>
      <c r="D273">
        <v>6584004608</v>
      </c>
      <c r="E273">
        <v>6530564096</v>
      </c>
    </row>
    <row r="274" spans="1:5" x14ac:dyDescent="0.25">
      <c r="A274">
        <v>6738653184</v>
      </c>
      <c r="B274">
        <v>6465359872</v>
      </c>
      <c r="C274">
        <v>6580457472</v>
      </c>
      <c r="D274">
        <v>6584025088</v>
      </c>
      <c r="E274">
        <v>6530580480</v>
      </c>
    </row>
    <row r="275" spans="1:5" x14ac:dyDescent="0.25">
      <c r="A275">
        <v>6738673664</v>
      </c>
      <c r="B275">
        <v>6465376256</v>
      </c>
      <c r="C275">
        <v>6580477952</v>
      </c>
      <c r="D275">
        <v>6584041472</v>
      </c>
      <c r="E275">
        <v>6530596864</v>
      </c>
    </row>
    <row r="276" spans="1:5" x14ac:dyDescent="0.25">
      <c r="A276">
        <v>6738690048</v>
      </c>
      <c r="B276">
        <v>6465642496</v>
      </c>
      <c r="C276">
        <v>6580498432</v>
      </c>
      <c r="D276">
        <v>6584061952</v>
      </c>
      <c r="E276">
        <v>6530613248</v>
      </c>
    </row>
    <row r="277" spans="1:5" x14ac:dyDescent="0.25">
      <c r="A277">
        <v>6738706432</v>
      </c>
      <c r="B277">
        <v>6465662976</v>
      </c>
      <c r="C277">
        <v>6580514816</v>
      </c>
      <c r="D277">
        <v>6584078336</v>
      </c>
      <c r="E277">
        <v>6530633728</v>
      </c>
    </row>
    <row r="278" spans="1:5" x14ac:dyDescent="0.25">
      <c r="A278">
        <v>6738726912</v>
      </c>
      <c r="B278">
        <v>6465679360</v>
      </c>
      <c r="C278">
        <v>6584004608</v>
      </c>
      <c r="D278">
        <v>6584094720</v>
      </c>
      <c r="E278">
        <v>6530654208</v>
      </c>
    </row>
    <row r="279" spans="1:5" x14ac:dyDescent="0.25">
      <c r="A279">
        <v>6738747392</v>
      </c>
      <c r="B279">
        <v>6465695744</v>
      </c>
      <c r="C279">
        <v>6584020992</v>
      </c>
      <c r="D279">
        <v>6584115200</v>
      </c>
      <c r="E279">
        <v>6530670592</v>
      </c>
    </row>
    <row r="280" spans="1:5" x14ac:dyDescent="0.25">
      <c r="A280">
        <v>6738763776</v>
      </c>
      <c r="B280">
        <v>6465716224</v>
      </c>
      <c r="C280">
        <v>6584037376</v>
      </c>
      <c r="D280">
        <v>6584135680</v>
      </c>
      <c r="E280">
        <v>6530686976</v>
      </c>
    </row>
    <row r="281" spans="1:5" x14ac:dyDescent="0.25">
      <c r="A281">
        <v>6738780160</v>
      </c>
      <c r="B281">
        <v>6465732608</v>
      </c>
      <c r="C281">
        <v>6584057856</v>
      </c>
      <c r="D281">
        <v>6584152064</v>
      </c>
      <c r="E281">
        <v>6532550656</v>
      </c>
    </row>
    <row r="282" spans="1:5" x14ac:dyDescent="0.25">
      <c r="A282">
        <v>6738796544</v>
      </c>
      <c r="B282">
        <v>6465753088</v>
      </c>
      <c r="C282">
        <v>6584074240</v>
      </c>
      <c r="D282">
        <v>6584168448</v>
      </c>
      <c r="E282">
        <v>6534320128</v>
      </c>
    </row>
    <row r="283" spans="1:5" x14ac:dyDescent="0.25">
      <c r="A283">
        <v>6738821120</v>
      </c>
      <c r="B283">
        <v>6465769472</v>
      </c>
      <c r="C283">
        <v>6587330560</v>
      </c>
      <c r="D283">
        <v>6584188928</v>
      </c>
      <c r="E283">
        <v>6536278016</v>
      </c>
    </row>
    <row r="284" spans="1:5" x14ac:dyDescent="0.25">
      <c r="A284">
        <v>6738837504</v>
      </c>
      <c r="B284">
        <v>6465785856</v>
      </c>
      <c r="C284">
        <v>6587351040</v>
      </c>
      <c r="D284">
        <v>6584205312</v>
      </c>
      <c r="E284">
        <v>6536302592</v>
      </c>
    </row>
    <row r="285" spans="1:5" x14ac:dyDescent="0.25">
      <c r="A285">
        <v>6738853888</v>
      </c>
      <c r="B285">
        <v>6465806336</v>
      </c>
      <c r="C285">
        <v>6587371520</v>
      </c>
      <c r="D285">
        <v>6584225792</v>
      </c>
      <c r="E285">
        <v>6538104832</v>
      </c>
    </row>
    <row r="286" spans="1:5" x14ac:dyDescent="0.25">
      <c r="A286">
        <v>6738870272</v>
      </c>
      <c r="B286">
        <v>6465826816</v>
      </c>
      <c r="C286">
        <v>6587387904</v>
      </c>
      <c r="D286">
        <v>6584242176</v>
      </c>
      <c r="E286">
        <v>6538125312</v>
      </c>
    </row>
    <row r="287" spans="1:5" x14ac:dyDescent="0.25">
      <c r="A287">
        <v>6738890752</v>
      </c>
      <c r="B287">
        <v>6465843200</v>
      </c>
      <c r="C287">
        <v>6587404288</v>
      </c>
      <c r="D287">
        <v>6584258560</v>
      </c>
      <c r="E287">
        <v>6538141696</v>
      </c>
    </row>
    <row r="288" spans="1:5" x14ac:dyDescent="0.25">
      <c r="A288">
        <v>6743322624</v>
      </c>
      <c r="B288">
        <v>6465859584</v>
      </c>
      <c r="C288">
        <v>6587424768</v>
      </c>
      <c r="D288">
        <v>6584279040</v>
      </c>
      <c r="E288">
        <v>6538162176</v>
      </c>
    </row>
    <row r="289" spans="1:5" x14ac:dyDescent="0.25">
      <c r="A289">
        <v>6743339008</v>
      </c>
      <c r="B289">
        <v>6465880064</v>
      </c>
      <c r="C289">
        <v>6587445248</v>
      </c>
      <c r="D289">
        <v>6584303616</v>
      </c>
      <c r="E289">
        <v>6538178560</v>
      </c>
    </row>
    <row r="290" spans="1:5" x14ac:dyDescent="0.25">
      <c r="A290">
        <v>6743355392</v>
      </c>
      <c r="B290">
        <v>6465896448</v>
      </c>
      <c r="C290">
        <v>6587461632</v>
      </c>
      <c r="D290">
        <v>6584320000</v>
      </c>
      <c r="E290">
        <v>6538194944</v>
      </c>
    </row>
    <row r="291" spans="1:5" x14ac:dyDescent="0.25">
      <c r="A291">
        <v>6743379968</v>
      </c>
      <c r="B291">
        <v>6465916928</v>
      </c>
      <c r="C291">
        <v>6587478016</v>
      </c>
      <c r="D291">
        <v>6584336384</v>
      </c>
      <c r="E291">
        <v>6538215424</v>
      </c>
    </row>
    <row r="292" spans="1:5" x14ac:dyDescent="0.25">
      <c r="A292">
        <v>6743396352</v>
      </c>
      <c r="B292">
        <v>6465933312</v>
      </c>
      <c r="C292">
        <v>6587494400</v>
      </c>
      <c r="D292">
        <v>6584356864</v>
      </c>
      <c r="E292">
        <v>6540083200</v>
      </c>
    </row>
    <row r="293" spans="1:5" x14ac:dyDescent="0.25">
      <c r="A293">
        <v>6743412736</v>
      </c>
      <c r="B293">
        <v>6465953792</v>
      </c>
      <c r="C293">
        <v>6587514880</v>
      </c>
      <c r="D293">
        <v>6584377344</v>
      </c>
      <c r="E293">
        <v>6540099584</v>
      </c>
    </row>
    <row r="294" spans="1:5" x14ac:dyDescent="0.25">
      <c r="A294">
        <v>6743429120</v>
      </c>
      <c r="B294">
        <v>6465970176</v>
      </c>
      <c r="C294">
        <v>6587535360</v>
      </c>
      <c r="D294">
        <v>6584393728</v>
      </c>
      <c r="E294">
        <v>6540120064</v>
      </c>
    </row>
    <row r="295" spans="1:5" x14ac:dyDescent="0.25">
      <c r="A295">
        <v>6743449600</v>
      </c>
      <c r="B295">
        <v>6465986560</v>
      </c>
      <c r="C295">
        <v>6587551744</v>
      </c>
      <c r="D295">
        <v>6584410112</v>
      </c>
      <c r="E295">
        <v>6540136448</v>
      </c>
    </row>
    <row r="296" spans="1:5" x14ac:dyDescent="0.25">
      <c r="A296">
        <v>6743470080</v>
      </c>
      <c r="B296">
        <v>6466007040</v>
      </c>
      <c r="C296">
        <v>6587568128</v>
      </c>
      <c r="D296">
        <v>6584426496</v>
      </c>
      <c r="E296">
        <v>6540156928</v>
      </c>
    </row>
    <row r="297" spans="1:5" x14ac:dyDescent="0.25">
      <c r="A297">
        <v>6743486464</v>
      </c>
      <c r="B297">
        <v>6466027520</v>
      </c>
      <c r="C297">
        <v>6587588608</v>
      </c>
      <c r="D297">
        <v>6584451072</v>
      </c>
      <c r="E297">
        <v>6540173312</v>
      </c>
    </row>
    <row r="298" spans="1:5" x14ac:dyDescent="0.25">
      <c r="A298">
        <v>6743502848</v>
      </c>
      <c r="B298">
        <v>6466043904</v>
      </c>
      <c r="C298">
        <v>6587609088</v>
      </c>
      <c r="D298">
        <v>6584467456</v>
      </c>
      <c r="E298">
        <v>6540193792</v>
      </c>
    </row>
    <row r="299" spans="1:5" x14ac:dyDescent="0.25">
      <c r="A299">
        <v>6743523328</v>
      </c>
      <c r="B299">
        <v>6466060288</v>
      </c>
      <c r="C299">
        <v>6587625472</v>
      </c>
      <c r="D299">
        <v>6584483840</v>
      </c>
      <c r="E299">
        <v>6540210176</v>
      </c>
    </row>
    <row r="300" spans="1:5" x14ac:dyDescent="0.25">
      <c r="A300">
        <v>6743543808</v>
      </c>
      <c r="B300">
        <v>6466080768</v>
      </c>
      <c r="C300">
        <v>6587641856</v>
      </c>
      <c r="D300">
        <v>6584500224</v>
      </c>
      <c r="E300">
        <v>6540226560</v>
      </c>
    </row>
    <row r="301" spans="1:5" x14ac:dyDescent="0.25">
      <c r="A301">
        <v>6743560192</v>
      </c>
      <c r="B301">
        <v>6466097152</v>
      </c>
      <c r="C301">
        <v>6587662336</v>
      </c>
      <c r="D301">
        <v>6584520704</v>
      </c>
      <c r="E301">
        <v>6540247040</v>
      </c>
    </row>
    <row r="302" spans="1:5" x14ac:dyDescent="0.25">
      <c r="A302">
        <v>6743576576</v>
      </c>
      <c r="B302">
        <v>6466117632</v>
      </c>
      <c r="C302">
        <v>6587678720</v>
      </c>
      <c r="D302">
        <v>6584541184</v>
      </c>
      <c r="E302">
        <v>6540263424</v>
      </c>
    </row>
    <row r="303" spans="1:5" x14ac:dyDescent="0.25">
      <c r="A303">
        <v>6743597056</v>
      </c>
      <c r="B303">
        <v>6466281472</v>
      </c>
      <c r="C303">
        <v>6587699200</v>
      </c>
      <c r="D303">
        <v>6584557568</v>
      </c>
      <c r="E303">
        <v>6540283904</v>
      </c>
    </row>
    <row r="304" spans="1:5" x14ac:dyDescent="0.25">
      <c r="A304">
        <v>6743613440</v>
      </c>
      <c r="B304">
        <v>6466301952</v>
      </c>
      <c r="C304">
        <v>6587715584</v>
      </c>
      <c r="D304">
        <v>6584573952</v>
      </c>
      <c r="E304">
        <v>6540300288</v>
      </c>
    </row>
    <row r="305" spans="1:5" x14ac:dyDescent="0.25">
      <c r="A305">
        <v>6743633920</v>
      </c>
      <c r="B305">
        <v>6466318336</v>
      </c>
      <c r="C305">
        <v>6591057920</v>
      </c>
      <c r="D305">
        <v>6584590336</v>
      </c>
      <c r="E305">
        <v>6540320768</v>
      </c>
    </row>
    <row r="306" spans="1:5" x14ac:dyDescent="0.25">
      <c r="A306">
        <v>6743650304</v>
      </c>
      <c r="B306">
        <v>6466334720</v>
      </c>
      <c r="C306">
        <v>6591074304</v>
      </c>
      <c r="D306">
        <v>6584614912</v>
      </c>
      <c r="E306">
        <v>6540337152</v>
      </c>
    </row>
    <row r="307" spans="1:5" x14ac:dyDescent="0.25">
      <c r="A307">
        <v>6743666688</v>
      </c>
      <c r="B307">
        <v>6466355200</v>
      </c>
      <c r="C307">
        <v>6591094784</v>
      </c>
      <c r="D307">
        <v>6584631296</v>
      </c>
      <c r="E307">
        <v>6540357632</v>
      </c>
    </row>
    <row r="308" spans="1:5" x14ac:dyDescent="0.25">
      <c r="A308">
        <v>6743687168</v>
      </c>
      <c r="B308">
        <v>6466375680</v>
      </c>
      <c r="C308">
        <v>6591111168</v>
      </c>
      <c r="D308">
        <v>6584647680</v>
      </c>
      <c r="E308">
        <v>6540374016</v>
      </c>
    </row>
    <row r="309" spans="1:5" x14ac:dyDescent="0.25">
      <c r="A309">
        <v>6743707648</v>
      </c>
      <c r="B309">
        <v>6466392064</v>
      </c>
      <c r="C309">
        <v>6591127552</v>
      </c>
      <c r="D309">
        <v>6584664064</v>
      </c>
      <c r="E309">
        <v>6540390400</v>
      </c>
    </row>
    <row r="310" spans="1:5" x14ac:dyDescent="0.25">
      <c r="A310">
        <v>6743724032</v>
      </c>
      <c r="B310">
        <v>6466408448</v>
      </c>
      <c r="C310">
        <v>6591148032</v>
      </c>
      <c r="D310">
        <v>6584684544</v>
      </c>
      <c r="E310">
        <v>6540410880</v>
      </c>
    </row>
    <row r="311" spans="1:5" x14ac:dyDescent="0.25">
      <c r="A311">
        <v>6743740416</v>
      </c>
      <c r="B311">
        <v>6466424832</v>
      </c>
      <c r="C311">
        <v>6591168512</v>
      </c>
      <c r="D311">
        <v>6584705024</v>
      </c>
      <c r="E311">
        <v>6540431360</v>
      </c>
    </row>
    <row r="312" spans="1:5" x14ac:dyDescent="0.25">
      <c r="A312">
        <v>6743760896</v>
      </c>
      <c r="B312">
        <v>6466445312</v>
      </c>
      <c r="C312">
        <v>6591184896</v>
      </c>
      <c r="D312">
        <v>6584721408</v>
      </c>
      <c r="E312">
        <v>6540447744</v>
      </c>
    </row>
    <row r="313" spans="1:5" x14ac:dyDescent="0.25">
      <c r="A313">
        <v>6743777280</v>
      </c>
      <c r="B313">
        <v>6466465792</v>
      </c>
      <c r="C313">
        <v>6591201280</v>
      </c>
      <c r="D313">
        <v>6584737792</v>
      </c>
      <c r="E313">
        <v>6540464128</v>
      </c>
    </row>
    <row r="314" spans="1:5" x14ac:dyDescent="0.25">
      <c r="A314">
        <v>6743797760</v>
      </c>
      <c r="B314">
        <v>6466482176</v>
      </c>
      <c r="C314">
        <v>6591221760</v>
      </c>
      <c r="D314">
        <v>6584758272</v>
      </c>
      <c r="E314">
        <v>6540480512</v>
      </c>
    </row>
    <row r="315" spans="1:5" x14ac:dyDescent="0.25">
      <c r="A315">
        <v>6743814144</v>
      </c>
      <c r="B315">
        <v>6466498560</v>
      </c>
      <c r="C315">
        <v>6591238144</v>
      </c>
      <c r="D315">
        <v>6584778752</v>
      </c>
      <c r="E315">
        <v>6540505088</v>
      </c>
    </row>
    <row r="316" spans="1:5" x14ac:dyDescent="0.25">
      <c r="A316">
        <v>6743834624</v>
      </c>
      <c r="B316">
        <v>6466519040</v>
      </c>
      <c r="C316">
        <v>6591258624</v>
      </c>
      <c r="D316">
        <v>6584795136</v>
      </c>
      <c r="E316">
        <v>6540521472</v>
      </c>
    </row>
    <row r="317" spans="1:5" x14ac:dyDescent="0.25">
      <c r="A317">
        <v>6743851008</v>
      </c>
      <c r="B317">
        <v>6466535424</v>
      </c>
      <c r="C317">
        <v>6591275008</v>
      </c>
      <c r="D317">
        <v>6584811520</v>
      </c>
      <c r="E317">
        <v>6540537856</v>
      </c>
    </row>
    <row r="318" spans="1:5" x14ac:dyDescent="0.25">
      <c r="A318">
        <v>6743871488</v>
      </c>
      <c r="B318">
        <v>6466555904</v>
      </c>
      <c r="C318">
        <v>6591291392</v>
      </c>
      <c r="D318">
        <v>6584827904</v>
      </c>
      <c r="E318">
        <v>6540554240</v>
      </c>
    </row>
    <row r="319" spans="1:5" x14ac:dyDescent="0.25">
      <c r="A319">
        <v>6748262400</v>
      </c>
      <c r="B319">
        <v>6466572288</v>
      </c>
      <c r="C319">
        <v>6591311872</v>
      </c>
      <c r="D319">
        <v>6584848384</v>
      </c>
      <c r="E319">
        <v>6540574720</v>
      </c>
    </row>
    <row r="320" spans="1:5" x14ac:dyDescent="0.25">
      <c r="A320">
        <v>6748282880</v>
      </c>
      <c r="B320">
        <v>6466592768</v>
      </c>
      <c r="C320">
        <v>6591332352</v>
      </c>
      <c r="D320">
        <v>6584868864</v>
      </c>
      <c r="E320">
        <v>6542536704</v>
      </c>
    </row>
    <row r="321" spans="1:5" x14ac:dyDescent="0.25">
      <c r="A321">
        <v>6748299264</v>
      </c>
      <c r="B321">
        <v>6466609152</v>
      </c>
      <c r="C321">
        <v>6591348736</v>
      </c>
      <c r="D321">
        <v>6584885248</v>
      </c>
      <c r="E321">
        <v>6542557184</v>
      </c>
    </row>
    <row r="322" spans="1:5" x14ac:dyDescent="0.25">
      <c r="A322">
        <v>6748319744</v>
      </c>
      <c r="B322">
        <v>6466629632</v>
      </c>
      <c r="C322">
        <v>6591365120</v>
      </c>
      <c r="D322">
        <v>6584901632</v>
      </c>
      <c r="E322">
        <v>6542573568</v>
      </c>
    </row>
    <row r="323" spans="1:5" x14ac:dyDescent="0.25">
      <c r="A323">
        <v>6748336128</v>
      </c>
      <c r="B323">
        <v>6466646016</v>
      </c>
      <c r="C323">
        <v>6591385600</v>
      </c>
      <c r="D323">
        <v>6584922112</v>
      </c>
      <c r="E323">
        <v>6542589952</v>
      </c>
    </row>
    <row r="324" spans="1:5" x14ac:dyDescent="0.25">
      <c r="A324">
        <v>6748356608</v>
      </c>
      <c r="B324">
        <v>6466666496</v>
      </c>
      <c r="C324">
        <v>6591406080</v>
      </c>
      <c r="D324">
        <v>6584942592</v>
      </c>
      <c r="E324">
        <v>6542610432</v>
      </c>
    </row>
    <row r="325" spans="1:5" x14ac:dyDescent="0.25">
      <c r="A325">
        <v>6748372992</v>
      </c>
      <c r="B325">
        <v>6466682880</v>
      </c>
      <c r="C325">
        <v>6591422464</v>
      </c>
      <c r="D325">
        <v>6584958976</v>
      </c>
      <c r="E325">
        <v>6542630912</v>
      </c>
    </row>
    <row r="326" spans="1:5" x14ac:dyDescent="0.25">
      <c r="A326">
        <v>6748389376</v>
      </c>
      <c r="B326">
        <v>6466793472</v>
      </c>
      <c r="C326">
        <v>6597840896</v>
      </c>
      <c r="D326">
        <v>6584975360</v>
      </c>
      <c r="E326">
        <v>6542647296</v>
      </c>
    </row>
    <row r="327" spans="1:5" x14ac:dyDescent="0.25">
      <c r="A327">
        <v>6748409856</v>
      </c>
      <c r="B327">
        <v>6466961408</v>
      </c>
      <c r="C327">
        <v>6597861376</v>
      </c>
      <c r="D327">
        <v>6584995840</v>
      </c>
      <c r="E327">
        <v>6542663680</v>
      </c>
    </row>
    <row r="328" spans="1:5" x14ac:dyDescent="0.25">
      <c r="A328">
        <v>6748430336</v>
      </c>
      <c r="B328">
        <v>6466981888</v>
      </c>
      <c r="C328">
        <v>6597877760</v>
      </c>
      <c r="D328">
        <v>6585012224</v>
      </c>
      <c r="E328">
        <v>6542684160</v>
      </c>
    </row>
    <row r="329" spans="1:5" x14ac:dyDescent="0.25">
      <c r="A329">
        <v>6748446720</v>
      </c>
      <c r="B329">
        <v>6466998272</v>
      </c>
      <c r="C329">
        <v>6597898240</v>
      </c>
      <c r="D329">
        <v>6585032704</v>
      </c>
      <c r="E329">
        <v>6542700544</v>
      </c>
    </row>
    <row r="330" spans="1:5" x14ac:dyDescent="0.25">
      <c r="A330">
        <v>6748463104</v>
      </c>
      <c r="B330">
        <v>6467014656</v>
      </c>
      <c r="C330">
        <v>6597914624</v>
      </c>
      <c r="D330">
        <v>6585049088</v>
      </c>
      <c r="E330">
        <v>6542721024</v>
      </c>
    </row>
    <row r="331" spans="1:5" x14ac:dyDescent="0.25">
      <c r="A331">
        <v>6748483584</v>
      </c>
      <c r="B331">
        <v>6467031040</v>
      </c>
      <c r="C331">
        <v>6601453568</v>
      </c>
      <c r="D331">
        <v>6585069568</v>
      </c>
      <c r="E331">
        <v>6542737408</v>
      </c>
    </row>
    <row r="332" spans="1:5" x14ac:dyDescent="0.25">
      <c r="A332">
        <v>6748499968</v>
      </c>
      <c r="B332">
        <v>6467055616</v>
      </c>
      <c r="C332">
        <v>6601469952</v>
      </c>
      <c r="D332">
        <v>6585085952</v>
      </c>
      <c r="E332">
        <v>6542753792</v>
      </c>
    </row>
    <row r="333" spans="1:5" x14ac:dyDescent="0.25">
      <c r="A333">
        <v>6748520448</v>
      </c>
      <c r="B333">
        <v>6467072000</v>
      </c>
      <c r="C333">
        <v>6601490432</v>
      </c>
      <c r="D333">
        <v>6585106432</v>
      </c>
      <c r="E333">
        <v>6542774272</v>
      </c>
    </row>
    <row r="334" spans="1:5" x14ac:dyDescent="0.25">
      <c r="A334">
        <v>6748536832</v>
      </c>
      <c r="B334">
        <v>6467088384</v>
      </c>
      <c r="C334">
        <v>6601506816</v>
      </c>
      <c r="D334">
        <v>6585122816</v>
      </c>
      <c r="E334">
        <v>6544674816</v>
      </c>
    </row>
    <row r="335" spans="1:5" x14ac:dyDescent="0.25">
      <c r="A335">
        <v>6748553216</v>
      </c>
      <c r="B335">
        <v>6467104768</v>
      </c>
      <c r="C335">
        <v>6601527296</v>
      </c>
      <c r="D335">
        <v>6585139200</v>
      </c>
      <c r="E335">
        <v>6544695296</v>
      </c>
    </row>
    <row r="336" spans="1:5" x14ac:dyDescent="0.25">
      <c r="A336">
        <v>6748573696</v>
      </c>
      <c r="B336">
        <v>6467129344</v>
      </c>
      <c r="C336">
        <v>6601547776</v>
      </c>
      <c r="D336">
        <v>6585159680</v>
      </c>
      <c r="E336">
        <v>6544711680</v>
      </c>
    </row>
    <row r="337" spans="1:5" x14ac:dyDescent="0.25">
      <c r="A337">
        <v>6748594176</v>
      </c>
      <c r="B337">
        <v>6467145728</v>
      </c>
      <c r="C337">
        <v>6601564160</v>
      </c>
      <c r="D337">
        <v>6587912192</v>
      </c>
      <c r="E337">
        <v>6544728064</v>
      </c>
    </row>
    <row r="338" spans="1:5" x14ac:dyDescent="0.25">
      <c r="A338">
        <v>6748610560</v>
      </c>
      <c r="B338">
        <v>6467162112</v>
      </c>
      <c r="C338">
        <v>6601580544</v>
      </c>
      <c r="D338">
        <v>6587932672</v>
      </c>
      <c r="E338">
        <v>6544748544</v>
      </c>
    </row>
    <row r="339" spans="1:5" x14ac:dyDescent="0.25">
      <c r="A339">
        <v>6748626944</v>
      </c>
      <c r="B339">
        <v>6467280896</v>
      </c>
      <c r="C339">
        <v>6601601024</v>
      </c>
      <c r="D339">
        <v>6587953152</v>
      </c>
      <c r="E339">
        <v>6544769024</v>
      </c>
    </row>
    <row r="340" spans="1:5" x14ac:dyDescent="0.25">
      <c r="A340">
        <v>6748643328</v>
      </c>
      <c r="B340">
        <v>6467297280</v>
      </c>
      <c r="C340">
        <v>6601621504</v>
      </c>
      <c r="D340">
        <v>6587969536</v>
      </c>
      <c r="E340">
        <v>6544785408</v>
      </c>
    </row>
    <row r="341" spans="1:5" x14ac:dyDescent="0.25">
      <c r="A341">
        <v>6748667904</v>
      </c>
      <c r="B341">
        <v>6467313664</v>
      </c>
      <c r="C341">
        <v>6601637888</v>
      </c>
      <c r="D341">
        <v>6587985920</v>
      </c>
      <c r="E341">
        <v>6546706432</v>
      </c>
    </row>
    <row r="342" spans="1:5" x14ac:dyDescent="0.25">
      <c r="A342">
        <v>6748684288</v>
      </c>
      <c r="B342">
        <v>6467334144</v>
      </c>
      <c r="C342">
        <v>6601654272</v>
      </c>
      <c r="D342">
        <v>6588006400</v>
      </c>
      <c r="E342">
        <v>6546726912</v>
      </c>
    </row>
    <row r="343" spans="1:5" x14ac:dyDescent="0.25">
      <c r="A343">
        <v>6748700672</v>
      </c>
      <c r="B343">
        <v>6467354624</v>
      </c>
      <c r="C343">
        <v>6601674752</v>
      </c>
      <c r="D343">
        <v>6588026880</v>
      </c>
      <c r="E343">
        <v>6548398080</v>
      </c>
    </row>
    <row r="344" spans="1:5" x14ac:dyDescent="0.25">
      <c r="A344">
        <v>6748717056</v>
      </c>
      <c r="B344">
        <v>6467371008</v>
      </c>
      <c r="C344">
        <v>6601691136</v>
      </c>
      <c r="D344">
        <v>6588043264</v>
      </c>
      <c r="E344">
        <v>6548414464</v>
      </c>
    </row>
    <row r="345" spans="1:5" x14ac:dyDescent="0.25">
      <c r="A345">
        <v>6748741632</v>
      </c>
      <c r="B345">
        <v>6467387392</v>
      </c>
      <c r="C345">
        <v>6601711616</v>
      </c>
      <c r="D345">
        <v>6588059648</v>
      </c>
      <c r="E345">
        <v>6548434944</v>
      </c>
    </row>
    <row r="346" spans="1:5" x14ac:dyDescent="0.25">
      <c r="A346">
        <v>6748758016</v>
      </c>
      <c r="B346">
        <v>6467407872</v>
      </c>
      <c r="C346">
        <v>6601728000</v>
      </c>
      <c r="D346">
        <v>6588080128</v>
      </c>
      <c r="E346">
        <v>6548455424</v>
      </c>
    </row>
    <row r="347" spans="1:5" x14ac:dyDescent="0.25">
      <c r="A347">
        <v>6748774400</v>
      </c>
      <c r="B347">
        <v>6467428352</v>
      </c>
      <c r="C347">
        <v>6601748480</v>
      </c>
      <c r="D347">
        <v>6588096512</v>
      </c>
      <c r="E347">
        <v>6548471808</v>
      </c>
    </row>
    <row r="348" spans="1:5" x14ac:dyDescent="0.25">
      <c r="A348">
        <v>6748790784</v>
      </c>
      <c r="B348">
        <v>6467444736</v>
      </c>
      <c r="C348">
        <v>6601764864</v>
      </c>
      <c r="D348">
        <v>6588116992</v>
      </c>
      <c r="E348">
        <v>6548488192</v>
      </c>
    </row>
    <row r="349" spans="1:5" x14ac:dyDescent="0.25">
      <c r="A349">
        <v>6748807168</v>
      </c>
      <c r="B349">
        <v>6467850240</v>
      </c>
      <c r="C349">
        <v>6601785344</v>
      </c>
      <c r="D349">
        <v>6588133376</v>
      </c>
      <c r="E349">
        <v>6548508672</v>
      </c>
    </row>
    <row r="350" spans="1:5" x14ac:dyDescent="0.25">
      <c r="A350">
        <v>6748831744</v>
      </c>
      <c r="B350">
        <v>6467870720</v>
      </c>
      <c r="C350">
        <v>6601801728</v>
      </c>
      <c r="D350">
        <v>6588149760</v>
      </c>
      <c r="E350">
        <v>6548529152</v>
      </c>
    </row>
    <row r="351" spans="1:5" x14ac:dyDescent="0.25">
      <c r="A351">
        <v>6748848128</v>
      </c>
      <c r="B351">
        <v>6467936256</v>
      </c>
      <c r="C351">
        <v>6601818112</v>
      </c>
      <c r="D351">
        <v>6588170240</v>
      </c>
      <c r="E351">
        <v>6548545536</v>
      </c>
    </row>
    <row r="352" spans="1:5" x14ac:dyDescent="0.25">
      <c r="A352">
        <v>6748864512</v>
      </c>
      <c r="B352">
        <v>6467952640</v>
      </c>
      <c r="C352">
        <v>6601838592</v>
      </c>
      <c r="D352">
        <v>6588190720</v>
      </c>
      <c r="E352">
        <v>6548561920</v>
      </c>
    </row>
    <row r="353" spans="1:5" x14ac:dyDescent="0.25">
      <c r="A353">
        <v>6748880896</v>
      </c>
      <c r="B353">
        <v>6467973120</v>
      </c>
      <c r="C353">
        <v>6601854976</v>
      </c>
      <c r="D353">
        <v>6588207104</v>
      </c>
      <c r="E353">
        <v>6548578304</v>
      </c>
    </row>
    <row r="354" spans="1:5" x14ac:dyDescent="0.25">
      <c r="A354">
        <v>6753103872</v>
      </c>
      <c r="B354">
        <v>6467989504</v>
      </c>
      <c r="C354">
        <v>6601875456</v>
      </c>
      <c r="D354">
        <v>6588223488</v>
      </c>
      <c r="E354">
        <v>6548602880</v>
      </c>
    </row>
    <row r="355" spans="1:5" x14ac:dyDescent="0.25">
      <c r="A355">
        <v>6753120256</v>
      </c>
      <c r="B355">
        <v>6468009984</v>
      </c>
      <c r="C355">
        <v>6601891840</v>
      </c>
      <c r="D355">
        <v>6588243968</v>
      </c>
      <c r="E355">
        <v>6548619264</v>
      </c>
    </row>
    <row r="356" spans="1:5" x14ac:dyDescent="0.25">
      <c r="A356">
        <v>6757416960</v>
      </c>
      <c r="B356">
        <v>6468026368</v>
      </c>
      <c r="C356">
        <v>6601912320</v>
      </c>
      <c r="D356">
        <v>6588260352</v>
      </c>
      <c r="E356">
        <v>6548635648</v>
      </c>
    </row>
    <row r="357" spans="1:5" x14ac:dyDescent="0.25">
      <c r="A357">
        <v>6757433344</v>
      </c>
      <c r="B357">
        <v>6468042752</v>
      </c>
      <c r="C357">
        <v>6601928704</v>
      </c>
      <c r="D357">
        <v>6588280832</v>
      </c>
      <c r="E357">
        <v>6548652032</v>
      </c>
    </row>
    <row r="358" spans="1:5" x14ac:dyDescent="0.25">
      <c r="A358">
        <v>6757453824</v>
      </c>
      <c r="B358">
        <v>6468063232</v>
      </c>
      <c r="C358">
        <v>6601945088</v>
      </c>
      <c r="D358">
        <v>6588297216</v>
      </c>
      <c r="E358">
        <v>6548672512</v>
      </c>
    </row>
    <row r="359" spans="1:5" x14ac:dyDescent="0.25">
      <c r="A359">
        <v>6757474304</v>
      </c>
      <c r="B359">
        <v>6468083712</v>
      </c>
      <c r="C359">
        <v>6601965568</v>
      </c>
      <c r="D359">
        <v>6588317696</v>
      </c>
      <c r="E359">
        <v>6548692992</v>
      </c>
    </row>
    <row r="360" spans="1:5" x14ac:dyDescent="0.25">
      <c r="A360">
        <v>6757490688</v>
      </c>
      <c r="B360">
        <v>6468100096</v>
      </c>
      <c r="C360">
        <v>6601986048</v>
      </c>
      <c r="D360">
        <v>6588334080</v>
      </c>
      <c r="E360">
        <v>6548709376</v>
      </c>
    </row>
    <row r="361" spans="1:5" x14ac:dyDescent="0.25">
      <c r="A361">
        <v>6757507072</v>
      </c>
      <c r="B361">
        <v>6468116480</v>
      </c>
      <c r="C361">
        <v>6605062144</v>
      </c>
      <c r="D361">
        <v>6588354560</v>
      </c>
      <c r="E361">
        <v>6548725760</v>
      </c>
    </row>
    <row r="362" spans="1:5" x14ac:dyDescent="0.25">
      <c r="A362">
        <v>6757523456</v>
      </c>
      <c r="B362">
        <v>6468235264</v>
      </c>
      <c r="C362">
        <v>6605078528</v>
      </c>
      <c r="D362">
        <v>6588370944</v>
      </c>
      <c r="E362">
        <v>6550446080</v>
      </c>
    </row>
    <row r="363" spans="1:5" x14ac:dyDescent="0.25">
      <c r="A363">
        <v>6761697280</v>
      </c>
      <c r="B363">
        <v>6468255744</v>
      </c>
      <c r="C363">
        <v>6605094912</v>
      </c>
      <c r="D363">
        <v>6588391424</v>
      </c>
      <c r="E363">
        <v>6553767936</v>
      </c>
    </row>
    <row r="364" spans="1:5" x14ac:dyDescent="0.25">
      <c r="A364">
        <v>6761713664</v>
      </c>
      <c r="B364">
        <v>6468317184</v>
      </c>
      <c r="C364">
        <v>6605115392</v>
      </c>
      <c r="D364">
        <v>6591082496</v>
      </c>
      <c r="E364">
        <v>6553784320</v>
      </c>
    </row>
    <row r="365" spans="1:5" x14ac:dyDescent="0.25">
      <c r="A365">
        <v>6761734144</v>
      </c>
      <c r="B365">
        <v>6468579328</v>
      </c>
      <c r="C365">
        <v>6605135872</v>
      </c>
      <c r="D365">
        <v>6591098880</v>
      </c>
      <c r="E365">
        <v>6553800704</v>
      </c>
    </row>
    <row r="366" spans="1:5" x14ac:dyDescent="0.25">
      <c r="A366">
        <v>6761754624</v>
      </c>
      <c r="B366">
        <v>6469038080</v>
      </c>
      <c r="C366">
        <v>6605152256</v>
      </c>
      <c r="D366">
        <v>6591119360</v>
      </c>
      <c r="E366">
        <v>6553817088</v>
      </c>
    </row>
    <row r="367" spans="1:5" x14ac:dyDescent="0.25">
      <c r="A367">
        <v>6761771008</v>
      </c>
      <c r="B367">
        <v>6469349376</v>
      </c>
      <c r="C367">
        <v>6605168640</v>
      </c>
      <c r="D367">
        <v>6591135744</v>
      </c>
      <c r="E367">
        <v>6553841664</v>
      </c>
    </row>
    <row r="368" spans="1:5" x14ac:dyDescent="0.25">
      <c r="A368">
        <v>6761787392</v>
      </c>
      <c r="B368">
        <v>6469414912</v>
      </c>
      <c r="C368">
        <v>6605189120</v>
      </c>
      <c r="D368">
        <v>6591156224</v>
      </c>
      <c r="E368">
        <v>6553858048</v>
      </c>
    </row>
    <row r="369" spans="1:5" x14ac:dyDescent="0.25">
      <c r="A369">
        <v>6761803776</v>
      </c>
      <c r="B369">
        <v>6469435392</v>
      </c>
      <c r="C369">
        <v>6605209600</v>
      </c>
      <c r="D369">
        <v>6591172608</v>
      </c>
      <c r="E369">
        <v>6553874432</v>
      </c>
    </row>
    <row r="370" spans="1:5" x14ac:dyDescent="0.25">
      <c r="A370">
        <v>6761828352</v>
      </c>
      <c r="B370">
        <v>6469603328</v>
      </c>
      <c r="C370">
        <v>6605225984</v>
      </c>
      <c r="D370">
        <v>6591193088</v>
      </c>
      <c r="E370">
        <v>6553890816</v>
      </c>
    </row>
    <row r="371" spans="1:5" x14ac:dyDescent="0.25">
      <c r="A371">
        <v>6761844736</v>
      </c>
      <c r="B371">
        <v>6469619712</v>
      </c>
      <c r="C371">
        <v>6605242368</v>
      </c>
      <c r="D371">
        <v>6591209472</v>
      </c>
      <c r="E371">
        <v>6553915392</v>
      </c>
    </row>
    <row r="372" spans="1:5" x14ac:dyDescent="0.25">
      <c r="A372">
        <v>6761861120</v>
      </c>
      <c r="B372">
        <v>6469636096</v>
      </c>
      <c r="C372">
        <v>6605262848</v>
      </c>
      <c r="D372">
        <v>6591225856</v>
      </c>
      <c r="E372">
        <v>6553931776</v>
      </c>
    </row>
    <row r="373" spans="1:5" x14ac:dyDescent="0.25">
      <c r="A373">
        <v>6761877504</v>
      </c>
      <c r="B373">
        <v>6469656576</v>
      </c>
      <c r="C373">
        <v>6605279232</v>
      </c>
      <c r="D373">
        <v>6591246336</v>
      </c>
      <c r="E373">
        <v>6555758592</v>
      </c>
    </row>
    <row r="374" spans="1:5" x14ac:dyDescent="0.25">
      <c r="A374">
        <v>6761893888</v>
      </c>
      <c r="B374">
        <v>6469672960</v>
      </c>
      <c r="C374">
        <v>6605299712</v>
      </c>
      <c r="D374">
        <v>6591262720</v>
      </c>
      <c r="E374">
        <v>6555779072</v>
      </c>
    </row>
    <row r="375" spans="1:5" x14ac:dyDescent="0.25">
      <c r="A375">
        <v>6761918464</v>
      </c>
      <c r="B375">
        <v>6469693440</v>
      </c>
      <c r="C375">
        <v>6605316096</v>
      </c>
      <c r="D375">
        <v>6591283200</v>
      </c>
      <c r="E375">
        <v>6555795456</v>
      </c>
    </row>
    <row r="376" spans="1:5" x14ac:dyDescent="0.25">
      <c r="A376">
        <v>6761934848</v>
      </c>
      <c r="B376">
        <v>6469804032</v>
      </c>
      <c r="C376">
        <v>6605332480</v>
      </c>
      <c r="D376">
        <v>6591299584</v>
      </c>
      <c r="E376">
        <v>6555811840</v>
      </c>
    </row>
    <row r="377" spans="1:5" x14ac:dyDescent="0.25">
      <c r="A377">
        <v>6761951232</v>
      </c>
      <c r="B377">
        <v>6469824512</v>
      </c>
      <c r="C377">
        <v>6605352960</v>
      </c>
      <c r="D377">
        <v>6591315968</v>
      </c>
      <c r="E377">
        <v>6555832320</v>
      </c>
    </row>
    <row r="378" spans="1:5" x14ac:dyDescent="0.25">
      <c r="A378">
        <v>6761967616</v>
      </c>
      <c r="B378">
        <v>6469890048</v>
      </c>
      <c r="C378">
        <v>6605369344</v>
      </c>
      <c r="D378">
        <v>6591336448</v>
      </c>
      <c r="E378">
        <v>6555852800</v>
      </c>
    </row>
    <row r="379" spans="1:5" x14ac:dyDescent="0.25">
      <c r="A379">
        <v>6761992192</v>
      </c>
      <c r="B379">
        <v>6469906432</v>
      </c>
      <c r="C379">
        <v>6605389824</v>
      </c>
      <c r="D379">
        <v>6591356928</v>
      </c>
      <c r="E379">
        <v>6555869184</v>
      </c>
    </row>
    <row r="380" spans="1:5" x14ac:dyDescent="0.25">
      <c r="A380">
        <v>6762008576</v>
      </c>
      <c r="B380">
        <v>6469926912</v>
      </c>
      <c r="C380">
        <v>6605406208</v>
      </c>
      <c r="D380">
        <v>6591373312</v>
      </c>
      <c r="E380">
        <v>6555885568</v>
      </c>
    </row>
    <row r="381" spans="1:5" x14ac:dyDescent="0.25">
      <c r="A381">
        <v>6762024960</v>
      </c>
      <c r="B381">
        <v>6469996544</v>
      </c>
      <c r="C381">
        <v>6605426688</v>
      </c>
      <c r="D381">
        <v>6591389696</v>
      </c>
      <c r="E381">
        <v>6555906048</v>
      </c>
    </row>
    <row r="382" spans="1:5" x14ac:dyDescent="0.25">
      <c r="A382">
        <v>6762041344</v>
      </c>
      <c r="B382">
        <v>6470012928</v>
      </c>
      <c r="C382">
        <v>6605447168</v>
      </c>
      <c r="D382">
        <v>6591410176</v>
      </c>
      <c r="E382">
        <v>6555922432</v>
      </c>
    </row>
    <row r="383" spans="1:5" x14ac:dyDescent="0.25">
      <c r="A383">
        <v>6762061824</v>
      </c>
      <c r="B383">
        <v>6470033408</v>
      </c>
      <c r="C383">
        <v>6605467648</v>
      </c>
      <c r="D383">
        <v>6591430656</v>
      </c>
      <c r="E383">
        <v>6555942912</v>
      </c>
    </row>
    <row r="384" spans="1:5" x14ac:dyDescent="0.25">
      <c r="A384">
        <v>6762082304</v>
      </c>
      <c r="B384">
        <v>6470144000</v>
      </c>
      <c r="C384">
        <v>6605484032</v>
      </c>
      <c r="D384">
        <v>6591447040</v>
      </c>
      <c r="E384">
        <v>6555959296</v>
      </c>
    </row>
    <row r="385" spans="1:5" x14ac:dyDescent="0.25">
      <c r="A385">
        <v>6762098688</v>
      </c>
      <c r="B385">
        <v>6470164480</v>
      </c>
      <c r="C385">
        <v>6605504512</v>
      </c>
      <c r="D385">
        <v>6591463424</v>
      </c>
      <c r="E385">
        <v>6555979776</v>
      </c>
    </row>
    <row r="386" spans="1:5" x14ac:dyDescent="0.25">
      <c r="A386">
        <v>6762115072</v>
      </c>
      <c r="B386">
        <v>6470184960</v>
      </c>
      <c r="C386">
        <v>6605520896</v>
      </c>
      <c r="D386">
        <v>6591479808</v>
      </c>
      <c r="E386">
        <v>6557552640</v>
      </c>
    </row>
    <row r="387" spans="1:5" x14ac:dyDescent="0.25">
      <c r="A387">
        <v>6762135552</v>
      </c>
      <c r="B387">
        <v>6470201344</v>
      </c>
      <c r="C387">
        <v>6605537280</v>
      </c>
      <c r="D387">
        <v>6591504384</v>
      </c>
      <c r="E387">
        <v>6557569024</v>
      </c>
    </row>
    <row r="388" spans="1:5" x14ac:dyDescent="0.25">
      <c r="A388">
        <v>6762156032</v>
      </c>
      <c r="B388">
        <v>6470217728</v>
      </c>
      <c r="C388">
        <v>6605557760</v>
      </c>
      <c r="D388">
        <v>6591520768</v>
      </c>
      <c r="E388">
        <v>6557585408</v>
      </c>
    </row>
    <row r="389" spans="1:5" x14ac:dyDescent="0.25">
      <c r="A389">
        <v>6762172416</v>
      </c>
      <c r="B389">
        <v>6470234112</v>
      </c>
      <c r="C389">
        <v>6605578240</v>
      </c>
      <c r="D389">
        <v>6591537152</v>
      </c>
      <c r="E389">
        <v>6557605888</v>
      </c>
    </row>
    <row r="390" spans="1:5" x14ac:dyDescent="0.25">
      <c r="A390">
        <v>6762188800</v>
      </c>
      <c r="B390">
        <v>6470258688</v>
      </c>
      <c r="C390">
        <v>6605594624</v>
      </c>
      <c r="D390">
        <v>6591553536</v>
      </c>
      <c r="E390">
        <v>6559473664</v>
      </c>
    </row>
    <row r="391" spans="1:5" x14ac:dyDescent="0.25">
      <c r="A391">
        <v>6762205184</v>
      </c>
      <c r="B391">
        <v>6470275072</v>
      </c>
      <c r="C391">
        <v>6605611008</v>
      </c>
      <c r="D391">
        <v>6591574016</v>
      </c>
      <c r="E391">
        <v>6561226752</v>
      </c>
    </row>
    <row r="392" spans="1:5" x14ac:dyDescent="0.25">
      <c r="A392">
        <v>6762225664</v>
      </c>
      <c r="B392">
        <v>6470291456</v>
      </c>
      <c r="C392">
        <v>6605631488</v>
      </c>
      <c r="D392">
        <v>6591594496</v>
      </c>
      <c r="E392">
        <v>6561247232</v>
      </c>
    </row>
    <row r="393" spans="1:5" x14ac:dyDescent="0.25">
      <c r="A393">
        <v>6762246144</v>
      </c>
      <c r="B393">
        <v>6470410240</v>
      </c>
      <c r="C393">
        <v>6605647872</v>
      </c>
      <c r="D393">
        <v>6591610880</v>
      </c>
      <c r="E393">
        <v>6561263616</v>
      </c>
    </row>
    <row r="394" spans="1:5" x14ac:dyDescent="0.25">
      <c r="A394">
        <v>6762262528</v>
      </c>
      <c r="B394">
        <v>6470426624</v>
      </c>
      <c r="C394">
        <v>6605668352</v>
      </c>
      <c r="D394">
        <v>6591627264</v>
      </c>
      <c r="E394">
        <v>6561280000</v>
      </c>
    </row>
    <row r="395" spans="1:5" x14ac:dyDescent="0.25">
      <c r="A395">
        <v>6762278912</v>
      </c>
      <c r="B395">
        <v>6470447104</v>
      </c>
      <c r="C395">
        <v>6605684736</v>
      </c>
      <c r="D395">
        <v>6591643648</v>
      </c>
      <c r="E395">
        <v>6561300480</v>
      </c>
    </row>
    <row r="396" spans="1:5" x14ac:dyDescent="0.25">
      <c r="A396">
        <v>6762299392</v>
      </c>
      <c r="B396">
        <v>6470467584</v>
      </c>
      <c r="C396">
        <v>6605701120</v>
      </c>
      <c r="D396">
        <v>6594465792</v>
      </c>
      <c r="E396">
        <v>6561320960</v>
      </c>
    </row>
    <row r="397" spans="1:5" x14ac:dyDescent="0.25">
      <c r="A397">
        <v>6766862336</v>
      </c>
      <c r="B397">
        <v>6470483968</v>
      </c>
      <c r="C397">
        <v>6605721600</v>
      </c>
      <c r="D397">
        <v>6594486272</v>
      </c>
      <c r="E397">
        <v>6561337344</v>
      </c>
    </row>
    <row r="398" spans="1:5" x14ac:dyDescent="0.25">
      <c r="A398">
        <v>6766878720</v>
      </c>
      <c r="B398">
        <v>6470500352</v>
      </c>
      <c r="C398">
        <v>6605742080</v>
      </c>
      <c r="D398">
        <v>6594502656</v>
      </c>
      <c r="E398">
        <v>6561353728</v>
      </c>
    </row>
    <row r="399" spans="1:5" x14ac:dyDescent="0.25">
      <c r="A399">
        <v>6766895104</v>
      </c>
      <c r="B399">
        <v>6470516736</v>
      </c>
      <c r="C399">
        <v>6605758464</v>
      </c>
      <c r="D399">
        <v>6594519040</v>
      </c>
      <c r="E399">
        <v>6561374208</v>
      </c>
    </row>
    <row r="400" spans="1:5" x14ac:dyDescent="0.25">
      <c r="A400">
        <v>6766915584</v>
      </c>
      <c r="B400">
        <v>6470541312</v>
      </c>
      <c r="C400">
        <v>6605774848</v>
      </c>
      <c r="D400">
        <v>6594539520</v>
      </c>
      <c r="E400">
        <v>6561394688</v>
      </c>
    </row>
    <row r="401" spans="1:5" x14ac:dyDescent="0.25">
      <c r="A401">
        <v>6766936064</v>
      </c>
      <c r="B401">
        <v>6470754304</v>
      </c>
      <c r="C401">
        <v>6605795328</v>
      </c>
      <c r="D401">
        <v>6594555904</v>
      </c>
      <c r="E401">
        <v>6561411072</v>
      </c>
    </row>
    <row r="402" spans="1:5" x14ac:dyDescent="0.25">
      <c r="A402">
        <v>6766952448</v>
      </c>
      <c r="B402">
        <v>6470774784</v>
      </c>
      <c r="C402">
        <v>6605815808</v>
      </c>
      <c r="D402">
        <v>6594576384</v>
      </c>
      <c r="E402">
        <v>6561427456</v>
      </c>
    </row>
    <row r="403" spans="1:5" x14ac:dyDescent="0.25">
      <c r="A403">
        <v>6766968832</v>
      </c>
      <c r="B403">
        <v>6470889472</v>
      </c>
      <c r="C403">
        <v>6605832192</v>
      </c>
      <c r="D403">
        <v>6594592768</v>
      </c>
      <c r="E403">
        <v>6561443840</v>
      </c>
    </row>
    <row r="404" spans="1:5" x14ac:dyDescent="0.25">
      <c r="A404">
        <v>6766985216</v>
      </c>
      <c r="B404">
        <v>6470905856</v>
      </c>
      <c r="C404">
        <v>6609055744</v>
      </c>
      <c r="D404">
        <v>6594613248</v>
      </c>
      <c r="E404">
        <v>6561468416</v>
      </c>
    </row>
    <row r="405" spans="1:5" x14ac:dyDescent="0.25">
      <c r="A405">
        <v>6767009792</v>
      </c>
      <c r="B405">
        <v>6470922240</v>
      </c>
      <c r="C405">
        <v>6609072128</v>
      </c>
      <c r="D405">
        <v>6594629632</v>
      </c>
      <c r="E405">
        <v>6561484800</v>
      </c>
    </row>
    <row r="406" spans="1:5" x14ac:dyDescent="0.25">
      <c r="A406">
        <v>6767026176</v>
      </c>
      <c r="B406">
        <v>6471041024</v>
      </c>
      <c r="C406">
        <v>6609088512</v>
      </c>
      <c r="D406">
        <v>6594650112</v>
      </c>
      <c r="E406">
        <v>6561501184</v>
      </c>
    </row>
    <row r="407" spans="1:5" x14ac:dyDescent="0.25">
      <c r="A407">
        <v>6767042560</v>
      </c>
      <c r="B407">
        <v>6471057408</v>
      </c>
      <c r="C407">
        <v>6609113088</v>
      </c>
      <c r="D407">
        <v>6594666496</v>
      </c>
      <c r="E407">
        <v>6561517568</v>
      </c>
    </row>
    <row r="408" spans="1:5" x14ac:dyDescent="0.25">
      <c r="A408">
        <v>6767058944</v>
      </c>
      <c r="B408">
        <v>6471270400</v>
      </c>
      <c r="C408">
        <v>6609129472</v>
      </c>
      <c r="D408">
        <v>6594686976</v>
      </c>
      <c r="E408">
        <v>6561538048</v>
      </c>
    </row>
    <row r="409" spans="1:5" x14ac:dyDescent="0.25">
      <c r="A409">
        <v>6767079424</v>
      </c>
      <c r="B409">
        <v>6471483392</v>
      </c>
      <c r="C409">
        <v>6609145856</v>
      </c>
      <c r="D409">
        <v>6594703360</v>
      </c>
      <c r="E409">
        <v>6561558528</v>
      </c>
    </row>
    <row r="410" spans="1:5" x14ac:dyDescent="0.25">
      <c r="A410">
        <v>6767099904</v>
      </c>
      <c r="B410">
        <v>6471503872</v>
      </c>
      <c r="C410">
        <v>6609162240</v>
      </c>
      <c r="D410">
        <v>6594719744</v>
      </c>
      <c r="E410">
        <v>6561574912</v>
      </c>
    </row>
    <row r="411" spans="1:5" x14ac:dyDescent="0.25">
      <c r="A411">
        <v>6767116288</v>
      </c>
      <c r="B411">
        <v>6471520256</v>
      </c>
      <c r="C411">
        <v>6609178624</v>
      </c>
      <c r="D411">
        <v>6594740224</v>
      </c>
      <c r="E411">
        <v>6561591296</v>
      </c>
    </row>
    <row r="412" spans="1:5" x14ac:dyDescent="0.25">
      <c r="A412">
        <v>6767132672</v>
      </c>
      <c r="B412">
        <v>6471634944</v>
      </c>
      <c r="C412">
        <v>6609203200</v>
      </c>
      <c r="D412">
        <v>6594756608</v>
      </c>
      <c r="E412">
        <v>6561607680</v>
      </c>
    </row>
    <row r="413" spans="1:5" x14ac:dyDescent="0.25">
      <c r="A413">
        <v>6767149056</v>
      </c>
      <c r="B413">
        <v>6471651328</v>
      </c>
      <c r="C413">
        <v>6609219584</v>
      </c>
      <c r="D413">
        <v>6594777088</v>
      </c>
      <c r="E413">
        <v>6561632256</v>
      </c>
    </row>
    <row r="414" spans="1:5" x14ac:dyDescent="0.25">
      <c r="A414">
        <v>6767173632</v>
      </c>
      <c r="B414">
        <v>6471671808</v>
      </c>
      <c r="C414">
        <v>6609235968</v>
      </c>
      <c r="D414">
        <v>6594793472</v>
      </c>
      <c r="E414">
        <v>6561648640</v>
      </c>
    </row>
    <row r="415" spans="1:5" x14ac:dyDescent="0.25">
      <c r="A415">
        <v>6767190016</v>
      </c>
      <c r="B415">
        <v>6471737344</v>
      </c>
      <c r="C415">
        <v>6609252352</v>
      </c>
      <c r="D415">
        <v>6594813952</v>
      </c>
      <c r="E415">
        <v>6561665024</v>
      </c>
    </row>
    <row r="416" spans="1:5" x14ac:dyDescent="0.25">
      <c r="A416">
        <v>6767206400</v>
      </c>
      <c r="B416">
        <v>6471753728</v>
      </c>
      <c r="C416">
        <v>6609276928</v>
      </c>
      <c r="D416">
        <v>6594830336</v>
      </c>
      <c r="E416">
        <v>6561681408</v>
      </c>
    </row>
    <row r="417" spans="1:5" x14ac:dyDescent="0.25">
      <c r="A417">
        <v>6767222784</v>
      </c>
      <c r="B417">
        <v>6471774208</v>
      </c>
      <c r="C417">
        <v>6609293312</v>
      </c>
      <c r="D417">
        <v>6594850816</v>
      </c>
      <c r="E417">
        <v>6561701888</v>
      </c>
    </row>
    <row r="418" spans="1:5" x14ac:dyDescent="0.25">
      <c r="A418">
        <v>6767243264</v>
      </c>
      <c r="B418">
        <v>6471790592</v>
      </c>
      <c r="C418">
        <v>6609309696</v>
      </c>
      <c r="D418">
        <v>6594867200</v>
      </c>
      <c r="E418">
        <v>6561722368</v>
      </c>
    </row>
    <row r="419" spans="1:5" x14ac:dyDescent="0.25">
      <c r="A419">
        <v>6767263744</v>
      </c>
      <c r="B419">
        <v>6472204288</v>
      </c>
      <c r="C419">
        <v>6609326080</v>
      </c>
      <c r="D419">
        <v>6594883584</v>
      </c>
      <c r="E419">
        <v>6561738752</v>
      </c>
    </row>
    <row r="420" spans="1:5" x14ac:dyDescent="0.25">
      <c r="A420">
        <v>6767280128</v>
      </c>
      <c r="B420">
        <v>6472220672</v>
      </c>
      <c r="C420">
        <v>6609346560</v>
      </c>
      <c r="D420">
        <v>6594904064</v>
      </c>
      <c r="E420">
        <v>6561755136</v>
      </c>
    </row>
    <row r="421" spans="1:5" x14ac:dyDescent="0.25">
      <c r="A421">
        <v>6767296512</v>
      </c>
      <c r="B421">
        <v>6472241152</v>
      </c>
      <c r="C421">
        <v>6609367040</v>
      </c>
      <c r="D421">
        <v>6594924544</v>
      </c>
      <c r="E421">
        <v>6561775616</v>
      </c>
    </row>
    <row r="422" spans="1:5" x14ac:dyDescent="0.25">
      <c r="A422">
        <v>6767316992</v>
      </c>
      <c r="B422">
        <v>6472499200</v>
      </c>
      <c r="C422">
        <v>6609383424</v>
      </c>
      <c r="D422">
        <v>6594940928</v>
      </c>
      <c r="E422">
        <v>6561796096</v>
      </c>
    </row>
    <row r="423" spans="1:5" x14ac:dyDescent="0.25">
      <c r="A423">
        <v>6767337472</v>
      </c>
      <c r="B423">
        <v>6472519680</v>
      </c>
      <c r="C423">
        <v>6609399808</v>
      </c>
      <c r="D423">
        <v>6594957312</v>
      </c>
      <c r="E423">
        <v>6561812480</v>
      </c>
    </row>
    <row r="424" spans="1:5" x14ac:dyDescent="0.25">
      <c r="A424">
        <v>6767353856</v>
      </c>
      <c r="B424">
        <v>6472876032</v>
      </c>
      <c r="C424">
        <v>6609420288</v>
      </c>
      <c r="D424">
        <v>6594973696</v>
      </c>
      <c r="E424">
        <v>6561828864</v>
      </c>
    </row>
    <row r="425" spans="1:5" x14ac:dyDescent="0.25">
      <c r="A425">
        <v>6767370240</v>
      </c>
      <c r="B425">
        <v>6472896512</v>
      </c>
      <c r="C425">
        <v>6609440768</v>
      </c>
      <c r="D425">
        <v>6594998272</v>
      </c>
      <c r="E425">
        <v>6561849344</v>
      </c>
    </row>
    <row r="426" spans="1:5" x14ac:dyDescent="0.25">
      <c r="A426">
        <v>6767386624</v>
      </c>
      <c r="B426">
        <v>6472912896</v>
      </c>
      <c r="C426">
        <v>6609457152</v>
      </c>
      <c r="D426">
        <v>6595014656</v>
      </c>
      <c r="E426">
        <v>6561869824</v>
      </c>
    </row>
    <row r="427" spans="1:5" x14ac:dyDescent="0.25">
      <c r="A427">
        <v>6767407104</v>
      </c>
      <c r="B427">
        <v>6472933376</v>
      </c>
      <c r="C427">
        <v>6609473536</v>
      </c>
      <c r="D427">
        <v>6595031040</v>
      </c>
      <c r="E427">
        <v>6561890304</v>
      </c>
    </row>
    <row r="428" spans="1:5" x14ac:dyDescent="0.25">
      <c r="A428">
        <v>6767427584</v>
      </c>
      <c r="B428">
        <v>6472949760</v>
      </c>
      <c r="C428">
        <v>6609489920</v>
      </c>
      <c r="D428">
        <v>6595047424</v>
      </c>
      <c r="E428">
        <v>6561906688</v>
      </c>
    </row>
    <row r="429" spans="1:5" x14ac:dyDescent="0.25">
      <c r="A429">
        <v>6767443968</v>
      </c>
      <c r="B429">
        <v>6473113600</v>
      </c>
      <c r="C429">
        <v>6609510400</v>
      </c>
      <c r="D429">
        <v>6595067904</v>
      </c>
      <c r="E429">
        <v>6561923072</v>
      </c>
    </row>
    <row r="430" spans="1:5" x14ac:dyDescent="0.25">
      <c r="A430">
        <v>6767460352</v>
      </c>
      <c r="B430">
        <v>6473424896</v>
      </c>
      <c r="C430">
        <v>6609530880</v>
      </c>
      <c r="D430">
        <v>6595088384</v>
      </c>
      <c r="E430">
        <v>6561943552</v>
      </c>
    </row>
    <row r="431" spans="1:5" x14ac:dyDescent="0.25">
      <c r="A431">
        <v>6767480832</v>
      </c>
      <c r="B431">
        <v>6473441280</v>
      </c>
      <c r="C431">
        <v>6609547264</v>
      </c>
      <c r="D431">
        <v>6595104768</v>
      </c>
      <c r="E431">
        <v>6561964032</v>
      </c>
    </row>
    <row r="432" spans="1:5" x14ac:dyDescent="0.25">
      <c r="A432">
        <v>6767501312</v>
      </c>
      <c r="B432">
        <v>6473461760</v>
      </c>
      <c r="C432">
        <v>6609563648</v>
      </c>
      <c r="D432">
        <v>6595121152</v>
      </c>
      <c r="E432">
        <v>6561980416</v>
      </c>
    </row>
    <row r="433" spans="1:5" x14ac:dyDescent="0.25">
      <c r="A433">
        <v>6767517696</v>
      </c>
      <c r="B433">
        <v>6473482240</v>
      </c>
      <c r="C433">
        <v>6609584128</v>
      </c>
      <c r="D433">
        <v>6595137536</v>
      </c>
      <c r="E433">
        <v>6561996800</v>
      </c>
    </row>
    <row r="434" spans="1:5" x14ac:dyDescent="0.25">
      <c r="A434">
        <v>6771765248</v>
      </c>
      <c r="B434">
        <v>6473498624</v>
      </c>
      <c r="C434">
        <v>6609604608</v>
      </c>
      <c r="D434">
        <v>6595162112</v>
      </c>
      <c r="E434">
        <v>6562017280</v>
      </c>
    </row>
    <row r="435" spans="1:5" x14ac:dyDescent="0.25">
      <c r="A435">
        <v>6771781632</v>
      </c>
      <c r="B435">
        <v>6473515008</v>
      </c>
      <c r="C435">
        <v>6609620992</v>
      </c>
      <c r="D435">
        <v>6595178496</v>
      </c>
      <c r="E435">
        <v>6562033664</v>
      </c>
    </row>
    <row r="436" spans="1:5" x14ac:dyDescent="0.25">
      <c r="A436">
        <v>6771798016</v>
      </c>
      <c r="B436">
        <v>6473531392</v>
      </c>
      <c r="C436">
        <v>6609637376</v>
      </c>
      <c r="D436">
        <v>6595194880</v>
      </c>
      <c r="E436">
        <v>6562054144</v>
      </c>
    </row>
    <row r="437" spans="1:5" x14ac:dyDescent="0.25">
      <c r="A437">
        <v>6771822592</v>
      </c>
      <c r="B437">
        <v>6473650176</v>
      </c>
      <c r="C437">
        <v>6609657856</v>
      </c>
      <c r="D437">
        <v>6595215360</v>
      </c>
      <c r="E437">
        <v>6562070528</v>
      </c>
    </row>
    <row r="438" spans="1:5" x14ac:dyDescent="0.25">
      <c r="A438">
        <v>6771838976</v>
      </c>
      <c r="B438">
        <v>6473912320</v>
      </c>
      <c r="C438">
        <v>6609674240</v>
      </c>
      <c r="D438">
        <v>6597906432</v>
      </c>
      <c r="E438">
        <v>6562091008</v>
      </c>
    </row>
    <row r="439" spans="1:5" x14ac:dyDescent="0.25">
      <c r="A439">
        <v>6771855360</v>
      </c>
      <c r="B439">
        <v>6474027008</v>
      </c>
      <c r="C439">
        <v>6609694720</v>
      </c>
      <c r="D439">
        <v>6597922816</v>
      </c>
      <c r="E439">
        <v>6562107392</v>
      </c>
    </row>
    <row r="440" spans="1:5" x14ac:dyDescent="0.25">
      <c r="A440">
        <v>6771871744</v>
      </c>
      <c r="B440">
        <v>6474051584</v>
      </c>
      <c r="C440">
        <v>6609711104</v>
      </c>
      <c r="D440">
        <v>6597939200</v>
      </c>
      <c r="E440">
        <v>6563631104</v>
      </c>
    </row>
    <row r="441" spans="1:5" x14ac:dyDescent="0.25">
      <c r="A441">
        <v>6771892224</v>
      </c>
      <c r="B441">
        <v>6474067968</v>
      </c>
      <c r="C441">
        <v>6609731584</v>
      </c>
      <c r="D441">
        <v>6597963776</v>
      </c>
      <c r="E441">
        <v>6563647488</v>
      </c>
    </row>
    <row r="442" spans="1:5" x14ac:dyDescent="0.25">
      <c r="A442">
        <v>6771912704</v>
      </c>
      <c r="B442">
        <v>6474084352</v>
      </c>
      <c r="C442">
        <v>6609747968</v>
      </c>
      <c r="D442">
        <v>6597980160</v>
      </c>
      <c r="E442">
        <v>6563663872</v>
      </c>
    </row>
    <row r="443" spans="1:5" x14ac:dyDescent="0.25">
      <c r="A443">
        <v>6771929088</v>
      </c>
      <c r="B443">
        <v>6474100736</v>
      </c>
      <c r="C443">
        <v>6609764352</v>
      </c>
      <c r="D443">
        <v>6597996544</v>
      </c>
      <c r="E443">
        <v>6563684352</v>
      </c>
    </row>
    <row r="444" spans="1:5" x14ac:dyDescent="0.25">
      <c r="A444">
        <v>6771945472</v>
      </c>
      <c r="B444">
        <v>6474215424</v>
      </c>
      <c r="C444">
        <v>6609784832</v>
      </c>
      <c r="D444">
        <v>6598012928</v>
      </c>
      <c r="E444">
        <v>6563700736</v>
      </c>
    </row>
    <row r="445" spans="1:5" x14ac:dyDescent="0.25">
      <c r="A445">
        <v>6771961856</v>
      </c>
      <c r="B445">
        <v>6474231808</v>
      </c>
      <c r="C445">
        <v>6609801216</v>
      </c>
      <c r="D445">
        <v>6598033408</v>
      </c>
      <c r="E445">
        <v>6563721216</v>
      </c>
    </row>
    <row r="446" spans="1:5" x14ac:dyDescent="0.25">
      <c r="A446">
        <v>6771986432</v>
      </c>
      <c r="B446">
        <v>6474305536</v>
      </c>
      <c r="C446">
        <v>6609821696</v>
      </c>
      <c r="D446">
        <v>6598053888</v>
      </c>
      <c r="E446">
        <v>6563737600</v>
      </c>
    </row>
    <row r="447" spans="1:5" x14ac:dyDescent="0.25">
      <c r="A447">
        <v>6772002816</v>
      </c>
      <c r="B447">
        <v>6474321920</v>
      </c>
      <c r="C447">
        <v>6609838080</v>
      </c>
      <c r="D447">
        <v>6598070272</v>
      </c>
      <c r="E447">
        <v>6563758080</v>
      </c>
    </row>
    <row r="448" spans="1:5" x14ac:dyDescent="0.25">
      <c r="A448">
        <v>6772019200</v>
      </c>
      <c r="B448">
        <v>6474338304</v>
      </c>
      <c r="C448">
        <v>6609858560</v>
      </c>
      <c r="D448">
        <v>6598086656</v>
      </c>
      <c r="E448">
        <v>6565179392</v>
      </c>
    </row>
    <row r="449" spans="1:5" x14ac:dyDescent="0.25">
      <c r="A449">
        <v>6772035584</v>
      </c>
      <c r="B449">
        <v>6474362880</v>
      </c>
      <c r="C449">
        <v>6609874944</v>
      </c>
      <c r="D449">
        <v>6598103040</v>
      </c>
      <c r="E449">
        <v>6565199872</v>
      </c>
    </row>
    <row r="450" spans="1:5" x14ac:dyDescent="0.25">
      <c r="A450">
        <v>6772056064</v>
      </c>
      <c r="B450">
        <v>6474379264</v>
      </c>
      <c r="C450">
        <v>6609895424</v>
      </c>
      <c r="D450">
        <v>6598127616</v>
      </c>
      <c r="E450">
        <v>6565216256</v>
      </c>
    </row>
    <row r="451" spans="1:5" x14ac:dyDescent="0.25">
      <c r="A451">
        <v>6772076544</v>
      </c>
      <c r="B451">
        <v>6474493952</v>
      </c>
      <c r="C451">
        <v>6609911808</v>
      </c>
      <c r="D451">
        <v>6598144000</v>
      </c>
      <c r="E451">
        <v>6565232640</v>
      </c>
    </row>
    <row r="452" spans="1:5" x14ac:dyDescent="0.25">
      <c r="A452">
        <v>6772092928</v>
      </c>
      <c r="B452">
        <v>6474510336</v>
      </c>
      <c r="C452">
        <v>6609928192</v>
      </c>
      <c r="D452">
        <v>6598160384</v>
      </c>
      <c r="E452">
        <v>6565253120</v>
      </c>
    </row>
    <row r="453" spans="1:5" x14ac:dyDescent="0.25">
      <c r="A453">
        <v>6772109312</v>
      </c>
      <c r="B453">
        <v>6474526720</v>
      </c>
      <c r="C453">
        <v>6609948672</v>
      </c>
      <c r="D453">
        <v>6598176768</v>
      </c>
      <c r="E453">
        <v>6565269504</v>
      </c>
    </row>
    <row r="454" spans="1:5" x14ac:dyDescent="0.25">
      <c r="A454">
        <v>6772129792</v>
      </c>
      <c r="B454">
        <v>6474547200</v>
      </c>
      <c r="C454">
        <v>6609969152</v>
      </c>
      <c r="D454">
        <v>6600740864</v>
      </c>
      <c r="E454">
        <v>6565289984</v>
      </c>
    </row>
    <row r="455" spans="1:5" x14ac:dyDescent="0.25">
      <c r="A455">
        <v>6772150272</v>
      </c>
      <c r="B455">
        <v>6474858496</v>
      </c>
      <c r="C455">
        <v>6609985536</v>
      </c>
      <c r="D455">
        <v>6600757248</v>
      </c>
      <c r="E455">
        <v>6565306368</v>
      </c>
    </row>
    <row r="456" spans="1:5" x14ac:dyDescent="0.25">
      <c r="A456">
        <v>6772166656</v>
      </c>
      <c r="B456">
        <v>6474977280</v>
      </c>
      <c r="C456">
        <v>6610001920</v>
      </c>
      <c r="D456">
        <v>6600777728</v>
      </c>
      <c r="E456">
        <v>6565322752</v>
      </c>
    </row>
    <row r="457" spans="1:5" x14ac:dyDescent="0.25">
      <c r="A457">
        <v>6772183040</v>
      </c>
      <c r="B457">
        <v>6474993664</v>
      </c>
      <c r="C457">
        <v>6610022400</v>
      </c>
      <c r="D457">
        <v>6600794112</v>
      </c>
      <c r="E457">
        <v>6565343232</v>
      </c>
    </row>
    <row r="458" spans="1:5" x14ac:dyDescent="0.25">
      <c r="A458">
        <v>6772199424</v>
      </c>
      <c r="B458">
        <v>6475014144</v>
      </c>
      <c r="C458">
        <v>6610042880</v>
      </c>
      <c r="D458">
        <v>6600814592</v>
      </c>
      <c r="E458">
        <v>6565363712</v>
      </c>
    </row>
    <row r="459" spans="1:5" x14ac:dyDescent="0.25">
      <c r="A459">
        <v>6772219904</v>
      </c>
      <c r="B459">
        <v>6475030528</v>
      </c>
      <c r="C459">
        <v>6610059264</v>
      </c>
      <c r="D459">
        <v>6603341824</v>
      </c>
      <c r="E459">
        <v>6565380096</v>
      </c>
    </row>
    <row r="460" spans="1:5" x14ac:dyDescent="0.25">
      <c r="A460">
        <v>6772240384</v>
      </c>
      <c r="B460">
        <v>6475051008</v>
      </c>
      <c r="C460">
        <v>6610075648</v>
      </c>
      <c r="D460">
        <v>6603358208</v>
      </c>
      <c r="E460">
        <v>6565396480</v>
      </c>
    </row>
    <row r="461" spans="1:5" x14ac:dyDescent="0.25">
      <c r="A461">
        <v>6772256768</v>
      </c>
      <c r="B461">
        <v>6475067392</v>
      </c>
      <c r="C461">
        <v>6610092032</v>
      </c>
      <c r="D461">
        <v>6603382784</v>
      </c>
      <c r="E461">
        <v>6565416960</v>
      </c>
    </row>
    <row r="462" spans="1:5" x14ac:dyDescent="0.25">
      <c r="A462">
        <v>6772273152</v>
      </c>
      <c r="B462">
        <v>6475083776</v>
      </c>
      <c r="C462">
        <v>6610112512</v>
      </c>
      <c r="D462">
        <v>6603399168</v>
      </c>
      <c r="E462">
        <v>6565437440</v>
      </c>
    </row>
    <row r="463" spans="1:5" x14ac:dyDescent="0.25">
      <c r="A463">
        <v>6772293632</v>
      </c>
      <c r="B463">
        <v>6475198464</v>
      </c>
      <c r="C463">
        <v>6610132992</v>
      </c>
      <c r="D463">
        <v>6603415552</v>
      </c>
      <c r="E463">
        <v>6565453824</v>
      </c>
    </row>
    <row r="464" spans="1:5" x14ac:dyDescent="0.25">
      <c r="A464">
        <v>6772314112</v>
      </c>
      <c r="B464">
        <v>6475366400</v>
      </c>
      <c r="C464">
        <v>6610149376</v>
      </c>
      <c r="D464">
        <v>6603431936</v>
      </c>
      <c r="E464">
        <v>6565470208</v>
      </c>
    </row>
    <row r="465" spans="1:5" x14ac:dyDescent="0.25">
      <c r="A465">
        <v>6772330496</v>
      </c>
      <c r="B465">
        <v>6475382784</v>
      </c>
      <c r="C465">
        <v>6610165760</v>
      </c>
      <c r="D465">
        <v>6603452416</v>
      </c>
      <c r="E465">
        <v>6565486592</v>
      </c>
    </row>
    <row r="466" spans="1:5" x14ac:dyDescent="0.25">
      <c r="A466">
        <v>6772346880</v>
      </c>
      <c r="B466">
        <v>6475546624</v>
      </c>
      <c r="C466">
        <v>6610186240</v>
      </c>
      <c r="D466">
        <v>6605791232</v>
      </c>
      <c r="E466">
        <v>6565511168</v>
      </c>
    </row>
    <row r="467" spans="1:5" x14ac:dyDescent="0.25">
      <c r="A467">
        <v>6772367360</v>
      </c>
      <c r="B467">
        <v>6475567104</v>
      </c>
      <c r="C467">
        <v>6610206720</v>
      </c>
      <c r="D467">
        <v>6605807616</v>
      </c>
      <c r="E467">
        <v>6567129088</v>
      </c>
    </row>
    <row r="468" spans="1:5" x14ac:dyDescent="0.25">
      <c r="A468">
        <v>6772383744</v>
      </c>
      <c r="B468">
        <v>6475583488</v>
      </c>
      <c r="C468">
        <v>6610227200</v>
      </c>
      <c r="D468">
        <v>6605824000</v>
      </c>
      <c r="E468">
        <v>6567145472</v>
      </c>
    </row>
    <row r="469" spans="1:5" x14ac:dyDescent="0.25">
      <c r="A469">
        <v>6772404224</v>
      </c>
      <c r="B469">
        <v>6475751424</v>
      </c>
      <c r="C469">
        <v>6610243584</v>
      </c>
      <c r="D469">
        <v>6605840384</v>
      </c>
      <c r="E469">
        <v>6567165952</v>
      </c>
    </row>
    <row r="470" spans="1:5" x14ac:dyDescent="0.25">
      <c r="A470">
        <v>6772420608</v>
      </c>
      <c r="B470">
        <v>6475771904</v>
      </c>
      <c r="C470">
        <v>6610259968</v>
      </c>
      <c r="D470">
        <v>6605860864</v>
      </c>
      <c r="E470">
        <v>6568505344</v>
      </c>
    </row>
    <row r="471" spans="1:5" x14ac:dyDescent="0.25">
      <c r="A471">
        <v>6772441088</v>
      </c>
      <c r="B471">
        <v>6475788288</v>
      </c>
      <c r="C471">
        <v>6610284544</v>
      </c>
      <c r="D471">
        <v>6605881344</v>
      </c>
      <c r="E471">
        <v>6568521728</v>
      </c>
    </row>
    <row r="472" spans="1:5" x14ac:dyDescent="0.25">
      <c r="A472">
        <v>6772457472</v>
      </c>
      <c r="B472">
        <v>6475804672</v>
      </c>
      <c r="C472">
        <v>6610300928</v>
      </c>
      <c r="D472">
        <v>6605897728</v>
      </c>
      <c r="E472">
        <v>6568538112</v>
      </c>
    </row>
    <row r="473" spans="1:5" x14ac:dyDescent="0.25">
      <c r="A473">
        <v>6772477952</v>
      </c>
      <c r="B473">
        <v>6475923456</v>
      </c>
      <c r="C473">
        <v>6610317312</v>
      </c>
      <c r="D473">
        <v>6605914112</v>
      </c>
      <c r="E473">
        <v>6568562688</v>
      </c>
    </row>
    <row r="474" spans="1:5" x14ac:dyDescent="0.25">
      <c r="A474">
        <v>6772494336</v>
      </c>
      <c r="B474">
        <v>6475939840</v>
      </c>
      <c r="C474">
        <v>6610333696</v>
      </c>
      <c r="D474">
        <v>6605934592</v>
      </c>
      <c r="E474">
        <v>6568579072</v>
      </c>
    </row>
    <row r="475" spans="1:5" x14ac:dyDescent="0.25">
      <c r="A475">
        <v>6772510720</v>
      </c>
      <c r="B475">
        <v>6475960320</v>
      </c>
      <c r="C475">
        <v>6610354176</v>
      </c>
      <c r="D475">
        <v>6605950976</v>
      </c>
      <c r="E475">
        <v>6568595456</v>
      </c>
    </row>
    <row r="476" spans="1:5" x14ac:dyDescent="0.25">
      <c r="A476">
        <v>6772531200</v>
      </c>
      <c r="B476">
        <v>6475980800</v>
      </c>
      <c r="C476">
        <v>6610374656</v>
      </c>
      <c r="D476">
        <v>6605971456</v>
      </c>
      <c r="E476">
        <v>6568611840</v>
      </c>
    </row>
    <row r="477" spans="1:5" x14ac:dyDescent="0.25">
      <c r="A477">
        <v>6772547584</v>
      </c>
      <c r="B477">
        <v>6475997184</v>
      </c>
      <c r="C477">
        <v>6610391040</v>
      </c>
      <c r="D477">
        <v>6605987840</v>
      </c>
      <c r="E477">
        <v>6568628224</v>
      </c>
    </row>
    <row r="478" spans="1:5" x14ac:dyDescent="0.25">
      <c r="A478">
        <v>6772568064</v>
      </c>
      <c r="B478">
        <v>6476111872</v>
      </c>
      <c r="C478">
        <v>6610407424</v>
      </c>
      <c r="D478">
        <v>6606008320</v>
      </c>
      <c r="E478">
        <v>6568652800</v>
      </c>
    </row>
    <row r="479" spans="1:5" x14ac:dyDescent="0.25">
      <c r="A479">
        <v>6772584448</v>
      </c>
      <c r="B479">
        <v>6476423168</v>
      </c>
      <c r="C479">
        <v>6610423808</v>
      </c>
      <c r="D479">
        <v>6606024704</v>
      </c>
      <c r="E479">
        <v>6568669184</v>
      </c>
    </row>
    <row r="480" spans="1:5" x14ac:dyDescent="0.25">
      <c r="A480">
        <v>6772604928</v>
      </c>
      <c r="B480">
        <v>6476443648</v>
      </c>
      <c r="C480">
        <v>6610448384</v>
      </c>
      <c r="D480">
        <v>6606045184</v>
      </c>
      <c r="E480">
        <v>6568685568</v>
      </c>
    </row>
    <row r="481" spans="1:5" x14ac:dyDescent="0.25">
      <c r="A481">
        <v>6772621312</v>
      </c>
      <c r="B481">
        <v>6476754944</v>
      </c>
      <c r="C481">
        <v>6610464768</v>
      </c>
      <c r="D481">
        <v>6606061568</v>
      </c>
      <c r="E481">
        <v>6568701952</v>
      </c>
    </row>
    <row r="482" spans="1:5" x14ac:dyDescent="0.25">
      <c r="A482">
        <v>6772637696</v>
      </c>
      <c r="B482">
        <v>6476771328</v>
      </c>
      <c r="C482">
        <v>6610481152</v>
      </c>
      <c r="D482">
        <v>6606082048</v>
      </c>
      <c r="E482">
        <v>6568726528</v>
      </c>
    </row>
    <row r="483" spans="1:5" x14ac:dyDescent="0.25">
      <c r="A483">
        <v>6772658176</v>
      </c>
      <c r="B483">
        <v>6476791808</v>
      </c>
      <c r="C483">
        <v>6610497536</v>
      </c>
      <c r="D483">
        <v>6606098432</v>
      </c>
      <c r="E483">
        <v>6568742912</v>
      </c>
    </row>
    <row r="484" spans="1:5" x14ac:dyDescent="0.25">
      <c r="A484">
        <v>6772678656</v>
      </c>
      <c r="B484">
        <v>6476808192</v>
      </c>
      <c r="C484">
        <v>6610518016</v>
      </c>
      <c r="D484">
        <v>6606118912</v>
      </c>
      <c r="E484">
        <v>6568759296</v>
      </c>
    </row>
    <row r="485" spans="1:5" x14ac:dyDescent="0.25">
      <c r="A485">
        <v>6772695040</v>
      </c>
      <c r="B485">
        <v>6476828672</v>
      </c>
      <c r="C485">
        <v>6610538496</v>
      </c>
      <c r="D485">
        <v>6606139392</v>
      </c>
      <c r="E485">
        <v>6568775680</v>
      </c>
    </row>
    <row r="486" spans="1:5" x14ac:dyDescent="0.25">
      <c r="A486">
        <v>6772711424</v>
      </c>
      <c r="B486">
        <v>6476845056</v>
      </c>
      <c r="C486">
        <v>6610554880</v>
      </c>
      <c r="D486">
        <v>6606155776</v>
      </c>
      <c r="E486">
        <v>6568796160</v>
      </c>
    </row>
    <row r="487" spans="1:5" x14ac:dyDescent="0.25">
      <c r="A487">
        <v>6772731904</v>
      </c>
      <c r="B487">
        <v>6476963840</v>
      </c>
      <c r="C487">
        <v>6610571264</v>
      </c>
      <c r="D487">
        <v>6606176256</v>
      </c>
      <c r="E487">
        <v>6568816640</v>
      </c>
    </row>
    <row r="488" spans="1:5" x14ac:dyDescent="0.25">
      <c r="A488">
        <v>6772752384</v>
      </c>
      <c r="B488">
        <v>6476980224</v>
      </c>
      <c r="C488">
        <v>6610591744</v>
      </c>
      <c r="D488">
        <v>6606192640</v>
      </c>
      <c r="E488">
        <v>6568833024</v>
      </c>
    </row>
    <row r="489" spans="1:5" x14ac:dyDescent="0.25">
      <c r="A489">
        <v>6772768768</v>
      </c>
      <c r="B489">
        <v>6477484032</v>
      </c>
      <c r="C489">
        <v>6610612224</v>
      </c>
      <c r="D489">
        <v>6606213120</v>
      </c>
      <c r="E489">
        <v>6568849408</v>
      </c>
    </row>
    <row r="490" spans="1:5" x14ac:dyDescent="0.25">
      <c r="A490">
        <v>6772785152</v>
      </c>
      <c r="B490">
        <v>6477504512</v>
      </c>
      <c r="C490">
        <v>6610628608</v>
      </c>
      <c r="D490">
        <v>6606229504</v>
      </c>
      <c r="E490">
        <v>6568869888</v>
      </c>
    </row>
    <row r="491" spans="1:5" x14ac:dyDescent="0.25">
      <c r="A491">
        <v>6772801536</v>
      </c>
      <c r="B491">
        <v>6477668352</v>
      </c>
      <c r="C491">
        <v>6610644992</v>
      </c>
      <c r="D491">
        <v>6606249984</v>
      </c>
      <c r="E491">
        <v>6568890368</v>
      </c>
    </row>
    <row r="492" spans="1:5" x14ac:dyDescent="0.25">
      <c r="A492">
        <v>6772822016</v>
      </c>
      <c r="B492">
        <v>6477684736</v>
      </c>
      <c r="C492">
        <v>6610665472</v>
      </c>
      <c r="D492">
        <v>6606266368</v>
      </c>
      <c r="E492">
        <v>6568906752</v>
      </c>
    </row>
    <row r="493" spans="1:5" x14ac:dyDescent="0.25">
      <c r="A493">
        <v>6772842496</v>
      </c>
      <c r="B493">
        <v>6477705216</v>
      </c>
      <c r="C493">
        <v>6610681856</v>
      </c>
      <c r="D493">
        <v>6606282752</v>
      </c>
      <c r="E493">
        <v>6568923136</v>
      </c>
    </row>
    <row r="494" spans="1:5" x14ac:dyDescent="0.25">
      <c r="A494">
        <v>6772858880</v>
      </c>
      <c r="B494">
        <v>6477721600</v>
      </c>
      <c r="C494">
        <v>6610702336</v>
      </c>
      <c r="D494">
        <v>6606303232</v>
      </c>
      <c r="E494">
        <v>6568939520</v>
      </c>
    </row>
    <row r="495" spans="1:5" x14ac:dyDescent="0.25">
      <c r="A495">
        <v>6772875264</v>
      </c>
      <c r="B495">
        <v>6477737984</v>
      </c>
      <c r="C495">
        <v>6610718720</v>
      </c>
      <c r="D495">
        <v>6606323712</v>
      </c>
      <c r="E495">
        <v>6568960000</v>
      </c>
    </row>
    <row r="496" spans="1:5" x14ac:dyDescent="0.25">
      <c r="A496">
        <v>6772895744</v>
      </c>
      <c r="B496">
        <v>6477807616</v>
      </c>
      <c r="C496">
        <v>6610735104</v>
      </c>
      <c r="D496">
        <v>6606340096</v>
      </c>
      <c r="E496">
        <v>6568980480</v>
      </c>
    </row>
    <row r="497" spans="1:5" x14ac:dyDescent="0.25">
      <c r="A497">
        <v>6772916224</v>
      </c>
      <c r="B497">
        <v>6477824000</v>
      </c>
      <c r="C497">
        <v>6610755584</v>
      </c>
      <c r="D497">
        <v>6608642048</v>
      </c>
      <c r="E497">
        <v>6568996864</v>
      </c>
    </row>
    <row r="498" spans="1:5" x14ac:dyDescent="0.25">
      <c r="A498">
        <v>6772932608</v>
      </c>
      <c r="B498">
        <v>6477942784</v>
      </c>
      <c r="C498">
        <v>6610776064</v>
      </c>
      <c r="D498">
        <v>6608658432</v>
      </c>
      <c r="E498">
        <v>6569013248</v>
      </c>
    </row>
    <row r="499" spans="1:5" x14ac:dyDescent="0.25">
      <c r="A499">
        <v>6772948992</v>
      </c>
      <c r="B499">
        <v>6478360576</v>
      </c>
      <c r="C499">
        <v>6610792448</v>
      </c>
      <c r="D499">
        <v>6608674816</v>
      </c>
      <c r="E499">
        <v>6569033728</v>
      </c>
    </row>
    <row r="500" spans="1:5" x14ac:dyDescent="0.25">
      <c r="A500">
        <v>6772965376</v>
      </c>
      <c r="B500">
        <v>6478376960</v>
      </c>
      <c r="C500">
        <v>6610808832</v>
      </c>
      <c r="D500">
        <v>6610870272</v>
      </c>
      <c r="E500">
        <v>6569054208</v>
      </c>
    </row>
    <row r="501" spans="1:5" x14ac:dyDescent="0.25">
      <c r="A501">
        <v>6772989952</v>
      </c>
      <c r="B501">
        <v>6478397440</v>
      </c>
      <c r="C501">
        <v>6610829312</v>
      </c>
      <c r="D501">
        <v>6610886656</v>
      </c>
      <c r="E501">
        <v>6569070592</v>
      </c>
    </row>
    <row r="502" spans="1:5" x14ac:dyDescent="0.25">
      <c r="A502">
        <v>6773006336</v>
      </c>
      <c r="B502">
        <v>6478413824</v>
      </c>
      <c r="C502">
        <v>6610845696</v>
      </c>
      <c r="D502">
        <v>6613331968</v>
      </c>
      <c r="E502">
        <v>6569086976</v>
      </c>
    </row>
    <row r="503" spans="1:5" x14ac:dyDescent="0.25">
      <c r="A503">
        <v>6773022720</v>
      </c>
      <c r="B503">
        <v>6478434304</v>
      </c>
      <c r="C503">
        <v>6610866176</v>
      </c>
      <c r="D503">
        <v>6613352448</v>
      </c>
      <c r="E503">
        <v>6569107456</v>
      </c>
    </row>
    <row r="504" spans="1:5" x14ac:dyDescent="0.25">
      <c r="A504">
        <v>6773039104</v>
      </c>
      <c r="B504">
        <v>6478790656</v>
      </c>
      <c r="C504">
        <v>6610882560</v>
      </c>
      <c r="D504">
        <v>6613368832</v>
      </c>
      <c r="E504">
        <v>6569123840</v>
      </c>
    </row>
    <row r="505" spans="1:5" x14ac:dyDescent="0.25">
      <c r="A505">
        <v>6773063680</v>
      </c>
      <c r="B505">
        <v>6479056896</v>
      </c>
      <c r="C505">
        <v>6610903040</v>
      </c>
      <c r="D505">
        <v>6613389312</v>
      </c>
      <c r="E505">
        <v>6569144320</v>
      </c>
    </row>
    <row r="506" spans="1:5" x14ac:dyDescent="0.25">
      <c r="A506">
        <v>6773080064</v>
      </c>
      <c r="B506">
        <v>6479073280</v>
      </c>
      <c r="C506">
        <v>6610919424</v>
      </c>
      <c r="D506">
        <v>6613405696</v>
      </c>
      <c r="E506">
        <v>6569160704</v>
      </c>
    </row>
    <row r="507" spans="1:5" x14ac:dyDescent="0.25">
      <c r="A507">
        <v>6773096448</v>
      </c>
      <c r="B507">
        <v>6479097856</v>
      </c>
      <c r="C507">
        <v>6610935808</v>
      </c>
      <c r="D507">
        <v>6613426176</v>
      </c>
      <c r="E507">
        <v>6569181184</v>
      </c>
    </row>
    <row r="508" spans="1:5" x14ac:dyDescent="0.25">
      <c r="A508">
        <v>6773112832</v>
      </c>
      <c r="B508">
        <v>6479114240</v>
      </c>
      <c r="C508">
        <v>6610956288</v>
      </c>
      <c r="D508">
        <v>6613442560</v>
      </c>
      <c r="E508">
        <v>6569197568</v>
      </c>
    </row>
    <row r="509" spans="1:5" x14ac:dyDescent="0.25">
      <c r="A509">
        <v>6773129216</v>
      </c>
      <c r="B509">
        <v>6479278080</v>
      </c>
      <c r="C509">
        <v>6610976768</v>
      </c>
      <c r="D509">
        <v>6613458944</v>
      </c>
      <c r="E509">
        <v>6569213952</v>
      </c>
    </row>
    <row r="510" spans="1:5" x14ac:dyDescent="0.25">
      <c r="A510">
        <v>6773153792</v>
      </c>
      <c r="B510">
        <v>6479298560</v>
      </c>
      <c r="C510">
        <v>6610993152</v>
      </c>
      <c r="D510">
        <v>6613479424</v>
      </c>
      <c r="E510">
        <v>6569234432</v>
      </c>
    </row>
    <row r="511" spans="1:5" x14ac:dyDescent="0.25">
      <c r="A511">
        <v>6773170176</v>
      </c>
      <c r="B511">
        <v>6479314944</v>
      </c>
      <c r="C511">
        <v>6611009536</v>
      </c>
      <c r="D511">
        <v>6613499904</v>
      </c>
      <c r="E511">
        <v>6569250816</v>
      </c>
    </row>
    <row r="512" spans="1:5" x14ac:dyDescent="0.25">
      <c r="A512">
        <v>6773186560</v>
      </c>
      <c r="B512">
        <v>6479429632</v>
      </c>
      <c r="C512">
        <v>6611030016</v>
      </c>
      <c r="D512">
        <v>6613516288</v>
      </c>
      <c r="E512">
        <v>6569271296</v>
      </c>
    </row>
    <row r="513" spans="1:5" x14ac:dyDescent="0.25">
      <c r="A513">
        <v>6773202944</v>
      </c>
      <c r="B513">
        <v>6479446016</v>
      </c>
      <c r="C513">
        <v>6613913600</v>
      </c>
      <c r="D513">
        <v>6613532672</v>
      </c>
      <c r="E513">
        <v>6569287680</v>
      </c>
    </row>
    <row r="514" spans="1:5" x14ac:dyDescent="0.25">
      <c r="A514">
        <v>6773223424</v>
      </c>
      <c r="B514">
        <v>6479953920</v>
      </c>
      <c r="C514">
        <v>6613929984</v>
      </c>
      <c r="D514">
        <v>6613549056</v>
      </c>
      <c r="E514">
        <v>6569308160</v>
      </c>
    </row>
    <row r="515" spans="1:5" x14ac:dyDescent="0.25">
      <c r="A515">
        <v>6773243904</v>
      </c>
      <c r="B515">
        <v>6479970304</v>
      </c>
      <c r="C515">
        <v>6613946368</v>
      </c>
      <c r="D515">
        <v>6613573632</v>
      </c>
      <c r="E515">
        <v>6569324544</v>
      </c>
    </row>
    <row r="516" spans="1:5" x14ac:dyDescent="0.25">
      <c r="A516">
        <v>6773260288</v>
      </c>
      <c r="B516">
        <v>6479990784</v>
      </c>
      <c r="C516">
        <v>6613962752</v>
      </c>
      <c r="D516">
        <v>6613590016</v>
      </c>
      <c r="E516">
        <v>6569345024</v>
      </c>
    </row>
    <row r="517" spans="1:5" x14ac:dyDescent="0.25">
      <c r="A517">
        <v>6773276672</v>
      </c>
      <c r="B517">
        <v>6480007168</v>
      </c>
      <c r="C517">
        <v>6613987328</v>
      </c>
      <c r="D517">
        <v>6613606400</v>
      </c>
      <c r="E517">
        <v>6569361408</v>
      </c>
    </row>
    <row r="518" spans="1:5" x14ac:dyDescent="0.25">
      <c r="A518">
        <v>6773297152</v>
      </c>
      <c r="B518">
        <v>6480224256</v>
      </c>
      <c r="C518">
        <v>6614003712</v>
      </c>
      <c r="D518">
        <v>6613622784</v>
      </c>
      <c r="E518">
        <v>6569377792</v>
      </c>
    </row>
    <row r="519" spans="1:5" x14ac:dyDescent="0.25">
      <c r="A519">
        <v>6773317632</v>
      </c>
      <c r="B519">
        <v>6480240640</v>
      </c>
      <c r="C519">
        <v>6614020096</v>
      </c>
      <c r="D519">
        <v>6613643264</v>
      </c>
      <c r="E519">
        <v>6569398272</v>
      </c>
    </row>
    <row r="520" spans="1:5" x14ac:dyDescent="0.25">
      <c r="A520">
        <v>6773334016</v>
      </c>
      <c r="B520">
        <v>6480257024</v>
      </c>
      <c r="C520">
        <v>6614036480</v>
      </c>
      <c r="D520">
        <v>6613663744</v>
      </c>
      <c r="E520">
        <v>6570676224</v>
      </c>
    </row>
    <row r="521" spans="1:5" x14ac:dyDescent="0.25">
      <c r="A521">
        <v>6773350400</v>
      </c>
      <c r="B521">
        <v>6480277504</v>
      </c>
      <c r="C521">
        <v>6614061056</v>
      </c>
      <c r="D521">
        <v>6613684224</v>
      </c>
      <c r="E521">
        <v>6570696704</v>
      </c>
    </row>
    <row r="522" spans="1:5" x14ac:dyDescent="0.25">
      <c r="A522">
        <v>6773370880</v>
      </c>
      <c r="B522">
        <v>6480293888</v>
      </c>
      <c r="C522">
        <v>6614077440</v>
      </c>
      <c r="D522">
        <v>6613700608</v>
      </c>
      <c r="E522">
        <v>6570713088</v>
      </c>
    </row>
    <row r="523" spans="1:5" x14ac:dyDescent="0.25">
      <c r="A523">
        <v>6773387264</v>
      </c>
      <c r="B523">
        <v>6480560128</v>
      </c>
      <c r="C523">
        <v>6614093824</v>
      </c>
      <c r="D523">
        <v>6613716992</v>
      </c>
      <c r="E523">
        <v>6570733568</v>
      </c>
    </row>
    <row r="524" spans="1:5" x14ac:dyDescent="0.25">
      <c r="A524">
        <v>6773407744</v>
      </c>
      <c r="B524">
        <v>6480674816</v>
      </c>
      <c r="C524">
        <v>6614110208</v>
      </c>
      <c r="D524">
        <v>6613741568</v>
      </c>
      <c r="E524">
        <v>6570749952</v>
      </c>
    </row>
    <row r="525" spans="1:5" x14ac:dyDescent="0.25">
      <c r="A525">
        <v>6773424128</v>
      </c>
      <c r="B525">
        <v>6481428480</v>
      </c>
      <c r="C525">
        <v>6614126592</v>
      </c>
      <c r="D525">
        <v>6613757952</v>
      </c>
      <c r="E525">
        <v>6570770432</v>
      </c>
    </row>
    <row r="526" spans="1:5" x14ac:dyDescent="0.25">
      <c r="A526">
        <v>6773440512</v>
      </c>
      <c r="B526">
        <v>6481694720</v>
      </c>
      <c r="C526">
        <v>6614151168</v>
      </c>
      <c r="D526">
        <v>6613774336</v>
      </c>
      <c r="E526">
        <v>6570786816</v>
      </c>
    </row>
    <row r="527" spans="1:5" x14ac:dyDescent="0.25">
      <c r="A527">
        <v>6773460992</v>
      </c>
      <c r="B527">
        <v>6481711104</v>
      </c>
      <c r="C527">
        <v>6614167552</v>
      </c>
      <c r="D527">
        <v>6613790720</v>
      </c>
      <c r="E527">
        <v>6570807296</v>
      </c>
    </row>
    <row r="528" spans="1:5" x14ac:dyDescent="0.25">
      <c r="A528">
        <v>6773481472</v>
      </c>
      <c r="B528">
        <v>6481874944</v>
      </c>
      <c r="C528">
        <v>6614183936</v>
      </c>
      <c r="D528">
        <v>6613815296</v>
      </c>
      <c r="E528">
        <v>6570823680</v>
      </c>
    </row>
    <row r="529" spans="1:5" x14ac:dyDescent="0.25">
      <c r="A529">
        <v>6773497856</v>
      </c>
      <c r="B529">
        <v>6481895424</v>
      </c>
      <c r="C529">
        <v>6614200320</v>
      </c>
      <c r="D529">
        <v>6613831680</v>
      </c>
      <c r="E529">
        <v>6570844160</v>
      </c>
    </row>
    <row r="530" spans="1:5" x14ac:dyDescent="0.25">
      <c r="A530">
        <v>6773514240</v>
      </c>
      <c r="B530">
        <v>6481915904</v>
      </c>
      <c r="C530">
        <v>6614228992</v>
      </c>
      <c r="D530">
        <v>6613848064</v>
      </c>
      <c r="E530">
        <v>6570860544</v>
      </c>
    </row>
    <row r="531" spans="1:5" x14ac:dyDescent="0.25">
      <c r="A531">
        <v>6773534720</v>
      </c>
      <c r="B531">
        <v>6481981440</v>
      </c>
      <c r="C531">
        <v>6614245376</v>
      </c>
      <c r="D531">
        <v>6613864448</v>
      </c>
      <c r="E531">
        <v>6570876928</v>
      </c>
    </row>
    <row r="532" spans="1:5" x14ac:dyDescent="0.25">
      <c r="A532">
        <v>6773551104</v>
      </c>
      <c r="B532">
        <v>6482001920</v>
      </c>
      <c r="C532">
        <v>6614261760</v>
      </c>
      <c r="D532">
        <v>6613884928</v>
      </c>
      <c r="E532">
        <v>6570897408</v>
      </c>
    </row>
    <row r="533" spans="1:5" x14ac:dyDescent="0.25">
      <c r="A533">
        <v>6773571584</v>
      </c>
      <c r="B533">
        <v>6482022400</v>
      </c>
      <c r="C533">
        <v>6614278144</v>
      </c>
      <c r="D533">
        <v>6613905408</v>
      </c>
      <c r="E533">
        <v>6570913792</v>
      </c>
    </row>
    <row r="534" spans="1:5" x14ac:dyDescent="0.25">
      <c r="A534">
        <v>6773587968</v>
      </c>
      <c r="B534">
        <v>6482038784</v>
      </c>
      <c r="C534">
        <v>6614298624</v>
      </c>
      <c r="D534">
        <v>6613921792</v>
      </c>
      <c r="E534">
        <v>6572150784</v>
      </c>
    </row>
    <row r="535" spans="1:5" x14ac:dyDescent="0.25">
      <c r="A535">
        <v>6773608448</v>
      </c>
      <c r="B535">
        <v>6482055168</v>
      </c>
      <c r="C535">
        <v>6614319104</v>
      </c>
      <c r="D535">
        <v>6613938176</v>
      </c>
      <c r="E535">
        <v>6572171264</v>
      </c>
    </row>
    <row r="536" spans="1:5" x14ac:dyDescent="0.25">
      <c r="A536">
        <v>6773624832</v>
      </c>
      <c r="B536">
        <v>6482169856</v>
      </c>
      <c r="C536">
        <v>6614335488</v>
      </c>
      <c r="D536">
        <v>6613954560</v>
      </c>
      <c r="E536">
        <v>6572187648</v>
      </c>
    </row>
    <row r="537" spans="1:5" x14ac:dyDescent="0.25">
      <c r="A537">
        <v>6773645312</v>
      </c>
      <c r="B537">
        <v>6482190336</v>
      </c>
      <c r="C537">
        <v>6614351872</v>
      </c>
      <c r="D537">
        <v>6613979136</v>
      </c>
      <c r="E537">
        <v>6572208128</v>
      </c>
    </row>
    <row r="538" spans="1:5" x14ac:dyDescent="0.25">
      <c r="A538">
        <v>6773661696</v>
      </c>
      <c r="B538">
        <v>6482206720</v>
      </c>
      <c r="C538">
        <v>6614372352</v>
      </c>
      <c r="D538">
        <v>6613995520</v>
      </c>
      <c r="E538">
        <v>6572224512</v>
      </c>
    </row>
    <row r="539" spans="1:5" x14ac:dyDescent="0.25">
      <c r="A539">
        <v>6773682176</v>
      </c>
      <c r="B539">
        <v>6482370560</v>
      </c>
      <c r="C539">
        <v>6614392832</v>
      </c>
      <c r="D539">
        <v>6614011904</v>
      </c>
      <c r="E539">
        <v>6572244992</v>
      </c>
    </row>
    <row r="540" spans="1:5" x14ac:dyDescent="0.25">
      <c r="A540">
        <v>6773698560</v>
      </c>
      <c r="B540">
        <v>6482386944</v>
      </c>
      <c r="C540">
        <v>6614409216</v>
      </c>
      <c r="D540">
        <v>6614028288</v>
      </c>
      <c r="E540">
        <v>6572261376</v>
      </c>
    </row>
    <row r="541" spans="1:5" x14ac:dyDescent="0.25">
      <c r="A541">
        <v>6773714944</v>
      </c>
      <c r="B541">
        <v>6482558976</v>
      </c>
      <c r="C541">
        <v>6614425600</v>
      </c>
      <c r="D541">
        <v>6614048768</v>
      </c>
      <c r="E541">
        <v>6572277760</v>
      </c>
    </row>
    <row r="542" spans="1:5" x14ac:dyDescent="0.25">
      <c r="A542">
        <v>6773735424</v>
      </c>
      <c r="B542">
        <v>6482771968</v>
      </c>
      <c r="C542">
        <v>6614441984</v>
      </c>
      <c r="D542">
        <v>6614069248</v>
      </c>
      <c r="E542">
        <v>6572298240</v>
      </c>
    </row>
    <row r="543" spans="1:5" x14ac:dyDescent="0.25">
      <c r="A543">
        <v>6773751808</v>
      </c>
      <c r="B543">
        <v>6482788352</v>
      </c>
      <c r="C543">
        <v>6614462464</v>
      </c>
      <c r="D543">
        <v>6614085632</v>
      </c>
      <c r="E543">
        <v>6572314624</v>
      </c>
    </row>
    <row r="544" spans="1:5" x14ac:dyDescent="0.25">
      <c r="A544">
        <v>6773772288</v>
      </c>
      <c r="B544">
        <v>6482804736</v>
      </c>
      <c r="C544">
        <v>6617849856</v>
      </c>
      <c r="D544">
        <v>6614102016</v>
      </c>
      <c r="E544">
        <v>6572335104</v>
      </c>
    </row>
    <row r="545" spans="1:5" x14ac:dyDescent="0.25">
      <c r="A545">
        <v>6773788672</v>
      </c>
      <c r="B545">
        <v>6482821120</v>
      </c>
      <c r="C545">
        <v>6617866240</v>
      </c>
      <c r="D545">
        <v>6614122496</v>
      </c>
      <c r="E545">
        <v>6572351488</v>
      </c>
    </row>
    <row r="546" spans="1:5" x14ac:dyDescent="0.25">
      <c r="A546">
        <v>6773805056</v>
      </c>
      <c r="B546">
        <v>6482841600</v>
      </c>
      <c r="C546">
        <v>6617882624</v>
      </c>
      <c r="D546">
        <v>6614138880</v>
      </c>
      <c r="E546">
        <v>6572367872</v>
      </c>
    </row>
    <row r="547" spans="1:5" x14ac:dyDescent="0.25">
      <c r="A547">
        <v>6773825536</v>
      </c>
      <c r="B547">
        <v>6482862080</v>
      </c>
      <c r="C547">
        <v>6617907200</v>
      </c>
      <c r="D547">
        <v>6616584192</v>
      </c>
      <c r="E547">
        <v>6572388352</v>
      </c>
    </row>
    <row r="548" spans="1:5" x14ac:dyDescent="0.25">
      <c r="A548">
        <v>6773846016</v>
      </c>
      <c r="B548">
        <v>6483070976</v>
      </c>
      <c r="C548">
        <v>6617923584</v>
      </c>
      <c r="D548">
        <v>6616604672</v>
      </c>
      <c r="E548">
        <v>6572408832</v>
      </c>
    </row>
    <row r="549" spans="1:5" x14ac:dyDescent="0.25">
      <c r="A549">
        <v>6773862400</v>
      </c>
      <c r="B549">
        <v>6483189760</v>
      </c>
      <c r="C549">
        <v>6617939968</v>
      </c>
      <c r="D549">
        <v>6616625152</v>
      </c>
      <c r="E549">
        <v>6572425216</v>
      </c>
    </row>
    <row r="550" spans="1:5" x14ac:dyDescent="0.25">
      <c r="A550">
        <v>6778253312</v>
      </c>
      <c r="B550">
        <v>6483795968</v>
      </c>
      <c r="C550">
        <v>6617956352</v>
      </c>
      <c r="D550">
        <v>6616641536</v>
      </c>
      <c r="E550">
        <v>6572441600</v>
      </c>
    </row>
    <row r="551" spans="1:5" x14ac:dyDescent="0.25">
      <c r="A551">
        <v>6778269696</v>
      </c>
      <c r="B551">
        <v>6483959808</v>
      </c>
      <c r="C551">
        <v>6617976832</v>
      </c>
      <c r="D551">
        <v>6616657920</v>
      </c>
      <c r="E551">
        <v>6572462080</v>
      </c>
    </row>
    <row r="552" spans="1:5" x14ac:dyDescent="0.25">
      <c r="A552">
        <v>6778290176</v>
      </c>
      <c r="B552">
        <v>6483980288</v>
      </c>
      <c r="C552">
        <v>6617997312</v>
      </c>
      <c r="D552">
        <v>6616674304</v>
      </c>
      <c r="E552">
        <v>6572482560</v>
      </c>
    </row>
    <row r="553" spans="1:5" x14ac:dyDescent="0.25">
      <c r="A553">
        <v>6778306560</v>
      </c>
      <c r="B553">
        <v>6483996672</v>
      </c>
      <c r="C553">
        <v>6618013696</v>
      </c>
      <c r="D553">
        <v>6616698880</v>
      </c>
      <c r="E553">
        <v>6572498944</v>
      </c>
    </row>
    <row r="554" spans="1:5" x14ac:dyDescent="0.25">
      <c r="A554">
        <v>6778322944</v>
      </c>
      <c r="B554">
        <v>6484013056</v>
      </c>
      <c r="C554">
        <v>6618030080</v>
      </c>
      <c r="D554">
        <v>6618951680</v>
      </c>
      <c r="E554">
        <v>6572515328</v>
      </c>
    </row>
    <row r="555" spans="1:5" x14ac:dyDescent="0.25">
      <c r="A555">
        <v>6778343424</v>
      </c>
      <c r="B555">
        <v>6484033536</v>
      </c>
      <c r="C555">
        <v>6618050560</v>
      </c>
      <c r="D555">
        <v>6618968064</v>
      </c>
      <c r="E555">
        <v>6572531712</v>
      </c>
    </row>
    <row r="556" spans="1:5" x14ac:dyDescent="0.25">
      <c r="A556">
        <v>6778363904</v>
      </c>
      <c r="B556">
        <v>6484049920</v>
      </c>
      <c r="C556">
        <v>6618071040</v>
      </c>
      <c r="D556">
        <v>6618988544</v>
      </c>
      <c r="E556">
        <v>6572556288</v>
      </c>
    </row>
    <row r="557" spans="1:5" x14ac:dyDescent="0.25">
      <c r="A557">
        <v>6778380288</v>
      </c>
      <c r="B557">
        <v>6484410368</v>
      </c>
      <c r="C557">
        <v>6618087424</v>
      </c>
      <c r="D557">
        <v>6619004928</v>
      </c>
      <c r="E557">
        <v>6572572672</v>
      </c>
    </row>
    <row r="558" spans="1:5" x14ac:dyDescent="0.25">
      <c r="A558">
        <v>6778396672</v>
      </c>
      <c r="B558">
        <v>6484430848</v>
      </c>
      <c r="C558">
        <v>6618103808</v>
      </c>
      <c r="D558">
        <v>6619025408</v>
      </c>
      <c r="E558">
        <v>6572589056</v>
      </c>
    </row>
    <row r="559" spans="1:5" x14ac:dyDescent="0.25">
      <c r="A559">
        <v>6778417152</v>
      </c>
      <c r="B559">
        <v>6484545536</v>
      </c>
      <c r="C559">
        <v>6618120192</v>
      </c>
      <c r="D559">
        <v>6619041792</v>
      </c>
      <c r="E559">
        <v>6572605440</v>
      </c>
    </row>
    <row r="560" spans="1:5" x14ac:dyDescent="0.25">
      <c r="A560">
        <v>6778437632</v>
      </c>
      <c r="B560">
        <v>6484660224</v>
      </c>
      <c r="C560">
        <v>6618140672</v>
      </c>
      <c r="D560">
        <v>6619062272</v>
      </c>
      <c r="E560">
        <v>6572625920</v>
      </c>
    </row>
    <row r="561" spans="1:5" x14ac:dyDescent="0.25">
      <c r="A561">
        <v>6778458112</v>
      </c>
      <c r="B561">
        <v>6484676608</v>
      </c>
      <c r="C561">
        <v>6618161152</v>
      </c>
      <c r="D561">
        <v>6619078656</v>
      </c>
      <c r="E561">
        <v>6572646400</v>
      </c>
    </row>
    <row r="562" spans="1:5" x14ac:dyDescent="0.25">
      <c r="A562">
        <v>6778474496</v>
      </c>
      <c r="B562">
        <v>6484697088</v>
      </c>
      <c r="C562">
        <v>6618177536</v>
      </c>
      <c r="D562">
        <v>6619095040</v>
      </c>
      <c r="E562">
        <v>6572662784</v>
      </c>
    </row>
    <row r="563" spans="1:5" x14ac:dyDescent="0.25">
      <c r="A563">
        <v>6778490880</v>
      </c>
      <c r="B563">
        <v>6484717568</v>
      </c>
      <c r="C563">
        <v>6618193920</v>
      </c>
      <c r="D563">
        <v>6619115520</v>
      </c>
      <c r="E563">
        <v>6572679168</v>
      </c>
    </row>
    <row r="564" spans="1:5" x14ac:dyDescent="0.25">
      <c r="A564">
        <v>6778511360</v>
      </c>
      <c r="B564">
        <v>6484733952</v>
      </c>
      <c r="C564">
        <v>6618214400</v>
      </c>
      <c r="D564">
        <v>6619136000</v>
      </c>
      <c r="E564">
        <v>6572695552</v>
      </c>
    </row>
    <row r="565" spans="1:5" x14ac:dyDescent="0.25">
      <c r="A565">
        <v>6778531840</v>
      </c>
      <c r="B565">
        <v>6485241856</v>
      </c>
      <c r="C565">
        <v>6618234880</v>
      </c>
      <c r="D565">
        <v>6619152384</v>
      </c>
      <c r="E565">
        <v>6572720128</v>
      </c>
    </row>
    <row r="566" spans="1:5" x14ac:dyDescent="0.25">
      <c r="A566">
        <v>6778548224</v>
      </c>
      <c r="B566">
        <v>6485803008</v>
      </c>
      <c r="C566">
        <v>6618251264</v>
      </c>
      <c r="D566">
        <v>6619168768</v>
      </c>
      <c r="E566">
        <v>6572736512</v>
      </c>
    </row>
    <row r="567" spans="1:5" x14ac:dyDescent="0.25">
      <c r="A567">
        <v>6778564608</v>
      </c>
      <c r="B567">
        <v>6485819392</v>
      </c>
      <c r="C567">
        <v>6618267648</v>
      </c>
      <c r="D567">
        <v>6621327360</v>
      </c>
      <c r="E567">
        <v>6572752896</v>
      </c>
    </row>
    <row r="568" spans="1:5" x14ac:dyDescent="0.25">
      <c r="A568">
        <v>6778580992</v>
      </c>
      <c r="B568">
        <v>6485835776</v>
      </c>
      <c r="C568">
        <v>6618288128</v>
      </c>
      <c r="D568">
        <v>6621343744</v>
      </c>
      <c r="E568">
        <v>6572769280</v>
      </c>
    </row>
    <row r="569" spans="1:5" x14ac:dyDescent="0.25">
      <c r="A569">
        <v>6778605568</v>
      </c>
      <c r="B569">
        <v>6485852160</v>
      </c>
      <c r="C569">
        <v>6618304512</v>
      </c>
      <c r="D569">
        <v>6621360128</v>
      </c>
      <c r="E569">
        <v>6572793856</v>
      </c>
    </row>
    <row r="570" spans="1:5" x14ac:dyDescent="0.25">
      <c r="A570">
        <v>6778621952</v>
      </c>
      <c r="B570">
        <v>6485872640</v>
      </c>
      <c r="C570">
        <v>6618324992</v>
      </c>
      <c r="D570">
        <v>6621380608</v>
      </c>
      <c r="E570">
        <v>6572810240</v>
      </c>
    </row>
    <row r="571" spans="1:5" x14ac:dyDescent="0.25">
      <c r="A571">
        <v>6778638336</v>
      </c>
      <c r="B571">
        <v>6485893120</v>
      </c>
      <c r="C571">
        <v>6618341376</v>
      </c>
      <c r="D571">
        <v>6621401088</v>
      </c>
      <c r="E571">
        <v>6572826624</v>
      </c>
    </row>
    <row r="572" spans="1:5" x14ac:dyDescent="0.25">
      <c r="A572">
        <v>6778654720</v>
      </c>
      <c r="B572">
        <v>6486102016</v>
      </c>
      <c r="C572">
        <v>6618361856</v>
      </c>
      <c r="D572">
        <v>6621417472</v>
      </c>
      <c r="E572">
        <v>6572843008</v>
      </c>
    </row>
    <row r="573" spans="1:5" x14ac:dyDescent="0.25">
      <c r="A573">
        <v>6778679296</v>
      </c>
      <c r="B573">
        <v>6486319104</v>
      </c>
      <c r="C573">
        <v>6618378240</v>
      </c>
      <c r="D573">
        <v>6621433856</v>
      </c>
      <c r="E573">
        <v>6572863488</v>
      </c>
    </row>
    <row r="574" spans="1:5" x14ac:dyDescent="0.25">
      <c r="A574">
        <v>6778695680</v>
      </c>
      <c r="B574">
        <v>6486335488</v>
      </c>
      <c r="C574">
        <v>6618398720</v>
      </c>
      <c r="D574">
        <v>6621454336</v>
      </c>
      <c r="E574">
        <v>6572883968</v>
      </c>
    </row>
    <row r="575" spans="1:5" x14ac:dyDescent="0.25">
      <c r="A575">
        <v>6778712064</v>
      </c>
      <c r="B575">
        <v>6486355968</v>
      </c>
      <c r="C575">
        <v>6618415104</v>
      </c>
      <c r="D575">
        <v>6621474816</v>
      </c>
      <c r="E575">
        <v>6572900352</v>
      </c>
    </row>
    <row r="576" spans="1:5" x14ac:dyDescent="0.25">
      <c r="A576">
        <v>6778728448</v>
      </c>
      <c r="B576">
        <v>6486564864</v>
      </c>
      <c r="C576">
        <v>6618431488</v>
      </c>
      <c r="D576">
        <v>6621491200</v>
      </c>
      <c r="E576">
        <v>6572916736</v>
      </c>
    </row>
    <row r="577" spans="1:5" x14ac:dyDescent="0.25">
      <c r="A577">
        <v>6778744832</v>
      </c>
      <c r="B577">
        <v>6486777856</v>
      </c>
      <c r="C577">
        <v>6618451968</v>
      </c>
      <c r="D577">
        <v>6621507584</v>
      </c>
      <c r="E577">
        <v>6572933120</v>
      </c>
    </row>
    <row r="578" spans="1:5" x14ac:dyDescent="0.25">
      <c r="A578">
        <v>6778769408</v>
      </c>
      <c r="B578">
        <v>6486847488</v>
      </c>
      <c r="C578">
        <v>6618468352</v>
      </c>
      <c r="D578">
        <v>6621528064</v>
      </c>
      <c r="E578">
        <v>6572953600</v>
      </c>
    </row>
    <row r="579" spans="1:5" x14ac:dyDescent="0.25">
      <c r="A579">
        <v>6778785792</v>
      </c>
      <c r="B579">
        <v>6486863872</v>
      </c>
      <c r="C579">
        <v>6618488832</v>
      </c>
      <c r="D579">
        <v>6621544448</v>
      </c>
      <c r="E579">
        <v>6572974080</v>
      </c>
    </row>
    <row r="580" spans="1:5" x14ac:dyDescent="0.25">
      <c r="A580">
        <v>6778802176</v>
      </c>
      <c r="B580">
        <v>6486982656</v>
      </c>
      <c r="C580">
        <v>6618505216</v>
      </c>
      <c r="D580">
        <v>6621564928</v>
      </c>
      <c r="E580">
        <v>6572990464</v>
      </c>
    </row>
    <row r="581" spans="1:5" x14ac:dyDescent="0.25">
      <c r="A581">
        <v>6778818560</v>
      </c>
      <c r="B581">
        <v>6486999040</v>
      </c>
      <c r="C581">
        <v>6618525696</v>
      </c>
      <c r="D581">
        <v>6621581312</v>
      </c>
      <c r="E581">
        <v>6573006848</v>
      </c>
    </row>
    <row r="582" spans="1:5" x14ac:dyDescent="0.25">
      <c r="A582">
        <v>6778843136</v>
      </c>
      <c r="B582">
        <v>6487015424</v>
      </c>
      <c r="C582">
        <v>6618542080</v>
      </c>
      <c r="D582">
        <v>6621601792</v>
      </c>
      <c r="E582">
        <v>6573027328</v>
      </c>
    </row>
    <row r="583" spans="1:5" x14ac:dyDescent="0.25">
      <c r="A583">
        <v>6778859520</v>
      </c>
      <c r="B583">
        <v>6487040000</v>
      </c>
      <c r="C583">
        <v>6618558464</v>
      </c>
      <c r="D583">
        <v>6621618176</v>
      </c>
      <c r="E583">
        <v>6573047808</v>
      </c>
    </row>
    <row r="584" spans="1:5" x14ac:dyDescent="0.25">
      <c r="A584">
        <v>6778875904</v>
      </c>
      <c r="B584">
        <v>6487302144</v>
      </c>
      <c r="C584">
        <v>6618578944</v>
      </c>
      <c r="D584">
        <v>6621634560</v>
      </c>
      <c r="E584">
        <v>6573064192</v>
      </c>
    </row>
    <row r="585" spans="1:5" x14ac:dyDescent="0.25">
      <c r="A585">
        <v>6778892288</v>
      </c>
      <c r="B585">
        <v>6487318528</v>
      </c>
      <c r="C585">
        <v>6618599424</v>
      </c>
      <c r="D585">
        <v>6621655040</v>
      </c>
      <c r="E585">
        <v>6573080576</v>
      </c>
    </row>
    <row r="586" spans="1:5" x14ac:dyDescent="0.25">
      <c r="A586">
        <v>6778912768</v>
      </c>
      <c r="B586">
        <v>6487339008</v>
      </c>
      <c r="C586">
        <v>6618615808</v>
      </c>
      <c r="D586">
        <v>6621671424</v>
      </c>
      <c r="E586">
        <v>6573101056</v>
      </c>
    </row>
    <row r="587" spans="1:5" x14ac:dyDescent="0.25">
      <c r="A587">
        <v>6778933248</v>
      </c>
      <c r="B587">
        <v>6487449600</v>
      </c>
      <c r="C587">
        <v>6618632192</v>
      </c>
      <c r="D587">
        <v>6621691904</v>
      </c>
      <c r="E587">
        <v>6573117440</v>
      </c>
    </row>
    <row r="588" spans="1:5" x14ac:dyDescent="0.25">
      <c r="A588">
        <v>6778949632</v>
      </c>
      <c r="B588">
        <v>6487470080</v>
      </c>
      <c r="C588">
        <v>6618652672</v>
      </c>
      <c r="D588">
        <v>6621708288</v>
      </c>
      <c r="E588">
        <v>6573137920</v>
      </c>
    </row>
    <row r="589" spans="1:5" x14ac:dyDescent="0.25">
      <c r="A589">
        <v>6778966016</v>
      </c>
      <c r="B589">
        <v>6487490560</v>
      </c>
      <c r="C589">
        <v>6618673152</v>
      </c>
      <c r="D589">
        <v>6621728768</v>
      </c>
      <c r="E589">
        <v>6573154304</v>
      </c>
    </row>
    <row r="590" spans="1:5" x14ac:dyDescent="0.25">
      <c r="A590">
        <v>6778986496</v>
      </c>
      <c r="B590">
        <v>6487506944</v>
      </c>
      <c r="C590">
        <v>6618689536</v>
      </c>
      <c r="D590">
        <v>6621745152</v>
      </c>
      <c r="E590">
        <v>6573174784</v>
      </c>
    </row>
    <row r="591" spans="1:5" x14ac:dyDescent="0.25">
      <c r="A591">
        <v>6779006976</v>
      </c>
      <c r="B591">
        <v>6487523328</v>
      </c>
      <c r="C591">
        <v>6618710016</v>
      </c>
      <c r="D591">
        <v>6621765632</v>
      </c>
      <c r="E591">
        <v>6573191168</v>
      </c>
    </row>
    <row r="592" spans="1:5" x14ac:dyDescent="0.25">
      <c r="A592">
        <v>6779023360</v>
      </c>
      <c r="B592">
        <v>6487543808</v>
      </c>
      <c r="C592">
        <v>6618726400</v>
      </c>
      <c r="D592">
        <v>6621782016</v>
      </c>
      <c r="E592">
        <v>6573211648</v>
      </c>
    </row>
    <row r="593" spans="1:5" x14ac:dyDescent="0.25">
      <c r="A593">
        <v>6779039744</v>
      </c>
      <c r="B593">
        <v>6487658496</v>
      </c>
      <c r="C593">
        <v>6618746880</v>
      </c>
      <c r="D593">
        <v>6621798400</v>
      </c>
      <c r="E593">
        <v>6573228032</v>
      </c>
    </row>
    <row r="594" spans="1:5" x14ac:dyDescent="0.25">
      <c r="A594">
        <v>6779056128</v>
      </c>
      <c r="B594">
        <v>6487683072</v>
      </c>
      <c r="C594">
        <v>6618767360</v>
      </c>
      <c r="D594">
        <v>6621818880</v>
      </c>
      <c r="E594">
        <v>6573244416</v>
      </c>
    </row>
    <row r="595" spans="1:5" x14ac:dyDescent="0.25">
      <c r="A595">
        <v>6779076608</v>
      </c>
      <c r="B595">
        <v>6487699456</v>
      </c>
      <c r="C595">
        <v>6618783744</v>
      </c>
      <c r="D595">
        <v>6621839360</v>
      </c>
      <c r="E595">
        <v>6573264896</v>
      </c>
    </row>
    <row r="596" spans="1:5" x14ac:dyDescent="0.25">
      <c r="A596">
        <v>6779097088</v>
      </c>
      <c r="B596">
        <v>6487715840</v>
      </c>
      <c r="C596">
        <v>6618800128</v>
      </c>
      <c r="D596">
        <v>6621855744</v>
      </c>
      <c r="E596">
        <v>6573281280</v>
      </c>
    </row>
    <row r="597" spans="1:5" x14ac:dyDescent="0.25">
      <c r="A597">
        <v>6779113472</v>
      </c>
      <c r="B597">
        <v>6487879680</v>
      </c>
      <c r="C597">
        <v>6618820608</v>
      </c>
      <c r="D597">
        <v>6621872128</v>
      </c>
      <c r="E597">
        <v>6573301760</v>
      </c>
    </row>
    <row r="598" spans="1:5" x14ac:dyDescent="0.25">
      <c r="A598">
        <v>6779129856</v>
      </c>
      <c r="B598">
        <v>6487900160</v>
      </c>
      <c r="C598">
        <v>6618841088</v>
      </c>
      <c r="D598">
        <v>6621892608</v>
      </c>
      <c r="E598">
        <v>6573318144</v>
      </c>
    </row>
    <row r="599" spans="1:5" x14ac:dyDescent="0.25">
      <c r="A599">
        <v>6779150336</v>
      </c>
      <c r="B599">
        <v>6488260608</v>
      </c>
      <c r="C599">
        <v>6618857472</v>
      </c>
      <c r="D599">
        <v>6621913088</v>
      </c>
      <c r="E599">
        <v>6573338624</v>
      </c>
    </row>
    <row r="600" spans="1:5" x14ac:dyDescent="0.25">
      <c r="A600">
        <v>6779166720</v>
      </c>
      <c r="B600">
        <v>6488281088</v>
      </c>
      <c r="C600">
        <v>6618873856</v>
      </c>
      <c r="D600">
        <v>6621929472</v>
      </c>
      <c r="E600">
        <v>6573355008</v>
      </c>
    </row>
    <row r="601" spans="1:5" x14ac:dyDescent="0.25">
      <c r="A601">
        <v>6779187200</v>
      </c>
      <c r="B601">
        <v>6488297472</v>
      </c>
      <c r="C601">
        <v>6618890240</v>
      </c>
      <c r="D601">
        <v>6621945856</v>
      </c>
      <c r="E601">
        <v>6573375488</v>
      </c>
    </row>
    <row r="602" spans="1:5" x14ac:dyDescent="0.25">
      <c r="A602">
        <v>6779203584</v>
      </c>
      <c r="B602">
        <v>6488756224</v>
      </c>
      <c r="C602">
        <v>6618914816</v>
      </c>
      <c r="D602">
        <v>6621962240</v>
      </c>
      <c r="E602">
        <v>6573391872</v>
      </c>
    </row>
    <row r="603" spans="1:5" x14ac:dyDescent="0.25">
      <c r="A603">
        <v>6779224064</v>
      </c>
      <c r="B603">
        <v>6488973312</v>
      </c>
      <c r="C603">
        <v>6618931200</v>
      </c>
      <c r="D603">
        <v>6621982720</v>
      </c>
      <c r="E603">
        <v>6573412352</v>
      </c>
    </row>
    <row r="604" spans="1:5" x14ac:dyDescent="0.25">
      <c r="A604">
        <v>6779240448</v>
      </c>
      <c r="B604">
        <v>6489034752</v>
      </c>
      <c r="C604">
        <v>6618947584</v>
      </c>
      <c r="D604">
        <v>6622003200</v>
      </c>
      <c r="E604">
        <v>6573428736</v>
      </c>
    </row>
    <row r="605" spans="1:5" x14ac:dyDescent="0.25">
      <c r="A605">
        <v>6779260928</v>
      </c>
      <c r="B605">
        <v>6489051136</v>
      </c>
      <c r="C605">
        <v>6618963968</v>
      </c>
      <c r="D605">
        <v>6622019584</v>
      </c>
      <c r="E605">
        <v>6573445120</v>
      </c>
    </row>
    <row r="606" spans="1:5" x14ac:dyDescent="0.25">
      <c r="A606">
        <v>6779277312</v>
      </c>
      <c r="B606">
        <v>6489075712</v>
      </c>
      <c r="C606">
        <v>6618988544</v>
      </c>
      <c r="D606">
        <v>6622035968</v>
      </c>
      <c r="E606">
        <v>6573465600</v>
      </c>
    </row>
    <row r="607" spans="1:5" x14ac:dyDescent="0.25">
      <c r="A607">
        <v>6779297792</v>
      </c>
      <c r="B607">
        <v>6489092096</v>
      </c>
      <c r="C607">
        <v>6619004928</v>
      </c>
      <c r="D607">
        <v>6622056448</v>
      </c>
      <c r="E607">
        <v>6573486080</v>
      </c>
    </row>
    <row r="608" spans="1:5" x14ac:dyDescent="0.25">
      <c r="A608">
        <v>6779314176</v>
      </c>
      <c r="B608">
        <v>6489108480</v>
      </c>
      <c r="C608">
        <v>6619021312</v>
      </c>
      <c r="D608">
        <v>6622076928</v>
      </c>
      <c r="E608">
        <v>6573502464</v>
      </c>
    </row>
    <row r="609" spans="1:5" x14ac:dyDescent="0.25">
      <c r="A609">
        <v>6779330560</v>
      </c>
      <c r="B609">
        <v>6489325568</v>
      </c>
      <c r="C609">
        <v>6619037696</v>
      </c>
      <c r="D609">
        <v>6622093312</v>
      </c>
      <c r="E609">
        <v>6573518848</v>
      </c>
    </row>
    <row r="610" spans="1:5" x14ac:dyDescent="0.25">
      <c r="A610">
        <v>6779351040</v>
      </c>
      <c r="B610">
        <v>6489341952</v>
      </c>
      <c r="C610">
        <v>6619054080</v>
      </c>
      <c r="D610">
        <v>6622109696</v>
      </c>
      <c r="E610">
        <v>6573535232</v>
      </c>
    </row>
    <row r="611" spans="1:5" x14ac:dyDescent="0.25">
      <c r="A611">
        <v>6779367424</v>
      </c>
      <c r="B611">
        <v>6489358336</v>
      </c>
      <c r="C611">
        <v>6619078656</v>
      </c>
      <c r="D611">
        <v>6622126080</v>
      </c>
      <c r="E611">
        <v>6573555712</v>
      </c>
    </row>
    <row r="612" spans="1:5" x14ac:dyDescent="0.25">
      <c r="A612">
        <v>6779387904</v>
      </c>
      <c r="B612">
        <v>6489374720</v>
      </c>
      <c r="C612">
        <v>6619095040</v>
      </c>
      <c r="D612">
        <v>6622150656</v>
      </c>
      <c r="E612">
        <v>6573576192</v>
      </c>
    </row>
    <row r="613" spans="1:5" x14ac:dyDescent="0.25">
      <c r="A613">
        <v>6779404288</v>
      </c>
      <c r="B613">
        <v>6489837568</v>
      </c>
      <c r="C613">
        <v>6619111424</v>
      </c>
      <c r="D613">
        <v>6622167040</v>
      </c>
      <c r="E613">
        <v>6573592576</v>
      </c>
    </row>
    <row r="614" spans="1:5" x14ac:dyDescent="0.25">
      <c r="A614">
        <v>6779424768</v>
      </c>
      <c r="B614">
        <v>6489853952</v>
      </c>
      <c r="C614">
        <v>6619127808</v>
      </c>
      <c r="D614">
        <v>6622183424</v>
      </c>
      <c r="E614">
        <v>6573608960</v>
      </c>
    </row>
    <row r="615" spans="1:5" x14ac:dyDescent="0.25">
      <c r="A615">
        <v>6779441152</v>
      </c>
      <c r="B615">
        <v>6489972736</v>
      </c>
      <c r="C615">
        <v>6619148288</v>
      </c>
      <c r="D615">
        <v>6622199808</v>
      </c>
      <c r="E615">
        <v>6573629440</v>
      </c>
    </row>
    <row r="616" spans="1:5" x14ac:dyDescent="0.25">
      <c r="A616">
        <v>6779461632</v>
      </c>
      <c r="B616">
        <v>6489993216</v>
      </c>
      <c r="C616">
        <v>6619168768</v>
      </c>
      <c r="D616">
        <v>6622220288</v>
      </c>
      <c r="E616">
        <v>6573649920</v>
      </c>
    </row>
    <row r="617" spans="1:5" x14ac:dyDescent="0.25">
      <c r="A617">
        <v>6779478016</v>
      </c>
      <c r="B617">
        <v>6490304512</v>
      </c>
      <c r="C617">
        <v>6619185152</v>
      </c>
      <c r="D617">
        <v>6622240768</v>
      </c>
      <c r="E617">
        <v>6573666304</v>
      </c>
    </row>
    <row r="618" spans="1:5" x14ac:dyDescent="0.25">
      <c r="A618">
        <v>6779494400</v>
      </c>
      <c r="B618">
        <v>6490419200</v>
      </c>
      <c r="C618">
        <v>6619201536</v>
      </c>
      <c r="D618">
        <v>6622257152</v>
      </c>
      <c r="E618">
        <v>6573682688</v>
      </c>
    </row>
    <row r="619" spans="1:5" x14ac:dyDescent="0.25">
      <c r="A619">
        <v>6779514880</v>
      </c>
      <c r="B619">
        <v>6490435584</v>
      </c>
      <c r="C619">
        <v>6623940608</v>
      </c>
      <c r="D619">
        <v>6622273536</v>
      </c>
      <c r="E619">
        <v>6573699072</v>
      </c>
    </row>
    <row r="620" spans="1:5" x14ac:dyDescent="0.25">
      <c r="A620">
        <v>6779535360</v>
      </c>
      <c r="B620">
        <v>6490603520</v>
      </c>
      <c r="C620">
        <v>6626922496</v>
      </c>
      <c r="D620">
        <v>6622289920</v>
      </c>
      <c r="E620">
        <v>6573723648</v>
      </c>
    </row>
    <row r="621" spans="1:5" x14ac:dyDescent="0.25">
      <c r="A621">
        <v>6779551744</v>
      </c>
      <c r="B621">
        <v>6490619904</v>
      </c>
      <c r="C621">
        <v>6626938880</v>
      </c>
      <c r="D621">
        <v>6622314496</v>
      </c>
      <c r="E621">
        <v>6573740032</v>
      </c>
    </row>
    <row r="622" spans="1:5" x14ac:dyDescent="0.25">
      <c r="A622">
        <v>6779568128</v>
      </c>
      <c r="B622">
        <v>6490693632</v>
      </c>
      <c r="C622">
        <v>6626959360</v>
      </c>
      <c r="D622">
        <v>6622330880</v>
      </c>
      <c r="E622">
        <v>6573756416</v>
      </c>
    </row>
    <row r="623" spans="1:5" x14ac:dyDescent="0.25">
      <c r="A623">
        <v>6779588608</v>
      </c>
      <c r="B623">
        <v>6490710016</v>
      </c>
      <c r="C623">
        <v>6626975744</v>
      </c>
      <c r="D623">
        <v>6622347264</v>
      </c>
      <c r="E623">
        <v>6573772800</v>
      </c>
    </row>
    <row r="624" spans="1:5" x14ac:dyDescent="0.25">
      <c r="A624">
        <v>6779609088</v>
      </c>
      <c r="B624">
        <v>6490726400</v>
      </c>
      <c r="C624">
        <v>6626996224</v>
      </c>
      <c r="D624">
        <v>6622363648</v>
      </c>
      <c r="E624">
        <v>6573797376</v>
      </c>
    </row>
    <row r="625" spans="1:5" x14ac:dyDescent="0.25">
      <c r="A625">
        <v>6779625472</v>
      </c>
      <c r="B625">
        <v>6490796032</v>
      </c>
      <c r="C625">
        <v>6627012608</v>
      </c>
      <c r="D625">
        <v>6622384128</v>
      </c>
      <c r="E625">
        <v>6573813760</v>
      </c>
    </row>
    <row r="626" spans="1:5" x14ac:dyDescent="0.25">
      <c r="A626">
        <v>6779641856</v>
      </c>
      <c r="B626">
        <v>6490812416</v>
      </c>
      <c r="C626">
        <v>6627028992</v>
      </c>
      <c r="D626">
        <v>6622404608</v>
      </c>
      <c r="E626">
        <v>6573830144</v>
      </c>
    </row>
    <row r="627" spans="1:5" x14ac:dyDescent="0.25">
      <c r="A627">
        <v>6779658240</v>
      </c>
      <c r="B627">
        <v>6491217920</v>
      </c>
      <c r="C627">
        <v>6627049472</v>
      </c>
      <c r="D627">
        <v>6622420992</v>
      </c>
      <c r="E627">
        <v>6573846528</v>
      </c>
    </row>
    <row r="628" spans="1:5" x14ac:dyDescent="0.25">
      <c r="A628">
        <v>6779678720</v>
      </c>
      <c r="B628">
        <v>6491234304</v>
      </c>
      <c r="C628">
        <v>6627065856</v>
      </c>
      <c r="D628">
        <v>6622437376</v>
      </c>
      <c r="E628">
        <v>6573862912</v>
      </c>
    </row>
    <row r="629" spans="1:5" x14ac:dyDescent="0.25">
      <c r="A629">
        <v>6779699200</v>
      </c>
      <c r="B629">
        <v>6491254784</v>
      </c>
      <c r="C629">
        <v>6627086336</v>
      </c>
      <c r="D629">
        <v>6622457856</v>
      </c>
      <c r="E629">
        <v>6573887488</v>
      </c>
    </row>
    <row r="630" spans="1:5" x14ac:dyDescent="0.25">
      <c r="A630">
        <v>6779715584</v>
      </c>
      <c r="B630">
        <v>6491860992</v>
      </c>
      <c r="C630">
        <v>6627102720</v>
      </c>
      <c r="D630">
        <v>6622478336</v>
      </c>
      <c r="E630">
        <v>6573903872</v>
      </c>
    </row>
    <row r="631" spans="1:5" x14ac:dyDescent="0.25">
      <c r="A631">
        <v>6779731968</v>
      </c>
      <c r="B631">
        <v>6491877376</v>
      </c>
      <c r="C631">
        <v>6627123200</v>
      </c>
      <c r="D631">
        <v>6622494720</v>
      </c>
      <c r="E631">
        <v>6573920256</v>
      </c>
    </row>
    <row r="632" spans="1:5" x14ac:dyDescent="0.25">
      <c r="A632">
        <v>6779748352</v>
      </c>
      <c r="B632">
        <v>6492090368</v>
      </c>
      <c r="C632">
        <v>6627139584</v>
      </c>
      <c r="D632">
        <v>6622511104</v>
      </c>
      <c r="E632">
        <v>6573936640</v>
      </c>
    </row>
    <row r="633" spans="1:5" x14ac:dyDescent="0.25">
      <c r="A633">
        <v>6779772928</v>
      </c>
      <c r="B633">
        <v>6492106752</v>
      </c>
      <c r="C633">
        <v>6627160064</v>
      </c>
      <c r="D633">
        <v>6622531584</v>
      </c>
      <c r="E633">
        <v>6573961216</v>
      </c>
    </row>
    <row r="634" spans="1:5" x14ac:dyDescent="0.25">
      <c r="A634">
        <v>6779789312</v>
      </c>
      <c r="B634">
        <v>6492127232</v>
      </c>
      <c r="C634">
        <v>6627176448</v>
      </c>
      <c r="D634">
        <v>6622547968</v>
      </c>
      <c r="E634">
        <v>6573977600</v>
      </c>
    </row>
    <row r="635" spans="1:5" x14ac:dyDescent="0.25">
      <c r="A635">
        <v>6779805696</v>
      </c>
      <c r="B635">
        <v>6492143616</v>
      </c>
      <c r="C635">
        <v>6627196928</v>
      </c>
      <c r="D635">
        <v>6622568448</v>
      </c>
      <c r="E635">
        <v>6573993984</v>
      </c>
    </row>
    <row r="636" spans="1:5" x14ac:dyDescent="0.25">
      <c r="A636">
        <v>6779822080</v>
      </c>
      <c r="B636">
        <v>6492213248</v>
      </c>
      <c r="C636">
        <v>6627213312</v>
      </c>
      <c r="D636">
        <v>6622584832</v>
      </c>
      <c r="E636">
        <v>6574010368</v>
      </c>
    </row>
    <row r="637" spans="1:5" x14ac:dyDescent="0.25">
      <c r="A637">
        <v>6779846656</v>
      </c>
      <c r="B637">
        <v>6492229632</v>
      </c>
      <c r="C637">
        <v>6627229696</v>
      </c>
      <c r="D637">
        <v>6622601216</v>
      </c>
      <c r="E637">
        <v>6574030848</v>
      </c>
    </row>
    <row r="638" spans="1:5" x14ac:dyDescent="0.25">
      <c r="A638">
        <v>6779863040</v>
      </c>
      <c r="B638">
        <v>6492397568</v>
      </c>
      <c r="C638">
        <v>6627250176</v>
      </c>
      <c r="D638">
        <v>6622621696</v>
      </c>
      <c r="E638">
        <v>6574051328</v>
      </c>
    </row>
    <row r="639" spans="1:5" x14ac:dyDescent="0.25">
      <c r="A639">
        <v>6779879424</v>
      </c>
      <c r="B639">
        <v>6492418048</v>
      </c>
      <c r="C639">
        <v>6627270656</v>
      </c>
      <c r="D639">
        <v>6622642176</v>
      </c>
      <c r="E639">
        <v>6574067712</v>
      </c>
    </row>
    <row r="640" spans="1:5" x14ac:dyDescent="0.25">
      <c r="A640">
        <v>6779895808</v>
      </c>
      <c r="B640">
        <v>6492434432</v>
      </c>
      <c r="C640">
        <v>6627287040</v>
      </c>
      <c r="D640">
        <v>6622658560</v>
      </c>
      <c r="E640">
        <v>6574084096</v>
      </c>
    </row>
    <row r="641" spans="1:5" x14ac:dyDescent="0.25">
      <c r="A641">
        <v>6779916288</v>
      </c>
      <c r="B641">
        <v>6492790784</v>
      </c>
      <c r="C641">
        <v>6629748736</v>
      </c>
      <c r="D641">
        <v>6622674944</v>
      </c>
      <c r="E641">
        <v>6574104576</v>
      </c>
    </row>
    <row r="642" spans="1:5" x14ac:dyDescent="0.25">
      <c r="A642">
        <v>6779936768</v>
      </c>
      <c r="B642">
        <v>6492954624</v>
      </c>
      <c r="C642">
        <v>6629765120</v>
      </c>
      <c r="D642">
        <v>6622695424</v>
      </c>
      <c r="E642">
        <v>6574120960</v>
      </c>
    </row>
    <row r="643" spans="1:5" x14ac:dyDescent="0.25">
      <c r="A643">
        <v>6779953152</v>
      </c>
      <c r="B643">
        <v>6493073408</v>
      </c>
      <c r="C643">
        <v>6629781504</v>
      </c>
      <c r="D643">
        <v>6622711808</v>
      </c>
      <c r="E643">
        <v>6574141440</v>
      </c>
    </row>
    <row r="644" spans="1:5" x14ac:dyDescent="0.25">
      <c r="A644">
        <v>6779969536</v>
      </c>
      <c r="B644">
        <v>6493188096</v>
      </c>
      <c r="C644">
        <v>6629801984</v>
      </c>
      <c r="D644">
        <v>6622732288</v>
      </c>
      <c r="E644">
        <v>6574157824</v>
      </c>
    </row>
    <row r="645" spans="1:5" x14ac:dyDescent="0.25">
      <c r="A645">
        <v>6779985920</v>
      </c>
      <c r="B645">
        <v>6493208576</v>
      </c>
      <c r="C645">
        <v>6629822464</v>
      </c>
      <c r="D645">
        <v>6622748672</v>
      </c>
      <c r="E645">
        <v>6574174208</v>
      </c>
    </row>
    <row r="646" spans="1:5" x14ac:dyDescent="0.25">
      <c r="A646">
        <v>6780010496</v>
      </c>
      <c r="B646">
        <v>6493229056</v>
      </c>
      <c r="C646">
        <v>6629838848</v>
      </c>
      <c r="D646">
        <v>6622769152</v>
      </c>
      <c r="E646">
        <v>6574198784</v>
      </c>
    </row>
    <row r="647" spans="1:5" x14ac:dyDescent="0.25">
      <c r="A647">
        <v>6780026880</v>
      </c>
      <c r="B647">
        <v>6493679616</v>
      </c>
      <c r="C647">
        <v>6629855232</v>
      </c>
      <c r="D647">
        <v>6622785536</v>
      </c>
      <c r="E647">
        <v>6574219264</v>
      </c>
    </row>
    <row r="648" spans="1:5" x14ac:dyDescent="0.25">
      <c r="A648">
        <v>6780043264</v>
      </c>
      <c r="B648">
        <v>6493700096</v>
      </c>
      <c r="C648">
        <v>6629875712</v>
      </c>
      <c r="D648">
        <v>6622801920</v>
      </c>
      <c r="E648">
        <v>6574235648</v>
      </c>
    </row>
    <row r="649" spans="1:5" x14ac:dyDescent="0.25">
      <c r="A649">
        <v>6780059648</v>
      </c>
      <c r="B649">
        <v>6493720576</v>
      </c>
      <c r="C649">
        <v>6629896192</v>
      </c>
      <c r="D649">
        <v>6622822400</v>
      </c>
      <c r="E649">
        <v>6574252032</v>
      </c>
    </row>
    <row r="650" spans="1:5" x14ac:dyDescent="0.25">
      <c r="A650">
        <v>6780080128</v>
      </c>
      <c r="B650">
        <v>6493736960</v>
      </c>
      <c r="C650">
        <v>6629912576</v>
      </c>
      <c r="D650">
        <v>6622842880</v>
      </c>
      <c r="E650">
        <v>6574272512</v>
      </c>
    </row>
    <row r="651" spans="1:5" x14ac:dyDescent="0.25">
      <c r="A651">
        <v>6780100608</v>
      </c>
      <c r="B651">
        <v>6493753344</v>
      </c>
      <c r="C651">
        <v>6629928960</v>
      </c>
      <c r="D651">
        <v>6622859264</v>
      </c>
      <c r="E651">
        <v>6574288896</v>
      </c>
    </row>
    <row r="652" spans="1:5" x14ac:dyDescent="0.25">
      <c r="A652">
        <v>6780116992</v>
      </c>
      <c r="B652">
        <v>6493970432</v>
      </c>
      <c r="C652">
        <v>6629949440</v>
      </c>
      <c r="D652">
        <v>6622875648</v>
      </c>
      <c r="E652">
        <v>6574309376</v>
      </c>
    </row>
    <row r="653" spans="1:5" x14ac:dyDescent="0.25">
      <c r="A653">
        <v>6780133376</v>
      </c>
      <c r="B653">
        <v>6493990912</v>
      </c>
      <c r="C653">
        <v>6629965824</v>
      </c>
      <c r="D653">
        <v>6622896128</v>
      </c>
      <c r="E653">
        <v>6574325760</v>
      </c>
    </row>
    <row r="654" spans="1:5" x14ac:dyDescent="0.25">
      <c r="A654">
        <v>6780153856</v>
      </c>
      <c r="B654">
        <v>6494011392</v>
      </c>
      <c r="C654">
        <v>6629986304</v>
      </c>
      <c r="D654">
        <v>6622912512</v>
      </c>
      <c r="E654">
        <v>6574346240</v>
      </c>
    </row>
    <row r="655" spans="1:5" x14ac:dyDescent="0.25">
      <c r="A655">
        <v>6780174336</v>
      </c>
      <c r="B655">
        <v>6494171136</v>
      </c>
      <c r="C655">
        <v>6630002688</v>
      </c>
      <c r="D655">
        <v>6622932992</v>
      </c>
      <c r="E655">
        <v>6574362624</v>
      </c>
    </row>
    <row r="656" spans="1:5" x14ac:dyDescent="0.25">
      <c r="A656">
        <v>6780190720</v>
      </c>
      <c r="B656">
        <v>6494289920</v>
      </c>
      <c r="C656">
        <v>6630019072</v>
      </c>
      <c r="D656">
        <v>6622949376</v>
      </c>
      <c r="E656">
        <v>6575394816</v>
      </c>
    </row>
    <row r="657" spans="1:5" x14ac:dyDescent="0.25">
      <c r="A657">
        <v>6780207104</v>
      </c>
      <c r="B657">
        <v>6494355456</v>
      </c>
      <c r="C657">
        <v>6630039552</v>
      </c>
      <c r="D657">
        <v>6622965760</v>
      </c>
      <c r="E657">
        <v>6575411200</v>
      </c>
    </row>
    <row r="658" spans="1:5" x14ac:dyDescent="0.25">
      <c r="A658">
        <v>6780227584</v>
      </c>
      <c r="B658">
        <v>6494760960</v>
      </c>
      <c r="C658">
        <v>6630060032</v>
      </c>
      <c r="D658">
        <v>6622986240</v>
      </c>
      <c r="E658">
        <v>6575431680</v>
      </c>
    </row>
    <row r="659" spans="1:5" x14ac:dyDescent="0.25">
      <c r="A659">
        <v>6780243968</v>
      </c>
      <c r="B659">
        <v>6494781440</v>
      </c>
      <c r="C659">
        <v>6630076416</v>
      </c>
      <c r="D659">
        <v>6623006720</v>
      </c>
      <c r="E659">
        <v>6575448064</v>
      </c>
    </row>
    <row r="660" spans="1:5" x14ac:dyDescent="0.25">
      <c r="A660">
        <v>6780264448</v>
      </c>
      <c r="B660">
        <v>6494797824</v>
      </c>
      <c r="C660">
        <v>6630092800</v>
      </c>
      <c r="D660">
        <v>6623023104</v>
      </c>
      <c r="E660">
        <v>6575468544</v>
      </c>
    </row>
    <row r="661" spans="1:5" x14ac:dyDescent="0.25">
      <c r="A661">
        <v>6780280832</v>
      </c>
      <c r="B661">
        <v>6494818304</v>
      </c>
      <c r="C661">
        <v>6630113280</v>
      </c>
      <c r="D661">
        <v>6623039488</v>
      </c>
      <c r="E661">
        <v>6575484928</v>
      </c>
    </row>
    <row r="662" spans="1:5" x14ac:dyDescent="0.25">
      <c r="A662">
        <v>6780297216</v>
      </c>
      <c r="B662">
        <v>6494834688</v>
      </c>
      <c r="C662">
        <v>6630129664</v>
      </c>
      <c r="D662">
        <v>6623059968</v>
      </c>
      <c r="E662">
        <v>6575501312</v>
      </c>
    </row>
    <row r="663" spans="1:5" x14ac:dyDescent="0.25">
      <c r="A663">
        <v>6780317696</v>
      </c>
      <c r="B663">
        <v>6494855168</v>
      </c>
      <c r="C663">
        <v>6630150144</v>
      </c>
      <c r="D663">
        <v>6623080448</v>
      </c>
      <c r="E663">
        <v>6575521792</v>
      </c>
    </row>
    <row r="664" spans="1:5" x14ac:dyDescent="0.25">
      <c r="A664">
        <v>6780334080</v>
      </c>
      <c r="B664">
        <v>6495166464</v>
      </c>
      <c r="C664">
        <v>6630166528</v>
      </c>
      <c r="D664">
        <v>6623096832</v>
      </c>
      <c r="E664">
        <v>6575542272</v>
      </c>
    </row>
    <row r="665" spans="1:5" x14ac:dyDescent="0.25">
      <c r="A665">
        <v>6780354560</v>
      </c>
      <c r="B665">
        <v>6495236096</v>
      </c>
      <c r="C665">
        <v>6630187008</v>
      </c>
      <c r="D665">
        <v>6623113216</v>
      </c>
      <c r="E665">
        <v>6575558656</v>
      </c>
    </row>
    <row r="666" spans="1:5" x14ac:dyDescent="0.25">
      <c r="A666">
        <v>6780370944</v>
      </c>
      <c r="B666">
        <v>6495252480</v>
      </c>
      <c r="C666">
        <v>6630203392</v>
      </c>
      <c r="D666">
        <v>6623129600</v>
      </c>
      <c r="E666">
        <v>6575575040</v>
      </c>
    </row>
    <row r="667" spans="1:5" x14ac:dyDescent="0.25">
      <c r="A667">
        <v>6780391424</v>
      </c>
      <c r="B667">
        <v>6495367168</v>
      </c>
      <c r="C667">
        <v>6630223872</v>
      </c>
      <c r="D667">
        <v>6623154176</v>
      </c>
      <c r="E667">
        <v>6575595520</v>
      </c>
    </row>
    <row r="668" spans="1:5" x14ac:dyDescent="0.25">
      <c r="A668">
        <v>6780407808</v>
      </c>
      <c r="B668">
        <v>6495387648</v>
      </c>
      <c r="C668">
        <v>6631354368</v>
      </c>
      <c r="D668">
        <v>6623170560</v>
      </c>
      <c r="E668">
        <v>6575611904</v>
      </c>
    </row>
    <row r="669" spans="1:5" x14ac:dyDescent="0.25">
      <c r="A669">
        <v>6780428288</v>
      </c>
      <c r="B669">
        <v>6495404032</v>
      </c>
      <c r="C669">
        <v>6631370752</v>
      </c>
      <c r="D669">
        <v>6623186944</v>
      </c>
      <c r="E669">
        <v>6575632384</v>
      </c>
    </row>
    <row r="670" spans="1:5" x14ac:dyDescent="0.25">
      <c r="A670">
        <v>6780444672</v>
      </c>
      <c r="B670">
        <v>6495424512</v>
      </c>
      <c r="C670">
        <v>6631387136</v>
      </c>
      <c r="D670">
        <v>6623203328</v>
      </c>
      <c r="E670">
        <v>6575648768</v>
      </c>
    </row>
    <row r="671" spans="1:5" x14ac:dyDescent="0.25">
      <c r="A671">
        <v>6780465152</v>
      </c>
      <c r="B671">
        <v>6495440896</v>
      </c>
      <c r="C671">
        <v>6631403520</v>
      </c>
      <c r="D671">
        <v>6623223808</v>
      </c>
      <c r="E671">
        <v>6575669248</v>
      </c>
    </row>
    <row r="672" spans="1:5" x14ac:dyDescent="0.25">
      <c r="A672">
        <v>6780481536</v>
      </c>
      <c r="B672">
        <v>6495801344</v>
      </c>
      <c r="C672">
        <v>6631428096</v>
      </c>
      <c r="D672">
        <v>6623244288</v>
      </c>
      <c r="E672">
        <v>6575685632</v>
      </c>
    </row>
    <row r="673" spans="1:5" x14ac:dyDescent="0.25">
      <c r="A673">
        <v>6780497920</v>
      </c>
      <c r="B673">
        <v>6495866880</v>
      </c>
      <c r="C673">
        <v>6631444480</v>
      </c>
      <c r="D673">
        <v>6623260672</v>
      </c>
      <c r="E673">
        <v>6575702016</v>
      </c>
    </row>
    <row r="674" spans="1:5" x14ac:dyDescent="0.25">
      <c r="A674">
        <v>6780518400</v>
      </c>
      <c r="B674">
        <v>6495887360</v>
      </c>
      <c r="C674">
        <v>6631460864</v>
      </c>
      <c r="D674">
        <v>6623277056</v>
      </c>
      <c r="E674">
        <v>6575722496</v>
      </c>
    </row>
    <row r="675" spans="1:5" x14ac:dyDescent="0.25">
      <c r="A675">
        <v>6780538880</v>
      </c>
      <c r="B675">
        <v>6495903744</v>
      </c>
      <c r="C675">
        <v>6631477248</v>
      </c>
      <c r="D675">
        <v>6623293440</v>
      </c>
      <c r="E675">
        <v>6575742976</v>
      </c>
    </row>
    <row r="676" spans="1:5" x14ac:dyDescent="0.25">
      <c r="A676">
        <v>6780555264</v>
      </c>
      <c r="B676">
        <v>6495920128</v>
      </c>
      <c r="C676">
        <v>6631493632</v>
      </c>
      <c r="D676">
        <v>6623318016</v>
      </c>
      <c r="E676">
        <v>6575759360</v>
      </c>
    </row>
    <row r="677" spans="1:5" x14ac:dyDescent="0.25">
      <c r="A677">
        <v>6780571648</v>
      </c>
      <c r="B677">
        <v>6495940608</v>
      </c>
      <c r="C677">
        <v>6631518208</v>
      </c>
      <c r="D677">
        <v>6623334400</v>
      </c>
      <c r="E677">
        <v>6575775744</v>
      </c>
    </row>
    <row r="678" spans="1:5" x14ac:dyDescent="0.25">
      <c r="A678">
        <v>6780592128</v>
      </c>
      <c r="B678">
        <v>6496059392</v>
      </c>
      <c r="C678">
        <v>6631534592</v>
      </c>
      <c r="D678">
        <v>6623350784</v>
      </c>
      <c r="E678">
        <v>6575796224</v>
      </c>
    </row>
    <row r="679" spans="1:5" x14ac:dyDescent="0.25">
      <c r="A679">
        <v>6780608512</v>
      </c>
      <c r="B679">
        <v>6496075776</v>
      </c>
      <c r="C679">
        <v>6633930752</v>
      </c>
      <c r="D679">
        <v>6623367168</v>
      </c>
      <c r="E679">
        <v>6575812608</v>
      </c>
    </row>
    <row r="680" spans="1:5" x14ac:dyDescent="0.25">
      <c r="A680">
        <v>6780628992</v>
      </c>
      <c r="B680">
        <v>6496194560</v>
      </c>
      <c r="C680">
        <v>6633947136</v>
      </c>
      <c r="D680">
        <v>6623387648</v>
      </c>
      <c r="E680">
        <v>6575833088</v>
      </c>
    </row>
    <row r="681" spans="1:5" x14ac:dyDescent="0.25">
      <c r="A681">
        <v>6780645376</v>
      </c>
      <c r="B681">
        <v>6496210944</v>
      </c>
      <c r="C681">
        <v>6633971712</v>
      </c>
      <c r="D681">
        <v>6623408128</v>
      </c>
      <c r="E681">
        <v>6575849472</v>
      </c>
    </row>
    <row r="682" spans="1:5" x14ac:dyDescent="0.25">
      <c r="A682">
        <v>6780661760</v>
      </c>
      <c r="B682">
        <v>6496817152</v>
      </c>
      <c r="C682">
        <v>6633988096</v>
      </c>
      <c r="D682">
        <v>6623424512</v>
      </c>
      <c r="E682">
        <v>6575865856</v>
      </c>
    </row>
    <row r="683" spans="1:5" x14ac:dyDescent="0.25">
      <c r="A683">
        <v>6780682240</v>
      </c>
      <c r="B683">
        <v>6496833536</v>
      </c>
      <c r="C683">
        <v>6634004480</v>
      </c>
      <c r="D683">
        <v>6623440896</v>
      </c>
      <c r="E683">
        <v>6575886336</v>
      </c>
    </row>
    <row r="684" spans="1:5" x14ac:dyDescent="0.25">
      <c r="A684">
        <v>6780702720</v>
      </c>
      <c r="B684">
        <v>6496849920</v>
      </c>
      <c r="C684">
        <v>6634020864</v>
      </c>
      <c r="D684">
        <v>6623461376</v>
      </c>
      <c r="E684">
        <v>6575906816</v>
      </c>
    </row>
    <row r="685" spans="1:5" x14ac:dyDescent="0.25">
      <c r="A685">
        <v>6780719104</v>
      </c>
      <c r="B685">
        <v>6496870400</v>
      </c>
      <c r="C685">
        <v>6634045440</v>
      </c>
      <c r="D685">
        <v>6623481856</v>
      </c>
      <c r="E685">
        <v>6575923200</v>
      </c>
    </row>
    <row r="686" spans="1:5" x14ac:dyDescent="0.25">
      <c r="A686">
        <v>6780735488</v>
      </c>
      <c r="B686">
        <v>6496886784</v>
      </c>
      <c r="C686">
        <v>6634061824</v>
      </c>
      <c r="D686">
        <v>6623498240</v>
      </c>
      <c r="E686">
        <v>6575939584</v>
      </c>
    </row>
    <row r="687" spans="1:5" x14ac:dyDescent="0.25">
      <c r="A687">
        <v>6780755968</v>
      </c>
      <c r="B687">
        <v>6496907264</v>
      </c>
      <c r="C687">
        <v>6634078208</v>
      </c>
      <c r="D687">
        <v>6623514624</v>
      </c>
      <c r="E687">
        <v>6575960064</v>
      </c>
    </row>
    <row r="688" spans="1:5" x14ac:dyDescent="0.25">
      <c r="A688">
        <v>6780776448</v>
      </c>
      <c r="B688">
        <v>6496923648</v>
      </c>
      <c r="C688">
        <v>6634094592</v>
      </c>
      <c r="D688">
        <v>6623531008</v>
      </c>
      <c r="E688">
        <v>6575980544</v>
      </c>
    </row>
    <row r="689" spans="1:5" x14ac:dyDescent="0.25">
      <c r="A689">
        <v>6780792832</v>
      </c>
      <c r="B689">
        <v>6497042432</v>
      </c>
      <c r="C689">
        <v>6634110976</v>
      </c>
      <c r="D689">
        <v>6623551488</v>
      </c>
      <c r="E689">
        <v>6575996928</v>
      </c>
    </row>
    <row r="690" spans="1:5" x14ac:dyDescent="0.25">
      <c r="A690">
        <v>6780809216</v>
      </c>
      <c r="B690">
        <v>6497062912</v>
      </c>
      <c r="C690">
        <v>6636564480</v>
      </c>
      <c r="D690">
        <v>6623571968</v>
      </c>
      <c r="E690">
        <v>6576013312</v>
      </c>
    </row>
    <row r="691" spans="1:5" x14ac:dyDescent="0.25">
      <c r="A691">
        <v>6780825600</v>
      </c>
      <c r="B691">
        <v>6497079296</v>
      </c>
      <c r="C691">
        <v>6636580864</v>
      </c>
      <c r="D691">
        <v>6623588352</v>
      </c>
      <c r="E691">
        <v>6576029696</v>
      </c>
    </row>
    <row r="692" spans="1:5" x14ac:dyDescent="0.25">
      <c r="A692">
        <v>6780850176</v>
      </c>
      <c r="B692">
        <v>6497390592</v>
      </c>
      <c r="C692">
        <v>6636601344</v>
      </c>
      <c r="D692">
        <v>6623604736</v>
      </c>
      <c r="E692">
        <v>6576054272</v>
      </c>
    </row>
    <row r="693" spans="1:5" x14ac:dyDescent="0.25">
      <c r="A693">
        <v>6780866560</v>
      </c>
      <c r="B693">
        <v>6497505280</v>
      </c>
      <c r="C693">
        <v>6639271936</v>
      </c>
      <c r="D693">
        <v>6623625216</v>
      </c>
      <c r="E693">
        <v>6576070656</v>
      </c>
    </row>
    <row r="694" spans="1:5" x14ac:dyDescent="0.25">
      <c r="A694">
        <v>6780882944</v>
      </c>
      <c r="B694">
        <v>6497525760</v>
      </c>
      <c r="C694">
        <v>6639292416</v>
      </c>
      <c r="D694">
        <v>6623649792</v>
      </c>
      <c r="E694">
        <v>6576087040</v>
      </c>
    </row>
    <row r="695" spans="1:5" x14ac:dyDescent="0.25">
      <c r="A695">
        <v>6780899328</v>
      </c>
      <c r="B695">
        <v>6497542144</v>
      </c>
      <c r="C695">
        <v>6639312896</v>
      </c>
      <c r="D695">
        <v>6623666176</v>
      </c>
      <c r="E695">
        <v>6576103424</v>
      </c>
    </row>
    <row r="696" spans="1:5" x14ac:dyDescent="0.25">
      <c r="A696">
        <v>6780915712</v>
      </c>
      <c r="B696">
        <v>6497558528</v>
      </c>
      <c r="C696">
        <v>6639329280</v>
      </c>
      <c r="D696">
        <v>6623682560</v>
      </c>
      <c r="E696">
        <v>6576123904</v>
      </c>
    </row>
    <row r="697" spans="1:5" x14ac:dyDescent="0.25">
      <c r="A697">
        <v>6780940288</v>
      </c>
      <c r="B697">
        <v>6497579008</v>
      </c>
      <c r="C697">
        <v>6639345664</v>
      </c>
      <c r="D697">
        <v>6623703040</v>
      </c>
      <c r="E697">
        <v>6576144384</v>
      </c>
    </row>
    <row r="698" spans="1:5" x14ac:dyDescent="0.25">
      <c r="A698">
        <v>6780956672</v>
      </c>
      <c r="B698">
        <v>6497595392</v>
      </c>
      <c r="C698">
        <v>6639362048</v>
      </c>
      <c r="D698">
        <v>6623719424</v>
      </c>
      <c r="E698">
        <v>6576160768</v>
      </c>
    </row>
    <row r="699" spans="1:5" x14ac:dyDescent="0.25">
      <c r="A699">
        <v>6780973056</v>
      </c>
      <c r="B699">
        <v>6497861632</v>
      </c>
      <c r="C699">
        <v>6639382528</v>
      </c>
      <c r="D699">
        <v>6623739904</v>
      </c>
      <c r="E699">
        <v>6576177152</v>
      </c>
    </row>
    <row r="700" spans="1:5" x14ac:dyDescent="0.25">
      <c r="A700">
        <v>6780989440</v>
      </c>
      <c r="B700">
        <v>6497976320</v>
      </c>
      <c r="C700">
        <v>6639403008</v>
      </c>
      <c r="D700">
        <v>6623756288</v>
      </c>
      <c r="E700">
        <v>6576193536</v>
      </c>
    </row>
    <row r="701" spans="1:5" x14ac:dyDescent="0.25">
      <c r="A701">
        <v>6781014016</v>
      </c>
      <c r="B701">
        <v>6497992704</v>
      </c>
      <c r="C701">
        <v>6639419392</v>
      </c>
      <c r="D701">
        <v>6623776768</v>
      </c>
      <c r="E701">
        <v>6576218112</v>
      </c>
    </row>
    <row r="702" spans="1:5" x14ac:dyDescent="0.25">
      <c r="A702">
        <v>6781030400</v>
      </c>
      <c r="B702">
        <v>6498013184</v>
      </c>
      <c r="C702">
        <v>6639435776</v>
      </c>
      <c r="D702">
        <v>6623793152</v>
      </c>
      <c r="E702">
        <v>6576234496</v>
      </c>
    </row>
    <row r="703" spans="1:5" x14ac:dyDescent="0.25">
      <c r="A703">
        <v>6781046784</v>
      </c>
      <c r="B703">
        <v>6498029568</v>
      </c>
      <c r="C703">
        <v>6639456256</v>
      </c>
      <c r="D703">
        <v>6623813632</v>
      </c>
      <c r="E703">
        <v>6576250880</v>
      </c>
    </row>
    <row r="704" spans="1:5" x14ac:dyDescent="0.25">
      <c r="A704">
        <v>6781063168</v>
      </c>
      <c r="B704">
        <v>6498144256</v>
      </c>
      <c r="C704">
        <v>6639480832</v>
      </c>
      <c r="D704">
        <v>6623830016</v>
      </c>
      <c r="E704">
        <v>6576267264</v>
      </c>
    </row>
    <row r="705" spans="1:5" x14ac:dyDescent="0.25">
      <c r="A705">
        <v>6781083648</v>
      </c>
      <c r="B705">
        <v>6498459648</v>
      </c>
      <c r="C705">
        <v>6639497216</v>
      </c>
      <c r="D705">
        <v>6623846400</v>
      </c>
      <c r="E705">
        <v>6576287744</v>
      </c>
    </row>
    <row r="706" spans="1:5" x14ac:dyDescent="0.25">
      <c r="A706">
        <v>6781104128</v>
      </c>
      <c r="B706">
        <v>6498480128</v>
      </c>
      <c r="C706">
        <v>6639513600</v>
      </c>
      <c r="D706">
        <v>6623866880</v>
      </c>
      <c r="E706">
        <v>6576308224</v>
      </c>
    </row>
    <row r="707" spans="1:5" x14ac:dyDescent="0.25">
      <c r="A707">
        <v>6781120512</v>
      </c>
      <c r="B707">
        <v>6499033088</v>
      </c>
      <c r="C707">
        <v>6639529984</v>
      </c>
      <c r="D707">
        <v>6623883264</v>
      </c>
      <c r="E707">
        <v>6576328704</v>
      </c>
    </row>
    <row r="708" spans="1:5" x14ac:dyDescent="0.25">
      <c r="A708">
        <v>6781136896</v>
      </c>
      <c r="B708">
        <v>6499053568</v>
      </c>
      <c r="C708">
        <v>6639554560</v>
      </c>
      <c r="D708">
        <v>6623903744</v>
      </c>
      <c r="E708">
        <v>6576345088</v>
      </c>
    </row>
    <row r="709" spans="1:5" x14ac:dyDescent="0.25">
      <c r="A709">
        <v>6781157376</v>
      </c>
      <c r="B709">
        <v>6499459072</v>
      </c>
      <c r="C709">
        <v>6639570944</v>
      </c>
      <c r="D709">
        <v>6623920128</v>
      </c>
      <c r="E709">
        <v>6576365568</v>
      </c>
    </row>
    <row r="710" spans="1:5" x14ac:dyDescent="0.25">
      <c r="A710">
        <v>6781177856</v>
      </c>
      <c r="B710">
        <v>6499475456</v>
      </c>
      <c r="C710">
        <v>6639587328</v>
      </c>
      <c r="D710">
        <v>6623940608</v>
      </c>
      <c r="E710">
        <v>6576386048</v>
      </c>
    </row>
    <row r="711" spans="1:5" x14ac:dyDescent="0.25">
      <c r="A711">
        <v>6781194240</v>
      </c>
      <c r="B711">
        <v>6499643392</v>
      </c>
      <c r="C711">
        <v>6639603712</v>
      </c>
      <c r="D711">
        <v>6623956992</v>
      </c>
      <c r="E711">
        <v>6576402432</v>
      </c>
    </row>
    <row r="712" spans="1:5" x14ac:dyDescent="0.25">
      <c r="A712">
        <v>6781210624</v>
      </c>
      <c r="B712">
        <v>6499659776</v>
      </c>
      <c r="C712">
        <v>6639624192</v>
      </c>
      <c r="D712">
        <v>6623973376</v>
      </c>
      <c r="E712">
        <v>6576418816</v>
      </c>
    </row>
    <row r="713" spans="1:5" x14ac:dyDescent="0.25">
      <c r="A713">
        <v>6781227008</v>
      </c>
      <c r="B713">
        <v>6499921920</v>
      </c>
      <c r="C713">
        <v>6639644672</v>
      </c>
      <c r="D713">
        <v>6623993856</v>
      </c>
      <c r="E713">
        <v>6576435200</v>
      </c>
    </row>
    <row r="714" spans="1:5" x14ac:dyDescent="0.25">
      <c r="A714">
        <v>6781247488</v>
      </c>
      <c r="B714">
        <v>6499938304</v>
      </c>
      <c r="C714">
        <v>6639661056</v>
      </c>
      <c r="D714">
        <v>6624014336</v>
      </c>
      <c r="E714">
        <v>6576455680</v>
      </c>
    </row>
    <row r="715" spans="1:5" x14ac:dyDescent="0.25">
      <c r="A715">
        <v>6781267968</v>
      </c>
      <c r="B715">
        <v>6500057088</v>
      </c>
      <c r="C715">
        <v>6639677440</v>
      </c>
      <c r="D715">
        <v>6624030720</v>
      </c>
      <c r="E715">
        <v>6576476160</v>
      </c>
    </row>
    <row r="716" spans="1:5" x14ac:dyDescent="0.25">
      <c r="A716">
        <v>6781284352</v>
      </c>
      <c r="B716">
        <v>6500077568</v>
      </c>
      <c r="C716">
        <v>6639693824</v>
      </c>
      <c r="D716">
        <v>6624047104</v>
      </c>
      <c r="E716">
        <v>6576492544</v>
      </c>
    </row>
    <row r="717" spans="1:5" x14ac:dyDescent="0.25">
      <c r="A717">
        <v>6781300736</v>
      </c>
      <c r="B717">
        <v>6500139008</v>
      </c>
      <c r="C717">
        <v>6639718400</v>
      </c>
      <c r="D717">
        <v>6624067584</v>
      </c>
      <c r="E717">
        <v>6576508928</v>
      </c>
    </row>
    <row r="718" spans="1:5" x14ac:dyDescent="0.25">
      <c r="A718">
        <v>6781321216</v>
      </c>
      <c r="B718">
        <v>6500257792</v>
      </c>
      <c r="C718">
        <v>6639734784</v>
      </c>
      <c r="D718">
        <v>6624088064</v>
      </c>
      <c r="E718">
        <v>6576529408</v>
      </c>
    </row>
    <row r="719" spans="1:5" x14ac:dyDescent="0.25">
      <c r="A719">
        <v>6781341696</v>
      </c>
      <c r="B719">
        <v>6500274176</v>
      </c>
      <c r="C719">
        <v>6639751168</v>
      </c>
      <c r="D719">
        <v>6624104448</v>
      </c>
      <c r="E719">
        <v>6576549888</v>
      </c>
    </row>
    <row r="720" spans="1:5" x14ac:dyDescent="0.25">
      <c r="A720">
        <v>6781358080</v>
      </c>
      <c r="B720">
        <v>6500298752</v>
      </c>
      <c r="C720">
        <v>6639767552</v>
      </c>
      <c r="D720">
        <v>6624120832</v>
      </c>
      <c r="E720">
        <v>6576566272</v>
      </c>
    </row>
    <row r="721" spans="1:5" x14ac:dyDescent="0.25">
      <c r="A721">
        <v>6781374464</v>
      </c>
      <c r="B721">
        <v>6500556800</v>
      </c>
      <c r="C721">
        <v>6639788032</v>
      </c>
      <c r="D721">
        <v>6624137216</v>
      </c>
      <c r="E721">
        <v>6576582656</v>
      </c>
    </row>
    <row r="722" spans="1:5" x14ac:dyDescent="0.25">
      <c r="A722">
        <v>6781394944</v>
      </c>
      <c r="B722">
        <v>6500573184</v>
      </c>
      <c r="C722">
        <v>6639808512</v>
      </c>
      <c r="D722">
        <v>6624157696</v>
      </c>
      <c r="E722">
        <v>6576603136</v>
      </c>
    </row>
    <row r="723" spans="1:5" x14ac:dyDescent="0.25">
      <c r="A723">
        <v>6781411328</v>
      </c>
      <c r="B723">
        <v>6500642816</v>
      </c>
      <c r="C723">
        <v>6639824896</v>
      </c>
      <c r="D723">
        <v>6624178176</v>
      </c>
      <c r="E723">
        <v>6576619520</v>
      </c>
    </row>
    <row r="724" spans="1:5" x14ac:dyDescent="0.25">
      <c r="A724">
        <v>6781431808</v>
      </c>
      <c r="B724">
        <v>6500708352</v>
      </c>
      <c r="C724">
        <v>6639841280</v>
      </c>
      <c r="D724">
        <v>6624194560</v>
      </c>
      <c r="E724">
        <v>6576640000</v>
      </c>
    </row>
    <row r="725" spans="1:5" x14ac:dyDescent="0.25">
      <c r="A725">
        <v>6781448192</v>
      </c>
      <c r="B725">
        <v>6500724736</v>
      </c>
      <c r="C725">
        <v>6639861760</v>
      </c>
      <c r="D725">
        <v>6624210944</v>
      </c>
      <c r="E725">
        <v>6576656384</v>
      </c>
    </row>
    <row r="726" spans="1:5" x14ac:dyDescent="0.25">
      <c r="A726">
        <v>6781468672</v>
      </c>
      <c r="B726">
        <v>6500839424</v>
      </c>
      <c r="C726">
        <v>6639882240</v>
      </c>
      <c r="D726">
        <v>6624231424</v>
      </c>
      <c r="E726">
        <v>6576676864</v>
      </c>
    </row>
    <row r="727" spans="1:5" x14ac:dyDescent="0.25">
      <c r="A727">
        <v>6781485056</v>
      </c>
      <c r="B727">
        <v>6500958208</v>
      </c>
      <c r="C727">
        <v>6639898624</v>
      </c>
      <c r="D727">
        <v>6624251904</v>
      </c>
      <c r="E727">
        <v>6576693248</v>
      </c>
    </row>
    <row r="728" spans="1:5" x14ac:dyDescent="0.25">
      <c r="A728">
        <v>6781501440</v>
      </c>
      <c r="B728">
        <v>6500978688</v>
      </c>
      <c r="C728">
        <v>6639915008</v>
      </c>
      <c r="D728">
        <v>6624268288</v>
      </c>
      <c r="E728">
        <v>6576713728</v>
      </c>
    </row>
    <row r="729" spans="1:5" x14ac:dyDescent="0.25">
      <c r="A729">
        <v>6781521920</v>
      </c>
      <c r="B729">
        <v>6500995072</v>
      </c>
      <c r="C729">
        <v>6639935488</v>
      </c>
      <c r="D729">
        <v>6624284672</v>
      </c>
      <c r="E729">
        <v>6576730112</v>
      </c>
    </row>
    <row r="730" spans="1:5" x14ac:dyDescent="0.25">
      <c r="A730">
        <v>6781538304</v>
      </c>
      <c r="B730">
        <v>6501015552</v>
      </c>
      <c r="C730">
        <v>6639951872</v>
      </c>
      <c r="D730">
        <v>6624301056</v>
      </c>
      <c r="E730">
        <v>6576746496</v>
      </c>
    </row>
    <row r="731" spans="1:5" x14ac:dyDescent="0.25">
      <c r="A731">
        <v>6781558784</v>
      </c>
      <c r="B731">
        <v>6501031936</v>
      </c>
      <c r="C731">
        <v>6639972352</v>
      </c>
      <c r="D731">
        <v>6624325632</v>
      </c>
      <c r="E731">
        <v>6576766976</v>
      </c>
    </row>
    <row r="732" spans="1:5" x14ac:dyDescent="0.25">
      <c r="A732">
        <v>6781575168</v>
      </c>
      <c r="B732">
        <v>6501486592</v>
      </c>
      <c r="C732">
        <v>6639988736</v>
      </c>
      <c r="D732">
        <v>6624342016</v>
      </c>
      <c r="E732">
        <v>6576783360</v>
      </c>
    </row>
    <row r="733" spans="1:5" x14ac:dyDescent="0.25">
      <c r="A733">
        <v>6781595648</v>
      </c>
      <c r="B733">
        <v>6501502976</v>
      </c>
      <c r="C733">
        <v>6640005120</v>
      </c>
      <c r="D733">
        <v>6624358400</v>
      </c>
      <c r="E733">
        <v>6576803840</v>
      </c>
    </row>
    <row r="734" spans="1:5" x14ac:dyDescent="0.25">
      <c r="A734">
        <v>6781612032</v>
      </c>
      <c r="B734">
        <v>6501576704</v>
      </c>
      <c r="C734">
        <v>6640025600</v>
      </c>
      <c r="D734">
        <v>6624374784</v>
      </c>
      <c r="E734">
        <v>6576820224</v>
      </c>
    </row>
    <row r="735" spans="1:5" x14ac:dyDescent="0.25">
      <c r="A735">
        <v>6781632512</v>
      </c>
      <c r="B735">
        <v>6502129664</v>
      </c>
      <c r="C735">
        <v>6640046080</v>
      </c>
      <c r="D735">
        <v>6624399360</v>
      </c>
      <c r="E735">
        <v>6576840704</v>
      </c>
    </row>
    <row r="736" spans="1:5" x14ac:dyDescent="0.25">
      <c r="A736">
        <v>6781648896</v>
      </c>
      <c r="B736">
        <v>6502248448</v>
      </c>
      <c r="C736">
        <v>6640062464</v>
      </c>
      <c r="D736">
        <v>6624415744</v>
      </c>
      <c r="E736">
        <v>6576857088</v>
      </c>
    </row>
    <row r="737" spans="1:5" x14ac:dyDescent="0.25">
      <c r="A737">
        <v>6781665280</v>
      </c>
      <c r="B737">
        <v>6502461440</v>
      </c>
      <c r="C737">
        <v>6640078848</v>
      </c>
      <c r="D737">
        <v>6624432128</v>
      </c>
      <c r="E737">
        <v>6576873472</v>
      </c>
    </row>
    <row r="738" spans="1:5" x14ac:dyDescent="0.25">
      <c r="A738">
        <v>6781685760</v>
      </c>
      <c r="B738">
        <v>6502776832</v>
      </c>
      <c r="C738">
        <v>6640099328</v>
      </c>
      <c r="D738">
        <v>6624448512</v>
      </c>
      <c r="E738">
        <v>6576893952</v>
      </c>
    </row>
    <row r="739" spans="1:5" x14ac:dyDescent="0.25">
      <c r="A739">
        <v>6781706240</v>
      </c>
      <c r="B739">
        <v>6502793216</v>
      </c>
      <c r="C739">
        <v>6640115712</v>
      </c>
      <c r="D739">
        <v>6624464896</v>
      </c>
      <c r="E739">
        <v>6576914432</v>
      </c>
    </row>
    <row r="740" spans="1:5" x14ac:dyDescent="0.25">
      <c r="A740">
        <v>6781722624</v>
      </c>
      <c r="B740">
        <v>6502809600</v>
      </c>
      <c r="C740">
        <v>6640136192</v>
      </c>
      <c r="D740">
        <v>6624489472</v>
      </c>
      <c r="E740">
        <v>6576930816</v>
      </c>
    </row>
    <row r="741" spans="1:5" x14ac:dyDescent="0.25">
      <c r="A741">
        <v>6781739008</v>
      </c>
      <c r="B741">
        <v>6502830080</v>
      </c>
      <c r="C741">
        <v>6640152576</v>
      </c>
      <c r="D741">
        <v>6624505856</v>
      </c>
      <c r="E741">
        <v>6576947200</v>
      </c>
    </row>
    <row r="742" spans="1:5" x14ac:dyDescent="0.25">
      <c r="A742">
        <v>6781759488</v>
      </c>
      <c r="B742">
        <v>6502850560</v>
      </c>
      <c r="C742">
        <v>6640173056</v>
      </c>
      <c r="D742">
        <v>6624522240</v>
      </c>
      <c r="E742">
        <v>6576967680</v>
      </c>
    </row>
    <row r="743" spans="1:5" x14ac:dyDescent="0.25">
      <c r="A743">
        <v>6781779968</v>
      </c>
      <c r="B743">
        <v>6502866944</v>
      </c>
      <c r="C743">
        <v>6640189440</v>
      </c>
      <c r="D743">
        <v>6624538624</v>
      </c>
      <c r="E743">
        <v>6576988160</v>
      </c>
    </row>
    <row r="744" spans="1:5" x14ac:dyDescent="0.25">
      <c r="A744">
        <v>6781796352</v>
      </c>
      <c r="B744">
        <v>6502883328</v>
      </c>
      <c r="C744">
        <v>6640205824</v>
      </c>
      <c r="D744">
        <v>6624559104</v>
      </c>
      <c r="E744">
        <v>6577004544</v>
      </c>
    </row>
    <row r="745" spans="1:5" x14ac:dyDescent="0.25">
      <c r="A745">
        <v>6781812736</v>
      </c>
      <c r="B745">
        <v>6502903808</v>
      </c>
      <c r="C745">
        <v>6640226304</v>
      </c>
      <c r="D745">
        <v>6624579584</v>
      </c>
      <c r="E745">
        <v>6577020928</v>
      </c>
    </row>
    <row r="746" spans="1:5" x14ac:dyDescent="0.25">
      <c r="A746">
        <v>6781829120</v>
      </c>
      <c r="B746">
        <v>6502920192</v>
      </c>
      <c r="C746">
        <v>6640246784</v>
      </c>
      <c r="D746">
        <v>6624595968</v>
      </c>
      <c r="E746">
        <v>6577037312</v>
      </c>
    </row>
    <row r="747" spans="1:5" x14ac:dyDescent="0.25">
      <c r="A747">
        <v>6781849600</v>
      </c>
      <c r="B747">
        <v>6502940672</v>
      </c>
      <c r="C747">
        <v>6640263168</v>
      </c>
      <c r="D747">
        <v>6624612352</v>
      </c>
      <c r="E747">
        <v>6577057792</v>
      </c>
    </row>
    <row r="748" spans="1:5" x14ac:dyDescent="0.25">
      <c r="A748">
        <v>6781870080</v>
      </c>
      <c r="B748">
        <v>6503272448</v>
      </c>
      <c r="C748">
        <v>6640279552</v>
      </c>
      <c r="D748">
        <v>6624632832</v>
      </c>
      <c r="E748">
        <v>6577078272</v>
      </c>
    </row>
    <row r="749" spans="1:5" x14ac:dyDescent="0.25">
      <c r="A749">
        <v>6781886464</v>
      </c>
      <c r="B749">
        <v>6503383040</v>
      </c>
      <c r="C749">
        <v>6640300032</v>
      </c>
      <c r="D749">
        <v>6624653312</v>
      </c>
      <c r="E749">
        <v>6577094656</v>
      </c>
    </row>
    <row r="750" spans="1:5" x14ac:dyDescent="0.25">
      <c r="A750">
        <v>6781902848</v>
      </c>
      <c r="B750">
        <v>6503407616</v>
      </c>
      <c r="C750">
        <v>6640316416</v>
      </c>
      <c r="D750">
        <v>6624669696</v>
      </c>
      <c r="E750">
        <v>6577111040</v>
      </c>
    </row>
    <row r="751" spans="1:5" x14ac:dyDescent="0.25">
      <c r="A751">
        <v>6781923328</v>
      </c>
      <c r="B751">
        <v>6503424000</v>
      </c>
      <c r="C751">
        <v>6640336896</v>
      </c>
      <c r="D751">
        <v>6626725888</v>
      </c>
      <c r="E751">
        <v>6577131520</v>
      </c>
    </row>
    <row r="752" spans="1:5" x14ac:dyDescent="0.25">
      <c r="A752">
        <v>6781943808</v>
      </c>
      <c r="B752">
        <v>6503440384</v>
      </c>
      <c r="C752">
        <v>6640353280</v>
      </c>
      <c r="D752">
        <v>6626746368</v>
      </c>
      <c r="E752">
        <v>6577152000</v>
      </c>
    </row>
    <row r="753" spans="1:5" x14ac:dyDescent="0.25">
      <c r="A753">
        <v>6781960192</v>
      </c>
      <c r="B753">
        <v>6503456768</v>
      </c>
      <c r="C753">
        <v>6642753536</v>
      </c>
      <c r="D753">
        <v>6626762752</v>
      </c>
      <c r="E753">
        <v>6577168384</v>
      </c>
    </row>
    <row r="754" spans="1:5" x14ac:dyDescent="0.25">
      <c r="A754">
        <v>6781976576</v>
      </c>
      <c r="B754">
        <v>6503481344</v>
      </c>
      <c r="C754">
        <v>6642769920</v>
      </c>
      <c r="D754">
        <v>6626779136</v>
      </c>
      <c r="E754">
        <v>6577184768</v>
      </c>
    </row>
    <row r="755" spans="1:5" x14ac:dyDescent="0.25">
      <c r="A755">
        <v>6781992960</v>
      </c>
      <c r="B755">
        <v>6503497728</v>
      </c>
      <c r="C755">
        <v>6642790400</v>
      </c>
      <c r="D755">
        <v>6626799616</v>
      </c>
      <c r="E755">
        <v>6577201152</v>
      </c>
    </row>
    <row r="756" spans="1:5" x14ac:dyDescent="0.25">
      <c r="A756">
        <v>6782021632</v>
      </c>
      <c r="B756">
        <v>6503514112</v>
      </c>
      <c r="C756">
        <v>6642806784</v>
      </c>
      <c r="D756">
        <v>6626820096</v>
      </c>
      <c r="E756">
        <v>6577225728</v>
      </c>
    </row>
    <row r="757" spans="1:5" x14ac:dyDescent="0.25">
      <c r="A757">
        <v>6782038016</v>
      </c>
      <c r="B757">
        <v>6503530496</v>
      </c>
      <c r="C757">
        <v>6642823168</v>
      </c>
      <c r="D757">
        <v>6628769792</v>
      </c>
      <c r="E757">
        <v>6577242112</v>
      </c>
    </row>
    <row r="758" spans="1:5" x14ac:dyDescent="0.25">
      <c r="A758">
        <v>6782054400</v>
      </c>
      <c r="B758">
        <v>6503546880</v>
      </c>
      <c r="C758">
        <v>6642843648</v>
      </c>
      <c r="D758">
        <v>6628790272</v>
      </c>
      <c r="E758">
        <v>6577258496</v>
      </c>
    </row>
    <row r="759" spans="1:5" x14ac:dyDescent="0.25">
      <c r="A759">
        <v>6782070784</v>
      </c>
      <c r="B759">
        <v>6503571456</v>
      </c>
      <c r="C759">
        <v>6642864128</v>
      </c>
      <c r="D759">
        <v>6628806656</v>
      </c>
      <c r="E759">
        <v>6577274880</v>
      </c>
    </row>
    <row r="760" spans="1:5" x14ac:dyDescent="0.25">
      <c r="A760">
        <v>6782091264</v>
      </c>
      <c r="B760">
        <v>6503587840</v>
      </c>
      <c r="C760">
        <v>6642880512</v>
      </c>
      <c r="D760">
        <v>6628823040</v>
      </c>
      <c r="E760">
        <v>6577299456</v>
      </c>
    </row>
    <row r="761" spans="1:5" x14ac:dyDescent="0.25">
      <c r="A761">
        <v>6782111744</v>
      </c>
      <c r="B761">
        <v>6503604224</v>
      </c>
      <c r="C761">
        <v>6642896896</v>
      </c>
      <c r="D761">
        <v>6628843520</v>
      </c>
      <c r="E761">
        <v>6577315840</v>
      </c>
    </row>
    <row r="762" spans="1:5" x14ac:dyDescent="0.25">
      <c r="A762">
        <v>6782128128</v>
      </c>
      <c r="B762">
        <v>6503964672</v>
      </c>
      <c r="C762">
        <v>6642917376</v>
      </c>
      <c r="D762">
        <v>6628859904</v>
      </c>
      <c r="E762">
        <v>6577332224</v>
      </c>
    </row>
    <row r="763" spans="1:5" x14ac:dyDescent="0.25">
      <c r="A763">
        <v>6782144512</v>
      </c>
      <c r="B763">
        <v>6504673280</v>
      </c>
      <c r="C763">
        <v>6642933760</v>
      </c>
      <c r="D763">
        <v>6628880384</v>
      </c>
      <c r="E763">
        <v>6577348608</v>
      </c>
    </row>
    <row r="764" spans="1:5" x14ac:dyDescent="0.25">
      <c r="A764">
        <v>6782160896</v>
      </c>
      <c r="B764">
        <v>6504837120</v>
      </c>
      <c r="C764">
        <v>6642954240</v>
      </c>
      <c r="D764">
        <v>6628896768</v>
      </c>
      <c r="E764">
        <v>6577364992</v>
      </c>
    </row>
    <row r="765" spans="1:5" x14ac:dyDescent="0.25">
      <c r="A765">
        <v>6782185472</v>
      </c>
      <c r="B765">
        <v>6504853504</v>
      </c>
      <c r="C765">
        <v>6642970624</v>
      </c>
      <c r="D765">
        <v>6628917248</v>
      </c>
      <c r="E765">
        <v>6577389568</v>
      </c>
    </row>
    <row r="766" spans="1:5" x14ac:dyDescent="0.25">
      <c r="A766">
        <v>6782201856</v>
      </c>
      <c r="B766">
        <v>6504878080</v>
      </c>
      <c r="C766">
        <v>6642987008</v>
      </c>
      <c r="D766">
        <v>6629117952</v>
      </c>
      <c r="E766">
        <v>6577405952</v>
      </c>
    </row>
    <row r="767" spans="1:5" x14ac:dyDescent="0.25">
      <c r="A767">
        <v>6782218240</v>
      </c>
      <c r="B767">
        <v>6504894464</v>
      </c>
      <c r="C767">
        <v>6643007488</v>
      </c>
      <c r="D767">
        <v>6629257216</v>
      </c>
      <c r="E767">
        <v>6577422336</v>
      </c>
    </row>
    <row r="768" spans="1:5" x14ac:dyDescent="0.25">
      <c r="A768">
        <v>6782234624</v>
      </c>
      <c r="B768">
        <v>6504910848</v>
      </c>
      <c r="C768">
        <v>6643027968</v>
      </c>
      <c r="D768">
        <v>6629363712</v>
      </c>
      <c r="E768">
        <v>6577438720</v>
      </c>
    </row>
    <row r="769" spans="1:5" x14ac:dyDescent="0.25">
      <c r="A769">
        <v>6782255104</v>
      </c>
      <c r="B769">
        <v>6505123840</v>
      </c>
      <c r="C769">
        <v>6643044352</v>
      </c>
      <c r="D769">
        <v>6629384192</v>
      </c>
      <c r="E769">
        <v>6577459200</v>
      </c>
    </row>
    <row r="770" spans="1:5" x14ac:dyDescent="0.25">
      <c r="A770">
        <v>6782275584</v>
      </c>
      <c r="B770">
        <v>6505385984</v>
      </c>
      <c r="C770">
        <v>6643060736</v>
      </c>
      <c r="D770">
        <v>6629519360</v>
      </c>
      <c r="E770">
        <v>6577479680</v>
      </c>
    </row>
    <row r="771" spans="1:5" x14ac:dyDescent="0.25">
      <c r="A771">
        <v>6782291968</v>
      </c>
      <c r="B771">
        <v>6505402368</v>
      </c>
      <c r="C771">
        <v>6643081216</v>
      </c>
      <c r="D771">
        <v>6629613568</v>
      </c>
      <c r="E771">
        <v>6577496064</v>
      </c>
    </row>
    <row r="772" spans="1:5" x14ac:dyDescent="0.25">
      <c r="A772">
        <v>6782308352</v>
      </c>
      <c r="B772">
        <v>6505418752</v>
      </c>
      <c r="C772">
        <v>6643101696</v>
      </c>
      <c r="D772">
        <v>6629629952</v>
      </c>
      <c r="E772">
        <v>6577512448</v>
      </c>
    </row>
    <row r="773" spans="1:5" x14ac:dyDescent="0.25">
      <c r="A773">
        <v>6782328832</v>
      </c>
      <c r="B773">
        <v>6505443328</v>
      </c>
      <c r="C773">
        <v>6643118080</v>
      </c>
      <c r="D773">
        <v>6629687296</v>
      </c>
      <c r="E773">
        <v>6577532928</v>
      </c>
    </row>
    <row r="774" spans="1:5" x14ac:dyDescent="0.25">
      <c r="A774">
        <v>6782349312</v>
      </c>
      <c r="B774">
        <v>6505459712</v>
      </c>
      <c r="C774">
        <v>6643134464</v>
      </c>
      <c r="D774">
        <v>6629789696</v>
      </c>
      <c r="E774">
        <v>6577553408</v>
      </c>
    </row>
    <row r="775" spans="1:5" x14ac:dyDescent="0.25">
      <c r="A775">
        <v>6782365696</v>
      </c>
      <c r="B775">
        <v>6505476096</v>
      </c>
      <c r="C775">
        <v>6643150848</v>
      </c>
      <c r="D775">
        <v>6629879808</v>
      </c>
      <c r="E775">
        <v>6577569792</v>
      </c>
    </row>
    <row r="776" spans="1:5" x14ac:dyDescent="0.25">
      <c r="A776">
        <v>6782382080</v>
      </c>
      <c r="B776">
        <v>6505594880</v>
      </c>
      <c r="C776">
        <v>6643175424</v>
      </c>
      <c r="D776">
        <v>6629928960</v>
      </c>
      <c r="E776">
        <v>6577586176</v>
      </c>
    </row>
    <row r="777" spans="1:5" x14ac:dyDescent="0.25">
      <c r="A777">
        <v>6782402560</v>
      </c>
      <c r="B777">
        <v>6505611264</v>
      </c>
      <c r="C777">
        <v>6643191808</v>
      </c>
      <c r="D777">
        <v>6630285312</v>
      </c>
      <c r="E777">
        <v>6577606656</v>
      </c>
    </row>
    <row r="778" spans="1:5" x14ac:dyDescent="0.25">
      <c r="A778">
        <v>6782418944</v>
      </c>
      <c r="B778">
        <v>6505627648</v>
      </c>
      <c r="C778">
        <v>6643208192</v>
      </c>
      <c r="D778">
        <v>6630547456</v>
      </c>
      <c r="E778">
        <v>6577623040</v>
      </c>
    </row>
    <row r="779" spans="1:5" x14ac:dyDescent="0.25">
      <c r="A779">
        <v>6782439424</v>
      </c>
      <c r="B779">
        <v>6505648128</v>
      </c>
      <c r="C779">
        <v>6643224576</v>
      </c>
      <c r="D779">
        <v>6630776832</v>
      </c>
      <c r="E779">
        <v>6577643520</v>
      </c>
    </row>
    <row r="780" spans="1:5" x14ac:dyDescent="0.25">
      <c r="A780">
        <v>6782455808</v>
      </c>
      <c r="B780">
        <v>6505668608</v>
      </c>
      <c r="C780">
        <v>6643245056</v>
      </c>
      <c r="D780">
        <v>6630948864</v>
      </c>
      <c r="E780">
        <v>6577659904</v>
      </c>
    </row>
    <row r="781" spans="1:5" x14ac:dyDescent="0.25">
      <c r="A781">
        <v>6782472192</v>
      </c>
      <c r="B781">
        <v>6505684992</v>
      </c>
      <c r="C781">
        <v>6643265536</v>
      </c>
      <c r="D781">
        <v>6631034880</v>
      </c>
      <c r="E781">
        <v>6577676288</v>
      </c>
    </row>
    <row r="782" spans="1:5" x14ac:dyDescent="0.25">
      <c r="A782">
        <v>6782492672</v>
      </c>
      <c r="B782">
        <v>6505701376</v>
      </c>
      <c r="C782">
        <v>6643281920</v>
      </c>
      <c r="D782">
        <v>6631137280</v>
      </c>
      <c r="E782">
        <v>6577696768</v>
      </c>
    </row>
    <row r="783" spans="1:5" x14ac:dyDescent="0.25">
      <c r="A783">
        <v>6782513152</v>
      </c>
      <c r="B783">
        <v>6505721856</v>
      </c>
      <c r="C783">
        <v>6643298304</v>
      </c>
      <c r="D783">
        <v>6631436288</v>
      </c>
      <c r="E783">
        <v>6577717248</v>
      </c>
    </row>
    <row r="784" spans="1:5" x14ac:dyDescent="0.25">
      <c r="A784">
        <v>6782529536</v>
      </c>
      <c r="B784">
        <v>6505742336</v>
      </c>
      <c r="C784">
        <v>6643314688</v>
      </c>
      <c r="D784">
        <v>6631571456</v>
      </c>
      <c r="E784">
        <v>6577733632</v>
      </c>
    </row>
    <row r="785" spans="1:5" x14ac:dyDescent="0.25">
      <c r="A785">
        <v>6782545920</v>
      </c>
      <c r="B785">
        <v>6505852928</v>
      </c>
      <c r="C785">
        <v>6643339264</v>
      </c>
      <c r="D785">
        <v>6631649280</v>
      </c>
      <c r="E785">
        <v>6577750016</v>
      </c>
    </row>
    <row r="786" spans="1:5" x14ac:dyDescent="0.25">
      <c r="A786">
        <v>6782566400</v>
      </c>
      <c r="B786">
        <v>6505873408</v>
      </c>
      <c r="C786">
        <v>6643355648</v>
      </c>
      <c r="D786">
        <v>6632280064</v>
      </c>
      <c r="E786">
        <v>6577770496</v>
      </c>
    </row>
    <row r="787" spans="1:5" x14ac:dyDescent="0.25">
      <c r="A787">
        <v>6782582784</v>
      </c>
      <c r="B787">
        <v>6506037248</v>
      </c>
      <c r="C787">
        <v>6643372032</v>
      </c>
      <c r="D787">
        <v>6632570880</v>
      </c>
      <c r="E787">
        <v>6577786880</v>
      </c>
    </row>
    <row r="788" spans="1:5" x14ac:dyDescent="0.25">
      <c r="A788">
        <v>6782603264</v>
      </c>
      <c r="B788">
        <v>6506205184</v>
      </c>
      <c r="C788">
        <v>6643388416</v>
      </c>
      <c r="D788">
        <v>6632841216</v>
      </c>
      <c r="E788">
        <v>6577807360</v>
      </c>
    </row>
    <row r="789" spans="1:5" x14ac:dyDescent="0.25">
      <c r="A789">
        <v>6782619648</v>
      </c>
      <c r="B789">
        <v>6506516480</v>
      </c>
      <c r="C789">
        <v>6643408896</v>
      </c>
      <c r="D789">
        <v>6633226240</v>
      </c>
      <c r="E789">
        <v>6577823744</v>
      </c>
    </row>
    <row r="790" spans="1:5" x14ac:dyDescent="0.25">
      <c r="A790">
        <v>6782640128</v>
      </c>
      <c r="B790">
        <v>6506536960</v>
      </c>
      <c r="C790">
        <v>6643429376</v>
      </c>
      <c r="D790">
        <v>6633435136</v>
      </c>
      <c r="E790">
        <v>6577844224</v>
      </c>
    </row>
    <row r="791" spans="1:5" x14ac:dyDescent="0.25">
      <c r="A791">
        <v>6782656512</v>
      </c>
      <c r="B791">
        <v>6506553344</v>
      </c>
      <c r="C791">
        <v>6643445760</v>
      </c>
      <c r="D791">
        <v>6633709568</v>
      </c>
      <c r="E791">
        <v>6577860608</v>
      </c>
    </row>
    <row r="792" spans="1:5" x14ac:dyDescent="0.25">
      <c r="A792">
        <v>6782672896</v>
      </c>
      <c r="B792">
        <v>6506569728</v>
      </c>
      <c r="C792">
        <v>6643462144</v>
      </c>
      <c r="D792">
        <v>6633906176</v>
      </c>
      <c r="E792">
        <v>6577881088</v>
      </c>
    </row>
    <row r="793" spans="1:5" x14ac:dyDescent="0.25">
      <c r="A793">
        <v>6782693376</v>
      </c>
      <c r="B793">
        <v>6506590208</v>
      </c>
      <c r="C793">
        <v>6643482624</v>
      </c>
      <c r="D793">
        <v>6633951232</v>
      </c>
      <c r="E793">
        <v>6577897472</v>
      </c>
    </row>
    <row r="794" spans="1:5" x14ac:dyDescent="0.25">
      <c r="A794">
        <v>6782713856</v>
      </c>
      <c r="B794">
        <v>6506606592</v>
      </c>
      <c r="C794">
        <v>6643503104</v>
      </c>
      <c r="D794">
        <v>6634303488</v>
      </c>
      <c r="E794">
        <v>6577917952</v>
      </c>
    </row>
    <row r="795" spans="1:5" x14ac:dyDescent="0.25">
      <c r="A795">
        <v>6782730240</v>
      </c>
      <c r="B795">
        <v>6506725376</v>
      </c>
      <c r="C795">
        <v>6643519488</v>
      </c>
      <c r="D795">
        <v>6634455040</v>
      </c>
      <c r="E795">
        <v>6577934336</v>
      </c>
    </row>
    <row r="796" spans="1:5" x14ac:dyDescent="0.25">
      <c r="A796">
        <v>6782746624</v>
      </c>
      <c r="B796">
        <v>6506745856</v>
      </c>
      <c r="C796">
        <v>6643535872</v>
      </c>
      <c r="D796">
        <v>6634541056</v>
      </c>
      <c r="E796">
        <v>6577950720</v>
      </c>
    </row>
    <row r="797" spans="1:5" x14ac:dyDescent="0.25">
      <c r="A797">
        <v>6782767104</v>
      </c>
      <c r="B797">
        <v>6506954752</v>
      </c>
      <c r="C797">
        <v>6643552256</v>
      </c>
      <c r="D797">
        <v>6634967040</v>
      </c>
      <c r="E797">
        <v>6577971200</v>
      </c>
    </row>
    <row r="798" spans="1:5" x14ac:dyDescent="0.25">
      <c r="A798">
        <v>6782783488</v>
      </c>
      <c r="B798">
        <v>6506975232</v>
      </c>
      <c r="C798">
        <v>6643572736</v>
      </c>
      <c r="D798">
        <v>6635175936</v>
      </c>
      <c r="E798">
        <v>6577987584</v>
      </c>
    </row>
    <row r="799" spans="1:5" x14ac:dyDescent="0.25">
      <c r="A799">
        <v>6782803968</v>
      </c>
      <c r="B799">
        <v>6507253760</v>
      </c>
      <c r="C799">
        <v>6643593216</v>
      </c>
      <c r="D799">
        <v>6635192320</v>
      </c>
      <c r="E799">
        <v>6578008064</v>
      </c>
    </row>
    <row r="800" spans="1:5" x14ac:dyDescent="0.25">
      <c r="A800">
        <v>6782820352</v>
      </c>
      <c r="B800">
        <v>6507368448</v>
      </c>
      <c r="C800">
        <v>6643609600</v>
      </c>
      <c r="D800">
        <v>6635450368</v>
      </c>
      <c r="E800">
        <v>6578024448</v>
      </c>
    </row>
    <row r="801" spans="1:5" x14ac:dyDescent="0.25">
      <c r="A801">
        <v>6782836736</v>
      </c>
      <c r="B801">
        <v>6507532288</v>
      </c>
      <c r="C801">
        <v>6643625984</v>
      </c>
      <c r="D801">
        <v>6635536384</v>
      </c>
      <c r="E801">
        <v>6578040832</v>
      </c>
    </row>
    <row r="802" spans="1:5" x14ac:dyDescent="0.25">
      <c r="A802">
        <v>6782857216</v>
      </c>
      <c r="B802">
        <v>6507651072</v>
      </c>
      <c r="C802">
        <v>6643646464</v>
      </c>
      <c r="D802">
        <v>6635589632</v>
      </c>
      <c r="E802">
        <v>6578061312</v>
      </c>
    </row>
    <row r="803" spans="1:5" x14ac:dyDescent="0.25">
      <c r="A803">
        <v>6782877696</v>
      </c>
      <c r="B803">
        <v>6507765760</v>
      </c>
      <c r="C803">
        <v>6643666944</v>
      </c>
      <c r="D803">
        <v>6635835392</v>
      </c>
      <c r="E803">
        <v>6578081792</v>
      </c>
    </row>
    <row r="804" spans="1:5" x14ac:dyDescent="0.25">
      <c r="A804">
        <v>6782894080</v>
      </c>
      <c r="B804">
        <v>6507929600</v>
      </c>
      <c r="C804">
        <v>6643683328</v>
      </c>
      <c r="D804">
        <v>6635884544</v>
      </c>
      <c r="E804">
        <v>6578098176</v>
      </c>
    </row>
    <row r="805" spans="1:5" x14ac:dyDescent="0.25">
      <c r="A805">
        <v>6782910464</v>
      </c>
      <c r="B805">
        <v>6507950080</v>
      </c>
      <c r="C805">
        <v>6643699712</v>
      </c>
      <c r="D805">
        <v>6635909120</v>
      </c>
      <c r="E805">
        <v>6578114560</v>
      </c>
    </row>
    <row r="806" spans="1:5" x14ac:dyDescent="0.25">
      <c r="A806">
        <v>6782930944</v>
      </c>
      <c r="B806">
        <v>6507966464</v>
      </c>
      <c r="C806">
        <v>6643720192</v>
      </c>
      <c r="D806">
        <v>6635995136</v>
      </c>
      <c r="E806">
        <v>6578135040</v>
      </c>
    </row>
    <row r="807" spans="1:5" x14ac:dyDescent="0.25">
      <c r="A807">
        <v>6782951424</v>
      </c>
      <c r="B807">
        <v>6507982848</v>
      </c>
      <c r="C807">
        <v>6643736576</v>
      </c>
      <c r="D807">
        <v>6636134400</v>
      </c>
      <c r="E807">
        <v>6578155520</v>
      </c>
    </row>
    <row r="808" spans="1:5" x14ac:dyDescent="0.25">
      <c r="A808">
        <v>6782967808</v>
      </c>
      <c r="B808">
        <v>6508003328</v>
      </c>
      <c r="C808">
        <v>6643761152</v>
      </c>
      <c r="D808">
        <v>6636158976</v>
      </c>
      <c r="E808">
        <v>6578171904</v>
      </c>
    </row>
    <row r="809" spans="1:5" x14ac:dyDescent="0.25">
      <c r="A809">
        <v>6782984192</v>
      </c>
      <c r="B809">
        <v>6508122112</v>
      </c>
      <c r="C809">
        <v>6643777536</v>
      </c>
      <c r="D809">
        <v>6636175360</v>
      </c>
      <c r="E809">
        <v>6578188288</v>
      </c>
    </row>
    <row r="810" spans="1:5" x14ac:dyDescent="0.25">
      <c r="A810">
        <v>6783000576</v>
      </c>
      <c r="B810">
        <v>6508138496</v>
      </c>
      <c r="C810">
        <v>6643798016</v>
      </c>
      <c r="D810">
        <v>6636191744</v>
      </c>
      <c r="E810">
        <v>6578204672</v>
      </c>
    </row>
    <row r="811" spans="1:5" x14ac:dyDescent="0.25">
      <c r="A811">
        <v>6783025152</v>
      </c>
      <c r="B811">
        <v>6508154880</v>
      </c>
      <c r="C811">
        <v>6643814400</v>
      </c>
      <c r="D811">
        <v>6636220416</v>
      </c>
      <c r="E811">
        <v>6578229248</v>
      </c>
    </row>
    <row r="812" spans="1:5" x14ac:dyDescent="0.25">
      <c r="A812">
        <v>6783041536</v>
      </c>
      <c r="B812">
        <v>6508175360</v>
      </c>
      <c r="C812">
        <v>6645932032</v>
      </c>
      <c r="D812">
        <v>6636240896</v>
      </c>
      <c r="E812">
        <v>6578245632</v>
      </c>
    </row>
    <row r="813" spans="1:5" x14ac:dyDescent="0.25">
      <c r="A813">
        <v>6783057920</v>
      </c>
      <c r="B813">
        <v>6508195840</v>
      </c>
      <c r="C813">
        <v>6645952512</v>
      </c>
      <c r="D813">
        <v>6636257280</v>
      </c>
      <c r="E813">
        <v>6578262016</v>
      </c>
    </row>
    <row r="814" spans="1:5" x14ac:dyDescent="0.25">
      <c r="A814">
        <v>6783074304</v>
      </c>
      <c r="B814">
        <v>6508212224</v>
      </c>
      <c r="C814">
        <v>6645972992</v>
      </c>
      <c r="D814">
        <v>6636273664</v>
      </c>
      <c r="E814">
        <v>6578282496</v>
      </c>
    </row>
    <row r="815" spans="1:5" x14ac:dyDescent="0.25">
      <c r="A815">
        <v>6783094784</v>
      </c>
      <c r="B815">
        <v>6508523520</v>
      </c>
      <c r="C815">
        <v>6645989376</v>
      </c>
      <c r="D815">
        <v>6636294144</v>
      </c>
      <c r="E815">
        <v>6578302976</v>
      </c>
    </row>
    <row r="816" spans="1:5" x14ac:dyDescent="0.25">
      <c r="A816">
        <v>6783115264</v>
      </c>
      <c r="B816">
        <v>6508691456</v>
      </c>
      <c r="C816">
        <v>6646005760</v>
      </c>
      <c r="D816">
        <v>6636318720</v>
      </c>
      <c r="E816">
        <v>6578323456</v>
      </c>
    </row>
    <row r="817" spans="1:5" x14ac:dyDescent="0.25">
      <c r="A817">
        <v>6783131648</v>
      </c>
      <c r="B817">
        <v>6508707840</v>
      </c>
      <c r="C817">
        <v>6646022144</v>
      </c>
      <c r="D817">
        <v>6636339200</v>
      </c>
      <c r="E817">
        <v>6578339840</v>
      </c>
    </row>
    <row r="818" spans="1:5" x14ac:dyDescent="0.25">
      <c r="A818">
        <v>6783148032</v>
      </c>
      <c r="B818">
        <v>6508822528</v>
      </c>
      <c r="C818">
        <v>6646046720</v>
      </c>
      <c r="D818">
        <v>6636355584</v>
      </c>
      <c r="E818">
        <v>6578356224</v>
      </c>
    </row>
    <row r="819" spans="1:5" x14ac:dyDescent="0.25">
      <c r="A819">
        <v>6783164416</v>
      </c>
      <c r="B819">
        <v>6508838912</v>
      </c>
      <c r="C819">
        <v>6646063104</v>
      </c>
      <c r="D819">
        <v>6636376064</v>
      </c>
      <c r="E819">
        <v>6578372608</v>
      </c>
    </row>
    <row r="820" spans="1:5" x14ac:dyDescent="0.25">
      <c r="A820">
        <v>6783188992</v>
      </c>
      <c r="B820">
        <v>6508855296</v>
      </c>
      <c r="C820">
        <v>6646079488</v>
      </c>
      <c r="D820">
        <v>6636396544</v>
      </c>
      <c r="E820">
        <v>6578397184</v>
      </c>
    </row>
    <row r="821" spans="1:5" x14ac:dyDescent="0.25">
      <c r="A821">
        <v>6783205376</v>
      </c>
      <c r="B821">
        <v>6509076480</v>
      </c>
      <c r="C821">
        <v>6646095872</v>
      </c>
      <c r="D821">
        <v>6636421120</v>
      </c>
      <c r="E821">
        <v>6578413568</v>
      </c>
    </row>
    <row r="822" spans="1:5" x14ac:dyDescent="0.25">
      <c r="A822">
        <v>6783221760</v>
      </c>
      <c r="B822">
        <v>6509092864</v>
      </c>
      <c r="C822">
        <v>6646112256</v>
      </c>
      <c r="D822">
        <v>6636441600</v>
      </c>
      <c r="E822">
        <v>6578429952</v>
      </c>
    </row>
    <row r="823" spans="1:5" x14ac:dyDescent="0.25">
      <c r="A823">
        <v>6783238144</v>
      </c>
      <c r="B823">
        <v>6509113344</v>
      </c>
      <c r="C823">
        <v>6646136832</v>
      </c>
      <c r="D823">
        <v>6636457984</v>
      </c>
      <c r="E823">
        <v>6578446336</v>
      </c>
    </row>
    <row r="824" spans="1:5" x14ac:dyDescent="0.25">
      <c r="A824">
        <v>6783258624</v>
      </c>
      <c r="B824">
        <v>6509129728</v>
      </c>
      <c r="C824">
        <v>6646153216</v>
      </c>
      <c r="D824">
        <v>6636478464</v>
      </c>
      <c r="E824">
        <v>6578470912</v>
      </c>
    </row>
    <row r="825" spans="1:5" x14ac:dyDescent="0.25">
      <c r="A825">
        <v>6783279104</v>
      </c>
      <c r="B825">
        <v>6509244416</v>
      </c>
      <c r="C825">
        <v>6646169600</v>
      </c>
      <c r="D825">
        <v>6636494848</v>
      </c>
      <c r="E825">
        <v>6578487296</v>
      </c>
    </row>
    <row r="826" spans="1:5" x14ac:dyDescent="0.25">
      <c r="A826">
        <v>6783295488</v>
      </c>
      <c r="B826">
        <v>6509260800</v>
      </c>
      <c r="C826">
        <v>6646185984</v>
      </c>
      <c r="D826">
        <v>6636519424</v>
      </c>
      <c r="E826">
        <v>6578503680</v>
      </c>
    </row>
    <row r="827" spans="1:5" x14ac:dyDescent="0.25">
      <c r="A827">
        <v>6783311872</v>
      </c>
      <c r="B827">
        <v>6509281280</v>
      </c>
      <c r="C827">
        <v>6646210560</v>
      </c>
      <c r="D827">
        <v>6636539904</v>
      </c>
      <c r="E827">
        <v>6578520064</v>
      </c>
    </row>
    <row r="828" spans="1:5" x14ac:dyDescent="0.25">
      <c r="A828">
        <v>6783332352</v>
      </c>
      <c r="B828">
        <v>6509494272</v>
      </c>
      <c r="C828">
        <v>6646226944</v>
      </c>
      <c r="D828">
        <v>6636560384</v>
      </c>
      <c r="E828">
        <v>6578540544</v>
      </c>
    </row>
    <row r="829" spans="1:5" x14ac:dyDescent="0.25">
      <c r="A829">
        <v>6783352832</v>
      </c>
      <c r="B829">
        <v>6509613056</v>
      </c>
      <c r="C829">
        <v>6646243328</v>
      </c>
      <c r="D829">
        <v>6636580864</v>
      </c>
      <c r="E829">
        <v>6578561024</v>
      </c>
    </row>
    <row r="830" spans="1:5" x14ac:dyDescent="0.25">
      <c r="A830">
        <v>6783369216</v>
      </c>
      <c r="B830">
        <v>6509629440</v>
      </c>
      <c r="C830">
        <v>6646259712</v>
      </c>
      <c r="D830">
        <v>6636601344</v>
      </c>
      <c r="E830">
        <v>6578577408</v>
      </c>
    </row>
    <row r="831" spans="1:5" x14ac:dyDescent="0.25">
      <c r="A831">
        <v>6783385600</v>
      </c>
      <c r="B831">
        <v>6509645824</v>
      </c>
      <c r="C831">
        <v>6646280192</v>
      </c>
      <c r="D831">
        <v>6636621824</v>
      </c>
      <c r="E831">
        <v>6578593792</v>
      </c>
    </row>
    <row r="832" spans="1:5" x14ac:dyDescent="0.25">
      <c r="A832">
        <v>6783401984</v>
      </c>
      <c r="B832">
        <v>6509666304</v>
      </c>
      <c r="C832">
        <v>6646300672</v>
      </c>
      <c r="D832">
        <v>6636638208</v>
      </c>
      <c r="E832">
        <v>6578610176</v>
      </c>
    </row>
    <row r="833" spans="1:5" x14ac:dyDescent="0.25">
      <c r="A833">
        <v>6783422464</v>
      </c>
      <c r="B833">
        <v>6509686784</v>
      </c>
      <c r="C833">
        <v>6646317056</v>
      </c>
      <c r="D833">
        <v>6636658688</v>
      </c>
      <c r="E833">
        <v>6578630656</v>
      </c>
    </row>
    <row r="834" spans="1:5" x14ac:dyDescent="0.25">
      <c r="A834">
        <v>6783442944</v>
      </c>
      <c r="B834">
        <v>6509703168</v>
      </c>
      <c r="C834">
        <v>6646333440</v>
      </c>
      <c r="D834">
        <v>6636675072</v>
      </c>
      <c r="E834">
        <v>6578651136</v>
      </c>
    </row>
    <row r="835" spans="1:5" x14ac:dyDescent="0.25">
      <c r="A835">
        <v>6783459328</v>
      </c>
      <c r="B835">
        <v>6509821952</v>
      </c>
      <c r="C835">
        <v>6646353920</v>
      </c>
      <c r="D835">
        <v>6636699648</v>
      </c>
      <c r="E835">
        <v>6578667520</v>
      </c>
    </row>
    <row r="836" spans="1:5" x14ac:dyDescent="0.25">
      <c r="A836">
        <v>6783475712</v>
      </c>
      <c r="B836">
        <v>6509838336</v>
      </c>
      <c r="C836">
        <v>6646374400</v>
      </c>
      <c r="D836">
        <v>6636724224</v>
      </c>
      <c r="E836">
        <v>6578683904</v>
      </c>
    </row>
    <row r="837" spans="1:5" x14ac:dyDescent="0.25">
      <c r="A837">
        <v>6783496192</v>
      </c>
      <c r="B837">
        <v>6509858816</v>
      </c>
      <c r="C837">
        <v>6646390784</v>
      </c>
      <c r="D837">
        <v>6636744704</v>
      </c>
      <c r="E837">
        <v>6578704384</v>
      </c>
    </row>
    <row r="838" spans="1:5" x14ac:dyDescent="0.25">
      <c r="A838">
        <v>6783516672</v>
      </c>
      <c r="B838">
        <v>6509875200</v>
      </c>
      <c r="C838">
        <v>6646407168</v>
      </c>
      <c r="D838">
        <v>6636761088</v>
      </c>
      <c r="E838">
        <v>6578724864</v>
      </c>
    </row>
    <row r="839" spans="1:5" x14ac:dyDescent="0.25">
      <c r="A839">
        <v>6783533056</v>
      </c>
      <c r="B839">
        <v>6509891584</v>
      </c>
      <c r="C839">
        <v>6646423552</v>
      </c>
      <c r="D839">
        <v>6636777472</v>
      </c>
      <c r="E839">
        <v>6578741248</v>
      </c>
    </row>
    <row r="840" spans="1:5" x14ac:dyDescent="0.25">
      <c r="A840">
        <v>6783549440</v>
      </c>
      <c r="B840">
        <v>6509912064</v>
      </c>
      <c r="C840">
        <v>6646444032</v>
      </c>
      <c r="D840">
        <v>6636797952</v>
      </c>
      <c r="E840">
        <v>6578757632</v>
      </c>
    </row>
    <row r="841" spans="1:5" x14ac:dyDescent="0.25">
      <c r="A841">
        <v>6783569920</v>
      </c>
      <c r="B841">
        <v>6509928448</v>
      </c>
      <c r="C841">
        <v>6646464512</v>
      </c>
      <c r="D841">
        <v>6636822528</v>
      </c>
      <c r="E841">
        <v>6578778112</v>
      </c>
    </row>
    <row r="842" spans="1:5" x14ac:dyDescent="0.25">
      <c r="A842">
        <v>6783586304</v>
      </c>
      <c r="B842">
        <v>6510043136</v>
      </c>
      <c r="C842">
        <v>6646480896</v>
      </c>
      <c r="D842">
        <v>6636838912</v>
      </c>
      <c r="E842">
        <v>6578794496</v>
      </c>
    </row>
    <row r="843" spans="1:5" x14ac:dyDescent="0.25">
      <c r="A843">
        <v>6783606784</v>
      </c>
      <c r="B843">
        <v>6510157824</v>
      </c>
      <c r="C843">
        <v>6646497280</v>
      </c>
      <c r="D843">
        <v>6636863488</v>
      </c>
      <c r="E843">
        <v>6578814976</v>
      </c>
    </row>
    <row r="844" spans="1:5" x14ac:dyDescent="0.25">
      <c r="A844">
        <v>6783623168</v>
      </c>
      <c r="B844">
        <v>6510374912</v>
      </c>
      <c r="C844">
        <v>6646517760</v>
      </c>
      <c r="D844">
        <v>6636883968</v>
      </c>
      <c r="E844">
        <v>6578831360</v>
      </c>
    </row>
    <row r="845" spans="1:5" x14ac:dyDescent="0.25">
      <c r="A845">
        <v>6783643648</v>
      </c>
      <c r="B845">
        <v>6510649344</v>
      </c>
      <c r="C845">
        <v>6646538240</v>
      </c>
      <c r="D845">
        <v>6636904448</v>
      </c>
      <c r="E845">
        <v>6578851840</v>
      </c>
    </row>
    <row r="846" spans="1:5" x14ac:dyDescent="0.25">
      <c r="A846">
        <v>6783660032</v>
      </c>
      <c r="B846">
        <v>6511357952</v>
      </c>
      <c r="C846">
        <v>6646554624</v>
      </c>
      <c r="D846">
        <v>6636924928</v>
      </c>
      <c r="E846">
        <v>6578868224</v>
      </c>
    </row>
    <row r="847" spans="1:5" x14ac:dyDescent="0.25">
      <c r="A847">
        <v>6783680512</v>
      </c>
      <c r="B847">
        <v>6511423488</v>
      </c>
      <c r="C847">
        <v>6646571008</v>
      </c>
      <c r="D847">
        <v>6636941312</v>
      </c>
      <c r="E847">
        <v>6578888704</v>
      </c>
    </row>
    <row r="848" spans="1:5" x14ac:dyDescent="0.25">
      <c r="A848">
        <v>6783696896</v>
      </c>
      <c r="B848">
        <v>6511443968</v>
      </c>
      <c r="C848">
        <v>6646591488</v>
      </c>
      <c r="D848">
        <v>6636957696</v>
      </c>
      <c r="E848">
        <v>6578905088</v>
      </c>
    </row>
    <row r="849" spans="1:5" x14ac:dyDescent="0.25">
      <c r="A849">
        <v>6783713280</v>
      </c>
      <c r="B849">
        <v>6511513600</v>
      </c>
      <c r="C849">
        <v>6646607872</v>
      </c>
      <c r="D849">
        <v>6636978176</v>
      </c>
      <c r="E849">
        <v>6578921472</v>
      </c>
    </row>
    <row r="850" spans="1:5" x14ac:dyDescent="0.25">
      <c r="A850">
        <v>6783733760</v>
      </c>
      <c r="B850">
        <v>6511820800</v>
      </c>
      <c r="C850">
        <v>6646628352</v>
      </c>
      <c r="D850">
        <v>6637002752</v>
      </c>
      <c r="E850">
        <v>6578941952</v>
      </c>
    </row>
    <row r="851" spans="1:5" x14ac:dyDescent="0.25">
      <c r="A851">
        <v>6783750144</v>
      </c>
      <c r="B851">
        <v>6511837184</v>
      </c>
      <c r="C851">
        <v>6646644736</v>
      </c>
      <c r="D851">
        <v>6637027328</v>
      </c>
      <c r="E851">
        <v>6578958336</v>
      </c>
    </row>
    <row r="852" spans="1:5" x14ac:dyDescent="0.25">
      <c r="A852">
        <v>6783770624</v>
      </c>
      <c r="B852">
        <v>6512050176</v>
      </c>
      <c r="C852">
        <v>6646665216</v>
      </c>
      <c r="D852">
        <v>6637043712</v>
      </c>
      <c r="E852">
        <v>6578978816</v>
      </c>
    </row>
    <row r="853" spans="1:5" x14ac:dyDescent="0.25">
      <c r="A853">
        <v>6783787008</v>
      </c>
      <c r="B853">
        <v>6512070656</v>
      </c>
      <c r="C853">
        <v>6646681600</v>
      </c>
      <c r="D853">
        <v>6637064192</v>
      </c>
      <c r="E853">
        <v>6578995200</v>
      </c>
    </row>
    <row r="854" spans="1:5" x14ac:dyDescent="0.25">
      <c r="A854">
        <v>6783807488</v>
      </c>
      <c r="B854">
        <v>6512091136</v>
      </c>
      <c r="C854">
        <v>6648709120</v>
      </c>
      <c r="D854">
        <v>6637084672</v>
      </c>
      <c r="E854">
        <v>6579015680</v>
      </c>
    </row>
    <row r="855" spans="1:5" x14ac:dyDescent="0.25">
      <c r="A855">
        <v>6783823872</v>
      </c>
      <c r="B855">
        <v>6512107520</v>
      </c>
      <c r="C855">
        <v>6648725504</v>
      </c>
      <c r="D855">
        <v>6637101056</v>
      </c>
      <c r="E855">
        <v>6579032064</v>
      </c>
    </row>
    <row r="856" spans="1:5" x14ac:dyDescent="0.25">
      <c r="A856">
        <v>6783840256</v>
      </c>
      <c r="B856">
        <v>6512123904</v>
      </c>
      <c r="C856">
        <v>6648741888</v>
      </c>
      <c r="D856">
        <v>6637121536</v>
      </c>
      <c r="E856">
        <v>6579052544</v>
      </c>
    </row>
    <row r="857" spans="1:5" x14ac:dyDescent="0.25">
      <c r="A857">
        <v>6783860736</v>
      </c>
      <c r="B857">
        <v>6512144384</v>
      </c>
      <c r="C857">
        <v>6648758272</v>
      </c>
      <c r="D857">
        <v>6637142016</v>
      </c>
      <c r="E857">
        <v>6579068928</v>
      </c>
    </row>
    <row r="858" spans="1:5" x14ac:dyDescent="0.25">
      <c r="A858">
        <v>6783881216</v>
      </c>
      <c r="B858">
        <v>6512259072</v>
      </c>
      <c r="C858">
        <v>6648778752</v>
      </c>
      <c r="D858">
        <v>6637166592</v>
      </c>
      <c r="E858">
        <v>6579089408</v>
      </c>
    </row>
    <row r="859" spans="1:5" x14ac:dyDescent="0.25">
      <c r="A859">
        <v>6783897600</v>
      </c>
      <c r="B859">
        <v>6512275456</v>
      </c>
      <c r="C859">
        <v>6648799232</v>
      </c>
      <c r="D859">
        <v>6637187072</v>
      </c>
      <c r="E859">
        <v>6579105792</v>
      </c>
    </row>
    <row r="860" spans="1:5" x14ac:dyDescent="0.25">
      <c r="A860">
        <v>6783913984</v>
      </c>
      <c r="B860">
        <v>6512394240</v>
      </c>
      <c r="C860">
        <v>6648815616</v>
      </c>
      <c r="D860">
        <v>6637203456</v>
      </c>
      <c r="E860">
        <v>6579122176</v>
      </c>
    </row>
    <row r="861" spans="1:5" x14ac:dyDescent="0.25">
      <c r="A861">
        <v>6783934464</v>
      </c>
      <c r="B861">
        <v>6512414720</v>
      </c>
      <c r="C861">
        <v>6648832000</v>
      </c>
      <c r="D861">
        <v>6637223936</v>
      </c>
      <c r="E861">
        <v>6579142656</v>
      </c>
    </row>
    <row r="862" spans="1:5" x14ac:dyDescent="0.25">
      <c r="A862">
        <v>6783954944</v>
      </c>
      <c r="B862">
        <v>6512435200</v>
      </c>
      <c r="C862">
        <v>6648848384</v>
      </c>
      <c r="D862">
        <v>6637248512</v>
      </c>
      <c r="E862">
        <v>6579163136</v>
      </c>
    </row>
    <row r="863" spans="1:5" x14ac:dyDescent="0.25">
      <c r="A863">
        <v>6783971328</v>
      </c>
      <c r="B863">
        <v>6512599040</v>
      </c>
      <c r="C863">
        <v>6648868864</v>
      </c>
      <c r="D863">
        <v>6637264896</v>
      </c>
      <c r="E863">
        <v>6579179520</v>
      </c>
    </row>
    <row r="864" spans="1:5" x14ac:dyDescent="0.25">
      <c r="A864">
        <v>6783987712</v>
      </c>
      <c r="B864">
        <v>6512615424</v>
      </c>
      <c r="C864">
        <v>6648889344</v>
      </c>
      <c r="D864">
        <v>6637285376</v>
      </c>
      <c r="E864">
        <v>6580137984</v>
      </c>
    </row>
    <row r="865" spans="1:5" x14ac:dyDescent="0.25">
      <c r="A865">
        <v>6784004096</v>
      </c>
      <c r="B865">
        <v>6512635904</v>
      </c>
      <c r="C865">
        <v>6648905728</v>
      </c>
      <c r="D865">
        <v>6637301760</v>
      </c>
      <c r="E865">
        <v>6580154368</v>
      </c>
    </row>
    <row r="866" spans="1:5" x14ac:dyDescent="0.25">
      <c r="A866">
        <v>6784024576</v>
      </c>
      <c r="B866">
        <v>6512652288</v>
      </c>
      <c r="C866">
        <v>6648922112</v>
      </c>
      <c r="D866">
        <v>6637322240</v>
      </c>
      <c r="E866">
        <v>6580170752</v>
      </c>
    </row>
    <row r="867" spans="1:5" x14ac:dyDescent="0.25">
      <c r="A867">
        <v>6784045056</v>
      </c>
      <c r="B867">
        <v>6512672768</v>
      </c>
      <c r="C867">
        <v>6648942592</v>
      </c>
      <c r="D867">
        <v>6637350912</v>
      </c>
      <c r="E867">
        <v>6580195328</v>
      </c>
    </row>
    <row r="868" spans="1:5" x14ac:dyDescent="0.25">
      <c r="A868">
        <v>6784061440</v>
      </c>
      <c r="B868">
        <v>6512689152</v>
      </c>
      <c r="C868">
        <v>6648963072</v>
      </c>
      <c r="D868">
        <v>6637367296</v>
      </c>
      <c r="E868">
        <v>6580211712</v>
      </c>
    </row>
    <row r="869" spans="1:5" x14ac:dyDescent="0.25">
      <c r="A869">
        <v>6784077824</v>
      </c>
      <c r="B869">
        <v>6512709632</v>
      </c>
      <c r="C869">
        <v>6648979456</v>
      </c>
      <c r="D869">
        <v>6637383680</v>
      </c>
      <c r="E869">
        <v>6580228096</v>
      </c>
    </row>
    <row r="870" spans="1:5" x14ac:dyDescent="0.25">
      <c r="A870">
        <v>6784098304</v>
      </c>
      <c r="B870">
        <v>6512726016</v>
      </c>
      <c r="C870">
        <v>6648995840</v>
      </c>
      <c r="D870">
        <v>6637400064</v>
      </c>
      <c r="E870">
        <v>6580244480</v>
      </c>
    </row>
    <row r="871" spans="1:5" x14ac:dyDescent="0.25">
      <c r="A871">
        <v>6784118784</v>
      </c>
      <c r="B871">
        <v>6512746496</v>
      </c>
      <c r="C871">
        <v>6649016320</v>
      </c>
      <c r="D871">
        <v>6637432832</v>
      </c>
      <c r="E871">
        <v>6580260864</v>
      </c>
    </row>
    <row r="872" spans="1:5" x14ac:dyDescent="0.25">
      <c r="A872">
        <v>6784135168</v>
      </c>
      <c r="B872">
        <v>6512762880</v>
      </c>
      <c r="C872">
        <v>6649032704</v>
      </c>
      <c r="D872">
        <v>6637453312</v>
      </c>
      <c r="E872">
        <v>6580285440</v>
      </c>
    </row>
    <row r="873" spans="1:5" x14ac:dyDescent="0.25">
      <c r="A873">
        <v>6784151552</v>
      </c>
      <c r="B873">
        <v>6512779264</v>
      </c>
      <c r="C873">
        <v>6649053184</v>
      </c>
      <c r="D873">
        <v>6637469696</v>
      </c>
      <c r="E873">
        <v>6580301824</v>
      </c>
    </row>
    <row r="874" spans="1:5" x14ac:dyDescent="0.25">
      <c r="A874">
        <v>6784167936</v>
      </c>
      <c r="B874">
        <v>6513008640</v>
      </c>
      <c r="C874">
        <v>6649069568</v>
      </c>
      <c r="D874">
        <v>6637486080</v>
      </c>
      <c r="E874">
        <v>6580318208</v>
      </c>
    </row>
    <row r="875" spans="1:5" x14ac:dyDescent="0.25">
      <c r="A875">
        <v>6784192512</v>
      </c>
      <c r="B875">
        <v>6513078272</v>
      </c>
      <c r="C875">
        <v>6649090048</v>
      </c>
      <c r="D875">
        <v>6637510656</v>
      </c>
      <c r="E875">
        <v>6580334592</v>
      </c>
    </row>
    <row r="876" spans="1:5" x14ac:dyDescent="0.25">
      <c r="A876">
        <v>6784208896</v>
      </c>
      <c r="B876">
        <v>6513098752</v>
      </c>
      <c r="C876">
        <v>6649106432</v>
      </c>
      <c r="D876">
        <v>6637535232</v>
      </c>
      <c r="E876">
        <v>6580359168</v>
      </c>
    </row>
    <row r="877" spans="1:5" x14ac:dyDescent="0.25">
      <c r="A877">
        <v>6784225280</v>
      </c>
      <c r="B877">
        <v>6513115136</v>
      </c>
      <c r="C877">
        <v>6649126912</v>
      </c>
      <c r="D877">
        <v>6637551616</v>
      </c>
      <c r="E877">
        <v>6580375552</v>
      </c>
    </row>
    <row r="878" spans="1:5" x14ac:dyDescent="0.25">
      <c r="A878">
        <v>6784241664</v>
      </c>
      <c r="B878">
        <v>6513524736</v>
      </c>
      <c r="C878">
        <v>6649143296</v>
      </c>
      <c r="D878">
        <v>6637572096</v>
      </c>
      <c r="E878">
        <v>6580391936</v>
      </c>
    </row>
    <row r="879" spans="1:5" x14ac:dyDescent="0.25">
      <c r="A879">
        <v>6784266240</v>
      </c>
      <c r="B879">
        <v>6513942528</v>
      </c>
      <c r="C879">
        <v>6649159680</v>
      </c>
      <c r="D879">
        <v>6637592576</v>
      </c>
      <c r="E879">
        <v>6580408320</v>
      </c>
    </row>
    <row r="880" spans="1:5" x14ac:dyDescent="0.25">
      <c r="A880">
        <v>6784282624</v>
      </c>
      <c r="B880">
        <v>6514315264</v>
      </c>
      <c r="C880">
        <v>6649180160</v>
      </c>
      <c r="D880">
        <v>6637608960</v>
      </c>
      <c r="E880">
        <v>6580428800</v>
      </c>
    </row>
    <row r="881" spans="1:5" x14ac:dyDescent="0.25">
      <c r="A881">
        <v>6784299008</v>
      </c>
      <c r="B881">
        <v>6514380800</v>
      </c>
      <c r="C881">
        <v>6649196544</v>
      </c>
      <c r="D881">
        <v>6637633536</v>
      </c>
      <c r="E881">
        <v>6580449280</v>
      </c>
    </row>
    <row r="882" spans="1:5" x14ac:dyDescent="0.25">
      <c r="A882">
        <v>6784315392</v>
      </c>
      <c r="B882">
        <v>6514397184</v>
      </c>
      <c r="C882">
        <v>6649217024</v>
      </c>
      <c r="D882">
        <v>6637649920</v>
      </c>
      <c r="E882">
        <v>6580465664</v>
      </c>
    </row>
    <row r="883" spans="1:5" x14ac:dyDescent="0.25">
      <c r="A883">
        <v>6784331776</v>
      </c>
      <c r="B883">
        <v>6514561024</v>
      </c>
      <c r="C883">
        <v>6649233408</v>
      </c>
      <c r="D883">
        <v>6637670400</v>
      </c>
      <c r="E883">
        <v>6580486144</v>
      </c>
    </row>
    <row r="884" spans="1:5" x14ac:dyDescent="0.25">
      <c r="A884">
        <v>6784356352</v>
      </c>
      <c r="B884">
        <v>6515220480</v>
      </c>
      <c r="C884">
        <v>6649253888</v>
      </c>
      <c r="D884">
        <v>6637690880</v>
      </c>
      <c r="E884">
        <v>6580506624</v>
      </c>
    </row>
    <row r="885" spans="1:5" x14ac:dyDescent="0.25">
      <c r="A885">
        <v>6784372736</v>
      </c>
      <c r="B885">
        <v>6515236864</v>
      </c>
      <c r="C885">
        <v>6649270272</v>
      </c>
      <c r="D885">
        <v>6637715456</v>
      </c>
      <c r="E885">
        <v>6580523008</v>
      </c>
    </row>
    <row r="886" spans="1:5" x14ac:dyDescent="0.25">
      <c r="A886">
        <v>6784389120</v>
      </c>
      <c r="B886">
        <v>6515400704</v>
      </c>
      <c r="C886">
        <v>6649290752</v>
      </c>
      <c r="D886">
        <v>6637735936</v>
      </c>
      <c r="E886">
        <v>6580543488</v>
      </c>
    </row>
    <row r="887" spans="1:5" x14ac:dyDescent="0.25">
      <c r="A887">
        <v>6784405504</v>
      </c>
      <c r="B887">
        <v>6515613696</v>
      </c>
      <c r="C887">
        <v>6649307136</v>
      </c>
      <c r="D887">
        <v>6637752320</v>
      </c>
      <c r="E887">
        <v>6580559872</v>
      </c>
    </row>
    <row r="888" spans="1:5" x14ac:dyDescent="0.25">
      <c r="A888">
        <v>6784425984</v>
      </c>
      <c r="B888">
        <v>6515634176</v>
      </c>
      <c r="C888">
        <v>6649327616</v>
      </c>
      <c r="D888">
        <v>6637772800</v>
      </c>
      <c r="E888">
        <v>6580576256</v>
      </c>
    </row>
    <row r="889" spans="1:5" x14ac:dyDescent="0.25">
      <c r="A889">
        <v>6784446464</v>
      </c>
      <c r="B889">
        <v>6515650560</v>
      </c>
      <c r="C889">
        <v>6649344000</v>
      </c>
      <c r="D889">
        <v>6637789184</v>
      </c>
      <c r="E889">
        <v>6580596736</v>
      </c>
    </row>
    <row r="890" spans="1:5" x14ac:dyDescent="0.25">
      <c r="A890">
        <v>6784462848</v>
      </c>
      <c r="B890">
        <v>6515769344</v>
      </c>
      <c r="C890">
        <v>6649360384</v>
      </c>
      <c r="D890">
        <v>6637809664</v>
      </c>
      <c r="E890">
        <v>6580617216</v>
      </c>
    </row>
    <row r="891" spans="1:5" x14ac:dyDescent="0.25">
      <c r="A891">
        <v>6784479232</v>
      </c>
      <c r="B891">
        <v>6515789824</v>
      </c>
      <c r="C891">
        <v>6649380864</v>
      </c>
      <c r="D891">
        <v>6637834240</v>
      </c>
      <c r="E891">
        <v>6580633600</v>
      </c>
    </row>
    <row r="892" spans="1:5" x14ac:dyDescent="0.25">
      <c r="A892">
        <v>6784499712</v>
      </c>
      <c r="B892">
        <v>6515806208</v>
      </c>
      <c r="C892">
        <v>6649401344</v>
      </c>
      <c r="D892">
        <v>6637858816</v>
      </c>
      <c r="E892">
        <v>6580649984</v>
      </c>
    </row>
    <row r="893" spans="1:5" x14ac:dyDescent="0.25">
      <c r="A893">
        <v>6784520192</v>
      </c>
      <c r="B893">
        <v>6515822592</v>
      </c>
      <c r="C893">
        <v>6649417728</v>
      </c>
      <c r="D893">
        <v>6637875200</v>
      </c>
      <c r="E893">
        <v>6580670464</v>
      </c>
    </row>
    <row r="894" spans="1:5" x14ac:dyDescent="0.25">
      <c r="A894">
        <v>6784536576</v>
      </c>
      <c r="B894">
        <v>6515843072</v>
      </c>
      <c r="C894">
        <v>6649434112</v>
      </c>
      <c r="D894">
        <v>6637895680</v>
      </c>
      <c r="E894">
        <v>6580686848</v>
      </c>
    </row>
    <row r="895" spans="1:5" x14ac:dyDescent="0.25">
      <c r="A895">
        <v>6784552960</v>
      </c>
      <c r="B895">
        <v>6515912704</v>
      </c>
      <c r="C895">
        <v>6649450496</v>
      </c>
      <c r="D895">
        <v>6637912064</v>
      </c>
      <c r="E895">
        <v>6580707328</v>
      </c>
    </row>
    <row r="896" spans="1:5" x14ac:dyDescent="0.25">
      <c r="A896">
        <v>6784573440</v>
      </c>
      <c r="B896">
        <v>6515982336</v>
      </c>
      <c r="C896">
        <v>6649470976</v>
      </c>
      <c r="D896">
        <v>6637936640</v>
      </c>
      <c r="E896">
        <v>6580723712</v>
      </c>
    </row>
    <row r="897" spans="1:5" x14ac:dyDescent="0.25">
      <c r="A897">
        <v>6784589824</v>
      </c>
      <c r="B897">
        <v>6515998720</v>
      </c>
      <c r="C897">
        <v>6649491456</v>
      </c>
      <c r="D897">
        <v>6637953024</v>
      </c>
      <c r="E897">
        <v>6580744192</v>
      </c>
    </row>
    <row r="898" spans="1:5" x14ac:dyDescent="0.25">
      <c r="A898">
        <v>6784610304</v>
      </c>
      <c r="B898">
        <v>6516015104</v>
      </c>
      <c r="C898">
        <v>6649507840</v>
      </c>
      <c r="D898">
        <v>6637969408</v>
      </c>
      <c r="E898">
        <v>6580760576</v>
      </c>
    </row>
    <row r="899" spans="1:5" x14ac:dyDescent="0.25">
      <c r="A899">
        <v>6784626688</v>
      </c>
      <c r="B899">
        <v>6516031488</v>
      </c>
      <c r="C899">
        <v>6649524224</v>
      </c>
      <c r="D899">
        <v>6637998080</v>
      </c>
      <c r="E899">
        <v>6580781056</v>
      </c>
    </row>
    <row r="900" spans="1:5" x14ac:dyDescent="0.25">
      <c r="A900">
        <v>6784643072</v>
      </c>
      <c r="B900">
        <v>6516150272</v>
      </c>
      <c r="C900">
        <v>6649544704</v>
      </c>
      <c r="D900">
        <v>6638014464</v>
      </c>
      <c r="E900">
        <v>6580797440</v>
      </c>
    </row>
    <row r="901" spans="1:5" x14ac:dyDescent="0.25">
      <c r="A901">
        <v>6784663552</v>
      </c>
      <c r="B901">
        <v>6516269056</v>
      </c>
      <c r="C901">
        <v>6649565184</v>
      </c>
      <c r="D901">
        <v>6638039040</v>
      </c>
      <c r="E901">
        <v>6580817920</v>
      </c>
    </row>
    <row r="902" spans="1:5" x14ac:dyDescent="0.25">
      <c r="A902">
        <v>6784684032</v>
      </c>
      <c r="B902">
        <v>6516285440</v>
      </c>
      <c r="C902">
        <v>6649581568</v>
      </c>
      <c r="D902">
        <v>6638055424</v>
      </c>
      <c r="E902">
        <v>6580834304</v>
      </c>
    </row>
    <row r="903" spans="1:5" x14ac:dyDescent="0.25">
      <c r="A903">
        <v>6784700416</v>
      </c>
      <c r="B903">
        <v>6516310016</v>
      </c>
      <c r="C903">
        <v>6649597952</v>
      </c>
      <c r="D903">
        <v>6638071808</v>
      </c>
      <c r="E903">
        <v>6580850688</v>
      </c>
    </row>
    <row r="904" spans="1:5" x14ac:dyDescent="0.25">
      <c r="A904">
        <v>6784716800</v>
      </c>
      <c r="B904">
        <v>6516326400</v>
      </c>
      <c r="C904">
        <v>6649614336</v>
      </c>
      <c r="D904">
        <v>6638092288</v>
      </c>
      <c r="E904">
        <v>6580871168</v>
      </c>
    </row>
    <row r="905" spans="1:5" x14ac:dyDescent="0.25">
      <c r="A905">
        <v>6784737280</v>
      </c>
      <c r="B905">
        <v>6516396032</v>
      </c>
      <c r="C905">
        <v>6649638912</v>
      </c>
      <c r="D905">
        <v>6638112768</v>
      </c>
      <c r="E905">
        <v>6580887552</v>
      </c>
    </row>
    <row r="906" spans="1:5" x14ac:dyDescent="0.25">
      <c r="A906">
        <v>6784753664</v>
      </c>
      <c r="B906">
        <v>6516416512</v>
      </c>
      <c r="C906">
        <v>6649655296</v>
      </c>
      <c r="D906">
        <v>6638137344</v>
      </c>
      <c r="E906">
        <v>6580908032</v>
      </c>
    </row>
    <row r="907" spans="1:5" x14ac:dyDescent="0.25">
      <c r="A907">
        <v>6784774144</v>
      </c>
      <c r="B907">
        <v>6516592640</v>
      </c>
      <c r="C907">
        <v>6649671680</v>
      </c>
      <c r="D907">
        <v>6638157824</v>
      </c>
      <c r="E907">
        <v>6580924416</v>
      </c>
    </row>
    <row r="908" spans="1:5" x14ac:dyDescent="0.25">
      <c r="A908">
        <v>6784790528</v>
      </c>
      <c r="B908">
        <v>6516707328</v>
      </c>
      <c r="C908">
        <v>6649688064</v>
      </c>
      <c r="D908">
        <v>6638178304</v>
      </c>
      <c r="E908">
        <v>6580944896</v>
      </c>
    </row>
    <row r="909" spans="1:5" x14ac:dyDescent="0.25">
      <c r="A909">
        <v>6784811008</v>
      </c>
      <c r="B909">
        <v>6516727808</v>
      </c>
      <c r="C909">
        <v>6649712640</v>
      </c>
      <c r="D909">
        <v>6638198784</v>
      </c>
      <c r="E909">
        <v>6580961280</v>
      </c>
    </row>
    <row r="910" spans="1:5" x14ac:dyDescent="0.25">
      <c r="A910">
        <v>6784827392</v>
      </c>
      <c r="B910">
        <v>6517137408</v>
      </c>
      <c r="C910">
        <v>6649729024</v>
      </c>
      <c r="D910">
        <v>6638215168</v>
      </c>
      <c r="E910">
        <v>6580981760</v>
      </c>
    </row>
    <row r="911" spans="1:5" x14ac:dyDescent="0.25">
      <c r="A911">
        <v>6784847872</v>
      </c>
      <c r="B911">
        <v>6517301248</v>
      </c>
      <c r="C911">
        <v>6649745408</v>
      </c>
      <c r="D911">
        <v>6638235648</v>
      </c>
      <c r="E911">
        <v>6580998144</v>
      </c>
    </row>
    <row r="912" spans="1:5" x14ac:dyDescent="0.25">
      <c r="A912">
        <v>6784864256</v>
      </c>
      <c r="B912">
        <v>6517317632</v>
      </c>
      <c r="C912">
        <v>6649761792</v>
      </c>
      <c r="D912">
        <v>6638252032</v>
      </c>
      <c r="E912">
        <v>6581014528</v>
      </c>
    </row>
    <row r="913" spans="1:5" x14ac:dyDescent="0.25">
      <c r="A913">
        <v>6784884736</v>
      </c>
      <c r="B913">
        <v>6517485568</v>
      </c>
      <c r="C913">
        <v>6649778176</v>
      </c>
      <c r="D913">
        <v>6638280704</v>
      </c>
      <c r="E913">
        <v>6581035008</v>
      </c>
    </row>
    <row r="914" spans="1:5" x14ac:dyDescent="0.25">
      <c r="A914">
        <v>6784901120</v>
      </c>
      <c r="B914">
        <v>6517551104</v>
      </c>
      <c r="C914">
        <v>6649802752</v>
      </c>
      <c r="D914">
        <v>6638297088</v>
      </c>
      <c r="E914">
        <v>6581055488</v>
      </c>
    </row>
    <row r="915" spans="1:5" x14ac:dyDescent="0.25">
      <c r="A915">
        <v>6784917504</v>
      </c>
      <c r="B915">
        <v>6517567488</v>
      </c>
      <c r="C915">
        <v>6649819136</v>
      </c>
      <c r="D915">
        <v>6638317568</v>
      </c>
      <c r="E915">
        <v>6581071872</v>
      </c>
    </row>
    <row r="916" spans="1:5" x14ac:dyDescent="0.25">
      <c r="A916">
        <v>6784937984</v>
      </c>
      <c r="B916">
        <v>6517637120</v>
      </c>
      <c r="C916">
        <v>6649835520</v>
      </c>
      <c r="D916">
        <v>6638338048</v>
      </c>
      <c r="E916">
        <v>6581088256</v>
      </c>
    </row>
    <row r="917" spans="1:5" x14ac:dyDescent="0.25">
      <c r="A917">
        <v>6784954368</v>
      </c>
      <c r="B917">
        <v>6517657600</v>
      </c>
      <c r="C917">
        <v>6649851904</v>
      </c>
      <c r="D917">
        <v>6638358528</v>
      </c>
      <c r="E917">
        <v>6581104640</v>
      </c>
    </row>
    <row r="918" spans="1:5" x14ac:dyDescent="0.25">
      <c r="A918">
        <v>6784974848</v>
      </c>
      <c r="B918">
        <v>6517678080</v>
      </c>
      <c r="C918">
        <v>6649876480</v>
      </c>
      <c r="D918">
        <v>6638379008</v>
      </c>
      <c r="E918">
        <v>6581129216</v>
      </c>
    </row>
    <row r="919" spans="1:5" x14ac:dyDescent="0.25">
      <c r="A919">
        <v>6784991232</v>
      </c>
      <c r="B919">
        <v>6518149120</v>
      </c>
      <c r="C919">
        <v>6649892864</v>
      </c>
      <c r="D919">
        <v>6638395392</v>
      </c>
      <c r="E919">
        <v>6581145600</v>
      </c>
    </row>
    <row r="920" spans="1:5" x14ac:dyDescent="0.25">
      <c r="A920">
        <v>6785007616</v>
      </c>
      <c r="B920">
        <v>6518218752</v>
      </c>
      <c r="C920">
        <v>6649909248</v>
      </c>
      <c r="D920">
        <v>6638415872</v>
      </c>
      <c r="E920">
        <v>6581161984</v>
      </c>
    </row>
    <row r="921" spans="1:5" x14ac:dyDescent="0.25">
      <c r="A921">
        <v>6785028096</v>
      </c>
      <c r="B921">
        <v>6518280192</v>
      </c>
      <c r="C921">
        <v>6649925632</v>
      </c>
      <c r="D921">
        <v>6638436352</v>
      </c>
      <c r="E921">
        <v>6581178368</v>
      </c>
    </row>
    <row r="922" spans="1:5" x14ac:dyDescent="0.25">
      <c r="A922">
        <v>6785048576</v>
      </c>
      <c r="B922">
        <v>6518353920</v>
      </c>
      <c r="C922">
        <v>6649946112</v>
      </c>
      <c r="D922">
        <v>6638460928</v>
      </c>
      <c r="E922">
        <v>6581198848</v>
      </c>
    </row>
    <row r="923" spans="1:5" x14ac:dyDescent="0.25">
      <c r="A923">
        <v>6785064960</v>
      </c>
      <c r="B923">
        <v>6518370304</v>
      </c>
      <c r="C923">
        <v>6649966592</v>
      </c>
      <c r="D923">
        <v>6638477312</v>
      </c>
      <c r="E923">
        <v>6581219328</v>
      </c>
    </row>
    <row r="924" spans="1:5" x14ac:dyDescent="0.25">
      <c r="A924">
        <v>6785081344</v>
      </c>
      <c r="B924">
        <v>6518390784</v>
      </c>
      <c r="C924">
        <v>6649982976</v>
      </c>
      <c r="D924">
        <v>6638493696</v>
      </c>
      <c r="E924">
        <v>6581235712</v>
      </c>
    </row>
    <row r="925" spans="1:5" x14ac:dyDescent="0.25">
      <c r="A925">
        <v>6785101824</v>
      </c>
      <c r="B925">
        <v>6518411264</v>
      </c>
      <c r="C925">
        <v>6649999360</v>
      </c>
      <c r="D925">
        <v>6638510080</v>
      </c>
      <c r="E925">
        <v>6581252096</v>
      </c>
    </row>
    <row r="926" spans="1:5" x14ac:dyDescent="0.25">
      <c r="A926">
        <v>6785122304</v>
      </c>
      <c r="B926">
        <v>6518427648</v>
      </c>
      <c r="C926">
        <v>6650019840</v>
      </c>
      <c r="D926">
        <v>6638534656</v>
      </c>
      <c r="E926">
        <v>6581268480</v>
      </c>
    </row>
    <row r="927" spans="1:5" x14ac:dyDescent="0.25">
      <c r="A927">
        <v>6785138688</v>
      </c>
      <c r="B927">
        <v>6518542336</v>
      </c>
      <c r="C927">
        <v>6650036224</v>
      </c>
      <c r="D927">
        <v>6638555136</v>
      </c>
      <c r="E927">
        <v>6581293056</v>
      </c>
    </row>
    <row r="928" spans="1:5" x14ac:dyDescent="0.25">
      <c r="A928">
        <v>6785155072</v>
      </c>
      <c r="B928">
        <v>6518558720</v>
      </c>
      <c r="C928">
        <v>6652350464</v>
      </c>
      <c r="D928">
        <v>6638571520</v>
      </c>
      <c r="E928">
        <v>6581309440</v>
      </c>
    </row>
    <row r="929" spans="1:5" x14ac:dyDescent="0.25">
      <c r="A929">
        <v>6785171456</v>
      </c>
      <c r="B929">
        <v>6518677504</v>
      </c>
      <c r="C929">
        <v>6652366848</v>
      </c>
      <c r="D929">
        <v>6638587904</v>
      </c>
      <c r="E929">
        <v>6581325824</v>
      </c>
    </row>
    <row r="930" spans="1:5" x14ac:dyDescent="0.25">
      <c r="A930">
        <v>6785196032</v>
      </c>
      <c r="B930">
        <v>6518792192</v>
      </c>
      <c r="C930">
        <v>6652383232</v>
      </c>
      <c r="D930">
        <v>6638608384</v>
      </c>
      <c r="E930">
        <v>6581342208</v>
      </c>
    </row>
    <row r="931" spans="1:5" x14ac:dyDescent="0.25">
      <c r="A931">
        <v>6785212416</v>
      </c>
      <c r="B931">
        <v>6518906880</v>
      </c>
      <c r="C931">
        <v>6652407808</v>
      </c>
      <c r="D931">
        <v>6638628864</v>
      </c>
      <c r="E931">
        <v>6581366784</v>
      </c>
    </row>
    <row r="932" spans="1:5" x14ac:dyDescent="0.25">
      <c r="A932">
        <v>6785228800</v>
      </c>
      <c r="B932">
        <v>6518923264</v>
      </c>
      <c r="C932">
        <v>6652424192</v>
      </c>
      <c r="D932">
        <v>6638645248</v>
      </c>
      <c r="E932">
        <v>6581383168</v>
      </c>
    </row>
    <row r="933" spans="1:5" x14ac:dyDescent="0.25">
      <c r="A933">
        <v>6785245184</v>
      </c>
      <c r="B933">
        <v>6518947840</v>
      </c>
      <c r="C933">
        <v>6652440576</v>
      </c>
      <c r="D933">
        <v>6638661632</v>
      </c>
      <c r="E933">
        <v>6581399552</v>
      </c>
    </row>
    <row r="934" spans="1:5" x14ac:dyDescent="0.25">
      <c r="A934">
        <v>6785265664</v>
      </c>
      <c r="B934">
        <v>6519078912</v>
      </c>
      <c r="C934">
        <v>6652456960</v>
      </c>
      <c r="D934">
        <v>6638682112</v>
      </c>
      <c r="E934">
        <v>6581415936</v>
      </c>
    </row>
    <row r="935" spans="1:5" x14ac:dyDescent="0.25">
      <c r="A935">
        <v>6785286144</v>
      </c>
      <c r="B935">
        <v>6519099392</v>
      </c>
      <c r="C935">
        <v>6652481536</v>
      </c>
      <c r="D935">
        <v>6638702592</v>
      </c>
      <c r="E935">
        <v>6581436416</v>
      </c>
    </row>
    <row r="936" spans="1:5" x14ac:dyDescent="0.25">
      <c r="A936">
        <v>6785302528</v>
      </c>
      <c r="B936">
        <v>6519115776</v>
      </c>
      <c r="C936">
        <v>6652497920</v>
      </c>
      <c r="D936">
        <v>6638723072</v>
      </c>
      <c r="E936">
        <v>6581456896</v>
      </c>
    </row>
    <row r="937" spans="1:5" x14ac:dyDescent="0.25">
      <c r="A937">
        <v>6785318912</v>
      </c>
      <c r="B937">
        <v>6519234560</v>
      </c>
      <c r="C937">
        <v>6652514304</v>
      </c>
      <c r="D937">
        <v>6638739456</v>
      </c>
      <c r="E937">
        <v>6581473280</v>
      </c>
    </row>
    <row r="938" spans="1:5" x14ac:dyDescent="0.25">
      <c r="A938">
        <v>6785335296</v>
      </c>
      <c r="B938">
        <v>6519250944</v>
      </c>
      <c r="C938">
        <v>6652530688</v>
      </c>
      <c r="D938">
        <v>6638755840</v>
      </c>
      <c r="E938">
        <v>6581489664</v>
      </c>
    </row>
    <row r="939" spans="1:5" x14ac:dyDescent="0.25">
      <c r="A939">
        <v>6785359872</v>
      </c>
      <c r="B939">
        <v>6519365632</v>
      </c>
      <c r="C939">
        <v>6652551168</v>
      </c>
      <c r="D939">
        <v>6638776320</v>
      </c>
      <c r="E939">
        <v>6581506048</v>
      </c>
    </row>
    <row r="940" spans="1:5" x14ac:dyDescent="0.25">
      <c r="A940">
        <v>6785376256</v>
      </c>
      <c r="B940">
        <v>6519382016</v>
      </c>
      <c r="C940">
        <v>6652571648</v>
      </c>
      <c r="D940">
        <v>6638796800</v>
      </c>
      <c r="E940">
        <v>6581530624</v>
      </c>
    </row>
    <row r="941" spans="1:5" x14ac:dyDescent="0.25">
      <c r="A941">
        <v>6785392640</v>
      </c>
      <c r="B941">
        <v>6519595008</v>
      </c>
      <c r="C941">
        <v>6652588032</v>
      </c>
      <c r="D941">
        <v>6638813184</v>
      </c>
      <c r="E941">
        <v>6581547008</v>
      </c>
    </row>
    <row r="942" spans="1:5" x14ac:dyDescent="0.25">
      <c r="A942">
        <v>6785409024</v>
      </c>
      <c r="B942">
        <v>6519611392</v>
      </c>
      <c r="C942">
        <v>6652604416</v>
      </c>
      <c r="D942">
        <v>6638829568</v>
      </c>
      <c r="E942">
        <v>6581563392</v>
      </c>
    </row>
    <row r="943" spans="1:5" x14ac:dyDescent="0.25">
      <c r="A943">
        <v>6785433600</v>
      </c>
      <c r="B943">
        <v>6519730176</v>
      </c>
      <c r="C943">
        <v>6652624896</v>
      </c>
      <c r="D943">
        <v>6638850048</v>
      </c>
      <c r="E943">
        <v>6581579776</v>
      </c>
    </row>
    <row r="944" spans="1:5" x14ac:dyDescent="0.25">
      <c r="A944">
        <v>6785449984</v>
      </c>
      <c r="B944">
        <v>6519750656</v>
      </c>
      <c r="C944">
        <v>6652645376</v>
      </c>
      <c r="D944">
        <v>6638874624</v>
      </c>
      <c r="E944">
        <v>6581600256</v>
      </c>
    </row>
    <row r="945" spans="1:5" x14ac:dyDescent="0.25">
      <c r="A945">
        <v>6785466368</v>
      </c>
      <c r="B945">
        <v>6519767040</v>
      </c>
      <c r="C945">
        <v>6652661760</v>
      </c>
      <c r="D945">
        <v>6638895104</v>
      </c>
      <c r="E945">
        <v>6581620736</v>
      </c>
    </row>
    <row r="946" spans="1:5" x14ac:dyDescent="0.25">
      <c r="A946">
        <v>6785482752</v>
      </c>
      <c r="B946">
        <v>6520340480</v>
      </c>
      <c r="C946">
        <v>6652678144</v>
      </c>
      <c r="D946">
        <v>6638911488</v>
      </c>
      <c r="E946">
        <v>6581637120</v>
      </c>
    </row>
    <row r="947" spans="1:5" x14ac:dyDescent="0.25">
      <c r="A947">
        <v>6785503232</v>
      </c>
      <c r="B947">
        <v>6520360960</v>
      </c>
      <c r="C947">
        <v>6652694528</v>
      </c>
      <c r="D947">
        <v>6638931968</v>
      </c>
      <c r="E947">
        <v>6581653504</v>
      </c>
    </row>
    <row r="948" spans="1:5" x14ac:dyDescent="0.25">
      <c r="A948">
        <v>6785523712</v>
      </c>
      <c r="B948">
        <v>6520377344</v>
      </c>
      <c r="C948">
        <v>6652715008</v>
      </c>
      <c r="D948">
        <v>6638948352</v>
      </c>
      <c r="E948">
        <v>6581673984</v>
      </c>
    </row>
    <row r="949" spans="1:5" x14ac:dyDescent="0.25">
      <c r="A949">
        <v>6785540096</v>
      </c>
      <c r="B949">
        <v>6520496128</v>
      </c>
      <c r="C949">
        <v>6652735488</v>
      </c>
      <c r="D949">
        <v>6638968832</v>
      </c>
      <c r="E949">
        <v>6581690368</v>
      </c>
    </row>
    <row r="950" spans="1:5" x14ac:dyDescent="0.25">
      <c r="A950">
        <v>6785556480</v>
      </c>
      <c r="B950">
        <v>6520762368</v>
      </c>
      <c r="C950">
        <v>6652751872</v>
      </c>
      <c r="D950">
        <v>6638985216</v>
      </c>
      <c r="E950">
        <v>6581710848</v>
      </c>
    </row>
    <row r="951" spans="1:5" x14ac:dyDescent="0.25">
      <c r="A951">
        <v>6785572864</v>
      </c>
      <c r="B951">
        <v>6520832000</v>
      </c>
      <c r="C951">
        <v>6652768256</v>
      </c>
      <c r="D951">
        <v>6639001600</v>
      </c>
      <c r="E951">
        <v>6581727232</v>
      </c>
    </row>
    <row r="952" spans="1:5" x14ac:dyDescent="0.25">
      <c r="A952">
        <v>6785593344</v>
      </c>
      <c r="B952">
        <v>6520852480</v>
      </c>
      <c r="C952">
        <v>6652788736</v>
      </c>
      <c r="D952">
        <v>6639022080</v>
      </c>
      <c r="E952">
        <v>6581747712</v>
      </c>
    </row>
    <row r="953" spans="1:5" x14ac:dyDescent="0.25">
      <c r="A953">
        <v>6785613824</v>
      </c>
      <c r="B953">
        <v>6520868864</v>
      </c>
      <c r="C953">
        <v>6652809216</v>
      </c>
      <c r="D953">
        <v>6639038464</v>
      </c>
      <c r="E953">
        <v>6581764096</v>
      </c>
    </row>
    <row r="954" spans="1:5" x14ac:dyDescent="0.25">
      <c r="A954">
        <v>6785630208</v>
      </c>
      <c r="B954">
        <v>6520885248</v>
      </c>
      <c r="C954">
        <v>6652825600</v>
      </c>
      <c r="D954">
        <v>6639058944</v>
      </c>
      <c r="E954">
        <v>6581784576</v>
      </c>
    </row>
    <row r="955" spans="1:5" x14ac:dyDescent="0.25">
      <c r="A955">
        <v>6785646592</v>
      </c>
      <c r="B955">
        <v>6520905728</v>
      </c>
      <c r="C955">
        <v>6652841984</v>
      </c>
      <c r="D955">
        <v>6639075328</v>
      </c>
      <c r="E955">
        <v>6581800960</v>
      </c>
    </row>
    <row r="956" spans="1:5" x14ac:dyDescent="0.25">
      <c r="A956">
        <v>6785667072</v>
      </c>
      <c r="B956">
        <v>6520926208</v>
      </c>
      <c r="C956">
        <v>6652866560</v>
      </c>
      <c r="D956">
        <v>6639095808</v>
      </c>
      <c r="E956">
        <v>6581817344</v>
      </c>
    </row>
    <row r="957" spans="1:5" x14ac:dyDescent="0.25">
      <c r="A957">
        <v>6785687552</v>
      </c>
      <c r="B957">
        <v>6520987648</v>
      </c>
      <c r="C957">
        <v>6652882944</v>
      </c>
      <c r="D957">
        <v>6639112192</v>
      </c>
      <c r="E957">
        <v>6581837824</v>
      </c>
    </row>
    <row r="958" spans="1:5" x14ac:dyDescent="0.25">
      <c r="A958">
        <v>6785703936</v>
      </c>
      <c r="B958">
        <v>6521450496</v>
      </c>
      <c r="C958">
        <v>6652903424</v>
      </c>
      <c r="D958">
        <v>6639132672</v>
      </c>
      <c r="E958">
        <v>6581854208</v>
      </c>
    </row>
    <row r="959" spans="1:5" x14ac:dyDescent="0.25">
      <c r="A959">
        <v>6785720320</v>
      </c>
      <c r="B959">
        <v>6521520128</v>
      </c>
      <c r="C959">
        <v>6652919808</v>
      </c>
      <c r="D959">
        <v>6639149056</v>
      </c>
      <c r="E959">
        <v>6581874688</v>
      </c>
    </row>
    <row r="960" spans="1:5" x14ac:dyDescent="0.25">
      <c r="A960">
        <v>6785744896</v>
      </c>
      <c r="B960">
        <v>6521536512</v>
      </c>
      <c r="C960">
        <v>6652940288</v>
      </c>
      <c r="D960">
        <v>6639169536</v>
      </c>
      <c r="E960">
        <v>6581891072</v>
      </c>
    </row>
    <row r="961" spans="1:5" x14ac:dyDescent="0.25">
      <c r="A961">
        <v>6785761280</v>
      </c>
      <c r="B961">
        <v>6521556992</v>
      </c>
      <c r="C961">
        <v>6652956672</v>
      </c>
      <c r="D961">
        <v>6639185920</v>
      </c>
      <c r="E961">
        <v>6581911552</v>
      </c>
    </row>
    <row r="962" spans="1:5" x14ac:dyDescent="0.25">
      <c r="A962">
        <v>6785781760</v>
      </c>
      <c r="B962">
        <v>6521573376</v>
      </c>
      <c r="C962">
        <v>6652973056</v>
      </c>
      <c r="D962">
        <v>6639202304</v>
      </c>
      <c r="E962">
        <v>6581927936</v>
      </c>
    </row>
    <row r="963" spans="1:5" x14ac:dyDescent="0.25">
      <c r="A963">
        <v>6785798144</v>
      </c>
      <c r="B963">
        <v>6521593856</v>
      </c>
      <c r="C963">
        <v>6652993536</v>
      </c>
      <c r="D963">
        <v>6639222784</v>
      </c>
      <c r="E963">
        <v>6581948416</v>
      </c>
    </row>
    <row r="964" spans="1:5" x14ac:dyDescent="0.25">
      <c r="A964">
        <v>6785818624</v>
      </c>
      <c r="B964">
        <v>6521708544</v>
      </c>
      <c r="C964">
        <v>6653009920</v>
      </c>
      <c r="D964">
        <v>6639243264</v>
      </c>
      <c r="E964">
        <v>6581964800</v>
      </c>
    </row>
    <row r="965" spans="1:5" x14ac:dyDescent="0.25">
      <c r="A965">
        <v>6785835008</v>
      </c>
      <c r="B965">
        <v>6521724928</v>
      </c>
      <c r="C965">
        <v>6653030400</v>
      </c>
      <c r="D965">
        <v>6639259648</v>
      </c>
      <c r="E965">
        <v>6581985280</v>
      </c>
    </row>
    <row r="966" spans="1:5" x14ac:dyDescent="0.25">
      <c r="A966">
        <v>6785855488</v>
      </c>
      <c r="B966">
        <v>6521741312</v>
      </c>
      <c r="C966">
        <v>6653046784</v>
      </c>
      <c r="D966">
        <v>6639276032</v>
      </c>
      <c r="E966">
        <v>6582001664</v>
      </c>
    </row>
    <row r="967" spans="1:5" x14ac:dyDescent="0.25">
      <c r="A967">
        <v>6785871872</v>
      </c>
      <c r="B967">
        <v>6521761792</v>
      </c>
      <c r="C967">
        <v>6653067264</v>
      </c>
      <c r="D967">
        <v>6639292416</v>
      </c>
      <c r="E967">
        <v>6582018048</v>
      </c>
    </row>
    <row r="968" spans="1:5" x14ac:dyDescent="0.25">
      <c r="A968">
        <v>6785888256</v>
      </c>
      <c r="B968">
        <v>6521978880</v>
      </c>
      <c r="C968">
        <v>6653083648</v>
      </c>
      <c r="D968">
        <v>6639312896</v>
      </c>
      <c r="E968">
        <v>6582038528</v>
      </c>
    </row>
    <row r="969" spans="1:5" x14ac:dyDescent="0.25">
      <c r="A969">
        <v>6785908736</v>
      </c>
      <c r="B969">
        <v>6521995264</v>
      </c>
      <c r="C969">
        <v>6653104128</v>
      </c>
      <c r="D969">
        <v>6639333376</v>
      </c>
      <c r="E969">
        <v>6582059008</v>
      </c>
    </row>
    <row r="970" spans="1:5" x14ac:dyDescent="0.25">
      <c r="A970">
        <v>6785925120</v>
      </c>
      <c r="B970">
        <v>6522109952</v>
      </c>
      <c r="C970">
        <v>6653120512</v>
      </c>
      <c r="D970">
        <v>6639349760</v>
      </c>
      <c r="E970">
        <v>6582075392</v>
      </c>
    </row>
    <row r="971" spans="1:5" x14ac:dyDescent="0.25">
      <c r="A971">
        <v>6785945600</v>
      </c>
      <c r="B971">
        <v>6522445824</v>
      </c>
      <c r="C971">
        <v>6653136896</v>
      </c>
      <c r="D971">
        <v>6639366144</v>
      </c>
      <c r="E971">
        <v>6582091776</v>
      </c>
    </row>
    <row r="972" spans="1:5" x14ac:dyDescent="0.25">
      <c r="A972">
        <v>6785961984</v>
      </c>
      <c r="B972">
        <v>6522462208</v>
      </c>
      <c r="C972">
        <v>6653157376</v>
      </c>
      <c r="D972">
        <v>6639386624</v>
      </c>
      <c r="E972">
        <v>6582112256</v>
      </c>
    </row>
    <row r="973" spans="1:5" x14ac:dyDescent="0.25">
      <c r="A973">
        <v>6785982464</v>
      </c>
      <c r="B973">
        <v>6522482688</v>
      </c>
      <c r="C973">
        <v>6653177856</v>
      </c>
      <c r="D973">
        <v>6639407104</v>
      </c>
      <c r="E973">
        <v>6582128640</v>
      </c>
    </row>
    <row r="974" spans="1:5" x14ac:dyDescent="0.25">
      <c r="A974">
        <v>6785998848</v>
      </c>
      <c r="B974">
        <v>6522597376</v>
      </c>
      <c r="C974">
        <v>6653194240</v>
      </c>
      <c r="D974">
        <v>6639423488</v>
      </c>
      <c r="E974">
        <v>6582149120</v>
      </c>
    </row>
    <row r="975" spans="1:5" x14ac:dyDescent="0.25">
      <c r="A975">
        <v>6786019328</v>
      </c>
      <c r="B975">
        <v>6522617856</v>
      </c>
      <c r="C975">
        <v>6653210624</v>
      </c>
      <c r="D975">
        <v>6639439872</v>
      </c>
      <c r="E975">
        <v>6582165504</v>
      </c>
    </row>
    <row r="976" spans="1:5" x14ac:dyDescent="0.25">
      <c r="A976">
        <v>6786035712</v>
      </c>
      <c r="B976">
        <v>6522753024</v>
      </c>
      <c r="C976">
        <v>6653231104</v>
      </c>
      <c r="D976">
        <v>6639456256</v>
      </c>
      <c r="E976">
        <v>6582181888</v>
      </c>
    </row>
    <row r="977" spans="1:5" x14ac:dyDescent="0.25">
      <c r="A977">
        <v>6786056192</v>
      </c>
      <c r="B977">
        <v>6522773504</v>
      </c>
      <c r="C977">
        <v>6653251584</v>
      </c>
      <c r="D977">
        <v>6639484928</v>
      </c>
      <c r="E977">
        <v>6582202368</v>
      </c>
    </row>
    <row r="978" spans="1:5" x14ac:dyDescent="0.25">
      <c r="A978">
        <v>6786072576</v>
      </c>
      <c r="B978">
        <v>6522789888</v>
      </c>
      <c r="C978">
        <v>6653267968</v>
      </c>
      <c r="D978">
        <v>6639501312</v>
      </c>
      <c r="E978">
        <v>6582226944</v>
      </c>
    </row>
    <row r="979" spans="1:5" x14ac:dyDescent="0.25">
      <c r="A979">
        <v>6786088960</v>
      </c>
      <c r="B979">
        <v>6522806272</v>
      </c>
      <c r="C979">
        <v>6653284352</v>
      </c>
      <c r="D979">
        <v>6639517696</v>
      </c>
      <c r="E979">
        <v>6582243328</v>
      </c>
    </row>
    <row r="980" spans="1:5" x14ac:dyDescent="0.25">
      <c r="A980">
        <v>6786109440</v>
      </c>
      <c r="B980">
        <v>6522826752</v>
      </c>
      <c r="C980">
        <v>6653300736</v>
      </c>
      <c r="D980">
        <v>6639534080</v>
      </c>
      <c r="E980">
        <v>6582259712</v>
      </c>
    </row>
    <row r="981" spans="1:5" x14ac:dyDescent="0.25">
      <c r="A981">
        <v>6786129920</v>
      </c>
      <c r="B981">
        <v>6522847232</v>
      </c>
      <c r="C981">
        <v>6653321216</v>
      </c>
      <c r="D981">
        <v>6639558656</v>
      </c>
      <c r="E981">
        <v>6582276096</v>
      </c>
    </row>
    <row r="982" spans="1:5" x14ac:dyDescent="0.25">
      <c r="A982">
        <v>6786146304</v>
      </c>
      <c r="B982">
        <v>6522863616</v>
      </c>
      <c r="C982">
        <v>6653341696</v>
      </c>
      <c r="D982">
        <v>6639575040</v>
      </c>
      <c r="E982">
        <v>6582300672</v>
      </c>
    </row>
    <row r="983" spans="1:5" x14ac:dyDescent="0.25">
      <c r="A983">
        <v>6786162688</v>
      </c>
      <c r="B983">
        <v>6522880000</v>
      </c>
      <c r="C983">
        <v>6653358080</v>
      </c>
      <c r="D983">
        <v>6639591424</v>
      </c>
      <c r="E983">
        <v>6582317056</v>
      </c>
    </row>
    <row r="984" spans="1:5" x14ac:dyDescent="0.25">
      <c r="A984">
        <v>6786179072</v>
      </c>
      <c r="B984">
        <v>6522900480</v>
      </c>
      <c r="C984">
        <v>6653374464</v>
      </c>
      <c r="D984">
        <v>6639607808</v>
      </c>
      <c r="E984">
        <v>6582333440</v>
      </c>
    </row>
    <row r="985" spans="1:5" x14ac:dyDescent="0.25">
      <c r="A985">
        <v>6786199552</v>
      </c>
      <c r="B985">
        <v>6523015168</v>
      </c>
      <c r="C985">
        <v>6653394944</v>
      </c>
      <c r="D985">
        <v>6639624192</v>
      </c>
      <c r="E985">
        <v>6582349824</v>
      </c>
    </row>
    <row r="986" spans="1:5" x14ac:dyDescent="0.25">
      <c r="A986">
        <v>6786220032</v>
      </c>
      <c r="B986">
        <v>6523244544</v>
      </c>
      <c r="C986">
        <v>6653415424</v>
      </c>
      <c r="D986">
        <v>6639648768</v>
      </c>
      <c r="E986">
        <v>6582374400</v>
      </c>
    </row>
    <row r="987" spans="1:5" x14ac:dyDescent="0.25">
      <c r="A987">
        <v>6786236416</v>
      </c>
      <c r="B987">
        <v>6523260928</v>
      </c>
      <c r="C987">
        <v>6653431808</v>
      </c>
      <c r="D987">
        <v>6639665152</v>
      </c>
      <c r="E987">
        <v>6582390784</v>
      </c>
    </row>
    <row r="988" spans="1:5" x14ac:dyDescent="0.25">
      <c r="A988">
        <v>6786252800</v>
      </c>
      <c r="B988">
        <v>6523432960</v>
      </c>
      <c r="C988">
        <v>6653448192</v>
      </c>
      <c r="D988">
        <v>6639681536</v>
      </c>
      <c r="E988">
        <v>6582407168</v>
      </c>
    </row>
    <row r="989" spans="1:5" x14ac:dyDescent="0.25">
      <c r="A989">
        <v>6786273280</v>
      </c>
      <c r="B989">
        <v>6523453440</v>
      </c>
      <c r="C989">
        <v>6653464576</v>
      </c>
      <c r="D989">
        <v>6639697920</v>
      </c>
      <c r="E989">
        <v>6582423552</v>
      </c>
    </row>
    <row r="990" spans="1:5" x14ac:dyDescent="0.25">
      <c r="A990">
        <v>6786293760</v>
      </c>
      <c r="B990">
        <v>6523617280</v>
      </c>
      <c r="C990">
        <v>6653489152</v>
      </c>
      <c r="D990">
        <v>6639722496</v>
      </c>
      <c r="E990">
        <v>6582439936</v>
      </c>
    </row>
    <row r="991" spans="1:5" x14ac:dyDescent="0.25">
      <c r="A991">
        <v>6786310144</v>
      </c>
      <c r="B991">
        <v>6523932672</v>
      </c>
      <c r="C991">
        <v>6653505536</v>
      </c>
      <c r="D991">
        <v>6639738880</v>
      </c>
      <c r="E991">
        <v>6582464512</v>
      </c>
    </row>
    <row r="992" spans="1:5" x14ac:dyDescent="0.25">
      <c r="A992">
        <v>6786326528</v>
      </c>
      <c r="B992">
        <v>6524051456</v>
      </c>
      <c r="C992">
        <v>6653521920</v>
      </c>
      <c r="D992">
        <v>6639755264</v>
      </c>
      <c r="E992">
        <v>6582480896</v>
      </c>
    </row>
    <row r="993" spans="1:5" x14ac:dyDescent="0.25">
      <c r="A993">
        <v>6786342912</v>
      </c>
      <c r="B993">
        <v>6524067840</v>
      </c>
      <c r="C993">
        <v>6653538304</v>
      </c>
      <c r="D993">
        <v>6639771648</v>
      </c>
      <c r="E993">
        <v>6582497280</v>
      </c>
    </row>
    <row r="994" spans="1:5" x14ac:dyDescent="0.25">
      <c r="A994">
        <v>6786367488</v>
      </c>
      <c r="B994">
        <v>6524084224</v>
      </c>
      <c r="C994">
        <v>6653558784</v>
      </c>
      <c r="D994">
        <v>6639792128</v>
      </c>
      <c r="E994">
        <v>6582513664</v>
      </c>
    </row>
    <row r="995" spans="1:5" x14ac:dyDescent="0.25">
      <c r="A995">
        <v>6786383872</v>
      </c>
      <c r="B995">
        <v>6524104704</v>
      </c>
      <c r="C995">
        <v>6653579264</v>
      </c>
      <c r="D995">
        <v>6642008064</v>
      </c>
      <c r="E995">
        <v>6582538240</v>
      </c>
    </row>
    <row r="996" spans="1:5" x14ac:dyDescent="0.25">
      <c r="A996">
        <v>6786400256</v>
      </c>
      <c r="B996">
        <v>6524170240</v>
      </c>
      <c r="C996">
        <v>6653595648</v>
      </c>
      <c r="D996">
        <v>6642024448</v>
      </c>
      <c r="E996">
        <v>6582554624</v>
      </c>
    </row>
    <row r="997" spans="1:5" x14ac:dyDescent="0.25">
      <c r="A997">
        <v>6786416640</v>
      </c>
      <c r="B997">
        <v>6524186624</v>
      </c>
      <c r="C997">
        <v>6653612032</v>
      </c>
      <c r="D997">
        <v>6642044928</v>
      </c>
      <c r="E997">
        <v>6582571008</v>
      </c>
    </row>
    <row r="998" spans="1:5" x14ac:dyDescent="0.25">
      <c r="A998">
        <v>6786441216</v>
      </c>
      <c r="B998">
        <v>6524207104</v>
      </c>
      <c r="C998">
        <v>6653628416</v>
      </c>
      <c r="D998">
        <v>6642061312</v>
      </c>
      <c r="E998">
        <v>6582587392</v>
      </c>
    </row>
    <row r="999" spans="1:5" x14ac:dyDescent="0.25">
      <c r="A999">
        <v>6786457600</v>
      </c>
      <c r="B999">
        <v>6524489728</v>
      </c>
      <c r="C999">
        <v>6653652992</v>
      </c>
      <c r="D999">
        <v>6642081792</v>
      </c>
      <c r="E999">
        <v>6583046144</v>
      </c>
    </row>
    <row r="1000" spans="1:5" x14ac:dyDescent="0.25">
      <c r="A1000">
        <v>6786473984</v>
      </c>
      <c r="B1000">
        <v>6524506112</v>
      </c>
      <c r="C1000">
        <v>6653669376</v>
      </c>
      <c r="D1000">
        <v>6642098176</v>
      </c>
      <c r="E1000">
        <v>6583062528</v>
      </c>
    </row>
    <row r="1001" spans="1:5" x14ac:dyDescent="0.25">
      <c r="A1001">
        <v>6786490368</v>
      </c>
      <c r="B1001">
        <v>6524575744</v>
      </c>
      <c r="C1001">
        <v>6653685760</v>
      </c>
      <c r="D1001">
        <v>6642118656</v>
      </c>
      <c r="E1001">
        <v>6583078912</v>
      </c>
    </row>
    <row r="1002" spans="1:5" x14ac:dyDescent="0.25">
      <c r="A1002">
        <v>6786506752</v>
      </c>
      <c r="B1002">
        <v>6524592128</v>
      </c>
      <c r="C1002">
        <v>6653702144</v>
      </c>
      <c r="D1002">
        <v>6643195904</v>
      </c>
      <c r="E1002">
        <v>6583099392</v>
      </c>
    </row>
    <row r="1003" spans="1:5" x14ac:dyDescent="0.25">
      <c r="A1003">
        <v>6786531328</v>
      </c>
      <c r="B1003">
        <v>6524608512</v>
      </c>
      <c r="C1003">
        <v>6653722624</v>
      </c>
      <c r="D1003">
        <v>6643220480</v>
      </c>
      <c r="E1003">
        <v>6583119872</v>
      </c>
    </row>
    <row r="1004" spans="1:5" x14ac:dyDescent="0.25">
      <c r="A1004">
        <v>6786547712</v>
      </c>
      <c r="B1004">
        <v>6524682240</v>
      </c>
      <c r="C1004">
        <v>6653743104</v>
      </c>
      <c r="D1004">
        <v>6643433472</v>
      </c>
      <c r="E1004">
        <v>6583136256</v>
      </c>
    </row>
    <row r="1005" spans="1:5" x14ac:dyDescent="0.25">
      <c r="A1005">
        <v>6786564096</v>
      </c>
      <c r="B1005">
        <v>6524698624</v>
      </c>
      <c r="C1005">
        <v>6653759488</v>
      </c>
      <c r="D1005">
        <v>6643449856</v>
      </c>
      <c r="E1005">
        <v>6583152640</v>
      </c>
    </row>
    <row r="1006" spans="1:5" x14ac:dyDescent="0.25">
      <c r="A1006">
        <v>6786580480</v>
      </c>
      <c r="B1006">
        <v>6524858368</v>
      </c>
      <c r="C1006">
        <v>6653775872</v>
      </c>
      <c r="D1006">
        <v>6643470336</v>
      </c>
      <c r="E1006">
        <v>6583169024</v>
      </c>
    </row>
    <row r="1007" spans="1:5" x14ac:dyDescent="0.25">
      <c r="A1007">
        <v>6786605056</v>
      </c>
      <c r="B1007">
        <v>6524878848</v>
      </c>
      <c r="C1007">
        <v>6653796352</v>
      </c>
      <c r="D1007">
        <v>6643486720</v>
      </c>
      <c r="E1007">
        <v>6583189504</v>
      </c>
    </row>
    <row r="1008" spans="1:5" x14ac:dyDescent="0.25">
      <c r="A1008">
        <v>6786621440</v>
      </c>
      <c r="B1008">
        <v>6524895232</v>
      </c>
      <c r="C1008">
        <v>6653816832</v>
      </c>
      <c r="D1008">
        <v>6643503104</v>
      </c>
      <c r="E1008">
        <v>6583209984</v>
      </c>
    </row>
    <row r="1009" spans="1:5" x14ac:dyDescent="0.25">
      <c r="A1009">
        <v>6786637824</v>
      </c>
      <c r="B1009">
        <v>6525014016</v>
      </c>
      <c r="C1009">
        <v>6653833216</v>
      </c>
      <c r="D1009">
        <v>6643523584</v>
      </c>
      <c r="E1009">
        <v>6583226368</v>
      </c>
    </row>
    <row r="1010" spans="1:5" x14ac:dyDescent="0.25">
      <c r="A1010">
        <v>6786654208</v>
      </c>
      <c r="B1010">
        <v>6525128704</v>
      </c>
      <c r="C1010">
        <v>6653849600</v>
      </c>
      <c r="D1010">
        <v>6643544064</v>
      </c>
      <c r="E1010">
        <v>6583242752</v>
      </c>
    </row>
    <row r="1011" spans="1:5" x14ac:dyDescent="0.25">
      <c r="A1011">
        <v>6786674688</v>
      </c>
      <c r="B1011">
        <v>6525145088</v>
      </c>
      <c r="C1011">
        <v>6653870080</v>
      </c>
      <c r="D1011">
        <v>6643564544</v>
      </c>
      <c r="E1011">
        <v>6583263232</v>
      </c>
    </row>
    <row r="1012" spans="1:5" x14ac:dyDescent="0.25">
      <c r="A1012">
        <v>6786695168</v>
      </c>
      <c r="B1012">
        <v>6525218816</v>
      </c>
      <c r="C1012">
        <v>6653886464</v>
      </c>
      <c r="D1012">
        <v>6643580928</v>
      </c>
      <c r="E1012">
        <v>6583283712</v>
      </c>
    </row>
    <row r="1013" spans="1:5" x14ac:dyDescent="0.25">
      <c r="A1013">
        <v>6786711552</v>
      </c>
      <c r="B1013">
        <v>6525235200</v>
      </c>
      <c r="C1013">
        <v>6653906944</v>
      </c>
      <c r="D1013">
        <v>6643601408</v>
      </c>
      <c r="E1013">
        <v>6583738368</v>
      </c>
    </row>
    <row r="1014" spans="1:5" x14ac:dyDescent="0.25">
      <c r="A1014">
        <v>6786727936</v>
      </c>
      <c r="B1014">
        <v>6525251584</v>
      </c>
      <c r="C1014">
        <v>6653923328</v>
      </c>
      <c r="D1014">
        <v>6643617792</v>
      </c>
      <c r="E1014">
        <v>6583754752</v>
      </c>
    </row>
    <row r="1015" spans="1:5" x14ac:dyDescent="0.25">
      <c r="A1015">
        <v>6786748416</v>
      </c>
      <c r="B1015">
        <v>6525267968</v>
      </c>
      <c r="C1015">
        <v>6653939712</v>
      </c>
      <c r="D1015">
        <v>6643638272</v>
      </c>
      <c r="E1015">
        <v>6583771136</v>
      </c>
    </row>
    <row r="1016" spans="1:5" x14ac:dyDescent="0.25">
      <c r="A1016">
        <v>6786764800</v>
      </c>
      <c r="B1016">
        <v>6525386752</v>
      </c>
      <c r="C1016">
        <v>6653960192</v>
      </c>
      <c r="D1016">
        <v>6643654656</v>
      </c>
      <c r="E1016">
        <v>6583791616</v>
      </c>
    </row>
    <row r="1017" spans="1:5" x14ac:dyDescent="0.25">
      <c r="A1017">
        <v>6786785280</v>
      </c>
      <c r="B1017">
        <v>6525599744</v>
      </c>
      <c r="C1017">
        <v>6653980672</v>
      </c>
      <c r="D1017">
        <v>6643671040</v>
      </c>
      <c r="E1017">
        <v>6583808000</v>
      </c>
    </row>
    <row r="1018" spans="1:5" x14ac:dyDescent="0.25">
      <c r="A1018">
        <v>6786801664</v>
      </c>
      <c r="B1018">
        <v>6525837312</v>
      </c>
      <c r="C1018">
        <v>6653997056</v>
      </c>
      <c r="D1018">
        <v>6643691520</v>
      </c>
      <c r="E1018">
        <v>6583828480</v>
      </c>
    </row>
    <row r="1019" spans="1:5" x14ac:dyDescent="0.25">
      <c r="A1019">
        <v>6786818048</v>
      </c>
      <c r="B1019">
        <v>6525853696</v>
      </c>
      <c r="C1019">
        <v>6654013440</v>
      </c>
      <c r="D1019">
        <v>6643712000</v>
      </c>
      <c r="E1019">
        <v>6583844864</v>
      </c>
    </row>
    <row r="1020" spans="1:5" x14ac:dyDescent="0.25">
      <c r="A1020">
        <v>6786838528</v>
      </c>
      <c r="B1020">
        <v>6525870080</v>
      </c>
      <c r="C1020">
        <v>6654033920</v>
      </c>
      <c r="D1020">
        <v>6643728384</v>
      </c>
      <c r="E1020">
        <v>6583865344</v>
      </c>
    </row>
    <row r="1021" spans="1:5" x14ac:dyDescent="0.25">
      <c r="A1021">
        <v>6786859008</v>
      </c>
      <c r="B1021">
        <v>6525890560</v>
      </c>
      <c r="C1021">
        <v>6654050304</v>
      </c>
      <c r="D1021">
        <v>6643744768</v>
      </c>
      <c r="E1021">
        <v>6583881728</v>
      </c>
    </row>
    <row r="1022" spans="1:5" x14ac:dyDescent="0.25">
      <c r="A1022">
        <v>6786875392</v>
      </c>
      <c r="B1022">
        <v>6525911040</v>
      </c>
      <c r="C1022">
        <v>6654070784</v>
      </c>
      <c r="D1022">
        <v>6643765248</v>
      </c>
      <c r="E1022">
        <v>6583898112</v>
      </c>
    </row>
    <row r="1023" spans="1:5" x14ac:dyDescent="0.25">
      <c r="A1023">
        <v>6786891776</v>
      </c>
      <c r="B1023">
        <v>6525927424</v>
      </c>
      <c r="C1023">
        <v>6654087168</v>
      </c>
      <c r="D1023">
        <v>6643785728</v>
      </c>
      <c r="E1023">
        <v>6583918592</v>
      </c>
    </row>
    <row r="1024" spans="1:5" x14ac:dyDescent="0.25">
      <c r="A1024">
        <v>6786912256</v>
      </c>
      <c r="B1024">
        <v>6525943808</v>
      </c>
      <c r="C1024">
        <v>6654107648</v>
      </c>
      <c r="D1024">
        <v>6643802112</v>
      </c>
      <c r="E1024">
        <v>6583939072</v>
      </c>
    </row>
    <row r="1025" spans="1:5" x14ac:dyDescent="0.25">
      <c r="A1025">
        <v>6786928640</v>
      </c>
      <c r="B1025">
        <v>6525960192</v>
      </c>
      <c r="C1025">
        <v>6654124032</v>
      </c>
      <c r="D1025">
        <v>6643818496</v>
      </c>
      <c r="E1025">
        <v>6583955456</v>
      </c>
    </row>
    <row r="1026" spans="1:5" x14ac:dyDescent="0.25">
      <c r="A1026">
        <v>6786949120</v>
      </c>
      <c r="B1026">
        <v>6525984768</v>
      </c>
      <c r="C1026">
        <v>6654140416</v>
      </c>
      <c r="D1026">
        <v>6643834880</v>
      </c>
      <c r="E1026">
        <v>6583971840</v>
      </c>
    </row>
    <row r="1027" spans="1:5" x14ac:dyDescent="0.25">
      <c r="A1027">
        <v>6786965504</v>
      </c>
      <c r="B1027">
        <v>6526095360</v>
      </c>
      <c r="C1027">
        <v>6654160896</v>
      </c>
      <c r="D1027">
        <v>6643859456</v>
      </c>
      <c r="E1027">
        <v>6583992320</v>
      </c>
    </row>
    <row r="1028" spans="1:5" x14ac:dyDescent="0.25">
      <c r="A1028">
        <v>6786985984</v>
      </c>
      <c r="B1028">
        <v>6526115840</v>
      </c>
      <c r="C1028">
        <v>6654181376</v>
      </c>
      <c r="D1028">
        <v>6643875840</v>
      </c>
      <c r="E1028">
        <v>6584008704</v>
      </c>
    </row>
    <row r="1029" spans="1:5" x14ac:dyDescent="0.25">
      <c r="A1029">
        <v>6787002368</v>
      </c>
      <c r="B1029">
        <v>6526132224</v>
      </c>
      <c r="C1029">
        <v>6654197760</v>
      </c>
      <c r="D1029">
        <v>6643892224</v>
      </c>
      <c r="E1029">
        <v>6584033280</v>
      </c>
    </row>
    <row r="1030" spans="1:5" x14ac:dyDescent="0.25">
      <c r="A1030">
        <v>6787022848</v>
      </c>
      <c r="B1030">
        <v>6526148608</v>
      </c>
      <c r="C1030">
        <v>6654214144</v>
      </c>
      <c r="D1030">
        <v>6643908608</v>
      </c>
      <c r="E1030">
        <v>6584049664</v>
      </c>
    </row>
    <row r="1031" spans="1:5" x14ac:dyDescent="0.25">
      <c r="A1031">
        <v>6787039232</v>
      </c>
      <c r="B1031">
        <v>6526464000</v>
      </c>
      <c r="C1031">
        <v>6654234624</v>
      </c>
      <c r="D1031">
        <v>6643924992</v>
      </c>
      <c r="E1031">
        <v>6584066048</v>
      </c>
    </row>
    <row r="1032" spans="1:5" x14ac:dyDescent="0.25">
      <c r="A1032">
        <v>6787059712</v>
      </c>
      <c r="B1032">
        <v>6526480384</v>
      </c>
      <c r="C1032">
        <v>6654251008</v>
      </c>
      <c r="D1032">
        <v>6643949568</v>
      </c>
      <c r="E1032">
        <v>6584086528</v>
      </c>
    </row>
    <row r="1033" spans="1:5" x14ac:dyDescent="0.25">
      <c r="A1033">
        <v>6787076096</v>
      </c>
      <c r="B1033">
        <v>6526554112</v>
      </c>
      <c r="C1033">
        <v>6654271488</v>
      </c>
      <c r="D1033">
        <v>6643965952</v>
      </c>
      <c r="E1033">
        <v>6584107008</v>
      </c>
    </row>
    <row r="1034" spans="1:5" x14ac:dyDescent="0.25">
      <c r="A1034">
        <v>6787092480</v>
      </c>
      <c r="B1034">
        <v>6526619648</v>
      </c>
      <c r="C1034">
        <v>6654287872</v>
      </c>
      <c r="D1034">
        <v>6643982336</v>
      </c>
      <c r="E1034">
        <v>6584123392</v>
      </c>
    </row>
    <row r="1035" spans="1:5" x14ac:dyDescent="0.25">
      <c r="A1035">
        <v>6787112960</v>
      </c>
      <c r="B1035">
        <v>6526689280</v>
      </c>
      <c r="C1035">
        <v>6654304256</v>
      </c>
      <c r="D1035">
        <v>6643998720</v>
      </c>
      <c r="E1035">
        <v>6584139776</v>
      </c>
    </row>
    <row r="1036" spans="1:5" x14ac:dyDescent="0.25">
      <c r="A1036">
        <v>6787129344</v>
      </c>
      <c r="B1036">
        <v>6526705664</v>
      </c>
      <c r="C1036">
        <v>6656122880</v>
      </c>
      <c r="D1036">
        <v>6644023296</v>
      </c>
      <c r="E1036">
        <v>6584160256</v>
      </c>
    </row>
    <row r="1037" spans="1:5" x14ac:dyDescent="0.25">
      <c r="A1037">
        <v>6787149824</v>
      </c>
      <c r="B1037">
        <v>6526984192</v>
      </c>
      <c r="C1037">
        <v>6656139264</v>
      </c>
      <c r="D1037">
        <v>6644129792</v>
      </c>
      <c r="E1037">
        <v>6584180736</v>
      </c>
    </row>
    <row r="1038" spans="1:5" x14ac:dyDescent="0.25">
      <c r="A1038">
        <v>6787166208</v>
      </c>
      <c r="B1038">
        <v>6527004672</v>
      </c>
      <c r="C1038">
        <v>6656159744</v>
      </c>
      <c r="D1038">
        <v>6644146176</v>
      </c>
      <c r="E1038">
        <v>6584197120</v>
      </c>
    </row>
    <row r="1039" spans="1:5" x14ac:dyDescent="0.25">
      <c r="A1039">
        <v>6787186688</v>
      </c>
      <c r="B1039">
        <v>6527025152</v>
      </c>
      <c r="C1039">
        <v>6656176128</v>
      </c>
      <c r="D1039">
        <v>6644162560</v>
      </c>
      <c r="E1039">
        <v>6584213504</v>
      </c>
    </row>
    <row r="1040" spans="1:5" x14ac:dyDescent="0.25">
      <c r="A1040">
        <v>6787203072</v>
      </c>
      <c r="B1040">
        <v>6527356928</v>
      </c>
      <c r="C1040">
        <v>6656196608</v>
      </c>
      <c r="D1040">
        <v>6644183040</v>
      </c>
      <c r="E1040">
        <v>6584229888</v>
      </c>
    </row>
    <row r="1041" spans="1:5" x14ac:dyDescent="0.25">
      <c r="A1041">
        <v>6787223552</v>
      </c>
      <c r="B1041">
        <v>6527377408</v>
      </c>
      <c r="C1041">
        <v>6656212992</v>
      </c>
      <c r="D1041">
        <v>6644203520</v>
      </c>
      <c r="E1041">
        <v>6584254464</v>
      </c>
    </row>
    <row r="1042" spans="1:5" x14ac:dyDescent="0.25">
      <c r="A1042">
        <v>6787239936</v>
      </c>
      <c r="B1042">
        <v>6527393792</v>
      </c>
      <c r="C1042">
        <v>6656229376</v>
      </c>
      <c r="D1042">
        <v>6644219904</v>
      </c>
      <c r="E1042">
        <v>6584270848</v>
      </c>
    </row>
    <row r="1043" spans="1:5" x14ac:dyDescent="0.25">
      <c r="A1043">
        <v>6787256320</v>
      </c>
      <c r="B1043">
        <v>6527463424</v>
      </c>
      <c r="C1043">
        <v>6656249856</v>
      </c>
      <c r="D1043">
        <v>6644236288</v>
      </c>
      <c r="E1043">
        <v>6584287232</v>
      </c>
    </row>
    <row r="1044" spans="1:5" x14ac:dyDescent="0.25">
      <c r="A1044">
        <v>6787276800</v>
      </c>
      <c r="B1044">
        <v>6527479808</v>
      </c>
      <c r="C1044">
        <v>6656270336</v>
      </c>
      <c r="D1044">
        <v>6644256768</v>
      </c>
      <c r="E1044">
        <v>6584303616</v>
      </c>
    </row>
    <row r="1045" spans="1:5" x14ac:dyDescent="0.25">
      <c r="A1045">
        <v>6787297280</v>
      </c>
      <c r="B1045">
        <v>6527799296</v>
      </c>
      <c r="C1045">
        <v>6656286720</v>
      </c>
      <c r="D1045">
        <v>6644273152</v>
      </c>
      <c r="E1045">
        <v>6584324096</v>
      </c>
    </row>
    <row r="1046" spans="1:5" x14ac:dyDescent="0.25">
      <c r="A1046">
        <v>6787313664</v>
      </c>
      <c r="B1046">
        <v>6527823872</v>
      </c>
      <c r="C1046">
        <v>6656303104</v>
      </c>
      <c r="D1046">
        <v>6644293632</v>
      </c>
      <c r="E1046">
        <v>6584344576</v>
      </c>
    </row>
    <row r="1047" spans="1:5" x14ac:dyDescent="0.25">
      <c r="A1047">
        <v>6787330048</v>
      </c>
      <c r="B1047">
        <v>6527840256</v>
      </c>
      <c r="C1047">
        <v>6656323584</v>
      </c>
      <c r="D1047">
        <v>6644310016</v>
      </c>
      <c r="E1047">
        <v>6584360960</v>
      </c>
    </row>
    <row r="1048" spans="1:5" x14ac:dyDescent="0.25">
      <c r="A1048">
        <v>6787346432</v>
      </c>
      <c r="B1048">
        <v>6527856640</v>
      </c>
      <c r="C1048">
        <v>6656344064</v>
      </c>
      <c r="D1048">
        <v>6644326400</v>
      </c>
      <c r="E1048">
        <v>6584377344</v>
      </c>
    </row>
    <row r="1049" spans="1:5" x14ac:dyDescent="0.25">
      <c r="A1049">
        <v>6787371008</v>
      </c>
      <c r="B1049">
        <v>6527873024</v>
      </c>
      <c r="C1049">
        <v>6656360448</v>
      </c>
      <c r="D1049">
        <v>6645911552</v>
      </c>
      <c r="E1049">
        <v>6584393728</v>
      </c>
    </row>
    <row r="1050" spans="1:5" x14ac:dyDescent="0.25">
      <c r="A1050">
        <v>6787387392</v>
      </c>
      <c r="B1050">
        <v>6528090112</v>
      </c>
      <c r="C1050">
        <v>6656376832</v>
      </c>
      <c r="D1050">
        <v>6645927936</v>
      </c>
      <c r="E1050">
        <v>6584418304</v>
      </c>
    </row>
    <row r="1051" spans="1:5" x14ac:dyDescent="0.25">
      <c r="A1051">
        <v>6787403776</v>
      </c>
      <c r="B1051">
        <v>6528204800</v>
      </c>
      <c r="C1051">
        <v>6656393216</v>
      </c>
      <c r="D1051">
        <v>6645944320</v>
      </c>
      <c r="E1051">
        <v>6584434688</v>
      </c>
    </row>
    <row r="1052" spans="1:5" x14ac:dyDescent="0.25">
      <c r="A1052">
        <v>6787420160</v>
      </c>
      <c r="B1052">
        <v>6528319488</v>
      </c>
      <c r="C1052">
        <v>6656413696</v>
      </c>
      <c r="D1052">
        <v>6645960704</v>
      </c>
      <c r="E1052">
        <v>6584451072</v>
      </c>
    </row>
    <row r="1053" spans="1:5" x14ac:dyDescent="0.25">
      <c r="A1053">
        <v>6787440640</v>
      </c>
      <c r="B1053">
        <v>6528335872</v>
      </c>
      <c r="C1053">
        <v>6656434176</v>
      </c>
      <c r="D1053">
        <v>6645981184</v>
      </c>
      <c r="E1053">
        <v>6584467456</v>
      </c>
    </row>
    <row r="1054" spans="1:5" x14ac:dyDescent="0.25">
      <c r="A1054">
        <v>6787461120</v>
      </c>
      <c r="B1054">
        <v>6528409600</v>
      </c>
      <c r="C1054">
        <v>6656450560</v>
      </c>
      <c r="D1054">
        <v>6646001664</v>
      </c>
      <c r="E1054">
        <v>6584487936</v>
      </c>
    </row>
    <row r="1055" spans="1:5" x14ac:dyDescent="0.25">
      <c r="A1055">
        <v>6787477504</v>
      </c>
      <c r="B1055">
        <v>6528425984</v>
      </c>
      <c r="C1055">
        <v>6656466944</v>
      </c>
      <c r="D1055">
        <v>6646018048</v>
      </c>
      <c r="E1055">
        <v>6584508416</v>
      </c>
    </row>
    <row r="1056" spans="1:5" x14ac:dyDescent="0.25">
      <c r="A1056">
        <v>6787493888</v>
      </c>
      <c r="B1056">
        <v>6528495616</v>
      </c>
      <c r="C1056">
        <v>6656487424</v>
      </c>
      <c r="D1056">
        <v>6646034432</v>
      </c>
      <c r="E1056">
        <v>6584524800</v>
      </c>
    </row>
    <row r="1057" spans="1:5" x14ac:dyDescent="0.25">
      <c r="A1057">
        <v>6787510272</v>
      </c>
      <c r="B1057">
        <v>6528610304</v>
      </c>
      <c r="C1057">
        <v>6656507904</v>
      </c>
      <c r="D1057">
        <v>6646054912</v>
      </c>
      <c r="E1057">
        <v>6584541184</v>
      </c>
    </row>
    <row r="1058" spans="1:5" x14ac:dyDescent="0.25">
      <c r="A1058">
        <v>6787534848</v>
      </c>
      <c r="B1058">
        <v>6528630784</v>
      </c>
      <c r="C1058">
        <v>6656524288</v>
      </c>
      <c r="D1058">
        <v>6646075392</v>
      </c>
      <c r="E1058">
        <v>6584561664</v>
      </c>
    </row>
    <row r="1059" spans="1:5" x14ac:dyDescent="0.25">
      <c r="A1059">
        <v>6787551232</v>
      </c>
      <c r="B1059">
        <v>6528999424</v>
      </c>
      <c r="C1059">
        <v>6656540672</v>
      </c>
      <c r="D1059">
        <v>6646091776</v>
      </c>
      <c r="E1059">
        <v>6584582144</v>
      </c>
    </row>
    <row r="1060" spans="1:5" x14ac:dyDescent="0.25">
      <c r="A1060">
        <v>6787567616</v>
      </c>
      <c r="B1060">
        <v>6529064960</v>
      </c>
      <c r="C1060">
        <v>6656557056</v>
      </c>
      <c r="D1060">
        <v>6646108160</v>
      </c>
      <c r="E1060">
        <v>6584598528</v>
      </c>
    </row>
    <row r="1061" spans="1:5" x14ac:dyDescent="0.25">
      <c r="A1061">
        <v>6787584000</v>
      </c>
      <c r="B1061">
        <v>6529085440</v>
      </c>
      <c r="C1061">
        <v>6656581632</v>
      </c>
      <c r="D1061">
        <v>6646124544</v>
      </c>
      <c r="E1061">
        <v>6584614912</v>
      </c>
    </row>
    <row r="1062" spans="1:5" x14ac:dyDescent="0.25">
      <c r="A1062">
        <v>6787608576</v>
      </c>
      <c r="B1062">
        <v>6529204224</v>
      </c>
      <c r="C1062">
        <v>6656598016</v>
      </c>
      <c r="D1062">
        <v>6646149120</v>
      </c>
      <c r="E1062">
        <v>6584631296</v>
      </c>
    </row>
    <row r="1063" spans="1:5" x14ac:dyDescent="0.25">
      <c r="A1063">
        <v>6787624960</v>
      </c>
      <c r="B1063">
        <v>6529220608</v>
      </c>
      <c r="C1063">
        <v>6656614400</v>
      </c>
      <c r="D1063">
        <v>6646165504</v>
      </c>
      <c r="E1063">
        <v>6584651776</v>
      </c>
    </row>
    <row r="1064" spans="1:5" x14ac:dyDescent="0.25">
      <c r="A1064">
        <v>6787641344</v>
      </c>
      <c r="B1064">
        <v>6529462272</v>
      </c>
      <c r="C1064">
        <v>6656630784</v>
      </c>
      <c r="D1064">
        <v>6646181888</v>
      </c>
      <c r="E1064">
        <v>6584672256</v>
      </c>
    </row>
    <row r="1065" spans="1:5" x14ac:dyDescent="0.25">
      <c r="A1065">
        <v>6787657728</v>
      </c>
      <c r="B1065">
        <v>6529859584</v>
      </c>
      <c r="C1065">
        <v>6656655360</v>
      </c>
      <c r="D1065">
        <v>6646198272</v>
      </c>
      <c r="E1065">
        <v>6584688640</v>
      </c>
    </row>
    <row r="1066" spans="1:5" x14ac:dyDescent="0.25">
      <c r="A1066">
        <v>6787678208</v>
      </c>
      <c r="B1066">
        <v>6529880064</v>
      </c>
      <c r="C1066">
        <v>6656675840</v>
      </c>
      <c r="D1066">
        <v>6646222848</v>
      </c>
      <c r="E1066">
        <v>6584705024</v>
      </c>
    </row>
    <row r="1067" spans="1:5" x14ac:dyDescent="0.25">
      <c r="A1067">
        <v>6787698688</v>
      </c>
      <c r="B1067">
        <v>6530060288</v>
      </c>
      <c r="C1067">
        <v>6656692224</v>
      </c>
      <c r="D1067">
        <v>6646239232</v>
      </c>
      <c r="E1067">
        <v>6584725504</v>
      </c>
    </row>
    <row r="1068" spans="1:5" x14ac:dyDescent="0.25">
      <c r="A1068">
        <v>6787715072</v>
      </c>
      <c r="B1068">
        <v>6530158592</v>
      </c>
      <c r="C1068">
        <v>6656708608</v>
      </c>
      <c r="D1068">
        <v>6646255616</v>
      </c>
      <c r="E1068">
        <v>6584745984</v>
      </c>
    </row>
    <row r="1069" spans="1:5" x14ac:dyDescent="0.25">
      <c r="A1069">
        <v>6787731456</v>
      </c>
      <c r="B1069">
        <v>6530330624</v>
      </c>
      <c r="C1069">
        <v>6656724992</v>
      </c>
      <c r="D1069">
        <v>6646272000</v>
      </c>
      <c r="E1069">
        <v>6584762368</v>
      </c>
    </row>
    <row r="1070" spans="1:5" x14ac:dyDescent="0.25">
      <c r="A1070">
        <v>6787747840</v>
      </c>
      <c r="B1070">
        <v>6530523136</v>
      </c>
      <c r="C1070">
        <v>6656749568</v>
      </c>
      <c r="D1070">
        <v>6646288384</v>
      </c>
      <c r="E1070">
        <v>6584778752</v>
      </c>
    </row>
    <row r="1071" spans="1:5" x14ac:dyDescent="0.25">
      <c r="A1071">
        <v>6787772416</v>
      </c>
      <c r="B1071">
        <v>6530543616</v>
      </c>
      <c r="C1071">
        <v>6656765952</v>
      </c>
      <c r="D1071">
        <v>6646312960</v>
      </c>
      <c r="E1071">
        <v>6584799232</v>
      </c>
    </row>
    <row r="1072" spans="1:5" x14ac:dyDescent="0.25">
      <c r="A1072">
        <v>6787788800</v>
      </c>
      <c r="B1072">
        <v>6530596864</v>
      </c>
      <c r="C1072">
        <v>6656782336</v>
      </c>
      <c r="D1072">
        <v>6646329344</v>
      </c>
      <c r="E1072">
        <v>6584815616</v>
      </c>
    </row>
    <row r="1073" spans="1:5" x14ac:dyDescent="0.25">
      <c r="A1073">
        <v>6787805184</v>
      </c>
      <c r="B1073">
        <v>6530912256</v>
      </c>
      <c r="C1073">
        <v>6656798720</v>
      </c>
      <c r="D1073">
        <v>6646345728</v>
      </c>
      <c r="E1073">
        <v>6584836096</v>
      </c>
    </row>
    <row r="1074" spans="1:5" x14ac:dyDescent="0.25">
      <c r="A1074">
        <v>6787821568</v>
      </c>
      <c r="B1074">
        <v>6530928640</v>
      </c>
      <c r="C1074">
        <v>6656819200</v>
      </c>
      <c r="D1074">
        <v>6646362112</v>
      </c>
      <c r="E1074">
        <v>6584852480</v>
      </c>
    </row>
    <row r="1075" spans="1:5" x14ac:dyDescent="0.25">
      <c r="A1075">
        <v>6787842048</v>
      </c>
      <c r="B1075">
        <v>6531063808</v>
      </c>
      <c r="C1075">
        <v>6656839680</v>
      </c>
      <c r="D1075">
        <v>6646386688</v>
      </c>
      <c r="E1075">
        <v>6584872960</v>
      </c>
    </row>
    <row r="1076" spans="1:5" x14ac:dyDescent="0.25">
      <c r="A1076">
        <v>6787862528</v>
      </c>
      <c r="B1076">
        <v>6531301376</v>
      </c>
      <c r="C1076">
        <v>6656856064</v>
      </c>
      <c r="D1076">
        <v>6646403072</v>
      </c>
      <c r="E1076">
        <v>6584889344</v>
      </c>
    </row>
    <row r="1077" spans="1:5" x14ac:dyDescent="0.25">
      <c r="A1077">
        <v>6787878912</v>
      </c>
      <c r="B1077">
        <v>6531383296</v>
      </c>
      <c r="C1077">
        <v>6656872448</v>
      </c>
      <c r="D1077">
        <v>6646419456</v>
      </c>
      <c r="E1077">
        <v>6584909824</v>
      </c>
    </row>
    <row r="1078" spans="1:5" x14ac:dyDescent="0.25">
      <c r="A1078">
        <v>6787895296</v>
      </c>
      <c r="B1078">
        <v>6531702784</v>
      </c>
      <c r="C1078">
        <v>6656892928</v>
      </c>
      <c r="D1078">
        <v>6646435840</v>
      </c>
      <c r="E1078">
        <v>6584926208</v>
      </c>
    </row>
    <row r="1079" spans="1:5" x14ac:dyDescent="0.25">
      <c r="A1079">
        <v>6787915776</v>
      </c>
      <c r="B1079">
        <v>6531788800</v>
      </c>
      <c r="C1079">
        <v>6656913408</v>
      </c>
      <c r="D1079">
        <v>6646456320</v>
      </c>
      <c r="E1079">
        <v>6584942592</v>
      </c>
    </row>
    <row r="1080" spans="1:5" x14ac:dyDescent="0.25">
      <c r="A1080">
        <v>6787932160</v>
      </c>
      <c r="B1080">
        <v>6531846144</v>
      </c>
      <c r="C1080">
        <v>6656929792</v>
      </c>
      <c r="D1080">
        <v>6646476800</v>
      </c>
      <c r="E1080">
        <v>6584963072</v>
      </c>
    </row>
    <row r="1081" spans="1:5" x14ac:dyDescent="0.25">
      <c r="A1081">
        <v>6787952640</v>
      </c>
      <c r="B1081">
        <v>6532317184</v>
      </c>
      <c r="C1081">
        <v>6656946176</v>
      </c>
      <c r="D1081">
        <v>6646493184</v>
      </c>
      <c r="E1081">
        <v>6584979456</v>
      </c>
    </row>
    <row r="1082" spans="1:5" x14ac:dyDescent="0.25">
      <c r="A1082">
        <v>6787969024</v>
      </c>
      <c r="B1082">
        <v>6532489216</v>
      </c>
      <c r="C1082">
        <v>6656966656</v>
      </c>
      <c r="D1082">
        <v>6646509568</v>
      </c>
      <c r="E1082">
        <v>6584999936</v>
      </c>
    </row>
    <row r="1083" spans="1:5" x14ac:dyDescent="0.25">
      <c r="A1083">
        <v>6787989504</v>
      </c>
      <c r="B1083">
        <v>6532624384</v>
      </c>
      <c r="C1083">
        <v>6656983040</v>
      </c>
      <c r="D1083">
        <v>6646530048</v>
      </c>
      <c r="E1083">
        <v>6585016320</v>
      </c>
    </row>
    <row r="1084" spans="1:5" x14ac:dyDescent="0.25">
      <c r="A1084">
        <v>6788005888</v>
      </c>
      <c r="B1084">
        <v>6533111808</v>
      </c>
      <c r="C1084">
        <v>6657003520</v>
      </c>
      <c r="D1084">
        <v>6646546432</v>
      </c>
      <c r="E1084">
        <v>6585036800</v>
      </c>
    </row>
    <row r="1085" spans="1:5" x14ac:dyDescent="0.25">
      <c r="A1085">
        <v>6788026368</v>
      </c>
      <c r="B1085">
        <v>6533509120</v>
      </c>
      <c r="C1085">
        <v>6657019904</v>
      </c>
      <c r="D1085">
        <v>6646566912</v>
      </c>
      <c r="E1085">
        <v>6585053184</v>
      </c>
    </row>
    <row r="1086" spans="1:5" x14ac:dyDescent="0.25">
      <c r="A1086">
        <v>6788042752</v>
      </c>
      <c r="B1086">
        <v>6533730304</v>
      </c>
      <c r="C1086">
        <v>6657036288</v>
      </c>
      <c r="D1086">
        <v>6646583296</v>
      </c>
      <c r="E1086">
        <v>6585069568</v>
      </c>
    </row>
    <row r="1087" spans="1:5" x14ac:dyDescent="0.25">
      <c r="A1087">
        <v>6788059136</v>
      </c>
      <c r="B1087">
        <v>6533816320</v>
      </c>
      <c r="C1087">
        <v>6657056768</v>
      </c>
      <c r="D1087">
        <v>6646599680</v>
      </c>
      <c r="E1087">
        <v>6585090048</v>
      </c>
    </row>
    <row r="1088" spans="1:5" x14ac:dyDescent="0.25">
      <c r="A1088">
        <v>6788079616</v>
      </c>
      <c r="B1088">
        <v>6533967872</v>
      </c>
      <c r="C1088">
        <v>6657077248</v>
      </c>
      <c r="D1088">
        <v>6646620160</v>
      </c>
      <c r="E1088">
        <v>6585110528</v>
      </c>
    </row>
    <row r="1089" spans="1:5" x14ac:dyDescent="0.25">
      <c r="A1089">
        <v>6788096000</v>
      </c>
      <c r="B1089">
        <v>6534213632</v>
      </c>
      <c r="C1089">
        <v>6657093632</v>
      </c>
      <c r="D1089">
        <v>6646640640</v>
      </c>
      <c r="E1089">
        <v>6585126912</v>
      </c>
    </row>
    <row r="1090" spans="1:5" x14ac:dyDescent="0.25">
      <c r="A1090">
        <v>6788116480</v>
      </c>
      <c r="B1090">
        <v>6534512640</v>
      </c>
      <c r="C1090">
        <v>6657110016</v>
      </c>
      <c r="D1090">
        <v>6646657024</v>
      </c>
      <c r="E1090">
        <v>6585143296</v>
      </c>
    </row>
    <row r="1091" spans="1:5" x14ac:dyDescent="0.25">
      <c r="A1091">
        <v>6788132864</v>
      </c>
      <c r="B1091">
        <v>6534565888</v>
      </c>
      <c r="C1091">
        <v>6657130496</v>
      </c>
      <c r="D1091">
        <v>6646673408</v>
      </c>
      <c r="E1091">
        <v>6585163776</v>
      </c>
    </row>
    <row r="1092" spans="1:5" x14ac:dyDescent="0.25">
      <c r="A1092">
        <v>6788153344</v>
      </c>
      <c r="B1092">
        <v>6534983680</v>
      </c>
      <c r="C1092">
        <v>6657146880</v>
      </c>
      <c r="D1092">
        <v>6646693888</v>
      </c>
      <c r="E1092">
        <v>6585229312</v>
      </c>
    </row>
    <row r="1093" spans="1:5" x14ac:dyDescent="0.25">
      <c r="A1093">
        <v>6788169728</v>
      </c>
      <c r="B1093">
        <v>6535106560</v>
      </c>
      <c r="C1093">
        <v>6657167360</v>
      </c>
      <c r="D1093">
        <v>6646710272</v>
      </c>
      <c r="E1093">
        <v>6585245696</v>
      </c>
    </row>
    <row r="1094" spans="1:5" x14ac:dyDescent="0.25">
      <c r="A1094">
        <v>6788190208</v>
      </c>
      <c r="B1094">
        <v>6535311360</v>
      </c>
      <c r="C1094">
        <v>6657183744</v>
      </c>
      <c r="D1094">
        <v>6646730752</v>
      </c>
      <c r="E1094">
        <v>6585266176</v>
      </c>
    </row>
    <row r="1095" spans="1:5" x14ac:dyDescent="0.25">
      <c r="A1095">
        <v>6788206592</v>
      </c>
      <c r="B1095">
        <v>6535512064</v>
      </c>
      <c r="C1095">
        <v>6657204224</v>
      </c>
      <c r="D1095">
        <v>6646747136</v>
      </c>
      <c r="E1095">
        <v>6585282560</v>
      </c>
    </row>
    <row r="1096" spans="1:5" x14ac:dyDescent="0.25">
      <c r="A1096">
        <v>6788227072</v>
      </c>
      <c r="B1096">
        <v>6535614464</v>
      </c>
      <c r="C1096">
        <v>6657220608</v>
      </c>
      <c r="D1096">
        <v>6646767616</v>
      </c>
      <c r="E1096">
        <v>6585303040</v>
      </c>
    </row>
    <row r="1097" spans="1:5" x14ac:dyDescent="0.25">
      <c r="A1097">
        <v>6788243456</v>
      </c>
      <c r="B1097">
        <v>6535745536</v>
      </c>
      <c r="C1097">
        <v>6657236992</v>
      </c>
      <c r="D1097">
        <v>6646784000</v>
      </c>
      <c r="E1097">
        <v>6585319424</v>
      </c>
    </row>
    <row r="1098" spans="1:5" x14ac:dyDescent="0.25">
      <c r="A1098">
        <v>6788259840</v>
      </c>
      <c r="B1098">
        <v>6536134656</v>
      </c>
      <c r="C1098">
        <v>6657257472</v>
      </c>
      <c r="D1098">
        <v>6646804480</v>
      </c>
      <c r="E1098">
        <v>6585339904</v>
      </c>
    </row>
    <row r="1099" spans="1:5" x14ac:dyDescent="0.25">
      <c r="A1099">
        <v>6788280320</v>
      </c>
      <c r="B1099">
        <v>6536318976</v>
      </c>
      <c r="C1099">
        <v>6657277952</v>
      </c>
      <c r="D1099">
        <v>6646820864</v>
      </c>
      <c r="E1099">
        <v>6585356288</v>
      </c>
    </row>
    <row r="1100" spans="1:5" x14ac:dyDescent="0.25">
      <c r="A1100">
        <v>6788300800</v>
      </c>
      <c r="B1100">
        <v>6536376320</v>
      </c>
      <c r="C1100">
        <v>6657294336</v>
      </c>
      <c r="D1100">
        <v>6646841344</v>
      </c>
      <c r="E1100">
        <v>6585376768</v>
      </c>
    </row>
    <row r="1101" spans="1:5" x14ac:dyDescent="0.25">
      <c r="A1101">
        <v>6788317184</v>
      </c>
      <c r="B1101">
        <v>6536691712</v>
      </c>
      <c r="C1101">
        <v>6657310720</v>
      </c>
      <c r="D1101">
        <v>6646857728</v>
      </c>
      <c r="E1101">
        <v>6585393152</v>
      </c>
    </row>
    <row r="1102" spans="1:5" x14ac:dyDescent="0.25">
      <c r="A1102">
        <v>6788333568</v>
      </c>
      <c r="B1102">
        <v>6536744960</v>
      </c>
      <c r="C1102">
        <v>6657331200</v>
      </c>
      <c r="D1102">
        <v>6646878208</v>
      </c>
      <c r="E1102">
        <v>6585409536</v>
      </c>
    </row>
    <row r="1103" spans="1:5" x14ac:dyDescent="0.25">
      <c r="A1103">
        <v>6788354048</v>
      </c>
      <c r="B1103">
        <v>6536802304</v>
      </c>
      <c r="C1103">
        <v>6657347584</v>
      </c>
      <c r="D1103">
        <v>6646898688</v>
      </c>
      <c r="E1103">
        <v>6585430016</v>
      </c>
    </row>
    <row r="1104" spans="1:5" x14ac:dyDescent="0.25">
      <c r="A1104">
        <v>6788370432</v>
      </c>
      <c r="B1104">
        <v>6537248768</v>
      </c>
      <c r="C1104">
        <v>6657368064</v>
      </c>
      <c r="D1104">
        <v>6646915072</v>
      </c>
      <c r="E1104">
        <v>6585450496</v>
      </c>
    </row>
    <row r="1105" spans="1:5" x14ac:dyDescent="0.25">
      <c r="A1105">
        <v>6788390912</v>
      </c>
      <c r="B1105">
        <v>6537363456</v>
      </c>
      <c r="C1105">
        <v>6657384448</v>
      </c>
      <c r="D1105">
        <v>6646935552</v>
      </c>
      <c r="E1105">
        <v>6585466880</v>
      </c>
    </row>
    <row r="1106" spans="1:5" x14ac:dyDescent="0.25">
      <c r="A1106">
        <v>6788407296</v>
      </c>
      <c r="B1106">
        <v>6537486336</v>
      </c>
      <c r="C1106">
        <v>6657400832</v>
      </c>
      <c r="D1106">
        <v>6646951936</v>
      </c>
      <c r="E1106">
        <v>6585483264</v>
      </c>
    </row>
    <row r="1107" spans="1:5" x14ac:dyDescent="0.25">
      <c r="A1107">
        <v>6788423680</v>
      </c>
      <c r="B1107">
        <v>6537723904</v>
      </c>
      <c r="C1107">
        <v>6657421312</v>
      </c>
      <c r="D1107">
        <v>6646972416</v>
      </c>
      <c r="E1107">
        <v>6585499648</v>
      </c>
    </row>
    <row r="1108" spans="1:5" x14ac:dyDescent="0.25">
      <c r="A1108">
        <v>6788444160</v>
      </c>
      <c r="B1108">
        <v>6537871360</v>
      </c>
      <c r="C1108">
        <v>6657441792</v>
      </c>
      <c r="D1108">
        <v>6646988800</v>
      </c>
      <c r="E1108">
        <v>6585524224</v>
      </c>
    </row>
    <row r="1109" spans="1:5" x14ac:dyDescent="0.25">
      <c r="A1109">
        <v>6788464640</v>
      </c>
      <c r="B1109">
        <v>6538010624</v>
      </c>
      <c r="C1109">
        <v>6657458176</v>
      </c>
      <c r="D1109">
        <v>6647009280</v>
      </c>
      <c r="E1109">
        <v>6585540608</v>
      </c>
    </row>
    <row r="1110" spans="1:5" x14ac:dyDescent="0.25">
      <c r="A1110">
        <v>6788481024</v>
      </c>
      <c r="B1110">
        <v>6538096640</v>
      </c>
      <c r="C1110">
        <v>6657474560</v>
      </c>
      <c r="D1110">
        <v>6647025664</v>
      </c>
      <c r="E1110">
        <v>6585556992</v>
      </c>
    </row>
    <row r="1111" spans="1:5" x14ac:dyDescent="0.25">
      <c r="A1111">
        <v>6788497408</v>
      </c>
      <c r="B1111">
        <v>6538145792</v>
      </c>
      <c r="C1111">
        <v>6657495040</v>
      </c>
      <c r="D1111">
        <v>6647042048</v>
      </c>
      <c r="E1111">
        <v>6585573376</v>
      </c>
    </row>
    <row r="1112" spans="1:5" x14ac:dyDescent="0.25">
      <c r="A1112">
        <v>6788513792</v>
      </c>
      <c r="B1112">
        <v>6538366976</v>
      </c>
      <c r="C1112">
        <v>6657515520</v>
      </c>
      <c r="D1112">
        <v>6647062528</v>
      </c>
      <c r="E1112">
        <v>6585593856</v>
      </c>
    </row>
    <row r="1113" spans="1:5" x14ac:dyDescent="0.25">
      <c r="A1113">
        <v>6788538368</v>
      </c>
      <c r="B1113">
        <v>6538956800</v>
      </c>
      <c r="C1113">
        <v>6657531904</v>
      </c>
      <c r="D1113">
        <v>6647083008</v>
      </c>
      <c r="E1113">
        <v>6585614336</v>
      </c>
    </row>
    <row r="1114" spans="1:5" x14ac:dyDescent="0.25">
      <c r="A1114">
        <v>6788554752</v>
      </c>
      <c r="B1114">
        <v>6539550720</v>
      </c>
      <c r="C1114">
        <v>6657548288</v>
      </c>
      <c r="D1114">
        <v>6647099392</v>
      </c>
      <c r="E1114">
        <v>6585630720</v>
      </c>
    </row>
    <row r="1115" spans="1:5" x14ac:dyDescent="0.25">
      <c r="A1115">
        <v>6788571136</v>
      </c>
      <c r="B1115">
        <v>6539866112</v>
      </c>
      <c r="C1115">
        <v>6657564672</v>
      </c>
      <c r="D1115">
        <v>6647115776</v>
      </c>
      <c r="E1115">
        <v>6585647104</v>
      </c>
    </row>
    <row r="1116" spans="1:5" x14ac:dyDescent="0.25">
      <c r="A1116">
        <v>6788587520</v>
      </c>
      <c r="B1116">
        <v>6539919360</v>
      </c>
      <c r="C1116">
        <v>6657589248</v>
      </c>
      <c r="D1116">
        <v>6647132160</v>
      </c>
      <c r="E1116">
        <v>6585663488</v>
      </c>
    </row>
    <row r="1117" spans="1:5" x14ac:dyDescent="0.25">
      <c r="A1117">
        <v>6788612096</v>
      </c>
      <c r="B1117">
        <v>6539939840</v>
      </c>
      <c r="C1117">
        <v>6657605632</v>
      </c>
      <c r="D1117">
        <v>6647156736</v>
      </c>
      <c r="E1117">
        <v>6585831424</v>
      </c>
    </row>
    <row r="1118" spans="1:5" x14ac:dyDescent="0.25">
      <c r="A1118">
        <v>6788628480</v>
      </c>
      <c r="B1118">
        <v>6540115968</v>
      </c>
      <c r="C1118">
        <v>6657622016</v>
      </c>
      <c r="D1118">
        <v>6647173120</v>
      </c>
      <c r="E1118">
        <v>6585847808</v>
      </c>
    </row>
    <row r="1119" spans="1:5" x14ac:dyDescent="0.25">
      <c r="A1119">
        <v>6788644864</v>
      </c>
      <c r="B1119">
        <v>6540324864</v>
      </c>
      <c r="C1119">
        <v>6657638400</v>
      </c>
      <c r="D1119">
        <v>6647189504</v>
      </c>
      <c r="E1119">
        <v>6585868288</v>
      </c>
    </row>
    <row r="1120" spans="1:5" x14ac:dyDescent="0.25">
      <c r="A1120">
        <v>6788661248</v>
      </c>
      <c r="B1120">
        <v>6540345344</v>
      </c>
      <c r="C1120">
        <v>6657658880</v>
      </c>
      <c r="D1120">
        <v>6647205888</v>
      </c>
      <c r="E1120">
        <v>6585884672</v>
      </c>
    </row>
    <row r="1121" spans="1:5" x14ac:dyDescent="0.25">
      <c r="A1121">
        <v>6788677632</v>
      </c>
      <c r="B1121">
        <v>6540505088</v>
      </c>
      <c r="C1121">
        <v>6657679360</v>
      </c>
      <c r="D1121">
        <v>6647226368</v>
      </c>
      <c r="E1121">
        <v>6585905152</v>
      </c>
    </row>
    <row r="1122" spans="1:5" x14ac:dyDescent="0.25">
      <c r="A1122">
        <v>6788702208</v>
      </c>
      <c r="B1122">
        <v>6540853248</v>
      </c>
      <c r="C1122">
        <v>6657695744</v>
      </c>
      <c r="D1122">
        <v>6647246848</v>
      </c>
      <c r="E1122">
        <v>6585921536</v>
      </c>
    </row>
    <row r="1123" spans="1:5" x14ac:dyDescent="0.25">
      <c r="A1123">
        <v>6788718592</v>
      </c>
      <c r="B1123">
        <v>6540959744</v>
      </c>
      <c r="C1123">
        <v>6657712128</v>
      </c>
      <c r="D1123">
        <v>6647263232</v>
      </c>
      <c r="E1123">
        <v>6585942016</v>
      </c>
    </row>
    <row r="1124" spans="1:5" x14ac:dyDescent="0.25">
      <c r="A1124">
        <v>6788734976</v>
      </c>
      <c r="B1124">
        <v>6541254656</v>
      </c>
      <c r="C1124">
        <v>6657728512</v>
      </c>
      <c r="D1124">
        <v>6647279616</v>
      </c>
      <c r="E1124">
        <v>6585958400</v>
      </c>
    </row>
    <row r="1125" spans="1:5" x14ac:dyDescent="0.25">
      <c r="A1125">
        <v>6788751360</v>
      </c>
      <c r="B1125">
        <v>6541316096</v>
      </c>
      <c r="C1125">
        <v>6657753088</v>
      </c>
      <c r="D1125">
        <v>6647296000</v>
      </c>
      <c r="E1125">
        <v>6585978880</v>
      </c>
    </row>
    <row r="1126" spans="1:5" x14ac:dyDescent="0.25">
      <c r="A1126">
        <v>6788775936</v>
      </c>
      <c r="B1126">
        <v>6541418496</v>
      </c>
      <c r="C1126">
        <v>6657769472</v>
      </c>
      <c r="D1126">
        <v>6647320576</v>
      </c>
      <c r="E1126">
        <v>6585995264</v>
      </c>
    </row>
    <row r="1127" spans="1:5" x14ac:dyDescent="0.25">
      <c r="A1127">
        <v>6788792320</v>
      </c>
      <c r="B1127">
        <v>6541647872</v>
      </c>
      <c r="C1127">
        <v>6657785856</v>
      </c>
      <c r="D1127">
        <v>6647336960</v>
      </c>
      <c r="E1127">
        <v>6586015744</v>
      </c>
    </row>
    <row r="1128" spans="1:5" x14ac:dyDescent="0.25">
      <c r="A1128">
        <v>6788808704</v>
      </c>
      <c r="B1128">
        <v>6541840384</v>
      </c>
      <c r="C1128">
        <v>6657802240</v>
      </c>
      <c r="D1128">
        <v>6647353344</v>
      </c>
      <c r="E1128">
        <v>6586032128</v>
      </c>
    </row>
    <row r="1129" spans="1:5" x14ac:dyDescent="0.25">
      <c r="A1129">
        <v>6788825088</v>
      </c>
      <c r="B1129">
        <v>6541979648</v>
      </c>
      <c r="C1129">
        <v>6657822720</v>
      </c>
      <c r="D1129">
        <v>6647369728</v>
      </c>
      <c r="E1129">
        <v>6586048512</v>
      </c>
    </row>
    <row r="1130" spans="1:5" x14ac:dyDescent="0.25">
      <c r="A1130">
        <v>6788845568</v>
      </c>
      <c r="B1130">
        <v>6542069760</v>
      </c>
      <c r="C1130">
        <v>6657843200</v>
      </c>
      <c r="D1130">
        <v>6647394304</v>
      </c>
      <c r="E1130">
        <v>6586068992</v>
      </c>
    </row>
    <row r="1131" spans="1:5" x14ac:dyDescent="0.25">
      <c r="A1131">
        <v>6788866048</v>
      </c>
      <c r="B1131">
        <v>6542127104</v>
      </c>
      <c r="C1131">
        <v>6657859584</v>
      </c>
      <c r="D1131">
        <v>6647410688</v>
      </c>
      <c r="E1131">
        <v>6586089472</v>
      </c>
    </row>
    <row r="1132" spans="1:5" x14ac:dyDescent="0.25">
      <c r="A1132">
        <v>6788882432</v>
      </c>
      <c r="B1132">
        <v>6543040512</v>
      </c>
      <c r="C1132">
        <v>6657875968</v>
      </c>
      <c r="D1132">
        <v>6647427072</v>
      </c>
      <c r="E1132">
        <v>6586105856</v>
      </c>
    </row>
    <row r="1133" spans="1:5" x14ac:dyDescent="0.25">
      <c r="A1133">
        <v>6788898816</v>
      </c>
      <c r="B1133">
        <v>6543364096</v>
      </c>
      <c r="C1133">
        <v>6657896448</v>
      </c>
      <c r="D1133">
        <v>6647443456</v>
      </c>
      <c r="E1133">
        <v>6586122240</v>
      </c>
    </row>
    <row r="1134" spans="1:5" x14ac:dyDescent="0.25">
      <c r="A1134">
        <v>6788919296</v>
      </c>
      <c r="B1134">
        <v>6543568896</v>
      </c>
      <c r="C1134">
        <v>6657916928</v>
      </c>
      <c r="D1134">
        <v>6647463936</v>
      </c>
      <c r="E1134">
        <v>6586142720</v>
      </c>
    </row>
    <row r="1135" spans="1:5" x14ac:dyDescent="0.25">
      <c r="A1135">
        <v>6788939776</v>
      </c>
      <c r="B1135">
        <v>6543675392</v>
      </c>
      <c r="C1135">
        <v>6657933312</v>
      </c>
      <c r="D1135">
        <v>6647484416</v>
      </c>
      <c r="E1135">
        <v>6586159104</v>
      </c>
    </row>
    <row r="1136" spans="1:5" x14ac:dyDescent="0.25">
      <c r="A1136">
        <v>6788956160</v>
      </c>
      <c r="B1136">
        <v>6543978496</v>
      </c>
      <c r="C1136">
        <v>6657949696</v>
      </c>
      <c r="D1136">
        <v>6647500800</v>
      </c>
      <c r="E1136">
        <v>6586179584</v>
      </c>
    </row>
    <row r="1137" spans="1:5" x14ac:dyDescent="0.25">
      <c r="A1137">
        <v>6788972544</v>
      </c>
      <c r="B1137">
        <v>6544060416</v>
      </c>
      <c r="C1137">
        <v>6657966080</v>
      </c>
      <c r="D1137">
        <v>6647517184</v>
      </c>
      <c r="E1137">
        <v>6586195968</v>
      </c>
    </row>
    <row r="1138" spans="1:5" x14ac:dyDescent="0.25">
      <c r="A1138">
        <v>6788988928</v>
      </c>
      <c r="B1138">
        <v>6544162816</v>
      </c>
      <c r="C1138">
        <v>6657986560</v>
      </c>
      <c r="D1138">
        <v>6647533568</v>
      </c>
      <c r="E1138">
        <v>6586212352</v>
      </c>
    </row>
    <row r="1139" spans="1:5" x14ac:dyDescent="0.25">
      <c r="A1139">
        <v>6789009408</v>
      </c>
      <c r="B1139">
        <v>6544379904</v>
      </c>
      <c r="C1139">
        <v>6658007040</v>
      </c>
      <c r="D1139">
        <v>6647558144</v>
      </c>
      <c r="E1139">
        <v>6586232832</v>
      </c>
    </row>
    <row r="1140" spans="1:5" x14ac:dyDescent="0.25">
      <c r="A1140">
        <v>6789029888</v>
      </c>
      <c r="B1140">
        <v>6544498688</v>
      </c>
      <c r="C1140">
        <v>6658023424</v>
      </c>
      <c r="D1140">
        <v>6647574528</v>
      </c>
      <c r="E1140">
        <v>6586253312</v>
      </c>
    </row>
    <row r="1141" spans="1:5" x14ac:dyDescent="0.25">
      <c r="A1141">
        <v>6789046272</v>
      </c>
      <c r="B1141">
        <v>6544760832</v>
      </c>
      <c r="C1141">
        <v>6658039808</v>
      </c>
      <c r="D1141">
        <v>6647590912</v>
      </c>
      <c r="E1141">
        <v>6586466304</v>
      </c>
    </row>
    <row r="1142" spans="1:5" x14ac:dyDescent="0.25">
      <c r="A1142">
        <v>6789062656</v>
      </c>
      <c r="B1142">
        <v>6545137664</v>
      </c>
      <c r="C1142">
        <v>6658060288</v>
      </c>
      <c r="D1142">
        <v>6647607296</v>
      </c>
      <c r="E1142">
        <v>6586482688</v>
      </c>
    </row>
    <row r="1143" spans="1:5" x14ac:dyDescent="0.25">
      <c r="A1143">
        <v>6789083136</v>
      </c>
      <c r="B1143">
        <v>6545264640</v>
      </c>
      <c r="C1143">
        <v>6658080768</v>
      </c>
      <c r="D1143">
        <v>6647627776</v>
      </c>
      <c r="E1143">
        <v>6586695680</v>
      </c>
    </row>
    <row r="1144" spans="1:5" x14ac:dyDescent="0.25">
      <c r="A1144">
        <v>6789099520</v>
      </c>
      <c r="B1144">
        <v>6545457152</v>
      </c>
      <c r="C1144">
        <v>6658097152</v>
      </c>
      <c r="D1144">
        <v>6647648256</v>
      </c>
      <c r="E1144">
        <v>6586712064</v>
      </c>
    </row>
    <row r="1145" spans="1:5" x14ac:dyDescent="0.25">
      <c r="A1145">
        <v>6789120000</v>
      </c>
      <c r="B1145">
        <v>6545580032</v>
      </c>
      <c r="C1145">
        <v>6658113536</v>
      </c>
      <c r="D1145">
        <v>6647664640</v>
      </c>
      <c r="E1145">
        <v>6586732544</v>
      </c>
    </row>
    <row r="1146" spans="1:5" x14ac:dyDescent="0.25">
      <c r="A1146">
        <v>6789136384</v>
      </c>
      <c r="B1146">
        <v>6545711104</v>
      </c>
      <c r="C1146">
        <v>6658134016</v>
      </c>
      <c r="D1146">
        <v>6647681024</v>
      </c>
      <c r="E1146">
        <v>6586748928</v>
      </c>
    </row>
    <row r="1147" spans="1:5" x14ac:dyDescent="0.25">
      <c r="A1147">
        <v>6789156864</v>
      </c>
      <c r="B1147">
        <v>6545866752</v>
      </c>
      <c r="C1147">
        <v>6658150400</v>
      </c>
      <c r="D1147">
        <v>6647701504</v>
      </c>
      <c r="E1147">
        <v>6586769408</v>
      </c>
    </row>
    <row r="1148" spans="1:5" x14ac:dyDescent="0.25">
      <c r="A1148">
        <v>6789173248</v>
      </c>
      <c r="B1148">
        <v>6545887232</v>
      </c>
      <c r="C1148">
        <v>6658170880</v>
      </c>
      <c r="D1148">
        <v>6647717888</v>
      </c>
      <c r="E1148">
        <v>6586785792</v>
      </c>
    </row>
    <row r="1149" spans="1:5" x14ac:dyDescent="0.25">
      <c r="A1149">
        <v>6789193728</v>
      </c>
      <c r="B1149">
        <v>6545907712</v>
      </c>
      <c r="C1149">
        <v>6658187264</v>
      </c>
      <c r="D1149">
        <v>6647738368</v>
      </c>
      <c r="E1149">
        <v>6586806272</v>
      </c>
    </row>
    <row r="1150" spans="1:5" x14ac:dyDescent="0.25">
      <c r="A1150">
        <v>6789210112</v>
      </c>
      <c r="B1150">
        <v>6546030592</v>
      </c>
      <c r="C1150">
        <v>6658207744</v>
      </c>
      <c r="D1150">
        <v>6647754752</v>
      </c>
      <c r="E1150">
        <v>6586822656</v>
      </c>
    </row>
    <row r="1151" spans="1:5" x14ac:dyDescent="0.25">
      <c r="A1151">
        <v>6789230592</v>
      </c>
      <c r="B1151">
        <v>6546132992</v>
      </c>
      <c r="C1151">
        <v>6658224128</v>
      </c>
      <c r="D1151">
        <v>6647775232</v>
      </c>
      <c r="E1151">
        <v>6586839040</v>
      </c>
    </row>
    <row r="1152" spans="1:5" x14ac:dyDescent="0.25">
      <c r="A1152">
        <v>6789246976</v>
      </c>
      <c r="B1152">
        <v>6546227200</v>
      </c>
      <c r="C1152">
        <v>6658244608</v>
      </c>
      <c r="D1152">
        <v>6647791616</v>
      </c>
      <c r="E1152">
        <v>6586859520</v>
      </c>
    </row>
    <row r="1153" spans="1:5" x14ac:dyDescent="0.25">
      <c r="A1153">
        <v>6789263360</v>
      </c>
      <c r="B1153">
        <v>6546309120</v>
      </c>
      <c r="C1153">
        <v>6658260992</v>
      </c>
      <c r="D1153">
        <v>6647812096</v>
      </c>
      <c r="E1153">
        <v>6586978304</v>
      </c>
    </row>
    <row r="1154" spans="1:5" x14ac:dyDescent="0.25">
      <c r="A1154">
        <v>6789283840</v>
      </c>
      <c r="B1154">
        <v>6546432000</v>
      </c>
      <c r="C1154">
        <v>6658277376</v>
      </c>
      <c r="D1154">
        <v>6647828480</v>
      </c>
      <c r="E1154">
        <v>6586994688</v>
      </c>
    </row>
    <row r="1155" spans="1:5" x14ac:dyDescent="0.25">
      <c r="A1155">
        <v>6789300224</v>
      </c>
      <c r="B1155">
        <v>6546817024</v>
      </c>
      <c r="C1155">
        <v>6658297856</v>
      </c>
      <c r="D1155">
        <v>6647844864</v>
      </c>
      <c r="E1155">
        <v>6587015168</v>
      </c>
    </row>
    <row r="1156" spans="1:5" x14ac:dyDescent="0.25">
      <c r="A1156">
        <v>6789320704</v>
      </c>
      <c r="B1156">
        <v>6547017728</v>
      </c>
      <c r="C1156">
        <v>6658314240</v>
      </c>
      <c r="D1156">
        <v>6647865344</v>
      </c>
      <c r="E1156">
        <v>6587031552</v>
      </c>
    </row>
    <row r="1157" spans="1:5" x14ac:dyDescent="0.25">
      <c r="A1157">
        <v>6789337088</v>
      </c>
      <c r="B1157">
        <v>6548480000</v>
      </c>
      <c r="C1157">
        <v>6658334720</v>
      </c>
      <c r="D1157">
        <v>6647881728</v>
      </c>
      <c r="E1157">
        <v>6587199488</v>
      </c>
    </row>
    <row r="1158" spans="1:5" x14ac:dyDescent="0.25">
      <c r="A1158">
        <v>6789357568</v>
      </c>
      <c r="B1158">
        <v>6576431104</v>
      </c>
      <c r="C1158">
        <v>6658351104</v>
      </c>
      <c r="D1158">
        <v>6647902208</v>
      </c>
      <c r="E1158">
        <v>6587215872</v>
      </c>
    </row>
    <row r="1159" spans="1:5" x14ac:dyDescent="0.25">
      <c r="A1159">
        <v>6789373952</v>
      </c>
      <c r="B1159">
        <v>6576492544</v>
      </c>
      <c r="C1159">
        <v>6658371584</v>
      </c>
      <c r="D1159">
        <v>6647918592</v>
      </c>
      <c r="E1159">
        <v>6587232256</v>
      </c>
    </row>
    <row r="1160" spans="1:5" x14ac:dyDescent="0.25">
      <c r="A1160">
        <v>6789394432</v>
      </c>
      <c r="B1160">
        <v>6576877568</v>
      </c>
      <c r="C1160">
        <v>6658387968</v>
      </c>
      <c r="D1160">
        <v>6647939072</v>
      </c>
      <c r="E1160">
        <v>6587248640</v>
      </c>
    </row>
    <row r="1161" spans="1:5" x14ac:dyDescent="0.25">
      <c r="A1161">
        <v>6789410816</v>
      </c>
      <c r="B1161">
        <v>6577836032</v>
      </c>
      <c r="C1161">
        <v>6658404352</v>
      </c>
      <c r="D1161">
        <v>6647955456</v>
      </c>
      <c r="E1161">
        <v>6587363328</v>
      </c>
    </row>
    <row r="1162" spans="1:5" x14ac:dyDescent="0.25">
      <c r="A1162">
        <v>6789427200</v>
      </c>
      <c r="B1162">
        <v>6577909760</v>
      </c>
      <c r="C1162">
        <v>6658424832</v>
      </c>
      <c r="D1162">
        <v>6647975936</v>
      </c>
      <c r="E1162">
        <v>6587432960</v>
      </c>
    </row>
    <row r="1163" spans="1:5" x14ac:dyDescent="0.25">
      <c r="A1163">
        <v>6789447680</v>
      </c>
      <c r="B1163">
        <v>6577930240</v>
      </c>
      <c r="C1163">
        <v>6658445312</v>
      </c>
      <c r="D1163">
        <v>6647992320</v>
      </c>
      <c r="E1163">
        <v>6587453440</v>
      </c>
    </row>
    <row r="1164" spans="1:5" x14ac:dyDescent="0.25">
      <c r="A1164">
        <v>6789472256</v>
      </c>
      <c r="B1164">
        <v>6577950720</v>
      </c>
      <c r="C1164">
        <v>6658461696</v>
      </c>
      <c r="D1164">
        <v>6648012800</v>
      </c>
      <c r="E1164">
        <v>6587469824</v>
      </c>
    </row>
    <row r="1165" spans="1:5" x14ac:dyDescent="0.25">
      <c r="A1165">
        <v>6789488640</v>
      </c>
      <c r="B1165">
        <v>6578118656</v>
      </c>
      <c r="C1165">
        <v>6658478080</v>
      </c>
      <c r="D1165">
        <v>6648029184</v>
      </c>
      <c r="E1165">
        <v>6587584512</v>
      </c>
    </row>
    <row r="1166" spans="1:5" x14ac:dyDescent="0.25">
      <c r="A1166">
        <v>6789505024</v>
      </c>
      <c r="B1166">
        <v>6578311168</v>
      </c>
      <c r="C1166">
        <v>6658498560</v>
      </c>
      <c r="D1166">
        <v>6648045568</v>
      </c>
      <c r="E1166">
        <v>6587850752</v>
      </c>
    </row>
    <row r="1167" spans="1:5" x14ac:dyDescent="0.25">
      <c r="A1167">
        <v>6789525504</v>
      </c>
      <c r="B1167">
        <v>6578368512</v>
      </c>
      <c r="C1167">
        <v>6658519040</v>
      </c>
      <c r="D1167">
        <v>6648066048</v>
      </c>
      <c r="E1167">
        <v>6587867136</v>
      </c>
    </row>
    <row r="1168" spans="1:5" x14ac:dyDescent="0.25">
      <c r="A1168">
        <v>6789545984</v>
      </c>
      <c r="B1168">
        <v>6578462720</v>
      </c>
      <c r="C1168">
        <v>6658535424</v>
      </c>
      <c r="D1168">
        <v>6648086528</v>
      </c>
      <c r="E1168">
        <v>6587887616</v>
      </c>
    </row>
    <row r="1169" spans="1:5" x14ac:dyDescent="0.25">
      <c r="A1169">
        <v>6789562368</v>
      </c>
      <c r="B1169">
        <v>6578483200</v>
      </c>
      <c r="C1169">
        <v>6658551808</v>
      </c>
      <c r="D1169">
        <v>6648102912</v>
      </c>
      <c r="E1169">
        <v>6587904000</v>
      </c>
    </row>
    <row r="1170" spans="1:5" x14ac:dyDescent="0.25">
      <c r="A1170">
        <v>6789578752</v>
      </c>
      <c r="B1170">
        <v>6578548736</v>
      </c>
      <c r="C1170">
        <v>6658568192</v>
      </c>
      <c r="D1170">
        <v>6648119296</v>
      </c>
      <c r="E1170">
        <v>6587920384</v>
      </c>
    </row>
    <row r="1171" spans="1:5" x14ac:dyDescent="0.25">
      <c r="A1171">
        <v>6789595136</v>
      </c>
      <c r="B1171">
        <v>6578573312</v>
      </c>
      <c r="C1171">
        <v>6658588672</v>
      </c>
      <c r="D1171">
        <v>6648139776</v>
      </c>
      <c r="E1171">
        <v>6588035072</v>
      </c>
    </row>
    <row r="1172" spans="1:5" x14ac:dyDescent="0.25">
      <c r="A1172">
        <v>6789615616</v>
      </c>
      <c r="B1172">
        <v>6578688000</v>
      </c>
      <c r="C1172">
        <v>6658609152</v>
      </c>
      <c r="D1172">
        <v>6648156160</v>
      </c>
      <c r="E1172">
        <v>6588055552</v>
      </c>
    </row>
    <row r="1173" spans="1:5" x14ac:dyDescent="0.25">
      <c r="A1173">
        <v>6789636096</v>
      </c>
      <c r="B1173">
        <v>6578708480</v>
      </c>
      <c r="C1173">
        <v>6658625536</v>
      </c>
      <c r="D1173">
        <v>6648176640</v>
      </c>
      <c r="E1173">
        <v>6588071936</v>
      </c>
    </row>
    <row r="1174" spans="1:5" x14ac:dyDescent="0.25">
      <c r="A1174">
        <v>6789652480</v>
      </c>
      <c r="B1174">
        <v>6578728960</v>
      </c>
      <c r="C1174">
        <v>6658641920</v>
      </c>
      <c r="D1174">
        <v>6648193024</v>
      </c>
      <c r="E1174">
        <v>6588088320</v>
      </c>
    </row>
    <row r="1175" spans="1:5" x14ac:dyDescent="0.25">
      <c r="A1175">
        <v>6789668864</v>
      </c>
      <c r="B1175">
        <v>6578827264</v>
      </c>
      <c r="C1175">
        <v>6658662400</v>
      </c>
      <c r="D1175">
        <v>6648209408</v>
      </c>
      <c r="E1175">
        <v>6588108800</v>
      </c>
    </row>
    <row r="1176" spans="1:5" x14ac:dyDescent="0.25">
      <c r="A1176">
        <v>6789685248</v>
      </c>
      <c r="B1176">
        <v>6578851840</v>
      </c>
      <c r="C1176">
        <v>6658682880</v>
      </c>
      <c r="D1176">
        <v>6648229888</v>
      </c>
      <c r="E1176">
        <v>6588129280</v>
      </c>
    </row>
    <row r="1177" spans="1:5" x14ac:dyDescent="0.25">
      <c r="A1177">
        <v>6789709824</v>
      </c>
      <c r="B1177">
        <v>6578999296</v>
      </c>
      <c r="C1177">
        <v>6658699264</v>
      </c>
      <c r="D1177">
        <v>6648250368</v>
      </c>
      <c r="E1177">
        <v>6588145664</v>
      </c>
    </row>
    <row r="1178" spans="1:5" x14ac:dyDescent="0.25">
      <c r="A1178">
        <v>6789726208</v>
      </c>
      <c r="B1178">
        <v>6579126272</v>
      </c>
      <c r="C1178">
        <v>6658715648</v>
      </c>
      <c r="D1178">
        <v>6648266752</v>
      </c>
      <c r="E1178">
        <v>6588162048</v>
      </c>
    </row>
    <row r="1179" spans="1:5" x14ac:dyDescent="0.25">
      <c r="A1179">
        <v>6789742592</v>
      </c>
      <c r="B1179">
        <v>6579359744</v>
      </c>
      <c r="C1179">
        <v>6658732032</v>
      </c>
      <c r="D1179">
        <v>6648283136</v>
      </c>
      <c r="E1179">
        <v>6588522496</v>
      </c>
    </row>
    <row r="1180" spans="1:5" x14ac:dyDescent="0.25">
      <c r="A1180">
        <v>6789758976</v>
      </c>
      <c r="B1180">
        <v>6579380224</v>
      </c>
      <c r="C1180">
        <v>6658760704</v>
      </c>
      <c r="D1180">
        <v>6648299520</v>
      </c>
      <c r="E1180">
        <v>6588538880</v>
      </c>
    </row>
    <row r="1181" spans="1:5" x14ac:dyDescent="0.25">
      <c r="A1181">
        <v>6789783552</v>
      </c>
      <c r="B1181">
        <v>6579609600</v>
      </c>
      <c r="C1181">
        <v>6658777088</v>
      </c>
      <c r="D1181">
        <v>6648324096</v>
      </c>
      <c r="E1181">
        <v>6588555264</v>
      </c>
    </row>
    <row r="1182" spans="1:5" x14ac:dyDescent="0.25">
      <c r="A1182">
        <v>6789799936</v>
      </c>
      <c r="B1182">
        <v>6579630080</v>
      </c>
      <c r="C1182">
        <v>6658793472</v>
      </c>
      <c r="D1182">
        <v>6648340480</v>
      </c>
      <c r="E1182">
        <v>6588669952</v>
      </c>
    </row>
    <row r="1183" spans="1:5" x14ac:dyDescent="0.25">
      <c r="A1183">
        <v>6789816320</v>
      </c>
      <c r="B1183">
        <v>6579683328</v>
      </c>
      <c r="C1183">
        <v>6658809856</v>
      </c>
      <c r="D1183">
        <v>6648356864</v>
      </c>
      <c r="E1183">
        <v>6588690432</v>
      </c>
    </row>
    <row r="1184" spans="1:5" x14ac:dyDescent="0.25">
      <c r="A1184">
        <v>6789832704</v>
      </c>
      <c r="B1184">
        <v>6579929088</v>
      </c>
      <c r="C1184">
        <v>6658834432</v>
      </c>
      <c r="D1184">
        <v>6648373248</v>
      </c>
      <c r="E1184">
        <v>6588710912</v>
      </c>
    </row>
    <row r="1185" spans="1:5" x14ac:dyDescent="0.25">
      <c r="A1185">
        <v>6789853184</v>
      </c>
      <c r="B1185">
        <v>6580195328</v>
      </c>
      <c r="C1185">
        <v>6658850816</v>
      </c>
      <c r="D1185">
        <v>6648397824</v>
      </c>
      <c r="E1185">
        <v>6588727296</v>
      </c>
    </row>
    <row r="1186" spans="1:5" x14ac:dyDescent="0.25">
      <c r="A1186">
        <v>6789873664</v>
      </c>
      <c r="B1186">
        <v>6580224000</v>
      </c>
      <c r="C1186">
        <v>6658867200</v>
      </c>
      <c r="D1186">
        <v>6648414208</v>
      </c>
      <c r="E1186">
        <v>6588846080</v>
      </c>
    </row>
    <row r="1187" spans="1:5" x14ac:dyDescent="0.25">
      <c r="A1187">
        <v>6789890048</v>
      </c>
      <c r="B1187">
        <v>6580269056</v>
      </c>
      <c r="C1187">
        <v>6658883584</v>
      </c>
      <c r="D1187">
        <v>6648430592</v>
      </c>
      <c r="E1187">
        <v>6588862464</v>
      </c>
    </row>
    <row r="1188" spans="1:5" x14ac:dyDescent="0.25">
      <c r="A1188">
        <v>6789906432</v>
      </c>
      <c r="B1188">
        <v>6580322304</v>
      </c>
      <c r="C1188">
        <v>6658899968</v>
      </c>
      <c r="D1188">
        <v>6648446976</v>
      </c>
      <c r="E1188">
        <v>6588878848</v>
      </c>
    </row>
    <row r="1189" spans="1:5" x14ac:dyDescent="0.25">
      <c r="A1189">
        <v>6789922816</v>
      </c>
      <c r="B1189">
        <v>6580375552</v>
      </c>
      <c r="C1189">
        <v>6658924544</v>
      </c>
      <c r="D1189">
        <v>6648463360</v>
      </c>
      <c r="E1189">
        <v>6589091840</v>
      </c>
    </row>
    <row r="1190" spans="1:5" x14ac:dyDescent="0.25">
      <c r="A1190">
        <v>6789947392</v>
      </c>
      <c r="B1190">
        <v>6580428800</v>
      </c>
      <c r="C1190">
        <v>6658940928</v>
      </c>
      <c r="D1190">
        <v>6648487936</v>
      </c>
      <c r="E1190">
        <v>6589108224</v>
      </c>
    </row>
    <row r="1191" spans="1:5" x14ac:dyDescent="0.25">
      <c r="A1191">
        <v>6789963776</v>
      </c>
      <c r="B1191">
        <v>6580494336</v>
      </c>
      <c r="C1191">
        <v>6658957312</v>
      </c>
      <c r="D1191">
        <v>6648504320</v>
      </c>
      <c r="E1191">
        <v>6589222912</v>
      </c>
    </row>
    <row r="1192" spans="1:5" x14ac:dyDescent="0.25">
      <c r="A1192">
        <v>6789980160</v>
      </c>
      <c r="B1192">
        <v>6580809728</v>
      </c>
      <c r="C1192">
        <v>6658973696</v>
      </c>
      <c r="D1192">
        <v>6648524800</v>
      </c>
      <c r="E1192">
        <v>6589243392</v>
      </c>
    </row>
    <row r="1193" spans="1:5" x14ac:dyDescent="0.25">
      <c r="A1193">
        <v>6789996544</v>
      </c>
      <c r="B1193">
        <v>6581235712</v>
      </c>
      <c r="C1193">
        <v>6658994176</v>
      </c>
      <c r="D1193">
        <v>6648541184</v>
      </c>
      <c r="E1193">
        <v>6589362176</v>
      </c>
    </row>
    <row r="1194" spans="1:5" x14ac:dyDescent="0.25">
      <c r="A1194">
        <v>6790017024</v>
      </c>
      <c r="B1194">
        <v>6581260288</v>
      </c>
      <c r="C1194">
        <v>6659014656</v>
      </c>
      <c r="D1194">
        <v>6648565760</v>
      </c>
      <c r="E1194">
        <v>6589378560</v>
      </c>
    </row>
    <row r="1195" spans="1:5" x14ac:dyDescent="0.25">
      <c r="A1195">
        <v>6790037504</v>
      </c>
      <c r="B1195">
        <v>6581284864</v>
      </c>
      <c r="C1195">
        <v>6659031040</v>
      </c>
      <c r="D1195">
        <v>6648582144</v>
      </c>
      <c r="E1195">
        <v>6589399040</v>
      </c>
    </row>
    <row r="1196" spans="1:5" x14ac:dyDescent="0.25">
      <c r="A1196">
        <v>6790053888</v>
      </c>
      <c r="B1196">
        <v>6581391360</v>
      </c>
      <c r="C1196">
        <v>6659047424</v>
      </c>
      <c r="D1196">
        <v>6648598528</v>
      </c>
      <c r="E1196">
        <v>6589415424</v>
      </c>
    </row>
    <row r="1197" spans="1:5" x14ac:dyDescent="0.25">
      <c r="A1197">
        <v>6790070272</v>
      </c>
      <c r="B1197">
        <v>6581456896</v>
      </c>
      <c r="C1197">
        <v>6659067904</v>
      </c>
      <c r="D1197">
        <v>6648614912</v>
      </c>
      <c r="E1197">
        <v>6589583360</v>
      </c>
    </row>
    <row r="1198" spans="1:5" x14ac:dyDescent="0.25">
      <c r="A1198">
        <v>6790090752</v>
      </c>
      <c r="B1198">
        <v>6581477376</v>
      </c>
      <c r="C1198">
        <v>6659088384</v>
      </c>
      <c r="D1198">
        <v>6648635392</v>
      </c>
      <c r="E1198">
        <v>6589599744</v>
      </c>
    </row>
    <row r="1199" spans="1:5" x14ac:dyDescent="0.25">
      <c r="A1199">
        <v>6790111232</v>
      </c>
      <c r="B1199">
        <v>6581743616</v>
      </c>
      <c r="C1199">
        <v>6659104768</v>
      </c>
      <c r="D1199">
        <v>6648655872</v>
      </c>
      <c r="E1199">
        <v>6589616128</v>
      </c>
    </row>
    <row r="1200" spans="1:5" x14ac:dyDescent="0.25">
      <c r="A1200">
        <v>6790127616</v>
      </c>
      <c r="B1200">
        <v>6581772288</v>
      </c>
      <c r="C1200">
        <v>6659121152</v>
      </c>
      <c r="D1200">
        <v>6648672256</v>
      </c>
      <c r="E1200">
        <v>6589636608</v>
      </c>
    </row>
    <row r="1201" spans="1:5" x14ac:dyDescent="0.25">
      <c r="A1201">
        <v>6790144000</v>
      </c>
      <c r="B1201">
        <v>6581800960</v>
      </c>
      <c r="C1201">
        <v>6659141632</v>
      </c>
      <c r="D1201">
        <v>6648688640</v>
      </c>
      <c r="E1201">
        <v>6589657088</v>
      </c>
    </row>
    <row r="1202" spans="1:5" x14ac:dyDescent="0.25">
      <c r="A1202">
        <v>6790164480</v>
      </c>
      <c r="B1202">
        <v>6582079488</v>
      </c>
      <c r="C1202">
        <v>6659158016</v>
      </c>
      <c r="D1202">
        <v>6648709120</v>
      </c>
      <c r="E1202">
        <v>6589673472</v>
      </c>
    </row>
    <row r="1203" spans="1:5" x14ac:dyDescent="0.25">
      <c r="A1203">
        <v>6790180864</v>
      </c>
      <c r="B1203">
        <v>6582296576</v>
      </c>
      <c r="C1203">
        <v>6659178496</v>
      </c>
      <c r="D1203">
        <v>6648729600</v>
      </c>
      <c r="E1203">
        <v>6589689856</v>
      </c>
    </row>
    <row r="1204" spans="1:5" x14ac:dyDescent="0.25">
      <c r="A1204">
        <v>6790201344</v>
      </c>
      <c r="B1204">
        <v>6582317056</v>
      </c>
      <c r="C1204">
        <v>6659194880</v>
      </c>
      <c r="D1204">
        <v>6648745984</v>
      </c>
      <c r="E1204">
        <v>6589706240</v>
      </c>
    </row>
    <row r="1205" spans="1:5" x14ac:dyDescent="0.25">
      <c r="A1205">
        <v>6790217728</v>
      </c>
      <c r="B1205">
        <v>6582341632</v>
      </c>
      <c r="C1205">
        <v>6659211264</v>
      </c>
      <c r="D1205">
        <v>6648762368</v>
      </c>
      <c r="E1205">
        <v>6589726720</v>
      </c>
    </row>
    <row r="1206" spans="1:5" x14ac:dyDescent="0.25">
      <c r="A1206">
        <v>6790234112</v>
      </c>
      <c r="B1206">
        <v>6582370304</v>
      </c>
      <c r="C1206">
        <v>6659231744</v>
      </c>
      <c r="D1206">
        <v>6648778752</v>
      </c>
      <c r="E1206">
        <v>6589747200</v>
      </c>
    </row>
    <row r="1207" spans="1:5" x14ac:dyDescent="0.25">
      <c r="A1207">
        <v>6790254592</v>
      </c>
      <c r="B1207">
        <v>6582435840</v>
      </c>
      <c r="C1207">
        <v>6659252224</v>
      </c>
      <c r="D1207">
        <v>6648799232</v>
      </c>
      <c r="E1207">
        <v>6589808640</v>
      </c>
    </row>
    <row r="1208" spans="1:5" x14ac:dyDescent="0.25">
      <c r="A1208">
        <v>6790270976</v>
      </c>
      <c r="B1208">
        <v>6582640640</v>
      </c>
      <c r="C1208">
        <v>6659268608</v>
      </c>
      <c r="D1208">
        <v>6648819712</v>
      </c>
      <c r="E1208">
        <v>6589829120</v>
      </c>
    </row>
    <row r="1209" spans="1:5" x14ac:dyDescent="0.25">
      <c r="A1209">
        <v>6790291456</v>
      </c>
      <c r="B1209">
        <v>6582697984</v>
      </c>
      <c r="C1209">
        <v>6659284992</v>
      </c>
      <c r="D1209">
        <v>6648836096</v>
      </c>
      <c r="E1209">
        <v>6589849600</v>
      </c>
    </row>
    <row r="1210" spans="1:5" x14ac:dyDescent="0.25">
      <c r="A1210">
        <v>6790307840</v>
      </c>
      <c r="B1210">
        <v>6582755328</v>
      </c>
      <c r="C1210">
        <v>6659305472</v>
      </c>
      <c r="D1210">
        <v>6648852480</v>
      </c>
      <c r="E1210">
        <v>6589865984</v>
      </c>
    </row>
    <row r="1211" spans="1:5" x14ac:dyDescent="0.25">
      <c r="A1211">
        <v>6790328320</v>
      </c>
      <c r="B1211">
        <v>6582779904</v>
      </c>
      <c r="C1211">
        <v>6659321856</v>
      </c>
      <c r="D1211">
        <v>6648872960</v>
      </c>
      <c r="E1211">
        <v>6590078976</v>
      </c>
    </row>
    <row r="1212" spans="1:5" x14ac:dyDescent="0.25">
      <c r="A1212">
        <v>6790344704</v>
      </c>
      <c r="B1212">
        <v>6582808576</v>
      </c>
      <c r="C1212">
        <v>6659342336</v>
      </c>
      <c r="D1212">
        <v>6648889344</v>
      </c>
      <c r="E1212">
        <v>6590095360</v>
      </c>
    </row>
    <row r="1213" spans="1:5" x14ac:dyDescent="0.25">
      <c r="A1213">
        <v>6790365184</v>
      </c>
      <c r="B1213">
        <v>6583021568</v>
      </c>
      <c r="C1213">
        <v>6659358720</v>
      </c>
      <c r="D1213">
        <v>6648909824</v>
      </c>
      <c r="E1213">
        <v>6590312448</v>
      </c>
    </row>
    <row r="1214" spans="1:5" x14ac:dyDescent="0.25">
      <c r="A1214">
        <v>6790381568</v>
      </c>
      <c r="B1214">
        <v>6583037952</v>
      </c>
      <c r="C1214">
        <v>6659379200</v>
      </c>
      <c r="D1214">
        <v>6648926208</v>
      </c>
      <c r="E1214">
        <v>6590328832</v>
      </c>
    </row>
    <row r="1215" spans="1:5" x14ac:dyDescent="0.25">
      <c r="A1215">
        <v>6790402048</v>
      </c>
      <c r="B1215">
        <v>6583144448</v>
      </c>
      <c r="C1215">
        <v>6659395584</v>
      </c>
      <c r="D1215">
        <v>6648946688</v>
      </c>
      <c r="E1215">
        <v>6590345216</v>
      </c>
    </row>
    <row r="1216" spans="1:5" x14ac:dyDescent="0.25">
      <c r="A1216">
        <v>6790418432</v>
      </c>
      <c r="B1216">
        <v>6583365632</v>
      </c>
      <c r="C1216">
        <v>6659416064</v>
      </c>
      <c r="D1216">
        <v>6648963072</v>
      </c>
      <c r="E1216">
        <v>6590361600</v>
      </c>
    </row>
    <row r="1217" spans="1:5" x14ac:dyDescent="0.25">
      <c r="A1217">
        <v>6790434816</v>
      </c>
      <c r="B1217">
        <v>6583459840</v>
      </c>
      <c r="C1217">
        <v>6659432448</v>
      </c>
      <c r="D1217">
        <v>6648983552</v>
      </c>
      <c r="E1217">
        <v>6590386176</v>
      </c>
    </row>
    <row r="1218" spans="1:5" x14ac:dyDescent="0.25">
      <c r="A1218">
        <v>6790455296</v>
      </c>
      <c r="B1218">
        <v>6583517184</v>
      </c>
      <c r="C1218">
        <v>6659452928</v>
      </c>
      <c r="D1218">
        <v>6648999936</v>
      </c>
      <c r="E1218">
        <v>6590746624</v>
      </c>
    </row>
    <row r="1219" spans="1:5" x14ac:dyDescent="0.25">
      <c r="A1219">
        <v>6790475776</v>
      </c>
      <c r="B1219">
        <v>6583656448</v>
      </c>
      <c r="C1219">
        <v>6659469312</v>
      </c>
      <c r="D1219">
        <v>6649020416</v>
      </c>
      <c r="E1219">
        <v>6590763008</v>
      </c>
    </row>
    <row r="1220" spans="1:5" x14ac:dyDescent="0.25">
      <c r="A1220">
        <v>6790492160</v>
      </c>
      <c r="B1220">
        <v>6583672832</v>
      </c>
      <c r="C1220">
        <v>6659485696</v>
      </c>
      <c r="D1220">
        <v>6649036800</v>
      </c>
      <c r="E1220">
        <v>6590779392</v>
      </c>
    </row>
    <row r="1221" spans="1:5" x14ac:dyDescent="0.25">
      <c r="A1221">
        <v>6790508544</v>
      </c>
      <c r="B1221">
        <v>6583746560</v>
      </c>
      <c r="C1221">
        <v>6659506176</v>
      </c>
      <c r="D1221">
        <v>6649053184</v>
      </c>
      <c r="E1221">
        <v>6590795776</v>
      </c>
    </row>
    <row r="1222" spans="1:5" x14ac:dyDescent="0.25">
      <c r="A1222">
        <v>6790529024</v>
      </c>
      <c r="B1222">
        <v>6584029184</v>
      </c>
      <c r="C1222">
        <v>6659522560</v>
      </c>
      <c r="D1222">
        <v>6649073664</v>
      </c>
      <c r="E1222">
        <v>6590816256</v>
      </c>
    </row>
    <row r="1223" spans="1:5" x14ac:dyDescent="0.25">
      <c r="A1223">
        <v>6790545408</v>
      </c>
      <c r="B1223">
        <v>6584283136</v>
      </c>
      <c r="C1223">
        <v>6659543040</v>
      </c>
      <c r="D1223">
        <v>6649090048</v>
      </c>
      <c r="E1223">
        <v>6590836736</v>
      </c>
    </row>
    <row r="1224" spans="1:5" x14ac:dyDescent="0.25">
      <c r="A1224">
        <v>6790565888</v>
      </c>
      <c r="B1224">
        <v>6584332288</v>
      </c>
      <c r="C1224">
        <v>6659559424</v>
      </c>
      <c r="D1224">
        <v>6649110528</v>
      </c>
      <c r="E1224">
        <v>6591045632</v>
      </c>
    </row>
    <row r="1225" spans="1:5" x14ac:dyDescent="0.25">
      <c r="A1225">
        <v>6790582272</v>
      </c>
      <c r="B1225">
        <v>6586568704</v>
      </c>
      <c r="C1225">
        <v>6659575808</v>
      </c>
      <c r="D1225">
        <v>6649126912</v>
      </c>
      <c r="E1225">
        <v>6591213568</v>
      </c>
    </row>
    <row r="1226" spans="1:5" x14ac:dyDescent="0.25">
      <c r="A1226">
        <v>6790598656</v>
      </c>
      <c r="B1226">
        <v>6586658816</v>
      </c>
      <c r="C1226">
        <v>6659596288</v>
      </c>
      <c r="D1226">
        <v>6649147392</v>
      </c>
      <c r="E1226">
        <v>6591332352</v>
      </c>
    </row>
    <row r="1227" spans="1:5" x14ac:dyDescent="0.25">
      <c r="A1227">
        <v>6790619136</v>
      </c>
      <c r="B1227">
        <v>6586679296</v>
      </c>
      <c r="C1227">
        <v>6659616768</v>
      </c>
      <c r="D1227">
        <v>6649163776</v>
      </c>
      <c r="E1227">
        <v>6591348736</v>
      </c>
    </row>
    <row r="1228" spans="1:5" x14ac:dyDescent="0.25">
      <c r="A1228">
        <v>6790639616</v>
      </c>
      <c r="B1228">
        <v>6586867712</v>
      </c>
      <c r="C1228">
        <v>6659633152</v>
      </c>
      <c r="D1228">
        <v>6649184256</v>
      </c>
      <c r="E1228">
        <v>6591414272</v>
      </c>
    </row>
    <row r="1229" spans="1:5" x14ac:dyDescent="0.25">
      <c r="A1229">
        <v>6790656000</v>
      </c>
      <c r="B1229">
        <v>6586957824</v>
      </c>
      <c r="C1229">
        <v>6659649536</v>
      </c>
      <c r="D1229">
        <v>6649200640</v>
      </c>
      <c r="E1229">
        <v>6591479808</v>
      </c>
    </row>
    <row r="1230" spans="1:5" x14ac:dyDescent="0.25">
      <c r="A1230">
        <v>6790672384</v>
      </c>
      <c r="B1230">
        <v>6586978304</v>
      </c>
      <c r="C1230">
        <v>6659670016</v>
      </c>
      <c r="D1230">
        <v>6649217024</v>
      </c>
      <c r="E1230">
        <v>6591496192</v>
      </c>
    </row>
    <row r="1231" spans="1:5" x14ac:dyDescent="0.25">
      <c r="A1231">
        <v>6790692864</v>
      </c>
      <c r="B1231">
        <v>6587166720</v>
      </c>
      <c r="C1231">
        <v>6659690496</v>
      </c>
      <c r="D1231">
        <v>6649237504</v>
      </c>
      <c r="E1231">
        <v>6591664128</v>
      </c>
    </row>
    <row r="1232" spans="1:5" x14ac:dyDescent="0.25">
      <c r="A1232">
        <v>6790713344</v>
      </c>
      <c r="B1232">
        <v>6587289600</v>
      </c>
      <c r="C1232">
        <v>6659706880</v>
      </c>
      <c r="D1232">
        <v>6649257984</v>
      </c>
      <c r="E1232">
        <v>6591680512</v>
      </c>
    </row>
    <row r="1233" spans="1:5" x14ac:dyDescent="0.25">
      <c r="A1233">
        <v>6790729728</v>
      </c>
      <c r="B1233">
        <v>6587645952</v>
      </c>
      <c r="C1233">
        <v>6659723264</v>
      </c>
      <c r="D1233">
        <v>6649274368</v>
      </c>
      <c r="E1233">
        <v>6591799296</v>
      </c>
    </row>
    <row r="1234" spans="1:5" x14ac:dyDescent="0.25">
      <c r="A1234">
        <v>6790746112</v>
      </c>
      <c r="B1234">
        <v>6587707392</v>
      </c>
      <c r="C1234">
        <v>6659739648</v>
      </c>
      <c r="D1234">
        <v>6649290752</v>
      </c>
      <c r="E1234">
        <v>6591815680</v>
      </c>
    </row>
    <row r="1235" spans="1:5" x14ac:dyDescent="0.25">
      <c r="A1235">
        <v>6790762496</v>
      </c>
      <c r="B1235">
        <v>6587908096</v>
      </c>
      <c r="C1235">
        <v>6659764224</v>
      </c>
      <c r="D1235">
        <v>6649311232</v>
      </c>
      <c r="E1235">
        <v>6591836160</v>
      </c>
    </row>
    <row r="1236" spans="1:5" x14ac:dyDescent="0.25">
      <c r="A1236">
        <v>6790787072</v>
      </c>
      <c r="B1236">
        <v>6588129280</v>
      </c>
      <c r="C1236">
        <v>6659780608</v>
      </c>
      <c r="D1236">
        <v>6649331712</v>
      </c>
      <c r="E1236">
        <v>6591856640</v>
      </c>
    </row>
    <row r="1237" spans="1:5" x14ac:dyDescent="0.25">
      <c r="A1237">
        <v>6790803456</v>
      </c>
      <c r="B1237">
        <v>6588456960</v>
      </c>
      <c r="C1237">
        <v>6659796992</v>
      </c>
      <c r="D1237">
        <v>6649348096</v>
      </c>
      <c r="E1237">
        <v>6591873024</v>
      </c>
    </row>
    <row r="1238" spans="1:5" x14ac:dyDescent="0.25">
      <c r="A1238">
        <v>6790819840</v>
      </c>
      <c r="B1238">
        <v>6588592128</v>
      </c>
      <c r="C1238">
        <v>6659813376</v>
      </c>
      <c r="D1238">
        <v>6649364480</v>
      </c>
      <c r="E1238">
        <v>6591889408</v>
      </c>
    </row>
    <row r="1239" spans="1:5" x14ac:dyDescent="0.25">
      <c r="A1239">
        <v>6790836224</v>
      </c>
      <c r="B1239">
        <v>6588989440</v>
      </c>
      <c r="C1239">
        <v>6659833856</v>
      </c>
      <c r="D1239">
        <v>6649380864</v>
      </c>
      <c r="E1239">
        <v>6591905792</v>
      </c>
    </row>
    <row r="1240" spans="1:5" x14ac:dyDescent="0.25">
      <c r="A1240">
        <v>6790852608</v>
      </c>
      <c r="B1240">
        <v>6589120512</v>
      </c>
      <c r="C1240">
        <v>6659854336</v>
      </c>
      <c r="D1240">
        <v>6649401344</v>
      </c>
      <c r="E1240">
        <v>6591930368</v>
      </c>
    </row>
    <row r="1241" spans="1:5" x14ac:dyDescent="0.25">
      <c r="A1241">
        <v>6790877184</v>
      </c>
      <c r="B1241">
        <v>6589300736</v>
      </c>
      <c r="C1241">
        <v>6659870720</v>
      </c>
      <c r="D1241">
        <v>6649421824</v>
      </c>
      <c r="E1241">
        <v>6592094208</v>
      </c>
    </row>
    <row r="1242" spans="1:5" x14ac:dyDescent="0.25">
      <c r="A1242">
        <v>6790893568</v>
      </c>
      <c r="B1242">
        <v>6589562880</v>
      </c>
      <c r="C1242">
        <v>6659887104</v>
      </c>
      <c r="D1242">
        <v>6649438208</v>
      </c>
      <c r="E1242">
        <v>6592110592</v>
      </c>
    </row>
    <row r="1243" spans="1:5" x14ac:dyDescent="0.25">
      <c r="A1243">
        <v>6790909952</v>
      </c>
      <c r="B1243">
        <v>6590050304</v>
      </c>
      <c r="C1243">
        <v>6659903488</v>
      </c>
      <c r="D1243">
        <v>6649454592</v>
      </c>
      <c r="E1243">
        <v>6592126976</v>
      </c>
    </row>
    <row r="1244" spans="1:5" x14ac:dyDescent="0.25">
      <c r="A1244">
        <v>6790926336</v>
      </c>
      <c r="B1244">
        <v>6590107648</v>
      </c>
      <c r="C1244">
        <v>6659928064</v>
      </c>
      <c r="D1244">
        <v>6649470976</v>
      </c>
      <c r="E1244">
        <v>6592389120</v>
      </c>
    </row>
    <row r="1245" spans="1:5" x14ac:dyDescent="0.25">
      <c r="A1245">
        <v>6790950912</v>
      </c>
      <c r="B1245">
        <v>6590406656</v>
      </c>
      <c r="C1245">
        <v>6659944448</v>
      </c>
      <c r="D1245">
        <v>6649495552</v>
      </c>
      <c r="E1245">
        <v>6592454656</v>
      </c>
    </row>
    <row r="1246" spans="1:5" x14ac:dyDescent="0.25">
      <c r="A1246">
        <v>6790967296</v>
      </c>
      <c r="B1246">
        <v>6590541824</v>
      </c>
      <c r="C1246">
        <v>6659960832</v>
      </c>
      <c r="D1246">
        <v>6649511936</v>
      </c>
      <c r="E1246">
        <v>6592471040</v>
      </c>
    </row>
    <row r="1247" spans="1:5" x14ac:dyDescent="0.25">
      <c r="A1247">
        <v>6790983680</v>
      </c>
      <c r="B1247">
        <v>6590656512</v>
      </c>
      <c r="C1247">
        <v>6659977216</v>
      </c>
      <c r="D1247">
        <v>6649528320</v>
      </c>
      <c r="E1247">
        <v>6592491520</v>
      </c>
    </row>
    <row r="1248" spans="1:5" x14ac:dyDescent="0.25">
      <c r="A1248">
        <v>6791000064</v>
      </c>
      <c r="B1248">
        <v>6590881792</v>
      </c>
      <c r="C1248">
        <v>6660001792</v>
      </c>
      <c r="D1248">
        <v>6649544704</v>
      </c>
      <c r="E1248">
        <v>6592512000</v>
      </c>
    </row>
    <row r="1249" spans="1:5" x14ac:dyDescent="0.25">
      <c r="A1249">
        <v>6791020544</v>
      </c>
      <c r="B1249">
        <v>6591016960</v>
      </c>
      <c r="C1249">
        <v>6660018176</v>
      </c>
      <c r="D1249">
        <v>6649569280</v>
      </c>
      <c r="E1249">
        <v>6592528384</v>
      </c>
    </row>
    <row r="1250" spans="1:5" x14ac:dyDescent="0.25">
      <c r="A1250">
        <v>6791041024</v>
      </c>
      <c r="B1250">
        <v>6591066112</v>
      </c>
      <c r="C1250">
        <v>6660034560</v>
      </c>
      <c r="D1250">
        <v>6649585664</v>
      </c>
      <c r="E1250">
        <v>6592933888</v>
      </c>
    </row>
    <row r="1251" spans="1:5" x14ac:dyDescent="0.25">
      <c r="A1251">
        <v>6791057408</v>
      </c>
      <c r="B1251">
        <v>6591483904</v>
      </c>
      <c r="C1251">
        <v>6660050944</v>
      </c>
      <c r="D1251">
        <v>6649602048</v>
      </c>
      <c r="E1251">
        <v>6592954368</v>
      </c>
    </row>
    <row r="1252" spans="1:5" x14ac:dyDescent="0.25">
      <c r="A1252">
        <v>6791073792</v>
      </c>
      <c r="B1252">
        <v>6591635456</v>
      </c>
      <c r="C1252">
        <v>6660071424</v>
      </c>
      <c r="D1252">
        <v>6649618432</v>
      </c>
      <c r="E1252">
        <v>6593024000</v>
      </c>
    </row>
    <row r="1253" spans="1:5" x14ac:dyDescent="0.25">
      <c r="A1253">
        <v>6791094272</v>
      </c>
      <c r="B1253">
        <v>6591725568</v>
      </c>
      <c r="C1253">
        <v>6660091904</v>
      </c>
      <c r="D1253">
        <v>6649638912</v>
      </c>
      <c r="E1253">
        <v>6593040384</v>
      </c>
    </row>
    <row r="1254" spans="1:5" x14ac:dyDescent="0.25">
      <c r="A1254">
        <v>6791114752</v>
      </c>
      <c r="B1254">
        <v>6592032768</v>
      </c>
      <c r="C1254">
        <v>6660108288</v>
      </c>
      <c r="D1254">
        <v>6649659392</v>
      </c>
      <c r="E1254">
        <v>6593060864</v>
      </c>
    </row>
    <row r="1255" spans="1:5" x14ac:dyDescent="0.25">
      <c r="A1255">
        <v>6791131136</v>
      </c>
      <c r="B1255">
        <v>6592237568</v>
      </c>
      <c r="C1255">
        <v>6660124672</v>
      </c>
      <c r="D1255">
        <v>6649675776</v>
      </c>
      <c r="E1255">
        <v>6593077248</v>
      </c>
    </row>
    <row r="1256" spans="1:5" x14ac:dyDescent="0.25">
      <c r="A1256">
        <v>6791147520</v>
      </c>
      <c r="B1256">
        <v>6592557056</v>
      </c>
      <c r="C1256">
        <v>6660141056</v>
      </c>
      <c r="D1256">
        <v>6649692160</v>
      </c>
      <c r="E1256">
        <v>6593093632</v>
      </c>
    </row>
    <row r="1257" spans="1:5" x14ac:dyDescent="0.25">
      <c r="A1257">
        <v>6791163904</v>
      </c>
      <c r="B1257">
        <v>6592692224</v>
      </c>
      <c r="C1257">
        <v>6660161536</v>
      </c>
      <c r="D1257">
        <v>6649708544</v>
      </c>
      <c r="E1257">
        <v>6593552384</v>
      </c>
    </row>
    <row r="1258" spans="1:5" x14ac:dyDescent="0.25">
      <c r="A1258">
        <v>6791184384</v>
      </c>
      <c r="B1258">
        <v>6592737280</v>
      </c>
      <c r="C1258">
        <v>6660182016</v>
      </c>
      <c r="D1258">
        <v>6649733120</v>
      </c>
      <c r="E1258">
        <v>6594101248</v>
      </c>
    </row>
    <row r="1259" spans="1:5" x14ac:dyDescent="0.25">
      <c r="A1259">
        <v>6791204864</v>
      </c>
      <c r="B1259">
        <v>6595842048</v>
      </c>
      <c r="C1259">
        <v>6660198400</v>
      </c>
      <c r="D1259">
        <v>6649749504</v>
      </c>
      <c r="E1259">
        <v>6594125824</v>
      </c>
    </row>
    <row r="1260" spans="1:5" x14ac:dyDescent="0.25">
      <c r="A1260">
        <v>6791221248</v>
      </c>
      <c r="B1260">
        <v>6596079616</v>
      </c>
      <c r="C1260">
        <v>6660214784</v>
      </c>
      <c r="D1260">
        <v>6649765888</v>
      </c>
      <c r="E1260">
        <v>6594289664</v>
      </c>
    </row>
    <row r="1261" spans="1:5" x14ac:dyDescent="0.25">
      <c r="A1261">
        <v>6791237632</v>
      </c>
      <c r="B1261">
        <v>6596141056</v>
      </c>
      <c r="C1261">
        <v>6660235264</v>
      </c>
      <c r="D1261">
        <v>6649782272</v>
      </c>
      <c r="E1261">
        <v>6594306048</v>
      </c>
    </row>
    <row r="1262" spans="1:5" x14ac:dyDescent="0.25">
      <c r="A1262">
        <v>6791258112</v>
      </c>
      <c r="B1262">
        <v>6596485120</v>
      </c>
      <c r="C1262">
        <v>6660255744</v>
      </c>
      <c r="D1262">
        <v>6649802752</v>
      </c>
      <c r="E1262">
        <v>6594322432</v>
      </c>
    </row>
    <row r="1263" spans="1:5" x14ac:dyDescent="0.25">
      <c r="A1263">
        <v>6791278592</v>
      </c>
      <c r="B1263">
        <v>6596546560</v>
      </c>
      <c r="C1263">
        <v>6660272128</v>
      </c>
      <c r="D1263">
        <v>6649823232</v>
      </c>
      <c r="E1263">
        <v>6594392064</v>
      </c>
    </row>
    <row r="1264" spans="1:5" x14ac:dyDescent="0.25">
      <c r="A1264">
        <v>6791294976</v>
      </c>
      <c r="B1264">
        <v>6596784128</v>
      </c>
      <c r="C1264">
        <v>6660288512</v>
      </c>
      <c r="D1264">
        <v>6649839616</v>
      </c>
      <c r="E1264">
        <v>6594408448</v>
      </c>
    </row>
    <row r="1265" spans="1:5" x14ac:dyDescent="0.25">
      <c r="A1265">
        <v>6791311360</v>
      </c>
      <c r="B1265">
        <v>6597156864</v>
      </c>
      <c r="C1265">
        <v>6660308992</v>
      </c>
      <c r="D1265">
        <v>6649856000</v>
      </c>
      <c r="E1265">
        <v>6594424832</v>
      </c>
    </row>
    <row r="1266" spans="1:5" x14ac:dyDescent="0.25">
      <c r="A1266">
        <v>6791331840</v>
      </c>
      <c r="B1266">
        <v>6597341184</v>
      </c>
      <c r="C1266">
        <v>6660325376</v>
      </c>
      <c r="D1266">
        <v>6649876480</v>
      </c>
      <c r="E1266">
        <v>6594494464</v>
      </c>
    </row>
    <row r="1267" spans="1:5" x14ac:dyDescent="0.25">
      <c r="A1267">
        <v>6791348224</v>
      </c>
      <c r="B1267">
        <v>6597476352</v>
      </c>
      <c r="C1267">
        <v>6660345856</v>
      </c>
      <c r="D1267">
        <v>6649896960</v>
      </c>
      <c r="E1267">
        <v>6594510848</v>
      </c>
    </row>
    <row r="1268" spans="1:5" x14ac:dyDescent="0.25">
      <c r="A1268">
        <v>6791368704</v>
      </c>
      <c r="B1268">
        <v>6597918720</v>
      </c>
      <c r="C1268">
        <v>6660362240</v>
      </c>
      <c r="D1268">
        <v>6649913344</v>
      </c>
      <c r="E1268">
        <v>6594531328</v>
      </c>
    </row>
    <row r="1269" spans="1:5" x14ac:dyDescent="0.25">
      <c r="A1269">
        <v>6791385088</v>
      </c>
      <c r="B1269">
        <v>6598041600</v>
      </c>
      <c r="C1269">
        <v>6660382720</v>
      </c>
      <c r="D1269">
        <v>6649929728</v>
      </c>
      <c r="E1269">
        <v>6594547712</v>
      </c>
    </row>
    <row r="1270" spans="1:5" x14ac:dyDescent="0.25">
      <c r="A1270">
        <v>6791405568</v>
      </c>
      <c r="B1270">
        <v>6598066176</v>
      </c>
      <c r="C1270">
        <v>6660399104</v>
      </c>
      <c r="D1270">
        <v>6649950208</v>
      </c>
      <c r="E1270">
        <v>6594568192</v>
      </c>
    </row>
    <row r="1271" spans="1:5" x14ac:dyDescent="0.25">
      <c r="A1271">
        <v>6791421952</v>
      </c>
      <c r="B1271">
        <v>6598373376</v>
      </c>
      <c r="C1271">
        <v>6660419584</v>
      </c>
      <c r="D1271">
        <v>6649966592</v>
      </c>
      <c r="E1271">
        <v>6594682880</v>
      </c>
    </row>
    <row r="1272" spans="1:5" x14ac:dyDescent="0.25">
      <c r="A1272">
        <v>6791438336</v>
      </c>
      <c r="B1272">
        <v>6598504448</v>
      </c>
      <c r="C1272">
        <v>6660435968</v>
      </c>
      <c r="D1272">
        <v>6649987072</v>
      </c>
      <c r="E1272">
        <v>6594801664</v>
      </c>
    </row>
    <row r="1273" spans="1:5" x14ac:dyDescent="0.25">
      <c r="A1273">
        <v>6791458816</v>
      </c>
      <c r="B1273">
        <v>6598565888</v>
      </c>
      <c r="C1273">
        <v>6660452352</v>
      </c>
      <c r="D1273">
        <v>6650003456</v>
      </c>
      <c r="E1273">
        <v>6594818048</v>
      </c>
    </row>
    <row r="1274" spans="1:5" x14ac:dyDescent="0.25">
      <c r="A1274">
        <v>6791475200</v>
      </c>
      <c r="B1274">
        <v>6598963200</v>
      </c>
      <c r="C1274">
        <v>6660472832</v>
      </c>
      <c r="D1274">
        <v>6650019840</v>
      </c>
      <c r="E1274">
        <v>6594838528</v>
      </c>
    </row>
    <row r="1275" spans="1:5" x14ac:dyDescent="0.25">
      <c r="A1275">
        <v>6791495680</v>
      </c>
      <c r="B1275">
        <v>6599057408</v>
      </c>
      <c r="C1275">
        <v>6660489216</v>
      </c>
      <c r="D1275">
        <v>6650040320</v>
      </c>
      <c r="E1275">
        <v>6595289088</v>
      </c>
    </row>
    <row r="1276" spans="1:5" x14ac:dyDescent="0.25">
      <c r="A1276">
        <v>6791512064</v>
      </c>
      <c r="B1276">
        <v>6599102464</v>
      </c>
      <c r="C1276">
        <v>6660509696</v>
      </c>
      <c r="D1276">
        <v>6650056704</v>
      </c>
      <c r="E1276">
        <v>6595309568</v>
      </c>
    </row>
    <row r="1277" spans="1:5" x14ac:dyDescent="0.25">
      <c r="A1277">
        <v>6791532544</v>
      </c>
      <c r="B1277">
        <v>6599233536</v>
      </c>
      <c r="C1277">
        <v>6660526080</v>
      </c>
      <c r="D1277">
        <v>6650077184</v>
      </c>
      <c r="E1277">
        <v>6595330048</v>
      </c>
    </row>
    <row r="1278" spans="1:5" x14ac:dyDescent="0.25">
      <c r="A1278">
        <v>6791548928</v>
      </c>
      <c r="B1278">
        <v>6599643136</v>
      </c>
      <c r="C1278">
        <v>6660546560</v>
      </c>
      <c r="D1278">
        <v>6650093568</v>
      </c>
      <c r="E1278">
        <v>6595346432</v>
      </c>
    </row>
    <row r="1279" spans="1:5" x14ac:dyDescent="0.25">
      <c r="A1279">
        <v>6791569408</v>
      </c>
      <c r="B1279">
        <v>6599696384</v>
      </c>
      <c r="C1279">
        <v>6660562944</v>
      </c>
      <c r="D1279">
        <v>6650114048</v>
      </c>
      <c r="E1279">
        <v>6595362816</v>
      </c>
    </row>
    <row r="1280" spans="1:5" x14ac:dyDescent="0.25">
      <c r="A1280">
        <v>6791585792</v>
      </c>
      <c r="B1280">
        <v>6599864320</v>
      </c>
      <c r="C1280">
        <v>6660583424</v>
      </c>
      <c r="D1280">
        <v>6650130432</v>
      </c>
      <c r="E1280">
        <v>6595383296</v>
      </c>
    </row>
    <row r="1281" spans="1:5" x14ac:dyDescent="0.25">
      <c r="A1281">
        <v>6791602176</v>
      </c>
      <c r="B1281">
        <v>6599938048</v>
      </c>
      <c r="C1281">
        <v>6660599808</v>
      </c>
      <c r="D1281">
        <v>6650150912</v>
      </c>
      <c r="E1281">
        <v>6595399680</v>
      </c>
    </row>
    <row r="1282" spans="1:5" x14ac:dyDescent="0.25">
      <c r="A1282">
        <v>6791622656</v>
      </c>
      <c r="B1282">
        <v>6600134656</v>
      </c>
      <c r="C1282">
        <v>6660620288</v>
      </c>
      <c r="D1282">
        <v>6650167296</v>
      </c>
      <c r="E1282">
        <v>6595420160</v>
      </c>
    </row>
    <row r="1283" spans="1:5" x14ac:dyDescent="0.25">
      <c r="A1283">
        <v>6791643136</v>
      </c>
      <c r="B1283">
        <v>6600265728</v>
      </c>
      <c r="C1283">
        <v>6660636672</v>
      </c>
      <c r="D1283">
        <v>6650187776</v>
      </c>
      <c r="E1283">
        <v>6595485696</v>
      </c>
    </row>
    <row r="1284" spans="1:5" x14ac:dyDescent="0.25">
      <c r="A1284">
        <v>6791659520</v>
      </c>
      <c r="B1284">
        <v>6600892416</v>
      </c>
      <c r="C1284">
        <v>6660653056</v>
      </c>
      <c r="D1284">
        <v>6650204160</v>
      </c>
      <c r="E1284">
        <v>6595502080</v>
      </c>
    </row>
    <row r="1285" spans="1:5" x14ac:dyDescent="0.25">
      <c r="A1285">
        <v>6791675904</v>
      </c>
      <c r="B1285">
        <v>6600953856</v>
      </c>
      <c r="C1285">
        <v>6660677632</v>
      </c>
      <c r="D1285">
        <v>6650220544</v>
      </c>
      <c r="E1285">
        <v>6595522560</v>
      </c>
    </row>
    <row r="1286" spans="1:5" x14ac:dyDescent="0.25">
      <c r="A1286">
        <v>6791696384</v>
      </c>
      <c r="B1286">
        <v>6601015296</v>
      </c>
      <c r="C1286">
        <v>6660698112</v>
      </c>
      <c r="D1286">
        <v>6650241024</v>
      </c>
      <c r="E1286">
        <v>6595588096</v>
      </c>
    </row>
    <row r="1287" spans="1:5" x14ac:dyDescent="0.25">
      <c r="A1287">
        <v>6791716864</v>
      </c>
      <c r="B1287">
        <v>6601039872</v>
      </c>
      <c r="C1287">
        <v>6660714496</v>
      </c>
      <c r="D1287">
        <v>6650261504</v>
      </c>
      <c r="E1287">
        <v>6595756032</v>
      </c>
    </row>
    <row r="1288" spans="1:5" x14ac:dyDescent="0.25">
      <c r="A1288">
        <v>6791733248</v>
      </c>
      <c r="B1288">
        <v>6601334784</v>
      </c>
      <c r="C1288">
        <v>6660730880</v>
      </c>
      <c r="D1288">
        <v>6650277888</v>
      </c>
      <c r="E1288">
        <v>6596112384</v>
      </c>
    </row>
    <row r="1289" spans="1:5" x14ac:dyDescent="0.25">
      <c r="A1289">
        <v>6791749632</v>
      </c>
      <c r="B1289">
        <v>6601396224</v>
      </c>
      <c r="C1289">
        <v>6660747264</v>
      </c>
      <c r="D1289">
        <v>6650294272</v>
      </c>
      <c r="E1289">
        <v>6596132864</v>
      </c>
    </row>
    <row r="1290" spans="1:5" x14ac:dyDescent="0.25">
      <c r="A1290">
        <v>6791766016</v>
      </c>
      <c r="B1290">
        <v>6601424896</v>
      </c>
      <c r="C1290">
        <v>6660767744</v>
      </c>
      <c r="D1290">
        <v>6650314752</v>
      </c>
      <c r="E1290">
        <v>6596149248</v>
      </c>
    </row>
    <row r="1291" spans="1:5" x14ac:dyDescent="0.25">
      <c r="A1291">
        <v>6791786496</v>
      </c>
      <c r="B1291">
        <v>6601539584</v>
      </c>
      <c r="C1291">
        <v>6660788224</v>
      </c>
      <c r="D1291">
        <v>6650331136</v>
      </c>
      <c r="E1291">
        <v>6596268032</v>
      </c>
    </row>
    <row r="1292" spans="1:5" x14ac:dyDescent="0.25">
      <c r="A1292">
        <v>6791806976</v>
      </c>
      <c r="B1292">
        <v>6601588736</v>
      </c>
      <c r="C1292">
        <v>6660804608</v>
      </c>
      <c r="D1292">
        <v>6650351616</v>
      </c>
      <c r="E1292">
        <v>6596284416</v>
      </c>
    </row>
    <row r="1293" spans="1:5" x14ac:dyDescent="0.25">
      <c r="A1293">
        <v>6791823360</v>
      </c>
      <c r="B1293">
        <v>6601732096</v>
      </c>
      <c r="C1293">
        <v>6660820992</v>
      </c>
      <c r="D1293">
        <v>6650368000</v>
      </c>
      <c r="E1293">
        <v>6596304896</v>
      </c>
    </row>
    <row r="1294" spans="1:5" x14ac:dyDescent="0.25">
      <c r="A1294">
        <v>6791839744</v>
      </c>
      <c r="B1294">
        <v>6601904128</v>
      </c>
      <c r="C1294">
        <v>6660841472</v>
      </c>
      <c r="D1294">
        <v>6650384384</v>
      </c>
      <c r="E1294">
        <v>6596321280</v>
      </c>
    </row>
    <row r="1295" spans="1:5" x14ac:dyDescent="0.25">
      <c r="A1295">
        <v>6791860224</v>
      </c>
      <c r="B1295">
        <v>6601965568</v>
      </c>
      <c r="C1295">
        <v>6660861952</v>
      </c>
      <c r="D1295">
        <v>6650404864</v>
      </c>
      <c r="E1295">
        <v>6596583424</v>
      </c>
    </row>
    <row r="1296" spans="1:5" x14ac:dyDescent="0.25">
      <c r="A1296">
        <v>6791880704</v>
      </c>
      <c r="B1296">
        <v>6602174464</v>
      </c>
      <c r="C1296">
        <v>6660878336</v>
      </c>
      <c r="D1296">
        <v>6650425344</v>
      </c>
      <c r="E1296">
        <v>6596943872</v>
      </c>
    </row>
    <row r="1297" spans="1:5" x14ac:dyDescent="0.25">
      <c r="A1297">
        <v>6791897088</v>
      </c>
      <c r="B1297">
        <v>6602457088</v>
      </c>
      <c r="C1297">
        <v>6660894720</v>
      </c>
      <c r="D1297">
        <v>6650441728</v>
      </c>
      <c r="E1297">
        <v>6597054464</v>
      </c>
    </row>
    <row r="1298" spans="1:5" x14ac:dyDescent="0.25">
      <c r="A1298">
        <v>6791913472</v>
      </c>
      <c r="B1298">
        <v>6602485760</v>
      </c>
      <c r="C1298">
        <v>6660911104</v>
      </c>
      <c r="D1298">
        <v>6650458112</v>
      </c>
      <c r="E1298">
        <v>6597074944</v>
      </c>
    </row>
    <row r="1299" spans="1:5" x14ac:dyDescent="0.25">
      <c r="A1299">
        <v>6791929856</v>
      </c>
      <c r="B1299">
        <v>6602625024</v>
      </c>
      <c r="C1299">
        <v>6660935680</v>
      </c>
      <c r="D1299">
        <v>6650478592</v>
      </c>
      <c r="E1299">
        <v>6597144576</v>
      </c>
    </row>
    <row r="1300" spans="1:5" x14ac:dyDescent="0.25">
      <c r="A1300">
        <v>6791954432</v>
      </c>
      <c r="B1300">
        <v>6602797056</v>
      </c>
      <c r="C1300">
        <v>6660952064</v>
      </c>
      <c r="D1300">
        <v>6650499072</v>
      </c>
      <c r="E1300">
        <v>6597406720</v>
      </c>
    </row>
    <row r="1301" spans="1:5" x14ac:dyDescent="0.25">
      <c r="A1301">
        <v>6791970816</v>
      </c>
      <c r="B1301">
        <v>6602821632</v>
      </c>
      <c r="C1301">
        <v>6660968448</v>
      </c>
      <c r="D1301">
        <v>6650515456</v>
      </c>
      <c r="E1301">
        <v>6597423104</v>
      </c>
    </row>
    <row r="1302" spans="1:5" x14ac:dyDescent="0.25">
      <c r="A1302">
        <v>6791987200</v>
      </c>
      <c r="B1302">
        <v>6602944512</v>
      </c>
      <c r="C1302">
        <v>6660984832</v>
      </c>
      <c r="D1302">
        <v>6650531840</v>
      </c>
      <c r="E1302">
        <v>6597439488</v>
      </c>
    </row>
    <row r="1303" spans="1:5" x14ac:dyDescent="0.25">
      <c r="A1303">
        <v>6792003584</v>
      </c>
      <c r="B1303">
        <v>6603194368</v>
      </c>
      <c r="C1303">
        <v>6661009408</v>
      </c>
      <c r="D1303">
        <v>6650548224</v>
      </c>
      <c r="E1303">
        <v>6597513216</v>
      </c>
    </row>
    <row r="1304" spans="1:5" x14ac:dyDescent="0.25">
      <c r="A1304">
        <v>6792024064</v>
      </c>
      <c r="B1304">
        <v>6603255808</v>
      </c>
      <c r="C1304">
        <v>6661025792</v>
      </c>
      <c r="D1304">
        <v>6650576896</v>
      </c>
      <c r="E1304">
        <v>6597529600</v>
      </c>
    </row>
    <row r="1305" spans="1:5" x14ac:dyDescent="0.25">
      <c r="A1305">
        <v>6792044544</v>
      </c>
      <c r="B1305">
        <v>6603444224</v>
      </c>
      <c r="C1305">
        <v>6661042176</v>
      </c>
      <c r="D1305">
        <v>6650593280</v>
      </c>
      <c r="E1305">
        <v>6597545984</v>
      </c>
    </row>
    <row r="1306" spans="1:5" x14ac:dyDescent="0.25">
      <c r="A1306">
        <v>6792060928</v>
      </c>
      <c r="B1306">
        <v>6603595776</v>
      </c>
      <c r="C1306">
        <v>6661058560</v>
      </c>
      <c r="D1306">
        <v>6650609664</v>
      </c>
      <c r="E1306">
        <v>6597566464</v>
      </c>
    </row>
    <row r="1307" spans="1:5" x14ac:dyDescent="0.25">
      <c r="A1307">
        <v>6792077312</v>
      </c>
      <c r="B1307">
        <v>6603812864</v>
      </c>
      <c r="C1307">
        <v>6661074944</v>
      </c>
      <c r="D1307">
        <v>6650626048</v>
      </c>
      <c r="E1307">
        <v>6597586944</v>
      </c>
    </row>
    <row r="1308" spans="1:5" x14ac:dyDescent="0.25">
      <c r="A1308">
        <v>6792093696</v>
      </c>
      <c r="B1308">
        <v>6603870208</v>
      </c>
      <c r="C1308">
        <v>6661099520</v>
      </c>
      <c r="D1308">
        <v>6650642432</v>
      </c>
      <c r="E1308">
        <v>6597648384</v>
      </c>
    </row>
    <row r="1309" spans="1:5" x14ac:dyDescent="0.25">
      <c r="A1309">
        <v>6792118272</v>
      </c>
      <c r="B1309">
        <v>6604144640</v>
      </c>
      <c r="C1309">
        <v>6661115904</v>
      </c>
      <c r="D1309">
        <v>6650667008</v>
      </c>
      <c r="E1309">
        <v>6597668864</v>
      </c>
    </row>
    <row r="1310" spans="1:5" x14ac:dyDescent="0.25">
      <c r="A1310">
        <v>6792134656</v>
      </c>
      <c r="B1310">
        <v>6604169216</v>
      </c>
      <c r="C1310">
        <v>6661132288</v>
      </c>
      <c r="D1310">
        <v>6650683392</v>
      </c>
      <c r="E1310">
        <v>6597689344</v>
      </c>
    </row>
    <row r="1311" spans="1:5" x14ac:dyDescent="0.25">
      <c r="A1311">
        <v>6792151040</v>
      </c>
      <c r="B1311">
        <v>6604353536</v>
      </c>
      <c r="C1311">
        <v>6661148672</v>
      </c>
      <c r="D1311">
        <v>6650699776</v>
      </c>
      <c r="E1311">
        <v>6597705728</v>
      </c>
    </row>
    <row r="1312" spans="1:5" x14ac:dyDescent="0.25">
      <c r="A1312">
        <v>6792167424</v>
      </c>
      <c r="B1312">
        <v>6604550144</v>
      </c>
      <c r="C1312">
        <v>6661173248</v>
      </c>
      <c r="D1312">
        <v>6650716160</v>
      </c>
      <c r="E1312">
        <v>6597722112</v>
      </c>
    </row>
    <row r="1313" spans="1:5" x14ac:dyDescent="0.25">
      <c r="A1313">
        <v>6792187904</v>
      </c>
      <c r="B1313">
        <v>6604701696</v>
      </c>
      <c r="C1313">
        <v>6661189632</v>
      </c>
      <c r="D1313">
        <v>6650740736</v>
      </c>
      <c r="E1313">
        <v>6597742592</v>
      </c>
    </row>
    <row r="1314" spans="1:5" x14ac:dyDescent="0.25">
      <c r="A1314">
        <v>6792208384</v>
      </c>
      <c r="B1314">
        <v>6604881920</v>
      </c>
      <c r="C1314">
        <v>6661206016</v>
      </c>
      <c r="D1314">
        <v>6650757120</v>
      </c>
      <c r="E1314">
        <v>6597758976</v>
      </c>
    </row>
    <row r="1315" spans="1:5" x14ac:dyDescent="0.25">
      <c r="A1315">
        <v>6792224768</v>
      </c>
      <c r="B1315">
        <v>6605205504</v>
      </c>
      <c r="C1315">
        <v>6661222400</v>
      </c>
      <c r="D1315">
        <v>6650773504</v>
      </c>
      <c r="E1315">
        <v>6597779456</v>
      </c>
    </row>
    <row r="1316" spans="1:5" x14ac:dyDescent="0.25">
      <c r="A1316">
        <v>6792241152</v>
      </c>
      <c r="B1316">
        <v>6605398016</v>
      </c>
      <c r="C1316">
        <v>6661242880</v>
      </c>
      <c r="D1316">
        <v>6650789888</v>
      </c>
      <c r="E1316">
        <v>6597795840</v>
      </c>
    </row>
    <row r="1317" spans="1:5" x14ac:dyDescent="0.25">
      <c r="A1317">
        <v>6792261632</v>
      </c>
      <c r="B1317">
        <v>6605533184</v>
      </c>
      <c r="C1317">
        <v>6661263360</v>
      </c>
      <c r="D1317">
        <v>6650810368</v>
      </c>
      <c r="E1317">
        <v>6597812224</v>
      </c>
    </row>
    <row r="1318" spans="1:5" x14ac:dyDescent="0.25">
      <c r="A1318">
        <v>6792282112</v>
      </c>
      <c r="B1318">
        <v>6605598720</v>
      </c>
      <c r="C1318">
        <v>6661279744</v>
      </c>
      <c r="D1318">
        <v>6650830848</v>
      </c>
      <c r="E1318">
        <v>6597980160</v>
      </c>
    </row>
    <row r="1319" spans="1:5" x14ac:dyDescent="0.25">
      <c r="A1319">
        <v>6792298496</v>
      </c>
      <c r="B1319">
        <v>6605619200</v>
      </c>
      <c r="C1319">
        <v>6661296128</v>
      </c>
      <c r="D1319">
        <v>6650847232</v>
      </c>
      <c r="E1319">
        <v>6598000640</v>
      </c>
    </row>
    <row r="1320" spans="1:5" x14ac:dyDescent="0.25">
      <c r="A1320">
        <v>6792314880</v>
      </c>
      <c r="B1320">
        <v>6605897728</v>
      </c>
      <c r="C1320">
        <v>6661316608</v>
      </c>
      <c r="D1320">
        <v>6650863616</v>
      </c>
      <c r="E1320">
        <v>6598070272</v>
      </c>
    </row>
    <row r="1321" spans="1:5" x14ac:dyDescent="0.25">
      <c r="A1321">
        <v>6792335360</v>
      </c>
      <c r="B1321">
        <v>6605950976</v>
      </c>
      <c r="C1321">
        <v>6661332992</v>
      </c>
      <c r="D1321">
        <v>6650884096</v>
      </c>
      <c r="E1321">
        <v>6598184960</v>
      </c>
    </row>
    <row r="1322" spans="1:5" x14ac:dyDescent="0.25">
      <c r="A1322">
        <v>6792351744</v>
      </c>
      <c r="B1322">
        <v>6606008320</v>
      </c>
      <c r="C1322">
        <v>6661353472</v>
      </c>
      <c r="D1322">
        <v>6650904576</v>
      </c>
      <c r="E1322">
        <v>6598201344</v>
      </c>
    </row>
    <row r="1323" spans="1:5" x14ac:dyDescent="0.25">
      <c r="A1323">
        <v>6792372224</v>
      </c>
      <c r="B1323">
        <v>6606204928</v>
      </c>
      <c r="C1323">
        <v>6661369856</v>
      </c>
      <c r="D1323">
        <v>6650920960</v>
      </c>
      <c r="E1323">
        <v>6598320128</v>
      </c>
    </row>
    <row r="1324" spans="1:5" x14ac:dyDescent="0.25">
      <c r="A1324">
        <v>6792388608</v>
      </c>
      <c r="B1324">
        <v>6606266368</v>
      </c>
      <c r="C1324">
        <v>6661386240</v>
      </c>
      <c r="D1324">
        <v>6650937344</v>
      </c>
      <c r="E1324">
        <v>6598336512</v>
      </c>
    </row>
    <row r="1325" spans="1:5" x14ac:dyDescent="0.25">
      <c r="A1325">
        <v>6792404992</v>
      </c>
      <c r="B1325">
        <v>6606323712</v>
      </c>
      <c r="C1325">
        <v>6661406720</v>
      </c>
      <c r="D1325">
        <v>6650953728</v>
      </c>
      <c r="E1325">
        <v>6598647808</v>
      </c>
    </row>
    <row r="1326" spans="1:5" x14ac:dyDescent="0.25">
      <c r="A1326">
        <v>6792425472</v>
      </c>
      <c r="B1326">
        <v>6606721024</v>
      </c>
      <c r="C1326">
        <v>6661427200</v>
      </c>
      <c r="D1326">
        <v>6650974208</v>
      </c>
      <c r="E1326">
        <v>6598664192</v>
      </c>
    </row>
    <row r="1327" spans="1:5" x14ac:dyDescent="0.25">
      <c r="A1327">
        <v>6792445952</v>
      </c>
      <c r="B1327">
        <v>6606741504</v>
      </c>
      <c r="C1327">
        <v>6661443584</v>
      </c>
      <c r="D1327">
        <v>6650994688</v>
      </c>
      <c r="E1327">
        <v>6598680576</v>
      </c>
    </row>
    <row r="1328" spans="1:5" x14ac:dyDescent="0.25">
      <c r="A1328">
        <v>6792462336</v>
      </c>
      <c r="B1328">
        <v>6606897152</v>
      </c>
      <c r="C1328">
        <v>6661459968</v>
      </c>
      <c r="D1328">
        <v>6651011072</v>
      </c>
      <c r="E1328">
        <v>6598696960</v>
      </c>
    </row>
    <row r="1329" spans="1:5" x14ac:dyDescent="0.25">
      <c r="A1329">
        <v>6792478720</v>
      </c>
      <c r="B1329">
        <v>6607118336</v>
      </c>
      <c r="C1329">
        <v>6661480448</v>
      </c>
      <c r="D1329">
        <v>6651027456</v>
      </c>
      <c r="E1329">
        <v>6598717440</v>
      </c>
    </row>
    <row r="1330" spans="1:5" x14ac:dyDescent="0.25">
      <c r="A1330">
        <v>6792499200</v>
      </c>
      <c r="B1330">
        <v>6607233024</v>
      </c>
      <c r="C1330">
        <v>6661496832</v>
      </c>
      <c r="D1330">
        <v>6651047936</v>
      </c>
      <c r="E1330">
        <v>6598737920</v>
      </c>
    </row>
    <row r="1331" spans="1:5" x14ac:dyDescent="0.25">
      <c r="A1331">
        <v>6792515584</v>
      </c>
      <c r="B1331">
        <v>6607540224</v>
      </c>
      <c r="C1331">
        <v>6661517312</v>
      </c>
      <c r="D1331">
        <v>6651068416</v>
      </c>
      <c r="E1331">
        <v>6598901760</v>
      </c>
    </row>
    <row r="1332" spans="1:5" x14ac:dyDescent="0.25">
      <c r="A1332">
        <v>6792536064</v>
      </c>
      <c r="B1332">
        <v>6607642624</v>
      </c>
      <c r="C1332">
        <v>6661533696</v>
      </c>
      <c r="D1332">
        <v>6651084800</v>
      </c>
      <c r="E1332">
        <v>6598918144</v>
      </c>
    </row>
    <row r="1333" spans="1:5" x14ac:dyDescent="0.25">
      <c r="A1333">
        <v>6792552448</v>
      </c>
      <c r="B1333">
        <v>6607941632</v>
      </c>
      <c r="C1333">
        <v>6661554176</v>
      </c>
      <c r="D1333">
        <v>6651101184</v>
      </c>
      <c r="E1333">
        <v>6599176192</v>
      </c>
    </row>
    <row r="1334" spans="1:5" x14ac:dyDescent="0.25">
      <c r="A1334">
        <v>6792572928</v>
      </c>
      <c r="B1334">
        <v>6608199680</v>
      </c>
      <c r="C1334">
        <v>6661570560</v>
      </c>
      <c r="D1334">
        <v>6651121664</v>
      </c>
      <c r="E1334">
        <v>6599200768</v>
      </c>
    </row>
    <row r="1335" spans="1:5" x14ac:dyDescent="0.25">
      <c r="A1335">
        <v>6792589312</v>
      </c>
      <c r="B1335">
        <v>6608576512</v>
      </c>
      <c r="C1335">
        <v>6661591040</v>
      </c>
      <c r="D1335">
        <v>6651138048</v>
      </c>
      <c r="E1335">
        <v>6599368704</v>
      </c>
    </row>
    <row r="1336" spans="1:5" x14ac:dyDescent="0.25">
      <c r="A1336">
        <v>6792605696</v>
      </c>
      <c r="B1336">
        <v>6608642048</v>
      </c>
      <c r="C1336">
        <v>6661607424</v>
      </c>
      <c r="D1336">
        <v>6651158528</v>
      </c>
      <c r="E1336">
        <v>6599434240</v>
      </c>
    </row>
    <row r="1337" spans="1:5" x14ac:dyDescent="0.25">
      <c r="A1337">
        <v>6792626176</v>
      </c>
      <c r="B1337">
        <v>6608867328</v>
      </c>
      <c r="C1337">
        <v>6661627904</v>
      </c>
      <c r="D1337">
        <v>6651174912</v>
      </c>
      <c r="E1337">
        <v>6599598080</v>
      </c>
    </row>
    <row r="1338" spans="1:5" x14ac:dyDescent="0.25">
      <c r="A1338">
        <v>6792646656</v>
      </c>
      <c r="B1338">
        <v>6609022976</v>
      </c>
      <c r="C1338">
        <v>6661644288</v>
      </c>
      <c r="D1338">
        <v>6651195392</v>
      </c>
      <c r="E1338">
        <v>6599618560</v>
      </c>
    </row>
    <row r="1339" spans="1:5" x14ac:dyDescent="0.25">
      <c r="A1339">
        <v>6792663040</v>
      </c>
      <c r="B1339">
        <v>6609055744</v>
      </c>
      <c r="C1339">
        <v>6661660672</v>
      </c>
      <c r="D1339">
        <v>6651211776</v>
      </c>
      <c r="E1339">
        <v>6599639040</v>
      </c>
    </row>
    <row r="1340" spans="1:5" x14ac:dyDescent="0.25">
      <c r="A1340">
        <v>6792679424</v>
      </c>
      <c r="B1340">
        <v>6609182720</v>
      </c>
      <c r="C1340">
        <v>6661681152</v>
      </c>
      <c r="D1340">
        <v>6651228160</v>
      </c>
      <c r="E1340">
        <v>6599655424</v>
      </c>
    </row>
    <row r="1341" spans="1:5" x14ac:dyDescent="0.25">
      <c r="A1341">
        <v>6792699904</v>
      </c>
      <c r="B1341">
        <v>6609301504</v>
      </c>
      <c r="C1341">
        <v>6661697536</v>
      </c>
      <c r="D1341">
        <v>6651248640</v>
      </c>
      <c r="E1341">
        <v>6599671808</v>
      </c>
    </row>
    <row r="1342" spans="1:5" x14ac:dyDescent="0.25">
      <c r="A1342">
        <v>6792716288</v>
      </c>
      <c r="B1342">
        <v>6609477632</v>
      </c>
      <c r="C1342">
        <v>6661718016</v>
      </c>
      <c r="D1342">
        <v>6651265024</v>
      </c>
      <c r="E1342">
        <v>6599692288</v>
      </c>
    </row>
    <row r="1343" spans="1:5" x14ac:dyDescent="0.25">
      <c r="A1343">
        <v>6792736768</v>
      </c>
      <c r="B1343">
        <v>6609539072</v>
      </c>
      <c r="C1343">
        <v>6661734400</v>
      </c>
      <c r="D1343">
        <v>6651285504</v>
      </c>
      <c r="E1343">
        <v>6599708672</v>
      </c>
    </row>
    <row r="1344" spans="1:5" x14ac:dyDescent="0.25">
      <c r="A1344">
        <v>6792753152</v>
      </c>
      <c r="B1344">
        <v>6609702912</v>
      </c>
      <c r="C1344">
        <v>6661754880</v>
      </c>
      <c r="D1344">
        <v>6651301888</v>
      </c>
      <c r="E1344">
        <v>6599729152</v>
      </c>
    </row>
    <row r="1345" spans="1:5" x14ac:dyDescent="0.25">
      <c r="A1345">
        <v>6792769536</v>
      </c>
      <c r="B1345">
        <v>6609723392</v>
      </c>
      <c r="C1345">
        <v>6661771264</v>
      </c>
      <c r="D1345">
        <v>6651322368</v>
      </c>
      <c r="E1345">
        <v>6599745536</v>
      </c>
    </row>
    <row r="1346" spans="1:5" x14ac:dyDescent="0.25">
      <c r="A1346">
        <v>6792790016</v>
      </c>
      <c r="B1346">
        <v>6609846272</v>
      </c>
      <c r="C1346">
        <v>6661791744</v>
      </c>
      <c r="D1346">
        <v>6651338752</v>
      </c>
      <c r="E1346">
        <v>6599766016</v>
      </c>
    </row>
    <row r="1347" spans="1:5" x14ac:dyDescent="0.25">
      <c r="A1347">
        <v>6792810496</v>
      </c>
      <c r="B1347">
        <v>6609870848</v>
      </c>
      <c r="C1347">
        <v>6661808128</v>
      </c>
      <c r="D1347">
        <v>6651359232</v>
      </c>
      <c r="E1347">
        <v>6599835648</v>
      </c>
    </row>
    <row r="1348" spans="1:5" x14ac:dyDescent="0.25">
      <c r="A1348">
        <v>6792826880</v>
      </c>
      <c r="B1348">
        <v>6609993728</v>
      </c>
      <c r="C1348">
        <v>6661824512</v>
      </c>
      <c r="D1348">
        <v>6651375616</v>
      </c>
      <c r="E1348">
        <v>6599852032</v>
      </c>
    </row>
    <row r="1349" spans="1:5" x14ac:dyDescent="0.25">
      <c r="A1349">
        <v>6792843264</v>
      </c>
      <c r="B1349">
        <v>6610063360</v>
      </c>
      <c r="C1349">
        <v>6661844992</v>
      </c>
      <c r="D1349">
        <v>6651392000</v>
      </c>
      <c r="E1349">
        <v>6600015872</v>
      </c>
    </row>
    <row r="1350" spans="1:5" x14ac:dyDescent="0.25">
      <c r="A1350">
        <v>6792863744</v>
      </c>
      <c r="B1350">
        <v>6610255872</v>
      </c>
      <c r="C1350">
        <v>6661865472</v>
      </c>
      <c r="D1350">
        <v>6651412480</v>
      </c>
      <c r="E1350">
        <v>6600036352</v>
      </c>
    </row>
    <row r="1351" spans="1:5" x14ac:dyDescent="0.25">
      <c r="A1351">
        <v>6792884224</v>
      </c>
      <c r="B1351">
        <v>6610374656</v>
      </c>
      <c r="C1351">
        <v>6661881856</v>
      </c>
      <c r="D1351">
        <v>6651432960</v>
      </c>
      <c r="E1351">
        <v>6600056832</v>
      </c>
    </row>
    <row r="1352" spans="1:5" x14ac:dyDescent="0.25">
      <c r="A1352">
        <v>6792900608</v>
      </c>
      <c r="B1352">
        <v>6610448384</v>
      </c>
      <c r="C1352">
        <v>6661898240</v>
      </c>
      <c r="D1352">
        <v>6651449344</v>
      </c>
      <c r="E1352">
        <v>6600171520</v>
      </c>
    </row>
    <row r="1353" spans="1:5" x14ac:dyDescent="0.25">
      <c r="A1353">
        <v>6792916992</v>
      </c>
      <c r="B1353">
        <v>6610472960</v>
      </c>
      <c r="C1353">
        <v>6661914624</v>
      </c>
      <c r="D1353">
        <v>6651465728</v>
      </c>
      <c r="E1353">
        <v>6600192000</v>
      </c>
    </row>
    <row r="1354" spans="1:5" x14ac:dyDescent="0.25">
      <c r="A1354">
        <v>6792933376</v>
      </c>
      <c r="B1354">
        <v>6610571264</v>
      </c>
      <c r="C1354">
        <v>6661939200</v>
      </c>
      <c r="D1354">
        <v>6651486208</v>
      </c>
      <c r="E1354">
        <v>6600208384</v>
      </c>
    </row>
    <row r="1355" spans="1:5" x14ac:dyDescent="0.25">
      <c r="A1355">
        <v>6792957952</v>
      </c>
      <c r="B1355">
        <v>6610604032</v>
      </c>
      <c r="C1355">
        <v>6661955584</v>
      </c>
      <c r="D1355">
        <v>6651506688</v>
      </c>
      <c r="E1355">
        <v>6600278016</v>
      </c>
    </row>
    <row r="1356" spans="1:5" x14ac:dyDescent="0.25">
      <c r="A1356">
        <v>6792974336</v>
      </c>
      <c r="B1356">
        <v>6610624512</v>
      </c>
      <c r="C1356">
        <v>6661971968</v>
      </c>
      <c r="D1356">
        <v>6651523072</v>
      </c>
      <c r="E1356">
        <v>6600294400</v>
      </c>
    </row>
    <row r="1357" spans="1:5" x14ac:dyDescent="0.25">
      <c r="A1357">
        <v>6792990720</v>
      </c>
      <c r="B1357">
        <v>6610849792</v>
      </c>
      <c r="C1357">
        <v>6661988352</v>
      </c>
      <c r="D1357">
        <v>6651539456</v>
      </c>
      <c r="E1357">
        <v>6600409088</v>
      </c>
    </row>
    <row r="1358" spans="1:5" x14ac:dyDescent="0.25">
      <c r="A1358">
        <v>6793007104</v>
      </c>
      <c r="B1358">
        <v>6610911232</v>
      </c>
      <c r="C1358">
        <v>6662008832</v>
      </c>
      <c r="D1358">
        <v>6651555840</v>
      </c>
      <c r="E1358">
        <v>6600572928</v>
      </c>
    </row>
    <row r="1359" spans="1:5" x14ac:dyDescent="0.25">
      <c r="A1359">
        <v>6793027584</v>
      </c>
      <c r="B1359">
        <v>6610935808</v>
      </c>
      <c r="C1359">
        <v>6662029312</v>
      </c>
      <c r="D1359">
        <v>6651576320</v>
      </c>
      <c r="E1359">
        <v>6600593408</v>
      </c>
    </row>
    <row r="1360" spans="1:5" x14ac:dyDescent="0.25">
      <c r="A1360">
        <v>6793048064</v>
      </c>
      <c r="B1360">
        <v>6611034112</v>
      </c>
      <c r="C1360">
        <v>6662045696</v>
      </c>
      <c r="D1360">
        <v>6651596800</v>
      </c>
      <c r="E1360">
        <v>6600609792</v>
      </c>
    </row>
    <row r="1361" spans="1:5" x14ac:dyDescent="0.25">
      <c r="A1361">
        <v>6793064448</v>
      </c>
      <c r="B1361">
        <v>6611099648</v>
      </c>
      <c r="C1361">
        <v>6662062080</v>
      </c>
      <c r="D1361">
        <v>6651613184</v>
      </c>
      <c r="E1361">
        <v>6600626176</v>
      </c>
    </row>
    <row r="1362" spans="1:5" x14ac:dyDescent="0.25">
      <c r="A1362">
        <v>6793080832</v>
      </c>
      <c r="B1362">
        <v>6611406848</v>
      </c>
      <c r="C1362">
        <v>6662078464</v>
      </c>
      <c r="D1362">
        <v>6651629568</v>
      </c>
      <c r="E1362">
        <v>6600646656</v>
      </c>
    </row>
    <row r="1363" spans="1:5" x14ac:dyDescent="0.25">
      <c r="A1363">
        <v>6793097216</v>
      </c>
      <c r="B1363">
        <v>6611542016</v>
      </c>
      <c r="C1363">
        <v>6662103040</v>
      </c>
      <c r="D1363">
        <v>6651650048</v>
      </c>
      <c r="E1363">
        <v>6600663040</v>
      </c>
    </row>
    <row r="1364" spans="1:5" x14ac:dyDescent="0.25">
      <c r="A1364">
        <v>6793121792</v>
      </c>
      <c r="B1364">
        <v>6611607552</v>
      </c>
      <c r="C1364">
        <v>6662119424</v>
      </c>
      <c r="D1364">
        <v>6651670528</v>
      </c>
      <c r="E1364">
        <v>6600683520</v>
      </c>
    </row>
    <row r="1365" spans="1:5" x14ac:dyDescent="0.25">
      <c r="A1365">
        <v>6793138176</v>
      </c>
      <c r="B1365">
        <v>6611677184</v>
      </c>
      <c r="C1365">
        <v>6662135808</v>
      </c>
      <c r="D1365">
        <v>6651686912</v>
      </c>
      <c r="E1365">
        <v>6601240576</v>
      </c>
    </row>
    <row r="1366" spans="1:5" x14ac:dyDescent="0.25">
      <c r="A1366">
        <v>6793154560</v>
      </c>
      <c r="B1366">
        <v>6611767296</v>
      </c>
      <c r="C1366">
        <v>6662152192</v>
      </c>
      <c r="D1366">
        <v>6651703296</v>
      </c>
      <c r="E1366">
        <v>6601261056</v>
      </c>
    </row>
    <row r="1367" spans="1:5" x14ac:dyDescent="0.25">
      <c r="A1367">
        <v>6793170944</v>
      </c>
      <c r="B1367">
        <v>6612176896</v>
      </c>
      <c r="C1367">
        <v>6662176768</v>
      </c>
      <c r="D1367">
        <v>6651719680</v>
      </c>
      <c r="E1367">
        <v>6601281536</v>
      </c>
    </row>
    <row r="1368" spans="1:5" x14ac:dyDescent="0.25">
      <c r="A1368">
        <v>6793195520</v>
      </c>
      <c r="B1368">
        <v>6612201472</v>
      </c>
      <c r="C1368">
        <v>6662193152</v>
      </c>
      <c r="D1368">
        <v>6651744256</v>
      </c>
      <c r="E1368">
        <v>6601297920</v>
      </c>
    </row>
    <row r="1369" spans="1:5" x14ac:dyDescent="0.25">
      <c r="A1369">
        <v>6793216000</v>
      </c>
      <c r="B1369">
        <v>6612258816</v>
      </c>
      <c r="C1369">
        <v>6662209536</v>
      </c>
      <c r="D1369">
        <v>6651760640</v>
      </c>
      <c r="E1369">
        <v>6601314304</v>
      </c>
    </row>
    <row r="1370" spans="1:5" x14ac:dyDescent="0.25">
      <c r="A1370">
        <v>6793232384</v>
      </c>
      <c r="B1370">
        <v>6612332544</v>
      </c>
      <c r="C1370">
        <v>6662225920</v>
      </c>
      <c r="D1370">
        <v>6651777024</v>
      </c>
      <c r="E1370">
        <v>6601330688</v>
      </c>
    </row>
    <row r="1371" spans="1:5" x14ac:dyDescent="0.25">
      <c r="A1371">
        <v>6793248768</v>
      </c>
      <c r="B1371">
        <v>6612385792</v>
      </c>
      <c r="C1371">
        <v>6662246400</v>
      </c>
      <c r="D1371">
        <v>6651793408</v>
      </c>
      <c r="E1371">
        <v>6601355264</v>
      </c>
    </row>
    <row r="1372" spans="1:5" x14ac:dyDescent="0.25">
      <c r="A1372">
        <v>6793269248</v>
      </c>
      <c r="B1372">
        <v>6612451328</v>
      </c>
      <c r="C1372">
        <v>6662266880</v>
      </c>
      <c r="D1372">
        <v>6651813888</v>
      </c>
      <c r="E1372">
        <v>6601519104</v>
      </c>
    </row>
    <row r="1373" spans="1:5" x14ac:dyDescent="0.25">
      <c r="A1373">
        <v>6793289728</v>
      </c>
      <c r="B1373">
        <v>6612475904</v>
      </c>
      <c r="C1373">
        <v>6662283264</v>
      </c>
      <c r="D1373">
        <v>6651834368</v>
      </c>
      <c r="E1373">
        <v>6601535488</v>
      </c>
    </row>
    <row r="1374" spans="1:5" x14ac:dyDescent="0.25">
      <c r="A1374">
        <v>6793306112</v>
      </c>
      <c r="B1374">
        <v>6612492288</v>
      </c>
      <c r="C1374">
        <v>6662299648</v>
      </c>
      <c r="D1374">
        <v>6651850752</v>
      </c>
      <c r="E1374">
        <v>6601551872</v>
      </c>
    </row>
    <row r="1375" spans="1:5" x14ac:dyDescent="0.25">
      <c r="A1375">
        <v>6793322496</v>
      </c>
      <c r="B1375">
        <v>6612742144</v>
      </c>
      <c r="C1375">
        <v>6662316032</v>
      </c>
      <c r="D1375">
        <v>6651867136</v>
      </c>
      <c r="E1375">
        <v>6601572352</v>
      </c>
    </row>
    <row r="1376" spans="1:5" x14ac:dyDescent="0.25">
      <c r="A1376">
        <v>6793338880</v>
      </c>
      <c r="B1376">
        <v>6612762624</v>
      </c>
      <c r="C1376">
        <v>6662340608</v>
      </c>
      <c r="D1376">
        <v>6651883520</v>
      </c>
      <c r="E1376">
        <v>6601592832</v>
      </c>
    </row>
    <row r="1377" spans="1:5" x14ac:dyDescent="0.25">
      <c r="A1377">
        <v>6793359360</v>
      </c>
      <c r="B1377">
        <v>6612824064</v>
      </c>
      <c r="C1377">
        <v>6662356992</v>
      </c>
      <c r="D1377">
        <v>6651908096</v>
      </c>
      <c r="E1377">
        <v>6601609216</v>
      </c>
    </row>
    <row r="1378" spans="1:5" x14ac:dyDescent="0.25">
      <c r="A1378">
        <v>6793379840</v>
      </c>
      <c r="B1378">
        <v>6613086208</v>
      </c>
      <c r="C1378">
        <v>6662373376</v>
      </c>
      <c r="D1378">
        <v>6651924480</v>
      </c>
      <c r="E1378">
        <v>6601674752</v>
      </c>
    </row>
    <row r="1379" spans="1:5" x14ac:dyDescent="0.25">
      <c r="A1379">
        <v>6793396224</v>
      </c>
      <c r="B1379">
        <v>6613438464</v>
      </c>
      <c r="C1379">
        <v>6662389760</v>
      </c>
      <c r="D1379">
        <v>6651940864</v>
      </c>
      <c r="E1379">
        <v>6601940992</v>
      </c>
    </row>
    <row r="1380" spans="1:5" x14ac:dyDescent="0.25">
      <c r="A1380">
        <v>6793412608</v>
      </c>
      <c r="B1380">
        <v>6613458944</v>
      </c>
      <c r="C1380">
        <v>6662410240</v>
      </c>
      <c r="D1380">
        <v>6651957248</v>
      </c>
      <c r="E1380">
        <v>6601957376</v>
      </c>
    </row>
    <row r="1381" spans="1:5" x14ac:dyDescent="0.25">
      <c r="A1381">
        <v>6793433088</v>
      </c>
      <c r="B1381">
        <v>6613475328</v>
      </c>
      <c r="C1381">
        <v>6662430720</v>
      </c>
      <c r="D1381">
        <v>6651977728</v>
      </c>
      <c r="E1381">
        <v>6601977856</v>
      </c>
    </row>
    <row r="1382" spans="1:5" x14ac:dyDescent="0.25">
      <c r="A1382">
        <v>6793453568</v>
      </c>
      <c r="B1382">
        <v>6613504000</v>
      </c>
      <c r="C1382">
        <v>6662447104</v>
      </c>
      <c r="D1382">
        <v>6651998208</v>
      </c>
      <c r="E1382">
        <v>6601994240</v>
      </c>
    </row>
    <row r="1383" spans="1:5" x14ac:dyDescent="0.25">
      <c r="A1383">
        <v>6793469952</v>
      </c>
      <c r="B1383">
        <v>6613970944</v>
      </c>
      <c r="C1383">
        <v>6662463488</v>
      </c>
      <c r="D1383">
        <v>6652014592</v>
      </c>
      <c r="E1383">
        <v>6602354688</v>
      </c>
    </row>
    <row r="1384" spans="1:5" x14ac:dyDescent="0.25">
      <c r="A1384">
        <v>6793486336</v>
      </c>
      <c r="B1384">
        <v>6614061056</v>
      </c>
      <c r="C1384">
        <v>6662483968</v>
      </c>
      <c r="D1384">
        <v>6652030976</v>
      </c>
      <c r="E1384">
        <v>6602375168</v>
      </c>
    </row>
    <row r="1385" spans="1:5" x14ac:dyDescent="0.25">
      <c r="A1385">
        <v>6793506816</v>
      </c>
      <c r="B1385">
        <v>6614085632</v>
      </c>
      <c r="C1385">
        <v>6662500352</v>
      </c>
      <c r="D1385">
        <v>6652051456</v>
      </c>
      <c r="E1385">
        <v>6602641408</v>
      </c>
    </row>
    <row r="1386" spans="1:5" x14ac:dyDescent="0.25">
      <c r="A1386">
        <v>6793523200</v>
      </c>
      <c r="B1386">
        <v>6614167552</v>
      </c>
      <c r="C1386">
        <v>6662520832</v>
      </c>
      <c r="D1386">
        <v>6652071936</v>
      </c>
      <c r="E1386">
        <v>6602657792</v>
      </c>
    </row>
    <row r="1387" spans="1:5" x14ac:dyDescent="0.25">
      <c r="A1387">
        <v>6793543680</v>
      </c>
      <c r="B1387">
        <v>6614192128</v>
      </c>
      <c r="C1387">
        <v>6662537216</v>
      </c>
      <c r="D1387">
        <v>6652088320</v>
      </c>
      <c r="E1387">
        <v>6602731520</v>
      </c>
    </row>
    <row r="1388" spans="1:5" x14ac:dyDescent="0.25">
      <c r="A1388">
        <v>6793560064</v>
      </c>
      <c r="B1388">
        <v>6614417408</v>
      </c>
      <c r="C1388">
        <v>6662557696</v>
      </c>
      <c r="D1388">
        <v>6652104704</v>
      </c>
      <c r="E1388">
        <v>6602747904</v>
      </c>
    </row>
    <row r="1389" spans="1:5" x14ac:dyDescent="0.25">
      <c r="A1389">
        <v>6793580544</v>
      </c>
      <c r="B1389">
        <v>6614441984</v>
      </c>
      <c r="C1389">
        <v>6662574080</v>
      </c>
      <c r="D1389">
        <v>6652125184</v>
      </c>
      <c r="E1389">
        <v>6602764288</v>
      </c>
    </row>
    <row r="1390" spans="1:5" x14ac:dyDescent="0.25">
      <c r="A1390">
        <v>6793596928</v>
      </c>
      <c r="B1390">
        <v>6614560768</v>
      </c>
      <c r="C1390">
        <v>6662594560</v>
      </c>
      <c r="D1390">
        <v>6652141568</v>
      </c>
      <c r="E1390">
        <v>6602780672</v>
      </c>
    </row>
    <row r="1391" spans="1:5" x14ac:dyDescent="0.25">
      <c r="A1391">
        <v>6793617408</v>
      </c>
      <c r="B1391">
        <v>6614585344</v>
      </c>
      <c r="C1391">
        <v>6662610944</v>
      </c>
      <c r="D1391">
        <v>6652162048</v>
      </c>
      <c r="E1391">
        <v>6602797056</v>
      </c>
    </row>
    <row r="1392" spans="1:5" x14ac:dyDescent="0.25">
      <c r="A1392">
        <v>6793633792</v>
      </c>
      <c r="B1392">
        <v>6614720512</v>
      </c>
      <c r="C1392">
        <v>6662627328</v>
      </c>
      <c r="D1392">
        <v>6652178432</v>
      </c>
      <c r="E1392">
        <v>6602821632</v>
      </c>
    </row>
    <row r="1393" spans="1:5" x14ac:dyDescent="0.25">
      <c r="A1393">
        <v>6793650176</v>
      </c>
      <c r="B1393">
        <v>6614740992</v>
      </c>
      <c r="C1393">
        <v>6662647808</v>
      </c>
      <c r="D1393">
        <v>6652194816</v>
      </c>
      <c r="E1393">
        <v>6602838016</v>
      </c>
    </row>
    <row r="1394" spans="1:5" x14ac:dyDescent="0.25">
      <c r="A1394">
        <v>6793670656</v>
      </c>
      <c r="B1394">
        <v>6614757376</v>
      </c>
      <c r="C1394">
        <v>6662664192</v>
      </c>
      <c r="D1394">
        <v>6652215296</v>
      </c>
      <c r="E1394">
        <v>6602854400</v>
      </c>
    </row>
    <row r="1395" spans="1:5" x14ac:dyDescent="0.25">
      <c r="A1395">
        <v>6793687040</v>
      </c>
      <c r="B1395">
        <v>6614773760</v>
      </c>
      <c r="C1395">
        <v>6662684672</v>
      </c>
      <c r="D1395">
        <v>6652235776</v>
      </c>
      <c r="E1395">
        <v>6602981376</v>
      </c>
    </row>
    <row r="1396" spans="1:5" x14ac:dyDescent="0.25">
      <c r="A1396">
        <v>6793707520</v>
      </c>
      <c r="B1396">
        <v>6614806528</v>
      </c>
      <c r="C1396">
        <v>6662701056</v>
      </c>
      <c r="D1396">
        <v>6652252160</v>
      </c>
      <c r="E1396">
        <v>6603149312</v>
      </c>
    </row>
    <row r="1397" spans="1:5" x14ac:dyDescent="0.25">
      <c r="A1397">
        <v>6793723904</v>
      </c>
      <c r="B1397">
        <v>6614867968</v>
      </c>
      <c r="C1397">
        <v>6662721536</v>
      </c>
      <c r="D1397">
        <v>6652268544</v>
      </c>
      <c r="E1397">
        <v>6603165696</v>
      </c>
    </row>
    <row r="1398" spans="1:5" x14ac:dyDescent="0.25">
      <c r="A1398">
        <v>6793744384</v>
      </c>
      <c r="B1398">
        <v>6614888448</v>
      </c>
      <c r="C1398">
        <v>6662737920</v>
      </c>
      <c r="D1398">
        <v>6652289024</v>
      </c>
      <c r="E1398">
        <v>6603182080</v>
      </c>
    </row>
    <row r="1399" spans="1:5" x14ac:dyDescent="0.25">
      <c r="A1399">
        <v>6793760768</v>
      </c>
      <c r="B1399">
        <v>6614921216</v>
      </c>
      <c r="C1399">
        <v>6662758400</v>
      </c>
      <c r="D1399">
        <v>6652305408</v>
      </c>
      <c r="E1399">
        <v>6603198464</v>
      </c>
    </row>
    <row r="1400" spans="1:5" x14ac:dyDescent="0.25">
      <c r="A1400">
        <v>6793777152</v>
      </c>
      <c r="B1400">
        <v>6614986752</v>
      </c>
      <c r="C1400">
        <v>6662774784</v>
      </c>
      <c r="D1400">
        <v>6652325888</v>
      </c>
      <c r="E1400">
        <v>6603313152</v>
      </c>
    </row>
    <row r="1401" spans="1:5" x14ac:dyDescent="0.25">
      <c r="A1401">
        <v>6793797632</v>
      </c>
      <c r="B1401">
        <v>6615003136</v>
      </c>
      <c r="C1401">
        <v>6662795264</v>
      </c>
      <c r="D1401">
        <v>6652342272</v>
      </c>
      <c r="E1401">
        <v>6603329536</v>
      </c>
    </row>
    <row r="1402" spans="1:5" x14ac:dyDescent="0.25">
      <c r="A1402">
        <v>6793818112</v>
      </c>
      <c r="B1402">
        <v>6615027712</v>
      </c>
      <c r="C1402">
        <v>6662811648</v>
      </c>
      <c r="D1402">
        <v>6652362752</v>
      </c>
      <c r="E1402">
        <v>6603350016</v>
      </c>
    </row>
    <row r="1403" spans="1:5" x14ac:dyDescent="0.25">
      <c r="A1403">
        <v>6793834496</v>
      </c>
      <c r="B1403">
        <v>6615089152</v>
      </c>
      <c r="C1403">
        <v>6662828032</v>
      </c>
      <c r="D1403">
        <v>6652379136</v>
      </c>
      <c r="E1403">
        <v>6603661312</v>
      </c>
    </row>
    <row r="1404" spans="1:5" x14ac:dyDescent="0.25">
      <c r="A1404">
        <v>6793850880</v>
      </c>
      <c r="B1404">
        <v>6615478272</v>
      </c>
      <c r="C1404">
        <v>6662848512</v>
      </c>
      <c r="D1404">
        <v>6652395520</v>
      </c>
      <c r="E1404">
        <v>6603677696</v>
      </c>
    </row>
    <row r="1405" spans="1:5" x14ac:dyDescent="0.25">
      <c r="A1405">
        <v>6793871360</v>
      </c>
      <c r="B1405">
        <v>6615506944</v>
      </c>
      <c r="C1405">
        <v>6662868992</v>
      </c>
      <c r="D1405">
        <v>6652416000</v>
      </c>
      <c r="E1405">
        <v>6603702272</v>
      </c>
    </row>
    <row r="1406" spans="1:5" x14ac:dyDescent="0.25">
      <c r="A1406">
        <v>6793891840</v>
      </c>
      <c r="B1406">
        <v>6615531520</v>
      </c>
      <c r="C1406">
        <v>6662885376</v>
      </c>
      <c r="D1406">
        <v>6652440576</v>
      </c>
      <c r="E1406">
        <v>6603718656</v>
      </c>
    </row>
    <row r="1407" spans="1:5" x14ac:dyDescent="0.25">
      <c r="A1407">
        <v>6793908224</v>
      </c>
      <c r="B1407">
        <v>6615547904</v>
      </c>
      <c r="C1407">
        <v>6662901760</v>
      </c>
      <c r="D1407">
        <v>6652456960</v>
      </c>
      <c r="E1407">
        <v>6604079104</v>
      </c>
    </row>
    <row r="1408" spans="1:5" x14ac:dyDescent="0.25">
      <c r="A1408">
        <v>6793924608</v>
      </c>
      <c r="B1408">
        <v>6615891968</v>
      </c>
      <c r="C1408">
        <v>6662922240</v>
      </c>
      <c r="D1408">
        <v>6652473344</v>
      </c>
      <c r="E1408">
        <v>6604095488</v>
      </c>
    </row>
    <row r="1409" spans="1:5" x14ac:dyDescent="0.25">
      <c r="A1409">
        <v>6793940992</v>
      </c>
      <c r="B1409">
        <v>6615916544</v>
      </c>
      <c r="C1409">
        <v>6662938624</v>
      </c>
      <c r="D1409">
        <v>6652493824</v>
      </c>
      <c r="E1409">
        <v>6604259328</v>
      </c>
    </row>
    <row r="1410" spans="1:5" x14ac:dyDescent="0.25">
      <c r="A1410">
        <v>6793961472</v>
      </c>
      <c r="B1410">
        <v>6616031232</v>
      </c>
      <c r="C1410">
        <v>6662959104</v>
      </c>
      <c r="D1410">
        <v>6652510208</v>
      </c>
      <c r="E1410">
        <v>6604374016</v>
      </c>
    </row>
    <row r="1411" spans="1:5" x14ac:dyDescent="0.25">
      <c r="A1411">
        <v>6793981952</v>
      </c>
      <c r="B1411">
        <v>6616100864</v>
      </c>
      <c r="C1411">
        <v>6662975488</v>
      </c>
      <c r="D1411">
        <v>6652530688</v>
      </c>
      <c r="E1411">
        <v>6604394496</v>
      </c>
    </row>
    <row r="1412" spans="1:5" x14ac:dyDescent="0.25">
      <c r="A1412">
        <v>6793998336</v>
      </c>
      <c r="B1412">
        <v>6616162304</v>
      </c>
      <c r="C1412">
        <v>6662991872</v>
      </c>
      <c r="D1412">
        <v>6652547072</v>
      </c>
      <c r="E1412">
        <v>6604603392</v>
      </c>
    </row>
    <row r="1413" spans="1:5" x14ac:dyDescent="0.25">
      <c r="A1413">
        <v>6794014720</v>
      </c>
      <c r="B1413">
        <v>6616227840</v>
      </c>
      <c r="C1413">
        <v>6663012352</v>
      </c>
      <c r="D1413">
        <v>6652563456</v>
      </c>
      <c r="E1413">
        <v>6604623872</v>
      </c>
    </row>
    <row r="1414" spans="1:5" x14ac:dyDescent="0.25">
      <c r="A1414">
        <v>6794035200</v>
      </c>
      <c r="B1414">
        <v>6616334336</v>
      </c>
      <c r="C1414">
        <v>6663032832</v>
      </c>
      <c r="D1414">
        <v>6652583936</v>
      </c>
      <c r="E1414">
        <v>6604742656</v>
      </c>
    </row>
    <row r="1415" spans="1:5" x14ac:dyDescent="0.25">
      <c r="A1415">
        <v>6794055680</v>
      </c>
      <c r="B1415">
        <v>6616502272</v>
      </c>
      <c r="C1415">
        <v>6663049216</v>
      </c>
      <c r="D1415">
        <v>6652604416</v>
      </c>
      <c r="E1415">
        <v>6604906496</v>
      </c>
    </row>
    <row r="1416" spans="1:5" x14ac:dyDescent="0.25">
      <c r="A1416">
        <v>6794072064</v>
      </c>
      <c r="B1416">
        <v>6616727552</v>
      </c>
      <c r="C1416">
        <v>6663065600</v>
      </c>
      <c r="D1416">
        <v>6652620800</v>
      </c>
      <c r="E1416">
        <v>6604922880</v>
      </c>
    </row>
    <row r="1417" spans="1:5" x14ac:dyDescent="0.25">
      <c r="A1417">
        <v>6794088448</v>
      </c>
      <c r="B1417">
        <v>6616748032</v>
      </c>
      <c r="C1417">
        <v>6663081984</v>
      </c>
      <c r="D1417">
        <v>6652637184</v>
      </c>
      <c r="E1417">
        <v>6604992512</v>
      </c>
    </row>
    <row r="1418" spans="1:5" x14ac:dyDescent="0.25">
      <c r="A1418">
        <v>6794104832</v>
      </c>
      <c r="B1418">
        <v>6616764416</v>
      </c>
      <c r="C1418">
        <v>6663106560</v>
      </c>
      <c r="D1418">
        <v>6652657664</v>
      </c>
      <c r="E1418">
        <v>6605058048</v>
      </c>
    </row>
    <row r="1419" spans="1:5" x14ac:dyDescent="0.25">
      <c r="A1419">
        <v>6794129408</v>
      </c>
      <c r="B1419">
        <v>6616780800</v>
      </c>
      <c r="C1419">
        <v>6663122944</v>
      </c>
      <c r="D1419">
        <v>6652678144</v>
      </c>
      <c r="E1419">
        <v>6605082624</v>
      </c>
    </row>
    <row r="1420" spans="1:5" x14ac:dyDescent="0.25">
      <c r="A1420">
        <v>6794145792</v>
      </c>
      <c r="B1420">
        <v>6616899584</v>
      </c>
      <c r="C1420">
        <v>6663139328</v>
      </c>
      <c r="D1420">
        <v>6652694528</v>
      </c>
      <c r="E1420">
        <v>6605099008</v>
      </c>
    </row>
    <row r="1421" spans="1:5" x14ac:dyDescent="0.25">
      <c r="A1421">
        <v>6794162176</v>
      </c>
      <c r="B1421">
        <v>6616924160</v>
      </c>
      <c r="C1421">
        <v>6663159808</v>
      </c>
      <c r="D1421">
        <v>6652710912</v>
      </c>
      <c r="E1421">
        <v>6605115392</v>
      </c>
    </row>
    <row r="1422" spans="1:5" x14ac:dyDescent="0.25">
      <c r="A1422">
        <v>6794178560</v>
      </c>
      <c r="B1422">
        <v>6616944640</v>
      </c>
      <c r="C1422">
        <v>6663184384</v>
      </c>
      <c r="D1422">
        <v>6652727296</v>
      </c>
      <c r="E1422">
        <v>6605131776</v>
      </c>
    </row>
    <row r="1423" spans="1:5" x14ac:dyDescent="0.25">
      <c r="A1423">
        <v>6794203136</v>
      </c>
      <c r="B1423">
        <v>6616965120</v>
      </c>
      <c r="C1423">
        <v>6663200768</v>
      </c>
      <c r="D1423">
        <v>6652751872</v>
      </c>
      <c r="E1423">
        <v>6605156352</v>
      </c>
    </row>
    <row r="1424" spans="1:5" x14ac:dyDescent="0.25">
      <c r="A1424">
        <v>6794219520</v>
      </c>
      <c r="B1424">
        <v>6616985600</v>
      </c>
      <c r="C1424">
        <v>6663217152</v>
      </c>
      <c r="D1424">
        <v>6652768256</v>
      </c>
      <c r="E1424">
        <v>6605266944</v>
      </c>
    </row>
    <row r="1425" spans="1:5" x14ac:dyDescent="0.25">
      <c r="A1425">
        <v>6794235904</v>
      </c>
      <c r="B1425">
        <v>6617001984</v>
      </c>
      <c r="C1425">
        <v>6663233536</v>
      </c>
      <c r="D1425">
        <v>6652784640</v>
      </c>
      <c r="E1425">
        <v>6605537280</v>
      </c>
    </row>
    <row r="1426" spans="1:5" x14ac:dyDescent="0.25">
      <c r="A1426">
        <v>6794252288</v>
      </c>
      <c r="B1426">
        <v>6617165824</v>
      </c>
      <c r="C1426">
        <v>6663249920</v>
      </c>
      <c r="D1426">
        <v>6652801024</v>
      </c>
      <c r="E1426">
        <v>6605557760</v>
      </c>
    </row>
    <row r="1427" spans="1:5" x14ac:dyDescent="0.25">
      <c r="A1427">
        <v>6794268672</v>
      </c>
      <c r="B1427">
        <v>6617190400</v>
      </c>
      <c r="C1427">
        <v>6663274496</v>
      </c>
      <c r="D1427">
        <v>6652821504</v>
      </c>
      <c r="E1427">
        <v>6605623296</v>
      </c>
    </row>
    <row r="1428" spans="1:5" x14ac:dyDescent="0.25">
      <c r="A1428">
        <v>6794293248</v>
      </c>
      <c r="B1428">
        <v>6617260032</v>
      </c>
      <c r="C1428">
        <v>6663290880</v>
      </c>
      <c r="D1428">
        <v>6652841984</v>
      </c>
      <c r="E1428">
        <v>6605639680</v>
      </c>
    </row>
    <row r="1429" spans="1:5" x14ac:dyDescent="0.25">
      <c r="A1429">
        <v>6794309632</v>
      </c>
      <c r="B1429">
        <v>6645760000</v>
      </c>
      <c r="C1429">
        <v>6663307264</v>
      </c>
      <c r="D1429">
        <v>6652858368</v>
      </c>
      <c r="E1429">
        <v>6605660160</v>
      </c>
    </row>
    <row r="1430" spans="1:5" x14ac:dyDescent="0.25">
      <c r="A1430">
        <v>6794326016</v>
      </c>
      <c r="B1430">
        <v>6645780480</v>
      </c>
      <c r="C1430">
        <v>6663323648</v>
      </c>
      <c r="D1430">
        <v>6652874752</v>
      </c>
      <c r="E1430">
        <v>6605729792</v>
      </c>
    </row>
    <row r="1431" spans="1:5" x14ac:dyDescent="0.25">
      <c r="A1431">
        <v>6794342400</v>
      </c>
      <c r="B1431">
        <v>6646243328</v>
      </c>
      <c r="C1431">
        <v>6663348224</v>
      </c>
      <c r="D1431">
        <v>6652891136</v>
      </c>
      <c r="E1431">
        <v>6605746176</v>
      </c>
    </row>
    <row r="1432" spans="1:5" x14ac:dyDescent="0.25">
      <c r="A1432">
        <v>6794362880</v>
      </c>
      <c r="B1432">
        <v>6646263808</v>
      </c>
      <c r="C1432">
        <v>6663364608</v>
      </c>
      <c r="D1432">
        <v>6652915712</v>
      </c>
      <c r="E1432">
        <v>6605766656</v>
      </c>
    </row>
    <row r="1433" spans="1:5" x14ac:dyDescent="0.25">
      <c r="A1433">
        <v>6794383360</v>
      </c>
      <c r="B1433">
        <v>6646530048</v>
      </c>
      <c r="C1433">
        <v>6663380992</v>
      </c>
      <c r="D1433">
        <v>6652932096</v>
      </c>
      <c r="E1433">
        <v>6605930496</v>
      </c>
    </row>
    <row r="1434" spans="1:5" x14ac:dyDescent="0.25">
      <c r="A1434">
        <v>6794399744</v>
      </c>
      <c r="B1434">
        <v>6646546432</v>
      </c>
      <c r="C1434">
        <v>6663397376</v>
      </c>
      <c r="D1434">
        <v>6652948480</v>
      </c>
      <c r="E1434">
        <v>6606041088</v>
      </c>
    </row>
    <row r="1435" spans="1:5" x14ac:dyDescent="0.25">
      <c r="A1435">
        <v>6794416128</v>
      </c>
      <c r="B1435">
        <v>6646566912</v>
      </c>
      <c r="C1435">
        <v>6663417856</v>
      </c>
      <c r="D1435">
        <v>6652964864</v>
      </c>
      <c r="E1435">
        <v>6606065664</v>
      </c>
    </row>
    <row r="1436" spans="1:5" x14ac:dyDescent="0.25">
      <c r="A1436">
        <v>6794436608</v>
      </c>
      <c r="B1436">
        <v>6646595584</v>
      </c>
      <c r="C1436">
        <v>6663438336</v>
      </c>
      <c r="D1436">
        <v>6652985344</v>
      </c>
      <c r="E1436">
        <v>6606131200</v>
      </c>
    </row>
    <row r="1437" spans="1:5" x14ac:dyDescent="0.25">
      <c r="A1437">
        <v>6794457088</v>
      </c>
      <c r="B1437">
        <v>6646611968</v>
      </c>
      <c r="C1437">
        <v>6663454720</v>
      </c>
      <c r="D1437">
        <v>6653005824</v>
      </c>
      <c r="E1437">
        <v>6606147584</v>
      </c>
    </row>
    <row r="1438" spans="1:5" x14ac:dyDescent="0.25">
      <c r="A1438">
        <v>6794473472</v>
      </c>
      <c r="B1438">
        <v>6646632448</v>
      </c>
      <c r="C1438">
        <v>6663471104</v>
      </c>
      <c r="D1438">
        <v>6653022208</v>
      </c>
      <c r="E1438">
        <v>6606172160</v>
      </c>
    </row>
    <row r="1439" spans="1:5" x14ac:dyDescent="0.25">
      <c r="A1439">
        <v>6794489856</v>
      </c>
      <c r="B1439">
        <v>6646648832</v>
      </c>
      <c r="C1439">
        <v>6663491584</v>
      </c>
      <c r="D1439">
        <v>6653038592</v>
      </c>
      <c r="E1439">
        <v>6606336000</v>
      </c>
    </row>
    <row r="1440" spans="1:5" x14ac:dyDescent="0.25">
      <c r="A1440">
        <v>6794510336</v>
      </c>
      <c r="B1440">
        <v>6646673408</v>
      </c>
      <c r="C1440">
        <v>6663512064</v>
      </c>
      <c r="D1440">
        <v>6653059072</v>
      </c>
      <c r="E1440">
        <v>6606352384</v>
      </c>
    </row>
    <row r="1441" spans="1:5" x14ac:dyDescent="0.25">
      <c r="A1441">
        <v>6794526720</v>
      </c>
      <c r="B1441">
        <v>6646693888</v>
      </c>
      <c r="C1441">
        <v>6663528448</v>
      </c>
      <c r="D1441">
        <v>6653079552</v>
      </c>
      <c r="E1441">
        <v>6606708736</v>
      </c>
    </row>
    <row r="1442" spans="1:5" x14ac:dyDescent="0.25">
      <c r="A1442">
        <v>6794547200</v>
      </c>
      <c r="B1442">
        <v>6646710272</v>
      </c>
      <c r="C1442">
        <v>6663544832</v>
      </c>
      <c r="D1442">
        <v>6653095936</v>
      </c>
      <c r="E1442">
        <v>6606725120</v>
      </c>
    </row>
    <row r="1443" spans="1:5" x14ac:dyDescent="0.25">
      <c r="A1443">
        <v>6794563584</v>
      </c>
      <c r="B1443">
        <v>6646730752</v>
      </c>
      <c r="C1443">
        <v>6663561216</v>
      </c>
      <c r="D1443">
        <v>6653112320</v>
      </c>
      <c r="E1443">
        <v>6606745600</v>
      </c>
    </row>
    <row r="1444" spans="1:5" x14ac:dyDescent="0.25">
      <c r="A1444">
        <v>6794579968</v>
      </c>
      <c r="B1444">
        <v>6647111680</v>
      </c>
      <c r="C1444">
        <v>6663581696</v>
      </c>
      <c r="D1444">
        <v>6653128704</v>
      </c>
      <c r="E1444">
        <v>6606761984</v>
      </c>
    </row>
    <row r="1445" spans="1:5" x14ac:dyDescent="0.25">
      <c r="A1445">
        <v>6794600448</v>
      </c>
      <c r="B1445">
        <v>6647132160</v>
      </c>
      <c r="C1445">
        <v>6663602176</v>
      </c>
      <c r="D1445">
        <v>6653149184</v>
      </c>
      <c r="E1445">
        <v>6607122432</v>
      </c>
    </row>
    <row r="1446" spans="1:5" x14ac:dyDescent="0.25">
      <c r="A1446">
        <v>6794620928</v>
      </c>
      <c r="B1446">
        <v>6647152640</v>
      </c>
      <c r="C1446">
        <v>6663618560</v>
      </c>
      <c r="D1446">
        <v>6653169664</v>
      </c>
      <c r="E1446">
        <v>6607433728</v>
      </c>
    </row>
    <row r="1447" spans="1:5" x14ac:dyDescent="0.25">
      <c r="A1447">
        <v>6794637312</v>
      </c>
      <c r="B1447">
        <v>6647275520</v>
      </c>
      <c r="C1447">
        <v>6663634944</v>
      </c>
      <c r="D1447">
        <v>6653186048</v>
      </c>
      <c r="E1447">
        <v>6607548416</v>
      </c>
    </row>
    <row r="1448" spans="1:5" x14ac:dyDescent="0.25">
      <c r="A1448">
        <v>6794653696</v>
      </c>
      <c r="B1448">
        <v>6647336960</v>
      </c>
      <c r="C1448">
        <v>6663655424</v>
      </c>
      <c r="D1448">
        <v>6653202432</v>
      </c>
      <c r="E1448">
        <v>6607761408</v>
      </c>
    </row>
    <row r="1449" spans="1:5" x14ac:dyDescent="0.25">
      <c r="A1449">
        <v>6794674176</v>
      </c>
      <c r="B1449">
        <v>6647357440</v>
      </c>
      <c r="C1449">
        <v>6663671808</v>
      </c>
      <c r="D1449">
        <v>6653222912</v>
      </c>
      <c r="E1449">
        <v>6608023552</v>
      </c>
    </row>
    <row r="1450" spans="1:5" x14ac:dyDescent="0.25">
      <c r="A1450">
        <v>6794690560</v>
      </c>
      <c r="B1450">
        <v>6647382016</v>
      </c>
      <c r="C1450">
        <v>6663692288</v>
      </c>
      <c r="D1450">
        <v>6653243392</v>
      </c>
      <c r="E1450">
        <v>6608293888</v>
      </c>
    </row>
    <row r="1451" spans="1:5" x14ac:dyDescent="0.25">
      <c r="A1451">
        <v>6794711040</v>
      </c>
      <c r="B1451">
        <v>6647488512</v>
      </c>
      <c r="C1451">
        <v>6663708672</v>
      </c>
      <c r="D1451">
        <v>6653259776</v>
      </c>
      <c r="E1451">
        <v>6608564224</v>
      </c>
    </row>
    <row r="1452" spans="1:5" x14ac:dyDescent="0.25">
      <c r="A1452">
        <v>6794727424</v>
      </c>
      <c r="B1452">
        <v>6647558144</v>
      </c>
      <c r="C1452">
        <v>6663729152</v>
      </c>
      <c r="D1452">
        <v>6653276160</v>
      </c>
      <c r="E1452">
        <v>6608678912</v>
      </c>
    </row>
    <row r="1453" spans="1:5" x14ac:dyDescent="0.25">
      <c r="A1453">
        <v>6794747904</v>
      </c>
      <c r="B1453">
        <v>6647574528</v>
      </c>
      <c r="C1453">
        <v>6663745536</v>
      </c>
      <c r="D1453">
        <v>6653296640</v>
      </c>
      <c r="E1453">
        <v>6608695296</v>
      </c>
    </row>
    <row r="1454" spans="1:5" x14ac:dyDescent="0.25">
      <c r="A1454">
        <v>6794764288</v>
      </c>
      <c r="B1454">
        <v>6647738368</v>
      </c>
      <c r="C1454">
        <v>6663766016</v>
      </c>
      <c r="D1454">
        <v>6653313024</v>
      </c>
      <c r="E1454">
        <v>6608711680</v>
      </c>
    </row>
    <row r="1455" spans="1:5" x14ac:dyDescent="0.25">
      <c r="A1455">
        <v>6794784768</v>
      </c>
      <c r="B1455">
        <v>6647959552</v>
      </c>
      <c r="C1455">
        <v>6663782400</v>
      </c>
      <c r="D1455">
        <v>6653333504</v>
      </c>
      <c r="E1455">
        <v>6608728064</v>
      </c>
    </row>
    <row r="1456" spans="1:5" x14ac:dyDescent="0.25">
      <c r="A1456">
        <v>6794801152</v>
      </c>
      <c r="B1456">
        <v>6647984128</v>
      </c>
      <c r="C1456">
        <v>6663802880</v>
      </c>
      <c r="D1456">
        <v>6653349888</v>
      </c>
      <c r="E1456">
        <v>6608748544</v>
      </c>
    </row>
    <row r="1457" spans="1:5" x14ac:dyDescent="0.25">
      <c r="A1457">
        <v>6794821632</v>
      </c>
      <c r="B1457">
        <v>6648000512</v>
      </c>
      <c r="C1457">
        <v>6663819264</v>
      </c>
      <c r="D1457">
        <v>6653370368</v>
      </c>
      <c r="E1457">
        <v>6608769024</v>
      </c>
    </row>
    <row r="1458" spans="1:5" x14ac:dyDescent="0.25">
      <c r="A1458">
        <v>6794838016</v>
      </c>
      <c r="B1458">
        <v>6648164352</v>
      </c>
      <c r="C1458">
        <v>6663835648</v>
      </c>
      <c r="D1458">
        <v>6653386752</v>
      </c>
      <c r="E1458">
        <v>6608785408</v>
      </c>
    </row>
    <row r="1459" spans="1:5" x14ac:dyDescent="0.25">
      <c r="A1459">
        <v>6794854400</v>
      </c>
      <c r="B1459">
        <v>6648180736</v>
      </c>
      <c r="C1459">
        <v>6663856128</v>
      </c>
      <c r="D1459">
        <v>6653407232</v>
      </c>
      <c r="E1459">
        <v>6608801792</v>
      </c>
    </row>
    <row r="1460" spans="1:5" x14ac:dyDescent="0.25">
      <c r="A1460">
        <v>6794874880</v>
      </c>
      <c r="B1460">
        <v>6648348672</v>
      </c>
      <c r="C1460">
        <v>6663872512</v>
      </c>
      <c r="D1460">
        <v>6653423616</v>
      </c>
      <c r="E1460">
        <v>6608875520</v>
      </c>
    </row>
    <row r="1461" spans="1:5" x14ac:dyDescent="0.25">
      <c r="A1461">
        <v>6794891264</v>
      </c>
      <c r="B1461">
        <v>6648365056</v>
      </c>
      <c r="C1461">
        <v>6663892992</v>
      </c>
      <c r="D1461">
        <v>6653440000</v>
      </c>
      <c r="E1461">
        <v>6608891904</v>
      </c>
    </row>
    <row r="1462" spans="1:5" x14ac:dyDescent="0.25">
      <c r="A1462">
        <v>6794911744</v>
      </c>
      <c r="B1462">
        <v>6648393728</v>
      </c>
      <c r="C1462">
        <v>6663909376</v>
      </c>
      <c r="D1462">
        <v>6653460480</v>
      </c>
      <c r="E1462">
        <v>6608961536</v>
      </c>
    </row>
    <row r="1463" spans="1:5" x14ac:dyDescent="0.25">
      <c r="A1463">
        <v>6794928128</v>
      </c>
      <c r="B1463">
        <v>6648410112</v>
      </c>
      <c r="C1463">
        <v>6663929856</v>
      </c>
      <c r="D1463">
        <v>6653476864</v>
      </c>
      <c r="E1463">
        <v>6609125376</v>
      </c>
    </row>
    <row r="1464" spans="1:5" x14ac:dyDescent="0.25">
      <c r="A1464">
        <v>6794944512</v>
      </c>
      <c r="B1464">
        <v>6648430592</v>
      </c>
      <c r="C1464">
        <v>6663946240</v>
      </c>
      <c r="D1464">
        <v>6653497344</v>
      </c>
      <c r="E1464">
        <v>6609141760</v>
      </c>
    </row>
    <row r="1465" spans="1:5" x14ac:dyDescent="0.25">
      <c r="A1465">
        <v>6794964992</v>
      </c>
      <c r="B1465">
        <v>6648446976</v>
      </c>
      <c r="C1465">
        <v>6663966720</v>
      </c>
      <c r="D1465">
        <v>6653513728</v>
      </c>
      <c r="E1465">
        <v>6609162240</v>
      </c>
    </row>
    <row r="1466" spans="1:5" x14ac:dyDescent="0.25">
      <c r="A1466">
        <v>6794985472</v>
      </c>
      <c r="B1466">
        <v>6648471552</v>
      </c>
      <c r="C1466">
        <v>6663983104</v>
      </c>
      <c r="D1466">
        <v>6653534208</v>
      </c>
      <c r="E1466">
        <v>6609178624</v>
      </c>
    </row>
    <row r="1467" spans="1:5" x14ac:dyDescent="0.25">
      <c r="A1467">
        <v>6795001856</v>
      </c>
      <c r="B1467">
        <v>6648832000</v>
      </c>
      <c r="C1467">
        <v>6663999488</v>
      </c>
      <c r="D1467">
        <v>6653550592</v>
      </c>
      <c r="E1467">
        <v>6609494016</v>
      </c>
    </row>
    <row r="1468" spans="1:5" x14ac:dyDescent="0.25">
      <c r="A1468">
        <v>6795018240</v>
      </c>
      <c r="B1468">
        <v>6648950784</v>
      </c>
      <c r="C1468">
        <v>6664019968</v>
      </c>
      <c r="D1468">
        <v>6653566976</v>
      </c>
      <c r="E1468">
        <v>6609518592</v>
      </c>
    </row>
    <row r="1469" spans="1:5" x14ac:dyDescent="0.25">
      <c r="A1469">
        <v>6795038720</v>
      </c>
      <c r="B1469">
        <v>6648971264</v>
      </c>
      <c r="C1469">
        <v>6664040448</v>
      </c>
      <c r="D1469">
        <v>6653587456</v>
      </c>
      <c r="E1469">
        <v>6609534976</v>
      </c>
    </row>
    <row r="1470" spans="1:5" x14ac:dyDescent="0.25">
      <c r="A1470">
        <v>6795059200</v>
      </c>
      <c r="B1470">
        <v>6649085952</v>
      </c>
      <c r="C1470">
        <v>6664056832</v>
      </c>
      <c r="D1470">
        <v>6653607936</v>
      </c>
      <c r="E1470">
        <v>6609698816</v>
      </c>
    </row>
    <row r="1471" spans="1:5" x14ac:dyDescent="0.25">
      <c r="A1471">
        <v>6795075584</v>
      </c>
      <c r="B1471">
        <v>6649102336</v>
      </c>
      <c r="C1471">
        <v>6664073216</v>
      </c>
      <c r="D1471">
        <v>6653624320</v>
      </c>
      <c r="E1471">
        <v>6609715200</v>
      </c>
    </row>
    <row r="1472" spans="1:5" x14ac:dyDescent="0.25">
      <c r="A1472">
        <v>6795091968</v>
      </c>
      <c r="B1472">
        <v>6649122816</v>
      </c>
      <c r="C1472">
        <v>6664093696</v>
      </c>
      <c r="D1472">
        <v>6653640704</v>
      </c>
      <c r="E1472">
        <v>6609735680</v>
      </c>
    </row>
    <row r="1473" spans="1:5" x14ac:dyDescent="0.25">
      <c r="A1473">
        <v>6795108352</v>
      </c>
      <c r="B1473">
        <v>6649286656</v>
      </c>
      <c r="C1473">
        <v>6664114176</v>
      </c>
      <c r="D1473">
        <v>6653661184</v>
      </c>
      <c r="E1473">
        <v>6609752064</v>
      </c>
    </row>
    <row r="1474" spans="1:5" x14ac:dyDescent="0.25">
      <c r="A1474">
        <v>6795132928</v>
      </c>
      <c r="B1474">
        <v>6649405440</v>
      </c>
      <c r="C1474">
        <v>6664130560</v>
      </c>
      <c r="D1474">
        <v>6653681664</v>
      </c>
      <c r="E1474">
        <v>6609772544</v>
      </c>
    </row>
    <row r="1475" spans="1:5" x14ac:dyDescent="0.25">
      <c r="A1475">
        <v>6795149312</v>
      </c>
      <c r="B1475">
        <v>6649835520</v>
      </c>
      <c r="C1475">
        <v>6664146944</v>
      </c>
      <c r="D1475">
        <v>6653698048</v>
      </c>
      <c r="E1475">
        <v>6609788928</v>
      </c>
    </row>
    <row r="1476" spans="1:5" x14ac:dyDescent="0.25">
      <c r="A1476">
        <v>6795165696</v>
      </c>
      <c r="B1476">
        <v>6650003456</v>
      </c>
      <c r="C1476">
        <v>6664163328</v>
      </c>
      <c r="D1476">
        <v>6653714432</v>
      </c>
      <c r="E1476">
        <v>6609854464</v>
      </c>
    </row>
    <row r="1477" spans="1:5" x14ac:dyDescent="0.25">
      <c r="A1477">
        <v>6795182080</v>
      </c>
      <c r="B1477">
        <v>6650019840</v>
      </c>
      <c r="C1477">
        <v>6664183808</v>
      </c>
      <c r="D1477">
        <v>6653730816</v>
      </c>
      <c r="E1477">
        <v>6609874944</v>
      </c>
    </row>
    <row r="1478" spans="1:5" x14ac:dyDescent="0.25">
      <c r="A1478">
        <v>6795202560</v>
      </c>
      <c r="B1478">
        <v>6650036224</v>
      </c>
      <c r="C1478">
        <v>6664204288</v>
      </c>
      <c r="D1478">
        <v>6653751296</v>
      </c>
      <c r="E1478">
        <v>6609891328</v>
      </c>
    </row>
    <row r="1479" spans="1:5" x14ac:dyDescent="0.25">
      <c r="A1479">
        <v>6795223040</v>
      </c>
      <c r="B1479">
        <v>6650052608</v>
      </c>
      <c r="C1479">
        <v>6664220672</v>
      </c>
      <c r="D1479">
        <v>6653771776</v>
      </c>
      <c r="E1479">
        <v>6610202624</v>
      </c>
    </row>
    <row r="1480" spans="1:5" x14ac:dyDescent="0.25">
      <c r="A1480">
        <v>6795239424</v>
      </c>
      <c r="B1480">
        <v>6650081280</v>
      </c>
      <c r="C1480">
        <v>6664237056</v>
      </c>
      <c r="D1480">
        <v>6653788160</v>
      </c>
      <c r="E1480">
        <v>6610718720</v>
      </c>
    </row>
    <row r="1481" spans="1:5" x14ac:dyDescent="0.25">
      <c r="A1481">
        <v>6795255808</v>
      </c>
      <c r="B1481">
        <v>6650097664</v>
      </c>
      <c r="C1481">
        <v>6664253440</v>
      </c>
      <c r="D1481">
        <v>6653804544</v>
      </c>
      <c r="E1481">
        <v>6610735104</v>
      </c>
    </row>
    <row r="1482" spans="1:5" x14ac:dyDescent="0.25">
      <c r="A1482">
        <v>6795272192</v>
      </c>
      <c r="B1482">
        <v>6650114048</v>
      </c>
      <c r="C1482">
        <v>6664278016</v>
      </c>
      <c r="D1482">
        <v>6653825024</v>
      </c>
      <c r="E1482">
        <v>6610853888</v>
      </c>
    </row>
    <row r="1483" spans="1:5" x14ac:dyDescent="0.25">
      <c r="A1483">
        <v>6795296768</v>
      </c>
      <c r="B1483">
        <v>6650130432</v>
      </c>
      <c r="C1483">
        <v>6664294400</v>
      </c>
      <c r="D1483">
        <v>6653845504</v>
      </c>
      <c r="E1483">
        <v>6610919424</v>
      </c>
    </row>
    <row r="1484" spans="1:5" x14ac:dyDescent="0.25">
      <c r="A1484">
        <v>6795313152</v>
      </c>
      <c r="B1484">
        <v>6650150912</v>
      </c>
      <c r="C1484">
        <v>6664310784</v>
      </c>
      <c r="D1484">
        <v>6653861888</v>
      </c>
      <c r="E1484">
        <v>6610935808</v>
      </c>
    </row>
    <row r="1485" spans="1:5" x14ac:dyDescent="0.25">
      <c r="A1485">
        <v>6795329536</v>
      </c>
      <c r="B1485">
        <v>6650437632</v>
      </c>
      <c r="C1485">
        <v>6664327168</v>
      </c>
      <c r="D1485">
        <v>6653976576</v>
      </c>
      <c r="E1485">
        <v>6610956288</v>
      </c>
    </row>
    <row r="1486" spans="1:5" x14ac:dyDescent="0.25">
      <c r="A1486">
        <v>6795345920</v>
      </c>
      <c r="B1486">
        <v>6650552320</v>
      </c>
      <c r="C1486">
        <v>6664351744</v>
      </c>
      <c r="D1486">
        <v>6654119936</v>
      </c>
      <c r="E1486">
        <v>6611066880</v>
      </c>
    </row>
    <row r="1487" spans="1:5" x14ac:dyDescent="0.25">
      <c r="A1487">
        <v>6795370496</v>
      </c>
      <c r="B1487">
        <v>6650671104</v>
      </c>
      <c r="C1487">
        <v>6664368128</v>
      </c>
      <c r="D1487">
        <v>6654177280</v>
      </c>
      <c r="E1487">
        <v>6611087360</v>
      </c>
    </row>
    <row r="1488" spans="1:5" x14ac:dyDescent="0.25">
      <c r="A1488">
        <v>6795386880</v>
      </c>
      <c r="B1488">
        <v>6650740736</v>
      </c>
      <c r="C1488">
        <v>6664384512</v>
      </c>
      <c r="D1488">
        <v>6654255104</v>
      </c>
      <c r="E1488">
        <v>6611107840</v>
      </c>
    </row>
    <row r="1489" spans="1:5" x14ac:dyDescent="0.25">
      <c r="A1489">
        <v>6795403264</v>
      </c>
      <c r="B1489">
        <v>6650757120</v>
      </c>
      <c r="C1489">
        <v>6664400896</v>
      </c>
      <c r="D1489">
        <v>6654316544</v>
      </c>
      <c r="E1489">
        <v>6611124224</v>
      </c>
    </row>
    <row r="1490" spans="1:5" x14ac:dyDescent="0.25">
      <c r="A1490">
        <v>6795419648</v>
      </c>
      <c r="B1490">
        <v>6650822656</v>
      </c>
      <c r="C1490">
        <v>6664421376</v>
      </c>
      <c r="D1490">
        <v>6654332928</v>
      </c>
      <c r="E1490">
        <v>6611243008</v>
      </c>
    </row>
    <row r="1491" spans="1:5" x14ac:dyDescent="0.25">
      <c r="A1491">
        <v>6795440128</v>
      </c>
      <c r="B1491">
        <v>6650929152</v>
      </c>
      <c r="C1491">
        <v>6664441856</v>
      </c>
      <c r="D1491">
        <v>6654353408</v>
      </c>
      <c r="E1491">
        <v>6611259392</v>
      </c>
    </row>
    <row r="1492" spans="1:5" x14ac:dyDescent="0.25">
      <c r="A1492">
        <v>6795460608</v>
      </c>
      <c r="B1492">
        <v>6651125760</v>
      </c>
      <c r="C1492">
        <v>6664458240</v>
      </c>
      <c r="D1492">
        <v>6654369792</v>
      </c>
      <c r="E1492">
        <v>6611578880</v>
      </c>
    </row>
    <row r="1493" spans="1:5" x14ac:dyDescent="0.25">
      <c r="A1493">
        <v>6795476992</v>
      </c>
      <c r="B1493">
        <v>6651240448</v>
      </c>
      <c r="C1493">
        <v>6664474624</v>
      </c>
      <c r="D1493">
        <v>6654390272</v>
      </c>
      <c r="E1493">
        <v>6611599360</v>
      </c>
    </row>
    <row r="1494" spans="1:5" x14ac:dyDescent="0.25">
      <c r="A1494">
        <v>6795493376</v>
      </c>
      <c r="B1494">
        <v>6651301888</v>
      </c>
      <c r="C1494">
        <v>6664491008</v>
      </c>
      <c r="D1494">
        <v>6654525440</v>
      </c>
      <c r="E1494">
        <v>6611664896</v>
      </c>
    </row>
    <row r="1495" spans="1:5" x14ac:dyDescent="0.25">
      <c r="A1495">
        <v>6795509760</v>
      </c>
      <c r="B1495">
        <v>6651326464</v>
      </c>
      <c r="C1495">
        <v>6664515584</v>
      </c>
      <c r="D1495">
        <v>6654545920</v>
      </c>
      <c r="E1495">
        <v>6611828736</v>
      </c>
    </row>
    <row r="1496" spans="1:5" x14ac:dyDescent="0.25">
      <c r="A1496">
        <v>6795530240</v>
      </c>
      <c r="B1496">
        <v>6651392000</v>
      </c>
      <c r="C1496">
        <v>6664531968</v>
      </c>
      <c r="D1496">
        <v>6654603264</v>
      </c>
      <c r="E1496">
        <v>6611992576</v>
      </c>
    </row>
    <row r="1497" spans="1:5" x14ac:dyDescent="0.25">
      <c r="A1497">
        <v>6795550720</v>
      </c>
      <c r="B1497">
        <v>6651461632</v>
      </c>
      <c r="C1497">
        <v>6664548352</v>
      </c>
      <c r="D1497">
        <v>6654660608</v>
      </c>
      <c r="E1497">
        <v>6612111360</v>
      </c>
    </row>
    <row r="1498" spans="1:5" x14ac:dyDescent="0.25">
      <c r="A1498">
        <v>6795567104</v>
      </c>
      <c r="B1498">
        <v>6651584512</v>
      </c>
      <c r="C1498">
        <v>6664564736</v>
      </c>
      <c r="D1498">
        <v>6654681088</v>
      </c>
      <c r="E1498">
        <v>6612324352</v>
      </c>
    </row>
    <row r="1499" spans="1:5" x14ac:dyDescent="0.25">
      <c r="A1499">
        <v>6795583488</v>
      </c>
      <c r="B1499">
        <v>6651695104</v>
      </c>
      <c r="C1499">
        <v>6664585216</v>
      </c>
      <c r="D1499">
        <v>6654697472</v>
      </c>
      <c r="E1499">
        <v>6612340736</v>
      </c>
    </row>
    <row r="1500" spans="1:5" x14ac:dyDescent="0.25">
      <c r="A1500">
        <v>6795603968</v>
      </c>
      <c r="B1500">
        <v>6651764736</v>
      </c>
      <c r="C1500">
        <v>6664605696</v>
      </c>
      <c r="D1500">
        <v>6654799872</v>
      </c>
      <c r="E1500">
        <v>6612357120</v>
      </c>
    </row>
    <row r="1501" spans="1:5" x14ac:dyDescent="0.25">
      <c r="A1501">
        <v>6795624448</v>
      </c>
      <c r="B1501">
        <v>6651781120</v>
      </c>
      <c r="C1501">
        <v>6664622080</v>
      </c>
      <c r="D1501">
        <v>6654853120</v>
      </c>
      <c r="E1501">
        <v>6612381696</v>
      </c>
    </row>
    <row r="1502" spans="1:5" x14ac:dyDescent="0.25">
      <c r="A1502">
        <v>6795640832</v>
      </c>
      <c r="B1502">
        <v>6651928576</v>
      </c>
      <c r="C1502">
        <v>6664638464</v>
      </c>
      <c r="D1502">
        <v>6654910464</v>
      </c>
      <c r="E1502">
        <v>6612398080</v>
      </c>
    </row>
    <row r="1503" spans="1:5" x14ac:dyDescent="0.25">
      <c r="A1503">
        <v>6795657216</v>
      </c>
      <c r="B1503">
        <v>6651949056</v>
      </c>
      <c r="C1503">
        <v>6664658944</v>
      </c>
      <c r="D1503">
        <v>6654926848</v>
      </c>
      <c r="E1503">
        <v>6612414464</v>
      </c>
    </row>
    <row r="1504" spans="1:5" x14ac:dyDescent="0.25">
      <c r="A1504">
        <v>6795677696</v>
      </c>
      <c r="B1504">
        <v>6652141568</v>
      </c>
      <c r="C1504">
        <v>6664679424</v>
      </c>
      <c r="D1504">
        <v>6654976000</v>
      </c>
      <c r="E1504">
        <v>6612430848</v>
      </c>
    </row>
    <row r="1505" spans="1:5" x14ac:dyDescent="0.25">
      <c r="A1505">
        <v>6795694080</v>
      </c>
      <c r="B1505">
        <v>6652157952</v>
      </c>
      <c r="C1505">
        <v>6664695808</v>
      </c>
      <c r="D1505">
        <v>6655000576</v>
      </c>
      <c r="E1505">
        <v>6612602880</v>
      </c>
    </row>
    <row r="1506" spans="1:5" x14ac:dyDescent="0.25">
      <c r="A1506">
        <v>6795714560</v>
      </c>
      <c r="B1506">
        <v>6652178432</v>
      </c>
      <c r="C1506">
        <v>6664712192</v>
      </c>
      <c r="D1506">
        <v>6655176704</v>
      </c>
      <c r="E1506">
        <v>6612619264</v>
      </c>
    </row>
    <row r="1507" spans="1:5" x14ac:dyDescent="0.25">
      <c r="A1507">
        <v>6795730944</v>
      </c>
      <c r="B1507">
        <v>6652239872</v>
      </c>
      <c r="C1507">
        <v>6664732672</v>
      </c>
      <c r="D1507">
        <v>6655401984</v>
      </c>
      <c r="E1507">
        <v>6613188608</v>
      </c>
    </row>
    <row r="1508" spans="1:5" x14ac:dyDescent="0.25">
      <c r="A1508">
        <v>6795751424</v>
      </c>
      <c r="B1508">
        <v>6652297216</v>
      </c>
      <c r="C1508">
        <v>6664749056</v>
      </c>
      <c r="D1508">
        <v>6655459328</v>
      </c>
      <c r="E1508">
        <v>6613209088</v>
      </c>
    </row>
    <row r="1509" spans="1:5" x14ac:dyDescent="0.25">
      <c r="A1509">
        <v>6795767808</v>
      </c>
      <c r="B1509">
        <v>6652317696</v>
      </c>
      <c r="C1509">
        <v>6664769536</v>
      </c>
      <c r="D1509">
        <v>6655705088</v>
      </c>
      <c r="E1509">
        <v>6613225472</v>
      </c>
    </row>
    <row r="1510" spans="1:5" x14ac:dyDescent="0.25">
      <c r="A1510">
        <v>6795788288</v>
      </c>
      <c r="B1510">
        <v>6652469248</v>
      </c>
      <c r="C1510">
        <v>6664785920</v>
      </c>
      <c r="D1510">
        <v>6655721472</v>
      </c>
      <c r="E1510">
        <v>6613295104</v>
      </c>
    </row>
    <row r="1511" spans="1:5" x14ac:dyDescent="0.25">
      <c r="A1511">
        <v>6795804672</v>
      </c>
      <c r="B1511">
        <v>6652628992</v>
      </c>
      <c r="C1511">
        <v>6664802304</v>
      </c>
      <c r="D1511">
        <v>6655737856</v>
      </c>
      <c r="E1511">
        <v>6613360640</v>
      </c>
    </row>
    <row r="1512" spans="1:5" x14ac:dyDescent="0.25">
      <c r="A1512">
        <v>6795821056</v>
      </c>
      <c r="B1512">
        <v>6652645376</v>
      </c>
      <c r="C1512">
        <v>6664822784</v>
      </c>
      <c r="D1512">
        <v>6655889408</v>
      </c>
      <c r="E1512">
        <v>6613573632</v>
      </c>
    </row>
    <row r="1513" spans="1:5" x14ac:dyDescent="0.25">
      <c r="A1513">
        <v>6795841536</v>
      </c>
      <c r="B1513">
        <v>6652846080</v>
      </c>
      <c r="C1513">
        <v>6664839168</v>
      </c>
      <c r="D1513">
        <v>6655983616</v>
      </c>
      <c r="E1513">
        <v>6613594112</v>
      </c>
    </row>
    <row r="1514" spans="1:5" x14ac:dyDescent="0.25">
      <c r="A1514">
        <v>6795857920</v>
      </c>
      <c r="B1514">
        <v>6653009920</v>
      </c>
      <c r="C1514">
        <v>6664859648</v>
      </c>
      <c r="D1514">
        <v>6656237568</v>
      </c>
      <c r="E1514">
        <v>6613610496</v>
      </c>
    </row>
    <row r="1515" spans="1:5" x14ac:dyDescent="0.25">
      <c r="A1515">
        <v>6795878400</v>
      </c>
      <c r="B1515">
        <v>6653067264</v>
      </c>
      <c r="C1515">
        <v>6664876032</v>
      </c>
      <c r="D1515">
        <v>6656327680</v>
      </c>
      <c r="E1515">
        <v>6613630976</v>
      </c>
    </row>
    <row r="1516" spans="1:5" x14ac:dyDescent="0.25">
      <c r="A1516">
        <v>6795894784</v>
      </c>
      <c r="B1516">
        <v>6653341696</v>
      </c>
      <c r="C1516">
        <v>6664896512</v>
      </c>
      <c r="D1516">
        <v>6656344064</v>
      </c>
      <c r="E1516">
        <v>6613647360</v>
      </c>
    </row>
    <row r="1517" spans="1:5" x14ac:dyDescent="0.25">
      <c r="A1517">
        <v>6795915264</v>
      </c>
      <c r="B1517">
        <v>6653554688</v>
      </c>
      <c r="C1517">
        <v>6664912896</v>
      </c>
      <c r="D1517">
        <v>6656606208</v>
      </c>
      <c r="E1517">
        <v>6614007808</v>
      </c>
    </row>
    <row r="1518" spans="1:5" x14ac:dyDescent="0.25">
      <c r="A1518">
        <v>6795931648</v>
      </c>
      <c r="B1518">
        <v>6653648896</v>
      </c>
      <c r="C1518">
        <v>6664933376</v>
      </c>
      <c r="D1518">
        <v>6656770048</v>
      </c>
      <c r="E1518">
        <v>6614122496</v>
      </c>
    </row>
    <row r="1519" spans="1:5" x14ac:dyDescent="0.25">
      <c r="A1519">
        <v>6795952128</v>
      </c>
      <c r="B1519">
        <v>6653734912</v>
      </c>
      <c r="C1519">
        <v>6664949760</v>
      </c>
      <c r="D1519">
        <v>6656856064</v>
      </c>
      <c r="E1519">
        <v>6614138880</v>
      </c>
    </row>
    <row r="1520" spans="1:5" x14ac:dyDescent="0.25">
      <c r="A1520">
        <v>6795968512</v>
      </c>
      <c r="B1520">
        <v>6653857792</v>
      </c>
      <c r="C1520">
        <v>6664970240</v>
      </c>
      <c r="D1520">
        <v>6657122304</v>
      </c>
      <c r="E1520">
        <v>6614302720</v>
      </c>
    </row>
    <row r="1521" spans="1:5" x14ac:dyDescent="0.25">
      <c r="A1521">
        <v>6795988992</v>
      </c>
      <c r="B1521">
        <v>6653906944</v>
      </c>
      <c r="C1521">
        <v>6664986624</v>
      </c>
      <c r="D1521">
        <v>6657171456</v>
      </c>
      <c r="E1521">
        <v>6614323200</v>
      </c>
    </row>
    <row r="1522" spans="1:5" x14ac:dyDescent="0.25">
      <c r="A1522">
        <v>6796005376</v>
      </c>
      <c r="B1522">
        <v>6653923328</v>
      </c>
      <c r="C1522">
        <v>6665003008</v>
      </c>
      <c r="D1522">
        <v>6657564672</v>
      </c>
      <c r="E1522">
        <v>6614392832</v>
      </c>
    </row>
    <row r="1523" spans="1:5" x14ac:dyDescent="0.25">
      <c r="A1523">
        <v>6796021760</v>
      </c>
      <c r="B1523">
        <v>6654091264</v>
      </c>
      <c r="C1523">
        <v>6665023488</v>
      </c>
      <c r="D1523">
        <v>6657794048</v>
      </c>
      <c r="E1523">
        <v>6614409216</v>
      </c>
    </row>
    <row r="1524" spans="1:5" x14ac:dyDescent="0.25">
      <c r="A1524">
        <v>6796042240</v>
      </c>
      <c r="B1524">
        <v>6654308352</v>
      </c>
      <c r="C1524">
        <v>6665043968</v>
      </c>
      <c r="D1524">
        <v>6657855488</v>
      </c>
      <c r="E1524">
        <v>6614429696</v>
      </c>
    </row>
    <row r="1525" spans="1:5" x14ac:dyDescent="0.25">
      <c r="A1525">
        <v>6796062720</v>
      </c>
      <c r="B1525">
        <v>6654328832</v>
      </c>
      <c r="C1525">
        <v>6665060352</v>
      </c>
      <c r="D1525">
        <v>6657949696</v>
      </c>
      <c r="E1525">
        <v>6614450176</v>
      </c>
    </row>
    <row r="1526" spans="1:5" x14ac:dyDescent="0.25">
      <c r="A1526">
        <v>6796079104</v>
      </c>
      <c r="B1526">
        <v>6654345216</v>
      </c>
      <c r="C1526">
        <v>6665076736</v>
      </c>
      <c r="D1526">
        <v>6658064384</v>
      </c>
      <c r="E1526">
        <v>6614609920</v>
      </c>
    </row>
    <row r="1527" spans="1:5" x14ac:dyDescent="0.25">
      <c r="A1527">
        <v>6796095488</v>
      </c>
      <c r="B1527">
        <v>6654779392</v>
      </c>
      <c r="C1527">
        <v>6665097216</v>
      </c>
      <c r="D1527">
        <v>6658232320</v>
      </c>
      <c r="E1527">
        <v>6614626304</v>
      </c>
    </row>
    <row r="1528" spans="1:5" x14ac:dyDescent="0.25">
      <c r="A1528">
        <v>6796111872</v>
      </c>
      <c r="B1528">
        <v>6654894080</v>
      </c>
      <c r="C1528">
        <v>6665113600</v>
      </c>
      <c r="D1528">
        <v>6658289664</v>
      </c>
      <c r="E1528">
        <v>6614646784</v>
      </c>
    </row>
    <row r="1529" spans="1:5" x14ac:dyDescent="0.25">
      <c r="A1529">
        <v>6796132352</v>
      </c>
      <c r="B1529">
        <v>6654959616</v>
      </c>
      <c r="C1529">
        <v>6665134080</v>
      </c>
      <c r="D1529">
        <v>6658523136</v>
      </c>
      <c r="E1529">
        <v>6614663168</v>
      </c>
    </row>
    <row r="1530" spans="1:5" x14ac:dyDescent="0.25">
      <c r="A1530">
        <v>6796152832</v>
      </c>
      <c r="B1530">
        <v>6655111168</v>
      </c>
      <c r="C1530">
        <v>6665150464</v>
      </c>
      <c r="D1530">
        <v>6658580480</v>
      </c>
      <c r="E1530">
        <v>6614679552</v>
      </c>
    </row>
    <row r="1531" spans="1:5" x14ac:dyDescent="0.25">
      <c r="A1531">
        <v>6796169216</v>
      </c>
      <c r="B1531">
        <v>6655160320</v>
      </c>
      <c r="C1531">
        <v>6665166848</v>
      </c>
      <c r="D1531">
        <v>6658633728</v>
      </c>
      <c r="E1531">
        <v>6615285760</v>
      </c>
    </row>
    <row r="1532" spans="1:5" x14ac:dyDescent="0.25">
      <c r="A1532">
        <v>6796185600</v>
      </c>
      <c r="B1532">
        <v>6655229952</v>
      </c>
      <c r="C1532">
        <v>6665187328</v>
      </c>
      <c r="D1532">
        <v>6658727936</v>
      </c>
      <c r="E1532">
        <v>6615306240</v>
      </c>
    </row>
    <row r="1533" spans="1:5" x14ac:dyDescent="0.25">
      <c r="A1533">
        <v>6796206080</v>
      </c>
      <c r="B1533">
        <v>6655410176</v>
      </c>
      <c r="C1533">
        <v>6665207808</v>
      </c>
      <c r="D1533">
        <v>6658850816</v>
      </c>
      <c r="E1533">
        <v>6615629824</v>
      </c>
    </row>
    <row r="1534" spans="1:5" x14ac:dyDescent="0.25">
      <c r="A1534">
        <v>6796226560</v>
      </c>
      <c r="B1534">
        <v>6655520768</v>
      </c>
      <c r="C1534">
        <v>6665224192</v>
      </c>
      <c r="D1534">
        <v>6658920448</v>
      </c>
      <c r="E1534">
        <v>6615793664</v>
      </c>
    </row>
    <row r="1535" spans="1:5" x14ac:dyDescent="0.25">
      <c r="A1535">
        <v>6796242944</v>
      </c>
      <c r="B1535">
        <v>6655705088</v>
      </c>
      <c r="C1535">
        <v>6665240576</v>
      </c>
      <c r="D1535">
        <v>6659137536</v>
      </c>
      <c r="E1535">
        <v>6615961600</v>
      </c>
    </row>
    <row r="1536" spans="1:5" x14ac:dyDescent="0.25">
      <c r="A1536">
        <v>6796259328</v>
      </c>
      <c r="B1536">
        <v>6656172032</v>
      </c>
      <c r="C1536">
        <v>6665261056</v>
      </c>
      <c r="D1536">
        <v>6659309568</v>
      </c>
      <c r="E1536">
        <v>6616379392</v>
      </c>
    </row>
    <row r="1537" spans="1:5" x14ac:dyDescent="0.25">
      <c r="A1537">
        <v>6796275712</v>
      </c>
      <c r="B1537">
        <v>6656225280</v>
      </c>
      <c r="C1537">
        <v>6665281536</v>
      </c>
      <c r="D1537">
        <v>6659645440</v>
      </c>
      <c r="E1537">
        <v>6616444928</v>
      </c>
    </row>
    <row r="1538" spans="1:5" x14ac:dyDescent="0.25">
      <c r="A1538">
        <v>6796300288</v>
      </c>
      <c r="B1538">
        <v>6656466944</v>
      </c>
      <c r="C1538">
        <v>6665297920</v>
      </c>
      <c r="D1538">
        <v>6659833856</v>
      </c>
      <c r="E1538">
        <v>6616465408</v>
      </c>
    </row>
    <row r="1539" spans="1:5" x14ac:dyDescent="0.25">
      <c r="A1539">
        <v>6796316672</v>
      </c>
      <c r="B1539">
        <v>6656585728</v>
      </c>
      <c r="C1539">
        <v>6665314304</v>
      </c>
      <c r="D1539">
        <v>6659923968</v>
      </c>
      <c r="E1539">
        <v>6616526848</v>
      </c>
    </row>
    <row r="1540" spans="1:5" x14ac:dyDescent="0.25">
      <c r="A1540">
        <v>6796333056</v>
      </c>
      <c r="B1540">
        <v>6656753664</v>
      </c>
      <c r="C1540">
        <v>6665330688</v>
      </c>
      <c r="D1540">
        <v>6660030464</v>
      </c>
      <c r="E1540">
        <v>6616547328</v>
      </c>
    </row>
    <row r="1541" spans="1:5" x14ac:dyDescent="0.25">
      <c r="A1541">
        <v>6796349440</v>
      </c>
      <c r="B1541">
        <v>6656811008</v>
      </c>
      <c r="C1541">
        <v>6665355264</v>
      </c>
      <c r="D1541">
        <v>6660300800</v>
      </c>
      <c r="E1541">
        <v>6616616960</v>
      </c>
    </row>
    <row r="1542" spans="1:5" x14ac:dyDescent="0.25">
      <c r="A1542">
        <v>6796374016</v>
      </c>
      <c r="B1542">
        <v>6656827392</v>
      </c>
      <c r="C1542">
        <v>6665371648</v>
      </c>
      <c r="D1542">
        <v>6660468736</v>
      </c>
      <c r="E1542">
        <v>6616829952</v>
      </c>
    </row>
    <row r="1543" spans="1:5" x14ac:dyDescent="0.25">
      <c r="A1543">
        <v>6796390400</v>
      </c>
      <c r="B1543">
        <v>6656937984</v>
      </c>
      <c r="C1543">
        <v>6665388032</v>
      </c>
      <c r="D1543">
        <v>6660775936</v>
      </c>
      <c r="E1543">
        <v>6616846336</v>
      </c>
    </row>
    <row r="1544" spans="1:5" x14ac:dyDescent="0.25">
      <c r="A1544">
        <v>6796406784</v>
      </c>
      <c r="B1544">
        <v>6657019904</v>
      </c>
      <c r="C1544">
        <v>6665404416</v>
      </c>
      <c r="D1544">
        <v>6660939776</v>
      </c>
      <c r="E1544">
        <v>6617018368</v>
      </c>
    </row>
    <row r="1545" spans="1:5" x14ac:dyDescent="0.25">
      <c r="A1545">
        <v>6796423168</v>
      </c>
      <c r="B1545">
        <v>6657097728</v>
      </c>
      <c r="C1545">
        <v>6665420800</v>
      </c>
      <c r="D1545">
        <v>6661234688</v>
      </c>
      <c r="E1545">
        <v>6617034752</v>
      </c>
    </row>
    <row r="1546" spans="1:5" x14ac:dyDescent="0.25">
      <c r="A1546">
        <v>6796439552</v>
      </c>
      <c r="B1546">
        <v>6657114112</v>
      </c>
      <c r="C1546">
        <v>6665445376</v>
      </c>
      <c r="D1546">
        <v>6661558272</v>
      </c>
      <c r="E1546">
        <v>6617051136</v>
      </c>
    </row>
    <row r="1547" spans="1:5" x14ac:dyDescent="0.25">
      <c r="A1547">
        <v>6796464128</v>
      </c>
      <c r="B1547">
        <v>6657298432</v>
      </c>
      <c r="C1547">
        <v>6665461760</v>
      </c>
      <c r="D1547">
        <v>6661709824</v>
      </c>
      <c r="E1547">
        <v>6617067520</v>
      </c>
    </row>
    <row r="1548" spans="1:5" x14ac:dyDescent="0.25">
      <c r="A1548">
        <v>6796480512</v>
      </c>
      <c r="B1548">
        <v>6657372160</v>
      </c>
      <c r="C1548">
        <v>6665482240</v>
      </c>
      <c r="D1548">
        <v>6661775360</v>
      </c>
      <c r="E1548">
        <v>6617235456</v>
      </c>
    </row>
    <row r="1549" spans="1:5" x14ac:dyDescent="0.25">
      <c r="A1549">
        <v>6796496896</v>
      </c>
      <c r="B1549">
        <v>6657392640</v>
      </c>
      <c r="C1549">
        <v>6665498624</v>
      </c>
      <c r="D1549">
        <v>6662045696</v>
      </c>
      <c r="E1549">
        <v>6617305088</v>
      </c>
    </row>
    <row r="1550" spans="1:5" x14ac:dyDescent="0.25">
      <c r="A1550">
        <v>6796513280</v>
      </c>
      <c r="B1550">
        <v>6657409024</v>
      </c>
      <c r="C1550">
        <v>6665523200</v>
      </c>
      <c r="D1550">
        <v>6662184960</v>
      </c>
      <c r="E1550">
        <v>6617419776</v>
      </c>
    </row>
    <row r="1551" spans="1:5" x14ac:dyDescent="0.25">
      <c r="A1551">
        <v>6796537856</v>
      </c>
      <c r="B1551">
        <v>6657429504</v>
      </c>
      <c r="C1551">
        <v>6665539584</v>
      </c>
      <c r="D1551">
        <v>6662225920</v>
      </c>
      <c r="E1551">
        <v>6617538560</v>
      </c>
    </row>
    <row r="1552" spans="1:5" x14ac:dyDescent="0.25">
      <c r="A1552">
        <v>6796554240</v>
      </c>
      <c r="B1552">
        <v>6657695744</v>
      </c>
      <c r="C1552">
        <v>6665555968</v>
      </c>
      <c r="D1552">
        <v>6662459392</v>
      </c>
      <c r="E1552">
        <v>6617653248</v>
      </c>
    </row>
    <row r="1553" spans="1:5" x14ac:dyDescent="0.25">
      <c r="A1553">
        <v>6796570624</v>
      </c>
      <c r="B1553">
        <v>6657966080</v>
      </c>
      <c r="C1553">
        <v>6665572352</v>
      </c>
      <c r="D1553">
        <v>6662610944</v>
      </c>
      <c r="E1553">
        <v>6617767936</v>
      </c>
    </row>
    <row r="1554" spans="1:5" x14ac:dyDescent="0.25">
      <c r="A1554">
        <v>6796587008</v>
      </c>
      <c r="B1554">
        <v>6657990656</v>
      </c>
      <c r="C1554">
        <v>6665592832</v>
      </c>
      <c r="D1554">
        <v>6662688768</v>
      </c>
      <c r="E1554">
        <v>6617784320</v>
      </c>
    </row>
    <row r="1555" spans="1:5" x14ac:dyDescent="0.25">
      <c r="A1555">
        <v>6796607488</v>
      </c>
      <c r="B1555">
        <v>6658007040</v>
      </c>
      <c r="C1555">
        <v>6665613312</v>
      </c>
      <c r="D1555">
        <v>6663147520</v>
      </c>
      <c r="E1555">
        <v>6617903104</v>
      </c>
    </row>
    <row r="1556" spans="1:5" x14ac:dyDescent="0.25">
      <c r="A1556">
        <v>6796627968</v>
      </c>
      <c r="B1556">
        <v>6658027520</v>
      </c>
      <c r="C1556">
        <v>6665629696</v>
      </c>
      <c r="D1556">
        <v>6663254016</v>
      </c>
      <c r="E1556">
        <v>6617923584</v>
      </c>
    </row>
    <row r="1557" spans="1:5" x14ac:dyDescent="0.25">
      <c r="A1557">
        <v>6796644352</v>
      </c>
      <c r="B1557">
        <v>6658195456</v>
      </c>
      <c r="C1557">
        <v>6665646080</v>
      </c>
      <c r="D1557">
        <v>6663606272</v>
      </c>
      <c r="E1557">
        <v>6617939968</v>
      </c>
    </row>
    <row r="1558" spans="1:5" x14ac:dyDescent="0.25">
      <c r="A1558">
        <v>6796660736</v>
      </c>
      <c r="B1558">
        <v>6658330624</v>
      </c>
      <c r="C1558">
        <v>6665666560</v>
      </c>
      <c r="D1558">
        <v>6664114176</v>
      </c>
      <c r="E1558">
        <v>6617960448</v>
      </c>
    </row>
    <row r="1559" spans="1:5" x14ac:dyDescent="0.25">
      <c r="A1559">
        <v>6796681216</v>
      </c>
      <c r="B1559">
        <v>6658351104</v>
      </c>
      <c r="C1559">
        <v>6665687040</v>
      </c>
      <c r="D1559">
        <v>6664421376</v>
      </c>
      <c r="E1559">
        <v>6618071040</v>
      </c>
    </row>
    <row r="1560" spans="1:5" x14ac:dyDescent="0.25">
      <c r="A1560">
        <v>6796697600</v>
      </c>
      <c r="B1560">
        <v>6658371584</v>
      </c>
      <c r="C1560">
        <v>6665703424</v>
      </c>
      <c r="D1560">
        <v>6664896512</v>
      </c>
      <c r="E1560">
        <v>6618091520</v>
      </c>
    </row>
    <row r="1561" spans="1:5" x14ac:dyDescent="0.25">
      <c r="A1561">
        <v>6796718080</v>
      </c>
      <c r="B1561">
        <v>6658387968</v>
      </c>
      <c r="C1561">
        <v>6665719808</v>
      </c>
      <c r="D1561">
        <v>6665039872</v>
      </c>
      <c r="E1561">
        <v>6618112000</v>
      </c>
    </row>
    <row r="1562" spans="1:5" x14ac:dyDescent="0.25">
      <c r="A1562">
        <v>6796734464</v>
      </c>
      <c r="B1562">
        <v>6658408448</v>
      </c>
      <c r="C1562">
        <v>6665736192</v>
      </c>
      <c r="D1562">
        <v>6665216000</v>
      </c>
      <c r="E1562">
        <v>6618128384</v>
      </c>
    </row>
    <row r="1563" spans="1:5" x14ac:dyDescent="0.25">
      <c r="A1563">
        <v>6796750848</v>
      </c>
      <c r="B1563">
        <v>6658428928</v>
      </c>
      <c r="C1563">
        <v>6665756672</v>
      </c>
      <c r="D1563">
        <v>6665637888</v>
      </c>
      <c r="E1563">
        <v>6618144768</v>
      </c>
    </row>
    <row r="1564" spans="1:5" x14ac:dyDescent="0.25">
      <c r="A1564">
        <v>6796771328</v>
      </c>
      <c r="B1564">
        <v>6658449408</v>
      </c>
      <c r="C1564">
        <v>6665777152</v>
      </c>
      <c r="D1564">
        <v>6665728000</v>
      </c>
      <c r="E1564">
        <v>6618165248</v>
      </c>
    </row>
    <row r="1565" spans="1:5" x14ac:dyDescent="0.25">
      <c r="A1565">
        <v>6796791808</v>
      </c>
      <c r="B1565">
        <v>6658465792</v>
      </c>
      <c r="C1565">
        <v>6665793536</v>
      </c>
      <c r="D1565">
        <v>6666076160</v>
      </c>
      <c r="E1565">
        <v>6618394624</v>
      </c>
    </row>
    <row r="1566" spans="1:5" x14ac:dyDescent="0.25">
      <c r="A1566">
        <v>6796808192</v>
      </c>
      <c r="B1566">
        <v>6658490368</v>
      </c>
      <c r="C1566">
        <v>6665809920</v>
      </c>
      <c r="D1566">
        <v>6666518528</v>
      </c>
      <c r="E1566">
        <v>6618411008</v>
      </c>
    </row>
    <row r="1567" spans="1:5" x14ac:dyDescent="0.25">
      <c r="A1567">
        <v>6796824576</v>
      </c>
      <c r="B1567">
        <v>6658506752</v>
      </c>
      <c r="C1567">
        <v>6665830400</v>
      </c>
      <c r="D1567">
        <v>6666653696</v>
      </c>
      <c r="E1567">
        <v>6618427392</v>
      </c>
    </row>
    <row r="1568" spans="1:5" x14ac:dyDescent="0.25">
      <c r="A1568">
        <v>6796845056</v>
      </c>
      <c r="B1568">
        <v>6658801664</v>
      </c>
      <c r="C1568">
        <v>6665850880</v>
      </c>
      <c r="D1568">
        <v>6666743808</v>
      </c>
      <c r="E1568">
        <v>6618787840</v>
      </c>
    </row>
    <row r="1569" spans="1:5" x14ac:dyDescent="0.25">
      <c r="A1569">
        <v>6796861440</v>
      </c>
      <c r="B1569">
        <v>6658867200</v>
      </c>
      <c r="C1569">
        <v>6665867264</v>
      </c>
      <c r="D1569">
        <v>6666833920</v>
      </c>
      <c r="E1569">
        <v>6618808320</v>
      </c>
    </row>
    <row r="1570" spans="1:5" x14ac:dyDescent="0.25">
      <c r="A1570">
        <v>6796881920</v>
      </c>
      <c r="B1570">
        <v>6658936832</v>
      </c>
      <c r="C1570">
        <v>6665883648</v>
      </c>
      <c r="D1570">
        <v>6667116544</v>
      </c>
      <c r="E1570">
        <v>6618824704</v>
      </c>
    </row>
    <row r="1571" spans="1:5" x14ac:dyDescent="0.25">
      <c r="A1571">
        <v>6796898304</v>
      </c>
      <c r="B1571">
        <v>6659051520</v>
      </c>
      <c r="C1571">
        <v>6665904128</v>
      </c>
      <c r="D1571">
        <v>6667276288</v>
      </c>
      <c r="E1571">
        <v>6618845184</v>
      </c>
    </row>
    <row r="1572" spans="1:5" x14ac:dyDescent="0.25">
      <c r="A1572">
        <v>6796922880</v>
      </c>
      <c r="B1572">
        <v>6659072000</v>
      </c>
      <c r="C1572">
        <v>6665920512</v>
      </c>
      <c r="D1572">
        <v>6667460608</v>
      </c>
      <c r="E1572">
        <v>6618861568</v>
      </c>
    </row>
    <row r="1573" spans="1:5" x14ac:dyDescent="0.25">
      <c r="A1573">
        <v>6796939264</v>
      </c>
      <c r="B1573">
        <v>6659092480</v>
      </c>
      <c r="C1573">
        <v>6665940992</v>
      </c>
      <c r="D1573">
        <v>6667567104</v>
      </c>
      <c r="E1573">
        <v>6619029504</v>
      </c>
    </row>
    <row r="1574" spans="1:5" x14ac:dyDescent="0.25">
      <c r="A1574">
        <v>6796959744</v>
      </c>
      <c r="B1574">
        <v>6659162112</v>
      </c>
      <c r="C1574">
        <v>6665957376</v>
      </c>
      <c r="D1574">
        <v>6667616256</v>
      </c>
      <c r="E1574">
        <v>6619090944</v>
      </c>
    </row>
    <row r="1575" spans="1:5" x14ac:dyDescent="0.25">
      <c r="A1575">
        <v>6796976128</v>
      </c>
      <c r="B1575">
        <v>6659182592</v>
      </c>
      <c r="C1575">
        <v>6665977856</v>
      </c>
      <c r="D1575">
        <v>6667702272</v>
      </c>
      <c r="E1575">
        <v>6619258880</v>
      </c>
    </row>
    <row r="1576" spans="1:5" x14ac:dyDescent="0.25">
      <c r="A1576">
        <v>6796996608</v>
      </c>
      <c r="B1576">
        <v>6659203072</v>
      </c>
      <c r="C1576">
        <v>6665994240</v>
      </c>
      <c r="D1576">
        <v>6667915264</v>
      </c>
      <c r="E1576">
        <v>6619377664</v>
      </c>
    </row>
    <row r="1577" spans="1:5" x14ac:dyDescent="0.25">
      <c r="A1577">
        <v>6797012992</v>
      </c>
      <c r="B1577">
        <v>6659313664</v>
      </c>
      <c r="C1577">
        <v>6666010624</v>
      </c>
      <c r="D1577">
        <v>6668017664</v>
      </c>
      <c r="E1577">
        <v>6619648000</v>
      </c>
    </row>
    <row r="1578" spans="1:5" x14ac:dyDescent="0.25">
      <c r="A1578">
        <v>6797029376</v>
      </c>
      <c r="B1578">
        <v>6659338240</v>
      </c>
      <c r="C1578">
        <v>6666031104</v>
      </c>
      <c r="D1578">
        <v>6668271616</v>
      </c>
      <c r="E1578">
        <v>6619664384</v>
      </c>
    </row>
    <row r="1579" spans="1:5" x14ac:dyDescent="0.25">
      <c r="A1579">
        <v>6797049856</v>
      </c>
      <c r="B1579">
        <v>6659358720</v>
      </c>
      <c r="C1579">
        <v>6666047488</v>
      </c>
      <c r="D1579">
        <v>6668406784</v>
      </c>
      <c r="E1579">
        <v>6619684864</v>
      </c>
    </row>
    <row r="1580" spans="1:5" x14ac:dyDescent="0.25">
      <c r="A1580">
        <v>6797066240</v>
      </c>
      <c r="B1580">
        <v>6659522560</v>
      </c>
      <c r="C1580">
        <v>6666067968</v>
      </c>
      <c r="D1580">
        <v>6668500992</v>
      </c>
      <c r="E1580">
        <v>6619701248</v>
      </c>
    </row>
    <row r="1581" spans="1:5" x14ac:dyDescent="0.25">
      <c r="A1581">
        <v>6797086720</v>
      </c>
      <c r="B1581">
        <v>6659694592</v>
      </c>
      <c r="C1581">
        <v>6666084352</v>
      </c>
      <c r="D1581">
        <v>6668660736</v>
      </c>
      <c r="E1581">
        <v>6619721728</v>
      </c>
    </row>
    <row r="1582" spans="1:5" x14ac:dyDescent="0.25">
      <c r="A1582">
        <v>6797103104</v>
      </c>
      <c r="B1582">
        <v>6659710976</v>
      </c>
      <c r="C1582">
        <v>6666104832</v>
      </c>
      <c r="D1582">
        <v>6668771328</v>
      </c>
      <c r="E1582">
        <v>6620180480</v>
      </c>
    </row>
    <row r="1583" spans="1:5" x14ac:dyDescent="0.25">
      <c r="A1583">
        <v>6797123584</v>
      </c>
      <c r="B1583">
        <v>6659727360</v>
      </c>
      <c r="C1583">
        <v>6666121216</v>
      </c>
      <c r="D1583">
        <v>6669029376</v>
      </c>
      <c r="E1583">
        <v>6620246016</v>
      </c>
    </row>
    <row r="1584" spans="1:5" x14ac:dyDescent="0.25">
      <c r="A1584">
        <v>6797139968</v>
      </c>
      <c r="B1584">
        <v>6659850240</v>
      </c>
      <c r="C1584">
        <v>6666141696</v>
      </c>
      <c r="D1584">
        <v>6669197312</v>
      </c>
      <c r="E1584">
        <v>6620262400</v>
      </c>
    </row>
    <row r="1585" spans="1:5" x14ac:dyDescent="0.25">
      <c r="A1585">
        <v>6797160448</v>
      </c>
      <c r="B1585">
        <v>6659866624</v>
      </c>
      <c r="C1585">
        <v>6666158080</v>
      </c>
      <c r="D1585">
        <v>6669262848</v>
      </c>
      <c r="E1585">
        <v>6620381184</v>
      </c>
    </row>
    <row r="1586" spans="1:5" x14ac:dyDescent="0.25">
      <c r="A1586">
        <v>6797176832</v>
      </c>
      <c r="B1586">
        <v>6659887104</v>
      </c>
      <c r="C1586">
        <v>6666174464</v>
      </c>
      <c r="D1586">
        <v>6669422592</v>
      </c>
      <c r="E1586">
        <v>6620450816</v>
      </c>
    </row>
    <row r="1587" spans="1:5" x14ac:dyDescent="0.25">
      <c r="A1587">
        <v>6797193216</v>
      </c>
      <c r="B1587">
        <v>6659952640</v>
      </c>
      <c r="C1587">
        <v>6666194944</v>
      </c>
      <c r="D1587">
        <v>6669537280</v>
      </c>
      <c r="E1587">
        <v>6620467200</v>
      </c>
    </row>
    <row r="1588" spans="1:5" x14ac:dyDescent="0.25">
      <c r="A1588">
        <v>6797213696</v>
      </c>
      <c r="B1588">
        <v>6659969024</v>
      </c>
      <c r="C1588">
        <v>6666215424</v>
      </c>
      <c r="D1588">
        <v>6669979648</v>
      </c>
      <c r="E1588">
        <v>6620483584</v>
      </c>
    </row>
    <row r="1589" spans="1:5" x14ac:dyDescent="0.25">
      <c r="A1589">
        <v>6797234176</v>
      </c>
      <c r="B1589">
        <v>6659989504</v>
      </c>
      <c r="C1589">
        <v>6666231808</v>
      </c>
      <c r="D1589">
        <v>6670372864</v>
      </c>
      <c r="E1589">
        <v>6620602368</v>
      </c>
    </row>
    <row r="1590" spans="1:5" x14ac:dyDescent="0.25">
      <c r="A1590">
        <v>6797250560</v>
      </c>
      <c r="B1590">
        <v>6660014080</v>
      </c>
      <c r="C1590">
        <v>6666248192</v>
      </c>
      <c r="D1590">
        <v>6670733312</v>
      </c>
      <c r="E1590">
        <v>6620622848</v>
      </c>
    </row>
    <row r="1591" spans="1:5" x14ac:dyDescent="0.25">
      <c r="A1591">
        <v>6797266944</v>
      </c>
      <c r="B1591">
        <v>6660030464</v>
      </c>
      <c r="C1591">
        <v>6666268672</v>
      </c>
      <c r="D1591">
        <v>6670749696</v>
      </c>
      <c r="E1591">
        <v>6620786688</v>
      </c>
    </row>
    <row r="1592" spans="1:5" x14ac:dyDescent="0.25">
      <c r="A1592">
        <v>6797283328</v>
      </c>
      <c r="B1592">
        <v>6660046848</v>
      </c>
      <c r="C1592">
        <v>6666289152</v>
      </c>
      <c r="D1592">
        <v>6671044608</v>
      </c>
      <c r="E1592">
        <v>6620803072</v>
      </c>
    </row>
    <row r="1593" spans="1:5" x14ac:dyDescent="0.25">
      <c r="A1593">
        <v>6797307904</v>
      </c>
      <c r="B1593">
        <v>6660124672</v>
      </c>
      <c r="C1593">
        <v>6666305536</v>
      </c>
      <c r="D1593">
        <v>6671060992</v>
      </c>
      <c r="E1593">
        <v>6621548544</v>
      </c>
    </row>
    <row r="1594" spans="1:5" x14ac:dyDescent="0.25">
      <c r="A1594">
        <v>6797324288</v>
      </c>
      <c r="B1594">
        <v>6660141056</v>
      </c>
      <c r="C1594">
        <v>6666321920</v>
      </c>
      <c r="D1594">
        <v>6671171584</v>
      </c>
      <c r="E1594">
        <v>6622121984</v>
      </c>
    </row>
    <row r="1595" spans="1:5" x14ac:dyDescent="0.25">
      <c r="A1595">
        <v>6797340672</v>
      </c>
      <c r="B1595">
        <v>6660407296</v>
      </c>
      <c r="C1595">
        <v>6666338304</v>
      </c>
      <c r="D1595">
        <v>6671228928</v>
      </c>
      <c r="E1595">
        <v>6622138368</v>
      </c>
    </row>
    <row r="1596" spans="1:5" x14ac:dyDescent="0.25">
      <c r="A1596">
        <v>6797357056</v>
      </c>
      <c r="B1596">
        <v>6660579328</v>
      </c>
      <c r="C1596">
        <v>6666358784</v>
      </c>
      <c r="D1596">
        <v>6671286272</v>
      </c>
      <c r="E1596">
        <v>6622154752</v>
      </c>
    </row>
    <row r="1597" spans="1:5" x14ac:dyDescent="0.25">
      <c r="A1597">
        <v>6797377536</v>
      </c>
      <c r="B1597">
        <v>6660595712</v>
      </c>
      <c r="C1597">
        <v>6666379264</v>
      </c>
      <c r="D1597">
        <v>6671343616</v>
      </c>
      <c r="E1597">
        <v>6622269440</v>
      </c>
    </row>
    <row r="1598" spans="1:5" x14ac:dyDescent="0.25">
      <c r="A1598">
        <v>6797398016</v>
      </c>
      <c r="B1598">
        <v>6660960256</v>
      </c>
      <c r="C1598">
        <v>6666395648</v>
      </c>
      <c r="D1598">
        <v>6671441920</v>
      </c>
      <c r="E1598">
        <v>6622388224</v>
      </c>
    </row>
    <row r="1599" spans="1:5" x14ac:dyDescent="0.25">
      <c r="A1599">
        <v>6797414400</v>
      </c>
      <c r="B1599">
        <v>6660980736</v>
      </c>
      <c r="C1599">
        <v>6666412032</v>
      </c>
      <c r="D1599">
        <v>6671532032</v>
      </c>
      <c r="E1599">
        <v>6622404608</v>
      </c>
    </row>
    <row r="1600" spans="1:5" x14ac:dyDescent="0.25">
      <c r="A1600">
        <v>6797430784</v>
      </c>
      <c r="B1600">
        <v>6661218304</v>
      </c>
      <c r="C1600">
        <v>6666432512</v>
      </c>
      <c r="D1600">
        <v>6671548416</v>
      </c>
      <c r="E1600">
        <v>6622425088</v>
      </c>
    </row>
    <row r="1601" spans="1:5" x14ac:dyDescent="0.25">
      <c r="A1601">
        <v>6797447168</v>
      </c>
      <c r="B1601">
        <v>6661234688</v>
      </c>
      <c r="C1601">
        <v>6666452992</v>
      </c>
      <c r="D1601">
        <v>6671790080</v>
      </c>
      <c r="E1601">
        <v>6622441472</v>
      </c>
    </row>
    <row r="1602" spans="1:5" x14ac:dyDescent="0.25">
      <c r="A1602">
        <v>6797471744</v>
      </c>
      <c r="B1602">
        <v>6661402624</v>
      </c>
      <c r="C1602">
        <v>6666469376</v>
      </c>
      <c r="D1602">
        <v>6671884288</v>
      </c>
      <c r="E1602">
        <v>6622461952</v>
      </c>
    </row>
    <row r="1603" spans="1:5" x14ac:dyDescent="0.25">
      <c r="A1603">
        <v>6797488128</v>
      </c>
      <c r="B1603">
        <v>6661427200</v>
      </c>
      <c r="C1603">
        <v>6666485760</v>
      </c>
      <c r="D1603">
        <v>6671941632</v>
      </c>
      <c r="E1603">
        <v>6622478336</v>
      </c>
    </row>
    <row r="1604" spans="1:5" x14ac:dyDescent="0.25">
      <c r="A1604">
        <v>6797504512</v>
      </c>
      <c r="B1604">
        <v>6661443584</v>
      </c>
      <c r="C1604">
        <v>6666502144</v>
      </c>
      <c r="D1604">
        <v>6672171008</v>
      </c>
      <c r="E1604">
        <v>6622691328</v>
      </c>
    </row>
    <row r="1605" spans="1:5" x14ac:dyDescent="0.25">
      <c r="A1605">
        <v>6797520896</v>
      </c>
      <c r="B1605">
        <v>6661464064</v>
      </c>
      <c r="C1605">
        <v>6666526720</v>
      </c>
      <c r="D1605">
        <v>6672371712</v>
      </c>
      <c r="E1605">
        <v>6622707712</v>
      </c>
    </row>
    <row r="1606" spans="1:5" x14ac:dyDescent="0.25">
      <c r="A1606">
        <v>6797545472</v>
      </c>
      <c r="B1606">
        <v>6661480448</v>
      </c>
      <c r="C1606">
        <v>6666543104</v>
      </c>
      <c r="D1606">
        <v>6672416768</v>
      </c>
      <c r="E1606">
        <v>6622724096</v>
      </c>
    </row>
    <row r="1607" spans="1:5" x14ac:dyDescent="0.25">
      <c r="A1607">
        <v>6797561856</v>
      </c>
      <c r="B1607">
        <v>6661505024</v>
      </c>
      <c r="C1607">
        <v>6666559488</v>
      </c>
      <c r="D1607">
        <v>6672478208</v>
      </c>
      <c r="E1607">
        <v>6622748672</v>
      </c>
    </row>
    <row r="1608" spans="1:5" x14ac:dyDescent="0.25">
      <c r="A1608">
        <v>6797578240</v>
      </c>
      <c r="B1608">
        <v>6661525504</v>
      </c>
      <c r="C1608">
        <v>6666575872</v>
      </c>
      <c r="D1608">
        <v>6672498688</v>
      </c>
      <c r="E1608">
        <v>6622912512</v>
      </c>
    </row>
    <row r="1609" spans="1:5" x14ac:dyDescent="0.25">
      <c r="A1609">
        <v>6797594624</v>
      </c>
      <c r="B1609">
        <v>6661828608</v>
      </c>
      <c r="C1609">
        <v>6666596352</v>
      </c>
      <c r="D1609">
        <v>6672539648</v>
      </c>
      <c r="E1609">
        <v>6622978048</v>
      </c>
    </row>
    <row r="1610" spans="1:5" x14ac:dyDescent="0.25">
      <c r="A1610">
        <v>6797615104</v>
      </c>
      <c r="B1610">
        <v>6661898240</v>
      </c>
      <c r="C1610">
        <v>6666616832</v>
      </c>
      <c r="D1610">
        <v>6672805888</v>
      </c>
      <c r="E1610">
        <v>6622994432</v>
      </c>
    </row>
    <row r="1611" spans="1:5" x14ac:dyDescent="0.25">
      <c r="A1611">
        <v>6797635584</v>
      </c>
      <c r="B1611">
        <v>6662062080</v>
      </c>
      <c r="C1611">
        <v>6666633216</v>
      </c>
      <c r="D1611">
        <v>6672900096</v>
      </c>
      <c r="E1611">
        <v>6623014912</v>
      </c>
    </row>
    <row r="1612" spans="1:5" x14ac:dyDescent="0.25">
      <c r="A1612">
        <v>6797651968</v>
      </c>
      <c r="B1612">
        <v>6662082560</v>
      </c>
      <c r="C1612">
        <v>6666649600</v>
      </c>
      <c r="D1612">
        <v>6672924672</v>
      </c>
      <c r="E1612">
        <v>6623232000</v>
      </c>
    </row>
    <row r="1613" spans="1:5" x14ac:dyDescent="0.25">
      <c r="A1613">
        <v>6797668352</v>
      </c>
      <c r="B1613">
        <v>6662197248</v>
      </c>
      <c r="C1613">
        <v>6666665984</v>
      </c>
      <c r="D1613">
        <v>6673018880</v>
      </c>
      <c r="E1613">
        <v>6623350784</v>
      </c>
    </row>
    <row r="1614" spans="1:5" x14ac:dyDescent="0.25">
      <c r="A1614">
        <v>6797684736</v>
      </c>
      <c r="B1614">
        <v>6662221824</v>
      </c>
      <c r="C1614">
        <v>6666690560</v>
      </c>
      <c r="D1614">
        <v>6673084416</v>
      </c>
      <c r="E1614">
        <v>6623367168</v>
      </c>
    </row>
    <row r="1615" spans="1:5" x14ac:dyDescent="0.25">
      <c r="A1615">
        <v>6797709312</v>
      </c>
      <c r="B1615">
        <v>6662242304</v>
      </c>
      <c r="C1615">
        <v>6666706944</v>
      </c>
      <c r="D1615">
        <v>6673252352</v>
      </c>
      <c r="E1615">
        <v>6623383552</v>
      </c>
    </row>
    <row r="1616" spans="1:5" x14ac:dyDescent="0.25">
      <c r="A1616">
        <v>6797725696</v>
      </c>
      <c r="B1616">
        <v>6662307840</v>
      </c>
      <c r="C1616">
        <v>6666723328</v>
      </c>
      <c r="D1616">
        <v>6673309696</v>
      </c>
      <c r="E1616">
        <v>6623408128</v>
      </c>
    </row>
    <row r="1617" spans="1:5" x14ac:dyDescent="0.25">
      <c r="A1617">
        <v>6797742080</v>
      </c>
      <c r="B1617">
        <v>6662324224</v>
      </c>
      <c r="C1617">
        <v>6666739712</v>
      </c>
      <c r="D1617">
        <v>6673518592</v>
      </c>
      <c r="E1617">
        <v>6623424512</v>
      </c>
    </row>
    <row r="1618" spans="1:5" x14ac:dyDescent="0.25">
      <c r="A1618">
        <v>6797758464</v>
      </c>
      <c r="B1618">
        <v>6662348800</v>
      </c>
      <c r="C1618">
        <v>6666760192</v>
      </c>
      <c r="D1618">
        <v>6673629184</v>
      </c>
      <c r="E1618">
        <v>6623846400</v>
      </c>
    </row>
    <row r="1619" spans="1:5" x14ac:dyDescent="0.25">
      <c r="A1619">
        <v>6797778944</v>
      </c>
      <c r="B1619">
        <v>6662467584</v>
      </c>
      <c r="C1619">
        <v>6666780672</v>
      </c>
      <c r="D1619">
        <v>6673686528</v>
      </c>
      <c r="E1619">
        <v>6623862784</v>
      </c>
    </row>
    <row r="1620" spans="1:5" x14ac:dyDescent="0.25">
      <c r="A1620">
        <v>6797799424</v>
      </c>
      <c r="B1620">
        <v>6662483968</v>
      </c>
      <c r="C1620">
        <v>6666797056</v>
      </c>
      <c r="D1620">
        <v>6673711104</v>
      </c>
      <c r="E1620">
        <v>6623887360</v>
      </c>
    </row>
    <row r="1621" spans="1:5" x14ac:dyDescent="0.25">
      <c r="A1621">
        <v>6797815808</v>
      </c>
      <c r="B1621">
        <v>6662594560</v>
      </c>
      <c r="C1621">
        <v>6666813440</v>
      </c>
      <c r="D1621">
        <v>6673735680</v>
      </c>
      <c r="E1621">
        <v>6624096256</v>
      </c>
    </row>
    <row r="1622" spans="1:5" x14ac:dyDescent="0.25">
      <c r="A1622">
        <v>6797832192</v>
      </c>
      <c r="B1622">
        <v>6662905856</v>
      </c>
      <c r="C1622">
        <v>6666833920</v>
      </c>
      <c r="D1622">
        <v>6673756160</v>
      </c>
      <c r="E1622">
        <v>6624116736</v>
      </c>
    </row>
    <row r="1623" spans="1:5" x14ac:dyDescent="0.25">
      <c r="A1623">
        <v>6797852672</v>
      </c>
      <c r="B1623">
        <v>6662975488</v>
      </c>
      <c r="C1623">
        <v>6666854400</v>
      </c>
      <c r="D1623">
        <v>6673780736</v>
      </c>
      <c r="E1623">
        <v>6624579584</v>
      </c>
    </row>
    <row r="1624" spans="1:5" x14ac:dyDescent="0.25">
      <c r="A1624">
        <v>6797869056</v>
      </c>
      <c r="B1624">
        <v>6662991872</v>
      </c>
      <c r="C1624">
        <v>6666870784</v>
      </c>
      <c r="D1624">
        <v>6673829888</v>
      </c>
      <c r="E1624">
        <v>6624600064</v>
      </c>
    </row>
    <row r="1625" spans="1:5" x14ac:dyDescent="0.25">
      <c r="A1625">
        <v>6797889536</v>
      </c>
      <c r="B1625">
        <v>6663012352</v>
      </c>
      <c r="C1625">
        <v>6666887168</v>
      </c>
      <c r="D1625">
        <v>6673948672</v>
      </c>
      <c r="E1625">
        <v>6624616448</v>
      </c>
    </row>
    <row r="1626" spans="1:5" x14ac:dyDescent="0.25">
      <c r="A1626">
        <v>6797905920</v>
      </c>
      <c r="B1626">
        <v>6663032832</v>
      </c>
      <c r="C1626">
        <v>6666907648</v>
      </c>
      <c r="D1626">
        <v>6673981440</v>
      </c>
      <c r="E1626">
        <v>6624735232</v>
      </c>
    </row>
    <row r="1627" spans="1:5" x14ac:dyDescent="0.25">
      <c r="A1627">
        <v>6797926400</v>
      </c>
      <c r="B1627">
        <v>6663053312</v>
      </c>
      <c r="C1627">
        <v>6666924032</v>
      </c>
      <c r="D1627">
        <v>6673997824</v>
      </c>
      <c r="E1627">
        <v>6624751616</v>
      </c>
    </row>
    <row r="1628" spans="1:5" x14ac:dyDescent="0.25">
      <c r="A1628">
        <v>6797942784</v>
      </c>
      <c r="B1628">
        <v>6663069696</v>
      </c>
      <c r="C1628">
        <v>6666944512</v>
      </c>
      <c r="D1628">
        <v>6674026496</v>
      </c>
      <c r="E1628">
        <v>6624772096</v>
      </c>
    </row>
    <row r="1629" spans="1:5" x14ac:dyDescent="0.25">
      <c r="A1629">
        <v>6797963264</v>
      </c>
      <c r="B1629">
        <v>6663090176</v>
      </c>
      <c r="C1629">
        <v>6666960896</v>
      </c>
      <c r="D1629">
        <v>6674276352</v>
      </c>
      <c r="E1629">
        <v>6624788480</v>
      </c>
    </row>
    <row r="1630" spans="1:5" x14ac:dyDescent="0.25">
      <c r="A1630">
        <v>6797979648</v>
      </c>
      <c r="B1630">
        <v>6663368704</v>
      </c>
      <c r="C1630">
        <v>6666977280</v>
      </c>
      <c r="D1630">
        <v>6674292736</v>
      </c>
      <c r="E1630">
        <v>6624956416</v>
      </c>
    </row>
    <row r="1631" spans="1:5" x14ac:dyDescent="0.25">
      <c r="A1631">
        <v>6797996032</v>
      </c>
      <c r="B1631">
        <v>6663393280</v>
      </c>
      <c r="C1631">
        <v>6666997760</v>
      </c>
      <c r="D1631">
        <v>6674321408</v>
      </c>
      <c r="E1631">
        <v>6625120256</v>
      </c>
    </row>
    <row r="1632" spans="1:5" x14ac:dyDescent="0.25">
      <c r="A1632">
        <v>6798016512</v>
      </c>
      <c r="B1632">
        <v>6663409664</v>
      </c>
      <c r="C1632">
        <v>6667018240</v>
      </c>
      <c r="D1632">
        <v>6674350080</v>
      </c>
      <c r="E1632">
        <v>6625136640</v>
      </c>
    </row>
    <row r="1633" spans="1:5" x14ac:dyDescent="0.25">
      <c r="A1633">
        <v>6798032896</v>
      </c>
      <c r="B1633">
        <v>6663430144</v>
      </c>
      <c r="C1633">
        <v>6667034624</v>
      </c>
      <c r="D1633">
        <v>6674411520</v>
      </c>
      <c r="E1633">
        <v>6625157120</v>
      </c>
    </row>
    <row r="1634" spans="1:5" x14ac:dyDescent="0.25">
      <c r="A1634">
        <v>6798053376</v>
      </c>
      <c r="B1634">
        <v>6663495680</v>
      </c>
      <c r="C1634">
        <v>6667051008</v>
      </c>
      <c r="D1634">
        <v>6674436096</v>
      </c>
      <c r="E1634">
        <v>6625271808</v>
      </c>
    </row>
    <row r="1635" spans="1:5" x14ac:dyDescent="0.25">
      <c r="A1635">
        <v>6798069760</v>
      </c>
      <c r="B1635">
        <v>6663610368</v>
      </c>
      <c r="C1635">
        <v>6667071488</v>
      </c>
      <c r="D1635">
        <v>6674694144</v>
      </c>
      <c r="E1635">
        <v>6625390592</v>
      </c>
    </row>
    <row r="1636" spans="1:5" x14ac:dyDescent="0.25">
      <c r="A1636">
        <v>6798090240</v>
      </c>
      <c r="B1636">
        <v>6663634944</v>
      </c>
      <c r="C1636">
        <v>6667091968</v>
      </c>
      <c r="D1636">
        <v>6674718720</v>
      </c>
      <c r="E1636">
        <v>6625509376</v>
      </c>
    </row>
    <row r="1637" spans="1:5" x14ac:dyDescent="0.25">
      <c r="A1637">
        <v>6798106624</v>
      </c>
      <c r="B1637">
        <v>6663655424</v>
      </c>
      <c r="C1637">
        <v>6667112448</v>
      </c>
      <c r="D1637">
        <v>6674739200</v>
      </c>
      <c r="E1637">
        <v>6625673216</v>
      </c>
    </row>
    <row r="1638" spans="1:5" x14ac:dyDescent="0.25">
      <c r="A1638">
        <v>6798127104</v>
      </c>
      <c r="B1638">
        <v>6663774208</v>
      </c>
      <c r="C1638">
        <v>6667128832</v>
      </c>
      <c r="D1638">
        <v>6674829312</v>
      </c>
      <c r="E1638">
        <v>6625886208</v>
      </c>
    </row>
    <row r="1639" spans="1:5" x14ac:dyDescent="0.25">
      <c r="A1639">
        <v>6798143488</v>
      </c>
      <c r="B1639">
        <v>6664081408</v>
      </c>
      <c r="C1639">
        <v>6667149312</v>
      </c>
      <c r="D1639">
        <v>6674894848</v>
      </c>
      <c r="E1639">
        <v>6625902592</v>
      </c>
    </row>
    <row r="1640" spans="1:5" x14ac:dyDescent="0.25">
      <c r="A1640">
        <v>6798163968</v>
      </c>
      <c r="B1640">
        <v>6664249344</v>
      </c>
      <c r="C1640">
        <v>6667165696</v>
      </c>
      <c r="D1640">
        <v>6674915328</v>
      </c>
      <c r="E1640">
        <v>6625923072</v>
      </c>
    </row>
    <row r="1641" spans="1:5" x14ac:dyDescent="0.25">
      <c r="A1641">
        <v>6798180352</v>
      </c>
      <c r="B1641">
        <v>6664273920</v>
      </c>
      <c r="C1641">
        <v>6667182080</v>
      </c>
      <c r="D1641">
        <v>6674944000</v>
      </c>
      <c r="E1641">
        <v>6625939456</v>
      </c>
    </row>
    <row r="1642" spans="1:5" x14ac:dyDescent="0.25">
      <c r="A1642">
        <v>6798196736</v>
      </c>
      <c r="B1642">
        <v>6664613888</v>
      </c>
      <c r="C1642">
        <v>6667202560</v>
      </c>
      <c r="D1642">
        <v>6674964480</v>
      </c>
      <c r="E1642">
        <v>6626107392</v>
      </c>
    </row>
    <row r="1643" spans="1:5" x14ac:dyDescent="0.25">
      <c r="A1643">
        <v>6798217216</v>
      </c>
      <c r="B1643">
        <v>6664634368</v>
      </c>
      <c r="C1643">
        <v>6667223040</v>
      </c>
      <c r="D1643">
        <v>6675091456</v>
      </c>
      <c r="E1643">
        <v>6626123776</v>
      </c>
    </row>
    <row r="1644" spans="1:5" x14ac:dyDescent="0.25">
      <c r="A1644">
        <v>6798237696</v>
      </c>
      <c r="B1644">
        <v>6664650752</v>
      </c>
      <c r="C1644">
        <v>6667239424</v>
      </c>
      <c r="D1644">
        <v>6675116032</v>
      </c>
      <c r="E1644">
        <v>6626140160</v>
      </c>
    </row>
    <row r="1645" spans="1:5" x14ac:dyDescent="0.25">
      <c r="A1645">
        <v>6798254080</v>
      </c>
      <c r="B1645">
        <v>6664814592</v>
      </c>
      <c r="C1645">
        <v>6667255808</v>
      </c>
      <c r="D1645">
        <v>6675132416</v>
      </c>
      <c r="E1645">
        <v>6626160640</v>
      </c>
    </row>
    <row r="1646" spans="1:5" x14ac:dyDescent="0.25">
      <c r="A1646">
        <v>6798270464</v>
      </c>
      <c r="B1646">
        <v>6664835072</v>
      </c>
      <c r="C1646">
        <v>6667276288</v>
      </c>
      <c r="D1646">
        <v>6675292160</v>
      </c>
      <c r="E1646">
        <v>6626181120</v>
      </c>
    </row>
    <row r="1647" spans="1:5" x14ac:dyDescent="0.25">
      <c r="A1647">
        <v>6798290944</v>
      </c>
      <c r="B1647">
        <v>6664855552</v>
      </c>
      <c r="C1647">
        <v>6667292672</v>
      </c>
      <c r="D1647">
        <v>6675312640</v>
      </c>
      <c r="E1647">
        <v>6626299904</v>
      </c>
    </row>
    <row r="1648" spans="1:5" x14ac:dyDescent="0.25">
      <c r="A1648">
        <v>6798307328</v>
      </c>
      <c r="B1648">
        <v>6664876032</v>
      </c>
      <c r="C1648">
        <v>6667313152</v>
      </c>
      <c r="D1648">
        <v>6675521536</v>
      </c>
      <c r="E1648">
        <v>6626316288</v>
      </c>
    </row>
    <row r="1649" spans="1:5" x14ac:dyDescent="0.25">
      <c r="A1649">
        <v>6798327808</v>
      </c>
      <c r="B1649">
        <v>6664892416</v>
      </c>
      <c r="C1649">
        <v>6667329536</v>
      </c>
      <c r="D1649">
        <v>6675578880</v>
      </c>
      <c r="E1649">
        <v>6626836480</v>
      </c>
    </row>
    <row r="1650" spans="1:5" x14ac:dyDescent="0.25">
      <c r="A1650">
        <v>6798344192</v>
      </c>
      <c r="B1650">
        <v>6664908800</v>
      </c>
      <c r="C1650">
        <v>6667345920</v>
      </c>
      <c r="D1650">
        <v>6675755008</v>
      </c>
      <c r="E1650">
        <v>6626996224</v>
      </c>
    </row>
    <row r="1651" spans="1:5" x14ac:dyDescent="0.25">
      <c r="A1651">
        <v>6798360576</v>
      </c>
      <c r="B1651">
        <v>6665383936</v>
      </c>
      <c r="C1651">
        <v>6667366400</v>
      </c>
      <c r="D1651">
        <v>6675775488</v>
      </c>
      <c r="E1651">
        <v>6627069952</v>
      </c>
    </row>
    <row r="1652" spans="1:5" x14ac:dyDescent="0.25">
      <c r="A1652">
        <v>6798381056</v>
      </c>
      <c r="B1652">
        <v>6665732096</v>
      </c>
      <c r="C1652">
        <v>6667386880</v>
      </c>
      <c r="D1652">
        <v>6675795968</v>
      </c>
      <c r="E1652">
        <v>6627086336</v>
      </c>
    </row>
    <row r="1653" spans="1:5" x14ac:dyDescent="0.25">
      <c r="A1653">
        <v>6798401536</v>
      </c>
      <c r="B1653">
        <v>6665830400</v>
      </c>
      <c r="C1653">
        <v>6667403264</v>
      </c>
      <c r="D1653">
        <v>6675935232</v>
      </c>
      <c r="E1653">
        <v>6627155968</v>
      </c>
    </row>
    <row r="1654" spans="1:5" x14ac:dyDescent="0.25">
      <c r="A1654">
        <v>6798417920</v>
      </c>
      <c r="B1654">
        <v>6665928704</v>
      </c>
      <c r="C1654">
        <v>6667419648</v>
      </c>
      <c r="D1654">
        <v>6676156416</v>
      </c>
      <c r="E1654">
        <v>6627172352</v>
      </c>
    </row>
    <row r="1655" spans="1:5" x14ac:dyDescent="0.25">
      <c r="A1655">
        <v>6798434304</v>
      </c>
      <c r="B1655">
        <v>6665953280</v>
      </c>
      <c r="C1655">
        <v>6667440128</v>
      </c>
      <c r="D1655">
        <v>6676176896</v>
      </c>
      <c r="E1655">
        <v>6627188736</v>
      </c>
    </row>
    <row r="1656" spans="1:5" x14ac:dyDescent="0.25">
      <c r="A1656">
        <v>6798450688</v>
      </c>
      <c r="B1656">
        <v>6666072064</v>
      </c>
      <c r="C1656">
        <v>6667460608</v>
      </c>
      <c r="D1656">
        <v>6676250624</v>
      </c>
      <c r="E1656">
        <v>6627209216</v>
      </c>
    </row>
    <row r="1657" spans="1:5" x14ac:dyDescent="0.25">
      <c r="A1657">
        <v>6798475264</v>
      </c>
      <c r="B1657">
        <v>6666092544</v>
      </c>
      <c r="C1657">
        <v>6667476992</v>
      </c>
      <c r="D1657">
        <v>6676267008</v>
      </c>
      <c r="E1657">
        <v>6627229696</v>
      </c>
    </row>
    <row r="1658" spans="1:5" x14ac:dyDescent="0.25">
      <c r="A1658">
        <v>6798491648</v>
      </c>
      <c r="B1658">
        <v>6666153984</v>
      </c>
      <c r="C1658">
        <v>6667493376</v>
      </c>
      <c r="D1658">
        <v>6676373504</v>
      </c>
      <c r="E1658">
        <v>6627246080</v>
      </c>
    </row>
    <row r="1659" spans="1:5" x14ac:dyDescent="0.25">
      <c r="A1659">
        <v>6798508032</v>
      </c>
      <c r="B1659">
        <v>6666252288</v>
      </c>
      <c r="C1659">
        <v>6667509760</v>
      </c>
      <c r="D1659">
        <v>6676549632</v>
      </c>
      <c r="E1659">
        <v>6627262464</v>
      </c>
    </row>
    <row r="1660" spans="1:5" x14ac:dyDescent="0.25">
      <c r="A1660">
        <v>6798524416</v>
      </c>
      <c r="B1660">
        <v>6666346496</v>
      </c>
      <c r="C1660">
        <v>6667534336</v>
      </c>
      <c r="D1660">
        <v>6676836352</v>
      </c>
      <c r="E1660">
        <v>6627278848</v>
      </c>
    </row>
    <row r="1661" spans="1:5" x14ac:dyDescent="0.25">
      <c r="A1661">
        <v>6798548992</v>
      </c>
      <c r="B1661">
        <v>6666686464</v>
      </c>
      <c r="C1661">
        <v>6667550720</v>
      </c>
      <c r="D1661">
        <v>6677303296</v>
      </c>
      <c r="E1661">
        <v>6627397632</v>
      </c>
    </row>
    <row r="1662" spans="1:5" x14ac:dyDescent="0.25">
      <c r="A1662">
        <v>6798565376</v>
      </c>
      <c r="B1662">
        <v>6666911744</v>
      </c>
      <c r="C1662">
        <v>6667567104</v>
      </c>
      <c r="D1662">
        <v>6677422080</v>
      </c>
      <c r="E1662">
        <v>6627418112</v>
      </c>
    </row>
    <row r="1663" spans="1:5" x14ac:dyDescent="0.25">
      <c r="A1663">
        <v>6798581760</v>
      </c>
      <c r="B1663">
        <v>6667010048</v>
      </c>
      <c r="C1663">
        <v>6667583488</v>
      </c>
      <c r="D1663">
        <v>6677442560</v>
      </c>
      <c r="E1663">
        <v>6627549184</v>
      </c>
    </row>
    <row r="1664" spans="1:5" x14ac:dyDescent="0.25">
      <c r="A1664">
        <v>6798598144</v>
      </c>
      <c r="B1664">
        <v>6667448320</v>
      </c>
      <c r="C1664">
        <v>6667603968</v>
      </c>
      <c r="D1664">
        <v>6677577728</v>
      </c>
      <c r="E1664">
        <v>6627713024</v>
      </c>
    </row>
    <row r="1665" spans="1:5" x14ac:dyDescent="0.25">
      <c r="A1665">
        <v>6798614528</v>
      </c>
      <c r="B1665">
        <v>6667616256</v>
      </c>
      <c r="C1665">
        <v>6667624448</v>
      </c>
      <c r="D1665">
        <v>6677712896</v>
      </c>
      <c r="E1665">
        <v>6627729408</v>
      </c>
    </row>
    <row r="1666" spans="1:5" x14ac:dyDescent="0.25">
      <c r="A1666">
        <v>6798639104</v>
      </c>
      <c r="B1666">
        <v>6667669504</v>
      </c>
      <c r="C1666">
        <v>6667640832</v>
      </c>
      <c r="D1666">
        <v>6677778432</v>
      </c>
      <c r="E1666">
        <v>6628040704</v>
      </c>
    </row>
    <row r="1667" spans="1:5" x14ac:dyDescent="0.25">
      <c r="A1667">
        <v>6798655488</v>
      </c>
      <c r="B1667">
        <v>6667689984</v>
      </c>
      <c r="C1667">
        <v>6667657216</v>
      </c>
      <c r="D1667">
        <v>6677823488</v>
      </c>
      <c r="E1667">
        <v>6628057088</v>
      </c>
    </row>
    <row r="1668" spans="1:5" x14ac:dyDescent="0.25">
      <c r="A1668">
        <v>6798671872</v>
      </c>
      <c r="B1668">
        <v>6667780096</v>
      </c>
      <c r="C1668">
        <v>6667673600</v>
      </c>
      <c r="D1668">
        <v>6677901312</v>
      </c>
      <c r="E1668">
        <v>6628073472</v>
      </c>
    </row>
    <row r="1669" spans="1:5" x14ac:dyDescent="0.25">
      <c r="A1669">
        <v>6798688256</v>
      </c>
      <c r="B1669">
        <v>6667870208</v>
      </c>
      <c r="C1669">
        <v>6667698176</v>
      </c>
      <c r="D1669">
        <v>6678298624</v>
      </c>
      <c r="E1669">
        <v>6628093952</v>
      </c>
    </row>
    <row r="1670" spans="1:5" x14ac:dyDescent="0.25">
      <c r="A1670">
        <v>6798712832</v>
      </c>
      <c r="B1670">
        <v>6667886592</v>
      </c>
      <c r="C1670">
        <v>6667714560</v>
      </c>
      <c r="D1670">
        <v>6678355968</v>
      </c>
      <c r="E1670">
        <v>6628114432</v>
      </c>
    </row>
    <row r="1671" spans="1:5" x14ac:dyDescent="0.25">
      <c r="A1671">
        <v>6798729216</v>
      </c>
      <c r="B1671">
        <v>6668009472</v>
      </c>
      <c r="C1671">
        <v>6667730944</v>
      </c>
      <c r="D1671">
        <v>6678822912</v>
      </c>
      <c r="E1671">
        <v>6628233216</v>
      </c>
    </row>
    <row r="1672" spans="1:5" x14ac:dyDescent="0.25">
      <c r="A1672">
        <v>6798745600</v>
      </c>
      <c r="B1672">
        <v>6668029952</v>
      </c>
      <c r="C1672">
        <v>6667747328</v>
      </c>
      <c r="D1672">
        <v>6678843392</v>
      </c>
      <c r="E1672">
        <v>6628298752</v>
      </c>
    </row>
    <row r="1673" spans="1:5" x14ac:dyDescent="0.25">
      <c r="A1673">
        <v>6798761984</v>
      </c>
      <c r="B1673">
        <v>6668083200</v>
      </c>
      <c r="C1673">
        <v>6667767808</v>
      </c>
      <c r="D1673">
        <v>6679064576</v>
      </c>
      <c r="E1673">
        <v>6628315136</v>
      </c>
    </row>
    <row r="1674" spans="1:5" x14ac:dyDescent="0.25">
      <c r="A1674">
        <v>6798782464</v>
      </c>
      <c r="B1674">
        <v>6668288000</v>
      </c>
      <c r="C1674">
        <v>6667788288</v>
      </c>
      <c r="D1674">
        <v>6679195648</v>
      </c>
      <c r="E1674">
        <v>6628384768</v>
      </c>
    </row>
    <row r="1675" spans="1:5" x14ac:dyDescent="0.25">
      <c r="A1675">
        <v>6798802944</v>
      </c>
      <c r="B1675">
        <v>6668353536</v>
      </c>
      <c r="C1675">
        <v>6667804672</v>
      </c>
      <c r="D1675">
        <v>6679293952</v>
      </c>
      <c r="E1675">
        <v>6628548608</v>
      </c>
    </row>
    <row r="1676" spans="1:5" x14ac:dyDescent="0.25">
      <c r="A1676">
        <v>6798819328</v>
      </c>
      <c r="B1676">
        <v>6668578816</v>
      </c>
      <c r="C1676">
        <v>6667821056</v>
      </c>
      <c r="D1676">
        <v>6679445504</v>
      </c>
      <c r="E1676">
        <v>6628777984</v>
      </c>
    </row>
    <row r="1677" spans="1:5" x14ac:dyDescent="0.25">
      <c r="A1677">
        <v>6798835712</v>
      </c>
      <c r="B1677">
        <v>6668963840</v>
      </c>
      <c r="C1677">
        <v>6667841536</v>
      </c>
      <c r="D1677">
        <v>6679465984</v>
      </c>
      <c r="E1677">
        <v>6628794368</v>
      </c>
    </row>
    <row r="1678" spans="1:5" x14ac:dyDescent="0.25">
      <c r="A1678">
        <v>6798856192</v>
      </c>
      <c r="B1678">
        <v>6669012992</v>
      </c>
      <c r="C1678">
        <v>6667862016</v>
      </c>
      <c r="D1678">
        <v>6679760896</v>
      </c>
      <c r="E1678">
        <v>6628818944</v>
      </c>
    </row>
    <row r="1679" spans="1:5" x14ac:dyDescent="0.25">
      <c r="A1679">
        <v>6798876672</v>
      </c>
      <c r="B1679">
        <v>6669029376</v>
      </c>
      <c r="C1679">
        <v>6667878400</v>
      </c>
      <c r="D1679">
        <v>6680018944</v>
      </c>
      <c r="E1679">
        <v>6628933632</v>
      </c>
    </row>
    <row r="1680" spans="1:5" x14ac:dyDescent="0.25">
      <c r="A1680">
        <v>6798893056</v>
      </c>
      <c r="B1680">
        <v>6669221888</v>
      </c>
      <c r="C1680">
        <v>6667894784</v>
      </c>
      <c r="D1680">
        <v>6680047616</v>
      </c>
      <c r="E1680">
        <v>6628999168</v>
      </c>
    </row>
    <row r="1681" spans="1:5" x14ac:dyDescent="0.25">
      <c r="A1681">
        <v>6798909440</v>
      </c>
      <c r="B1681">
        <v>6669561856</v>
      </c>
      <c r="C1681">
        <v>6667911168</v>
      </c>
      <c r="D1681">
        <v>6680137728</v>
      </c>
      <c r="E1681">
        <v>6629019648</v>
      </c>
    </row>
    <row r="1682" spans="1:5" x14ac:dyDescent="0.25">
      <c r="A1682">
        <v>6798925824</v>
      </c>
      <c r="B1682">
        <v>6669774848</v>
      </c>
      <c r="C1682">
        <v>6667931648</v>
      </c>
      <c r="D1682">
        <v>6680207360</v>
      </c>
      <c r="E1682">
        <v>6629138432</v>
      </c>
    </row>
    <row r="1683" spans="1:5" x14ac:dyDescent="0.25">
      <c r="A1683">
        <v>6798946304</v>
      </c>
      <c r="B1683">
        <v>6670110720</v>
      </c>
      <c r="C1683">
        <v>6667952128</v>
      </c>
      <c r="D1683">
        <v>6680293376</v>
      </c>
      <c r="E1683">
        <v>6629253120</v>
      </c>
    </row>
    <row r="1684" spans="1:5" x14ac:dyDescent="0.25">
      <c r="A1684">
        <v>6798966784</v>
      </c>
      <c r="B1684">
        <v>6670311424</v>
      </c>
      <c r="C1684">
        <v>6667968512</v>
      </c>
      <c r="D1684">
        <v>6680317952</v>
      </c>
      <c r="E1684">
        <v>6629613568</v>
      </c>
    </row>
    <row r="1685" spans="1:5" x14ac:dyDescent="0.25">
      <c r="A1685">
        <v>6798983168</v>
      </c>
      <c r="B1685">
        <v>6670372864</v>
      </c>
      <c r="C1685">
        <v>6667984896</v>
      </c>
      <c r="D1685">
        <v>6681247744</v>
      </c>
      <c r="E1685">
        <v>6629634048</v>
      </c>
    </row>
    <row r="1686" spans="1:5" x14ac:dyDescent="0.25">
      <c r="A1686">
        <v>6798999552</v>
      </c>
      <c r="B1686">
        <v>6670491648</v>
      </c>
      <c r="C1686">
        <v>6668005376</v>
      </c>
      <c r="D1686">
        <v>6681542656</v>
      </c>
      <c r="E1686">
        <v>6629650432</v>
      </c>
    </row>
    <row r="1687" spans="1:5" x14ac:dyDescent="0.25">
      <c r="A1687">
        <v>6799020032</v>
      </c>
      <c r="B1687">
        <v>6670512128</v>
      </c>
      <c r="C1687">
        <v>6668025856</v>
      </c>
      <c r="D1687">
        <v>6681735168</v>
      </c>
      <c r="E1687">
        <v>6629670912</v>
      </c>
    </row>
    <row r="1688" spans="1:5" x14ac:dyDescent="0.25">
      <c r="A1688">
        <v>6799036416</v>
      </c>
      <c r="B1688">
        <v>6670700544</v>
      </c>
      <c r="C1688">
        <v>6668042240</v>
      </c>
      <c r="D1688">
        <v>6681755648</v>
      </c>
      <c r="E1688">
        <v>6629687296</v>
      </c>
    </row>
    <row r="1689" spans="1:5" x14ac:dyDescent="0.25">
      <c r="A1689">
        <v>6799056896</v>
      </c>
      <c r="B1689">
        <v>6670749696</v>
      </c>
      <c r="C1689">
        <v>6668058624</v>
      </c>
      <c r="D1689">
        <v>6681866240</v>
      </c>
      <c r="E1689">
        <v>6629707776</v>
      </c>
    </row>
    <row r="1690" spans="1:5" x14ac:dyDescent="0.25">
      <c r="A1690">
        <v>6799073280</v>
      </c>
      <c r="B1690">
        <v>6670770176</v>
      </c>
      <c r="C1690">
        <v>6668079104</v>
      </c>
      <c r="D1690">
        <v>6682161152</v>
      </c>
      <c r="E1690">
        <v>6629724160</v>
      </c>
    </row>
    <row r="1691" spans="1:5" x14ac:dyDescent="0.25">
      <c r="A1691">
        <v>6799093760</v>
      </c>
      <c r="B1691">
        <v>6671839232</v>
      </c>
      <c r="C1691">
        <v>6668095488</v>
      </c>
      <c r="D1691">
        <v>6682226688</v>
      </c>
      <c r="E1691">
        <v>6629744640</v>
      </c>
    </row>
    <row r="1692" spans="1:5" x14ac:dyDescent="0.25">
      <c r="A1692">
        <v>6799110144</v>
      </c>
      <c r="B1692">
        <v>6672130048</v>
      </c>
      <c r="C1692">
        <v>6668115968</v>
      </c>
      <c r="D1692">
        <v>6682284032</v>
      </c>
      <c r="E1692">
        <v>6629908480</v>
      </c>
    </row>
    <row r="1693" spans="1:5" x14ac:dyDescent="0.25">
      <c r="A1693">
        <v>6799130624</v>
      </c>
      <c r="B1693">
        <v>6672302080</v>
      </c>
      <c r="C1693">
        <v>6668132352</v>
      </c>
      <c r="D1693">
        <v>6682726400</v>
      </c>
      <c r="E1693">
        <v>6629928960</v>
      </c>
    </row>
    <row r="1694" spans="1:5" x14ac:dyDescent="0.25">
      <c r="A1694">
        <v>6799147008</v>
      </c>
      <c r="B1694">
        <v>6672359424</v>
      </c>
      <c r="C1694">
        <v>6668152832</v>
      </c>
      <c r="D1694">
        <v>6683156480</v>
      </c>
      <c r="E1694">
        <v>6629945344</v>
      </c>
    </row>
    <row r="1695" spans="1:5" x14ac:dyDescent="0.25">
      <c r="A1695">
        <v>6799167488</v>
      </c>
      <c r="B1695">
        <v>6672384000</v>
      </c>
      <c r="C1695">
        <v>6668169216</v>
      </c>
      <c r="D1695">
        <v>6683303936</v>
      </c>
      <c r="E1695">
        <v>6629961728</v>
      </c>
    </row>
    <row r="1696" spans="1:5" x14ac:dyDescent="0.25">
      <c r="A1696">
        <v>6799183872</v>
      </c>
      <c r="B1696">
        <v>6672437248</v>
      </c>
      <c r="C1696">
        <v>6668189696</v>
      </c>
      <c r="D1696">
        <v>6683697152</v>
      </c>
      <c r="E1696">
        <v>6629982208</v>
      </c>
    </row>
    <row r="1697" spans="1:5" x14ac:dyDescent="0.25">
      <c r="A1697">
        <v>6799200256</v>
      </c>
      <c r="B1697">
        <v>6672494592</v>
      </c>
      <c r="C1697">
        <v>6668206080</v>
      </c>
      <c r="D1697">
        <v>6684033024</v>
      </c>
      <c r="E1697">
        <v>6630150144</v>
      </c>
    </row>
    <row r="1698" spans="1:5" x14ac:dyDescent="0.25">
      <c r="A1698">
        <v>6799220736</v>
      </c>
      <c r="B1698">
        <v>6672609280</v>
      </c>
      <c r="C1698">
        <v>6668222464</v>
      </c>
      <c r="D1698">
        <v>6685487104</v>
      </c>
      <c r="E1698">
        <v>6630313984</v>
      </c>
    </row>
    <row r="1699" spans="1:5" x14ac:dyDescent="0.25">
      <c r="A1699">
        <v>6799237120</v>
      </c>
      <c r="B1699">
        <v>6672629760</v>
      </c>
      <c r="C1699">
        <v>6668242944</v>
      </c>
      <c r="D1699">
        <v>6685773824</v>
      </c>
      <c r="E1699">
        <v>6630424576</v>
      </c>
    </row>
    <row r="1700" spans="1:5" x14ac:dyDescent="0.25">
      <c r="A1700">
        <v>6799257600</v>
      </c>
      <c r="B1700">
        <v>6672687104</v>
      </c>
      <c r="C1700">
        <v>6668259328</v>
      </c>
      <c r="D1700">
        <v>6685966336</v>
      </c>
      <c r="E1700">
        <v>6630445056</v>
      </c>
    </row>
    <row r="1701" spans="1:5" x14ac:dyDescent="0.25">
      <c r="A1701">
        <v>6799273984</v>
      </c>
      <c r="B1701">
        <v>6672760832</v>
      </c>
      <c r="C1701">
        <v>6668279808</v>
      </c>
      <c r="D1701">
        <v>6685982720</v>
      </c>
      <c r="E1701">
        <v>6630563840</v>
      </c>
    </row>
    <row r="1702" spans="1:5" x14ac:dyDescent="0.25">
      <c r="A1702">
        <v>6799294464</v>
      </c>
      <c r="B1702">
        <v>6672900096</v>
      </c>
      <c r="C1702">
        <v>6668296192</v>
      </c>
      <c r="D1702">
        <v>6686560256</v>
      </c>
      <c r="E1702">
        <v>6630584320</v>
      </c>
    </row>
    <row r="1703" spans="1:5" x14ac:dyDescent="0.25">
      <c r="A1703">
        <v>6799310848</v>
      </c>
      <c r="B1703">
        <v>6673014784</v>
      </c>
      <c r="C1703">
        <v>6668316672</v>
      </c>
      <c r="D1703">
        <v>6686941184</v>
      </c>
      <c r="E1703">
        <v>6630793216</v>
      </c>
    </row>
    <row r="1704" spans="1:5" x14ac:dyDescent="0.25">
      <c r="A1704">
        <v>6799331328</v>
      </c>
      <c r="B1704">
        <v>6673031168</v>
      </c>
      <c r="C1704">
        <v>6668333056</v>
      </c>
      <c r="D1704">
        <v>6687076352</v>
      </c>
      <c r="E1704">
        <v>6630813696</v>
      </c>
    </row>
    <row r="1705" spans="1:5" x14ac:dyDescent="0.25">
      <c r="A1705">
        <v>6799347712</v>
      </c>
      <c r="B1705">
        <v>6673199104</v>
      </c>
      <c r="C1705">
        <v>6668349440</v>
      </c>
      <c r="D1705">
        <v>6687260672</v>
      </c>
      <c r="E1705">
        <v>6630834176</v>
      </c>
    </row>
    <row r="1706" spans="1:5" x14ac:dyDescent="0.25">
      <c r="A1706">
        <v>6799364096</v>
      </c>
      <c r="B1706">
        <v>6673215488</v>
      </c>
      <c r="C1706">
        <v>6668369920</v>
      </c>
      <c r="D1706">
        <v>6687465472</v>
      </c>
      <c r="E1706">
        <v>6631546880</v>
      </c>
    </row>
    <row r="1707" spans="1:5" x14ac:dyDescent="0.25">
      <c r="A1707">
        <v>6799384576</v>
      </c>
      <c r="B1707">
        <v>6673436672</v>
      </c>
      <c r="C1707">
        <v>6668390400</v>
      </c>
      <c r="D1707">
        <v>6687920128</v>
      </c>
      <c r="E1707">
        <v>6631759872</v>
      </c>
    </row>
    <row r="1708" spans="1:5" x14ac:dyDescent="0.25">
      <c r="A1708">
        <v>6799405056</v>
      </c>
      <c r="B1708">
        <v>6673453056</v>
      </c>
      <c r="C1708">
        <v>6668406784</v>
      </c>
      <c r="D1708">
        <v>6688067584</v>
      </c>
      <c r="E1708">
        <v>6631776256</v>
      </c>
    </row>
    <row r="1709" spans="1:5" x14ac:dyDescent="0.25">
      <c r="A1709">
        <v>6799421440</v>
      </c>
      <c r="B1709">
        <v>6673469440</v>
      </c>
      <c r="C1709">
        <v>6668423168</v>
      </c>
      <c r="D1709">
        <v>6688452608</v>
      </c>
      <c r="E1709">
        <v>6631800832</v>
      </c>
    </row>
    <row r="1710" spans="1:5" x14ac:dyDescent="0.25">
      <c r="A1710">
        <v>6799437824</v>
      </c>
      <c r="B1710">
        <v>6673489920</v>
      </c>
      <c r="C1710">
        <v>6668443648</v>
      </c>
      <c r="D1710">
        <v>6688751616</v>
      </c>
      <c r="E1710">
        <v>6631866368</v>
      </c>
    </row>
    <row r="1711" spans="1:5" x14ac:dyDescent="0.25">
      <c r="A1711">
        <v>6799458304</v>
      </c>
      <c r="B1711">
        <v>6673514496</v>
      </c>
      <c r="C1711">
        <v>6668464128</v>
      </c>
      <c r="D1711">
        <v>6689857536</v>
      </c>
      <c r="E1711">
        <v>6631882752</v>
      </c>
    </row>
    <row r="1712" spans="1:5" x14ac:dyDescent="0.25">
      <c r="A1712">
        <v>6799478784</v>
      </c>
      <c r="B1712">
        <v>6673530880</v>
      </c>
      <c r="C1712">
        <v>6668480512</v>
      </c>
      <c r="D1712">
        <v>6708178944</v>
      </c>
      <c r="E1712">
        <v>6631907328</v>
      </c>
    </row>
    <row r="1713" spans="1:5" x14ac:dyDescent="0.25">
      <c r="A1713">
        <v>6799495168</v>
      </c>
      <c r="B1713">
        <v>6673547264</v>
      </c>
      <c r="C1713">
        <v>6668496896</v>
      </c>
      <c r="D1713">
        <v>6729691136</v>
      </c>
      <c r="E1713">
        <v>6631923712</v>
      </c>
    </row>
    <row r="1714" spans="1:5" x14ac:dyDescent="0.25">
      <c r="A1714">
        <v>6799511552</v>
      </c>
      <c r="B1714">
        <v>6674796544</v>
      </c>
      <c r="C1714">
        <v>6668513280</v>
      </c>
      <c r="D1714">
        <v>6730321920</v>
      </c>
      <c r="E1714">
        <v>6631940096</v>
      </c>
    </row>
    <row r="1715" spans="1:5" x14ac:dyDescent="0.25">
      <c r="A1715">
        <v>6799527936</v>
      </c>
      <c r="B1715">
        <v>6674886656</v>
      </c>
      <c r="C1715">
        <v>6668533760</v>
      </c>
      <c r="D1715">
        <v>6731964416</v>
      </c>
      <c r="E1715">
        <v>6632103936</v>
      </c>
    </row>
    <row r="1716" spans="1:5" x14ac:dyDescent="0.25">
      <c r="A1716">
        <v>6799548416</v>
      </c>
      <c r="B1716">
        <v>6675058688</v>
      </c>
      <c r="C1716">
        <v>6668554240</v>
      </c>
      <c r="D1716">
        <v>6732034048</v>
      </c>
      <c r="E1716">
        <v>6632271872</v>
      </c>
    </row>
    <row r="1717" spans="1:5" x14ac:dyDescent="0.25">
      <c r="A1717">
        <v>6799568896</v>
      </c>
      <c r="B1717">
        <v>6675075072</v>
      </c>
      <c r="C1717">
        <v>6668570624</v>
      </c>
      <c r="D1717">
        <v>6762057728</v>
      </c>
      <c r="E1717">
        <v>6632386560</v>
      </c>
    </row>
    <row r="1718" spans="1:5" x14ac:dyDescent="0.25">
      <c r="A1718">
        <v>6799585280</v>
      </c>
      <c r="B1718">
        <v>6675136512</v>
      </c>
      <c r="C1718">
        <v>6668734464</v>
      </c>
      <c r="D1718">
        <v>6793252864</v>
      </c>
      <c r="E1718">
        <v>6632402944</v>
      </c>
    </row>
    <row r="1719" spans="1:5" x14ac:dyDescent="0.25">
      <c r="A1719">
        <v>6799601664</v>
      </c>
      <c r="B1719">
        <v>6675202048</v>
      </c>
      <c r="C1719">
        <v>6668750848</v>
      </c>
      <c r="D1719">
        <v>6827778048</v>
      </c>
      <c r="E1719">
        <v>6632419328</v>
      </c>
    </row>
    <row r="1720" spans="1:5" x14ac:dyDescent="0.25">
      <c r="A1720">
        <v>6799618048</v>
      </c>
      <c r="B1720">
        <v>6675222528</v>
      </c>
      <c r="C1720">
        <v>6668816384</v>
      </c>
      <c r="D1720">
        <v>6860558336</v>
      </c>
      <c r="E1720">
        <v>6632636416</v>
      </c>
    </row>
    <row r="1721" spans="1:5" x14ac:dyDescent="0.25">
      <c r="A1721">
        <v>6799642624</v>
      </c>
      <c r="B1721">
        <v>6675238912</v>
      </c>
      <c r="C1721">
        <v>6668832768</v>
      </c>
      <c r="D1721">
        <v>6920052736</v>
      </c>
      <c r="E1721">
        <v>6632751104</v>
      </c>
    </row>
    <row r="1722" spans="1:5" x14ac:dyDescent="0.25">
      <c r="A1722">
        <v>6799659008</v>
      </c>
      <c r="B1722">
        <v>6675603456</v>
      </c>
      <c r="C1722">
        <v>6668853248</v>
      </c>
      <c r="D1722">
        <v>6954278912</v>
      </c>
      <c r="E1722">
        <v>6632771584</v>
      </c>
    </row>
    <row r="1723" spans="1:5" x14ac:dyDescent="0.25">
      <c r="A1723">
        <v>6799675392</v>
      </c>
      <c r="B1723">
        <v>6675718144</v>
      </c>
      <c r="C1723">
        <v>6668869632</v>
      </c>
      <c r="D1723">
        <v>6989111296</v>
      </c>
      <c r="E1723">
        <v>6632792064</v>
      </c>
    </row>
    <row r="1724" spans="1:5" x14ac:dyDescent="0.25">
      <c r="A1724">
        <v>6799691776</v>
      </c>
      <c r="B1724">
        <v>6675869696</v>
      </c>
      <c r="C1724">
        <v>6668886016</v>
      </c>
      <c r="D1724">
        <v>7023476736</v>
      </c>
      <c r="E1724">
        <v>6632808448</v>
      </c>
    </row>
    <row r="1725" spans="1:5" x14ac:dyDescent="0.25">
      <c r="A1725">
        <v>6799716352</v>
      </c>
      <c r="B1725">
        <v>6675984384</v>
      </c>
      <c r="C1725">
        <v>6668906496</v>
      </c>
      <c r="D1725">
        <v>7057674240</v>
      </c>
      <c r="E1725">
        <v>6632824832</v>
      </c>
    </row>
    <row r="1726" spans="1:5" x14ac:dyDescent="0.25">
      <c r="A1726">
        <v>6799732736</v>
      </c>
      <c r="B1726">
        <v>6676148224</v>
      </c>
      <c r="C1726">
        <v>6668922880</v>
      </c>
      <c r="D1726">
        <v>7124430848</v>
      </c>
      <c r="E1726">
        <v>6632845312</v>
      </c>
    </row>
    <row r="1727" spans="1:5" x14ac:dyDescent="0.25">
      <c r="A1727">
        <v>6799749120</v>
      </c>
      <c r="B1727">
        <v>6676172800</v>
      </c>
      <c r="C1727">
        <v>6668988416</v>
      </c>
      <c r="D1727">
        <v>7149146112</v>
      </c>
      <c r="E1727">
        <v>6632861696</v>
      </c>
    </row>
    <row r="1728" spans="1:5" x14ac:dyDescent="0.25">
      <c r="A1728">
        <v>6799765504</v>
      </c>
      <c r="B1728">
        <v>6676193280</v>
      </c>
      <c r="C1728">
        <v>6669008896</v>
      </c>
      <c r="D1728">
        <v>7149907968</v>
      </c>
      <c r="E1728">
        <v>6632882176</v>
      </c>
    </row>
    <row r="1729" spans="1:5" x14ac:dyDescent="0.25">
      <c r="A1729">
        <v>6799785984</v>
      </c>
      <c r="B1729">
        <v>6676209664</v>
      </c>
      <c r="C1729">
        <v>6669074432</v>
      </c>
      <c r="D1729">
        <v>7149977600</v>
      </c>
      <c r="E1729">
        <v>6632898560</v>
      </c>
    </row>
    <row r="1730" spans="1:5" x14ac:dyDescent="0.25">
      <c r="A1730">
        <v>6799806464</v>
      </c>
      <c r="B1730">
        <v>6676226048</v>
      </c>
      <c r="C1730">
        <v>6669090816</v>
      </c>
      <c r="D1730">
        <v>7150002176</v>
      </c>
      <c r="E1730">
        <v>6632919040</v>
      </c>
    </row>
    <row r="1731" spans="1:5" x14ac:dyDescent="0.25">
      <c r="A1731">
        <v>6799822848</v>
      </c>
      <c r="B1731">
        <v>6676254720</v>
      </c>
      <c r="C1731">
        <v>6669107200</v>
      </c>
      <c r="D1731">
        <v>7150198784</v>
      </c>
      <c r="E1731">
        <v>6632935424</v>
      </c>
    </row>
    <row r="1732" spans="1:5" x14ac:dyDescent="0.25">
      <c r="A1732">
        <v>6799839232</v>
      </c>
      <c r="B1732">
        <v>6676271104</v>
      </c>
      <c r="C1732">
        <v>6669131776</v>
      </c>
      <c r="D1732">
        <v>7150219264</v>
      </c>
      <c r="E1732">
        <v>6633103360</v>
      </c>
    </row>
    <row r="1733" spans="1:5" x14ac:dyDescent="0.25">
      <c r="A1733">
        <v>6799855616</v>
      </c>
      <c r="B1733">
        <v>6676586496</v>
      </c>
      <c r="C1733">
        <v>6669193216</v>
      </c>
      <c r="D1733">
        <v>7150243840</v>
      </c>
      <c r="E1733">
        <v>6633119744</v>
      </c>
    </row>
    <row r="1734" spans="1:5" x14ac:dyDescent="0.25">
      <c r="A1734">
        <v>6799880192</v>
      </c>
      <c r="B1734">
        <v>6677057536</v>
      </c>
      <c r="C1734">
        <v>6669250560</v>
      </c>
      <c r="D1734">
        <v>7150264320</v>
      </c>
      <c r="E1734">
        <v>6633136128</v>
      </c>
    </row>
    <row r="1735" spans="1:5" x14ac:dyDescent="0.25">
      <c r="A1735">
        <v>6799896576</v>
      </c>
      <c r="B1735">
        <v>6677073920</v>
      </c>
      <c r="C1735">
        <v>6669271040</v>
      </c>
      <c r="D1735">
        <v>7150682112</v>
      </c>
      <c r="E1735">
        <v>6633250816</v>
      </c>
    </row>
    <row r="1736" spans="1:5" x14ac:dyDescent="0.25">
      <c r="A1736">
        <v>6799912960</v>
      </c>
      <c r="B1736">
        <v>6677094400</v>
      </c>
      <c r="C1736">
        <v>6669291520</v>
      </c>
      <c r="D1736">
        <v>7150698496</v>
      </c>
      <c r="E1736">
        <v>6634262528</v>
      </c>
    </row>
    <row r="1737" spans="1:5" x14ac:dyDescent="0.25">
      <c r="A1737">
        <v>6799929344</v>
      </c>
      <c r="B1737">
        <v>6677118976</v>
      </c>
      <c r="C1737">
        <v>6669348864</v>
      </c>
      <c r="D1737">
        <v>7150718976</v>
      </c>
      <c r="E1737">
        <v>6634278912</v>
      </c>
    </row>
    <row r="1738" spans="1:5" x14ac:dyDescent="0.25">
      <c r="A1738">
        <v>6799949824</v>
      </c>
      <c r="B1738">
        <v>6677139456</v>
      </c>
      <c r="C1738">
        <v>6669369344</v>
      </c>
      <c r="D1738">
        <v>7150735360</v>
      </c>
      <c r="E1738">
        <v>6634446848</v>
      </c>
    </row>
    <row r="1739" spans="1:5" x14ac:dyDescent="0.25">
      <c r="A1739">
        <v>6799970304</v>
      </c>
      <c r="B1739">
        <v>6677155840</v>
      </c>
      <c r="C1739">
        <v>6669389824</v>
      </c>
      <c r="D1739">
        <v>7150764032</v>
      </c>
      <c r="E1739">
        <v>6634610688</v>
      </c>
    </row>
    <row r="1740" spans="1:5" x14ac:dyDescent="0.25">
      <c r="A1740">
        <v>6799986688</v>
      </c>
      <c r="B1740">
        <v>6677233664</v>
      </c>
      <c r="C1740">
        <v>6669488128</v>
      </c>
      <c r="D1740">
        <v>7150788608</v>
      </c>
      <c r="E1740">
        <v>6634627072</v>
      </c>
    </row>
    <row r="1741" spans="1:5" x14ac:dyDescent="0.25">
      <c r="A1741">
        <v>6800003072</v>
      </c>
      <c r="B1741">
        <v>6677446656</v>
      </c>
      <c r="C1741">
        <v>6669504512</v>
      </c>
      <c r="D1741">
        <v>7150809088</v>
      </c>
      <c r="E1741">
        <v>6634651648</v>
      </c>
    </row>
    <row r="1742" spans="1:5" x14ac:dyDescent="0.25">
      <c r="A1742">
        <v>6800023552</v>
      </c>
      <c r="B1742">
        <v>6677463040</v>
      </c>
      <c r="C1742">
        <v>6669529088</v>
      </c>
      <c r="D1742">
        <v>7150825472</v>
      </c>
      <c r="E1742">
        <v>6634668032</v>
      </c>
    </row>
    <row r="1743" spans="1:5" x14ac:dyDescent="0.25">
      <c r="A1743">
        <v>6800044032</v>
      </c>
      <c r="B1743">
        <v>6677536768</v>
      </c>
      <c r="C1743">
        <v>6669586432</v>
      </c>
      <c r="D1743">
        <v>7150854144</v>
      </c>
      <c r="E1743">
        <v>6634926080</v>
      </c>
    </row>
    <row r="1744" spans="1:5" x14ac:dyDescent="0.25">
      <c r="A1744">
        <v>6800060416</v>
      </c>
      <c r="B1744">
        <v>6677553152</v>
      </c>
      <c r="C1744">
        <v>6669602816</v>
      </c>
      <c r="D1744">
        <v>7151022080</v>
      </c>
      <c r="E1744">
        <v>6635044864</v>
      </c>
    </row>
    <row r="1745" spans="1:5" x14ac:dyDescent="0.25">
      <c r="A1745">
        <v>6800076800</v>
      </c>
      <c r="B1745">
        <v>6677671936</v>
      </c>
      <c r="C1745">
        <v>6669627392</v>
      </c>
      <c r="D1745">
        <v>7151050752</v>
      </c>
      <c r="E1745">
        <v>6635061248</v>
      </c>
    </row>
    <row r="1746" spans="1:5" x14ac:dyDescent="0.25">
      <c r="A1746">
        <v>6800097280</v>
      </c>
      <c r="B1746">
        <v>6677839872</v>
      </c>
      <c r="C1746">
        <v>6669643776</v>
      </c>
      <c r="D1746">
        <v>7151267840</v>
      </c>
      <c r="E1746">
        <v>6635180032</v>
      </c>
    </row>
    <row r="1747" spans="1:5" x14ac:dyDescent="0.25">
      <c r="A1747">
        <v>6800113664</v>
      </c>
      <c r="B1747">
        <v>6677856256</v>
      </c>
      <c r="C1747">
        <v>6669660160</v>
      </c>
      <c r="D1747">
        <v>7151292416</v>
      </c>
      <c r="E1747">
        <v>6635200512</v>
      </c>
    </row>
    <row r="1748" spans="1:5" x14ac:dyDescent="0.25">
      <c r="A1748">
        <v>6800134144</v>
      </c>
      <c r="B1748">
        <v>6677876736</v>
      </c>
      <c r="C1748">
        <v>6669676544</v>
      </c>
      <c r="D1748">
        <v>7151308800</v>
      </c>
      <c r="E1748">
        <v>6635220992</v>
      </c>
    </row>
    <row r="1749" spans="1:5" x14ac:dyDescent="0.25">
      <c r="A1749">
        <v>6800150528</v>
      </c>
      <c r="B1749">
        <v>6677897216</v>
      </c>
      <c r="C1749">
        <v>6669697024</v>
      </c>
      <c r="D1749">
        <v>7151337472</v>
      </c>
      <c r="E1749">
        <v>6635237376</v>
      </c>
    </row>
    <row r="1750" spans="1:5" x14ac:dyDescent="0.25">
      <c r="A1750">
        <v>6800166912</v>
      </c>
      <c r="B1750">
        <v>6678114304</v>
      </c>
      <c r="C1750">
        <v>6669717504</v>
      </c>
      <c r="D1750">
        <v>7151357952</v>
      </c>
      <c r="E1750">
        <v>6635253760</v>
      </c>
    </row>
    <row r="1751" spans="1:5" x14ac:dyDescent="0.25">
      <c r="A1751">
        <v>6800187392</v>
      </c>
      <c r="B1751">
        <v>6678130688</v>
      </c>
      <c r="C1751">
        <v>6669733888</v>
      </c>
      <c r="D1751">
        <v>7151382528</v>
      </c>
      <c r="E1751">
        <v>6635270144</v>
      </c>
    </row>
    <row r="1752" spans="1:5" x14ac:dyDescent="0.25">
      <c r="A1752">
        <v>6800203776</v>
      </c>
      <c r="B1752">
        <v>6678147072</v>
      </c>
      <c r="C1752">
        <v>6669750272</v>
      </c>
      <c r="D1752">
        <v>7151398912</v>
      </c>
      <c r="E1752">
        <v>6635294720</v>
      </c>
    </row>
    <row r="1753" spans="1:5" x14ac:dyDescent="0.25">
      <c r="A1753">
        <v>6800224256</v>
      </c>
      <c r="B1753">
        <v>6678163456</v>
      </c>
      <c r="C1753">
        <v>6669766656</v>
      </c>
      <c r="D1753">
        <v>7151423488</v>
      </c>
      <c r="E1753">
        <v>6635311104</v>
      </c>
    </row>
    <row r="1754" spans="1:5" x14ac:dyDescent="0.25">
      <c r="A1754">
        <v>6800240640</v>
      </c>
      <c r="B1754">
        <v>6678183936</v>
      </c>
      <c r="C1754">
        <v>6669787136</v>
      </c>
      <c r="D1754">
        <v>7151480832</v>
      </c>
      <c r="E1754">
        <v>6635327488</v>
      </c>
    </row>
    <row r="1755" spans="1:5" x14ac:dyDescent="0.25">
      <c r="A1755">
        <v>6800261120</v>
      </c>
      <c r="B1755">
        <v>6678212608</v>
      </c>
      <c r="C1755">
        <v>6669807616</v>
      </c>
      <c r="D1755">
        <v>7151652864</v>
      </c>
      <c r="E1755">
        <v>6635343872</v>
      </c>
    </row>
    <row r="1756" spans="1:5" x14ac:dyDescent="0.25">
      <c r="A1756">
        <v>6800277504</v>
      </c>
      <c r="B1756">
        <v>6678278144</v>
      </c>
      <c r="C1756">
        <v>6669828096</v>
      </c>
      <c r="D1756">
        <v>7151669248</v>
      </c>
      <c r="E1756">
        <v>6635413504</v>
      </c>
    </row>
    <row r="1757" spans="1:5" x14ac:dyDescent="0.25">
      <c r="A1757">
        <v>6800297984</v>
      </c>
      <c r="B1757">
        <v>6678392832</v>
      </c>
      <c r="C1757">
        <v>6669844480</v>
      </c>
      <c r="D1757">
        <v>7151689728</v>
      </c>
      <c r="E1757">
        <v>6635429888</v>
      </c>
    </row>
    <row r="1758" spans="1:5" x14ac:dyDescent="0.25">
      <c r="A1758">
        <v>6800314368</v>
      </c>
      <c r="B1758">
        <v>6678417408</v>
      </c>
      <c r="C1758">
        <v>6669864960</v>
      </c>
      <c r="D1758">
        <v>7151718400</v>
      </c>
      <c r="E1758">
        <v>6635446272</v>
      </c>
    </row>
    <row r="1759" spans="1:5" x14ac:dyDescent="0.25">
      <c r="A1759">
        <v>6800334848</v>
      </c>
      <c r="B1759">
        <v>6678433792</v>
      </c>
      <c r="C1759">
        <v>6669885440</v>
      </c>
      <c r="D1759">
        <v>7151742976</v>
      </c>
      <c r="E1759">
        <v>6635466752</v>
      </c>
    </row>
    <row r="1760" spans="1:5" x14ac:dyDescent="0.25">
      <c r="A1760">
        <v>6800351232</v>
      </c>
      <c r="B1760">
        <v>6678450176</v>
      </c>
      <c r="C1760">
        <v>6669901824</v>
      </c>
      <c r="D1760">
        <v>7151849472</v>
      </c>
      <c r="E1760">
        <v>6635536384</v>
      </c>
    </row>
    <row r="1761" spans="1:5" x14ac:dyDescent="0.25">
      <c r="A1761">
        <v>6800367616</v>
      </c>
      <c r="B1761">
        <v>6678470656</v>
      </c>
      <c r="C1761">
        <v>6669918208</v>
      </c>
      <c r="D1761">
        <v>7151869952</v>
      </c>
      <c r="E1761">
        <v>6635552768</v>
      </c>
    </row>
    <row r="1762" spans="1:5" x14ac:dyDescent="0.25">
      <c r="A1762">
        <v>6800388096</v>
      </c>
      <c r="B1762">
        <v>6678487040</v>
      </c>
      <c r="C1762">
        <v>6669938688</v>
      </c>
      <c r="D1762">
        <v>7151886336</v>
      </c>
      <c r="E1762">
        <v>6635573248</v>
      </c>
    </row>
    <row r="1763" spans="1:5" x14ac:dyDescent="0.25">
      <c r="A1763">
        <v>6800408576</v>
      </c>
      <c r="B1763">
        <v>6678659072</v>
      </c>
      <c r="C1763">
        <v>6669955072</v>
      </c>
      <c r="D1763">
        <v>7151915008</v>
      </c>
      <c r="E1763">
        <v>6635593728</v>
      </c>
    </row>
    <row r="1764" spans="1:5" x14ac:dyDescent="0.25">
      <c r="A1764">
        <v>6800424960</v>
      </c>
      <c r="B1764">
        <v>6678679552</v>
      </c>
      <c r="C1764">
        <v>6669975552</v>
      </c>
      <c r="D1764">
        <v>7151980544</v>
      </c>
      <c r="E1764">
        <v>6635610112</v>
      </c>
    </row>
    <row r="1765" spans="1:5" x14ac:dyDescent="0.25">
      <c r="A1765">
        <v>6800441344</v>
      </c>
      <c r="B1765">
        <v>6678798336</v>
      </c>
      <c r="C1765">
        <v>6669991936</v>
      </c>
      <c r="D1765">
        <v>7152005120</v>
      </c>
      <c r="E1765">
        <v>6635626496</v>
      </c>
    </row>
    <row r="1766" spans="1:5" x14ac:dyDescent="0.25">
      <c r="A1766">
        <v>6800461824</v>
      </c>
      <c r="B1766">
        <v>6678929408</v>
      </c>
      <c r="C1766">
        <v>6670012416</v>
      </c>
      <c r="D1766">
        <v>7152025600</v>
      </c>
      <c r="E1766">
        <v>6635646976</v>
      </c>
    </row>
    <row r="1767" spans="1:5" x14ac:dyDescent="0.25">
      <c r="A1767">
        <v>6800478208</v>
      </c>
      <c r="B1767">
        <v>6679052288</v>
      </c>
      <c r="C1767">
        <v>6670028800</v>
      </c>
      <c r="D1767">
        <v>7152054272</v>
      </c>
      <c r="E1767">
        <v>6636601344</v>
      </c>
    </row>
    <row r="1768" spans="1:5" x14ac:dyDescent="0.25">
      <c r="A1768">
        <v>6800498688</v>
      </c>
      <c r="B1768">
        <v>6679216128</v>
      </c>
      <c r="C1768">
        <v>6670049280</v>
      </c>
      <c r="D1768">
        <v>7152078848</v>
      </c>
      <c r="E1768">
        <v>6636765184</v>
      </c>
    </row>
    <row r="1769" spans="1:5" x14ac:dyDescent="0.25">
      <c r="A1769">
        <v>6800515072</v>
      </c>
      <c r="B1769">
        <v>6679236608</v>
      </c>
      <c r="C1769">
        <v>6670065664</v>
      </c>
      <c r="D1769">
        <v>7152099328</v>
      </c>
      <c r="E1769">
        <v>6637027328</v>
      </c>
    </row>
    <row r="1770" spans="1:5" x14ac:dyDescent="0.25">
      <c r="A1770">
        <v>6800531456</v>
      </c>
      <c r="B1770">
        <v>6679257088</v>
      </c>
      <c r="C1770">
        <v>6670082048</v>
      </c>
      <c r="D1770">
        <v>7152320512</v>
      </c>
      <c r="E1770">
        <v>6637191168</v>
      </c>
    </row>
    <row r="1771" spans="1:5" x14ac:dyDescent="0.25">
      <c r="A1771">
        <v>6800551936</v>
      </c>
      <c r="B1771">
        <v>6679273472</v>
      </c>
      <c r="C1771">
        <v>6670102528</v>
      </c>
      <c r="D1771">
        <v>7152484352</v>
      </c>
      <c r="E1771">
        <v>6637211648</v>
      </c>
    </row>
    <row r="1772" spans="1:5" x14ac:dyDescent="0.25">
      <c r="A1772">
        <v>6800572416</v>
      </c>
      <c r="B1772">
        <v>6679289856</v>
      </c>
      <c r="C1772">
        <v>6670118912</v>
      </c>
      <c r="D1772">
        <v>7152500736</v>
      </c>
      <c r="E1772">
        <v>6637228032</v>
      </c>
    </row>
    <row r="1773" spans="1:5" x14ac:dyDescent="0.25">
      <c r="A1773">
        <v>6800588800</v>
      </c>
      <c r="B1773">
        <v>6679318528</v>
      </c>
      <c r="C1773">
        <v>6670139392</v>
      </c>
      <c r="D1773">
        <v>7152521216</v>
      </c>
      <c r="E1773">
        <v>6637346816</v>
      </c>
    </row>
    <row r="1774" spans="1:5" x14ac:dyDescent="0.25">
      <c r="A1774">
        <v>6800605184</v>
      </c>
      <c r="B1774">
        <v>6679339008</v>
      </c>
      <c r="C1774">
        <v>6670155776</v>
      </c>
      <c r="D1774">
        <v>7152590848</v>
      </c>
      <c r="E1774">
        <v>6637514752</v>
      </c>
    </row>
    <row r="1775" spans="1:5" x14ac:dyDescent="0.25">
      <c r="A1775">
        <v>6800625664</v>
      </c>
      <c r="B1775">
        <v>6679670784</v>
      </c>
      <c r="C1775">
        <v>6670254080</v>
      </c>
      <c r="D1775">
        <v>7152611328</v>
      </c>
      <c r="E1775">
        <v>6637531136</v>
      </c>
    </row>
    <row r="1776" spans="1:5" x14ac:dyDescent="0.25">
      <c r="A1776">
        <v>6800646144</v>
      </c>
      <c r="B1776">
        <v>6680027136</v>
      </c>
      <c r="C1776">
        <v>6670274560</v>
      </c>
      <c r="D1776">
        <v>7152672768</v>
      </c>
      <c r="E1776">
        <v>6637793280</v>
      </c>
    </row>
    <row r="1777" spans="1:5" x14ac:dyDescent="0.25">
      <c r="A1777">
        <v>6800666624</v>
      </c>
      <c r="B1777">
        <v>6680047616</v>
      </c>
      <c r="C1777">
        <v>6670290944</v>
      </c>
      <c r="D1777">
        <v>7152750592</v>
      </c>
      <c r="E1777">
        <v>6637813760</v>
      </c>
    </row>
    <row r="1778" spans="1:5" x14ac:dyDescent="0.25">
      <c r="A1778">
        <v>6800683008</v>
      </c>
      <c r="B1778">
        <v>6680064000</v>
      </c>
      <c r="C1778">
        <v>6670434304</v>
      </c>
      <c r="D1778">
        <v>7152771072</v>
      </c>
      <c r="E1778">
        <v>6638026752</v>
      </c>
    </row>
    <row r="1779" spans="1:5" x14ac:dyDescent="0.25">
      <c r="A1779">
        <v>6800699392</v>
      </c>
      <c r="B1779">
        <v>6680088576</v>
      </c>
      <c r="C1779">
        <v>6670491648</v>
      </c>
      <c r="D1779">
        <v>7152791552</v>
      </c>
      <c r="E1779">
        <v>6638043136</v>
      </c>
    </row>
    <row r="1780" spans="1:5" x14ac:dyDescent="0.25">
      <c r="A1780">
        <v>6800723968</v>
      </c>
      <c r="B1780">
        <v>6680154112</v>
      </c>
      <c r="C1780">
        <v>6670553088</v>
      </c>
      <c r="D1780">
        <v>7153242112</v>
      </c>
      <c r="E1780">
        <v>6638067712</v>
      </c>
    </row>
    <row r="1781" spans="1:5" x14ac:dyDescent="0.25">
      <c r="A1781">
        <v>6800740352</v>
      </c>
      <c r="B1781">
        <v>6680170496</v>
      </c>
      <c r="C1781">
        <v>6670643200</v>
      </c>
      <c r="D1781">
        <v>7153266688</v>
      </c>
      <c r="E1781">
        <v>6638084096</v>
      </c>
    </row>
    <row r="1782" spans="1:5" x14ac:dyDescent="0.25">
      <c r="A1782">
        <v>6800756736</v>
      </c>
      <c r="B1782">
        <v>6680190976</v>
      </c>
      <c r="C1782">
        <v>6670659584</v>
      </c>
      <c r="D1782">
        <v>7153369088</v>
      </c>
      <c r="E1782">
        <v>6638297088</v>
      </c>
    </row>
    <row r="1783" spans="1:5" x14ac:dyDescent="0.25">
      <c r="A1783">
        <v>6800773120</v>
      </c>
      <c r="B1783">
        <v>6680211456</v>
      </c>
      <c r="C1783">
        <v>6670680064</v>
      </c>
      <c r="D1783">
        <v>7153385472</v>
      </c>
      <c r="E1783">
        <v>6638362624</v>
      </c>
    </row>
    <row r="1784" spans="1:5" x14ac:dyDescent="0.25">
      <c r="A1784">
        <v>6800789504</v>
      </c>
      <c r="B1784">
        <v>6680326144</v>
      </c>
      <c r="C1784">
        <v>6670737408</v>
      </c>
      <c r="D1784">
        <v>7153512448</v>
      </c>
      <c r="E1784">
        <v>6638477312</v>
      </c>
    </row>
    <row r="1785" spans="1:5" x14ac:dyDescent="0.25">
      <c r="A1785">
        <v>6800814080</v>
      </c>
      <c r="B1785">
        <v>6680399872</v>
      </c>
      <c r="C1785">
        <v>6670753792</v>
      </c>
      <c r="D1785">
        <v>7153676288</v>
      </c>
      <c r="E1785">
        <v>6638497792</v>
      </c>
    </row>
    <row r="1786" spans="1:5" x14ac:dyDescent="0.25">
      <c r="A1786">
        <v>6800830464</v>
      </c>
      <c r="B1786">
        <v>6680760320</v>
      </c>
      <c r="C1786">
        <v>6670848000</v>
      </c>
      <c r="D1786">
        <v>7153692672</v>
      </c>
      <c r="E1786">
        <v>6638563328</v>
      </c>
    </row>
    <row r="1787" spans="1:5" x14ac:dyDescent="0.25">
      <c r="A1787">
        <v>6800846848</v>
      </c>
      <c r="B1787">
        <v>6680879104</v>
      </c>
      <c r="C1787">
        <v>6670868480</v>
      </c>
      <c r="D1787">
        <v>7153709056</v>
      </c>
      <c r="E1787">
        <v>6638579712</v>
      </c>
    </row>
    <row r="1788" spans="1:5" x14ac:dyDescent="0.25">
      <c r="A1788">
        <v>6800863232</v>
      </c>
      <c r="B1788">
        <v>6680895488</v>
      </c>
      <c r="C1788">
        <v>6670888960</v>
      </c>
      <c r="D1788">
        <v>7153926144</v>
      </c>
      <c r="E1788">
        <v>6638600192</v>
      </c>
    </row>
    <row r="1789" spans="1:5" x14ac:dyDescent="0.25">
      <c r="A1789">
        <v>6800887808</v>
      </c>
      <c r="B1789">
        <v>6680961024</v>
      </c>
      <c r="C1789">
        <v>6670983168</v>
      </c>
      <c r="D1789">
        <v>7153942528</v>
      </c>
      <c r="E1789">
        <v>6638620672</v>
      </c>
    </row>
    <row r="1790" spans="1:5" x14ac:dyDescent="0.25">
      <c r="A1790">
        <v>6800904192</v>
      </c>
      <c r="B1790">
        <v>6681026560</v>
      </c>
      <c r="C1790">
        <v>6670999552</v>
      </c>
      <c r="D1790">
        <v>7153991680</v>
      </c>
      <c r="E1790">
        <v>6638637056</v>
      </c>
    </row>
    <row r="1791" spans="1:5" x14ac:dyDescent="0.25">
      <c r="A1791">
        <v>6800920576</v>
      </c>
      <c r="B1791">
        <v>6681055232</v>
      </c>
      <c r="C1791">
        <v>6671015936</v>
      </c>
      <c r="D1791">
        <v>7154053120</v>
      </c>
      <c r="E1791">
        <v>6638653440</v>
      </c>
    </row>
    <row r="1792" spans="1:5" x14ac:dyDescent="0.25">
      <c r="A1792">
        <v>6800936960</v>
      </c>
      <c r="B1792">
        <v>6681219072</v>
      </c>
      <c r="C1792">
        <v>6671040512</v>
      </c>
      <c r="D1792">
        <v>7154069504</v>
      </c>
      <c r="E1792">
        <v>6638673920</v>
      </c>
    </row>
    <row r="1793" spans="1:5" x14ac:dyDescent="0.25">
      <c r="A1793">
        <v>6800957440</v>
      </c>
      <c r="B1793">
        <v>6681235456</v>
      </c>
      <c r="C1793">
        <v>6671056896</v>
      </c>
      <c r="D1793">
        <v>7154085888</v>
      </c>
      <c r="E1793">
        <v>6638694400</v>
      </c>
    </row>
    <row r="1794" spans="1:5" x14ac:dyDescent="0.25">
      <c r="A1794">
        <v>6800977920</v>
      </c>
      <c r="B1794">
        <v>6681255936</v>
      </c>
      <c r="C1794">
        <v>6671073280</v>
      </c>
      <c r="D1794">
        <v>7154143232</v>
      </c>
      <c r="E1794">
        <v>6638710784</v>
      </c>
    </row>
    <row r="1795" spans="1:5" x14ac:dyDescent="0.25">
      <c r="A1795">
        <v>6800994304</v>
      </c>
      <c r="B1795">
        <v>6681276416</v>
      </c>
      <c r="C1795">
        <v>6671130624</v>
      </c>
      <c r="D1795">
        <v>7154356224</v>
      </c>
      <c r="E1795">
        <v>6638727168</v>
      </c>
    </row>
    <row r="1796" spans="1:5" x14ac:dyDescent="0.25">
      <c r="A1796">
        <v>6801010688</v>
      </c>
      <c r="B1796">
        <v>6681292800</v>
      </c>
      <c r="C1796">
        <v>6671155200</v>
      </c>
      <c r="D1796">
        <v>7154376704</v>
      </c>
      <c r="E1796">
        <v>6638800896</v>
      </c>
    </row>
    <row r="1797" spans="1:5" x14ac:dyDescent="0.25">
      <c r="A1797">
        <v>6801031168</v>
      </c>
      <c r="B1797">
        <v>6681415680</v>
      </c>
      <c r="C1797">
        <v>6671175680</v>
      </c>
      <c r="D1797">
        <v>7154401280</v>
      </c>
      <c r="E1797">
        <v>6639190016</v>
      </c>
    </row>
    <row r="1798" spans="1:5" x14ac:dyDescent="0.25">
      <c r="A1798">
        <v>6801051648</v>
      </c>
      <c r="B1798">
        <v>6681485312</v>
      </c>
      <c r="C1798">
        <v>6671192064</v>
      </c>
      <c r="D1798">
        <v>7154483200</v>
      </c>
      <c r="E1798">
        <v>6639206400</v>
      </c>
    </row>
    <row r="1799" spans="1:5" x14ac:dyDescent="0.25">
      <c r="A1799">
        <v>6801068032</v>
      </c>
      <c r="B1799">
        <v>6681505792</v>
      </c>
      <c r="C1799">
        <v>6671208448</v>
      </c>
      <c r="D1799">
        <v>7154548736</v>
      </c>
      <c r="E1799">
        <v>6639222784</v>
      </c>
    </row>
    <row r="1800" spans="1:5" x14ac:dyDescent="0.25">
      <c r="A1800">
        <v>6801084416</v>
      </c>
      <c r="B1800">
        <v>6681526272</v>
      </c>
      <c r="C1800">
        <v>6671224832</v>
      </c>
      <c r="D1800">
        <v>7154569216</v>
      </c>
      <c r="E1800">
        <v>6639435776</v>
      </c>
    </row>
    <row r="1801" spans="1:5" x14ac:dyDescent="0.25">
      <c r="A1801">
        <v>6801100800</v>
      </c>
      <c r="B1801">
        <v>6681542656</v>
      </c>
      <c r="C1801">
        <v>6671249408</v>
      </c>
      <c r="D1801">
        <v>7154597888</v>
      </c>
      <c r="E1801">
        <v>6639452160</v>
      </c>
    </row>
    <row r="1802" spans="1:5" x14ac:dyDescent="0.25">
      <c r="A1802">
        <v>6801121280</v>
      </c>
      <c r="B1802">
        <v>6681563136</v>
      </c>
      <c r="C1802">
        <v>6671265792</v>
      </c>
      <c r="D1802">
        <v>7154778112</v>
      </c>
      <c r="E1802">
        <v>6639472640</v>
      </c>
    </row>
    <row r="1803" spans="1:5" x14ac:dyDescent="0.25">
      <c r="A1803">
        <v>6801141760</v>
      </c>
      <c r="B1803">
        <v>6681583616</v>
      </c>
      <c r="C1803">
        <v>6671282176</v>
      </c>
      <c r="D1803">
        <v>7154925568</v>
      </c>
      <c r="E1803">
        <v>6639640576</v>
      </c>
    </row>
    <row r="1804" spans="1:5" x14ac:dyDescent="0.25">
      <c r="A1804">
        <v>6801158144</v>
      </c>
      <c r="B1804">
        <v>6681845760</v>
      </c>
      <c r="C1804">
        <v>6671298560</v>
      </c>
      <c r="D1804">
        <v>7154978816</v>
      </c>
      <c r="E1804">
        <v>6639706112</v>
      </c>
    </row>
    <row r="1805" spans="1:5" x14ac:dyDescent="0.25">
      <c r="A1805">
        <v>6801174528</v>
      </c>
      <c r="B1805">
        <v>6681964544</v>
      </c>
      <c r="C1805">
        <v>6671319040</v>
      </c>
      <c r="D1805">
        <v>7155032064</v>
      </c>
      <c r="E1805">
        <v>6639874048</v>
      </c>
    </row>
    <row r="1806" spans="1:5" x14ac:dyDescent="0.25">
      <c r="A1806">
        <v>6801195008</v>
      </c>
      <c r="B1806">
        <v>6681980928</v>
      </c>
      <c r="C1806">
        <v>6671339520</v>
      </c>
      <c r="D1806">
        <v>7155126272</v>
      </c>
      <c r="E1806">
        <v>6639988736</v>
      </c>
    </row>
    <row r="1807" spans="1:5" x14ac:dyDescent="0.25">
      <c r="A1807">
        <v>6801215488</v>
      </c>
      <c r="B1807">
        <v>6682099712</v>
      </c>
      <c r="C1807">
        <v>6671355904</v>
      </c>
      <c r="D1807">
        <v>7155142656</v>
      </c>
      <c r="E1807">
        <v>6640254976</v>
      </c>
    </row>
    <row r="1808" spans="1:5" x14ac:dyDescent="0.25">
      <c r="A1808">
        <v>6801231872</v>
      </c>
      <c r="B1808">
        <v>6682234880</v>
      </c>
      <c r="C1808">
        <v>6671372288</v>
      </c>
      <c r="D1808">
        <v>7155298304</v>
      </c>
      <c r="E1808">
        <v>6640271360</v>
      </c>
    </row>
    <row r="1809" spans="1:5" x14ac:dyDescent="0.25">
      <c r="A1809">
        <v>6801248256</v>
      </c>
      <c r="B1809">
        <v>6682353664</v>
      </c>
      <c r="C1809">
        <v>6671396864</v>
      </c>
      <c r="D1809">
        <v>7155318784</v>
      </c>
      <c r="E1809">
        <v>6640287744</v>
      </c>
    </row>
    <row r="1810" spans="1:5" x14ac:dyDescent="0.25">
      <c r="A1810">
        <v>6801268736</v>
      </c>
      <c r="B1810">
        <v>6682517504</v>
      </c>
      <c r="C1810">
        <v>6671417344</v>
      </c>
      <c r="D1810">
        <v>7155896320</v>
      </c>
      <c r="E1810">
        <v>6640308224</v>
      </c>
    </row>
    <row r="1811" spans="1:5" x14ac:dyDescent="0.25">
      <c r="A1811">
        <v>6801285120</v>
      </c>
      <c r="B1811">
        <v>6682533888</v>
      </c>
      <c r="C1811">
        <v>6671433728</v>
      </c>
      <c r="D1811">
        <v>7155912704</v>
      </c>
      <c r="E1811">
        <v>6640422912</v>
      </c>
    </row>
    <row r="1812" spans="1:5" x14ac:dyDescent="0.25">
      <c r="A1812">
        <v>6801305600</v>
      </c>
      <c r="B1812">
        <v>6682554368</v>
      </c>
      <c r="C1812">
        <v>6671552512</v>
      </c>
      <c r="D1812">
        <v>7155945472</v>
      </c>
      <c r="E1812">
        <v>6640447488</v>
      </c>
    </row>
    <row r="1813" spans="1:5" x14ac:dyDescent="0.25">
      <c r="A1813">
        <v>6801321984</v>
      </c>
      <c r="B1813">
        <v>6682570752</v>
      </c>
      <c r="C1813">
        <v>6671663104</v>
      </c>
      <c r="D1813">
        <v>7155961856</v>
      </c>
      <c r="E1813">
        <v>6640619520</v>
      </c>
    </row>
    <row r="1814" spans="1:5" x14ac:dyDescent="0.25">
      <c r="A1814">
        <v>6801342464</v>
      </c>
      <c r="B1814">
        <v>6682591232</v>
      </c>
      <c r="C1814">
        <v>6671683584</v>
      </c>
      <c r="D1814">
        <v>7156023296</v>
      </c>
      <c r="E1814">
        <v>6640635904</v>
      </c>
    </row>
    <row r="1815" spans="1:5" x14ac:dyDescent="0.25">
      <c r="A1815">
        <v>6801358848</v>
      </c>
      <c r="B1815">
        <v>6682660864</v>
      </c>
      <c r="C1815">
        <v>6671699968</v>
      </c>
      <c r="D1815">
        <v>7156240384</v>
      </c>
      <c r="E1815">
        <v>6640660480</v>
      </c>
    </row>
    <row r="1816" spans="1:5" x14ac:dyDescent="0.25">
      <c r="A1816">
        <v>6801375232</v>
      </c>
      <c r="B1816">
        <v>6683189248</v>
      </c>
      <c r="C1816">
        <v>6671716352</v>
      </c>
      <c r="D1816">
        <v>7156260864</v>
      </c>
      <c r="E1816">
        <v>6640676864</v>
      </c>
    </row>
    <row r="1817" spans="1:5" x14ac:dyDescent="0.25">
      <c r="A1817">
        <v>6801395712</v>
      </c>
      <c r="B1817">
        <v>6683205632</v>
      </c>
      <c r="C1817">
        <v>6671736832</v>
      </c>
      <c r="D1817">
        <v>7156375552</v>
      </c>
      <c r="E1817">
        <v>6640693248</v>
      </c>
    </row>
    <row r="1818" spans="1:5" x14ac:dyDescent="0.25">
      <c r="A1818">
        <v>6801412096</v>
      </c>
      <c r="B1818">
        <v>6683226112</v>
      </c>
      <c r="C1818">
        <v>6671757312</v>
      </c>
      <c r="D1818">
        <v>7156551680</v>
      </c>
      <c r="E1818">
        <v>6640709632</v>
      </c>
    </row>
    <row r="1819" spans="1:5" x14ac:dyDescent="0.25">
      <c r="A1819">
        <v>6801432576</v>
      </c>
      <c r="B1819">
        <v>6683299840</v>
      </c>
      <c r="C1819">
        <v>6671773696</v>
      </c>
      <c r="D1819">
        <v>7156572160</v>
      </c>
      <c r="E1819">
        <v>6640730112</v>
      </c>
    </row>
    <row r="1820" spans="1:5" x14ac:dyDescent="0.25">
      <c r="A1820">
        <v>6801448960</v>
      </c>
      <c r="B1820">
        <v>6683316224</v>
      </c>
      <c r="C1820">
        <v>6671790080</v>
      </c>
      <c r="D1820">
        <v>7156736000</v>
      </c>
      <c r="E1820">
        <v>6640750592</v>
      </c>
    </row>
    <row r="1821" spans="1:5" x14ac:dyDescent="0.25">
      <c r="A1821">
        <v>6801469440</v>
      </c>
      <c r="B1821">
        <v>6683332608</v>
      </c>
      <c r="C1821">
        <v>6671867904</v>
      </c>
      <c r="D1821">
        <v>7156842496</v>
      </c>
      <c r="E1821">
        <v>6640914432</v>
      </c>
    </row>
    <row r="1822" spans="1:5" x14ac:dyDescent="0.25">
      <c r="A1822">
        <v>6801485824</v>
      </c>
      <c r="B1822">
        <v>6683357184</v>
      </c>
      <c r="C1822">
        <v>6671884288</v>
      </c>
      <c r="D1822">
        <v>7157182464</v>
      </c>
      <c r="E1822">
        <v>6640930816</v>
      </c>
    </row>
    <row r="1823" spans="1:5" x14ac:dyDescent="0.25">
      <c r="A1823">
        <v>6801506304</v>
      </c>
      <c r="B1823">
        <v>6683705344</v>
      </c>
      <c r="C1823">
        <v>6671900672</v>
      </c>
      <c r="D1823">
        <v>7157288960</v>
      </c>
      <c r="E1823">
        <v>6641045504</v>
      </c>
    </row>
    <row r="1824" spans="1:5" x14ac:dyDescent="0.25">
      <c r="A1824">
        <v>6801522688</v>
      </c>
      <c r="B1824">
        <v>6683729920</v>
      </c>
      <c r="C1824">
        <v>6671921152</v>
      </c>
      <c r="D1824">
        <v>7157358592</v>
      </c>
      <c r="E1824">
        <v>6641061888</v>
      </c>
    </row>
    <row r="1825" spans="1:5" x14ac:dyDescent="0.25">
      <c r="A1825">
        <v>6801539072</v>
      </c>
      <c r="B1825">
        <v>6683750400</v>
      </c>
      <c r="C1825">
        <v>6671941632</v>
      </c>
      <c r="D1825">
        <v>7157776384</v>
      </c>
      <c r="E1825">
        <v>6641082368</v>
      </c>
    </row>
    <row r="1826" spans="1:5" x14ac:dyDescent="0.25">
      <c r="A1826">
        <v>6801559552</v>
      </c>
      <c r="B1826">
        <v>6683865088</v>
      </c>
      <c r="C1826">
        <v>6671958016</v>
      </c>
      <c r="D1826">
        <v>7158009856</v>
      </c>
      <c r="E1826">
        <v>6641098752</v>
      </c>
    </row>
    <row r="1827" spans="1:5" x14ac:dyDescent="0.25">
      <c r="A1827">
        <v>6801580032</v>
      </c>
      <c r="B1827">
        <v>6684028928</v>
      </c>
      <c r="C1827">
        <v>6671974400</v>
      </c>
      <c r="D1827">
        <v>7158177792</v>
      </c>
      <c r="E1827">
        <v>6641119232</v>
      </c>
    </row>
    <row r="1828" spans="1:5" x14ac:dyDescent="0.25">
      <c r="A1828">
        <v>6801596416</v>
      </c>
      <c r="B1828">
        <v>6684258304</v>
      </c>
      <c r="C1828">
        <v>6671990784</v>
      </c>
      <c r="D1828">
        <v>7158497280</v>
      </c>
      <c r="E1828">
        <v>6642122752</v>
      </c>
    </row>
    <row r="1829" spans="1:5" x14ac:dyDescent="0.25">
      <c r="A1829">
        <v>6801612800</v>
      </c>
      <c r="B1829">
        <v>6684278784</v>
      </c>
      <c r="C1829">
        <v>6672011264</v>
      </c>
      <c r="D1829">
        <v>7158673408</v>
      </c>
      <c r="E1829">
        <v>6642139136</v>
      </c>
    </row>
    <row r="1830" spans="1:5" x14ac:dyDescent="0.25">
      <c r="A1830">
        <v>6801633280</v>
      </c>
      <c r="B1830">
        <v>6684295168</v>
      </c>
      <c r="C1830">
        <v>6672031744</v>
      </c>
      <c r="D1830">
        <v>7158734848</v>
      </c>
      <c r="E1830">
        <v>6642159616</v>
      </c>
    </row>
    <row r="1831" spans="1:5" x14ac:dyDescent="0.25">
      <c r="A1831">
        <v>6801653760</v>
      </c>
      <c r="B1831">
        <v>6684319744</v>
      </c>
      <c r="C1831">
        <v>6672048128</v>
      </c>
      <c r="D1831">
        <v>7159050240</v>
      </c>
      <c r="E1831">
        <v>6642180096</v>
      </c>
    </row>
    <row r="1832" spans="1:5" x14ac:dyDescent="0.25">
      <c r="A1832">
        <v>6801670144</v>
      </c>
      <c r="B1832">
        <v>6684336128</v>
      </c>
      <c r="C1832">
        <v>6672064512</v>
      </c>
      <c r="D1832">
        <v>7159169024</v>
      </c>
      <c r="E1832">
        <v>6642196480</v>
      </c>
    </row>
    <row r="1833" spans="1:5" x14ac:dyDescent="0.25">
      <c r="A1833">
        <v>6801686528</v>
      </c>
      <c r="B1833">
        <v>6684356608</v>
      </c>
      <c r="C1833">
        <v>6672089088</v>
      </c>
      <c r="D1833">
        <v>7159255040</v>
      </c>
      <c r="E1833">
        <v>6642212864</v>
      </c>
    </row>
    <row r="1834" spans="1:5" x14ac:dyDescent="0.25">
      <c r="A1834">
        <v>6801702912</v>
      </c>
      <c r="B1834">
        <v>6684372992</v>
      </c>
      <c r="C1834">
        <v>6672109568</v>
      </c>
      <c r="D1834">
        <v>7159635968</v>
      </c>
      <c r="E1834">
        <v>6642429952</v>
      </c>
    </row>
    <row r="1835" spans="1:5" x14ac:dyDescent="0.25">
      <c r="A1835">
        <v>6801723392</v>
      </c>
      <c r="B1835">
        <v>6684585984</v>
      </c>
      <c r="C1835">
        <v>6672125952</v>
      </c>
      <c r="D1835">
        <v>7159779328</v>
      </c>
      <c r="E1835">
        <v>6642692096</v>
      </c>
    </row>
    <row r="1836" spans="1:5" x14ac:dyDescent="0.25">
      <c r="A1836">
        <v>6801743872</v>
      </c>
      <c r="B1836">
        <v>6684602368</v>
      </c>
      <c r="C1836">
        <v>6672285696</v>
      </c>
      <c r="D1836">
        <v>7159836672</v>
      </c>
      <c r="E1836">
        <v>6642860032</v>
      </c>
    </row>
    <row r="1837" spans="1:5" x14ac:dyDescent="0.25">
      <c r="A1837">
        <v>6801760256</v>
      </c>
      <c r="B1837">
        <v>6684721152</v>
      </c>
      <c r="C1837">
        <v>6672355328</v>
      </c>
      <c r="D1837">
        <v>7160115200</v>
      </c>
      <c r="E1837">
        <v>6643023872</v>
      </c>
    </row>
    <row r="1838" spans="1:5" x14ac:dyDescent="0.25">
      <c r="A1838">
        <v>6801776640</v>
      </c>
      <c r="B1838">
        <v>6685106176</v>
      </c>
      <c r="C1838">
        <v>6672371712</v>
      </c>
      <c r="D1838">
        <v>7160188928</v>
      </c>
      <c r="E1838">
        <v>6643191808</v>
      </c>
    </row>
    <row r="1839" spans="1:5" x14ac:dyDescent="0.25">
      <c r="A1839">
        <v>6801797120</v>
      </c>
      <c r="B1839">
        <v>6685171712</v>
      </c>
      <c r="C1839">
        <v>6672392192</v>
      </c>
      <c r="D1839">
        <v>7160356864</v>
      </c>
      <c r="E1839">
        <v>6643306496</v>
      </c>
    </row>
    <row r="1840" spans="1:5" x14ac:dyDescent="0.25">
      <c r="A1840">
        <v>6801817600</v>
      </c>
      <c r="B1840">
        <v>6685188096</v>
      </c>
      <c r="C1840">
        <v>6672412672</v>
      </c>
      <c r="D1840">
        <v>7160770560</v>
      </c>
      <c r="E1840">
        <v>6643421184</v>
      </c>
    </row>
    <row r="1841" spans="1:5" x14ac:dyDescent="0.25">
      <c r="A1841">
        <v>6801833984</v>
      </c>
      <c r="B1841">
        <v>6685208576</v>
      </c>
      <c r="C1841">
        <v>6672429056</v>
      </c>
      <c r="D1841">
        <v>7160963072</v>
      </c>
      <c r="E1841">
        <v>6643441664</v>
      </c>
    </row>
    <row r="1842" spans="1:5" x14ac:dyDescent="0.25">
      <c r="A1842">
        <v>6801850368</v>
      </c>
      <c r="B1842">
        <v>6685229056</v>
      </c>
      <c r="C1842">
        <v>6672445440</v>
      </c>
      <c r="D1842">
        <v>7161016320</v>
      </c>
      <c r="E1842">
        <v>6643462144</v>
      </c>
    </row>
    <row r="1843" spans="1:5" x14ac:dyDescent="0.25">
      <c r="A1843">
        <v>6801866752</v>
      </c>
      <c r="B1843">
        <v>6685245440</v>
      </c>
      <c r="C1843">
        <v>6672465920</v>
      </c>
      <c r="D1843">
        <v>7161479168</v>
      </c>
      <c r="E1843">
        <v>6643478528</v>
      </c>
    </row>
    <row r="1844" spans="1:5" x14ac:dyDescent="0.25">
      <c r="A1844">
        <v>6801891328</v>
      </c>
      <c r="B1844">
        <v>6685261824</v>
      </c>
      <c r="C1844">
        <v>6672486400</v>
      </c>
      <c r="D1844">
        <v>7161610240</v>
      </c>
      <c r="E1844">
        <v>6643900416</v>
      </c>
    </row>
    <row r="1845" spans="1:5" x14ac:dyDescent="0.25">
      <c r="A1845">
        <v>6801907712</v>
      </c>
      <c r="B1845">
        <v>6685528064</v>
      </c>
      <c r="C1845">
        <v>6672506880</v>
      </c>
      <c r="D1845">
        <v>7161671680</v>
      </c>
      <c r="E1845">
        <v>6643965952</v>
      </c>
    </row>
    <row r="1846" spans="1:5" x14ac:dyDescent="0.25">
      <c r="A1846">
        <v>6801924096</v>
      </c>
      <c r="B1846">
        <v>6685646848</v>
      </c>
      <c r="C1846">
        <v>6672523264</v>
      </c>
      <c r="D1846">
        <v>7161880576</v>
      </c>
      <c r="E1846">
        <v>6643986432</v>
      </c>
    </row>
    <row r="1847" spans="1:5" x14ac:dyDescent="0.25">
      <c r="A1847">
        <v>6801940480</v>
      </c>
      <c r="B1847">
        <v>6685663232</v>
      </c>
      <c r="C1847">
        <v>6672543744</v>
      </c>
      <c r="D1847">
        <v>7161929728</v>
      </c>
      <c r="E1847">
        <v>6644002816</v>
      </c>
    </row>
    <row r="1848" spans="1:5" x14ac:dyDescent="0.25">
      <c r="A1848">
        <v>6801960960</v>
      </c>
      <c r="B1848">
        <v>6685683712</v>
      </c>
      <c r="C1848">
        <v>6672560128</v>
      </c>
      <c r="D1848">
        <v>7162159104</v>
      </c>
      <c r="E1848">
        <v>6644023296</v>
      </c>
    </row>
    <row r="1849" spans="1:5" x14ac:dyDescent="0.25">
      <c r="A1849">
        <v>6801981440</v>
      </c>
      <c r="B1849">
        <v>6685814784</v>
      </c>
      <c r="C1849">
        <v>6672580608</v>
      </c>
      <c r="D1849">
        <v>7162228736</v>
      </c>
      <c r="E1849">
        <v>6644187136</v>
      </c>
    </row>
    <row r="1850" spans="1:5" x14ac:dyDescent="0.25">
      <c r="A1850">
        <v>6801997824</v>
      </c>
      <c r="B1850">
        <v>6685933568</v>
      </c>
      <c r="C1850">
        <v>6672596992</v>
      </c>
      <c r="D1850">
        <v>7162601472</v>
      </c>
      <c r="E1850">
        <v>6644203520</v>
      </c>
    </row>
    <row r="1851" spans="1:5" x14ac:dyDescent="0.25">
      <c r="A1851">
        <v>6802014208</v>
      </c>
      <c r="B1851">
        <v>6685949952</v>
      </c>
      <c r="C1851">
        <v>6672617472</v>
      </c>
      <c r="D1851">
        <v>7162810368</v>
      </c>
      <c r="E1851">
        <v>6644219904</v>
      </c>
    </row>
    <row r="1852" spans="1:5" x14ac:dyDescent="0.25">
      <c r="A1852">
        <v>6802030592</v>
      </c>
      <c r="B1852">
        <v>6686162944</v>
      </c>
      <c r="C1852">
        <v>6672633856</v>
      </c>
      <c r="D1852">
        <v>7162929152</v>
      </c>
      <c r="E1852">
        <v>6644244480</v>
      </c>
    </row>
    <row r="1853" spans="1:5" x14ac:dyDescent="0.25">
      <c r="A1853">
        <v>6802055168</v>
      </c>
      <c r="B1853">
        <v>6686179328</v>
      </c>
      <c r="C1853">
        <v>6672654336</v>
      </c>
      <c r="D1853">
        <v>7163138048</v>
      </c>
      <c r="E1853">
        <v>6644408320</v>
      </c>
    </row>
    <row r="1854" spans="1:5" x14ac:dyDescent="0.25">
      <c r="A1854">
        <v>6802071552</v>
      </c>
      <c r="B1854">
        <v>6686199808</v>
      </c>
      <c r="C1854">
        <v>6672670720</v>
      </c>
      <c r="D1854">
        <v>7163473920</v>
      </c>
      <c r="E1854">
        <v>6644473856</v>
      </c>
    </row>
    <row r="1855" spans="1:5" x14ac:dyDescent="0.25">
      <c r="A1855">
        <v>6802087936</v>
      </c>
      <c r="B1855">
        <v>6686216192</v>
      </c>
      <c r="C1855">
        <v>6672687104</v>
      </c>
      <c r="D1855">
        <v>7163584512</v>
      </c>
      <c r="E1855">
        <v>6644494336</v>
      </c>
    </row>
    <row r="1856" spans="1:5" x14ac:dyDescent="0.25">
      <c r="A1856">
        <v>6802104320</v>
      </c>
      <c r="B1856">
        <v>6686285824</v>
      </c>
      <c r="C1856">
        <v>6672707584</v>
      </c>
      <c r="D1856">
        <v>7163760640</v>
      </c>
      <c r="E1856">
        <v>6644510720</v>
      </c>
    </row>
    <row r="1857" spans="1:5" x14ac:dyDescent="0.25">
      <c r="A1857">
        <v>6802124800</v>
      </c>
      <c r="B1857">
        <v>6686547968</v>
      </c>
      <c r="C1857">
        <v>6672728064</v>
      </c>
      <c r="D1857">
        <v>7163985920</v>
      </c>
      <c r="E1857">
        <v>6644527104</v>
      </c>
    </row>
    <row r="1858" spans="1:5" x14ac:dyDescent="0.25">
      <c r="A1858">
        <v>6802145280</v>
      </c>
      <c r="B1858">
        <v>6687227904</v>
      </c>
      <c r="C1858">
        <v>6672896000</v>
      </c>
      <c r="D1858">
        <v>7164051456</v>
      </c>
      <c r="E1858">
        <v>6645526528</v>
      </c>
    </row>
    <row r="1859" spans="1:5" x14ac:dyDescent="0.25">
      <c r="A1859">
        <v>6802161664</v>
      </c>
      <c r="B1859">
        <v>6687244288</v>
      </c>
      <c r="C1859">
        <v>6672912384</v>
      </c>
      <c r="D1859">
        <v>7164268544</v>
      </c>
      <c r="E1859">
        <v>6645694464</v>
      </c>
    </row>
    <row r="1860" spans="1:5" x14ac:dyDescent="0.25">
      <c r="A1860">
        <v>6802178048</v>
      </c>
      <c r="B1860">
        <v>6687506432</v>
      </c>
      <c r="C1860">
        <v>6672928768</v>
      </c>
      <c r="D1860">
        <v>7164538880</v>
      </c>
      <c r="E1860">
        <v>6645710848</v>
      </c>
    </row>
    <row r="1861" spans="1:5" x14ac:dyDescent="0.25">
      <c r="A1861">
        <v>6802198528</v>
      </c>
      <c r="B1861">
        <v>6687526912</v>
      </c>
      <c r="C1861">
        <v>6673092608</v>
      </c>
      <c r="D1861">
        <v>7164846080</v>
      </c>
      <c r="E1861">
        <v>6645731328</v>
      </c>
    </row>
    <row r="1862" spans="1:5" x14ac:dyDescent="0.25">
      <c r="A1862">
        <v>6802219008</v>
      </c>
      <c r="B1862">
        <v>6687547392</v>
      </c>
      <c r="C1862">
        <v>6673211392</v>
      </c>
      <c r="D1862">
        <v>7165132800</v>
      </c>
      <c r="E1862">
        <v>6645747712</v>
      </c>
    </row>
    <row r="1863" spans="1:5" x14ac:dyDescent="0.25">
      <c r="A1863">
        <v>6802235392</v>
      </c>
      <c r="B1863">
        <v>6687563776</v>
      </c>
      <c r="C1863">
        <v>6673227776</v>
      </c>
      <c r="D1863">
        <v>7165579264</v>
      </c>
      <c r="E1863">
        <v>6645866496</v>
      </c>
    </row>
    <row r="1864" spans="1:5" x14ac:dyDescent="0.25">
      <c r="A1864">
        <v>6802251776</v>
      </c>
      <c r="B1864">
        <v>6687580160</v>
      </c>
      <c r="C1864">
        <v>6673244160</v>
      </c>
      <c r="D1864">
        <v>7165845504</v>
      </c>
      <c r="E1864">
        <v>6645886976</v>
      </c>
    </row>
    <row r="1865" spans="1:5" x14ac:dyDescent="0.25">
      <c r="A1865">
        <v>6802272256</v>
      </c>
      <c r="B1865">
        <v>6687600640</v>
      </c>
      <c r="C1865">
        <v>6673264640</v>
      </c>
      <c r="D1865">
        <v>7165980672</v>
      </c>
      <c r="E1865">
        <v>6645948416</v>
      </c>
    </row>
    <row r="1866" spans="1:5" x14ac:dyDescent="0.25">
      <c r="A1866">
        <v>6802288640</v>
      </c>
      <c r="B1866">
        <v>6687621120</v>
      </c>
      <c r="C1866">
        <v>6673281024</v>
      </c>
      <c r="D1866">
        <v>7166451712</v>
      </c>
      <c r="E1866">
        <v>6646165504</v>
      </c>
    </row>
    <row r="1867" spans="1:5" x14ac:dyDescent="0.25">
      <c r="A1867">
        <v>6802309120</v>
      </c>
      <c r="B1867">
        <v>6687637504</v>
      </c>
      <c r="C1867">
        <v>6673301504</v>
      </c>
      <c r="D1867">
        <v>7166619648</v>
      </c>
      <c r="E1867">
        <v>6646235136</v>
      </c>
    </row>
    <row r="1868" spans="1:5" x14ac:dyDescent="0.25">
      <c r="A1868">
        <v>6802325504</v>
      </c>
      <c r="B1868">
        <v>6687752192</v>
      </c>
      <c r="C1868">
        <v>6673317888</v>
      </c>
      <c r="D1868">
        <v>7166697472</v>
      </c>
      <c r="E1868">
        <v>6646251520</v>
      </c>
    </row>
    <row r="1869" spans="1:5" x14ac:dyDescent="0.25">
      <c r="A1869">
        <v>6802341888</v>
      </c>
      <c r="B1869">
        <v>6687866880</v>
      </c>
      <c r="C1869">
        <v>6673342464</v>
      </c>
      <c r="D1869">
        <v>7167053824</v>
      </c>
      <c r="E1869">
        <v>6646272000</v>
      </c>
    </row>
    <row r="1870" spans="1:5" x14ac:dyDescent="0.25">
      <c r="A1870">
        <v>6802362368</v>
      </c>
      <c r="B1870">
        <v>6688030720</v>
      </c>
      <c r="C1870">
        <v>6673358848</v>
      </c>
      <c r="D1870">
        <v>7167225856</v>
      </c>
      <c r="E1870">
        <v>6646435840</v>
      </c>
    </row>
    <row r="1871" spans="1:5" x14ac:dyDescent="0.25">
      <c r="A1871">
        <v>6802382848</v>
      </c>
      <c r="B1871">
        <v>6688055296</v>
      </c>
      <c r="C1871">
        <v>6673379328</v>
      </c>
      <c r="D1871">
        <v>7167520768</v>
      </c>
      <c r="E1871">
        <v>6646603776</v>
      </c>
    </row>
    <row r="1872" spans="1:5" x14ac:dyDescent="0.25">
      <c r="A1872">
        <v>6802399232</v>
      </c>
      <c r="B1872">
        <v>6688071680</v>
      </c>
      <c r="C1872">
        <v>6673395712</v>
      </c>
      <c r="D1872">
        <v>7167590400</v>
      </c>
      <c r="E1872">
        <v>6646620160</v>
      </c>
    </row>
    <row r="1873" spans="1:5" x14ac:dyDescent="0.25">
      <c r="A1873">
        <v>6802415616</v>
      </c>
      <c r="B1873">
        <v>6688133120</v>
      </c>
      <c r="C1873">
        <v>6673514496</v>
      </c>
      <c r="D1873">
        <v>7167717376</v>
      </c>
      <c r="E1873">
        <v>6646636544</v>
      </c>
    </row>
    <row r="1874" spans="1:5" x14ac:dyDescent="0.25">
      <c r="A1874">
        <v>6802436096</v>
      </c>
      <c r="B1874">
        <v>6688157696</v>
      </c>
      <c r="C1874">
        <v>6673530880</v>
      </c>
      <c r="D1874">
        <v>7168024576</v>
      </c>
      <c r="E1874">
        <v>6646751232</v>
      </c>
    </row>
    <row r="1875" spans="1:5" x14ac:dyDescent="0.25">
      <c r="A1875">
        <v>6802452480</v>
      </c>
      <c r="B1875">
        <v>6688174080</v>
      </c>
      <c r="C1875">
        <v>6673551360</v>
      </c>
      <c r="D1875">
        <v>7168110592</v>
      </c>
      <c r="E1875">
        <v>6646980608</v>
      </c>
    </row>
    <row r="1876" spans="1:5" x14ac:dyDescent="0.25">
      <c r="A1876">
        <v>6802472960</v>
      </c>
      <c r="B1876">
        <v>6688190464</v>
      </c>
      <c r="C1876">
        <v>6673567744</v>
      </c>
      <c r="D1876">
        <v>7168208896</v>
      </c>
      <c r="E1876">
        <v>6646996992</v>
      </c>
    </row>
    <row r="1877" spans="1:5" x14ac:dyDescent="0.25">
      <c r="A1877">
        <v>6802489344</v>
      </c>
      <c r="B1877">
        <v>6688206848</v>
      </c>
      <c r="C1877">
        <v>6673588224</v>
      </c>
      <c r="D1877">
        <v>7168712704</v>
      </c>
      <c r="E1877">
        <v>6647013376</v>
      </c>
    </row>
    <row r="1878" spans="1:5" x14ac:dyDescent="0.25">
      <c r="A1878">
        <v>6802509824</v>
      </c>
      <c r="B1878">
        <v>6688522240</v>
      </c>
      <c r="C1878">
        <v>6673604608</v>
      </c>
      <c r="D1878">
        <v>7168909312</v>
      </c>
      <c r="E1878">
        <v>6647230464</v>
      </c>
    </row>
    <row r="1879" spans="1:5" x14ac:dyDescent="0.25">
      <c r="A1879">
        <v>6802526208</v>
      </c>
      <c r="B1879">
        <v>6688591872</v>
      </c>
      <c r="C1879">
        <v>6673625088</v>
      </c>
      <c r="D1879">
        <v>7169040384</v>
      </c>
      <c r="E1879">
        <v>6647246848</v>
      </c>
    </row>
    <row r="1880" spans="1:5" x14ac:dyDescent="0.25">
      <c r="A1880">
        <v>6802542592</v>
      </c>
      <c r="B1880">
        <v>6688612352</v>
      </c>
      <c r="C1880">
        <v>6673641472</v>
      </c>
      <c r="D1880">
        <v>7169306624</v>
      </c>
      <c r="E1880">
        <v>6647414784</v>
      </c>
    </row>
    <row r="1881" spans="1:5" x14ac:dyDescent="0.25">
      <c r="A1881">
        <v>6802563072</v>
      </c>
      <c r="B1881">
        <v>6688628736</v>
      </c>
      <c r="C1881">
        <v>6673661952</v>
      </c>
      <c r="D1881">
        <v>7169392640</v>
      </c>
      <c r="E1881">
        <v>6647431168</v>
      </c>
    </row>
    <row r="1882" spans="1:5" x14ac:dyDescent="0.25">
      <c r="A1882">
        <v>6802583552</v>
      </c>
      <c r="B1882">
        <v>6688649216</v>
      </c>
      <c r="C1882">
        <v>6673825792</v>
      </c>
      <c r="D1882">
        <v>7169449984</v>
      </c>
      <c r="E1882">
        <v>6647451648</v>
      </c>
    </row>
    <row r="1883" spans="1:5" x14ac:dyDescent="0.25">
      <c r="A1883">
        <v>6802599936</v>
      </c>
      <c r="B1883">
        <v>6688665600</v>
      </c>
      <c r="C1883">
        <v>6673846272</v>
      </c>
      <c r="D1883">
        <v>7169650688</v>
      </c>
      <c r="E1883">
        <v>6647472128</v>
      </c>
    </row>
    <row r="1884" spans="1:5" x14ac:dyDescent="0.25">
      <c r="A1884">
        <v>6802616320</v>
      </c>
      <c r="B1884">
        <v>6688686080</v>
      </c>
      <c r="C1884">
        <v>6673862656</v>
      </c>
      <c r="D1884">
        <v>7169732608</v>
      </c>
      <c r="E1884">
        <v>6647488512</v>
      </c>
    </row>
    <row r="1885" spans="1:5" x14ac:dyDescent="0.25">
      <c r="A1885">
        <v>6802636800</v>
      </c>
      <c r="B1885">
        <v>6688702464</v>
      </c>
      <c r="C1885">
        <v>6674030592</v>
      </c>
      <c r="D1885">
        <v>7169748992</v>
      </c>
      <c r="E1885">
        <v>6647607296</v>
      </c>
    </row>
    <row r="1886" spans="1:5" x14ac:dyDescent="0.25">
      <c r="A1886">
        <v>6802653184</v>
      </c>
      <c r="B1886">
        <v>6688722944</v>
      </c>
      <c r="C1886">
        <v>6674190336</v>
      </c>
      <c r="D1886">
        <v>7169949696</v>
      </c>
      <c r="E1886">
        <v>6647918592</v>
      </c>
    </row>
    <row r="1887" spans="1:5" x14ac:dyDescent="0.25">
      <c r="A1887">
        <v>6802673664</v>
      </c>
      <c r="B1887">
        <v>6688980992</v>
      </c>
      <c r="C1887">
        <v>6674210816</v>
      </c>
      <c r="D1887">
        <v>7170035712</v>
      </c>
      <c r="E1887">
        <v>6647939072</v>
      </c>
    </row>
    <row r="1888" spans="1:5" x14ac:dyDescent="0.25">
      <c r="A1888">
        <v>6802690048</v>
      </c>
      <c r="B1888">
        <v>6688997376</v>
      </c>
      <c r="C1888">
        <v>6674231296</v>
      </c>
      <c r="D1888">
        <v>7170240512</v>
      </c>
      <c r="E1888">
        <v>6648958976</v>
      </c>
    </row>
    <row r="1889" spans="1:5" x14ac:dyDescent="0.25">
      <c r="A1889">
        <v>6802706432</v>
      </c>
      <c r="B1889">
        <v>6689021952</v>
      </c>
      <c r="C1889">
        <v>6674247680</v>
      </c>
      <c r="D1889">
        <v>7170351104</v>
      </c>
      <c r="E1889">
        <v>6648975360</v>
      </c>
    </row>
    <row r="1890" spans="1:5" x14ac:dyDescent="0.25">
      <c r="A1890">
        <v>6802726912</v>
      </c>
      <c r="B1890">
        <v>6689038336</v>
      </c>
      <c r="C1890">
        <v>6674567168</v>
      </c>
      <c r="D1890">
        <v>7170379776</v>
      </c>
      <c r="E1890">
        <v>6649143296</v>
      </c>
    </row>
    <row r="1891" spans="1:5" x14ac:dyDescent="0.25">
      <c r="A1891">
        <v>6802747392</v>
      </c>
      <c r="B1891">
        <v>6689259520</v>
      </c>
      <c r="C1891">
        <v>6674591744</v>
      </c>
      <c r="D1891">
        <v>7170404352</v>
      </c>
      <c r="E1891">
        <v>6649159680</v>
      </c>
    </row>
    <row r="1892" spans="1:5" x14ac:dyDescent="0.25">
      <c r="A1892">
        <v>6802763776</v>
      </c>
      <c r="B1892">
        <v>6689378304</v>
      </c>
      <c r="C1892">
        <v>6674608128</v>
      </c>
      <c r="D1892">
        <v>7170674688</v>
      </c>
      <c r="E1892">
        <v>6649180160</v>
      </c>
    </row>
    <row r="1893" spans="1:5" x14ac:dyDescent="0.25">
      <c r="A1893">
        <v>6802780160</v>
      </c>
      <c r="B1893">
        <v>6689398784</v>
      </c>
      <c r="C1893">
        <v>6674624512</v>
      </c>
      <c r="D1893">
        <v>7170781184</v>
      </c>
      <c r="E1893">
        <v>6649196544</v>
      </c>
    </row>
    <row r="1894" spans="1:5" x14ac:dyDescent="0.25">
      <c r="A1894">
        <v>6802800640</v>
      </c>
      <c r="B1894">
        <v>6689607680</v>
      </c>
      <c r="C1894">
        <v>6674640896</v>
      </c>
      <c r="D1894">
        <v>7170904064</v>
      </c>
      <c r="E1894">
        <v>6649217024</v>
      </c>
    </row>
    <row r="1895" spans="1:5" x14ac:dyDescent="0.25">
      <c r="A1895">
        <v>6802821120</v>
      </c>
      <c r="B1895">
        <v>6689632256</v>
      </c>
      <c r="C1895">
        <v>6674661376</v>
      </c>
      <c r="D1895">
        <v>7170924544</v>
      </c>
      <c r="E1895">
        <v>6649282560</v>
      </c>
    </row>
    <row r="1896" spans="1:5" x14ac:dyDescent="0.25">
      <c r="A1896">
        <v>6802837504</v>
      </c>
      <c r="B1896">
        <v>6689775616</v>
      </c>
      <c r="C1896">
        <v>6674681856</v>
      </c>
      <c r="D1896">
        <v>7170990080</v>
      </c>
      <c r="E1896">
        <v>6649298944</v>
      </c>
    </row>
    <row r="1897" spans="1:5" x14ac:dyDescent="0.25">
      <c r="A1897">
        <v>6802853888</v>
      </c>
      <c r="B1897">
        <v>6690230272</v>
      </c>
      <c r="C1897">
        <v>6674698240</v>
      </c>
      <c r="D1897">
        <v>7171112960</v>
      </c>
      <c r="E1897">
        <v>6649315328</v>
      </c>
    </row>
    <row r="1898" spans="1:5" x14ac:dyDescent="0.25">
      <c r="A1898">
        <v>6802870272</v>
      </c>
      <c r="B1898">
        <v>6690250752</v>
      </c>
      <c r="C1898">
        <v>6674714624</v>
      </c>
      <c r="D1898">
        <v>7171207168</v>
      </c>
      <c r="E1898">
        <v>6649483264</v>
      </c>
    </row>
    <row r="1899" spans="1:5" x14ac:dyDescent="0.25">
      <c r="A1899">
        <v>6802894848</v>
      </c>
      <c r="B1899">
        <v>6690533376</v>
      </c>
      <c r="C1899">
        <v>6674735104</v>
      </c>
      <c r="D1899">
        <v>7171411968</v>
      </c>
      <c r="E1899">
        <v>6649651200</v>
      </c>
    </row>
    <row r="1900" spans="1:5" x14ac:dyDescent="0.25">
      <c r="A1900">
        <v>6802911232</v>
      </c>
      <c r="B1900">
        <v>6690549760</v>
      </c>
      <c r="C1900">
        <v>6674755584</v>
      </c>
      <c r="D1900">
        <v>7171432448</v>
      </c>
      <c r="E1900">
        <v>6649815040</v>
      </c>
    </row>
    <row r="1901" spans="1:5" x14ac:dyDescent="0.25">
      <c r="A1901">
        <v>6802927616</v>
      </c>
      <c r="B1901">
        <v>6690570240</v>
      </c>
      <c r="C1901">
        <v>6674771968</v>
      </c>
      <c r="D1901">
        <v>7171571712</v>
      </c>
      <c r="E1901">
        <v>6649982976</v>
      </c>
    </row>
    <row r="1902" spans="1:5" x14ac:dyDescent="0.25">
      <c r="A1902">
        <v>6802944000</v>
      </c>
      <c r="B1902">
        <v>6690586624</v>
      </c>
      <c r="C1902">
        <v>6674935808</v>
      </c>
      <c r="D1902">
        <v>7171596288</v>
      </c>
      <c r="E1902">
        <v>6650146816</v>
      </c>
    </row>
    <row r="1903" spans="1:5" x14ac:dyDescent="0.25">
      <c r="A1903">
        <v>6802964480</v>
      </c>
      <c r="B1903">
        <v>6690607104</v>
      </c>
      <c r="C1903">
        <v>6674952192</v>
      </c>
      <c r="D1903">
        <v>7171805184</v>
      </c>
      <c r="E1903">
        <v>6650163200</v>
      </c>
    </row>
    <row r="1904" spans="1:5" x14ac:dyDescent="0.25">
      <c r="A1904">
        <v>6802984960</v>
      </c>
      <c r="B1904">
        <v>6690623488</v>
      </c>
      <c r="C1904">
        <v>6675021824</v>
      </c>
      <c r="D1904">
        <v>7171928064</v>
      </c>
      <c r="E1904">
        <v>6650179584</v>
      </c>
    </row>
    <row r="1905" spans="1:5" x14ac:dyDescent="0.25">
      <c r="A1905">
        <v>6803001344</v>
      </c>
      <c r="B1905">
        <v>6690639872</v>
      </c>
      <c r="C1905">
        <v>6675038208</v>
      </c>
      <c r="D1905">
        <v>7171952640</v>
      </c>
      <c r="E1905">
        <v>6650507264</v>
      </c>
    </row>
    <row r="1906" spans="1:5" x14ac:dyDescent="0.25">
      <c r="A1906">
        <v>6803017728</v>
      </c>
      <c r="B1906">
        <v>6690660352</v>
      </c>
      <c r="C1906">
        <v>6675054592</v>
      </c>
      <c r="D1906">
        <v>7172050944</v>
      </c>
      <c r="E1906">
        <v>6650523648</v>
      </c>
    </row>
    <row r="1907" spans="1:5" x14ac:dyDescent="0.25">
      <c r="A1907">
        <v>6803034112</v>
      </c>
      <c r="B1907">
        <v>6690676736</v>
      </c>
      <c r="C1907">
        <v>6675075072</v>
      </c>
      <c r="D1907">
        <v>7172071424</v>
      </c>
      <c r="E1907">
        <v>6650540032</v>
      </c>
    </row>
    <row r="1908" spans="1:5" x14ac:dyDescent="0.25">
      <c r="A1908">
        <v>6803058688</v>
      </c>
      <c r="B1908">
        <v>6690697216</v>
      </c>
      <c r="C1908">
        <v>6675095552</v>
      </c>
      <c r="D1908">
        <v>7172120576</v>
      </c>
      <c r="E1908">
        <v>6650560512</v>
      </c>
    </row>
    <row r="1909" spans="1:5" x14ac:dyDescent="0.25">
      <c r="A1909">
        <v>6803075072</v>
      </c>
      <c r="B1909">
        <v>6690713600</v>
      </c>
      <c r="C1909">
        <v>6675111936</v>
      </c>
      <c r="D1909">
        <v>7172141056</v>
      </c>
      <c r="E1909">
        <v>6650724352</v>
      </c>
    </row>
    <row r="1910" spans="1:5" x14ac:dyDescent="0.25">
      <c r="A1910">
        <v>6803091456</v>
      </c>
      <c r="B1910">
        <v>6690832384</v>
      </c>
      <c r="C1910">
        <v>6675423232</v>
      </c>
      <c r="D1910">
        <v>7172165632</v>
      </c>
      <c r="E1910">
        <v>6650744832</v>
      </c>
    </row>
    <row r="1911" spans="1:5" x14ac:dyDescent="0.25">
      <c r="A1911">
        <v>6803107840</v>
      </c>
      <c r="B1911">
        <v>6690996224</v>
      </c>
      <c r="C1911">
        <v>6675587072</v>
      </c>
      <c r="D1911">
        <v>7172190208</v>
      </c>
      <c r="E1911">
        <v>6650810368</v>
      </c>
    </row>
    <row r="1912" spans="1:5" x14ac:dyDescent="0.25">
      <c r="A1912">
        <v>6803128320</v>
      </c>
      <c r="B1912">
        <v>6691065856</v>
      </c>
      <c r="C1912">
        <v>6675607552</v>
      </c>
      <c r="D1912">
        <v>7172378624</v>
      </c>
      <c r="E1912">
        <v>6650826752</v>
      </c>
    </row>
    <row r="1913" spans="1:5" x14ac:dyDescent="0.25">
      <c r="A1913">
        <v>6803148800</v>
      </c>
      <c r="B1913">
        <v>6691082240</v>
      </c>
      <c r="C1913">
        <v>6675775488</v>
      </c>
      <c r="D1913">
        <v>7172399104</v>
      </c>
      <c r="E1913">
        <v>6650945536</v>
      </c>
    </row>
    <row r="1914" spans="1:5" x14ac:dyDescent="0.25">
      <c r="A1914">
        <v>6803165184</v>
      </c>
      <c r="B1914">
        <v>6691098624</v>
      </c>
      <c r="C1914">
        <v>6675791872</v>
      </c>
      <c r="D1914">
        <v>7172481024</v>
      </c>
      <c r="E1914">
        <v>6650961920</v>
      </c>
    </row>
    <row r="1915" spans="1:5" x14ac:dyDescent="0.25">
      <c r="A1915">
        <v>6803181568</v>
      </c>
      <c r="B1915">
        <v>6691119104</v>
      </c>
      <c r="C1915">
        <v>6675808256</v>
      </c>
      <c r="D1915">
        <v>7172788224</v>
      </c>
      <c r="E1915">
        <v>6651031552</v>
      </c>
    </row>
    <row r="1916" spans="1:5" x14ac:dyDescent="0.25">
      <c r="A1916">
        <v>6803202048</v>
      </c>
      <c r="B1916">
        <v>6691139584</v>
      </c>
      <c r="C1916">
        <v>6675824640</v>
      </c>
      <c r="D1916">
        <v>7172812800</v>
      </c>
      <c r="E1916">
        <v>6651150336</v>
      </c>
    </row>
    <row r="1917" spans="1:5" x14ac:dyDescent="0.25">
      <c r="A1917">
        <v>6803222528</v>
      </c>
      <c r="B1917">
        <v>6691155968</v>
      </c>
      <c r="C1917">
        <v>6675849216</v>
      </c>
      <c r="D1917">
        <v>7172874240</v>
      </c>
      <c r="E1917">
        <v>6651166720</v>
      </c>
    </row>
    <row r="1918" spans="1:5" x14ac:dyDescent="0.25">
      <c r="A1918">
        <v>6803238912</v>
      </c>
      <c r="B1918">
        <v>6691172352</v>
      </c>
      <c r="C1918">
        <v>6675865600</v>
      </c>
      <c r="D1918">
        <v>7172894720</v>
      </c>
      <c r="E1918">
        <v>6651379712</v>
      </c>
    </row>
    <row r="1919" spans="1:5" x14ac:dyDescent="0.25">
      <c r="A1919">
        <v>6803255296</v>
      </c>
      <c r="B1919">
        <v>6691340288</v>
      </c>
      <c r="C1919">
        <v>6675881984</v>
      </c>
      <c r="D1919">
        <v>7172919296</v>
      </c>
      <c r="E1919">
        <v>6652481536</v>
      </c>
    </row>
    <row r="1920" spans="1:5" x14ac:dyDescent="0.25">
      <c r="A1920">
        <v>6803271680</v>
      </c>
      <c r="B1920">
        <v>6691508224</v>
      </c>
      <c r="C1920">
        <v>6675898368</v>
      </c>
      <c r="D1920">
        <v>7172939776</v>
      </c>
      <c r="E1920">
        <v>6652497920</v>
      </c>
    </row>
    <row r="1921" spans="1:5" x14ac:dyDescent="0.25">
      <c r="A1921">
        <v>6803292160</v>
      </c>
      <c r="B1921">
        <v>6691622912</v>
      </c>
      <c r="C1921">
        <v>6675918848</v>
      </c>
      <c r="D1921">
        <v>7173206016</v>
      </c>
      <c r="E1921">
        <v>6652514304</v>
      </c>
    </row>
    <row r="1922" spans="1:5" x14ac:dyDescent="0.25">
      <c r="A1922">
        <v>6803312640</v>
      </c>
      <c r="B1922">
        <v>6691639296</v>
      </c>
      <c r="C1922">
        <v>6675939328</v>
      </c>
      <c r="D1922">
        <v>7173263360</v>
      </c>
      <c r="E1922">
        <v>6652534784</v>
      </c>
    </row>
    <row r="1923" spans="1:5" x14ac:dyDescent="0.25">
      <c r="A1923">
        <v>6803329024</v>
      </c>
      <c r="B1923">
        <v>6691659776</v>
      </c>
      <c r="C1923">
        <v>6676000768</v>
      </c>
      <c r="D1923">
        <v>7173357568</v>
      </c>
      <c r="E1923">
        <v>6652555264</v>
      </c>
    </row>
    <row r="1924" spans="1:5" x14ac:dyDescent="0.25">
      <c r="A1924">
        <v>6803345408</v>
      </c>
      <c r="B1924">
        <v>6691717120</v>
      </c>
      <c r="C1924">
        <v>6676602880</v>
      </c>
      <c r="D1924">
        <v>7184871424</v>
      </c>
      <c r="E1924">
        <v>6652764160</v>
      </c>
    </row>
    <row r="1925" spans="1:5" x14ac:dyDescent="0.25">
      <c r="A1925">
        <v>6803365888</v>
      </c>
      <c r="B1925">
        <v>6691737600</v>
      </c>
      <c r="C1925">
        <v>6676721664</v>
      </c>
      <c r="D1925">
        <v>7202918400</v>
      </c>
      <c r="E1925">
        <v>6652784640</v>
      </c>
    </row>
    <row r="1926" spans="1:5" x14ac:dyDescent="0.25">
      <c r="A1926">
        <v>6803386368</v>
      </c>
      <c r="B1926">
        <v>6691758080</v>
      </c>
      <c r="C1926">
        <v>6677229568</v>
      </c>
      <c r="D1926">
        <v>7232393216</v>
      </c>
      <c r="E1926">
        <v>6652854272</v>
      </c>
    </row>
    <row r="1927" spans="1:5" x14ac:dyDescent="0.25">
      <c r="A1927">
        <v>6803402752</v>
      </c>
      <c r="B1927">
        <v>6691774464</v>
      </c>
      <c r="C1927">
        <v>6677245952</v>
      </c>
      <c r="D1927">
        <v>7232659456</v>
      </c>
      <c r="E1927">
        <v>6652870656</v>
      </c>
    </row>
    <row r="1928" spans="1:5" x14ac:dyDescent="0.25">
      <c r="A1928">
        <v>6803419136</v>
      </c>
      <c r="B1928">
        <v>6692040704</v>
      </c>
      <c r="C1928">
        <v>6677266432</v>
      </c>
      <c r="D1928">
        <v>7232864256</v>
      </c>
      <c r="E1928">
        <v>6652940288</v>
      </c>
    </row>
    <row r="1929" spans="1:5" x14ac:dyDescent="0.25">
      <c r="A1929">
        <v>6803439616</v>
      </c>
      <c r="B1929">
        <v>6692151296</v>
      </c>
      <c r="C1929">
        <v>6677282816</v>
      </c>
      <c r="D1929">
        <v>7232888832</v>
      </c>
      <c r="E1929">
        <v>6652956672</v>
      </c>
    </row>
    <row r="1930" spans="1:5" x14ac:dyDescent="0.25">
      <c r="A1930">
        <v>6803456000</v>
      </c>
      <c r="B1930">
        <v>6692171776</v>
      </c>
      <c r="C1930">
        <v>6677299200</v>
      </c>
      <c r="D1930">
        <v>7233077248</v>
      </c>
      <c r="E1930">
        <v>6652977152</v>
      </c>
    </row>
    <row r="1931" spans="1:5" x14ac:dyDescent="0.25">
      <c r="A1931">
        <v>6803476480</v>
      </c>
      <c r="B1931">
        <v>6692192256</v>
      </c>
      <c r="C1931">
        <v>6677319680</v>
      </c>
      <c r="D1931">
        <v>7233167360</v>
      </c>
      <c r="E1931">
        <v>6653095936</v>
      </c>
    </row>
    <row r="1932" spans="1:5" x14ac:dyDescent="0.25">
      <c r="A1932">
        <v>6803492864</v>
      </c>
      <c r="B1932">
        <v>6692208640</v>
      </c>
      <c r="C1932">
        <v>6677340160</v>
      </c>
      <c r="D1932">
        <v>7233331200</v>
      </c>
      <c r="E1932">
        <v>6653112320</v>
      </c>
    </row>
    <row r="1933" spans="1:5" x14ac:dyDescent="0.25">
      <c r="A1933">
        <v>6803513344</v>
      </c>
      <c r="B1933">
        <v>6692491264</v>
      </c>
      <c r="C1933">
        <v>6677401600</v>
      </c>
      <c r="D1933">
        <v>7233355776</v>
      </c>
      <c r="E1933">
        <v>6653227008</v>
      </c>
    </row>
    <row r="1934" spans="1:5" x14ac:dyDescent="0.25">
      <c r="A1934">
        <v>6803529728</v>
      </c>
      <c r="B1934">
        <v>6692749312</v>
      </c>
      <c r="C1934">
        <v>6678151168</v>
      </c>
      <c r="D1934">
        <v>7233523712</v>
      </c>
      <c r="E1934">
        <v>6653296640</v>
      </c>
    </row>
    <row r="1935" spans="1:5" x14ac:dyDescent="0.25">
      <c r="A1935">
        <v>6803550208</v>
      </c>
      <c r="B1935">
        <v>6692917248</v>
      </c>
      <c r="C1935">
        <v>6678269952</v>
      </c>
      <c r="D1935">
        <v>7233556480</v>
      </c>
      <c r="E1935">
        <v>6653317120</v>
      </c>
    </row>
    <row r="1936" spans="1:5" x14ac:dyDescent="0.25">
      <c r="A1936">
        <v>6803566592</v>
      </c>
      <c r="B1936">
        <v>6693081088</v>
      </c>
      <c r="C1936">
        <v>6678286336</v>
      </c>
      <c r="D1936">
        <v>7233638400</v>
      </c>
      <c r="E1936">
        <v>6653636608</v>
      </c>
    </row>
    <row r="1937" spans="1:5" x14ac:dyDescent="0.25">
      <c r="A1937">
        <v>6803582976</v>
      </c>
      <c r="B1937">
        <v>6693097472</v>
      </c>
      <c r="C1937">
        <v>6678306816</v>
      </c>
      <c r="D1937">
        <v>7233757184</v>
      </c>
      <c r="E1937">
        <v>6653706240</v>
      </c>
    </row>
    <row r="1938" spans="1:5" x14ac:dyDescent="0.25">
      <c r="A1938">
        <v>6803603456</v>
      </c>
      <c r="B1938">
        <v>6693457920</v>
      </c>
      <c r="C1938">
        <v>6678421504</v>
      </c>
      <c r="D1938">
        <v>7233818624</v>
      </c>
      <c r="E1938">
        <v>6653722624</v>
      </c>
    </row>
    <row r="1939" spans="1:5" x14ac:dyDescent="0.25">
      <c r="A1939">
        <v>6803619840</v>
      </c>
      <c r="B1939">
        <v>6693478400</v>
      </c>
      <c r="C1939">
        <v>6678437888</v>
      </c>
      <c r="D1939">
        <v>7233875968</v>
      </c>
      <c r="E1939">
        <v>6653886464</v>
      </c>
    </row>
    <row r="1940" spans="1:5" x14ac:dyDescent="0.25">
      <c r="A1940">
        <v>6803640320</v>
      </c>
      <c r="B1940">
        <v>6693498880</v>
      </c>
      <c r="C1940">
        <v>6678601728</v>
      </c>
      <c r="D1940">
        <v>7233896448</v>
      </c>
      <c r="E1940">
        <v>6653906944</v>
      </c>
    </row>
    <row r="1941" spans="1:5" x14ac:dyDescent="0.25">
      <c r="A1941">
        <v>6803656704</v>
      </c>
      <c r="B1941">
        <v>6693781504</v>
      </c>
      <c r="C1941">
        <v>6678622208</v>
      </c>
      <c r="D1941">
        <v>7233929216</v>
      </c>
      <c r="E1941">
        <v>6654070784</v>
      </c>
    </row>
    <row r="1942" spans="1:5" x14ac:dyDescent="0.25">
      <c r="A1942">
        <v>6803677184</v>
      </c>
      <c r="B1942">
        <v>6693797888</v>
      </c>
      <c r="C1942">
        <v>6678831104</v>
      </c>
      <c r="D1942">
        <v>7233949696</v>
      </c>
      <c r="E1942">
        <v>6654091264</v>
      </c>
    </row>
    <row r="1943" spans="1:5" x14ac:dyDescent="0.25">
      <c r="A1943">
        <v>6803693568</v>
      </c>
      <c r="B1943">
        <v>6693814272</v>
      </c>
      <c r="C1943">
        <v>6678900736</v>
      </c>
      <c r="D1943">
        <v>7233970176</v>
      </c>
      <c r="E1943">
        <v>6654205952</v>
      </c>
    </row>
    <row r="1944" spans="1:5" x14ac:dyDescent="0.25">
      <c r="A1944">
        <v>6803709952</v>
      </c>
      <c r="B1944">
        <v>6693830656</v>
      </c>
      <c r="C1944">
        <v>6678917120</v>
      </c>
      <c r="D1944">
        <v>7233990656</v>
      </c>
      <c r="E1944">
        <v>6654226432</v>
      </c>
    </row>
    <row r="1945" spans="1:5" x14ac:dyDescent="0.25">
      <c r="A1945">
        <v>6803730432</v>
      </c>
      <c r="B1945">
        <v>6693851136</v>
      </c>
      <c r="C1945">
        <v>6678933504</v>
      </c>
      <c r="D1945">
        <v>7234015232</v>
      </c>
      <c r="E1945">
        <v>6654246912</v>
      </c>
    </row>
    <row r="1946" spans="1:5" x14ac:dyDescent="0.25">
      <c r="A1946">
        <v>6803750912</v>
      </c>
      <c r="B1946">
        <v>6693871616</v>
      </c>
      <c r="C1946">
        <v>6678958080</v>
      </c>
      <c r="D1946">
        <v>7234134016</v>
      </c>
      <c r="E1946">
        <v>6654263296</v>
      </c>
    </row>
    <row r="1947" spans="1:5" x14ac:dyDescent="0.25">
      <c r="A1947">
        <v>6803767296</v>
      </c>
      <c r="B1947">
        <v>6693888000</v>
      </c>
      <c r="C1947">
        <v>6678974464</v>
      </c>
      <c r="D1947">
        <v>7234166784</v>
      </c>
      <c r="E1947">
        <v>6654279680</v>
      </c>
    </row>
    <row r="1948" spans="1:5" x14ac:dyDescent="0.25">
      <c r="A1948">
        <v>6803783680</v>
      </c>
      <c r="B1948">
        <v>6693904384</v>
      </c>
      <c r="C1948">
        <v>6678990848</v>
      </c>
      <c r="D1948">
        <v>7234187264</v>
      </c>
      <c r="E1948">
        <v>6654398464</v>
      </c>
    </row>
    <row r="1949" spans="1:5" x14ac:dyDescent="0.25">
      <c r="A1949">
        <v>6803804160</v>
      </c>
      <c r="B1949">
        <v>6693924864</v>
      </c>
      <c r="C1949">
        <v>6679007232</v>
      </c>
      <c r="D1949">
        <v>7234404352</v>
      </c>
      <c r="E1949">
        <v>6654640128</v>
      </c>
    </row>
    <row r="1950" spans="1:5" x14ac:dyDescent="0.25">
      <c r="A1950">
        <v>6803824640</v>
      </c>
      <c r="B1950">
        <v>6693945344</v>
      </c>
      <c r="C1950">
        <v>6679175168</v>
      </c>
      <c r="D1950">
        <v>7234560000</v>
      </c>
      <c r="E1950">
        <v>6654656512</v>
      </c>
    </row>
    <row r="1951" spans="1:5" x14ac:dyDescent="0.25">
      <c r="A1951">
        <v>6803841024</v>
      </c>
      <c r="B1951">
        <v>6694060032</v>
      </c>
      <c r="C1951">
        <v>6679388160</v>
      </c>
      <c r="D1951">
        <v>7234580480</v>
      </c>
      <c r="E1951">
        <v>6654672896</v>
      </c>
    </row>
    <row r="1952" spans="1:5" x14ac:dyDescent="0.25">
      <c r="A1952">
        <v>6803857408</v>
      </c>
      <c r="B1952">
        <v>6694178816</v>
      </c>
      <c r="C1952">
        <v>6679408640</v>
      </c>
      <c r="D1952">
        <v>7234600960</v>
      </c>
      <c r="E1952">
        <v>6654935040</v>
      </c>
    </row>
    <row r="1953" spans="1:5" x14ac:dyDescent="0.25">
      <c r="A1953">
        <v>6803873792</v>
      </c>
      <c r="B1953">
        <v>6694293504</v>
      </c>
      <c r="C1953">
        <v>6679425024</v>
      </c>
      <c r="D1953">
        <v>7234871296</v>
      </c>
      <c r="E1953">
        <v>6655201280</v>
      </c>
    </row>
    <row r="1954" spans="1:5" x14ac:dyDescent="0.25">
      <c r="A1954">
        <v>6803894272</v>
      </c>
      <c r="B1954">
        <v>6694354944</v>
      </c>
      <c r="C1954">
        <v>6679441408</v>
      </c>
      <c r="D1954">
        <v>7234891776</v>
      </c>
      <c r="E1954">
        <v>6655221760</v>
      </c>
    </row>
    <row r="1955" spans="1:5" x14ac:dyDescent="0.25">
      <c r="A1955">
        <v>6803914752</v>
      </c>
      <c r="B1955">
        <v>6694535168</v>
      </c>
      <c r="C1955">
        <v>6679457792</v>
      </c>
      <c r="D1955">
        <v>7234912256</v>
      </c>
      <c r="E1955">
        <v>6655238144</v>
      </c>
    </row>
    <row r="1956" spans="1:5" x14ac:dyDescent="0.25">
      <c r="A1956">
        <v>6803931136</v>
      </c>
      <c r="B1956">
        <v>6694604800</v>
      </c>
      <c r="C1956">
        <v>6679478272</v>
      </c>
      <c r="D1956">
        <v>7234936832</v>
      </c>
      <c r="E1956">
        <v>6655356928</v>
      </c>
    </row>
    <row r="1957" spans="1:5" x14ac:dyDescent="0.25">
      <c r="A1957">
        <v>6803947520</v>
      </c>
      <c r="B1957">
        <v>6694621184</v>
      </c>
      <c r="C1957">
        <v>6679498752</v>
      </c>
      <c r="D1957">
        <v>7234961408</v>
      </c>
      <c r="E1957">
        <v>6655467520</v>
      </c>
    </row>
    <row r="1958" spans="1:5" x14ac:dyDescent="0.25">
      <c r="A1958">
        <v>6803968000</v>
      </c>
      <c r="B1958">
        <v>6694641664</v>
      </c>
      <c r="C1958">
        <v>6679515136</v>
      </c>
      <c r="D1958">
        <v>7234981888</v>
      </c>
      <c r="E1958">
        <v>6655488000</v>
      </c>
    </row>
    <row r="1959" spans="1:5" x14ac:dyDescent="0.25">
      <c r="A1959">
        <v>6803988480</v>
      </c>
      <c r="B1959">
        <v>6694658048</v>
      </c>
      <c r="C1959">
        <v>6679531520</v>
      </c>
      <c r="D1959">
        <v>7235108864</v>
      </c>
      <c r="E1959">
        <v>6655606784</v>
      </c>
    </row>
    <row r="1960" spans="1:5" x14ac:dyDescent="0.25">
      <c r="A1960">
        <v>6804004864</v>
      </c>
      <c r="B1960">
        <v>6694674432</v>
      </c>
      <c r="C1960">
        <v>6679552000</v>
      </c>
      <c r="D1960">
        <v>7235182592</v>
      </c>
      <c r="E1960">
        <v>6655623168</v>
      </c>
    </row>
    <row r="1961" spans="1:5" x14ac:dyDescent="0.25">
      <c r="A1961">
        <v>6804021248</v>
      </c>
      <c r="B1961">
        <v>6694887424</v>
      </c>
      <c r="C1961">
        <v>6679572480</v>
      </c>
      <c r="D1961">
        <v>7235203072</v>
      </c>
      <c r="E1961">
        <v>6655643648</v>
      </c>
    </row>
    <row r="1962" spans="1:5" x14ac:dyDescent="0.25">
      <c r="A1962">
        <v>6804037632</v>
      </c>
      <c r="B1962">
        <v>6695108608</v>
      </c>
      <c r="C1962">
        <v>6679588864</v>
      </c>
      <c r="D1962">
        <v>7235223552</v>
      </c>
      <c r="E1962">
        <v>6655852544</v>
      </c>
    </row>
    <row r="1963" spans="1:5" x14ac:dyDescent="0.25">
      <c r="A1963">
        <v>6804062208</v>
      </c>
      <c r="B1963">
        <v>6695124992</v>
      </c>
      <c r="C1963">
        <v>6679658496</v>
      </c>
      <c r="D1963">
        <v>7235248128</v>
      </c>
      <c r="E1963">
        <v>6655877120</v>
      </c>
    </row>
    <row r="1964" spans="1:5" x14ac:dyDescent="0.25">
      <c r="A1964">
        <v>6804078592</v>
      </c>
      <c r="B1964">
        <v>6695141376</v>
      </c>
      <c r="C1964">
        <v>6679969792</v>
      </c>
      <c r="D1964">
        <v>7235276800</v>
      </c>
      <c r="E1964">
        <v>6655893504</v>
      </c>
    </row>
    <row r="1965" spans="1:5" x14ac:dyDescent="0.25">
      <c r="A1965">
        <v>6804094976</v>
      </c>
      <c r="B1965">
        <v>6695161856</v>
      </c>
      <c r="C1965">
        <v>6679990272</v>
      </c>
      <c r="D1965">
        <v>7235301376</v>
      </c>
      <c r="E1965">
        <v>6655963136</v>
      </c>
    </row>
    <row r="1966" spans="1:5" x14ac:dyDescent="0.25">
      <c r="A1966">
        <v>6804111360</v>
      </c>
      <c r="B1966">
        <v>6695182336</v>
      </c>
      <c r="C1966">
        <v>6680006656</v>
      </c>
      <c r="D1966">
        <v>7235325952</v>
      </c>
      <c r="E1966">
        <v>6656028672</v>
      </c>
    </row>
    <row r="1967" spans="1:5" x14ac:dyDescent="0.25">
      <c r="A1967">
        <v>6804135936</v>
      </c>
      <c r="B1967">
        <v>6695198720</v>
      </c>
      <c r="C1967">
        <v>6680027136</v>
      </c>
      <c r="D1967">
        <v>7235350528</v>
      </c>
      <c r="E1967">
        <v>6656503808</v>
      </c>
    </row>
    <row r="1968" spans="1:5" x14ac:dyDescent="0.25">
      <c r="A1968">
        <v>6804152320</v>
      </c>
      <c r="B1968">
        <v>6695215104</v>
      </c>
      <c r="C1968">
        <v>6680043520</v>
      </c>
      <c r="D1968">
        <v>7235366912</v>
      </c>
      <c r="E1968">
        <v>6656520192</v>
      </c>
    </row>
    <row r="1969" spans="1:5" x14ac:dyDescent="0.25">
      <c r="A1969">
        <v>6804168704</v>
      </c>
      <c r="B1969">
        <v>6695477248</v>
      </c>
      <c r="C1969">
        <v>6680162304</v>
      </c>
      <c r="D1969">
        <v>7235391488</v>
      </c>
      <c r="E1969">
        <v>6656540672</v>
      </c>
    </row>
    <row r="1970" spans="1:5" x14ac:dyDescent="0.25">
      <c r="A1970">
        <v>6804185088</v>
      </c>
      <c r="B1970">
        <v>6695591936</v>
      </c>
      <c r="C1970">
        <v>6680182784</v>
      </c>
      <c r="D1970">
        <v>7235411968</v>
      </c>
      <c r="E1970">
        <v>6656561152</v>
      </c>
    </row>
    <row r="1971" spans="1:5" x14ac:dyDescent="0.25">
      <c r="A1971">
        <v>6804201472</v>
      </c>
      <c r="B1971">
        <v>6695858176</v>
      </c>
      <c r="C1971">
        <v>6680199168</v>
      </c>
      <c r="D1971">
        <v>7235584000</v>
      </c>
      <c r="E1971">
        <v>6656577536</v>
      </c>
    </row>
    <row r="1972" spans="1:5" x14ac:dyDescent="0.25">
      <c r="A1972">
        <v>6804226048</v>
      </c>
      <c r="B1972">
        <v>6695874560</v>
      </c>
      <c r="C1972">
        <v>6680219648</v>
      </c>
      <c r="D1972">
        <v>7235854336</v>
      </c>
      <c r="E1972">
        <v>6656593920</v>
      </c>
    </row>
    <row r="1973" spans="1:5" x14ac:dyDescent="0.25">
      <c r="A1973">
        <v>6804242432</v>
      </c>
      <c r="B1973">
        <v>6695890944</v>
      </c>
      <c r="C1973">
        <v>6680236032</v>
      </c>
      <c r="D1973">
        <v>7235878912</v>
      </c>
      <c r="E1973">
        <v>6656614400</v>
      </c>
    </row>
    <row r="1974" spans="1:5" x14ac:dyDescent="0.25">
      <c r="A1974">
        <v>6804258816</v>
      </c>
      <c r="B1974">
        <v>6695911424</v>
      </c>
      <c r="C1974">
        <v>6680256512</v>
      </c>
      <c r="D1974">
        <v>7267770368</v>
      </c>
      <c r="E1974">
        <v>6656630784</v>
      </c>
    </row>
    <row r="1975" spans="1:5" x14ac:dyDescent="0.25">
      <c r="A1975">
        <v>6804275200</v>
      </c>
      <c r="B1975">
        <v>6696050688</v>
      </c>
      <c r="C1975">
        <v>6680420352</v>
      </c>
      <c r="D1975">
        <v>7267794944</v>
      </c>
      <c r="E1975">
        <v>6656651264</v>
      </c>
    </row>
    <row r="1976" spans="1:5" x14ac:dyDescent="0.25">
      <c r="A1976">
        <v>6804295680</v>
      </c>
      <c r="B1976">
        <v>6696071168</v>
      </c>
      <c r="C1976">
        <v>6680727552</v>
      </c>
      <c r="D1976">
        <v>7268114432</v>
      </c>
      <c r="E1976">
        <v>6656667648</v>
      </c>
    </row>
    <row r="1977" spans="1:5" x14ac:dyDescent="0.25">
      <c r="A1977">
        <v>6804316160</v>
      </c>
      <c r="B1977">
        <v>6696280064</v>
      </c>
      <c r="C1977">
        <v>6680944640</v>
      </c>
      <c r="D1977">
        <v>7268139008</v>
      </c>
      <c r="E1977">
        <v>6656688128</v>
      </c>
    </row>
    <row r="1978" spans="1:5" x14ac:dyDescent="0.25">
      <c r="A1978">
        <v>6804332544</v>
      </c>
      <c r="B1978">
        <v>6696448000</v>
      </c>
      <c r="C1978">
        <v>6680961024</v>
      </c>
      <c r="D1978">
        <v>7268360192</v>
      </c>
      <c r="E1978">
        <v>6656704512</v>
      </c>
    </row>
    <row r="1979" spans="1:5" x14ac:dyDescent="0.25">
      <c r="A1979">
        <v>6804348928</v>
      </c>
      <c r="B1979">
        <v>6696812544</v>
      </c>
      <c r="C1979">
        <v>6680977408</v>
      </c>
      <c r="D1979">
        <v>7268380672</v>
      </c>
      <c r="E1979">
        <v>6657949696</v>
      </c>
    </row>
    <row r="1980" spans="1:5" x14ac:dyDescent="0.25">
      <c r="A1980">
        <v>6804373504</v>
      </c>
      <c r="B1980">
        <v>6696878080</v>
      </c>
      <c r="C1980">
        <v>6680997888</v>
      </c>
      <c r="D1980">
        <v>7268401152</v>
      </c>
      <c r="E1980">
        <v>6657970176</v>
      </c>
    </row>
    <row r="1981" spans="1:5" x14ac:dyDescent="0.25">
      <c r="A1981">
        <v>6804393984</v>
      </c>
      <c r="B1981">
        <v>6696894464</v>
      </c>
      <c r="C1981">
        <v>6681022464</v>
      </c>
      <c r="D1981">
        <v>7268425728</v>
      </c>
      <c r="E1981">
        <v>6658080768</v>
      </c>
    </row>
    <row r="1982" spans="1:5" x14ac:dyDescent="0.25">
      <c r="A1982">
        <v>6804410368</v>
      </c>
      <c r="B1982">
        <v>6697181184</v>
      </c>
      <c r="C1982">
        <v>6681038848</v>
      </c>
      <c r="D1982">
        <v>7268642816</v>
      </c>
      <c r="E1982">
        <v>6658105344</v>
      </c>
    </row>
    <row r="1983" spans="1:5" x14ac:dyDescent="0.25">
      <c r="A1983">
        <v>6804426752</v>
      </c>
      <c r="B1983">
        <v>6697197568</v>
      </c>
      <c r="C1983">
        <v>6681055232</v>
      </c>
      <c r="D1983">
        <v>7268663296</v>
      </c>
      <c r="E1983">
        <v>6658269184</v>
      </c>
    </row>
    <row r="1984" spans="1:5" x14ac:dyDescent="0.25">
      <c r="A1984">
        <v>6804447232</v>
      </c>
      <c r="B1984">
        <v>6697213952</v>
      </c>
      <c r="C1984">
        <v>6681071616</v>
      </c>
      <c r="D1984">
        <v>7268683776</v>
      </c>
      <c r="E1984">
        <v>6658285568</v>
      </c>
    </row>
    <row r="1985" spans="1:5" x14ac:dyDescent="0.25">
      <c r="A1985">
        <v>6804463616</v>
      </c>
      <c r="B1985">
        <v>6697234432</v>
      </c>
      <c r="C1985">
        <v>6681092096</v>
      </c>
      <c r="D1985">
        <v>7268708352</v>
      </c>
      <c r="E1985">
        <v>6658502656</v>
      </c>
    </row>
    <row r="1986" spans="1:5" x14ac:dyDescent="0.25">
      <c r="A1986">
        <v>6804484096</v>
      </c>
      <c r="B1986">
        <v>6697254912</v>
      </c>
      <c r="C1986">
        <v>6681300992</v>
      </c>
      <c r="D1986">
        <v>7268827136</v>
      </c>
      <c r="E1986">
        <v>6658519040</v>
      </c>
    </row>
    <row r="1987" spans="1:5" x14ac:dyDescent="0.25">
      <c r="A1987">
        <v>6804500480</v>
      </c>
      <c r="B1987">
        <v>6697271296</v>
      </c>
      <c r="C1987">
        <v>6681317376</v>
      </c>
      <c r="D1987">
        <v>7268851712</v>
      </c>
      <c r="E1987">
        <v>6658543616</v>
      </c>
    </row>
    <row r="1988" spans="1:5" x14ac:dyDescent="0.25">
      <c r="A1988">
        <v>6804516864</v>
      </c>
      <c r="B1988">
        <v>6697287680</v>
      </c>
      <c r="C1988">
        <v>6681440256</v>
      </c>
      <c r="D1988">
        <v>7268921344</v>
      </c>
      <c r="E1988">
        <v>6658605056</v>
      </c>
    </row>
    <row r="1989" spans="1:5" x14ac:dyDescent="0.25">
      <c r="A1989">
        <v>6804537344</v>
      </c>
      <c r="B1989">
        <v>6697308160</v>
      </c>
      <c r="C1989">
        <v>6681505792</v>
      </c>
      <c r="D1989">
        <v>7268945920</v>
      </c>
      <c r="E1989">
        <v>6658678784</v>
      </c>
    </row>
    <row r="1990" spans="1:5" x14ac:dyDescent="0.25">
      <c r="A1990">
        <v>6804557824</v>
      </c>
      <c r="B1990">
        <v>6697324544</v>
      </c>
      <c r="C1990">
        <v>6681772032</v>
      </c>
      <c r="D1990">
        <v>7268970496</v>
      </c>
      <c r="E1990">
        <v>6658842624</v>
      </c>
    </row>
    <row r="1991" spans="1:5" x14ac:dyDescent="0.25">
      <c r="A1991">
        <v>6804574208</v>
      </c>
      <c r="B1991">
        <v>6697345024</v>
      </c>
      <c r="C1991">
        <v>6681788416</v>
      </c>
      <c r="D1991">
        <v>7268990976</v>
      </c>
      <c r="E1991">
        <v>6658957312</v>
      </c>
    </row>
    <row r="1992" spans="1:5" x14ac:dyDescent="0.25">
      <c r="A1992">
        <v>6804590592</v>
      </c>
      <c r="B1992">
        <v>6697361408</v>
      </c>
      <c r="C1992">
        <v>6681808896</v>
      </c>
      <c r="D1992">
        <v>7269007360</v>
      </c>
      <c r="E1992">
        <v>6658973696</v>
      </c>
    </row>
    <row r="1993" spans="1:5" x14ac:dyDescent="0.25">
      <c r="A1993">
        <v>6804611072</v>
      </c>
      <c r="B1993">
        <v>6697582592</v>
      </c>
      <c r="C1993">
        <v>6681829376</v>
      </c>
      <c r="D1993">
        <v>7269081088</v>
      </c>
      <c r="E1993">
        <v>6659190784</v>
      </c>
    </row>
    <row r="1994" spans="1:5" x14ac:dyDescent="0.25">
      <c r="A1994">
        <v>6804627456</v>
      </c>
      <c r="B1994">
        <v>6697861120</v>
      </c>
      <c r="C1994">
        <v>6681845760</v>
      </c>
      <c r="D1994">
        <v>7269101568</v>
      </c>
      <c r="E1994">
        <v>6659383296</v>
      </c>
    </row>
    <row r="1995" spans="1:5" x14ac:dyDescent="0.25">
      <c r="A1995">
        <v>6804647936</v>
      </c>
      <c r="B1995">
        <v>6697877504</v>
      </c>
      <c r="C1995">
        <v>6682107904</v>
      </c>
      <c r="D1995">
        <v>7269117952</v>
      </c>
      <c r="E1995">
        <v>6659399680</v>
      </c>
    </row>
    <row r="1996" spans="1:5" x14ac:dyDescent="0.25">
      <c r="A1996">
        <v>6804664320</v>
      </c>
      <c r="B1996">
        <v>6698041344</v>
      </c>
      <c r="C1996">
        <v>6682619904</v>
      </c>
      <c r="D1996">
        <v>7269138432</v>
      </c>
      <c r="E1996">
        <v>6659612672</v>
      </c>
    </row>
    <row r="1997" spans="1:5" x14ac:dyDescent="0.25">
      <c r="A1997">
        <v>6804684800</v>
      </c>
      <c r="B1997">
        <v>6698156032</v>
      </c>
      <c r="C1997">
        <v>6682689536</v>
      </c>
      <c r="D1997">
        <v>7269163008</v>
      </c>
      <c r="E1997">
        <v>6659633152</v>
      </c>
    </row>
    <row r="1998" spans="1:5" x14ac:dyDescent="0.25">
      <c r="A1998">
        <v>6804701184</v>
      </c>
      <c r="B1998">
        <v>6698225664</v>
      </c>
      <c r="C1998">
        <v>6682710016</v>
      </c>
      <c r="D1998">
        <v>7269191680</v>
      </c>
      <c r="E1998">
        <v>6659649536</v>
      </c>
    </row>
    <row r="1999" spans="1:5" x14ac:dyDescent="0.25">
      <c r="A1999">
        <v>6804721664</v>
      </c>
      <c r="B1999">
        <v>6698242048</v>
      </c>
      <c r="C1999">
        <v>6682824704</v>
      </c>
      <c r="D1999">
        <v>7269314560</v>
      </c>
      <c r="E1999">
        <v>6659665920</v>
      </c>
    </row>
    <row r="2000" spans="1:5" x14ac:dyDescent="0.25">
      <c r="A2000">
        <v>6804738048</v>
      </c>
      <c r="B2000">
        <v>6698258432</v>
      </c>
      <c r="C2000">
        <v>6682845184</v>
      </c>
      <c r="D2000">
        <v>7269335040</v>
      </c>
      <c r="E2000">
        <v>6659784704</v>
      </c>
    </row>
    <row r="2001" spans="1:5" x14ac:dyDescent="0.25">
      <c r="A2001">
        <v>6804758528</v>
      </c>
      <c r="B2001">
        <v>6698278912</v>
      </c>
      <c r="C2001">
        <v>6683254784</v>
      </c>
      <c r="D2001">
        <v>7269453824</v>
      </c>
      <c r="E2001">
        <v>6659801088</v>
      </c>
    </row>
    <row r="2002" spans="1:5" x14ac:dyDescent="0.25">
      <c r="A2002">
        <v>6804774912</v>
      </c>
      <c r="B2002">
        <v>6698348544</v>
      </c>
      <c r="C2002">
        <v>6683418624</v>
      </c>
      <c r="D2002">
        <v>7269474304</v>
      </c>
      <c r="E2002">
        <v>6659821568</v>
      </c>
    </row>
    <row r="2003" spans="1:5" x14ac:dyDescent="0.25">
      <c r="A2003">
        <v>6804791296</v>
      </c>
      <c r="B2003">
        <v>6698467328</v>
      </c>
      <c r="C2003">
        <v>6683631616</v>
      </c>
      <c r="D2003">
        <v>7269494784</v>
      </c>
      <c r="E2003">
        <v>6659887104</v>
      </c>
    </row>
    <row r="2004" spans="1:5" x14ac:dyDescent="0.25">
      <c r="A2004">
        <v>6804811776</v>
      </c>
      <c r="B2004">
        <v>6698680320</v>
      </c>
      <c r="C2004">
        <v>6683652096</v>
      </c>
      <c r="D2004">
        <v>7269519360</v>
      </c>
      <c r="E2004">
        <v>6659903488</v>
      </c>
    </row>
    <row r="2005" spans="1:5" x14ac:dyDescent="0.25">
      <c r="A2005">
        <v>6804828160</v>
      </c>
      <c r="B2005">
        <v>6698696704</v>
      </c>
      <c r="C2005">
        <v>6683668480</v>
      </c>
      <c r="D2005">
        <v>7269539840</v>
      </c>
      <c r="E2005">
        <v>6659923968</v>
      </c>
    </row>
    <row r="2006" spans="1:5" x14ac:dyDescent="0.25">
      <c r="A2006">
        <v>6804848640</v>
      </c>
      <c r="B2006">
        <v>6698717184</v>
      </c>
      <c r="C2006">
        <v>6683688960</v>
      </c>
      <c r="D2006">
        <v>7269556224</v>
      </c>
      <c r="E2006">
        <v>6660136960</v>
      </c>
    </row>
    <row r="2007" spans="1:5" x14ac:dyDescent="0.25">
      <c r="A2007">
        <v>6804865024</v>
      </c>
      <c r="B2007">
        <v>6698737664</v>
      </c>
      <c r="C2007">
        <v>6683705344</v>
      </c>
      <c r="D2007">
        <v>7269720064</v>
      </c>
      <c r="E2007">
        <v>6660206592</v>
      </c>
    </row>
    <row r="2008" spans="1:5" x14ac:dyDescent="0.25">
      <c r="A2008">
        <v>6804881408</v>
      </c>
      <c r="B2008">
        <v>6699044864</v>
      </c>
      <c r="C2008">
        <v>6683721728</v>
      </c>
      <c r="D2008">
        <v>7269744640</v>
      </c>
      <c r="E2008">
        <v>6660276224</v>
      </c>
    </row>
    <row r="2009" spans="1:5" x14ac:dyDescent="0.25">
      <c r="A2009">
        <v>6804901888</v>
      </c>
      <c r="B2009">
        <v>6699061248</v>
      </c>
      <c r="C2009">
        <v>6683742208</v>
      </c>
      <c r="D2009">
        <v>7270207488</v>
      </c>
      <c r="E2009">
        <v>6660292608</v>
      </c>
    </row>
    <row r="2010" spans="1:5" x14ac:dyDescent="0.25">
      <c r="A2010">
        <v>6804922368</v>
      </c>
      <c r="B2010">
        <v>6699081728</v>
      </c>
      <c r="C2010">
        <v>6683758592</v>
      </c>
      <c r="D2010">
        <v>7270424576</v>
      </c>
      <c r="E2010">
        <v>6660308992</v>
      </c>
    </row>
    <row r="2011" spans="1:5" x14ac:dyDescent="0.25">
      <c r="A2011">
        <v>6804938752</v>
      </c>
      <c r="B2011">
        <v>6699245568</v>
      </c>
      <c r="C2011">
        <v>6683779072</v>
      </c>
      <c r="D2011">
        <v>7270453248</v>
      </c>
      <c r="E2011">
        <v>6660325376</v>
      </c>
    </row>
    <row r="2012" spans="1:5" x14ac:dyDescent="0.25">
      <c r="A2012">
        <v>6804955136</v>
      </c>
      <c r="B2012">
        <v>6699261952</v>
      </c>
      <c r="C2012">
        <v>6683795456</v>
      </c>
      <c r="D2012">
        <v>7270473728</v>
      </c>
      <c r="E2012">
        <v>6660595712</v>
      </c>
    </row>
    <row r="2013" spans="1:5" x14ac:dyDescent="0.25">
      <c r="A2013">
        <v>6804975616</v>
      </c>
      <c r="B2013">
        <v>6699282432</v>
      </c>
      <c r="C2013">
        <v>6683815936</v>
      </c>
      <c r="D2013">
        <v>7270490112</v>
      </c>
      <c r="E2013">
        <v>6660612096</v>
      </c>
    </row>
    <row r="2014" spans="1:5" x14ac:dyDescent="0.25">
      <c r="A2014">
        <v>6804996096</v>
      </c>
      <c r="B2014">
        <v>6699302912</v>
      </c>
      <c r="C2014">
        <v>6684078080</v>
      </c>
      <c r="D2014">
        <v>7270555648</v>
      </c>
      <c r="E2014">
        <v>6660730880</v>
      </c>
    </row>
    <row r="2015" spans="1:5" x14ac:dyDescent="0.25">
      <c r="A2015">
        <v>6805012480</v>
      </c>
      <c r="B2015">
        <v>6699319296</v>
      </c>
      <c r="C2015">
        <v>6684393472</v>
      </c>
      <c r="D2015">
        <v>7270821888</v>
      </c>
      <c r="E2015">
        <v>6660747264</v>
      </c>
    </row>
    <row r="2016" spans="1:5" x14ac:dyDescent="0.25">
      <c r="A2016">
        <v>6805028864</v>
      </c>
      <c r="B2016">
        <v>6699335680</v>
      </c>
      <c r="C2016">
        <v>6684409856</v>
      </c>
      <c r="D2016">
        <v>7270838272</v>
      </c>
      <c r="E2016">
        <v>6660861952</v>
      </c>
    </row>
    <row r="2017" spans="1:5" x14ac:dyDescent="0.25">
      <c r="A2017">
        <v>6805045248</v>
      </c>
      <c r="B2017">
        <v>6699520000</v>
      </c>
      <c r="C2017">
        <v>6684430336</v>
      </c>
      <c r="D2017">
        <v>7270989824</v>
      </c>
      <c r="E2017">
        <v>6660878336</v>
      </c>
    </row>
    <row r="2018" spans="1:5" x14ac:dyDescent="0.25">
      <c r="A2018">
        <v>6805069824</v>
      </c>
      <c r="B2018">
        <v>6699589632</v>
      </c>
      <c r="C2018">
        <v>6684450816</v>
      </c>
      <c r="D2018">
        <v>7271051264</v>
      </c>
      <c r="E2018">
        <v>6661541888</v>
      </c>
    </row>
    <row r="2019" spans="1:5" x14ac:dyDescent="0.25">
      <c r="A2019">
        <v>6805086208</v>
      </c>
      <c r="B2019">
        <v>6699708416</v>
      </c>
      <c r="C2019">
        <v>6684717056</v>
      </c>
      <c r="D2019">
        <v>7271165952</v>
      </c>
      <c r="E2019">
        <v>6661562368</v>
      </c>
    </row>
    <row r="2020" spans="1:5" x14ac:dyDescent="0.25">
      <c r="A2020">
        <v>6805102592</v>
      </c>
      <c r="B2020">
        <v>6700212224</v>
      </c>
      <c r="C2020">
        <v>6684733440</v>
      </c>
      <c r="D2020">
        <v>7271272448</v>
      </c>
      <c r="E2020">
        <v>6661976064</v>
      </c>
    </row>
    <row r="2021" spans="1:5" x14ac:dyDescent="0.25">
      <c r="A2021">
        <v>6805118976</v>
      </c>
      <c r="B2021">
        <v>6700232704</v>
      </c>
      <c r="C2021">
        <v>6685093888</v>
      </c>
      <c r="D2021">
        <v>7271288832</v>
      </c>
      <c r="E2021">
        <v>6661992448</v>
      </c>
    </row>
    <row r="2022" spans="1:5" x14ac:dyDescent="0.25">
      <c r="A2022">
        <v>6805139456</v>
      </c>
      <c r="B2022">
        <v>6700253184</v>
      </c>
      <c r="C2022">
        <v>6685110272</v>
      </c>
      <c r="D2022">
        <v>7271354368</v>
      </c>
      <c r="E2022">
        <v>6662111232</v>
      </c>
    </row>
    <row r="2023" spans="1:5" x14ac:dyDescent="0.25">
      <c r="A2023">
        <v>6805159936</v>
      </c>
      <c r="B2023">
        <v>6700269568</v>
      </c>
      <c r="C2023">
        <v>6685229056</v>
      </c>
      <c r="D2023">
        <v>7271456768</v>
      </c>
      <c r="E2023">
        <v>6662230016</v>
      </c>
    </row>
    <row r="2024" spans="1:5" x14ac:dyDescent="0.25">
      <c r="A2024">
        <v>6805176320</v>
      </c>
      <c r="B2024">
        <v>6700552192</v>
      </c>
      <c r="C2024">
        <v>6685245440</v>
      </c>
      <c r="D2024">
        <v>7271514112</v>
      </c>
      <c r="E2024">
        <v>6662246400</v>
      </c>
    </row>
    <row r="2025" spans="1:5" x14ac:dyDescent="0.25">
      <c r="A2025">
        <v>6805192704</v>
      </c>
      <c r="B2025">
        <v>6700568576</v>
      </c>
      <c r="C2025">
        <v>6685265920</v>
      </c>
      <c r="D2025">
        <v>7271575552</v>
      </c>
      <c r="E2025">
        <v>6662270976</v>
      </c>
    </row>
    <row r="2026" spans="1:5" x14ac:dyDescent="0.25">
      <c r="A2026">
        <v>6805209088</v>
      </c>
      <c r="B2026">
        <v>6700638208</v>
      </c>
      <c r="C2026">
        <v>6685773824</v>
      </c>
      <c r="D2026">
        <v>7271665664</v>
      </c>
      <c r="E2026">
        <v>6662287360</v>
      </c>
    </row>
    <row r="2027" spans="1:5" x14ac:dyDescent="0.25">
      <c r="A2027">
        <v>6805233664</v>
      </c>
      <c r="B2027">
        <v>6700654592</v>
      </c>
      <c r="C2027">
        <v>6685839360</v>
      </c>
      <c r="D2027">
        <v>7271731200</v>
      </c>
      <c r="E2027">
        <v>6662303744</v>
      </c>
    </row>
    <row r="2028" spans="1:5" x14ac:dyDescent="0.25">
      <c r="A2028">
        <v>6805250048</v>
      </c>
      <c r="B2028">
        <v>6700777472</v>
      </c>
      <c r="C2028">
        <v>6685855744</v>
      </c>
      <c r="D2028">
        <v>7271825408</v>
      </c>
      <c r="E2028">
        <v>6662471680</v>
      </c>
    </row>
    <row r="2029" spans="1:5" x14ac:dyDescent="0.25">
      <c r="A2029">
        <v>6805266432</v>
      </c>
      <c r="B2029">
        <v>6700793856</v>
      </c>
      <c r="C2029">
        <v>6685921280</v>
      </c>
      <c r="D2029">
        <v>7271845888</v>
      </c>
      <c r="E2029">
        <v>6662488064</v>
      </c>
    </row>
    <row r="2030" spans="1:5" x14ac:dyDescent="0.25">
      <c r="A2030">
        <v>6805282816</v>
      </c>
      <c r="B2030">
        <v>6701010944</v>
      </c>
      <c r="C2030">
        <v>6685995008</v>
      </c>
      <c r="D2030">
        <v>7271866368</v>
      </c>
      <c r="E2030">
        <v>6662508544</v>
      </c>
    </row>
    <row r="2031" spans="1:5" x14ac:dyDescent="0.25">
      <c r="A2031">
        <v>6805307392</v>
      </c>
      <c r="B2031">
        <v>6701027328</v>
      </c>
      <c r="C2031">
        <v>6686011392</v>
      </c>
      <c r="D2031">
        <v>7271931904</v>
      </c>
      <c r="E2031">
        <v>6662623232</v>
      </c>
    </row>
    <row r="2032" spans="1:5" x14ac:dyDescent="0.25">
      <c r="A2032">
        <v>6805323776</v>
      </c>
      <c r="B2032">
        <v>6701047808</v>
      </c>
      <c r="C2032">
        <v>6686027776</v>
      </c>
      <c r="D2032">
        <v>7271985152</v>
      </c>
      <c r="E2032">
        <v>6662692864</v>
      </c>
    </row>
    <row r="2033" spans="1:5" x14ac:dyDescent="0.25">
      <c r="A2033">
        <v>6805340160</v>
      </c>
      <c r="B2033">
        <v>6701064192</v>
      </c>
      <c r="C2033">
        <v>6686044160</v>
      </c>
      <c r="D2033">
        <v>7272009728</v>
      </c>
      <c r="E2033">
        <v>6662762496</v>
      </c>
    </row>
    <row r="2034" spans="1:5" x14ac:dyDescent="0.25">
      <c r="A2034">
        <v>6805356544</v>
      </c>
      <c r="B2034">
        <v>6701084672</v>
      </c>
      <c r="C2034">
        <v>6686068736</v>
      </c>
      <c r="D2034">
        <v>7272128512</v>
      </c>
      <c r="E2034">
        <v>6662778880</v>
      </c>
    </row>
    <row r="2035" spans="1:5" x14ac:dyDescent="0.25">
      <c r="A2035">
        <v>6805377024</v>
      </c>
      <c r="B2035">
        <v>6701248512</v>
      </c>
      <c r="C2035">
        <v>6686085120</v>
      </c>
      <c r="D2035">
        <v>7272300544</v>
      </c>
      <c r="E2035">
        <v>6662799360</v>
      </c>
    </row>
    <row r="2036" spans="1:5" x14ac:dyDescent="0.25">
      <c r="A2036">
        <v>6805397504</v>
      </c>
      <c r="B2036">
        <v>6701264896</v>
      </c>
      <c r="C2036">
        <v>6686101504</v>
      </c>
      <c r="D2036">
        <v>7272497152</v>
      </c>
      <c r="E2036">
        <v>6662815744</v>
      </c>
    </row>
    <row r="2037" spans="1:5" x14ac:dyDescent="0.25">
      <c r="A2037">
        <v>6805413888</v>
      </c>
      <c r="B2037">
        <v>6701285376</v>
      </c>
      <c r="C2037">
        <v>6686314496</v>
      </c>
      <c r="D2037">
        <v>7272517632</v>
      </c>
      <c r="E2037">
        <v>6663028736</v>
      </c>
    </row>
    <row r="2038" spans="1:5" x14ac:dyDescent="0.25">
      <c r="A2038">
        <v>6805430272</v>
      </c>
      <c r="B2038">
        <v>6701400064</v>
      </c>
      <c r="C2038">
        <v>6686334976</v>
      </c>
      <c r="D2038">
        <v>7272566784</v>
      </c>
      <c r="E2038">
        <v>6663049216</v>
      </c>
    </row>
    <row r="2039" spans="1:5" x14ac:dyDescent="0.25">
      <c r="A2039">
        <v>6805446656</v>
      </c>
      <c r="B2039">
        <v>6701469696</v>
      </c>
      <c r="C2039">
        <v>6686982144</v>
      </c>
      <c r="D2039">
        <v>7272587264</v>
      </c>
      <c r="E2039">
        <v>6663065600</v>
      </c>
    </row>
    <row r="2040" spans="1:5" x14ac:dyDescent="0.25">
      <c r="A2040">
        <v>6805467136</v>
      </c>
      <c r="B2040">
        <v>6701486080</v>
      </c>
      <c r="C2040">
        <v>6687244288</v>
      </c>
      <c r="D2040">
        <v>7272636416</v>
      </c>
      <c r="E2040">
        <v>6663081984</v>
      </c>
    </row>
    <row r="2041" spans="1:5" x14ac:dyDescent="0.25">
      <c r="A2041">
        <v>6805487616</v>
      </c>
      <c r="B2041">
        <v>6701506560</v>
      </c>
      <c r="C2041">
        <v>6687264768</v>
      </c>
      <c r="D2041">
        <v>7272751104</v>
      </c>
      <c r="E2041">
        <v>6663098368</v>
      </c>
    </row>
    <row r="2042" spans="1:5" x14ac:dyDescent="0.25">
      <c r="A2042">
        <v>6805504000</v>
      </c>
      <c r="B2042">
        <v>6701527040</v>
      </c>
      <c r="C2042">
        <v>6687285248</v>
      </c>
      <c r="D2042">
        <v>7273275392</v>
      </c>
      <c r="E2042">
        <v>6663122944</v>
      </c>
    </row>
    <row r="2043" spans="1:5" x14ac:dyDescent="0.25">
      <c r="A2043">
        <v>6805520384</v>
      </c>
      <c r="B2043">
        <v>6701592576</v>
      </c>
      <c r="C2043">
        <v>6687301632</v>
      </c>
      <c r="D2043">
        <v>7273603072</v>
      </c>
      <c r="E2043">
        <v>6663139328</v>
      </c>
    </row>
    <row r="2044" spans="1:5" x14ac:dyDescent="0.25">
      <c r="A2044">
        <v>6805540864</v>
      </c>
      <c r="B2044">
        <v>6701711360</v>
      </c>
      <c r="C2044">
        <v>6687522816</v>
      </c>
      <c r="D2044">
        <v>7273623552</v>
      </c>
      <c r="E2044">
        <v>6663155712</v>
      </c>
    </row>
    <row r="2045" spans="1:5" x14ac:dyDescent="0.25">
      <c r="A2045">
        <v>6805561344</v>
      </c>
      <c r="B2045">
        <v>6702170112</v>
      </c>
      <c r="C2045">
        <v>6687539200</v>
      </c>
      <c r="D2045">
        <v>7273639936</v>
      </c>
      <c r="E2045">
        <v>6663729152</v>
      </c>
    </row>
    <row r="2046" spans="1:5" x14ac:dyDescent="0.25">
      <c r="A2046">
        <v>6805577728</v>
      </c>
      <c r="B2046">
        <v>6702186496</v>
      </c>
      <c r="C2046">
        <v>6687657984</v>
      </c>
      <c r="D2046">
        <v>7273660416</v>
      </c>
      <c r="E2046">
        <v>6663798784</v>
      </c>
    </row>
    <row r="2047" spans="1:5" x14ac:dyDescent="0.25">
      <c r="A2047">
        <v>6805594112</v>
      </c>
      <c r="B2047">
        <v>6702206976</v>
      </c>
      <c r="C2047">
        <v>6687723520</v>
      </c>
      <c r="D2047">
        <v>7273775104</v>
      </c>
      <c r="E2047">
        <v>6663815168</v>
      </c>
    </row>
    <row r="2048" spans="1:5" x14ac:dyDescent="0.25">
      <c r="A2048">
        <v>6805614592</v>
      </c>
      <c r="B2048">
        <v>6702223360</v>
      </c>
      <c r="C2048">
        <v>6687846400</v>
      </c>
      <c r="D2048">
        <v>7273820160</v>
      </c>
      <c r="E2048">
        <v>6663835648</v>
      </c>
    </row>
    <row r="2049" spans="1:5" x14ac:dyDescent="0.25">
      <c r="A2049">
        <v>6805630976</v>
      </c>
      <c r="B2049">
        <v>6702243840</v>
      </c>
      <c r="C2049">
        <v>6687862784</v>
      </c>
      <c r="D2049">
        <v>7273844736</v>
      </c>
      <c r="E2049">
        <v>6664196096</v>
      </c>
    </row>
    <row r="2050" spans="1:5" x14ac:dyDescent="0.25">
      <c r="A2050">
        <v>6805651456</v>
      </c>
      <c r="B2050">
        <v>6702260224</v>
      </c>
      <c r="C2050">
        <v>6687883264</v>
      </c>
      <c r="D2050">
        <v>7273865216</v>
      </c>
      <c r="E2050">
        <v>6664314880</v>
      </c>
    </row>
    <row r="2051" spans="1:5" x14ac:dyDescent="0.25">
      <c r="A2051">
        <v>6805667840</v>
      </c>
      <c r="B2051">
        <v>6702522368</v>
      </c>
      <c r="C2051">
        <v>6688190464</v>
      </c>
      <c r="D2051">
        <v>7273881600</v>
      </c>
      <c r="E2051">
        <v>6664331264</v>
      </c>
    </row>
    <row r="2052" spans="1:5" x14ac:dyDescent="0.25">
      <c r="A2052">
        <v>6805688320</v>
      </c>
      <c r="B2052">
        <v>6702546944</v>
      </c>
      <c r="C2052">
        <v>6688260096</v>
      </c>
      <c r="D2052">
        <v>7273902080</v>
      </c>
      <c r="E2052">
        <v>6664347648</v>
      </c>
    </row>
    <row r="2053" spans="1:5" x14ac:dyDescent="0.25">
      <c r="A2053">
        <v>6805704704</v>
      </c>
      <c r="B2053">
        <v>6702563328</v>
      </c>
      <c r="C2053">
        <v>6688378880</v>
      </c>
      <c r="D2053">
        <v>7273922560</v>
      </c>
      <c r="E2053">
        <v>6664417280</v>
      </c>
    </row>
    <row r="2054" spans="1:5" x14ac:dyDescent="0.25">
      <c r="A2054">
        <v>6805725184</v>
      </c>
      <c r="B2054">
        <v>6702678016</v>
      </c>
      <c r="C2054">
        <v>6688399360</v>
      </c>
      <c r="D2054">
        <v>7273943040</v>
      </c>
      <c r="E2054">
        <v>6664433664</v>
      </c>
    </row>
    <row r="2055" spans="1:5" x14ac:dyDescent="0.25">
      <c r="A2055">
        <v>6805741568</v>
      </c>
      <c r="B2055">
        <v>6702694400</v>
      </c>
      <c r="C2055">
        <v>6688415744</v>
      </c>
      <c r="D2055">
        <v>7273959424</v>
      </c>
      <c r="E2055">
        <v>6664450048</v>
      </c>
    </row>
    <row r="2056" spans="1:5" x14ac:dyDescent="0.25">
      <c r="A2056">
        <v>6805757952</v>
      </c>
      <c r="B2056">
        <v>6702710784</v>
      </c>
      <c r="C2056">
        <v>6688579584</v>
      </c>
      <c r="D2056">
        <v>7273975808</v>
      </c>
      <c r="E2056">
        <v>6664470528</v>
      </c>
    </row>
    <row r="2057" spans="1:5" x14ac:dyDescent="0.25">
      <c r="A2057">
        <v>6805778432</v>
      </c>
      <c r="B2057">
        <v>6702727168</v>
      </c>
      <c r="C2057">
        <v>6688649216</v>
      </c>
      <c r="D2057">
        <v>7273996288</v>
      </c>
      <c r="E2057">
        <v>6664884224</v>
      </c>
    </row>
    <row r="2058" spans="1:5" x14ac:dyDescent="0.25">
      <c r="A2058">
        <v>6805794816</v>
      </c>
      <c r="B2058">
        <v>6702751744</v>
      </c>
      <c r="C2058">
        <v>6688665600</v>
      </c>
      <c r="D2058">
        <v>7274110976</v>
      </c>
      <c r="E2058">
        <v>6664900608</v>
      </c>
    </row>
    <row r="2059" spans="1:5" x14ac:dyDescent="0.25">
      <c r="A2059">
        <v>6805815296</v>
      </c>
      <c r="B2059">
        <v>6702936064</v>
      </c>
      <c r="C2059">
        <v>6688681984</v>
      </c>
      <c r="D2059">
        <v>7274131456</v>
      </c>
      <c r="E2059">
        <v>6665457664</v>
      </c>
    </row>
    <row r="2060" spans="1:5" x14ac:dyDescent="0.25">
      <c r="A2060">
        <v>6805831680</v>
      </c>
      <c r="B2060">
        <v>6703001600</v>
      </c>
      <c r="C2060">
        <v>6688698368</v>
      </c>
      <c r="D2060">
        <v>7274156032</v>
      </c>
      <c r="E2060">
        <v>6665478144</v>
      </c>
    </row>
    <row r="2061" spans="1:5" x14ac:dyDescent="0.25">
      <c r="A2061">
        <v>6805852160</v>
      </c>
      <c r="B2061">
        <v>6703312896</v>
      </c>
      <c r="C2061">
        <v>6688722944</v>
      </c>
      <c r="D2061">
        <v>7274172416</v>
      </c>
      <c r="E2061">
        <v>6665494528</v>
      </c>
    </row>
    <row r="2062" spans="1:5" x14ac:dyDescent="0.25">
      <c r="A2062">
        <v>6805868544</v>
      </c>
      <c r="B2062">
        <v>6703927296</v>
      </c>
      <c r="C2062">
        <v>6688739328</v>
      </c>
      <c r="D2062">
        <v>7274188800</v>
      </c>
      <c r="E2062">
        <v>6665510912</v>
      </c>
    </row>
    <row r="2063" spans="1:5" x14ac:dyDescent="0.25">
      <c r="A2063">
        <v>6805889024</v>
      </c>
      <c r="B2063">
        <v>6703943680</v>
      </c>
      <c r="C2063">
        <v>6688755712</v>
      </c>
      <c r="D2063">
        <v>7274258432</v>
      </c>
      <c r="E2063">
        <v>6665531392</v>
      </c>
    </row>
    <row r="2064" spans="1:5" x14ac:dyDescent="0.25">
      <c r="A2064">
        <v>6805905408</v>
      </c>
      <c r="B2064">
        <v>6703960064</v>
      </c>
      <c r="C2064">
        <v>6689017856</v>
      </c>
      <c r="D2064">
        <v>7274274816</v>
      </c>
      <c r="E2064">
        <v>6665551872</v>
      </c>
    </row>
    <row r="2065" spans="1:5" x14ac:dyDescent="0.25">
      <c r="A2065">
        <v>6805925888</v>
      </c>
      <c r="B2065">
        <v>6704246784</v>
      </c>
      <c r="C2065">
        <v>6689382400</v>
      </c>
      <c r="D2065">
        <v>7274291200</v>
      </c>
      <c r="E2065">
        <v>6665617408</v>
      </c>
    </row>
    <row r="2066" spans="1:5" x14ac:dyDescent="0.25">
      <c r="A2066">
        <v>6805942272</v>
      </c>
      <c r="B2066">
        <v>6704410624</v>
      </c>
      <c r="C2066">
        <v>6689398784</v>
      </c>
      <c r="D2066">
        <v>7274311680</v>
      </c>
      <c r="E2066">
        <v>6665637888</v>
      </c>
    </row>
    <row r="2067" spans="1:5" x14ac:dyDescent="0.25">
      <c r="A2067">
        <v>6805958656</v>
      </c>
      <c r="B2067">
        <v>6704431104</v>
      </c>
      <c r="C2067">
        <v>6689419264</v>
      </c>
      <c r="D2067">
        <v>7274332160</v>
      </c>
      <c r="E2067">
        <v>6665994240</v>
      </c>
    </row>
    <row r="2068" spans="1:5" x14ac:dyDescent="0.25">
      <c r="A2068">
        <v>6805979136</v>
      </c>
      <c r="B2068">
        <v>6704447488</v>
      </c>
      <c r="C2068">
        <v>6689439744</v>
      </c>
      <c r="D2068">
        <v>7274352640</v>
      </c>
      <c r="E2068">
        <v>6666108928</v>
      </c>
    </row>
    <row r="2069" spans="1:5" x14ac:dyDescent="0.25">
      <c r="A2069">
        <v>6805999616</v>
      </c>
      <c r="B2069">
        <v>6704467968</v>
      </c>
      <c r="C2069">
        <v>6689456128</v>
      </c>
      <c r="D2069">
        <v>7274569728</v>
      </c>
      <c r="E2069">
        <v>6666375168</v>
      </c>
    </row>
    <row r="2070" spans="1:5" x14ac:dyDescent="0.25">
      <c r="A2070">
        <v>6806016000</v>
      </c>
      <c r="B2070">
        <v>6704537600</v>
      </c>
      <c r="C2070">
        <v>6689472512</v>
      </c>
      <c r="D2070">
        <v>7274590208</v>
      </c>
      <c r="E2070">
        <v>6666395648</v>
      </c>
    </row>
    <row r="2071" spans="1:5" x14ac:dyDescent="0.25">
      <c r="A2071">
        <v>6806032384</v>
      </c>
      <c r="B2071">
        <v>6704553984</v>
      </c>
      <c r="C2071">
        <v>6689492992</v>
      </c>
      <c r="D2071">
        <v>7274606592</v>
      </c>
      <c r="E2071">
        <v>6666412032</v>
      </c>
    </row>
    <row r="2072" spans="1:5" x14ac:dyDescent="0.25">
      <c r="A2072">
        <v>6806048768</v>
      </c>
      <c r="B2072">
        <v>6704574464</v>
      </c>
      <c r="C2072">
        <v>6689513472</v>
      </c>
      <c r="D2072">
        <v>7274622976</v>
      </c>
      <c r="E2072">
        <v>6666428416</v>
      </c>
    </row>
    <row r="2073" spans="1:5" x14ac:dyDescent="0.25">
      <c r="A2073">
        <v>6806069248</v>
      </c>
      <c r="B2073">
        <v>6704590848</v>
      </c>
      <c r="C2073">
        <v>6689579008</v>
      </c>
      <c r="D2073">
        <v>7274643456</v>
      </c>
      <c r="E2073">
        <v>6666543104</v>
      </c>
    </row>
    <row r="2074" spans="1:5" x14ac:dyDescent="0.25">
      <c r="A2074">
        <v>6806089728</v>
      </c>
      <c r="B2074">
        <v>6704611328</v>
      </c>
      <c r="C2074">
        <v>6689988608</v>
      </c>
      <c r="D2074">
        <v>7274954752</v>
      </c>
      <c r="E2074">
        <v>6666559488</v>
      </c>
    </row>
    <row r="2075" spans="1:5" x14ac:dyDescent="0.25">
      <c r="A2075">
        <v>6806106112</v>
      </c>
      <c r="B2075">
        <v>6704627712</v>
      </c>
      <c r="C2075">
        <v>6690254848</v>
      </c>
      <c r="D2075">
        <v>7275171840</v>
      </c>
      <c r="E2075">
        <v>6666584064</v>
      </c>
    </row>
    <row r="2076" spans="1:5" x14ac:dyDescent="0.25">
      <c r="A2076">
        <v>6806122496</v>
      </c>
      <c r="B2076">
        <v>6704791552</v>
      </c>
      <c r="C2076">
        <v>6690471936</v>
      </c>
      <c r="D2076">
        <v>7275237376</v>
      </c>
      <c r="E2076">
        <v>6666600448</v>
      </c>
    </row>
    <row r="2077" spans="1:5" x14ac:dyDescent="0.25">
      <c r="A2077">
        <v>6806142976</v>
      </c>
      <c r="B2077">
        <v>6704812032</v>
      </c>
      <c r="C2077">
        <v>6690836480</v>
      </c>
      <c r="D2077">
        <v>7275257856</v>
      </c>
      <c r="E2077">
        <v>6666719232</v>
      </c>
    </row>
    <row r="2078" spans="1:5" x14ac:dyDescent="0.25">
      <c r="A2078">
        <v>6806163456</v>
      </c>
      <c r="B2078">
        <v>6704832512</v>
      </c>
      <c r="C2078">
        <v>6690852864</v>
      </c>
      <c r="D2078">
        <v>7275376640</v>
      </c>
      <c r="E2078">
        <v>6667075584</v>
      </c>
    </row>
    <row r="2079" spans="1:5" x14ac:dyDescent="0.25">
      <c r="A2079">
        <v>6806179840</v>
      </c>
      <c r="B2079">
        <v>6704848896</v>
      </c>
      <c r="C2079">
        <v>6691164160</v>
      </c>
      <c r="D2079">
        <v>7275634688</v>
      </c>
      <c r="E2079">
        <v>6667190272</v>
      </c>
    </row>
    <row r="2080" spans="1:5" x14ac:dyDescent="0.25">
      <c r="A2080">
        <v>6806196224</v>
      </c>
      <c r="B2080">
        <v>6704967680</v>
      </c>
      <c r="C2080">
        <v>6691332096</v>
      </c>
      <c r="D2080">
        <v>7275659264</v>
      </c>
      <c r="E2080">
        <v>6667210752</v>
      </c>
    </row>
    <row r="2081" spans="1:5" x14ac:dyDescent="0.25">
      <c r="A2081">
        <v>6806212608</v>
      </c>
      <c r="B2081">
        <v>6705029120</v>
      </c>
      <c r="C2081">
        <v>6691348480</v>
      </c>
      <c r="D2081">
        <v>7275675648</v>
      </c>
      <c r="E2081">
        <v>6667227136</v>
      </c>
    </row>
    <row r="2082" spans="1:5" x14ac:dyDescent="0.25">
      <c r="A2082">
        <v>6806237184</v>
      </c>
      <c r="B2082">
        <v>6705340416</v>
      </c>
      <c r="C2082">
        <v>6691364864</v>
      </c>
      <c r="D2082">
        <v>7275692032</v>
      </c>
      <c r="E2082">
        <v>6667345920</v>
      </c>
    </row>
    <row r="2083" spans="1:5" x14ac:dyDescent="0.25">
      <c r="A2083">
        <v>6806253568</v>
      </c>
      <c r="B2083">
        <v>6705356800</v>
      </c>
      <c r="C2083">
        <v>6691438592</v>
      </c>
      <c r="D2083">
        <v>7275814912</v>
      </c>
      <c r="E2083">
        <v>6667362304</v>
      </c>
    </row>
    <row r="2084" spans="1:5" x14ac:dyDescent="0.25">
      <c r="A2084">
        <v>6806269952</v>
      </c>
      <c r="B2084">
        <v>6705430528</v>
      </c>
      <c r="C2084">
        <v>6691454976</v>
      </c>
      <c r="D2084">
        <v>7275835392</v>
      </c>
      <c r="E2084">
        <v>6667382784</v>
      </c>
    </row>
    <row r="2085" spans="1:5" x14ac:dyDescent="0.25">
      <c r="A2085">
        <v>6806286336</v>
      </c>
      <c r="B2085">
        <v>6705549312</v>
      </c>
      <c r="C2085">
        <v>6691471360</v>
      </c>
      <c r="D2085">
        <v>7275851776</v>
      </c>
      <c r="E2085">
        <v>6667501568</v>
      </c>
    </row>
    <row r="2086" spans="1:5" x14ac:dyDescent="0.25">
      <c r="A2086">
        <v>6806310912</v>
      </c>
      <c r="B2086">
        <v>6705565696</v>
      </c>
      <c r="C2086">
        <v>6691487744</v>
      </c>
      <c r="D2086">
        <v>7275872256</v>
      </c>
      <c r="E2086">
        <v>6667517952</v>
      </c>
    </row>
    <row r="2087" spans="1:5" x14ac:dyDescent="0.25">
      <c r="A2087">
        <v>6806327296</v>
      </c>
      <c r="B2087">
        <v>6705582080</v>
      </c>
      <c r="C2087">
        <v>6691512320</v>
      </c>
      <c r="D2087">
        <v>7275888640</v>
      </c>
      <c r="E2087">
        <v>6667534336</v>
      </c>
    </row>
    <row r="2088" spans="1:5" x14ac:dyDescent="0.25">
      <c r="A2088">
        <v>6806343680</v>
      </c>
      <c r="B2088">
        <v>6705799168</v>
      </c>
      <c r="C2088">
        <v>6691528704</v>
      </c>
      <c r="D2088">
        <v>7275909120</v>
      </c>
      <c r="E2088">
        <v>6667939840</v>
      </c>
    </row>
    <row r="2089" spans="1:5" x14ac:dyDescent="0.25">
      <c r="A2089">
        <v>6806360064</v>
      </c>
      <c r="B2089">
        <v>6705815552</v>
      </c>
      <c r="C2089">
        <v>6691545088</v>
      </c>
      <c r="D2089">
        <v>7275925504</v>
      </c>
      <c r="E2089">
        <v>6667964416</v>
      </c>
    </row>
    <row r="2090" spans="1:5" x14ac:dyDescent="0.25">
      <c r="A2090">
        <v>6806376448</v>
      </c>
      <c r="B2090">
        <v>6705831936</v>
      </c>
      <c r="C2090">
        <v>6691561472</v>
      </c>
      <c r="D2090">
        <v>7275945984</v>
      </c>
      <c r="E2090">
        <v>6667980800</v>
      </c>
    </row>
    <row r="2091" spans="1:5" x14ac:dyDescent="0.25">
      <c r="A2091">
        <v>6806401024</v>
      </c>
      <c r="B2091">
        <v>6705852416</v>
      </c>
      <c r="C2091">
        <v>6691835904</v>
      </c>
      <c r="D2091">
        <v>7275962368</v>
      </c>
      <c r="E2091">
        <v>6667997184</v>
      </c>
    </row>
    <row r="2092" spans="1:5" x14ac:dyDescent="0.25">
      <c r="A2092">
        <v>6806417408</v>
      </c>
      <c r="B2092">
        <v>6705868800</v>
      </c>
      <c r="C2092">
        <v>6691856384</v>
      </c>
      <c r="D2092">
        <v>7275978752</v>
      </c>
      <c r="E2092">
        <v>6668013568</v>
      </c>
    </row>
    <row r="2093" spans="1:5" x14ac:dyDescent="0.25">
      <c r="A2093">
        <v>6806433792</v>
      </c>
      <c r="B2093">
        <v>6706135040</v>
      </c>
      <c r="C2093">
        <v>6691872768</v>
      </c>
      <c r="D2093">
        <v>7276003328</v>
      </c>
      <c r="E2093">
        <v>6668275712</v>
      </c>
    </row>
    <row r="2094" spans="1:5" x14ac:dyDescent="0.25">
      <c r="A2094">
        <v>6806450176</v>
      </c>
      <c r="B2094">
        <v>6706151424</v>
      </c>
      <c r="C2094">
        <v>6692085760</v>
      </c>
      <c r="D2094">
        <v>7276023808</v>
      </c>
      <c r="E2094">
        <v>6668587008</v>
      </c>
    </row>
    <row r="2095" spans="1:5" x14ac:dyDescent="0.25">
      <c r="A2095">
        <v>6806474752</v>
      </c>
      <c r="B2095">
        <v>6706266112</v>
      </c>
      <c r="C2095">
        <v>6692102144</v>
      </c>
      <c r="D2095">
        <v>7276040192</v>
      </c>
      <c r="E2095">
        <v>6668701696</v>
      </c>
    </row>
    <row r="2096" spans="1:5" x14ac:dyDescent="0.25">
      <c r="A2096">
        <v>6806491136</v>
      </c>
      <c r="B2096">
        <v>6706384896</v>
      </c>
      <c r="C2096">
        <v>6692122624</v>
      </c>
      <c r="D2096">
        <v>7276056576</v>
      </c>
      <c r="E2096">
        <v>6668718080</v>
      </c>
    </row>
    <row r="2097" spans="1:5" x14ac:dyDescent="0.25">
      <c r="A2097">
        <v>6806507520</v>
      </c>
      <c r="B2097">
        <v>6706401280</v>
      </c>
      <c r="C2097">
        <v>6692139008</v>
      </c>
      <c r="D2097">
        <v>7276077056</v>
      </c>
      <c r="E2097">
        <v>6668984320</v>
      </c>
    </row>
    <row r="2098" spans="1:5" x14ac:dyDescent="0.25">
      <c r="A2098">
        <v>6806523904</v>
      </c>
      <c r="B2098">
        <v>6706421760</v>
      </c>
      <c r="C2098">
        <v>6692159488</v>
      </c>
      <c r="D2098">
        <v>7276142592</v>
      </c>
      <c r="E2098">
        <v>6669291520</v>
      </c>
    </row>
    <row r="2099" spans="1:5" x14ac:dyDescent="0.25">
      <c r="A2099">
        <v>6806544384</v>
      </c>
      <c r="B2099">
        <v>6706442240</v>
      </c>
      <c r="C2099">
        <v>6692175872</v>
      </c>
      <c r="D2099">
        <v>7276158976</v>
      </c>
      <c r="E2099">
        <v>6669410304</v>
      </c>
    </row>
    <row r="2100" spans="1:5" x14ac:dyDescent="0.25">
      <c r="A2100">
        <v>6806564864</v>
      </c>
      <c r="B2100">
        <v>6706622464</v>
      </c>
      <c r="C2100">
        <v>6692196352</v>
      </c>
      <c r="D2100">
        <v>7276277760</v>
      </c>
      <c r="E2100">
        <v>6669426688</v>
      </c>
    </row>
    <row r="2101" spans="1:5" x14ac:dyDescent="0.25">
      <c r="A2101">
        <v>6806581248</v>
      </c>
      <c r="B2101">
        <v>6706692096</v>
      </c>
      <c r="C2101">
        <v>6692560896</v>
      </c>
      <c r="D2101">
        <v>7276298240</v>
      </c>
      <c r="E2101">
        <v>6669447168</v>
      </c>
    </row>
    <row r="2102" spans="1:5" x14ac:dyDescent="0.25">
      <c r="A2102">
        <v>6806597632</v>
      </c>
      <c r="B2102">
        <v>6706761728</v>
      </c>
      <c r="C2102">
        <v>6692577280</v>
      </c>
      <c r="D2102">
        <v>7276314624</v>
      </c>
      <c r="E2102">
        <v>6669467648</v>
      </c>
    </row>
    <row r="2103" spans="1:5" x14ac:dyDescent="0.25">
      <c r="A2103">
        <v>6806618112</v>
      </c>
      <c r="B2103">
        <v>6707023872</v>
      </c>
      <c r="C2103">
        <v>6693040128</v>
      </c>
      <c r="D2103">
        <v>7276433408</v>
      </c>
      <c r="E2103">
        <v>6669967360</v>
      </c>
    </row>
    <row r="2104" spans="1:5" x14ac:dyDescent="0.25">
      <c r="A2104">
        <v>6806634496</v>
      </c>
      <c r="B2104">
        <v>6707044352</v>
      </c>
      <c r="C2104">
        <v>6693105664</v>
      </c>
      <c r="D2104">
        <v>7276449792</v>
      </c>
      <c r="E2104">
        <v>6670086144</v>
      </c>
    </row>
    <row r="2105" spans="1:5" x14ac:dyDescent="0.25">
      <c r="A2105">
        <v>6806654976</v>
      </c>
      <c r="B2105">
        <v>6707347456</v>
      </c>
      <c r="C2105">
        <v>6693564416</v>
      </c>
      <c r="D2105">
        <v>7276466176</v>
      </c>
      <c r="E2105">
        <v>6670102528</v>
      </c>
    </row>
    <row r="2106" spans="1:5" x14ac:dyDescent="0.25">
      <c r="A2106">
        <v>6806671360</v>
      </c>
      <c r="B2106">
        <v>6707367936</v>
      </c>
      <c r="C2106">
        <v>6693584896</v>
      </c>
      <c r="D2106">
        <v>7276486656</v>
      </c>
      <c r="E2106">
        <v>6670118912</v>
      </c>
    </row>
    <row r="2107" spans="1:5" x14ac:dyDescent="0.25">
      <c r="A2107">
        <v>6806687744</v>
      </c>
      <c r="B2107">
        <v>6707650560</v>
      </c>
      <c r="C2107">
        <v>6693650432</v>
      </c>
      <c r="D2107">
        <v>7276507136</v>
      </c>
      <c r="E2107">
        <v>6670139392</v>
      </c>
    </row>
    <row r="2108" spans="1:5" x14ac:dyDescent="0.25">
      <c r="A2108">
        <v>6806708224</v>
      </c>
      <c r="B2108">
        <v>6707666944</v>
      </c>
      <c r="C2108">
        <v>6693666816</v>
      </c>
      <c r="D2108">
        <v>7276670976</v>
      </c>
      <c r="E2108">
        <v>6670450688</v>
      </c>
    </row>
    <row r="2109" spans="1:5" x14ac:dyDescent="0.25">
      <c r="A2109">
        <v>6806728704</v>
      </c>
      <c r="B2109">
        <v>6707687424</v>
      </c>
      <c r="C2109">
        <v>6693879808</v>
      </c>
      <c r="D2109">
        <v>7276883968</v>
      </c>
      <c r="E2109">
        <v>6670471168</v>
      </c>
    </row>
    <row r="2110" spans="1:5" x14ac:dyDescent="0.25">
      <c r="A2110">
        <v>6806745088</v>
      </c>
      <c r="B2110">
        <v>6707707904</v>
      </c>
      <c r="C2110">
        <v>6693998592</v>
      </c>
      <c r="D2110">
        <v>7277002752</v>
      </c>
      <c r="E2110">
        <v>6670487552</v>
      </c>
    </row>
    <row r="2111" spans="1:5" x14ac:dyDescent="0.25">
      <c r="A2111">
        <v>6806761472</v>
      </c>
      <c r="B2111">
        <v>6707724288</v>
      </c>
      <c r="C2111">
        <v>6694600704</v>
      </c>
      <c r="D2111">
        <v>7277019136</v>
      </c>
      <c r="E2111">
        <v>6670602240</v>
      </c>
    </row>
    <row r="2112" spans="1:5" x14ac:dyDescent="0.25">
      <c r="A2112">
        <v>6806781952</v>
      </c>
      <c r="B2112">
        <v>6707740672</v>
      </c>
      <c r="C2112">
        <v>6694764544</v>
      </c>
      <c r="D2112">
        <v>7277137920</v>
      </c>
      <c r="E2112">
        <v>6670622720</v>
      </c>
    </row>
    <row r="2113" spans="1:5" x14ac:dyDescent="0.25">
      <c r="A2113">
        <v>6806798336</v>
      </c>
      <c r="B2113">
        <v>6707761152</v>
      </c>
      <c r="C2113">
        <v>6694932480</v>
      </c>
      <c r="D2113">
        <v>7277404160</v>
      </c>
      <c r="E2113">
        <v>6670741504</v>
      </c>
    </row>
    <row r="2114" spans="1:5" x14ac:dyDescent="0.25">
      <c r="A2114">
        <v>6806818816</v>
      </c>
      <c r="B2114">
        <v>6707830784</v>
      </c>
      <c r="C2114">
        <v>6694948864</v>
      </c>
      <c r="D2114">
        <v>7277420544</v>
      </c>
      <c r="E2114">
        <v>6670757888</v>
      </c>
    </row>
    <row r="2115" spans="1:5" x14ac:dyDescent="0.25">
      <c r="A2115">
        <v>6806835200</v>
      </c>
      <c r="B2115">
        <v>6707847168</v>
      </c>
      <c r="C2115">
        <v>6694969344</v>
      </c>
      <c r="D2115">
        <v>7277441024</v>
      </c>
      <c r="E2115">
        <v>6670774272</v>
      </c>
    </row>
    <row r="2116" spans="1:5" x14ac:dyDescent="0.25">
      <c r="A2116">
        <v>6806855680</v>
      </c>
      <c r="B2116">
        <v>6707867648</v>
      </c>
      <c r="C2116">
        <v>6694985728</v>
      </c>
      <c r="D2116">
        <v>7277457408</v>
      </c>
      <c r="E2116">
        <v>6670843904</v>
      </c>
    </row>
    <row r="2117" spans="1:5" x14ac:dyDescent="0.25">
      <c r="A2117">
        <v>6806872064</v>
      </c>
      <c r="B2117">
        <v>6707884032</v>
      </c>
      <c r="C2117">
        <v>6695264256</v>
      </c>
      <c r="D2117">
        <v>7277473792</v>
      </c>
      <c r="E2117">
        <v>6670860288</v>
      </c>
    </row>
    <row r="2118" spans="1:5" x14ac:dyDescent="0.25">
      <c r="A2118">
        <v>6806892544</v>
      </c>
      <c r="B2118">
        <v>6708051968</v>
      </c>
      <c r="C2118">
        <v>6695280640</v>
      </c>
      <c r="D2118">
        <v>7277494272</v>
      </c>
      <c r="E2118">
        <v>6670876672</v>
      </c>
    </row>
    <row r="2119" spans="1:5" x14ac:dyDescent="0.25">
      <c r="A2119">
        <v>6806908928</v>
      </c>
      <c r="B2119">
        <v>6708113408</v>
      </c>
      <c r="C2119">
        <v>6695301120</v>
      </c>
      <c r="D2119">
        <v>7277514752</v>
      </c>
      <c r="E2119">
        <v>6671142912</v>
      </c>
    </row>
    <row r="2120" spans="1:5" x14ac:dyDescent="0.25">
      <c r="A2120">
        <v>6806929408</v>
      </c>
      <c r="B2120">
        <v>6708133888</v>
      </c>
      <c r="C2120">
        <v>6695317504</v>
      </c>
      <c r="D2120">
        <v>7277531136</v>
      </c>
      <c r="E2120">
        <v>6671159296</v>
      </c>
    </row>
    <row r="2121" spans="1:5" x14ac:dyDescent="0.25">
      <c r="A2121">
        <v>6806945792</v>
      </c>
      <c r="B2121">
        <v>6708154368</v>
      </c>
      <c r="C2121">
        <v>6695337984</v>
      </c>
      <c r="D2121">
        <v>7277649920</v>
      </c>
      <c r="E2121">
        <v>6671224832</v>
      </c>
    </row>
    <row r="2122" spans="1:5" x14ac:dyDescent="0.25">
      <c r="A2122">
        <v>6806962176</v>
      </c>
      <c r="B2122">
        <v>6708559872</v>
      </c>
      <c r="C2122">
        <v>6695354368</v>
      </c>
      <c r="D2122">
        <v>7277666304</v>
      </c>
      <c r="E2122">
        <v>6671343616</v>
      </c>
    </row>
    <row r="2123" spans="1:5" x14ac:dyDescent="0.25">
      <c r="A2123">
        <v>6806982656</v>
      </c>
      <c r="B2123">
        <v>6708629504</v>
      </c>
      <c r="C2123">
        <v>6695370752</v>
      </c>
      <c r="D2123">
        <v>7277686784</v>
      </c>
      <c r="E2123">
        <v>6671360000</v>
      </c>
    </row>
    <row r="2124" spans="1:5" x14ac:dyDescent="0.25">
      <c r="A2124">
        <v>6806999040</v>
      </c>
      <c r="B2124">
        <v>6708649984</v>
      </c>
      <c r="C2124">
        <v>6695391232</v>
      </c>
      <c r="D2124">
        <v>7277707264</v>
      </c>
      <c r="E2124">
        <v>6671671296</v>
      </c>
    </row>
    <row r="2125" spans="1:5" x14ac:dyDescent="0.25">
      <c r="A2125">
        <v>6807019520</v>
      </c>
      <c r="B2125">
        <v>6708715520</v>
      </c>
      <c r="C2125">
        <v>6695407616</v>
      </c>
      <c r="D2125">
        <v>7277772800</v>
      </c>
      <c r="E2125">
        <v>6671687680</v>
      </c>
    </row>
    <row r="2126" spans="1:5" x14ac:dyDescent="0.25">
      <c r="A2126">
        <v>6807035904</v>
      </c>
      <c r="B2126">
        <v>6708731904</v>
      </c>
      <c r="C2126">
        <v>6695428096</v>
      </c>
      <c r="D2126">
        <v>7277789184</v>
      </c>
      <c r="E2126">
        <v>6671708160</v>
      </c>
    </row>
    <row r="2127" spans="1:5" x14ac:dyDescent="0.25">
      <c r="A2127">
        <v>6807056384</v>
      </c>
      <c r="B2127">
        <v>6708752384</v>
      </c>
      <c r="C2127">
        <v>6695444480</v>
      </c>
      <c r="D2127">
        <v>7277809664</v>
      </c>
      <c r="E2127">
        <v>6671728640</v>
      </c>
    </row>
    <row r="2128" spans="1:5" x14ac:dyDescent="0.25">
      <c r="A2128">
        <v>6807072768</v>
      </c>
      <c r="B2128">
        <v>6708916224</v>
      </c>
      <c r="C2128">
        <v>6695464960</v>
      </c>
      <c r="D2128">
        <v>7277830144</v>
      </c>
      <c r="E2128">
        <v>6671745024</v>
      </c>
    </row>
    <row r="2129" spans="1:5" x14ac:dyDescent="0.25">
      <c r="A2129">
        <v>6807093248</v>
      </c>
      <c r="B2129">
        <v>6709239808</v>
      </c>
      <c r="C2129">
        <v>6695579648</v>
      </c>
      <c r="D2129">
        <v>7277846528</v>
      </c>
      <c r="E2129">
        <v>6671761408</v>
      </c>
    </row>
    <row r="2130" spans="1:5" x14ac:dyDescent="0.25">
      <c r="A2130">
        <v>6807109632</v>
      </c>
      <c r="B2130">
        <v>6709456896</v>
      </c>
      <c r="C2130">
        <v>6695694336</v>
      </c>
      <c r="D2130">
        <v>7277862912</v>
      </c>
      <c r="E2130">
        <v>6671777792</v>
      </c>
    </row>
    <row r="2131" spans="1:5" x14ac:dyDescent="0.25">
      <c r="A2131">
        <v>6807126016</v>
      </c>
      <c r="B2131">
        <v>6709473280</v>
      </c>
      <c r="C2131">
        <v>6696054784</v>
      </c>
      <c r="D2131">
        <v>7277883392</v>
      </c>
      <c r="E2131">
        <v>6671798272</v>
      </c>
    </row>
    <row r="2132" spans="1:5" x14ac:dyDescent="0.25">
      <c r="A2132">
        <v>6807146496</v>
      </c>
      <c r="B2132">
        <v>6709489664</v>
      </c>
      <c r="C2132">
        <v>6696071168</v>
      </c>
      <c r="D2132">
        <v>7277903872</v>
      </c>
      <c r="E2132">
        <v>6671818752</v>
      </c>
    </row>
    <row r="2133" spans="1:5" x14ac:dyDescent="0.25">
      <c r="A2133">
        <v>6807166976</v>
      </c>
      <c r="B2133">
        <v>6709506048</v>
      </c>
      <c r="C2133">
        <v>6696087552</v>
      </c>
      <c r="D2133">
        <v>7277924352</v>
      </c>
      <c r="E2133">
        <v>6671937536</v>
      </c>
    </row>
    <row r="2134" spans="1:5" x14ac:dyDescent="0.25">
      <c r="A2134">
        <v>6807183360</v>
      </c>
      <c r="B2134">
        <v>6709776384</v>
      </c>
      <c r="C2134">
        <v>6696112128</v>
      </c>
      <c r="D2134">
        <v>7277940736</v>
      </c>
      <c r="E2134">
        <v>6671953920</v>
      </c>
    </row>
    <row r="2135" spans="1:5" x14ac:dyDescent="0.25">
      <c r="A2135">
        <v>6807199744</v>
      </c>
      <c r="B2135">
        <v>6709792768</v>
      </c>
      <c r="C2135">
        <v>6696382464</v>
      </c>
      <c r="D2135">
        <v>7277961216</v>
      </c>
      <c r="E2135">
        <v>6672842752</v>
      </c>
    </row>
    <row r="2136" spans="1:5" x14ac:dyDescent="0.25">
      <c r="A2136">
        <v>6807216128</v>
      </c>
      <c r="B2136">
        <v>6709907456</v>
      </c>
      <c r="C2136">
        <v>6696689664</v>
      </c>
      <c r="D2136">
        <v>7277977600</v>
      </c>
      <c r="E2136">
        <v>6672859136</v>
      </c>
    </row>
    <row r="2137" spans="1:5" x14ac:dyDescent="0.25">
      <c r="A2137">
        <v>6807240704</v>
      </c>
      <c r="B2137">
        <v>6709923840</v>
      </c>
      <c r="C2137">
        <v>6697046016</v>
      </c>
      <c r="D2137">
        <v>7278145536</v>
      </c>
      <c r="E2137">
        <v>6672879616</v>
      </c>
    </row>
    <row r="2138" spans="1:5" x14ac:dyDescent="0.25">
      <c r="A2138">
        <v>6807257088</v>
      </c>
      <c r="B2138">
        <v>6709997568</v>
      </c>
      <c r="C2138">
        <v>6697066496</v>
      </c>
      <c r="D2138">
        <v>7278161920</v>
      </c>
      <c r="E2138">
        <v>6672900096</v>
      </c>
    </row>
    <row r="2139" spans="1:5" x14ac:dyDescent="0.25">
      <c r="A2139">
        <v>6807273472</v>
      </c>
      <c r="B2139">
        <v>6710013952</v>
      </c>
      <c r="C2139">
        <v>6697824256</v>
      </c>
      <c r="D2139">
        <v>7278178304</v>
      </c>
      <c r="E2139">
        <v>6672916480</v>
      </c>
    </row>
    <row r="2140" spans="1:5" x14ac:dyDescent="0.25">
      <c r="A2140">
        <v>6807289856</v>
      </c>
      <c r="B2140">
        <v>6710030336</v>
      </c>
      <c r="C2140">
        <v>6697840640</v>
      </c>
      <c r="D2140">
        <v>7278198784</v>
      </c>
      <c r="E2140">
        <v>6672982016</v>
      </c>
    </row>
    <row r="2141" spans="1:5" x14ac:dyDescent="0.25">
      <c r="A2141">
        <v>6807310336</v>
      </c>
      <c r="B2141">
        <v>6710046720</v>
      </c>
      <c r="C2141">
        <v>6697857024</v>
      </c>
      <c r="D2141">
        <v>7278219264</v>
      </c>
      <c r="E2141">
        <v>6673002496</v>
      </c>
    </row>
    <row r="2142" spans="1:5" x14ac:dyDescent="0.25">
      <c r="A2142">
        <v>6807330816</v>
      </c>
      <c r="B2142">
        <v>6710231040</v>
      </c>
      <c r="C2142">
        <v>6697873408</v>
      </c>
      <c r="D2142">
        <v>7278383104</v>
      </c>
      <c r="E2142">
        <v>6673018880</v>
      </c>
    </row>
    <row r="2143" spans="1:5" x14ac:dyDescent="0.25">
      <c r="A2143">
        <v>6807347200</v>
      </c>
      <c r="B2143">
        <v>6710300672</v>
      </c>
      <c r="C2143">
        <v>6697897984</v>
      </c>
      <c r="D2143">
        <v>7278993408</v>
      </c>
      <c r="E2143">
        <v>6673035264</v>
      </c>
    </row>
    <row r="2144" spans="1:5" x14ac:dyDescent="0.25">
      <c r="A2144">
        <v>6807363584</v>
      </c>
      <c r="B2144">
        <v>6710321152</v>
      </c>
      <c r="C2144">
        <v>6697963520</v>
      </c>
      <c r="D2144">
        <v>7279009792</v>
      </c>
      <c r="E2144">
        <v>6673051648</v>
      </c>
    </row>
    <row r="2145" spans="1:5" x14ac:dyDescent="0.25">
      <c r="A2145">
        <v>6807379968</v>
      </c>
      <c r="B2145">
        <v>6710480896</v>
      </c>
      <c r="C2145">
        <v>6697979904</v>
      </c>
      <c r="D2145">
        <v>7279030272</v>
      </c>
      <c r="E2145">
        <v>6673125376</v>
      </c>
    </row>
    <row r="2146" spans="1:5" x14ac:dyDescent="0.25">
      <c r="A2146">
        <v>6807404544</v>
      </c>
      <c r="B2146">
        <v>6710599680</v>
      </c>
      <c r="C2146">
        <v>6698004480</v>
      </c>
      <c r="D2146">
        <v>7279144960</v>
      </c>
      <c r="E2146">
        <v>6673240064</v>
      </c>
    </row>
    <row r="2147" spans="1:5" x14ac:dyDescent="0.25">
      <c r="A2147">
        <v>6807420928</v>
      </c>
      <c r="B2147">
        <v>6710616064</v>
      </c>
      <c r="C2147">
        <v>6698172416</v>
      </c>
      <c r="D2147">
        <v>7279411200</v>
      </c>
      <c r="E2147">
        <v>6673256448</v>
      </c>
    </row>
    <row r="2148" spans="1:5" x14ac:dyDescent="0.25">
      <c r="A2148">
        <v>6807437312</v>
      </c>
      <c r="B2148">
        <v>6710636544</v>
      </c>
      <c r="C2148">
        <v>6698188800</v>
      </c>
      <c r="D2148">
        <v>7279476736</v>
      </c>
      <c r="E2148">
        <v>6673571840</v>
      </c>
    </row>
    <row r="2149" spans="1:5" x14ac:dyDescent="0.25">
      <c r="A2149">
        <v>6807453696</v>
      </c>
      <c r="B2149">
        <v>6711214080</v>
      </c>
      <c r="C2149">
        <v>6698205184</v>
      </c>
      <c r="D2149">
        <v>7279497216</v>
      </c>
      <c r="E2149">
        <v>6673588224</v>
      </c>
    </row>
    <row r="2150" spans="1:5" x14ac:dyDescent="0.25">
      <c r="A2150">
        <v>6807478272</v>
      </c>
      <c r="B2150">
        <v>6711230464</v>
      </c>
      <c r="C2150">
        <v>6698274816</v>
      </c>
      <c r="D2150">
        <v>7279517696</v>
      </c>
      <c r="E2150">
        <v>6673752064</v>
      </c>
    </row>
    <row r="2151" spans="1:5" x14ac:dyDescent="0.25">
      <c r="A2151">
        <v>6807494656</v>
      </c>
      <c r="B2151">
        <v>6711246848</v>
      </c>
      <c r="C2151">
        <v>6698389504</v>
      </c>
      <c r="D2151">
        <v>7279534080</v>
      </c>
      <c r="E2151">
        <v>6673772544</v>
      </c>
    </row>
    <row r="2152" spans="1:5" x14ac:dyDescent="0.25">
      <c r="A2152">
        <v>6807511040</v>
      </c>
      <c r="B2152">
        <v>6711271424</v>
      </c>
      <c r="C2152">
        <v>6698409984</v>
      </c>
      <c r="D2152">
        <v>7279550464</v>
      </c>
      <c r="E2152">
        <v>6673788928</v>
      </c>
    </row>
    <row r="2153" spans="1:5" x14ac:dyDescent="0.25">
      <c r="A2153">
        <v>6807527424</v>
      </c>
      <c r="B2153">
        <v>6711287808</v>
      </c>
      <c r="C2153">
        <v>6698520576</v>
      </c>
      <c r="D2153">
        <v>7279575040</v>
      </c>
      <c r="E2153">
        <v>6673805312</v>
      </c>
    </row>
    <row r="2154" spans="1:5" x14ac:dyDescent="0.25">
      <c r="A2154">
        <v>6807547904</v>
      </c>
      <c r="B2154">
        <v>6711304192</v>
      </c>
      <c r="C2154">
        <v>6698639360</v>
      </c>
      <c r="D2154">
        <v>7279595520</v>
      </c>
      <c r="E2154">
        <v>6673825792</v>
      </c>
    </row>
    <row r="2155" spans="1:5" x14ac:dyDescent="0.25">
      <c r="A2155">
        <v>6807568384</v>
      </c>
      <c r="B2155">
        <v>6711320576</v>
      </c>
      <c r="C2155">
        <v>6698655744</v>
      </c>
      <c r="D2155">
        <v>7279611904</v>
      </c>
      <c r="E2155">
        <v>6674087936</v>
      </c>
    </row>
    <row r="2156" spans="1:5" x14ac:dyDescent="0.25">
      <c r="A2156">
        <v>6807584768</v>
      </c>
      <c r="B2156">
        <v>6711336960</v>
      </c>
      <c r="C2156">
        <v>6698770432</v>
      </c>
      <c r="D2156">
        <v>7279628288</v>
      </c>
      <c r="E2156">
        <v>6674104320</v>
      </c>
    </row>
    <row r="2157" spans="1:5" x14ac:dyDescent="0.25">
      <c r="A2157">
        <v>6807601152</v>
      </c>
      <c r="B2157">
        <v>6711410688</v>
      </c>
      <c r="C2157">
        <v>6698790912</v>
      </c>
      <c r="D2157">
        <v>7279648768</v>
      </c>
      <c r="E2157">
        <v>6674558976</v>
      </c>
    </row>
    <row r="2158" spans="1:5" x14ac:dyDescent="0.25">
      <c r="A2158">
        <v>6807617536</v>
      </c>
      <c r="B2158">
        <v>6711427072</v>
      </c>
      <c r="C2158">
        <v>6698807296</v>
      </c>
      <c r="D2158">
        <v>7279665152</v>
      </c>
      <c r="E2158">
        <v>6674579456</v>
      </c>
    </row>
    <row r="2159" spans="1:5" x14ac:dyDescent="0.25">
      <c r="A2159">
        <v>6807642112</v>
      </c>
      <c r="B2159">
        <v>6711496704</v>
      </c>
      <c r="C2159">
        <v>6698831872</v>
      </c>
      <c r="D2159">
        <v>7279685632</v>
      </c>
      <c r="E2159">
        <v>6674595840</v>
      </c>
    </row>
    <row r="2160" spans="1:5" x14ac:dyDescent="0.25">
      <c r="A2160">
        <v>6807658496</v>
      </c>
      <c r="B2160">
        <v>6711611392</v>
      </c>
      <c r="C2160">
        <v>6698848256</v>
      </c>
      <c r="D2160">
        <v>7279702016</v>
      </c>
      <c r="E2160">
        <v>6674612224</v>
      </c>
    </row>
    <row r="2161" spans="1:5" x14ac:dyDescent="0.25">
      <c r="A2161">
        <v>6807674880</v>
      </c>
      <c r="B2161">
        <v>6711918592</v>
      </c>
      <c r="C2161">
        <v>6698868736</v>
      </c>
      <c r="D2161">
        <v>7279722496</v>
      </c>
      <c r="E2161">
        <v>6674731008</v>
      </c>
    </row>
    <row r="2162" spans="1:5" x14ac:dyDescent="0.25">
      <c r="A2162">
        <v>6807691264</v>
      </c>
      <c r="B2162">
        <v>6711939072</v>
      </c>
      <c r="C2162">
        <v>6698885120</v>
      </c>
      <c r="D2162">
        <v>7279837184</v>
      </c>
      <c r="E2162">
        <v>6674747392</v>
      </c>
    </row>
    <row r="2163" spans="1:5" x14ac:dyDescent="0.25">
      <c r="A2163">
        <v>6807711744</v>
      </c>
      <c r="B2163">
        <v>6712008704</v>
      </c>
      <c r="C2163">
        <v>6698999808</v>
      </c>
      <c r="D2163">
        <v>7279853568</v>
      </c>
      <c r="E2163">
        <v>6674866176</v>
      </c>
    </row>
    <row r="2164" spans="1:5" x14ac:dyDescent="0.25">
      <c r="A2164">
        <v>6807732224</v>
      </c>
      <c r="B2164">
        <v>6712074240</v>
      </c>
      <c r="C2164">
        <v>6699995136</v>
      </c>
      <c r="D2164">
        <v>7279878144</v>
      </c>
      <c r="E2164">
        <v>6674886656</v>
      </c>
    </row>
    <row r="2165" spans="1:5" x14ac:dyDescent="0.25">
      <c r="A2165">
        <v>6807748608</v>
      </c>
      <c r="B2165">
        <v>6712143872</v>
      </c>
      <c r="C2165">
        <v>6700011520</v>
      </c>
      <c r="D2165">
        <v>7280046080</v>
      </c>
      <c r="E2165">
        <v>6674903040</v>
      </c>
    </row>
    <row r="2166" spans="1:5" x14ac:dyDescent="0.25">
      <c r="A2166">
        <v>6807764992</v>
      </c>
      <c r="B2166">
        <v>6712209408</v>
      </c>
      <c r="C2166">
        <v>6700032000</v>
      </c>
      <c r="D2166">
        <v>7280062464</v>
      </c>
      <c r="E2166">
        <v>6674923520</v>
      </c>
    </row>
    <row r="2167" spans="1:5" x14ac:dyDescent="0.25">
      <c r="A2167">
        <v>6807785472</v>
      </c>
      <c r="B2167">
        <v>6712229888</v>
      </c>
      <c r="C2167">
        <v>6700048384</v>
      </c>
      <c r="D2167">
        <v>7280078848</v>
      </c>
      <c r="E2167">
        <v>6674939904</v>
      </c>
    </row>
    <row r="2168" spans="1:5" x14ac:dyDescent="0.25">
      <c r="A2168">
        <v>6807801856</v>
      </c>
      <c r="B2168">
        <v>6712250368</v>
      </c>
      <c r="C2168">
        <v>6700212224</v>
      </c>
      <c r="D2168">
        <v>7280099328</v>
      </c>
      <c r="E2168">
        <v>6675103744</v>
      </c>
    </row>
    <row r="2169" spans="1:5" x14ac:dyDescent="0.25">
      <c r="A2169">
        <v>6807822336</v>
      </c>
      <c r="B2169">
        <v>6712266752</v>
      </c>
      <c r="C2169">
        <v>6700228608</v>
      </c>
      <c r="D2169">
        <v>7280119808</v>
      </c>
      <c r="E2169">
        <v>6675120128</v>
      </c>
    </row>
    <row r="2170" spans="1:5" x14ac:dyDescent="0.25">
      <c r="A2170">
        <v>6807838720</v>
      </c>
      <c r="B2170">
        <v>6712385536</v>
      </c>
      <c r="C2170">
        <v>6700244992</v>
      </c>
      <c r="D2170">
        <v>7280234496</v>
      </c>
      <c r="E2170">
        <v>6675136512</v>
      </c>
    </row>
    <row r="2171" spans="1:5" x14ac:dyDescent="0.25">
      <c r="A2171">
        <v>6807859200</v>
      </c>
      <c r="B2171">
        <v>6712401920</v>
      </c>
      <c r="C2171">
        <v>6700265472</v>
      </c>
      <c r="D2171">
        <v>7280254976</v>
      </c>
      <c r="E2171">
        <v>6675156992</v>
      </c>
    </row>
    <row r="2172" spans="1:5" x14ac:dyDescent="0.25">
      <c r="A2172">
        <v>6807875584</v>
      </c>
      <c r="B2172">
        <v>6712619008</v>
      </c>
      <c r="C2172">
        <v>6700384256</v>
      </c>
      <c r="D2172">
        <v>7280320512</v>
      </c>
      <c r="E2172">
        <v>6675173376</v>
      </c>
    </row>
    <row r="2173" spans="1:5" x14ac:dyDescent="0.25">
      <c r="A2173">
        <v>6807896064</v>
      </c>
      <c r="B2173">
        <v>6712635392</v>
      </c>
      <c r="C2173">
        <v>6700400640</v>
      </c>
      <c r="D2173">
        <v>7280336896</v>
      </c>
      <c r="E2173">
        <v>6675386368</v>
      </c>
    </row>
    <row r="2174" spans="1:5" x14ac:dyDescent="0.25">
      <c r="A2174">
        <v>6807912448</v>
      </c>
      <c r="B2174">
        <v>6712651776</v>
      </c>
      <c r="C2174">
        <v>6700421120</v>
      </c>
      <c r="D2174">
        <v>7280357376</v>
      </c>
      <c r="E2174">
        <v>6675402752</v>
      </c>
    </row>
    <row r="2175" spans="1:5" x14ac:dyDescent="0.25">
      <c r="A2175">
        <v>6807928832</v>
      </c>
      <c r="B2175">
        <v>6712668160</v>
      </c>
      <c r="C2175">
        <v>6700437504</v>
      </c>
      <c r="D2175">
        <v>7280373760</v>
      </c>
      <c r="E2175">
        <v>6675423232</v>
      </c>
    </row>
    <row r="2176" spans="1:5" x14ac:dyDescent="0.25">
      <c r="A2176">
        <v>6807949312</v>
      </c>
      <c r="B2176">
        <v>6712938496</v>
      </c>
      <c r="C2176">
        <v>6700453888</v>
      </c>
      <c r="D2176">
        <v>7280541696</v>
      </c>
      <c r="E2176">
        <v>6675443712</v>
      </c>
    </row>
    <row r="2177" spans="1:5" x14ac:dyDescent="0.25">
      <c r="A2177">
        <v>6807965696</v>
      </c>
      <c r="B2177">
        <v>6713053184</v>
      </c>
      <c r="C2177">
        <v>6700474368</v>
      </c>
      <c r="D2177">
        <v>7281287168</v>
      </c>
      <c r="E2177">
        <v>6676094976</v>
      </c>
    </row>
    <row r="2178" spans="1:5" x14ac:dyDescent="0.25">
      <c r="A2178">
        <v>6807986176</v>
      </c>
      <c r="B2178">
        <v>6713069568</v>
      </c>
      <c r="C2178">
        <v>6701518848</v>
      </c>
      <c r="D2178">
        <v>7281504256</v>
      </c>
      <c r="E2178">
        <v>6676111360</v>
      </c>
    </row>
    <row r="2179" spans="1:5" x14ac:dyDescent="0.25">
      <c r="A2179">
        <v>6808002560</v>
      </c>
      <c r="B2179">
        <v>6713413632</v>
      </c>
      <c r="C2179">
        <v>6701539328</v>
      </c>
      <c r="D2179">
        <v>7281520640</v>
      </c>
      <c r="E2179">
        <v>6676135936</v>
      </c>
    </row>
    <row r="2180" spans="1:5" x14ac:dyDescent="0.25">
      <c r="A2180">
        <v>6808023040</v>
      </c>
      <c r="B2180">
        <v>6713430016</v>
      </c>
      <c r="C2180">
        <v>6701555712</v>
      </c>
      <c r="D2180">
        <v>7281639424</v>
      </c>
      <c r="E2180">
        <v>6676152320</v>
      </c>
    </row>
    <row r="2181" spans="1:5" x14ac:dyDescent="0.25">
      <c r="A2181">
        <v>6808039424</v>
      </c>
      <c r="B2181">
        <v>6713446400</v>
      </c>
      <c r="C2181">
        <v>6701576192</v>
      </c>
      <c r="D2181">
        <v>7281655808</v>
      </c>
      <c r="E2181">
        <v>6676168704</v>
      </c>
    </row>
    <row r="2182" spans="1:5" x14ac:dyDescent="0.25">
      <c r="A2182">
        <v>6808059904</v>
      </c>
      <c r="B2182">
        <v>6713462784</v>
      </c>
      <c r="C2182">
        <v>6702129152</v>
      </c>
      <c r="D2182">
        <v>7281913856</v>
      </c>
      <c r="E2182">
        <v>6676185088</v>
      </c>
    </row>
    <row r="2183" spans="1:5" x14ac:dyDescent="0.25">
      <c r="A2183">
        <v>6808076288</v>
      </c>
      <c r="B2183">
        <v>6713532416</v>
      </c>
      <c r="C2183">
        <v>6702145536</v>
      </c>
      <c r="D2183">
        <v>7281934336</v>
      </c>
      <c r="E2183">
        <v>6676209664</v>
      </c>
    </row>
    <row r="2184" spans="1:5" x14ac:dyDescent="0.25">
      <c r="A2184">
        <v>6808096768</v>
      </c>
      <c r="B2184">
        <v>6713671680</v>
      </c>
      <c r="C2184">
        <v>6702264320</v>
      </c>
      <c r="D2184">
        <v>7281954816</v>
      </c>
      <c r="E2184">
        <v>6676611072</v>
      </c>
    </row>
    <row r="2185" spans="1:5" x14ac:dyDescent="0.25">
      <c r="A2185">
        <v>6808117248</v>
      </c>
      <c r="B2185">
        <v>6713688064</v>
      </c>
      <c r="C2185">
        <v>6702284800</v>
      </c>
      <c r="D2185">
        <v>7281971200</v>
      </c>
      <c r="E2185">
        <v>6676676608</v>
      </c>
    </row>
    <row r="2186" spans="1:5" x14ac:dyDescent="0.25">
      <c r="A2186">
        <v>6808133632</v>
      </c>
      <c r="B2186">
        <v>6713856000</v>
      </c>
      <c r="C2186">
        <v>6702403584</v>
      </c>
      <c r="D2186">
        <v>7281987584</v>
      </c>
      <c r="E2186">
        <v>6676697088</v>
      </c>
    </row>
    <row r="2187" spans="1:5" x14ac:dyDescent="0.25">
      <c r="A2187">
        <v>6808154112</v>
      </c>
      <c r="B2187">
        <v>6713876480</v>
      </c>
      <c r="C2187">
        <v>6702419968</v>
      </c>
      <c r="D2187">
        <v>7282008064</v>
      </c>
      <c r="E2187">
        <v>6676713472</v>
      </c>
    </row>
    <row r="2188" spans="1:5" x14ac:dyDescent="0.25">
      <c r="A2188">
        <v>6808174592</v>
      </c>
      <c r="B2188">
        <v>6713991168</v>
      </c>
      <c r="C2188">
        <v>6702440448</v>
      </c>
      <c r="D2188">
        <v>7282024448</v>
      </c>
      <c r="E2188">
        <v>6676729856</v>
      </c>
    </row>
    <row r="2189" spans="1:5" x14ac:dyDescent="0.25">
      <c r="A2189">
        <v>6808190976</v>
      </c>
      <c r="B2189">
        <v>6714011648</v>
      </c>
      <c r="C2189">
        <v>6702456832</v>
      </c>
      <c r="D2189">
        <v>7282094080</v>
      </c>
      <c r="E2189">
        <v>6676750336</v>
      </c>
    </row>
    <row r="2190" spans="1:5" x14ac:dyDescent="0.25">
      <c r="A2190">
        <v>6808207360</v>
      </c>
      <c r="B2190">
        <v>6714298368</v>
      </c>
      <c r="C2190">
        <v>6702624768</v>
      </c>
      <c r="D2190">
        <v>7282114560</v>
      </c>
      <c r="E2190">
        <v>6676865024</v>
      </c>
    </row>
    <row r="2191" spans="1:5" x14ac:dyDescent="0.25">
      <c r="A2191">
        <v>6808227840</v>
      </c>
      <c r="B2191">
        <v>6714314752</v>
      </c>
      <c r="C2191">
        <v>6702641152</v>
      </c>
      <c r="D2191">
        <v>7282135040</v>
      </c>
      <c r="E2191">
        <v>6676889600</v>
      </c>
    </row>
    <row r="2192" spans="1:5" x14ac:dyDescent="0.25">
      <c r="A2192">
        <v>6808244224</v>
      </c>
      <c r="B2192">
        <v>6714335232</v>
      </c>
      <c r="C2192">
        <v>6702657536</v>
      </c>
      <c r="D2192">
        <v>7282151424</v>
      </c>
      <c r="E2192">
        <v>6677192704</v>
      </c>
    </row>
    <row r="2193" spans="1:5" x14ac:dyDescent="0.25">
      <c r="A2193">
        <v>6808264704</v>
      </c>
      <c r="B2193">
        <v>6714642432</v>
      </c>
      <c r="C2193">
        <v>6702673920</v>
      </c>
      <c r="D2193">
        <v>7282167808</v>
      </c>
      <c r="E2193">
        <v>6677209088</v>
      </c>
    </row>
    <row r="2194" spans="1:5" x14ac:dyDescent="0.25">
      <c r="A2194">
        <v>6808281088</v>
      </c>
      <c r="B2194">
        <v>6714658816</v>
      </c>
      <c r="C2194">
        <v>6702698496</v>
      </c>
      <c r="D2194">
        <v>7282188288</v>
      </c>
      <c r="E2194">
        <v>6677229568</v>
      </c>
    </row>
    <row r="2195" spans="1:5" x14ac:dyDescent="0.25">
      <c r="A2195">
        <v>6808297472</v>
      </c>
      <c r="B2195">
        <v>6714679296</v>
      </c>
      <c r="C2195">
        <v>6702714880</v>
      </c>
      <c r="D2195">
        <v>7282204672</v>
      </c>
      <c r="E2195">
        <v>6677250048</v>
      </c>
    </row>
    <row r="2196" spans="1:5" x14ac:dyDescent="0.25">
      <c r="A2196">
        <v>6808317952</v>
      </c>
      <c r="B2196">
        <v>6714695680</v>
      </c>
      <c r="C2196">
        <v>6702731264</v>
      </c>
      <c r="D2196">
        <v>7282323456</v>
      </c>
      <c r="E2196">
        <v>6677266432</v>
      </c>
    </row>
    <row r="2197" spans="1:5" x14ac:dyDescent="0.25">
      <c r="A2197">
        <v>6808338432</v>
      </c>
      <c r="B2197">
        <v>6714716160</v>
      </c>
      <c r="C2197">
        <v>6703042560</v>
      </c>
      <c r="D2197">
        <v>7282343936</v>
      </c>
      <c r="E2197">
        <v>6677282816</v>
      </c>
    </row>
    <row r="2198" spans="1:5" x14ac:dyDescent="0.25">
      <c r="A2198">
        <v>6808354816</v>
      </c>
      <c r="B2198">
        <v>6714732544</v>
      </c>
      <c r="C2198">
        <v>6703304704</v>
      </c>
      <c r="D2198">
        <v>7282614272</v>
      </c>
      <c r="E2198">
        <v>6677299200</v>
      </c>
    </row>
    <row r="2199" spans="1:5" x14ac:dyDescent="0.25">
      <c r="A2199">
        <v>6808371200</v>
      </c>
      <c r="B2199">
        <v>6714753024</v>
      </c>
      <c r="C2199">
        <v>6703321088</v>
      </c>
      <c r="D2199">
        <v>7282827264</v>
      </c>
      <c r="E2199">
        <v>6677516288</v>
      </c>
    </row>
    <row r="2200" spans="1:5" x14ac:dyDescent="0.25">
      <c r="A2200">
        <v>6808387584</v>
      </c>
      <c r="B2200">
        <v>6715113472</v>
      </c>
      <c r="C2200">
        <v>6703341568</v>
      </c>
      <c r="D2200">
        <v>7282843648</v>
      </c>
      <c r="E2200">
        <v>6677532672</v>
      </c>
    </row>
    <row r="2201" spans="1:5" x14ac:dyDescent="0.25">
      <c r="A2201">
        <v>6808412160</v>
      </c>
      <c r="B2201">
        <v>6715183104</v>
      </c>
      <c r="C2201">
        <v>6703357952</v>
      </c>
      <c r="D2201">
        <v>7282913280</v>
      </c>
      <c r="E2201">
        <v>6677553152</v>
      </c>
    </row>
    <row r="2202" spans="1:5" x14ac:dyDescent="0.25">
      <c r="A2202">
        <v>6808428544</v>
      </c>
      <c r="B2202">
        <v>6715293696</v>
      </c>
      <c r="C2202">
        <v>6703378432</v>
      </c>
      <c r="D2202">
        <v>7282929664</v>
      </c>
      <c r="E2202">
        <v>6677569536</v>
      </c>
    </row>
    <row r="2203" spans="1:5" x14ac:dyDescent="0.25">
      <c r="A2203">
        <v>6808444928</v>
      </c>
      <c r="B2203">
        <v>6715314176</v>
      </c>
      <c r="C2203">
        <v>6703394816</v>
      </c>
      <c r="D2203">
        <v>7282946048</v>
      </c>
      <c r="E2203">
        <v>6677929984</v>
      </c>
    </row>
    <row r="2204" spans="1:5" x14ac:dyDescent="0.25">
      <c r="A2204">
        <v>6808461312</v>
      </c>
      <c r="B2204">
        <v>6715334656</v>
      </c>
      <c r="C2204">
        <v>6703509504</v>
      </c>
      <c r="D2204">
        <v>7283163136</v>
      </c>
      <c r="E2204">
        <v>6678290432</v>
      </c>
    </row>
    <row r="2205" spans="1:5" x14ac:dyDescent="0.25">
      <c r="A2205">
        <v>6808485888</v>
      </c>
      <c r="B2205">
        <v>6715351040</v>
      </c>
      <c r="C2205">
        <v>6704017408</v>
      </c>
      <c r="D2205">
        <v>7283232768</v>
      </c>
      <c r="E2205">
        <v>6678306816</v>
      </c>
    </row>
    <row r="2206" spans="1:5" x14ac:dyDescent="0.25">
      <c r="A2206">
        <v>6808502272</v>
      </c>
      <c r="B2206">
        <v>6715469824</v>
      </c>
      <c r="C2206">
        <v>6704033792</v>
      </c>
      <c r="D2206">
        <v>7283249152</v>
      </c>
      <c r="E2206">
        <v>6678327296</v>
      </c>
    </row>
    <row r="2207" spans="1:5" x14ac:dyDescent="0.25">
      <c r="A2207">
        <v>6808518656</v>
      </c>
      <c r="B2207">
        <v>6715588608</v>
      </c>
      <c r="C2207">
        <v>6704050176</v>
      </c>
      <c r="D2207">
        <v>7283265536</v>
      </c>
      <c r="E2207">
        <v>6678343680</v>
      </c>
    </row>
    <row r="2208" spans="1:5" x14ac:dyDescent="0.25">
      <c r="A2208">
        <v>6808535040</v>
      </c>
      <c r="B2208">
        <v>6715604992</v>
      </c>
      <c r="C2208">
        <v>6704164864</v>
      </c>
      <c r="D2208">
        <v>7283286016</v>
      </c>
      <c r="E2208">
        <v>6678364160</v>
      </c>
    </row>
    <row r="2209" spans="1:5" x14ac:dyDescent="0.25">
      <c r="A2209">
        <v>6808551424</v>
      </c>
      <c r="B2209">
        <v>6715621376</v>
      </c>
      <c r="C2209">
        <v>6704619520</v>
      </c>
      <c r="D2209">
        <v>7283453952</v>
      </c>
      <c r="E2209">
        <v>6678380544</v>
      </c>
    </row>
    <row r="2210" spans="1:5" x14ac:dyDescent="0.25">
      <c r="A2210">
        <v>6808576000</v>
      </c>
      <c r="B2210">
        <v>6715637760</v>
      </c>
      <c r="C2210">
        <v>6704635904</v>
      </c>
      <c r="D2210">
        <v>7283470336</v>
      </c>
      <c r="E2210">
        <v>6678401024</v>
      </c>
    </row>
    <row r="2211" spans="1:5" x14ac:dyDescent="0.25">
      <c r="A2211">
        <v>6808592384</v>
      </c>
      <c r="B2211">
        <v>6715756544</v>
      </c>
      <c r="C2211">
        <v>6704656384</v>
      </c>
      <c r="D2211">
        <v>7283879936</v>
      </c>
      <c r="E2211">
        <v>6678712320</v>
      </c>
    </row>
    <row r="2212" spans="1:5" x14ac:dyDescent="0.25">
      <c r="A2212">
        <v>6808608768</v>
      </c>
      <c r="B2212">
        <v>6715871232</v>
      </c>
      <c r="C2212">
        <v>6704676864</v>
      </c>
      <c r="D2212">
        <v>7284097024</v>
      </c>
      <c r="E2212">
        <v>6678732800</v>
      </c>
    </row>
    <row r="2213" spans="1:5" x14ac:dyDescent="0.25">
      <c r="A2213">
        <v>6808625152</v>
      </c>
      <c r="B2213">
        <v>6715895808</v>
      </c>
      <c r="C2213">
        <v>6704697344</v>
      </c>
      <c r="D2213">
        <v>7284113408</v>
      </c>
      <c r="E2213">
        <v>6678749184</v>
      </c>
    </row>
    <row r="2214" spans="1:5" x14ac:dyDescent="0.25">
      <c r="A2214">
        <v>6808649728</v>
      </c>
      <c r="B2214">
        <v>6715916288</v>
      </c>
      <c r="C2214">
        <v>6704713728</v>
      </c>
      <c r="D2214">
        <v>7284232192</v>
      </c>
      <c r="E2214">
        <v>6678765568</v>
      </c>
    </row>
    <row r="2215" spans="1:5" x14ac:dyDescent="0.25">
      <c r="A2215">
        <v>6808666112</v>
      </c>
      <c r="B2215">
        <v>6716129280</v>
      </c>
      <c r="C2215">
        <v>6704730112</v>
      </c>
      <c r="D2215">
        <v>7284252672</v>
      </c>
      <c r="E2215">
        <v>6678933504</v>
      </c>
    </row>
    <row r="2216" spans="1:5" x14ac:dyDescent="0.25">
      <c r="A2216">
        <v>6808682496</v>
      </c>
      <c r="B2216">
        <v>6716145664</v>
      </c>
      <c r="C2216">
        <v>6704844800</v>
      </c>
      <c r="D2216">
        <v>7284510720</v>
      </c>
      <c r="E2216">
        <v>6678949888</v>
      </c>
    </row>
    <row r="2217" spans="1:5" x14ac:dyDescent="0.25">
      <c r="A2217">
        <v>6808698880</v>
      </c>
      <c r="B2217">
        <v>6716407808</v>
      </c>
      <c r="C2217">
        <v>6704865280</v>
      </c>
      <c r="D2217">
        <v>7284531200</v>
      </c>
      <c r="E2217">
        <v>6679310336</v>
      </c>
    </row>
    <row r="2218" spans="1:5" x14ac:dyDescent="0.25">
      <c r="A2218">
        <v>6808719360</v>
      </c>
      <c r="B2218">
        <v>6716424192</v>
      </c>
      <c r="C2218">
        <v>6704881664</v>
      </c>
      <c r="D2218">
        <v>7284547584</v>
      </c>
      <c r="E2218">
        <v>6679326720</v>
      </c>
    </row>
    <row r="2219" spans="1:5" x14ac:dyDescent="0.25">
      <c r="A2219">
        <v>6808739840</v>
      </c>
      <c r="B2219">
        <v>6716678144</v>
      </c>
      <c r="C2219">
        <v>6704902144</v>
      </c>
      <c r="D2219">
        <v>7284563968</v>
      </c>
      <c r="E2219">
        <v>6679347200</v>
      </c>
    </row>
    <row r="2220" spans="1:5" x14ac:dyDescent="0.25">
      <c r="A2220">
        <v>6808756224</v>
      </c>
      <c r="B2220">
        <v>6716698624</v>
      </c>
      <c r="C2220">
        <v>6706085888</v>
      </c>
      <c r="D2220">
        <v>7284584448</v>
      </c>
      <c r="E2220">
        <v>6679367680</v>
      </c>
    </row>
    <row r="2221" spans="1:5" x14ac:dyDescent="0.25">
      <c r="A2221">
        <v>6808772608</v>
      </c>
      <c r="B2221">
        <v>6716878848</v>
      </c>
      <c r="C2221">
        <v>6706204672</v>
      </c>
      <c r="D2221">
        <v>7284604928</v>
      </c>
      <c r="E2221">
        <v>6679384064</v>
      </c>
    </row>
    <row r="2222" spans="1:5" x14ac:dyDescent="0.25">
      <c r="A2222">
        <v>6808793088</v>
      </c>
      <c r="B2222">
        <v>6716932096</v>
      </c>
      <c r="C2222">
        <v>6706221056</v>
      </c>
      <c r="D2222">
        <v>7284621312</v>
      </c>
      <c r="E2222">
        <v>6679400448</v>
      </c>
    </row>
    <row r="2223" spans="1:5" x14ac:dyDescent="0.25">
      <c r="A2223">
        <v>6808813568</v>
      </c>
      <c r="B2223">
        <v>6716948480</v>
      </c>
      <c r="C2223">
        <v>6706237440</v>
      </c>
      <c r="D2223">
        <v>7284637696</v>
      </c>
      <c r="E2223">
        <v>6679420928</v>
      </c>
    </row>
    <row r="2224" spans="1:5" x14ac:dyDescent="0.25">
      <c r="A2224">
        <v>6808829952</v>
      </c>
      <c r="B2224">
        <v>6716968960</v>
      </c>
      <c r="C2224">
        <v>6706257920</v>
      </c>
      <c r="D2224">
        <v>7284658176</v>
      </c>
      <c r="E2224">
        <v>6679437312</v>
      </c>
    </row>
    <row r="2225" spans="1:5" x14ac:dyDescent="0.25">
      <c r="A2225">
        <v>6808846336</v>
      </c>
      <c r="B2225">
        <v>6717108224</v>
      </c>
      <c r="C2225">
        <v>6706278400</v>
      </c>
      <c r="D2225">
        <v>7284678656</v>
      </c>
      <c r="E2225">
        <v>6679457792</v>
      </c>
    </row>
    <row r="2226" spans="1:5" x14ac:dyDescent="0.25">
      <c r="A2226">
        <v>6808862720</v>
      </c>
      <c r="B2226">
        <v>6717173760</v>
      </c>
      <c r="C2226">
        <v>6706294784</v>
      </c>
      <c r="D2226">
        <v>7284695040</v>
      </c>
      <c r="E2226">
        <v>6679474176</v>
      </c>
    </row>
    <row r="2227" spans="1:5" x14ac:dyDescent="0.25">
      <c r="A2227">
        <v>6808883200</v>
      </c>
      <c r="B2227">
        <v>6717190144</v>
      </c>
      <c r="C2227">
        <v>6706311168</v>
      </c>
      <c r="D2227">
        <v>7284711424</v>
      </c>
      <c r="E2227">
        <v>6679879680</v>
      </c>
    </row>
    <row r="2228" spans="1:5" x14ac:dyDescent="0.25">
      <c r="A2228">
        <v>6808903680</v>
      </c>
      <c r="B2228">
        <v>6717210624</v>
      </c>
      <c r="C2228">
        <v>6706573312</v>
      </c>
      <c r="D2228">
        <v>7284727808</v>
      </c>
      <c r="E2228">
        <v>6679900160</v>
      </c>
    </row>
    <row r="2229" spans="1:5" x14ac:dyDescent="0.25">
      <c r="A2229">
        <v>6808920064</v>
      </c>
      <c r="B2229">
        <v>6717378560</v>
      </c>
      <c r="C2229">
        <v>6706741248</v>
      </c>
      <c r="D2229">
        <v>7284752384</v>
      </c>
      <c r="E2229">
        <v>6679920640</v>
      </c>
    </row>
    <row r="2230" spans="1:5" x14ac:dyDescent="0.25">
      <c r="A2230">
        <v>6808936448</v>
      </c>
      <c r="B2230">
        <v>6717394944</v>
      </c>
      <c r="C2230">
        <v>6706757632</v>
      </c>
      <c r="D2230">
        <v>7284867072</v>
      </c>
      <c r="E2230">
        <v>6679937024</v>
      </c>
    </row>
    <row r="2231" spans="1:5" x14ac:dyDescent="0.25">
      <c r="A2231">
        <v>6808956928</v>
      </c>
      <c r="B2231">
        <v>6717509632</v>
      </c>
      <c r="C2231">
        <v>6706774016</v>
      </c>
      <c r="D2231">
        <v>7284887552</v>
      </c>
      <c r="E2231">
        <v>6679953408</v>
      </c>
    </row>
    <row r="2232" spans="1:5" x14ac:dyDescent="0.25">
      <c r="A2232">
        <v>6808973312</v>
      </c>
      <c r="B2232">
        <v>6717796352</v>
      </c>
      <c r="C2232">
        <v>6706790400</v>
      </c>
      <c r="D2232">
        <v>7285051392</v>
      </c>
      <c r="E2232">
        <v>6679973888</v>
      </c>
    </row>
    <row r="2233" spans="1:5" x14ac:dyDescent="0.25">
      <c r="A2233">
        <v>6808993792</v>
      </c>
      <c r="B2233">
        <v>6717812736</v>
      </c>
      <c r="C2233">
        <v>6706810880</v>
      </c>
      <c r="D2233">
        <v>7285121024</v>
      </c>
      <c r="E2233">
        <v>6680084480</v>
      </c>
    </row>
    <row r="2234" spans="1:5" x14ac:dyDescent="0.25">
      <c r="A2234">
        <v>6809010176</v>
      </c>
      <c r="B2234">
        <v>6717833216</v>
      </c>
      <c r="C2234">
        <v>6706831360</v>
      </c>
      <c r="D2234">
        <v>7285137408</v>
      </c>
      <c r="E2234">
        <v>6680109056</v>
      </c>
    </row>
    <row r="2235" spans="1:5" x14ac:dyDescent="0.25">
      <c r="A2235">
        <v>6809030656</v>
      </c>
      <c r="B2235">
        <v>6717849600</v>
      </c>
      <c r="C2235">
        <v>6706995200</v>
      </c>
      <c r="D2235">
        <v>7285157888</v>
      </c>
      <c r="E2235">
        <v>6680125440</v>
      </c>
    </row>
    <row r="2236" spans="1:5" x14ac:dyDescent="0.25">
      <c r="A2236">
        <v>6809047040</v>
      </c>
      <c r="B2236">
        <v>6717870080</v>
      </c>
      <c r="C2236">
        <v>6707011584</v>
      </c>
      <c r="D2236">
        <v>7285178368</v>
      </c>
      <c r="E2236">
        <v>6680141824</v>
      </c>
    </row>
    <row r="2237" spans="1:5" x14ac:dyDescent="0.25">
      <c r="A2237">
        <v>6809067520</v>
      </c>
      <c r="B2237">
        <v>6718181376</v>
      </c>
      <c r="C2237">
        <v>6707273728</v>
      </c>
      <c r="D2237">
        <v>7285194752</v>
      </c>
      <c r="E2237">
        <v>6680158208</v>
      </c>
    </row>
    <row r="2238" spans="1:5" x14ac:dyDescent="0.25">
      <c r="A2238">
        <v>6809083904</v>
      </c>
      <c r="B2238">
        <v>6718197760</v>
      </c>
      <c r="C2238">
        <v>6707294208</v>
      </c>
      <c r="D2238">
        <v>7285309440</v>
      </c>
      <c r="E2238">
        <v>6680178688</v>
      </c>
    </row>
    <row r="2239" spans="1:5" x14ac:dyDescent="0.25">
      <c r="A2239">
        <v>6809104384</v>
      </c>
      <c r="B2239">
        <v>6718504960</v>
      </c>
      <c r="C2239">
        <v>6707310592</v>
      </c>
      <c r="D2239">
        <v>7285374976</v>
      </c>
      <c r="E2239">
        <v>6680199168</v>
      </c>
    </row>
    <row r="2240" spans="1:5" x14ac:dyDescent="0.25">
      <c r="A2240">
        <v>6809120768</v>
      </c>
      <c r="B2240">
        <v>6718525440</v>
      </c>
      <c r="C2240">
        <v>6707326976</v>
      </c>
      <c r="D2240">
        <v>7285399552</v>
      </c>
      <c r="E2240">
        <v>6680215552</v>
      </c>
    </row>
    <row r="2241" spans="1:5" x14ac:dyDescent="0.25">
      <c r="A2241">
        <v>6809137152</v>
      </c>
      <c r="B2241">
        <v>6718595072</v>
      </c>
      <c r="C2241">
        <v>6707589120</v>
      </c>
      <c r="D2241">
        <v>7285415936</v>
      </c>
      <c r="E2241">
        <v>6680231936</v>
      </c>
    </row>
    <row r="2242" spans="1:5" x14ac:dyDescent="0.25">
      <c r="A2242">
        <v>6809157632</v>
      </c>
      <c r="B2242">
        <v>6718611456</v>
      </c>
      <c r="C2242">
        <v>6707658752</v>
      </c>
      <c r="D2242">
        <v>7285432320</v>
      </c>
      <c r="E2242">
        <v>6680498176</v>
      </c>
    </row>
    <row r="2243" spans="1:5" x14ac:dyDescent="0.25">
      <c r="A2243">
        <v>6809174016</v>
      </c>
      <c r="B2243">
        <v>6718726144</v>
      </c>
      <c r="C2243">
        <v>6707920896</v>
      </c>
      <c r="D2243">
        <v>7285592064</v>
      </c>
      <c r="E2243">
        <v>6680805376</v>
      </c>
    </row>
    <row r="2244" spans="1:5" x14ac:dyDescent="0.25">
      <c r="A2244">
        <v>6809194496</v>
      </c>
      <c r="B2244">
        <v>6718795776</v>
      </c>
      <c r="C2244">
        <v>6707937280</v>
      </c>
      <c r="D2244">
        <v>7285616640</v>
      </c>
      <c r="E2244">
        <v>6680821760</v>
      </c>
    </row>
    <row r="2245" spans="1:5" x14ac:dyDescent="0.25">
      <c r="A2245">
        <v>6809210880</v>
      </c>
      <c r="B2245">
        <v>6718816256</v>
      </c>
      <c r="C2245">
        <v>6707953664</v>
      </c>
      <c r="D2245">
        <v>7286026240</v>
      </c>
      <c r="E2245">
        <v>6680842240</v>
      </c>
    </row>
    <row r="2246" spans="1:5" x14ac:dyDescent="0.25">
      <c r="A2246">
        <v>6809231360</v>
      </c>
      <c r="B2246">
        <v>6718832640</v>
      </c>
      <c r="C2246">
        <v>6707974144</v>
      </c>
      <c r="D2246">
        <v>7286239232</v>
      </c>
      <c r="E2246">
        <v>6681153536</v>
      </c>
    </row>
    <row r="2247" spans="1:5" x14ac:dyDescent="0.25">
      <c r="A2247">
        <v>6809247744</v>
      </c>
      <c r="B2247">
        <v>6718898176</v>
      </c>
      <c r="C2247">
        <v>6707994624</v>
      </c>
      <c r="D2247">
        <v>7286263808</v>
      </c>
      <c r="E2247">
        <v>6681174016</v>
      </c>
    </row>
    <row r="2248" spans="1:5" x14ac:dyDescent="0.25">
      <c r="A2248">
        <v>6809268224</v>
      </c>
      <c r="B2248">
        <v>6719016960</v>
      </c>
      <c r="C2248">
        <v>6708011008</v>
      </c>
      <c r="D2248">
        <v>7286374400</v>
      </c>
      <c r="E2248">
        <v>6681190400</v>
      </c>
    </row>
    <row r="2249" spans="1:5" x14ac:dyDescent="0.25">
      <c r="A2249">
        <v>6809284608</v>
      </c>
      <c r="B2249">
        <v>6719033344</v>
      </c>
      <c r="C2249">
        <v>6708269056</v>
      </c>
      <c r="D2249">
        <v>7286394880</v>
      </c>
      <c r="E2249">
        <v>6681206784</v>
      </c>
    </row>
    <row r="2250" spans="1:5" x14ac:dyDescent="0.25">
      <c r="A2250">
        <v>6809300992</v>
      </c>
      <c r="B2250">
        <v>6719102976</v>
      </c>
      <c r="C2250">
        <v>6708289536</v>
      </c>
      <c r="D2250">
        <v>7286657024</v>
      </c>
      <c r="E2250">
        <v>6681227264</v>
      </c>
    </row>
    <row r="2251" spans="1:5" x14ac:dyDescent="0.25">
      <c r="A2251">
        <v>6809321472</v>
      </c>
      <c r="B2251">
        <v>6719119360</v>
      </c>
      <c r="C2251">
        <v>6708314112</v>
      </c>
      <c r="D2251">
        <v>7286677504</v>
      </c>
      <c r="E2251">
        <v>6681391104</v>
      </c>
    </row>
    <row r="2252" spans="1:5" x14ac:dyDescent="0.25">
      <c r="A2252">
        <v>6809341952</v>
      </c>
      <c r="B2252">
        <v>6719238144</v>
      </c>
      <c r="C2252">
        <v>6708330496</v>
      </c>
      <c r="D2252">
        <v>7286697984</v>
      </c>
      <c r="E2252">
        <v>6681411584</v>
      </c>
    </row>
    <row r="2253" spans="1:5" x14ac:dyDescent="0.25">
      <c r="A2253">
        <v>6809358336</v>
      </c>
      <c r="B2253">
        <v>6719254528</v>
      </c>
      <c r="C2253">
        <v>6708490240</v>
      </c>
      <c r="D2253">
        <v>7286714368</v>
      </c>
      <c r="E2253">
        <v>6681427968</v>
      </c>
    </row>
    <row r="2254" spans="1:5" x14ac:dyDescent="0.25">
      <c r="A2254">
        <v>6809374720</v>
      </c>
      <c r="B2254">
        <v>6719279104</v>
      </c>
      <c r="C2254">
        <v>6708510720</v>
      </c>
      <c r="D2254">
        <v>7286730752</v>
      </c>
      <c r="E2254">
        <v>6681448448</v>
      </c>
    </row>
    <row r="2255" spans="1:5" x14ac:dyDescent="0.25">
      <c r="A2255">
        <v>6809395200</v>
      </c>
      <c r="B2255">
        <v>6719332352</v>
      </c>
      <c r="C2255">
        <v>6708527104</v>
      </c>
      <c r="D2255">
        <v>7286747136</v>
      </c>
      <c r="E2255">
        <v>6681464832</v>
      </c>
    </row>
    <row r="2256" spans="1:5" x14ac:dyDescent="0.25">
      <c r="A2256">
        <v>6809415680</v>
      </c>
      <c r="B2256">
        <v>6719401984</v>
      </c>
      <c r="C2256">
        <v>6708645888</v>
      </c>
      <c r="D2256">
        <v>7286771712</v>
      </c>
      <c r="E2256">
        <v>6681485312</v>
      </c>
    </row>
    <row r="2257" spans="1:5" x14ac:dyDescent="0.25">
      <c r="A2257">
        <v>6809432064</v>
      </c>
      <c r="B2257">
        <v>6719447040</v>
      </c>
      <c r="C2257">
        <v>6708662272</v>
      </c>
      <c r="D2257">
        <v>7286980608</v>
      </c>
      <c r="E2257">
        <v>6681501696</v>
      </c>
    </row>
    <row r="2258" spans="1:5" x14ac:dyDescent="0.25">
      <c r="A2258">
        <v>6809448448</v>
      </c>
      <c r="B2258">
        <v>6719709184</v>
      </c>
      <c r="C2258">
        <v>6708678656</v>
      </c>
      <c r="D2258">
        <v>7287001088</v>
      </c>
      <c r="E2258">
        <v>6681522176</v>
      </c>
    </row>
    <row r="2259" spans="1:5" x14ac:dyDescent="0.25">
      <c r="A2259">
        <v>6809464832</v>
      </c>
      <c r="B2259">
        <v>6719729664</v>
      </c>
      <c r="C2259">
        <v>6708699136</v>
      </c>
      <c r="D2259">
        <v>7287017472</v>
      </c>
      <c r="E2259">
        <v>6681538560</v>
      </c>
    </row>
    <row r="2260" spans="1:5" x14ac:dyDescent="0.25">
      <c r="A2260">
        <v>6809485312</v>
      </c>
      <c r="B2260">
        <v>6719750144</v>
      </c>
      <c r="C2260">
        <v>6708719616</v>
      </c>
      <c r="D2260">
        <v>7287037952</v>
      </c>
      <c r="E2260">
        <v>6681554944</v>
      </c>
    </row>
    <row r="2261" spans="1:5" x14ac:dyDescent="0.25">
      <c r="A2261">
        <v>6809505792</v>
      </c>
      <c r="B2261">
        <v>6719864832</v>
      </c>
      <c r="C2261">
        <v>6708736000</v>
      </c>
      <c r="D2261">
        <v>7287054336</v>
      </c>
      <c r="E2261">
        <v>6681575424</v>
      </c>
    </row>
    <row r="2262" spans="1:5" x14ac:dyDescent="0.25">
      <c r="A2262">
        <v>6809522176</v>
      </c>
      <c r="B2262">
        <v>6719881216</v>
      </c>
      <c r="C2262">
        <v>6708899840</v>
      </c>
      <c r="D2262">
        <v>7287074816</v>
      </c>
      <c r="E2262">
        <v>6681591808</v>
      </c>
    </row>
    <row r="2263" spans="1:5" x14ac:dyDescent="0.25">
      <c r="A2263">
        <v>6809538560</v>
      </c>
      <c r="B2263">
        <v>6719897600</v>
      </c>
      <c r="C2263">
        <v>6708916224</v>
      </c>
      <c r="D2263">
        <v>7287582720</v>
      </c>
      <c r="E2263">
        <v>6681706496</v>
      </c>
    </row>
    <row r="2264" spans="1:5" x14ac:dyDescent="0.25">
      <c r="A2264">
        <v>6809554944</v>
      </c>
      <c r="B2264">
        <v>6719913984</v>
      </c>
      <c r="C2264">
        <v>6708985856</v>
      </c>
      <c r="D2264">
        <v>7287599104</v>
      </c>
      <c r="E2264">
        <v>6681726976</v>
      </c>
    </row>
    <row r="2265" spans="1:5" x14ac:dyDescent="0.25">
      <c r="A2265">
        <v>6809579520</v>
      </c>
      <c r="B2265">
        <v>6719934464</v>
      </c>
      <c r="C2265">
        <v>6709002240</v>
      </c>
      <c r="D2265">
        <v>7287615488</v>
      </c>
      <c r="E2265">
        <v>6681939968</v>
      </c>
    </row>
    <row r="2266" spans="1:5" x14ac:dyDescent="0.25">
      <c r="A2266">
        <v>6809595904</v>
      </c>
      <c r="B2266">
        <v>6720118784</v>
      </c>
      <c r="C2266">
        <v>6709022720</v>
      </c>
      <c r="D2266">
        <v>7287631872</v>
      </c>
      <c r="E2266">
        <v>6681960448</v>
      </c>
    </row>
    <row r="2267" spans="1:5" x14ac:dyDescent="0.25">
      <c r="A2267">
        <v>6809612288</v>
      </c>
      <c r="B2267">
        <v>6720237568</v>
      </c>
      <c r="C2267">
        <v>6709039104</v>
      </c>
      <c r="D2267">
        <v>7287656448</v>
      </c>
      <c r="E2267">
        <v>6682075136</v>
      </c>
    </row>
    <row r="2268" spans="1:5" x14ac:dyDescent="0.25">
      <c r="A2268">
        <v>6809628672</v>
      </c>
      <c r="B2268">
        <v>6720253952</v>
      </c>
      <c r="C2268">
        <v>6709059584</v>
      </c>
      <c r="D2268">
        <v>7287672832</v>
      </c>
      <c r="E2268">
        <v>6682091520</v>
      </c>
    </row>
    <row r="2269" spans="1:5" x14ac:dyDescent="0.25">
      <c r="A2269">
        <v>6809653248</v>
      </c>
      <c r="B2269">
        <v>6720270336</v>
      </c>
      <c r="C2269">
        <v>6709075968</v>
      </c>
      <c r="D2269">
        <v>7287689216</v>
      </c>
      <c r="E2269">
        <v>6682112000</v>
      </c>
    </row>
    <row r="2270" spans="1:5" x14ac:dyDescent="0.25">
      <c r="A2270">
        <v>6809669632</v>
      </c>
      <c r="B2270">
        <v>6720438272</v>
      </c>
      <c r="C2270">
        <v>6709092352</v>
      </c>
      <c r="D2270">
        <v>7287705600</v>
      </c>
      <c r="E2270">
        <v>6682128384</v>
      </c>
    </row>
    <row r="2271" spans="1:5" x14ac:dyDescent="0.25">
      <c r="A2271">
        <v>6809686016</v>
      </c>
      <c r="B2271">
        <v>6720454656</v>
      </c>
      <c r="C2271">
        <v>6709112832</v>
      </c>
      <c r="D2271">
        <v>7287726080</v>
      </c>
      <c r="E2271">
        <v>6682148864</v>
      </c>
    </row>
    <row r="2272" spans="1:5" x14ac:dyDescent="0.25">
      <c r="A2272">
        <v>6809702400</v>
      </c>
      <c r="B2272">
        <v>6720475136</v>
      </c>
      <c r="C2272">
        <v>6709133312</v>
      </c>
      <c r="D2272">
        <v>7287894016</v>
      </c>
      <c r="E2272">
        <v>6682165248</v>
      </c>
    </row>
    <row r="2273" spans="1:5" x14ac:dyDescent="0.25">
      <c r="A2273">
        <v>6809722880</v>
      </c>
      <c r="B2273">
        <v>6720638976</v>
      </c>
      <c r="C2273">
        <v>6709149696</v>
      </c>
      <c r="D2273">
        <v>7287910400</v>
      </c>
      <c r="E2273">
        <v>6682185728</v>
      </c>
    </row>
    <row r="2274" spans="1:5" x14ac:dyDescent="0.25">
      <c r="A2274">
        <v>6809743360</v>
      </c>
      <c r="B2274">
        <v>6720659456</v>
      </c>
      <c r="C2274">
        <v>6709166080</v>
      </c>
      <c r="D2274">
        <v>7287926784</v>
      </c>
      <c r="E2274">
        <v>6682349568</v>
      </c>
    </row>
    <row r="2275" spans="1:5" x14ac:dyDescent="0.25">
      <c r="A2275">
        <v>6809759744</v>
      </c>
      <c r="B2275">
        <v>6720675840</v>
      </c>
      <c r="C2275">
        <v>6709186560</v>
      </c>
      <c r="D2275">
        <v>7287943168</v>
      </c>
      <c r="E2275">
        <v>6682370048</v>
      </c>
    </row>
    <row r="2276" spans="1:5" x14ac:dyDescent="0.25">
      <c r="A2276">
        <v>6809776128</v>
      </c>
      <c r="B2276">
        <v>6720692224</v>
      </c>
      <c r="C2276">
        <v>6709207040</v>
      </c>
      <c r="D2276">
        <v>7287967744</v>
      </c>
      <c r="E2276">
        <v>6682386432</v>
      </c>
    </row>
    <row r="2277" spans="1:5" x14ac:dyDescent="0.25">
      <c r="A2277">
        <v>6809792512</v>
      </c>
      <c r="B2277">
        <v>6720708608</v>
      </c>
      <c r="C2277">
        <v>6709223424</v>
      </c>
      <c r="D2277">
        <v>7288127488</v>
      </c>
      <c r="E2277">
        <v>6682697728</v>
      </c>
    </row>
    <row r="2278" spans="1:5" x14ac:dyDescent="0.25">
      <c r="A2278">
        <v>6809817088</v>
      </c>
      <c r="B2278">
        <v>6721024000</v>
      </c>
      <c r="C2278">
        <v>6709239808</v>
      </c>
      <c r="D2278">
        <v>7288143872</v>
      </c>
      <c r="E2278">
        <v>6682718208</v>
      </c>
    </row>
    <row r="2279" spans="1:5" x14ac:dyDescent="0.25">
      <c r="A2279">
        <v>6809833472</v>
      </c>
      <c r="B2279">
        <v>6721044480</v>
      </c>
      <c r="C2279">
        <v>6709256192</v>
      </c>
      <c r="D2279">
        <v>7288164352</v>
      </c>
      <c r="E2279">
        <v>6682734592</v>
      </c>
    </row>
    <row r="2280" spans="1:5" x14ac:dyDescent="0.25">
      <c r="A2280">
        <v>6809849856</v>
      </c>
      <c r="B2280">
        <v>6721060864</v>
      </c>
      <c r="C2280">
        <v>6709280768</v>
      </c>
      <c r="D2280">
        <v>7288377344</v>
      </c>
      <c r="E2280">
        <v>6682750976</v>
      </c>
    </row>
    <row r="2281" spans="1:5" x14ac:dyDescent="0.25">
      <c r="A2281">
        <v>6809866240</v>
      </c>
      <c r="B2281">
        <v>6721081344</v>
      </c>
      <c r="C2281">
        <v>6709489664</v>
      </c>
      <c r="D2281">
        <v>7288492032</v>
      </c>
      <c r="E2281">
        <v>6683013120</v>
      </c>
    </row>
    <row r="2282" spans="1:5" x14ac:dyDescent="0.25">
      <c r="A2282">
        <v>6809886720</v>
      </c>
      <c r="B2282">
        <v>6721097728</v>
      </c>
      <c r="C2282">
        <v>6709510144</v>
      </c>
      <c r="D2282">
        <v>7288512512</v>
      </c>
      <c r="E2282">
        <v>6683029504</v>
      </c>
    </row>
    <row r="2283" spans="1:5" x14ac:dyDescent="0.25">
      <c r="A2283">
        <v>6809907200</v>
      </c>
      <c r="B2283">
        <v>6721458176</v>
      </c>
      <c r="C2283">
        <v>6709526528</v>
      </c>
      <c r="D2283">
        <v>7288877056</v>
      </c>
      <c r="E2283">
        <v>6683049984</v>
      </c>
    </row>
    <row r="2284" spans="1:5" x14ac:dyDescent="0.25">
      <c r="A2284">
        <v>6809923584</v>
      </c>
      <c r="B2284">
        <v>6721474560</v>
      </c>
      <c r="C2284">
        <v>6709547008</v>
      </c>
      <c r="D2284">
        <v>7289290752</v>
      </c>
      <c r="E2284">
        <v>6683070464</v>
      </c>
    </row>
    <row r="2285" spans="1:5" x14ac:dyDescent="0.25">
      <c r="A2285">
        <v>6809939968</v>
      </c>
      <c r="B2285">
        <v>6721589248</v>
      </c>
      <c r="C2285">
        <v>6709858304</v>
      </c>
      <c r="D2285">
        <v>7289307136</v>
      </c>
      <c r="E2285">
        <v>6683234304</v>
      </c>
    </row>
    <row r="2286" spans="1:5" x14ac:dyDescent="0.25">
      <c r="A2286">
        <v>6809960448</v>
      </c>
      <c r="B2286">
        <v>6721605632</v>
      </c>
      <c r="C2286">
        <v>6709874688</v>
      </c>
      <c r="D2286">
        <v>7289327616</v>
      </c>
      <c r="E2286">
        <v>6683250688</v>
      </c>
    </row>
    <row r="2287" spans="1:5" x14ac:dyDescent="0.25">
      <c r="A2287">
        <v>6809980928</v>
      </c>
      <c r="B2287">
        <v>6721679360</v>
      </c>
      <c r="C2287">
        <v>6709989376</v>
      </c>
      <c r="D2287">
        <v>7289344000</v>
      </c>
      <c r="E2287">
        <v>6683271168</v>
      </c>
    </row>
    <row r="2288" spans="1:5" x14ac:dyDescent="0.25">
      <c r="A2288">
        <v>6809997312</v>
      </c>
      <c r="B2288">
        <v>6721740800</v>
      </c>
      <c r="C2288">
        <v>6710059008</v>
      </c>
      <c r="D2288">
        <v>7289364480</v>
      </c>
      <c r="E2288">
        <v>6683287552</v>
      </c>
    </row>
    <row r="2289" spans="1:5" x14ac:dyDescent="0.25">
      <c r="A2289">
        <v>6810013696</v>
      </c>
      <c r="B2289">
        <v>6721929216</v>
      </c>
      <c r="C2289">
        <v>6710079488</v>
      </c>
      <c r="D2289">
        <v>7289380864</v>
      </c>
      <c r="E2289">
        <v>6683451392</v>
      </c>
    </row>
    <row r="2290" spans="1:5" x14ac:dyDescent="0.25">
      <c r="A2290">
        <v>6810034176</v>
      </c>
      <c r="B2290">
        <v>6721994752</v>
      </c>
      <c r="C2290">
        <v>6710194176</v>
      </c>
      <c r="D2290">
        <v>7289401344</v>
      </c>
      <c r="E2290">
        <v>6683475968</v>
      </c>
    </row>
    <row r="2291" spans="1:5" x14ac:dyDescent="0.25">
      <c r="A2291">
        <v>6810050560</v>
      </c>
      <c r="B2291">
        <v>6722015232</v>
      </c>
      <c r="C2291">
        <v>6710210560</v>
      </c>
      <c r="D2291">
        <v>7289417728</v>
      </c>
      <c r="E2291">
        <v>6683492352</v>
      </c>
    </row>
    <row r="2292" spans="1:5" x14ac:dyDescent="0.25">
      <c r="A2292">
        <v>6810071040</v>
      </c>
      <c r="B2292">
        <v>6722080768</v>
      </c>
      <c r="C2292">
        <v>6710374400</v>
      </c>
      <c r="D2292">
        <v>7289438208</v>
      </c>
      <c r="E2292">
        <v>6683508736</v>
      </c>
    </row>
    <row r="2293" spans="1:5" x14ac:dyDescent="0.25">
      <c r="A2293">
        <v>6810087424</v>
      </c>
      <c r="B2293">
        <v>6722097152</v>
      </c>
      <c r="C2293">
        <v>6710390784</v>
      </c>
      <c r="D2293">
        <v>7289602048</v>
      </c>
      <c r="E2293">
        <v>6683525120</v>
      </c>
    </row>
    <row r="2294" spans="1:5" x14ac:dyDescent="0.25">
      <c r="A2294">
        <v>6810103808</v>
      </c>
      <c r="B2294">
        <v>6722117632</v>
      </c>
      <c r="C2294">
        <v>6710411264</v>
      </c>
      <c r="D2294">
        <v>7289618432</v>
      </c>
      <c r="E2294">
        <v>6683541504</v>
      </c>
    </row>
    <row r="2295" spans="1:5" x14ac:dyDescent="0.25">
      <c r="A2295">
        <v>6810124288</v>
      </c>
      <c r="B2295">
        <v>6722236416</v>
      </c>
      <c r="C2295">
        <v>6710427648</v>
      </c>
      <c r="D2295">
        <v>7289638912</v>
      </c>
      <c r="E2295">
        <v>6683566080</v>
      </c>
    </row>
    <row r="2296" spans="1:5" x14ac:dyDescent="0.25">
      <c r="A2296">
        <v>6810140672</v>
      </c>
      <c r="B2296">
        <v>6722252800</v>
      </c>
      <c r="C2296">
        <v>6710448128</v>
      </c>
      <c r="D2296">
        <v>7289659392</v>
      </c>
      <c r="E2296">
        <v>6683582464</v>
      </c>
    </row>
    <row r="2297" spans="1:5" x14ac:dyDescent="0.25">
      <c r="A2297">
        <v>6810161152</v>
      </c>
      <c r="B2297">
        <v>6722273280</v>
      </c>
      <c r="C2297">
        <v>6710464512</v>
      </c>
      <c r="D2297">
        <v>7289675776</v>
      </c>
      <c r="E2297">
        <v>6683598848</v>
      </c>
    </row>
    <row r="2298" spans="1:5" x14ac:dyDescent="0.25">
      <c r="A2298">
        <v>6810177536</v>
      </c>
      <c r="B2298">
        <v>6722289664</v>
      </c>
      <c r="C2298">
        <v>6710484992</v>
      </c>
      <c r="D2298">
        <v>7289692160</v>
      </c>
      <c r="E2298">
        <v>6683615232</v>
      </c>
    </row>
    <row r="2299" spans="1:5" x14ac:dyDescent="0.25">
      <c r="A2299">
        <v>6810198016</v>
      </c>
      <c r="B2299">
        <v>6722551808</v>
      </c>
      <c r="C2299">
        <v>6710501376</v>
      </c>
      <c r="D2299">
        <v>7289806848</v>
      </c>
      <c r="E2299">
        <v>6683979776</v>
      </c>
    </row>
    <row r="2300" spans="1:5" x14ac:dyDescent="0.25">
      <c r="A2300">
        <v>6810214400</v>
      </c>
      <c r="B2300">
        <v>6722572288</v>
      </c>
      <c r="C2300">
        <v>6710521856</v>
      </c>
      <c r="D2300">
        <v>7289823232</v>
      </c>
      <c r="E2300">
        <v>6683996160</v>
      </c>
    </row>
    <row r="2301" spans="1:5" x14ac:dyDescent="0.25">
      <c r="A2301">
        <v>6810234880</v>
      </c>
      <c r="B2301">
        <v>6722588672</v>
      </c>
      <c r="C2301">
        <v>6710538240</v>
      </c>
      <c r="D2301">
        <v>7289847808</v>
      </c>
      <c r="E2301">
        <v>6684114944</v>
      </c>
    </row>
    <row r="2302" spans="1:5" x14ac:dyDescent="0.25">
      <c r="A2302">
        <v>6810251264</v>
      </c>
      <c r="B2302">
        <v>6722973696</v>
      </c>
      <c r="C2302">
        <v>6710554624</v>
      </c>
      <c r="D2302">
        <v>7290011648</v>
      </c>
      <c r="E2302">
        <v>6684135424</v>
      </c>
    </row>
    <row r="2303" spans="1:5" x14ac:dyDescent="0.25">
      <c r="A2303">
        <v>6810271744</v>
      </c>
      <c r="B2303">
        <v>6722990080</v>
      </c>
      <c r="C2303">
        <v>6710575104</v>
      </c>
      <c r="D2303">
        <v>7290028032</v>
      </c>
      <c r="E2303">
        <v>6684151808</v>
      </c>
    </row>
    <row r="2304" spans="1:5" x14ac:dyDescent="0.25">
      <c r="A2304">
        <v>6810288128</v>
      </c>
      <c r="B2304">
        <v>6723014656</v>
      </c>
      <c r="C2304">
        <v>6710693888</v>
      </c>
      <c r="D2304">
        <v>7290044416</v>
      </c>
      <c r="E2304">
        <v>6684168192</v>
      </c>
    </row>
    <row r="2305" spans="1:5" x14ac:dyDescent="0.25">
      <c r="A2305">
        <v>6810304512</v>
      </c>
      <c r="B2305">
        <v>6723031040</v>
      </c>
      <c r="C2305">
        <v>6710710272</v>
      </c>
      <c r="D2305">
        <v>7290064896</v>
      </c>
      <c r="E2305">
        <v>6684188672</v>
      </c>
    </row>
    <row r="2306" spans="1:5" x14ac:dyDescent="0.25">
      <c r="A2306">
        <v>6810324992</v>
      </c>
      <c r="B2306">
        <v>6723047424</v>
      </c>
      <c r="C2306">
        <v>6710730752</v>
      </c>
      <c r="D2306">
        <v>7290277888</v>
      </c>
      <c r="E2306">
        <v>6684209152</v>
      </c>
    </row>
    <row r="2307" spans="1:5" x14ac:dyDescent="0.25">
      <c r="A2307">
        <v>6810345472</v>
      </c>
      <c r="B2307">
        <v>6723223552</v>
      </c>
      <c r="C2307">
        <v>6710894592</v>
      </c>
      <c r="D2307">
        <v>7290826752</v>
      </c>
      <c r="E2307">
        <v>6684323840</v>
      </c>
    </row>
    <row r="2308" spans="1:5" x14ac:dyDescent="0.25">
      <c r="A2308">
        <v>6810361856</v>
      </c>
      <c r="B2308">
        <v>6723297280</v>
      </c>
      <c r="C2308">
        <v>6710915072</v>
      </c>
      <c r="D2308">
        <v>7290847232</v>
      </c>
      <c r="E2308">
        <v>6684340224</v>
      </c>
    </row>
    <row r="2309" spans="1:5" x14ac:dyDescent="0.25">
      <c r="A2309">
        <v>6810378240</v>
      </c>
      <c r="B2309">
        <v>6723366912</v>
      </c>
      <c r="C2309">
        <v>6710976512</v>
      </c>
      <c r="D2309">
        <v>7290863616</v>
      </c>
      <c r="E2309">
        <v>6684454912</v>
      </c>
    </row>
    <row r="2310" spans="1:5" x14ac:dyDescent="0.25">
      <c r="A2310">
        <v>6810398720</v>
      </c>
      <c r="B2310">
        <v>6723383296</v>
      </c>
      <c r="C2310">
        <v>6710996992</v>
      </c>
      <c r="D2310">
        <v>7291076608</v>
      </c>
      <c r="E2310">
        <v>6684475392</v>
      </c>
    </row>
    <row r="2311" spans="1:5" x14ac:dyDescent="0.25">
      <c r="A2311">
        <v>6810415104</v>
      </c>
      <c r="B2311">
        <v>6723403776</v>
      </c>
      <c r="C2311">
        <v>6711017472</v>
      </c>
      <c r="D2311">
        <v>7291240448</v>
      </c>
      <c r="E2311">
        <v>6684585984</v>
      </c>
    </row>
    <row r="2312" spans="1:5" x14ac:dyDescent="0.25">
      <c r="A2312">
        <v>6810435584</v>
      </c>
      <c r="B2312">
        <v>6723563520</v>
      </c>
      <c r="C2312">
        <v>6711128064</v>
      </c>
      <c r="D2312">
        <v>7291256832</v>
      </c>
      <c r="E2312">
        <v>6684606464</v>
      </c>
    </row>
    <row r="2313" spans="1:5" x14ac:dyDescent="0.25">
      <c r="A2313">
        <v>6810451968</v>
      </c>
      <c r="B2313">
        <v>6723584000</v>
      </c>
      <c r="C2313">
        <v>6711422976</v>
      </c>
      <c r="D2313">
        <v>7291371520</v>
      </c>
      <c r="E2313">
        <v>6684622848</v>
      </c>
    </row>
    <row r="2314" spans="1:5" x14ac:dyDescent="0.25">
      <c r="A2314">
        <v>6810468352</v>
      </c>
      <c r="B2314">
        <v>6723600384</v>
      </c>
      <c r="C2314">
        <v>6711980032</v>
      </c>
      <c r="D2314">
        <v>7291588608</v>
      </c>
      <c r="E2314">
        <v>6684741632</v>
      </c>
    </row>
    <row r="2315" spans="1:5" x14ac:dyDescent="0.25">
      <c r="A2315">
        <v>6810488832</v>
      </c>
      <c r="B2315">
        <v>6723768320</v>
      </c>
      <c r="C2315">
        <v>6712225792</v>
      </c>
      <c r="D2315">
        <v>7291703296</v>
      </c>
      <c r="E2315">
        <v>6685003776</v>
      </c>
    </row>
    <row r="2316" spans="1:5" x14ac:dyDescent="0.25">
      <c r="A2316">
        <v>6810509312</v>
      </c>
      <c r="B2316">
        <v>6723788800</v>
      </c>
      <c r="C2316">
        <v>6712442880</v>
      </c>
      <c r="D2316">
        <v>7291719680</v>
      </c>
      <c r="E2316">
        <v>6685122560</v>
      </c>
    </row>
    <row r="2317" spans="1:5" x14ac:dyDescent="0.25">
      <c r="A2317">
        <v>6810525696</v>
      </c>
      <c r="B2317">
        <v>6724100096</v>
      </c>
      <c r="C2317">
        <v>6712545280</v>
      </c>
      <c r="D2317">
        <v>7291744256</v>
      </c>
      <c r="E2317">
        <v>6685138944</v>
      </c>
    </row>
    <row r="2318" spans="1:5" x14ac:dyDescent="0.25">
      <c r="A2318">
        <v>6810542080</v>
      </c>
      <c r="B2318">
        <v>6724120576</v>
      </c>
      <c r="C2318">
        <v>6712758272</v>
      </c>
      <c r="D2318">
        <v>7292006400</v>
      </c>
      <c r="E2318">
        <v>6685155328</v>
      </c>
    </row>
    <row r="2319" spans="1:5" x14ac:dyDescent="0.25">
      <c r="A2319">
        <v>6810562560</v>
      </c>
      <c r="B2319">
        <v>6724136960</v>
      </c>
      <c r="C2319">
        <v>6712819712</v>
      </c>
      <c r="D2319">
        <v>7292022784</v>
      </c>
      <c r="E2319">
        <v>6685319168</v>
      </c>
    </row>
    <row r="2320" spans="1:5" x14ac:dyDescent="0.25">
      <c r="A2320">
        <v>6810583040</v>
      </c>
      <c r="B2320">
        <v>6724157440</v>
      </c>
      <c r="C2320">
        <v>6712836096</v>
      </c>
      <c r="D2320">
        <v>7292338176</v>
      </c>
      <c r="E2320">
        <v>6685388800</v>
      </c>
    </row>
    <row r="2321" spans="1:5" x14ac:dyDescent="0.25">
      <c r="A2321">
        <v>6810599424</v>
      </c>
      <c r="B2321">
        <v>6724173824</v>
      </c>
      <c r="C2321">
        <v>6712852480</v>
      </c>
      <c r="D2321">
        <v>7292358656</v>
      </c>
      <c r="E2321">
        <v>6685601792</v>
      </c>
    </row>
    <row r="2322" spans="1:5" x14ac:dyDescent="0.25">
      <c r="A2322">
        <v>6810615808</v>
      </c>
      <c r="B2322">
        <v>6724194304</v>
      </c>
      <c r="C2322">
        <v>6712909824</v>
      </c>
      <c r="D2322">
        <v>7292375040</v>
      </c>
      <c r="E2322">
        <v>6685618176</v>
      </c>
    </row>
    <row r="2323" spans="1:5" x14ac:dyDescent="0.25">
      <c r="A2323">
        <v>6810632192</v>
      </c>
      <c r="B2323">
        <v>6724210688</v>
      </c>
      <c r="C2323">
        <v>6712971264</v>
      </c>
      <c r="D2323">
        <v>7292391424</v>
      </c>
      <c r="E2323">
        <v>6685634560</v>
      </c>
    </row>
    <row r="2324" spans="1:5" x14ac:dyDescent="0.25">
      <c r="A2324">
        <v>6810656768</v>
      </c>
      <c r="B2324">
        <v>6724276224</v>
      </c>
      <c r="C2324">
        <v>6713085952</v>
      </c>
      <c r="D2324">
        <v>7292407808</v>
      </c>
      <c r="E2324">
        <v>6685655040</v>
      </c>
    </row>
    <row r="2325" spans="1:5" x14ac:dyDescent="0.25">
      <c r="A2325">
        <v>6810673152</v>
      </c>
      <c r="B2325">
        <v>6724378624</v>
      </c>
      <c r="C2325">
        <v>6713106432</v>
      </c>
      <c r="D2325">
        <v>7292579840</v>
      </c>
      <c r="E2325">
        <v>6685675520</v>
      </c>
    </row>
    <row r="2326" spans="1:5" x14ac:dyDescent="0.25">
      <c r="A2326">
        <v>6810689536</v>
      </c>
      <c r="B2326">
        <v>6724689920</v>
      </c>
      <c r="C2326">
        <v>6713163776</v>
      </c>
      <c r="D2326">
        <v>7292596224</v>
      </c>
      <c r="E2326">
        <v>6685691904</v>
      </c>
    </row>
    <row r="2327" spans="1:5" x14ac:dyDescent="0.25">
      <c r="A2327">
        <v>6810705920</v>
      </c>
      <c r="B2327">
        <v>6724804608</v>
      </c>
      <c r="C2327">
        <v>6713180160</v>
      </c>
      <c r="D2327">
        <v>7292612608</v>
      </c>
      <c r="E2327">
        <v>6685708288</v>
      </c>
    </row>
    <row r="2328" spans="1:5" x14ac:dyDescent="0.25">
      <c r="A2328">
        <v>6810722304</v>
      </c>
      <c r="B2328">
        <v>6724825088</v>
      </c>
      <c r="C2328">
        <v>6713331712</v>
      </c>
      <c r="D2328">
        <v>7292628992</v>
      </c>
      <c r="E2328">
        <v>6685728768</v>
      </c>
    </row>
    <row r="2329" spans="1:5" x14ac:dyDescent="0.25">
      <c r="A2329">
        <v>6810746880</v>
      </c>
      <c r="B2329">
        <v>6724841472</v>
      </c>
      <c r="C2329">
        <v>6713348096</v>
      </c>
      <c r="D2329">
        <v>7292649472</v>
      </c>
      <c r="E2329">
        <v>6685843456</v>
      </c>
    </row>
    <row r="2330" spans="1:5" x14ac:dyDescent="0.25">
      <c r="A2330">
        <v>6810763264</v>
      </c>
      <c r="B2330">
        <v>6725074944</v>
      </c>
      <c r="C2330">
        <v>6713454592</v>
      </c>
      <c r="D2330">
        <v>7292669952</v>
      </c>
      <c r="E2330">
        <v>6685868032</v>
      </c>
    </row>
    <row r="2331" spans="1:5" x14ac:dyDescent="0.25">
      <c r="A2331">
        <v>6810779648</v>
      </c>
      <c r="B2331">
        <v>6725095424</v>
      </c>
      <c r="C2331">
        <v>6713475072</v>
      </c>
      <c r="D2331">
        <v>7292686336</v>
      </c>
      <c r="E2331">
        <v>6685884416</v>
      </c>
    </row>
    <row r="2332" spans="1:5" x14ac:dyDescent="0.25">
      <c r="A2332">
        <v>6810796032</v>
      </c>
      <c r="B2332">
        <v>6725160960</v>
      </c>
      <c r="C2332">
        <v>6713495552</v>
      </c>
      <c r="D2332">
        <v>7292702720</v>
      </c>
      <c r="E2332">
        <v>6685900800</v>
      </c>
    </row>
    <row r="2333" spans="1:5" x14ac:dyDescent="0.25">
      <c r="A2333">
        <v>6810820608</v>
      </c>
      <c r="B2333">
        <v>6725177344</v>
      </c>
      <c r="C2333">
        <v>6713516032</v>
      </c>
      <c r="D2333">
        <v>7292821504</v>
      </c>
      <c r="E2333">
        <v>6685917184</v>
      </c>
    </row>
    <row r="2334" spans="1:5" x14ac:dyDescent="0.25">
      <c r="A2334">
        <v>6810836992</v>
      </c>
      <c r="B2334">
        <v>6725242880</v>
      </c>
      <c r="C2334">
        <v>6713573376</v>
      </c>
      <c r="D2334">
        <v>7292837888</v>
      </c>
      <c r="E2334">
        <v>6685937664</v>
      </c>
    </row>
    <row r="2335" spans="1:5" x14ac:dyDescent="0.25">
      <c r="A2335">
        <v>6810853376</v>
      </c>
      <c r="B2335">
        <v>6725263360</v>
      </c>
      <c r="C2335">
        <v>6713634816</v>
      </c>
      <c r="D2335">
        <v>7292858368</v>
      </c>
      <c r="E2335">
        <v>6686048256</v>
      </c>
    </row>
    <row r="2336" spans="1:5" x14ac:dyDescent="0.25">
      <c r="A2336">
        <v>6810869760</v>
      </c>
      <c r="B2336">
        <v>6725382144</v>
      </c>
      <c r="C2336">
        <v>6713651200</v>
      </c>
      <c r="D2336">
        <v>7293071360</v>
      </c>
      <c r="E2336">
        <v>6686121984</v>
      </c>
    </row>
    <row r="2337" spans="1:5" x14ac:dyDescent="0.25">
      <c r="A2337">
        <v>6810890240</v>
      </c>
      <c r="B2337">
        <v>6725398528</v>
      </c>
      <c r="C2337">
        <v>6713741312</v>
      </c>
      <c r="D2337">
        <v>7293091840</v>
      </c>
      <c r="E2337">
        <v>6686285824</v>
      </c>
    </row>
    <row r="2338" spans="1:5" x14ac:dyDescent="0.25">
      <c r="A2338">
        <v>6810910720</v>
      </c>
      <c r="B2338">
        <v>6725414912</v>
      </c>
      <c r="C2338">
        <v>6713761792</v>
      </c>
      <c r="D2338">
        <v>7293108224</v>
      </c>
      <c r="E2338">
        <v>6686306304</v>
      </c>
    </row>
    <row r="2339" spans="1:5" x14ac:dyDescent="0.25">
      <c r="A2339">
        <v>6810927104</v>
      </c>
      <c r="B2339">
        <v>6725435392</v>
      </c>
      <c r="C2339">
        <v>6713888768</v>
      </c>
      <c r="D2339">
        <v>7293329408</v>
      </c>
      <c r="E2339">
        <v>6686322688</v>
      </c>
    </row>
    <row r="2340" spans="1:5" x14ac:dyDescent="0.25">
      <c r="A2340">
        <v>6810943488</v>
      </c>
      <c r="B2340">
        <v>6725701632</v>
      </c>
      <c r="C2340">
        <v>6713905152</v>
      </c>
      <c r="D2340">
        <v>7293345792</v>
      </c>
      <c r="E2340">
        <v>6686343168</v>
      </c>
    </row>
    <row r="2341" spans="1:5" x14ac:dyDescent="0.25">
      <c r="A2341">
        <v>6810963968</v>
      </c>
      <c r="B2341">
        <v>6725718016</v>
      </c>
      <c r="C2341">
        <v>6713925632</v>
      </c>
      <c r="D2341">
        <v>7293362176</v>
      </c>
      <c r="E2341">
        <v>6686359552</v>
      </c>
    </row>
    <row r="2342" spans="1:5" x14ac:dyDescent="0.25">
      <c r="A2342">
        <v>6810984448</v>
      </c>
      <c r="B2342">
        <v>6725738496</v>
      </c>
      <c r="C2342">
        <v>6713942016</v>
      </c>
      <c r="D2342">
        <v>7293382656</v>
      </c>
      <c r="E2342">
        <v>6686380032</v>
      </c>
    </row>
    <row r="2343" spans="1:5" x14ac:dyDescent="0.25">
      <c r="A2343">
        <v>6811000832</v>
      </c>
      <c r="B2343">
        <v>6725804032</v>
      </c>
      <c r="C2343">
        <v>6713962496</v>
      </c>
      <c r="D2343">
        <v>7293497344</v>
      </c>
      <c r="E2343">
        <v>6686588928</v>
      </c>
    </row>
    <row r="2344" spans="1:5" x14ac:dyDescent="0.25">
      <c r="A2344">
        <v>6811017216</v>
      </c>
      <c r="B2344">
        <v>6725820416</v>
      </c>
      <c r="C2344">
        <v>6714126336</v>
      </c>
      <c r="D2344">
        <v>7293566976</v>
      </c>
      <c r="E2344">
        <v>6686609408</v>
      </c>
    </row>
    <row r="2345" spans="1:5" x14ac:dyDescent="0.25">
      <c r="A2345">
        <v>6811033600</v>
      </c>
      <c r="B2345">
        <v>6726164480</v>
      </c>
      <c r="C2345">
        <v>6714142720</v>
      </c>
      <c r="D2345">
        <v>7293825024</v>
      </c>
      <c r="E2345">
        <v>6686629888</v>
      </c>
    </row>
    <row r="2346" spans="1:5" x14ac:dyDescent="0.25">
      <c r="A2346">
        <v>6811054080</v>
      </c>
      <c r="B2346">
        <v>6726184960</v>
      </c>
      <c r="C2346">
        <v>6714159104</v>
      </c>
      <c r="D2346">
        <v>7293841408</v>
      </c>
      <c r="E2346">
        <v>6686646272</v>
      </c>
    </row>
    <row r="2347" spans="1:5" x14ac:dyDescent="0.25">
      <c r="A2347">
        <v>6811074560</v>
      </c>
      <c r="B2347">
        <v>6726201344</v>
      </c>
      <c r="C2347">
        <v>6714183680</v>
      </c>
      <c r="D2347">
        <v>7293865984</v>
      </c>
      <c r="E2347">
        <v>6686662656</v>
      </c>
    </row>
    <row r="2348" spans="1:5" x14ac:dyDescent="0.25">
      <c r="A2348">
        <v>6811090944</v>
      </c>
      <c r="B2348">
        <v>6726381568</v>
      </c>
      <c r="C2348">
        <v>6714781696</v>
      </c>
      <c r="D2348">
        <v>7294078976</v>
      </c>
      <c r="E2348">
        <v>6686924800</v>
      </c>
    </row>
    <row r="2349" spans="1:5" x14ac:dyDescent="0.25">
      <c r="A2349">
        <v>6811107328</v>
      </c>
      <c r="B2349">
        <v>6726447104</v>
      </c>
      <c r="C2349">
        <v>6714851328</v>
      </c>
      <c r="D2349">
        <v>7294193664</v>
      </c>
      <c r="E2349">
        <v>6687039488</v>
      </c>
    </row>
    <row r="2350" spans="1:5" x14ac:dyDescent="0.25">
      <c r="A2350">
        <v>6811127808</v>
      </c>
      <c r="B2350">
        <v>6726610944</v>
      </c>
      <c r="C2350">
        <v>6714920960</v>
      </c>
      <c r="D2350">
        <v>7294214144</v>
      </c>
      <c r="E2350">
        <v>6687109120</v>
      </c>
    </row>
    <row r="2351" spans="1:5" x14ac:dyDescent="0.25">
      <c r="A2351">
        <v>6811148288</v>
      </c>
      <c r="B2351">
        <v>6726631424</v>
      </c>
      <c r="C2351">
        <v>6715334656</v>
      </c>
      <c r="D2351">
        <v>7294230528</v>
      </c>
      <c r="E2351">
        <v>6687125504</v>
      </c>
    </row>
    <row r="2352" spans="1:5" x14ac:dyDescent="0.25">
      <c r="A2352">
        <v>6811164672</v>
      </c>
      <c r="B2352">
        <v>6726651904</v>
      </c>
      <c r="C2352">
        <v>6715355136</v>
      </c>
      <c r="D2352">
        <v>7294791680</v>
      </c>
      <c r="E2352">
        <v>6687141888</v>
      </c>
    </row>
    <row r="2353" spans="1:5" x14ac:dyDescent="0.25">
      <c r="A2353">
        <v>6811181056</v>
      </c>
      <c r="B2353">
        <v>6726815744</v>
      </c>
      <c r="C2353">
        <v>6716059648</v>
      </c>
      <c r="D2353">
        <v>7294812160</v>
      </c>
      <c r="E2353">
        <v>6687309824</v>
      </c>
    </row>
    <row r="2354" spans="1:5" x14ac:dyDescent="0.25">
      <c r="A2354">
        <v>6811201536</v>
      </c>
      <c r="B2354">
        <v>6726832128</v>
      </c>
      <c r="C2354">
        <v>6716125184</v>
      </c>
      <c r="D2354">
        <v>7294828544</v>
      </c>
      <c r="E2354">
        <v>6687330304</v>
      </c>
    </row>
    <row r="2355" spans="1:5" x14ac:dyDescent="0.25">
      <c r="A2355">
        <v>6811217920</v>
      </c>
      <c r="B2355">
        <v>6726848512</v>
      </c>
      <c r="C2355">
        <v>6716145664</v>
      </c>
      <c r="D2355">
        <v>7294844928</v>
      </c>
      <c r="E2355">
        <v>6687346688</v>
      </c>
    </row>
    <row r="2356" spans="1:5" x14ac:dyDescent="0.25">
      <c r="A2356">
        <v>6811238400</v>
      </c>
      <c r="B2356">
        <v>6727233536</v>
      </c>
      <c r="C2356">
        <v>6716403712</v>
      </c>
      <c r="D2356">
        <v>7294865408</v>
      </c>
      <c r="E2356">
        <v>6687514624</v>
      </c>
    </row>
    <row r="2357" spans="1:5" x14ac:dyDescent="0.25">
      <c r="A2357">
        <v>6811254784</v>
      </c>
      <c r="B2357">
        <v>6727643136</v>
      </c>
      <c r="C2357">
        <v>6716420096</v>
      </c>
      <c r="D2357">
        <v>7295033344</v>
      </c>
      <c r="E2357">
        <v>6687584256</v>
      </c>
    </row>
    <row r="2358" spans="1:5" x14ac:dyDescent="0.25">
      <c r="A2358">
        <v>6811275264</v>
      </c>
      <c r="B2358">
        <v>6727659520</v>
      </c>
      <c r="C2358">
        <v>6716436480</v>
      </c>
      <c r="D2358">
        <v>7295049728</v>
      </c>
      <c r="E2358">
        <v>6687891456</v>
      </c>
    </row>
    <row r="2359" spans="1:5" x14ac:dyDescent="0.25">
      <c r="A2359">
        <v>6811291648</v>
      </c>
      <c r="B2359">
        <v>6727675904</v>
      </c>
      <c r="C2359">
        <v>6716461056</v>
      </c>
      <c r="D2359">
        <v>7295111168</v>
      </c>
      <c r="E2359">
        <v>6687907840</v>
      </c>
    </row>
    <row r="2360" spans="1:5" x14ac:dyDescent="0.25">
      <c r="A2360">
        <v>6811308032</v>
      </c>
      <c r="B2360">
        <v>6727696384</v>
      </c>
      <c r="C2360">
        <v>6716477440</v>
      </c>
      <c r="D2360">
        <v>7295135744</v>
      </c>
      <c r="E2360">
        <v>6687928320</v>
      </c>
    </row>
    <row r="2361" spans="1:5" x14ac:dyDescent="0.25">
      <c r="A2361">
        <v>6811328512</v>
      </c>
      <c r="B2361">
        <v>6727716864</v>
      </c>
      <c r="C2361">
        <v>6716493824</v>
      </c>
      <c r="D2361">
        <v>7295152128</v>
      </c>
      <c r="E2361">
        <v>6687944704</v>
      </c>
    </row>
    <row r="2362" spans="1:5" x14ac:dyDescent="0.25">
      <c r="A2362">
        <v>6811344896</v>
      </c>
      <c r="B2362">
        <v>6727733248</v>
      </c>
      <c r="C2362">
        <v>6716510208</v>
      </c>
      <c r="D2362">
        <v>7295168512</v>
      </c>
      <c r="E2362">
        <v>6687965184</v>
      </c>
    </row>
    <row r="2363" spans="1:5" x14ac:dyDescent="0.25">
      <c r="A2363">
        <v>6811365376</v>
      </c>
      <c r="B2363">
        <v>6727749632</v>
      </c>
      <c r="C2363">
        <v>6716530688</v>
      </c>
      <c r="D2363">
        <v>7295184896</v>
      </c>
      <c r="E2363">
        <v>6687981568</v>
      </c>
    </row>
    <row r="2364" spans="1:5" x14ac:dyDescent="0.25">
      <c r="A2364">
        <v>6811381760</v>
      </c>
      <c r="B2364">
        <v>6727770112</v>
      </c>
      <c r="C2364">
        <v>6716796928</v>
      </c>
      <c r="D2364">
        <v>7295205376</v>
      </c>
      <c r="E2364">
        <v>6688002048</v>
      </c>
    </row>
    <row r="2365" spans="1:5" x14ac:dyDescent="0.25">
      <c r="A2365">
        <v>6811402240</v>
      </c>
      <c r="B2365">
        <v>6727839744</v>
      </c>
      <c r="C2365">
        <v>6716817408</v>
      </c>
      <c r="D2365">
        <v>7295225856</v>
      </c>
      <c r="E2365">
        <v>6688018432</v>
      </c>
    </row>
    <row r="2366" spans="1:5" x14ac:dyDescent="0.25">
      <c r="A2366">
        <v>6811418624</v>
      </c>
      <c r="B2366">
        <v>6727856128</v>
      </c>
      <c r="C2366">
        <v>6716833792</v>
      </c>
      <c r="D2366">
        <v>7295344640</v>
      </c>
      <c r="E2366">
        <v>6688038912</v>
      </c>
    </row>
    <row r="2367" spans="1:5" x14ac:dyDescent="0.25">
      <c r="A2367">
        <v>6811439104</v>
      </c>
      <c r="B2367">
        <v>6727876608</v>
      </c>
      <c r="C2367">
        <v>6716956672</v>
      </c>
      <c r="D2367">
        <v>7295553536</v>
      </c>
      <c r="E2367">
        <v>6688055296</v>
      </c>
    </row>
    <row r="2368" spans="1:5" x14ac:dyDescent="0.25">
      <c r="A2368">
        <v>6811455488</v>
      </c>
      <c r="B2368">
        <v>6727987200</v>
      </c>
      <c r="C2368">
        <v>6716977152</v>
      </c>
      <c r="D2368">
        <v>7295574016</v>
      </c>
      <c r="E2368">
        <v>6688120832</v>
      </c>
    </row>
    <row r="2369" spans="1:5" x14ac:dyDescent="0.25">
      <c r="A2369">
        <v>6811471872</v>
      </c>
      <c r="B2369">
        <v>6728302592</v>
      </c>
      <c r="C2369">
        <v>6716997632</v>
      </c>
      <c r="D2369">
        <v>7295590400</v>
      </c>
      <c r="E2369">
        <v>6688288768</v>
      </c>
    </row>
    <row r="2370" spans="1:5" x14ac:dyDescent="0.25">
      <c r="A2370">
        <v>6811676672</v>
      </c>
      <c r="B2370">
        <v>6728318976</v>
      </c>
      <c r="C2370">
        <v>6717014016</v>
      </c>
      <c r="D2370">
        <v>7295610880</v>
      </c>
      <c r="E2370">
        <v>6688305152</v>
      </c>
    </row>
    <row r="2371" spans="1:5" x14ac:dyDescent="0.25">
      <c r="A2371">
        <v>6811693056</v>
      </c>
      <c r="B2371">
        <v>6728482816</v>
      </c>
      <c r="C2371">
        <v>6717034496</v>
      </c>
      <c r="D2371">
        <v>7295725568</v>
      </c>
      <c r="E2371">
        <v>6688321536</v>
      </c>
    </row>
    <row r="2372" spans="1:5" x14ac:dyDescent="0.25">
      <c r="A2372">
        <v>6811713536</v>
      </c>
      <c r="B2372">
        <v>6728503296</v>
      </c>
      <c r="C2372">
        <v>6717198336</v>
      </c>
      <c r="D2372">
        <v>7295746048</v>
      </c>
      <c r="E2372">
        <v>6688342016</v>
      </c>
    </row>
    <row r="2373" spans="1:5" x14ac:dyDescent="0.25">
      <c r="A2373">
        <v>6811729920</v>
      </c>
      <c r="B2373">
        <v>6728568832</v>
      </c>
      <c r="C2373">
        <v>6717222912</v>
      </c>
      <c r="D2373">
        <v>7295856640</v>
      </c>
      <c r="E2373">
        <v>6688362496</v>
      </c>
    </row>
    <row r="2374" spans="1:5" x14ac:dyDescent="0.25">
      <c r="A2374">
        <v>6811750400</v>
      </c>
      <c r="B2374">
        <v>6728634368</v>
      </c>
      <c r="C2374">
        <v>6717239296</v>
      </c>
      <c r="D2374">
        <v>7295881216</v>
      </c>
      <c r="E2374">
        <v>6688378880</v>
      </c>
    </row>
    <row r="2375" spans="1:5" x14ac:dyDescent="0.25">
      <c r="A2375">
        <v>6811947008</v>
      </c>
      <c r="B2375">
        <v>6728654848</v>
      </c>
      <c r="C2375">
        <v>6717255680</v>
      </c>
      <c r="D2375">
        <v>7295897600</v>
      </c>
      <c r="E2375">
        <v>6688395264</v>
      </c>
    </row>
    <row r="2376" spans="1:5" x14ac:dyDescent="0.25">
      <c r="A2376">
        <v>6811963392</v>
      </c>
      <c r="B2376">
        <v>6728671232</v>
      </c>
      <c r="C2376">
        <v>6717272064</v>
      </c>
      <c r="D2376">
        <v>7295913984</v>
      </c>
      <c r="E2376">
        <v>6688514048</v>
      </c>
    </row>
    <row r="2377" spans="1:5" x14ac:dyDescent="0.25">
      <c r="A2377">
        <v>6811983872</v>
      </c>
      <c r="B2377">
        <v>6728843264</v>
      </c>
      <c r="C2377">
        <v>6717440000</v>
      </c>
      <c r="D2377">
        <v>7295983616</v>
      </c>
      <c r="E2377">
        <v>6688530432</v>
      </c>
    </row>
    <row r="2378" spans="1:5" x14ac:dyDescent="0.25">
      <c r="A2378">
        <v>6812004352</v>
      </c>
      <c r="B2378">
        <v>6728859648</v>
      </c>
      <c r="C2378">
        <v>6717505536</v>
      </c>
      <c r="D2378">
        <v>7296147456</v>
      </c>
      <c r="E2378">
        <v>6688546816</v>
      </c>
    </row>
    <row r="2379" spans="1:5" x14ac:dyDescent="0.25">
      <c r="A2379">
        <v>6812020736</v>
      </c>
      <c r="B2379">
        <v>6728880128</v>
      </c>
      <c r="C2379">
        <v>6717718528</v>
      </c>
      <c r="D2379">
        <v>7296167936</v>
      </c>
      <c r="E2379">
        <v>6688571392</v>
      </c>
    </row>
    <row r="2380" spans="1:5" x14ac:dyDescent="0.25">
      <c r="A2380">
        <v>6812037120</v>
      </c>
      <c r="B2380">
        <v>6728896512</v>
      </c>
      <c r="C2380">
        <v>6717788160</v>
      </c>
      <c r="D2380">
        <v>7296184320</v>
      </c>
      <c r="E2380">
        <v>6689120256</v>
      </c>
    </row>
    <row r="2381" spans="1:5" x14ac:dyDescent="0.25">
      <c r="A2381">
        <v>6812053504</v>
      </c>
      <c r="B2381">
        <v>6729158656</v>
      </c>
      <c r="C2381">
        <v>6717804544</v>
      </c>
      <c r="D2381">
        <v>7296299008</v>
      </c>
      <c r="E2381">
        <v>6689386496</v>
      </c>
    </row>
    <row r="2382" spans="1:5" x14ac:dyDescent="0.25">
      <c r="A2382">
        <v>6812078080</v>
      </c>
      <c r="B2382">
        <v>6729179136</v>
      </c>
      <c r="C2382">
        <v>6717923328</v>
      </c>
      <c r="D2382">
        <v>7296512000</v>
      </c>
      <c r="E2382">
        <v>6689648640</v>
      </c>
    </row>
    <row r="2383" spans="1:5" x14ac:dyDescent="0.25">
      <c r="A2383">
        <v>6812094464</v>
      </c>
      <c r="B2383">
        <v>6729195520</v>
      </c>
      <c r="C2383">
        <v>6718230528</v>
      </c>
      <c r="D2383">
        <v>7296774144</v>
      </c>
      <c r="E2383">
        <v>6689714176</v>
      </c>
    </row>
    <row r="2384" spans="1:5" x14ac:dyDescent="0.25">
      <c r="A2384">
        <v>6812110848</v>
      </c>
      <c r="B2384">
        <v>6729265152</v>
      </c>
      <c r="C2384">
        <v>6718255104</v>
      </c>
      <c r="D2384">
        <v>7296798720</v>
      </c>
      <c r="E2384">
        <v>6689730560</v>
      </c>
    </row>
    <row r="2385" spans="1:5" x14ac:dyDescent="0.25">
      <c r="A2385">
        <v>6812127232</v>
      </c>
      <c r="B2385">
        <v>6729285632</v>
      </c>
      <c r="C2385">
        <v>6718271488</v>
      </c>
      <c r="D2385">
        <v>7296815104</v>
      </c>
      <c r="E2385">
        <v>6689751040</v>
      </c>
    </row>
    <row r="2386" spans="1:5" x14ac:dyDescent="0.25">
      <c r="A2386">
        <v>6812151808</v>
      </c>
      <c r="B2386">
        <v>6729502720</v>
      </c>
      <c r="C2386">
        <v>6718287872</v>
      </c>
      <c r="D2386">
        <v>7297073152</v>
      </c>
      <c r="E2386">
        <v>6689771520</v>
      </c>
    </row>
    <row r="2387" spans="1:5" x14ac:dyDescent="0.25">
      <c r="A2387">
        <v>6812168192</v>
      </c>
      <c r="B2387">
        <v>6729666560</v>
      </c>
      <c r="C2387">
        <v>6718402560</v>
      </c>
      <c r="D2387">
        <v>7297093632</v>
      </c>
      <c r="E2387">
        <v>6689935360</v>
      </c>
    </row>
    <row r="2388" spans="1:5" x14ac:dyDescent="0.25">
      <c r="A2388">
        <v>6812184576</v>
      </c>
      <c r="B2388">
        <v>6729682944</v>
      </c>
      <c r="C2388">
        <v>6718418944</v>
      </c>
      <c r="D2388">
        <v>7297163264</v>
      </c>
      <c r="E2388">
        <v>6690250752</v>
      </c>
    </row>
    <row r="2389" spans="1:5" x14ac:dyDescent="0.25">
      <c r="A2389">
        <v>6812340224</v>
      </c>
      <c r="B2389">
        <v>6729867264</v>
      </c>
      <c r="C2389">
        <v>6718435328</v>
      </c>
      <c r="D2389">
        <v>7297179648</v>
      </c>
      <c r="E2389">
        <v>6690267136</v>
      </c>
    </row>
    <row r="2390" spans="1:5" x14ac:dyDescent="0.25">
      <c r="A2390">
        <v>6812356608</v>
      </c>
      <c r="B2390">
        <v>6729887744</v>
      </c>
      <c r="C2390">
        <v>6718464000</v>
      </c>
      <c r="D2390">
        <v>7297200128</v>
      </c>
      <c r="E2390">
        <v>6690283520</v>
      </c>
    </row>
    <row r="2391" spans="1:5" x14ac:dyDescent="0.25">
      <c r="A2391">
        <v>6812377088</v>
      </c>
      <c r="B2391">
        <v>6730203136</v>
      </c>
      <c r="C2391">
        <v>6718672896</v>
      </c>
      <c r="D2391">
        <v>7297220608</v>
      </c>
      <c r="E2391">
        <v>6690357248</v>
      </c>
    </row>
    <row r="2392" spans="1:5" x14ac:dyDescent="0.25">
      <c r="A2392">
        <v>6812393472</v>
      </c>
      <c r="B2392">
        <v>6730272768</v>
      </c>
      <c r="C2392">
        <v>6718885888</v>
      </c>
      <c r="D2392">
        <v>7297728512</v>
      </c>
      <c r="E2392">
        <v>6690418688</v>
      </c>
    </row>
    <row r="2393" spans="1:5" x14ac:dyDescent="0.25">
      <c r="A2393">
        <v>6812409856</v>
      </c>
      <c r="B2393">
        <v>6730289152</v>
      </c>
      <c r="C2393">
        <v>6719098880</v>
      </c>
      <c r="D2393">
        <v>7297744896</v>
      </c>
      <c r="E2393">
        <v>6690439168</v>
      </c>
    </row>
    <row r="2394" spans="1:5" x14ac:dyDescent="0.25">
      <c r="A2394">
        <v>6812430336</v>
      </c>
      <c r="B2394">
        <v>6730305536</v>
      </c>
      <c r="C2394">
        <v>6719115264</v>
      </c>
      <c r="D2394">
        <v>7297765376</v>
      </c>
      <c r="E2394">
        <v>6690459648</v>
      </c>
    </row>
    <row r="2395" spans="1:5" x14ac:dyDescent="0.25">
      <c r="A2395">
        <v>6812446720</v>
      </c>
      <c r="B2395">
        <v>6730473472</v>
      </c>
      <c r="C2395">
        <v>6719131648</v>
      </c>
      <c r="D2395">
        <v>7297781760</v>
      </c>
      <c r="E2395">
        <v>6690476032</v>
      </c>
    </row>
    <row r="2396" spans="1:5" x14ac:dyDescent="0.25">
      <c r="A2396">
        <v>6812467200</v>
      </c>
      <c r="B2396">
        <v>6730784768</v>
      </c>
      <c r="C2396">
        <v>6719156224</v>
      </c>
      <c r="D2396">
        <v>7297802240</v>
      </c>
      <c r="E2396">
        <v>6690492416</v>
      </c>
    </row>
    <row r="2397" spans="1:5" x14ac:dyDescent="0.25">
      <c r="A2397">
        <v>6812483584</v>
      </c>
      <c r="B2397">
        <v>6730805248</v>
      </c>
      <c r="C2397">
        <v>6719516672</v>
      </c>
      <c r="D2397">
        <v>7297818624</v>
      </c>
      <c r="E2397">
        <v>6690512896</v>
      </c>
    </row>
    <row r="2398" spans="1:5" x14ac:dyDescent="0.25">
      <c r="A2398">
        <v>6812504064</v>
      </c>
      <c r="B2398">
        <v>6731087872</v>
      </c>
      <c r="C2398">
        <v>6719713280</v>
      </c>
      <c r="D2398">
        <v>7297839104</v>
      </c>
      <c r="E2398">
        <v>6690533376</v>
      </c>
    </row>
    <row r="2399" spans="1:5" x14ac:dyDescent="0.25">
      <c r="A2399">
        <v>6812520448</v>
      </c>
      <c r="B2399">
        <v>6731206656</v>
      </c>
      <c r="C2399">
        <v>6719729664</v>
      </c>
      <c r="D2399">
        <v>7297855488</v>
      </c>
      <c r="E2399">
        <v>6690549760</v>
      </c>
    </row>
    <row r="2400" spans="1:5" x14ac:dyDescent="0.25">
      <c r="A2400">
        <v>6812540928</v>
      </c>
      <c r="B2400">
        <v>6731223040</v>
      </c>
      <c r="C2400">
        <v>6719803392</v>
      </c>
      <c r="D2400">
        <v>7297871872</v>
      </c>
      <c r="E2400">
        <v>6690566144</v>
      </c>
    </row>
    <row r="2401" spans="1:5" x14ac:dyDescent="0.25">
      <c r="A2401">
        <v>6812557312</v>
      </c>
      <c r="B2401">
        <v>6731239424</v>
      </c>
      <c r="C2401">
        <v>6719819776</v>
      </c>
      <c r="D2401">
        <v>7297990656</v>
      </c>
      <c r="E2401">
        <v>6690582528</v>
      </c>
    </row>
    <row r="2402" spans="1:5" x14ac:dyDescent="0.25">
      <c r="A2402">
        <v>6812577792</v>
      </c>
      <c r="B2402">
        <v>6731259904</v>
      </c>
      <c r="C2402">
        <v>6719840256</v>
      </c>
      <c r="D2402">
        <v>7298011136</v>
      </c>
      <c r="E2402">
        <v>6690603008</v>
      </c>
    </row>
    <row r="2403" spans="1:5" x14ac:dyDescent="0.25">
      <c r="A2403">
        <v>6812594176</v>
      </c>
      <c r="B2403">
        <v>6731280384</v>
      </c>
      <c r="C2403">
        <v>6719860736</v>
      </c>
      <c r="D2403">
        <v>7298220032</v>
      </c>
      <c r="E2403">
        <v>6690820096</v>
      </c>
    </row>
    <row r="2404" spans="1:5" x14ac:dyDescent="0.25">
      <c r="A2404">
        <v>6812610560</v>
      </c>
      <c r="B2404">
        <v>6731296768</v>
      </c>
      <c r="C2404">
        <v>6720118784</v>
      </c>
      <c r="D2404">
        <v>7298244608</v>
      </c>
      <c r="E2404">
        <v>6690934784</v>
      </c>
    </row>
    <row r="2405" spans="1:5" x14ac:dyDescent="0.25">
      <c r="A2405">
        <v>6812631040</v>
      </c>
      <c r="B2405">
        <v>6731313152</v>
      </c>
      <c r="C2405">
        <v>6720139264</v>
      </c>
      <c r="D2405">
        <v>7298260992</v>
      </c>
      <c r="E2405">
        <v>6690955264</v>
      </c>
    </row>
    <row r="2406" spans="1:5" x14ac:dyDescent="0.25">
      <c r="A2406">
        <v>6812655616</v>
      </c>
      <c r="B2406">
        <v>6731333632</v>
      </c>
      <c r="C2406">
        <v>6720253952</v>
      </c>
      <c r="D2406">
        <v>7298277376</v>
      </c>
      <c r="E2406">
        <v>6690971648</v>
      </c>
    </row>
    <row r="2407" spans="1:5" x14ac:dyDescent="0.25">
      <c r="A2407">
        <v>6812672000</v>
      </c>
      <c r="B2407">
        <v>6731399168</v>
      </c>
      <c r="C2407">
        <v>6720471040</v>
      </c>
      <c r="D2407">
        <v>7298396160</v>
      </c>
      <c r="E2407">
        <v>6690988032</v>
      </c>
    </row>
    <row r="2408" spans="1:5" x14ac:dyDescent="0.25">
      <c r="A2408">
        <v>6812688384</v>
      </c>
      <c r="B2408">
        <v>6731599872</v>
      </c>
      <c r="C2408">
        <v>6720487424</v>
      </c>
      <c r="D2408">
        <v>7298510848</v>
      </c>
      <c r="E2408">
        <v>6691151872</v>
      </c>
    </row>
    <row r="2409" spans="1:5" x14ac:dyDescent="0.25">
      <c r="A2409">
        <v>6812708864</v>
      </c>
      <c r="B2409">
        <v>6731800576</v>
      </c>
      <c r="C2409">
        <v>6720561152</v>
      </c>
      <c r="D2409">
        <v>7298527232</v>
      </c>
      <c r="E2409">
        <v>6691172352</v>
      </c>
    </row>
    <row r="2410" spans="1:5" x14ac:dyDescent="0.25">
      <c r="A2410">
        <v>6812725248</v>
      </c>
      <c r="B2410">
        <v>6732034048</v>
      </c>
      <c r="C2410">
        <v>6720581632</v>
      </c>
      <c r="D2410">
        <v>7298543616</v>
      </c>
      <c r="E2410">
        <v>6691192832</v>
      </c>
    </row>
    <row r="2411" spans="1:5" x14ac:dyDescent="0.25">
      <c r="A2411">
        <v>6812745728</v>
      </c>
      <c r="B2411">
        <v>6732947456</v>
      </c>
      <c r="C2411">
        <v>6720598016</v>
      </c>
      <c r="D2411">
        <v>7298564096</v>
      </c>
      <c r="E2411">
        <v>6691258368</v>
      </c>
    </row>
    <row r="2412" spans="1:5" x14ac:dyDescent="0.25">
      <c r="A2412">
        <v>6812762112</v>
      </c>
      <c r="B2412">
        <v>6733004800</v>
      </c>
      <c r="C2412">
        <v>6720614400</v>
      </c>
      <c r="D2412">
        <v>7298727936</v>
      </c>
      <c r="E2412">
        <v>6691274752</v>
      </c>
    </row>
    <row r="2413" spans="1:5" x14ac:dyDescent="0.25">
      <c r="A2413">
        <v>6812913664</v>
      </c>
      <c r="B2413">
        <v>6733258752</v>
      </c>
      <c r="C2413">
        <v>6720684032</v>
      </c>
      <c r="D2413">
        <v>7298748416</v>
      </c>
      <c r="E2413">
        <v>6691295232</v>
      </c>
    </row>
    <row r="2414" spans="1:5" x14ac:dyDescent="0.25">
      <c r="A2414">
        <v>6812938240</v>
      </c>
      <c r="B2414">
        <v>6733996032</v>
      </c>
      <c r="C2414">
        <v>6720700416</v>
      </c>
      <c r="D2414">
        <v>7298768896</v>
      </c>
      <c r="E2414">
        <v>6691311616</v>
      </c>
    </row>
    <row r="2415" spans="1:5" x14ac:dyDescent="0.25">
      <c r="A2415">
        <v>6812954624</v>
      </c>
      <c r="B2415">
        <v>6734049280</v>
      </c>
      <c r="C2415">
        <v>6720716800</v>
      </c>
      <c r="D2415">
        <v>7298883584</v>
      </c>
      <c r="E2415">
        <v>6691328000</v>
      </c>
    </row>
    <row r="2416" spans="1:5" x14ac:dyDescent="0.25">
      <c r="A2416">
        <v>6812971008</v>
      </c>
      <c r="B2416">
        <v>6734192640</v>
      </c>
      <c r="C2416">
        <v>6720835584</v>
      </c>
      <c r="D2416">
        <v>7299096576</v>
      </c>
      <c r="E2416">
        <v>6691688448</v>
      </c>
    </row>
    <row r="2417" spans="1:5" x14ac:dyDescent="0.25">
      <c r="A2417">
        <v>6812987392</v>
      </c>
      <c r="B2417">
        <v>6734897152</v>
      </c>
      <c r="C2417">
        <v>6720856064</v>
      </c>
      <c r="D2417">
        <v>7299457024</v>
      </c>
      <c r="E2417">
        <v>6691856384</v>
      </c>
    </row>
    <row r="2418" spans="1:5" x14ac:dyDescent="0.25">
      <c r="A2418">
        <v>6813011968</v>
      </c>
      <c r="B2418">
        <v>6735097856</v>
      </c>
      <c r="C2418">
        <v>6720872448</v>
      </c>
      <c r="D2418">
        <v>7299473408</v>
      </c>
      <c r="E2418">
        <v>6691975168</v>
      </c>
    </row>
    <row r="2419" spans="1:5" x14ac:dyDescent="0.25">
      <c r="A2419">
        <v>6813028352</v>
      </c>
      <c r="B2419">
        <v>6735417344</v>
      </c>
      <c r="C2419">
        <v>6720888832</v>
      </c>
      <c r="D2419">
        <v>7299493888</v>
      </c>
      <c r="E2419">
        <v>6692089856</v>
      </c>
    </row>
    <row r="2420" spans="1:5" x14ac:dyDescent="0.25">
      <c r="A2420">
        <v>6813044736</v>
      </c>
      <c r="B2420">
        <v>6735839232</v>
      </c>
      <c r="C2420">
        <v>6720909312</v>
      </c>
      <c r="D2420">
        <v>7299559424</v>
      </c>
      <c r="E2420">
        <v>6692106240</v>
      </c>
    </row>
    <row r="2421" spans="1:5" x14ac:dyDescent="0.25">
      <c r="A2421">
        <v>6813061120</v>
      </c>
      <c r="B2421">
        <v>6735892480</v>
      </c>
      <c r="C2421">
        <v>6720929792</v>
      </c>
      <c r="D2421">
        <v>7299821568</v>
      </c>
      <c r="E2421">
        <v>6692270080</v>
      </c>
    </row>
    <row r="2422" spans="1:5" x14ac:dyDescent="0.25">
      <c r="A2422">
        <v>6813081600</v>
      </c>
      <c r="B2422">
        <v>6736154624</v>
      </c>
      <c r="C2422">
        <v>6720946176</v>
      </c>
      <c r="D2422">
        <v>7299846144</v>
      </c>
      <c r="E2422">
        <v>6692290560</v>
      </c>
    </row>
    <row r="2423" spans="1:5" x14ac:dyDescent="0.25">
      <c r="A2423">
        <v>6813102080</v>
      </c>
      <c r="B2423">
        <v>6736199680</v>
      </c>
      <c r="C2423">
        <v>6720962560</v>
      </c>
      <c r="D2423">
        <v>7299862528</v>
      </c>
      <c r="E2423">
        <v>6692655104</v>
      </c>
    </row>
    <row r="2424" spans="1:5" x14ac:dyDescent="0.25">
      <c r="A2424">
        <v>6813118464</v>
      </c>
      <c r="B2424">
        <v>6736220160</v>
      </c>
      <c r="C2424">
        <v>6720983040</v>
      </c>
      <c r="D2424">
        <v>7299878912</v>
      </c>
      <c r="E2424">
        <v>6692720640</v>
      </c>
    </row>
    <row r="2425" spans="1:5" x14ac:dyDescent="0.25">
      <c r="A2425">
        <v>6813134848</v>
      </c>
      <c r="B2425">
        <v>6736355328</v>
      </c>
      <c r="C2425">
        <v>6720999424</v>
      </c>
      <c r="D2425">
        <v>7299895296</v>
      </c>
      <c r="E2425">
        <v>6692737024</v>
      </c>
    </row>
    <row r="2426" spans="1:5" x14ac:dyDescent="0.25">
      <c r="A2426">
        <v>6813151232</v>
      </c>
      <c r="B2426">
        <v>6736437248</v>
      </c>
      <c r="C2426">
        <v>6721019904</v>
      </c>
      <c r="D2426">
        <v>7299919872</v>
      </c>
      <c r="E2426">
        <v>6692757504</v>
      </c>
    </row>
    <row r="2427" spans="1:5" x14ac:dyDescent="0.25">
      <c r="A2427">
        <v>6813171712</v>
      </c>
      <c r="B2427">
        <v>6736465920</v>
      </c>
      <c r="C2427">
        <v>6721134592</v>
      </c>
      <c r="D2427">
        <v>7300284416</v>
      </c>
      <c r="E2427">
        <v>6692823040</v>
      </c>
    </row>
    <row r="2428" spans="1:5" x14ac:dyDescent="0.25">
      <c r="A2428">
        <v>6813192192</v>
      </c>
      <c r="B2428">
        <v>6736482304</v>
      </c>
      <c r="C2428">
        <v>6721155072</v>
      </c>
      <c r="D2428">
        <v>7300300800</v>
      </c>
      <c r="E2428">
        <v>6692839424</v>
      </c>
    </row>
    <row r="2429" spans="1:5" x14ac:dyDescent="0.25">
      <c r="A2429">
        <v>6813208576</v>
      </c>
      <c r="B2429">
        <v>6736601088</v>
      </c>
      <c r="C2429">
        <v>6721417216</v>
      </c>
      <c r="D2429">
        <v>7300464640</v>
      </c>
      <c r="E2429">
        <v>6692859904</v>
      </c>
    </row>
    <row r="2430" spans="1:5" x14ac:dyDescent="0.25">
      <c r="A2430">
        <v>6813224960</v>
      </c>
      <c r="B2430">
        <v>6736621568</v>
      </c>
      <c r="C2430">
        <v>6721568768</v>
      </c>
      <c r="D2430">
        <v>7300481024</v>
      </c>
      <c r="E2430">
        <v>6692880384</v>
      </c>
    </row>
    <row r="2431" spans="1:5" x14ac:dyDescent="0.25">
      <c r="A2431">
        <v>6813245440</v>
      </c>
      <c r="B2431">
        <v>6736826368</v>
      </c>
      <c r="C2431">
        <v>6721589248</v>
      </c>
      <c r="D2431">
        <v>7300505600</v>
      </c>
      <c r="E2431">
        <v>6692896768</v>
      </c>
    </row>
    <row r="2432" spans="1:5" x14ac:dyDescent="0.25">
      <c r="A2432">
        <v>6813265920</v>
      </c>
      <c r="B2432">
        <v>6736887808</v>
      </c>
      <c r="C2432">
        <v>6721855488</v>
      </c>
      <c r="D2432">
        <v>7300521984</v>
      </c>
      <c r="E2432">
        <v>6692913152</v>
      </c>
    </row>
    <row r="2433" spans="1:5" x14ac:dyDescent="0.25">
      <c r="A2433">
        <v>6813282304</v>
      </c>
      <c r="B2433">
        <v>6737256448</v>
      </c>
      <c r="C2433">
        <v>6722113536</v>
      </c>
      <c r="D2433">
        <v>7300538368</v>
      </c>
      <c r="E2433">
        <v>6692929536</v>
      </c>
    </row>
    <row r="2434" spans="1:5" x14ac:dyDescent="0.25">
      <c r="A2434">
        <v>6813495296</v>
      </c>
      <c r="B2434">
        <v>6737403904</v>
      </c>
      <c r="C2434">
        <v>6722129920</v>
      </c>
      <c r="D2434">
        <v>7300653056</v>
      </c>
      <c r="E2434">
        <v>6692954112</v>
      </c>
    </row>
    <row r="2435" spans="1:5" x14ac:dyDescent="0.25">
      <c r="A2435">
        <v>6813511680</v>
      </c>
      <c r="B2435">
        <v>6737453056</v>
      </c>
      <c r="C2435">
        <v>6722150400</v>
      </c>
      <c r="D2435">
        <v>7300866048</v>
      </c>
      <c r="E2435">
        <v>6692970496</v>
      </c>
    </row>
    <row r="2436" spans="1:5" x14ac:dyDescent="0.25">
      <c r="A2436">
        <v>6813532160</v>
      </c>
      <c r="B2436">
        <v>6737510400</v>
      </c>
      <c r="C2436">
        <v>6722166784</v>
      </c>
      <c r="D2436">
        <v>7300882432</v>
      </c>
      <c r="E2436">
        <v>6692986880</v>
      </c>
    </row>
    <row r="2437" spans="1:5" x14ac:dyDescent="0.25">
      <c r="A2437">
        <v>6813679616</v>
      </c>
      <c r="B2437">
        <v>6737731584</v>
      </c>
      <c r="C2437">
        <v>6722322432</v>
      </c>
      <c r="D2437">
        <v>7300902912</v>
      </c>
      <c r="E2437">
        <v>6693105664</v>
      </c>
    </row>
    <row r="2438" spans="1:5" x14ac:dyDescent="0.25">
      <c r="A2438">
        <v>6813696000</v>
      </c>
      <c r="B2438">
        <v>6737756160</v>
      </c>
      <c r="C2438">
        <v>6722342912</v>
      </c>
      <c r="D2438">
        <v>7300919296</v>
      </c>
      <c r="E2438">
        <v>6693122048</v>
      </c>
    </row>
    <row r="2439" spans="1:5" x14ac:dyDescent="0.25">
      <c r="A2439">
        <v>6813769728</v>
      </c>
      <c r="B2439">
        <v>6738227200</v>
      </c>
      <c r="C2439">
        <v>6722752512</v>
      </c>
      <c r="D2439">
        <v>7300939776</v>
      </c>
      <c r="E2439">
        <v>6693142528</v>
      </c>
    </row>
    <row r="2440" spans="1:5" x14ac:dyDescent="0.25">
      <c r="A2440">
        <v>6813786112</v>
      </c>
      <c r="B2440">
        <v>6738345984</v>
      </c>
      <c r="C2440">
        <v>6723063808</v>
      </c>
      <c r="D2440">
        <v>7300956160</v>
      </c>
      <c r="E2440">
        <v>6693158912</v>
      </c>
    </row>
    <row r="2441" spans="1:5" x14ac:dyDescent="0.25">
      <c r="A2441">
        <v>6813806592</v>
      </c>
      <c r="B2441">
        <v>6738395136</v>
      </c>
      <c r="C2441">
        <v>6723371008</v>
      </c>
      <c r="D2441">
        <v>7301074944</v>
      </c>
      <c r="E2441">
        <v>6693273600</v>
      </c>
    </row>
    <row r="2442" spans="1:5" x14ac:dyDescent="0.25">
      <c r="A2442">
        <v>6813827072</v>
      </c>
      <c r="B2442">
        <v>6738411520</v>
      </c>
      <c r="C2442">
        <v>6723395584</v>
      </c>
      <c r="D2442">
        <v>7301189632</v>
      </c>
      <c r="E2442">
        <v>6693289984</v>
      </c>
    </row>
    <row r="2443" spans="1:5" x14ac:dyDescent="0.25">
      <c r="A2443">
        <v>6813843456</v>
      </c>
      <c r="B2443">
        <v>6738436096</v>
      </c>
      <c r="C2443">
        <v>6723506176</v>
      </c>
      <c r="D2443">
        <v>7301255168</v>
      </c>
      <c r="E2443">
        <v>6693310464</v>
      </c>
    </row>
    <row r="2444" spans="1:5" x14ac:dyDescent="0.25">
      <c r="A2444">
        <v>6813859840</v>
      </c>
      <c r="B2444">
        <v>6738456576</v>
      </c>
      <c r="C2444">
        <v>6723530752</v>
      </c>
      <c r="D2444">
        <v>7301279744</v>
      </c>
      <c r="E2444">
        <v>6693326848</v>
      </c>
    </row>
    <row r="2445" spans="1:5" x14ac:dyDescent="0.25">
      <c r="A2445">
        <v>6813876224</v>
      </c>
      <c r="B2445">
        <v>6738472960</v>
      </c>
      <c r="C2445">
        <v>6723547136</v>
      </c>
      <c r="D2445">
        <v>7301296128</v>
      </c>
      <c r="E2445">
        <v>6693347328</v>
      </c>
    </row>
    <row r="2446" spans="1:5" x14ac:dyDescent="0.25">
      <c r="A2446">
        <v>6813896704</v>
      </c>
      <c r="B2446">
        <v>6738489344</v>
      </c>
      <c r="C2446">
        <v>6723760128</v>
      </c>
      <c r="D2446">
        <v>7301459968</v>
      </c>
      <c r="E2446">
        <v>6693363712</v>
      </c>
    </row>
    <row r="2447" spans="1:5" x14ac:dyDescent="0.25">
      <c r="A2447">
        <v>6813917184</v>
      </c>
      <c r="B2447">
        <v>6739124224</v>
      </c>
      <c r="C2447">
        <v>6723780608</v>
      </c>
      <c r="D2447">
        <v>7301480448</v>
      </c>
      <c r="E2447">
        <v>6693527552</v>
      </c>
    </row>
    <row r="2448" spans="1:5" x14ac:dyDescent="0.25">
      <c r="A2448">
        <v>6813933568</v>
      </c>
      <c r="B2448">
        <v>6739439616</v>
      </c>
      <c r="C2448">
        <v>6723801088</v>
      </c>
      <c r="D2448">
        <v>7301496832</v>
      </c>
      <c r="E2448">
        <v>6693548032</v>
      </c>
    </row>
    <row r="2449" spans="1:5" x14ac:dyDescent="0.25">
      <c r="A2449">
        <v>6813949952</v>
      </c>
      <c r="B2449">
        <v>6739562496</v>
      </c>
      <c r="C2449">
        <v>6724112384</v>
      </c>
      <c r="D2449">
        <v>7301517312</v>
      </c>
      <c r="E2449">
        <v>6693662720</v>
      </c>
    </row>
    <row r="2450" spans="1:5" x14ac:dyDescent="0.25">
      <c r="A2450">
        <v>6813966336</v>
      </c>
      <c r="B2450">
        <v>6739787776</v>
      </c>
      <c r="C2450">
        <v>6724132864</v>
      </c>
      <c r="D2450">
        <v>7301730304</v>
      </c>
      <c r="E2450">
        <v>6693928960</v>
      </c>
    </row>
    <row r="2451" spans="1:5" x14ac:dyDescent="0.25">
      <c r="A2451">
        <v>6813990912</v>
      </c>
      <c r="B2451">
        <v>6739992576</v>
      </c>
      <c r="C2451">
        <v>6724243456</v>
      </c>
      <c r="D2451">
        <v>7301849088</v>
      </c>
      <c r="E2451">
        <v>6693945344</v>
      </c>
    </row>
    <row r="2452" spans="1:5" x14ac:dyDescent="0.25">
      <c r="A2452">
        <v>6814007296</v>
      </c>
      <c r="B2452">
        <v>6740221952</v>
      </c>
      <c r="C2452">
        <v>6724263936</v>
      </c>
      <c r="D2452">
        <v>7301963776</v>
      </c>
      <c r="E2452">
        <v>6694064128</v>
      </c>
    </row>
    <row r="2453" spans="1:5" x14ac:dyDescent="0.25">
      <c r="A2453">
        <v>6814023680</v>
      </c>
      <c r="B2453">
        <v>6740242432</v>
      </c>
      <c r="C2453">
        <v>6724280320</v>
      </c>
      <c r="D2453">
        <v>7301980160</v>
      </c>
      <c r="E2453">
        <v>6694080512</v>
      </c>
    </row>
    <row r="2454" spans="1:5" x14ac:dyDescent="0.25">
      <c r="A2454">
        <v>6814040064</v>
      </c>
      <c r="B2454">
        <v>6740262912</v>
      </c>
      <c r="C2454">
        <v>6724595712</v>
      </c>
      <c r="D2454">
        <v>7301996544</v>
      </c>
      <c r="E2454">
        <v>6694096896</v>
      </c>
    </row>
    <row r="2455" spans="1:5" x14ac:dyDescent="0.25">
      <c r="A2455">
        <v>6814064640</v>
      </c>
      <c r="B2455">
        <v>6740430848</v>
      </c>
      <c r="C2455">
        <v>6724612096</v>
      </c>
      <c r="D2455">
        <v>7302455296</v>
      </c>
      <c r="E2455">
        <v>6694121472</v>
      </c>
    </row>
    <row r="2456" spans="1:5" x14ac:dyDescent="0.25">
      <c r="A2456">
        <v>6814081024</v>
      </c>
      <c r="B2456">
        <v>6740553728</v>
      </c>
      <c r="C2456">
        <v>6724628480</v>
      </c>
      <c r="D2456">
        <v>7302475776</v>
      </c>
      <c r="E2456">
        <v>6694576128</v>
      </c>
    </row>
    <row r="2457" spans="1:5" x14ac:dyDescent="0.25">
      <c r="A2457">
        <v>6814097408</v>
      </c>
      <c r="B2457">
        <v>6740750336</v>
      </c>
      <c r="C2457">
        <v>6724648960</v>
      </c>
      <c r="D2457">
        <v>7302643712</v>
      </c>
      <c r="E2457">
        <v>6694592512</v>
      </c>
    </row>
    <row r="2458" spans="1:5" x14ac:dyDescent="0.25">
      <c r="A2458">
        <v>6814113792</v>
      </c>
      <c r="B2458">
        <v>6740770816</v>
      </c>
      <c r="C2458">
        <v>6724669440</v>
      </c>
      <c r="D2458">
        <v>7302660096</v>
      </c>
      <c r="E2458">
        <v>6694662144</v>
      </c>
    </row>
    <row r="2459" spans="1:5" x14ac:dyDescent="0.25">
      <c r="A2459">
        <v>6814134272</v>
      </c>
      <c r="B2459">
        <v>6740787200</v>
      </c>
      <c r="C2459">
        <v>6724685824</v>
      </c>
      <c r="D2459">
        <v>7302676480</v>
      </c>
      <c r="E2459">
        <v>6694735872</v>
      </c>
    </row>
    <row r="2460" spans="1:5" x14ac:dyDescent="0.25">
      <c r="A2460">
        <v>6814154752</v>
      </c>
      <c r="B2460">
        <v>6740807680</v>
      </c>
      <c r="C2460">
        <v>6724702208</v>
      </c>
      <c r="D2460">
        <v>7302692864</v>
      </c>
      <c r="E2460">
        <v>6694752256</v>
      </c>
    </row>
    <row r="2461" spans="1:5" x14ac:dyDescent="0.25">
      <c r="A2461">
        <v>6814502912</v>
      </c>
      <c r="B2461">
        <v>6740828160</v>
      </c>
      <c r="C2461">
        <v>6724726784</v>
      </c>
      <c r="D2461">
        <v>7302713344</v>
      </c>
      <c r="E2461">
        <v>6694768640</v>
      </c>
    </row>
    <row r="2462" spans="1:5" x14ac:dyDescent="0.25">
      <c r="A2462">
        <v>6814519296</v>
      </c>
      <c r="B2462">
        <v>6740946944</v>
      </c>
      <c r="C2462">
        <v>6724845568</v>
      </c>
      <c r="D2462">
        <v>7302733824</v>
      </c>
      <c r="E2462">
        <v>6694838272</v>
      </c>
    </row>
    <row r="2463" spans="1:5" x14ac:dyDescent="0.25">
      <c r="A2463">
        <v>6814683136</v>
      </c>
      <c r="B2463">
        <v>6741512192</v>
      </c>
      <c r="C2463">
        <v>6724861952</v>
      </c>
      <c r="D2463">
        <v>7302750208</v>
      </c>
      <c r="E2463">
        <v>6694854656</v>
      </c>
    </row>
    <row r="2464" spans="1:5" x14ac:dyDescent="0.25">
      <c r="A2464">
        <v>6814703616</v>
      </c>
      <c r="B2464">
        <v>6741594112</v>
      </c>
      <c r="C2464">
        <v>6724882432</v>
      </c>
      <c r="D2464">
        <v>7303258112</v>
      </c>
      <c r="E2464">
        <v>6695018496</v>
      </c>
    </row>
    <row r="2465" spans="1:5" x14ac:dyDescent="0.25">
      <c r="A2465">
        <v>6814720000</v>
      </c>
      <c r="B2465">
        <v>6741614592</v>
      </c>
      <c r="C2465">
        <v>6724898816</v>
      </c>
      <c r="D2465">
        <v>7303278592</v>
      </c>
      <c r="E2465">
        <v>6695038976</v>
      </c>
    </row>
    <row r="2466" spans="1:5" x14ac:dyDescent="0.25">
      <c r="A2466">
        <v>6814740480</v>
      </c>
      <c r="B2466">
        <v>6741827584</v>
      </c>
      <c r="C2466">
        <v>6725111808</v>
      </c>
      <c r="D2466">
        <v>7303294976</v>
      </c>
      <c r="E2466">
        <v>6695100416</v>
      </c>
    </row>
    <row r="2467" spans="1:5" x14ac:dyDescent="0.25">
      <c r="A2467">
        <v>6814756864</v>
      </c>
      <c r="B2467">
        <v>6742044672</v>
      </c>
      <c r="C2467">
        <v>6725128192</v>
      </c>
      <c r="D2467">
        <v>7303315456</v>
      </c>
      <c r="E2467">
        <v>6695120896</v>
      </c>
    </row>
    <row r="2468" spans="1:5" x14ac:dyDescent="0.25">
      <c r="A2468">
        <v>6814777344</v>
      </c>
      <c r="B2468">
        <v>6742061056</v>
      </c>
      <c r="C2468">
        <v>6725148672</v>
      </c>
      <c r="D2468">
        <v>7303434240</v>
      </c>
      <c r="E2468">
        <v>6695141376</v>
      </c>
    </row>
    <row r="2469" spans="1:5" x14ac:dyDescent="0.25">
      <c r="A2469">
        <v>6814793728</v>
      </c>
      <c r="B2469">
        <v>6742081536</v>
      </c>
      <c r="C2469">
        <v>6725169152</v>
      </c>
      <c r="D2469">
        <v>7303450624</v>
      </c>
      <c r="E2469">
        <v>6695157760</v>
      </c>
    </row>
    <row r="2470" spans="1:5" x14ac:dyDescent="0.25">
      <c r="A2470">
        <v>6814814208</v>
      </c>
      <c r="B2470">
        <v>6742102016</v>
      </c>
      <c r="C2470">
        <v>6725234688</v>
      </c>
      <c r="D2470">
        <v>7303663616</v>
      </c>
      <c r="E2470">
        <v>6695174144</v>
      </c>
    </row>
    <row r="2471" spans="1:5" x14ac:dyDescent="0.25">
      <c r="A2471">
        <v>6814834688</v>
      </c>
      <c r="B2471">
        <v>6742118400</v>
      </c>
      <c r="C2471">
        <v>6725255168</v>
      </c>
      <c r="D2471">
        <v>7303684096</v>
      </c>
      <c r="E2471">
        <v>6695337984</v>
      </c>
    </row>
    <row r="2472" spans="1:5" x14ac:dyDescent="0.25">
      <c r="A2472">
        <v>6814851072</v>
      </c>
      <c r="B2472">
        <v>6742134784</v>
      </c>
      <c r="C2472">
        <v>6725275648</v>
      </c>
      <c r="D2472">
        <v>7303700480</v>
      </c>
      <c r="E2472">
        <v>6695555072</v>
      </c>
    </row>
    <row r="2473" spans="1:5" x14ac:dyDescent="0.25">
      <c r="A2473">
        <v>6814871552</v>
      </c>
      <c r="B2473">
        <v>6742159360</v>
      </c>
      <c r="C2473">
        <v>6725292032</v>
      </c>
      <c r="D2473">
        <v>7303716864</v>
      </c>
      <c r="E2473">
        <v>6695624704</v>
      </c>
    </row>
    <row r="2474" spans="1:5" x14ac:dyDescent="0.25">
      <c r="A2474">
        <v>6814887936</v>
      </c>
      <c r="B2474">
        <v>6742323200</v>
      </c>
      <c r="C2474">
        <v>6725361664</v>
      </c>
      <c r="D2474">
        <v>7303737344</v>
      </c>
      <c r="E2474">
        <v>6695690240</v>
      </c>
    </row>
    <row r="2475" spans="1:5" x14ac:dyDescent="0.25">
      <c r="A2475">
        <v>6814908416</v>
      </c>
      <c r="B2475">
        <v>6742343680</v>
      </c>
      <c r="C2475">
        <v>6725476352</v>
      </c>
      <c r="D2475">
        <v>7303753728</v>
      </c>
      <c r="E2475">
        <v>6695710720</v>
      </c>
    </row>
    <row r="2476" spans="1:5" x14ac:dyDescent="0.25">
      <c r="A2476">
        <v>6814924800</v>
      </c>
      <c r="B2476">
        <v>6742360064</v>
      </c>
      <c r="C2476">
        <v>6725496832</v>
      </c>
      <c r="D2476">
        <v>7303970816</v>
      </c>
      <c r="E2476">
        <v>6695727104</v>
      </c>
    </row>
    <row r="2477" spans="1:5" x14ac:dyDescent="0.25">
      <c r="A2477">
        <v>6814945280</v>
      </c>
      <c r="B2477">
        <v>6742380544</v>
      </c>
      <c r="C2477">
        <v>6725513216</v>
      </c>
      <c r="D2477">
        <v>7304036352</v>
      </c>
      <c r="E2477">
        <v>6695743488</v>
      </c>
    </row>
    <row r="2478" spans="1:5" x14ac:dyDescent="0.25">
      <c r="A2478">
        <v>6815395840</v>
      </c>
      <c r="B2478">
        <v>6742450176</v>
      </c>
      <c r="C2478">
        <v>6725529600</v>
      </c>
      <c r="D2478">
        <v>7304052736</v>
      </c>
      <c r="E2478">
        <v>6695763968</v>
      </c>
    </row>
    <row r="2479" spans="1:5" x14ac:dyDescent="0.25">
      <c r="A2479">
        <v>6815412224</v>
      </c>
      <c r="B2479">
        <v>6742618112</v>
      </c>
      <c r="C2479">
        <v>6725545984</v>
      </c>
      <c r="D2479">
        <v>7304077312</v>
      </c>
      <c r="E2479">
        <v>6695784448</v>
      </c>
    </row>
    <row r="2480" spans="1:5" x14ac:dyDescent="0.25">
      <c r="A2480">
        <v>6815436800</v>
      </c>
      <c r="B2480">
        <v>6743134208</v>
      </c>
      <c r="C2480">
        <v>6725570560</v>
      </c>
      <c r="D2480">
        <v>7304241152</v>
      </c>
      <c r="E2480">
        <v>6695903232</v>
      </c>
    </row>
    <row r="2481" spans="1:5" x14ac:dyDescent="0.25">
      <c r="A2481">
        <v>6815453184</v>
      </c>
      <c r="B2481">
        <v>6743375872</v>
      </c>
      <c r="C2481">
        <v>6725873664</v>
      </c>
      <c r="D2481">
        <v>7304257536</v>
      </c>
      <c r="E2481">
        <v>6695919616</v>
      </c>
    </row>
    <row r="2482" spans="1:5" x14ac:dyDescent="0.25">
      <c r="A2482">
        <v>6815469568</v>
      </c>
      <c r="B2482">
        <v>6743445504</v>
      </c>
      <c r="C2482">
        <v>6726086656</v>
      </c>
      <c r="D2482">
        <v>7304273920</v>
      </c>
      <c r="E2482">
        <v>6696034304</v>
      </c>
    </row>
    <row r="2483" spans="1:5" x14ac:dyDescent="0.25">
      <c r="A2483">
        <v>6815485952</v>
      </c>
      <c r="B2483">
        <v>6743461888</v>
      </c>
      <c r="C2483">
        <v>6726160384</v>
      </c>
      <c r="D2483">
        <v>7304294400</v>
      </c>
      <c r="E2483">
        <v>6696296448</v>
      </c>
    </row>
    <row r="2484" spans="1:5" x14ac:dyDescent="0.25">
      <c r="A2484">
        <v>6815510528</v>
      </c>
      <c r="B2484">
        <v>6743482368</v>
      </c>
      <c r="C2484">
        <v>6726176768</v>
      </c>
      <c r="D2484">
        <v>7304507392</v>
      </c>
      <c r="E2484">
        <v>6696312832</v>
      </c>
    </row>
    <row r="2485" spans="1:5" x14ac:dyDescent="0.25">
      <c r="A2485">
        <v>6815719424</v>
      </c>
      <c r="B2485">
        <v>6743506944</v>
      </c>
      <c r="C2485">
        <v>6726582272</v>
      </c>
      <c r="D2485">
        <v>7304720384</v>
      </c>
      <c r="E2485">
        <v>6696529920</v>
      </c>
    </row>
    <row r="2486" spans="1:5" x14ac:dyDescent="0.25">
      <c r="A2486">
        <v>6815789056</v>
      </c>
      <c r="B2486">
        <v>6743621632</v>
      </c>
      <c r="C2486">
        <v>6726602752</v>
      </c>
      <c r="D2486">
        <v>7304736768</v>
      </c>
      <c r="E2486">
        <v>6696546304</v>
      </c>
    </row>
    <row r="2487" spans="1:5" x14ac:dyDescent="0.25">
      <c r="A2487">
        <v>6815858688</v>
      </c>
      <c r="B2487">
        <v>6743732224</v>
      </c>
      <c r="C2487">
        <v>6726623232</v>
      </c>
      <c r="D2487">
        <v>7304761344</v>
      </c>
      <c r="E2487">
        <v>6696562688</v>
      </c>
    </row>
    <row r="2488" spans="1:5" x14ac:dyDescent="0.25">
      <c r="A2488">
        <v>6815875072</v>
      </c>
      <c r="B2488">
        <v>6743756800</v>
      </c>
      <c r="C2488">
        <v>6726639616</v>
      </c>
      <c r="D2488">
        <v>7304777728</v>
      </c>
      <c r="E2488">
        <v>6696583168</v>
      </c>
    </row>
    <row r="2489" spans="1:5" x14ac:dyDescent="0.25">
      <c r="A2489">
        <v>6815891456</v>
      </c>
      <c r="B2489">
        <v>6743826432</v>
      </c>
      <c r="C2489">
        <v>6726705152</v>
      </c>
      <c r="D2489">
        <v>7305138176</v>
      </c>
      <c r="E2489">
        <v>6696747008</v>
      </c>
    </row>
    <row r="2490" spans="1:5" x14ac:dyDescent="0.25">
      <c r="A2490">
        <v>6815911936</v>
      </c>
      <c r="B2490">
        <v>6743846912</v>
      </c>
      <c r="C2490">
        <v>6726729728</v>
      </c>
      <c r="D2490">
        <v>7305203712</v>
      </c>
      <c r="E2490">
        <v>6696910848</v>
      </c>
    </row>
    <row r="2491" spans="1:5" x14ac:dyDescent="0.25">
      <c r="A2491">
        <v>6816075776</v>
      </c>
      <c r="C2491">
        <v>6726844416</v>
      </c>
      <c r="D2491">
        <v>7305367552</v>
      </c>
      <c r="E2491">
        <v>6696935424</v>
      </c>
    </row>
    <row r="2492" spans="1:5" x14ac:dyDescent="0.25">
      <c r="A2492">
        <v>6816096256</v>
      </c>
      <c r="C2492">
        <v>6727106560</v>
      </c>
      <c r="D2492">
        <v>7305388032</v>
      </c>
      <c r="E2492">
        <v>6696951808</v>
      </c>
    </row>
    <row r="2493" spans="1:5" x14ac:dyDescent="0.25">
      <c r="A2493">
        <v>6816112640</v>
      </c>
      <c r="C2493">
        <v>6727122944</v>
      </c>
      <c r="D2493">
        <v>7305404416</v>
      </c>
      <c r="E2493">
        <v>6696968192</v>
      </c>
    </row>
    <row r="2494" spans="1:5" x14ac:dyDescent="0.25">
      <c r="A2494">
        <v>6816129024</v>
      </c>
      <c r="C2494">
        <v>6727192576</v>
      </c>
      <c r="D2494">
        <v>7305420800</v>
      </c>
      <c r="E2494">
        <v>6697037824</v>
      </c>
    </row>
    <row r="2495" spans="1:5" x14ac:dyDescent="0.25">
      <c r="A2495">
        <v>6816145408</v>
      </c>
      <c r="C2495">
        <v>6727208960</v>
      </c>
      <c r="D2495">
        <v>7305441280</v>
      </c>
      <c r="E2495">
        <v>6697054208</v>
      </c>
    </row>
    <row r="2496" spans="1:5" x14ac:dyDescent="0.25">
      <c r="A2496">
        <v>6816169984</v>
      </c>
      <c r="C2496">
        <v>6727225344</v>
      </c>
      <c r="D2496">
        <v>7305457664</v>
      </c>
      <c r="E2496">
        <v>6697070592</v>
      </c>
    </row>
    <row r="2497" spans="1:5" x14ac:dyDescent="0.25">
      <c r="A2497">
        <v>6816186368</v>
      </c>
      <c r="C2497">
        <v>6727344128</v>
      </c>
      <c r="D2497">
        <v>7305478144</v>
      </c>
      <c r="E2497">
        <v>6697140224</v>
      </c>
    </row>
    <row r="2498" spans="1:5" x14ac:dyDescent="0.25">
      <c r="A2498">
        <v>6816301056</v>
      </c>
      <c r="C2498">
        <v>6727655424</v>
      </c>
      <c r="D2498">
        <v>7305842688</v>
      </c>
      <c r="E2498">
        <v>6697156608</v>
      </c>
    </row>
    <row r="2499" spans="1:5" x14ac:dyDescent="0.25">
      <c r="A2499">
        <v>6816460800</v>
      </c>
      <c r="C2499">
        <v>6727671808</v>
      </c>
      <c r="D2499">
        <v>7306006528</v>
      </c>
      <c r="E2499">
        <v>6697172992</v>
      </c>
    </row>
    <row r="2500" spans="1:5" x14ac:dyDescent="0.25">
      <c r="A2500">
        <v>6816485376</v>
      </c>
      <c r="C2500">
        <v>6727688192</v>
      </c>
      <c r="D2500">
        <v>7306027008</v>
      </c>
      <c r="E2500">
        <v>6697291776</v>
      </c>
    </row>
    <row r="2501" spans="1:5" x14ac:dyDescent="0.25">
      <c r="A2501">
        <v>6816501760</v>
      </c>
      <c r="C2501">
        <v>6727704576</v>
      </c>
      <c r="D2501">
        <v>7306047488</v>
      </c>
      <c r="E2501">
        <v>6697308160</v>
      </c>
    </row>
    <row r="2502" spans="1:5" x14ac:dyDescent="0.25">
      <c r="A2502">
        <v>6816518144</v>
      </c>
      <c r="C2502">
        <v>6727725056</v>
      </c>
      <c r="D2502">
        <v>7306063872</v>
      </c>
      <c r="E2502">
        <v>6697328640</v>
      </c>
    </row>
    <row r="2503" spans="1:5" x14ac:dyDescent="0.25">
      <c r="A2503">
        <v>6816534528</v>
      </c>
      <c r="C2503">
        <v>6727794688</v>
      </c>
      <c r="D2503">
        <v>7306379264</v>
      </c>
      <c r="E2503">
        <v>6697443328</v>
      </c>
    </row>
    <row r="2504" spans="1:5" x14ac:dyDescent="0.25">
      <c r="A2504">
        <v>6816555008</v>
      </c>
      <c r="C2504">
        <v>6727811072</v>
      </c>
      <c r="D2504">
        <v>7306395648</v>
      </c>
      <c r="E2504">
        <v>6697508864</v>
      </c>
    </row>
    <row r="2505" spans="1:5" x14ac:dyDescent="0.25">
      <c r="A2505">
        <v>6816575488</v>
      </c>
      <c r="C2505">
        <v>6727835648</v>
      </c>
      <c r="D2505">
        <v>7306412032</v>
      </c>
      <c r="E2505">
        <v>6697725952</v>
      </c>
    </row>
    <row r="2506" spans="1:5" x14ac:dyDescent="0.25">
      <c r="A2506">
        <v>6816591872</v>
      </c>
      <c r="C2506">
        <v>6727852032</v>
      </c>
      <c r="D2506">
        <v>7306428416</v>
      </c>
      <c r="E2506">
        <v>6697742336</v>
      </c>
    </row>
    <row r="2507" spans="1:5" x14ac:dyDescent="0.25">
      <c r="A2507">
        <v>6816608256</v>
      </c>
      <c r="C2507">
        <v>6727868416</v>
      </c>
      <c r="D2507">
        <v>7306452992</v>
      </c>
      <c r="E2507">
        <v>6697758720</v>
      </c>
    </row>
    <row r="2508" spans="1:5" x14ac:dyDescent="0.25">
      <c r="A2508">
        <v>6816628736</v>
      </c>
      <c r="C2508">
        <v>6727983104</v>
      </c>
      <c r="D2508">
        <v>7306469376</v>
      </c>
      <c r="E2508">
        <v>6697779200</v>
      </c>
    </row>
    <row r="2509" spans="1:5" x14ac:dyDescent="0.25">
      <c r="A2509">
        <v>6816645120</v>
      </c>
      <c r="C2509">
        <v>6728200192</v>
      </c>
      <c r="D2509">
        <v>7306485760</v>
      </c>
      <c r="E2509">
        <v>6697799680</v>
      </c>
    </row>
    <row r="2510" spans="1:5" x14ac:dyDescent="0.25">
      <c r="A2510">
        <v>6816960512</v>
      </c>
      <c r="C2510">
        <v>6728216576</v>
      </c>
      <c r="D2510">
        <v>7306649600</v>
      </c>
      <c r="E2510">
        <v>6697816064</v>
      </c>
    </row>
    <row r="2511" spans="1:5" x14ac:dyDescent="0.25">
      <c r="A2511">
        <v>6817026048</v>
      </c>
      <c r="C2511">
        <v>6728237056</v>
      </c>
      <c r="D2511">
        <v>7306670080</v>
      </c>
      <c r="E2511">
        <v>6697832448</v>
      </c>
    </row>
    <row r="2512" spans="1:5" x14ac:dyDescent="0.25">
      <c r="A2512">
        <v>6817042432</v>
      </c>
      <c r="C2512">
        <v>6728253440</v>
      </c>
      <c r="D2512">
        <v>7306690560</v>
      </c>
      <c r="E2512">
        <v>6697848832</v>
      </c>
    </row>
    <row r="2513" spans="1:5" x14ac:dyDescent="0.25">
      <c r="A2513">
        <v>6817255424</v>
      </c>
      <c r="C2513">
        <v>6728273920</v>
      </c>
      <c r="D2513">
        <v>7306850304</v>
      </c>
      <c r="E2513">
        <v>6697873408</v>
      </c>
    </row>
    <row r="2514" spans="1:5" x14ac:dyDescent="0.25">
      <c r="A2514">
        <v>6817374208</v>
      </c>
      <c r="C2514">
        <v>6728388608</v>
      </c>
      <c r="D2514">
        <v>7306870784</v>
      </c>
      <c r="E2514">
        <v>6697889792</v>
      </c>
    </row>
    <row r="2515" spans="1:5" x14ac:dyDescent="0.25">
      <c r="A2515">
        <v>6817390592</v>
      </c>
      <c r="C2515">
        <v>6728404992</v>
      </c>
      <c r="D2515">
        <v>7306891264</v>
      </c>
      <c r="E2515">
        <v>6698004480</v>
      </c>
    </row>
    <row r="2516" spans="1:5" x14ac:dyDescent="0.25">
      <c r="A2516">
        <v>6817411072</v>
      </c>
      <c r="C2516">
        <v>6728568832</v>
      </c>
      <c r="D2516">
        <v>7306907648</v>
      </c>
      <c r="E2516">
        <v>6698020864</v>
      </c>
    </row>
    <row r="2517" spans="1:5" x14ac:dyDescent="0.25">
      <c r="A2517">
        <v>6817427456</v>
      </c>
      <c r="C2517">
        <v>6728687616</v>
      </c>
      <c r="D2517">
        <v>7306928128</v>
      </c>
      <c r="E2517">
        <v>6698283008</v>
      </c>
    </row>
    <row r="2518" spans="1:5" x14ac:dyDescent="0.25">
      <c r="A2518">
        <v>6817447936</v>
      </c>
      <c r="C2518">
        <v>6728704000</v>
      </c>
      <c r="D2518">
        <v>7307141120</v>
      </c>
      <c r="E2518">
        <v>6698307584</v>
      </c>
    </row>
    <row r="2519" spans="1:5" x14ac:dyDescent="0.25">
      <c r="A2519">
        <v>6817464320</v>
      </c>
      <c r="C2519">
        <v>6728773632</v>
      </c>
      <c r="D2519">
        <v>7307354112</v>
      </c>
      <c r="E2519">
        <v>6698569728</v>
      </c>
    </row>
    <row r="2520" spans="1:5" x14ac:dyDescent="0.25">
      <c r="A2520">
        <v>6817484800</v>
      </c>
      <c r="C2520">
        <v>6728937472</v>
      </c>
      <c r="D2520">
        <v>7307370496</v>
      </c>
      <c r="E2520">
        <v>6698586112</v>
      </c>
    </row>
    <row r="2521" spans="1:5" x14ac:dyDescent="0.25">
      <c r="A2521">
        <v>6817501184</v>
      </c>
      <c r="C2521">
        <v>6729007104</v>
      </c>
      <c r="D2521">
        <v>7307390976</v>
      </c>
      <c r="E2521">
        <v>6698700800</v>
      </c>
    </row>
    <row r="2522" spans="1:5" x14ac:dyDescent="0.25">
      <c r="A2522">
        <v>6817669120</v>
      </c>
      <c r="C2522">
        <v>6729023488</v>
      </c>
      <c r="D2522">
        <v>7307407360</v>
      </c>
      <c r="E2522">
        <v>6698717184</v>
      </c>
    </row>
    <row r="2523" spans="1:5" x14ac:dyDescent="0.25">
      <c r="A2523">
        <v>6817685504</v>
      </c>
      <c r="C2523">
        <v>6729093120</v>
      </c>
      <c r="D2523">
        <v>7307669504</v>
      </c>
      <c r="E2523">
        <v>6698889216</v>
      </c>
    </row>
    <row r="2524" spans="1:5" x14ac:dyDescent="0.25">
      <c r="A2524">
        <v>6817800192</v>
      </c>
      <c r="C2524">
        <v>6729109504</v>
      </c>
      <c r="D2524">
        <v>7307833344</v>
      </c>
      <c r="E2524">
        <v>6699053056</v>
      </c>
    </row>
    <row r="2525" spans="1:5" x14ac:dyDescent="0.25">
      <c r="A2525">
        <v>6817816576</v>
      </c>
      <c r="C2525">
        <v>6729424896</v>
      </c>
      <c r="D2525">
        <v>7307952128</v>
      </c>
      <c r="E2525">
        <v>6699069440</v>
      </c>
    </row>
    <row r="2526" spans="1:5" x14ac:dyDescent="0.25">
      <c r="A2526">
        <v>6817832960</v>
      </c>
      <c r="C2526">
        <v>6729441280</v>
      </c>
      <c r="D2526">
        <v>7307968512</v>
      </c>
      <c r="E2526">
        <v>6699085824</v>
      </c>
    </row>
    <row r="2527" spans="1:5" x14ac:dyDescent="0.25">
      <c r="A2527">
        <v>6817902592</v>
      </c>
      <c r="C2527">
        <v>6729457664</v>
      </c>
      <c r="D2527">
        <v>7307988992</v>
      </c>
      <c r="E2527">
        <v>6699106304</v>
      </c>
    </row>
    <row r="2528" spans="1:5" x14ac:dyDescent="0.25">
      <c r="A2528">
        <v>6817918976</v>
      </c>
      <c r="C2528">
        <v>6729474048</v>
      </c>
      <c r="D2528">
        <v>7308005376</v>
      </c>
      <c r="E2528">
        <v>6699319296</v>
      </c>
    </row>
    <row r="2529" spans="1:5" x14ac:dyDescent="0.25">
      <c r="A2529">
        <v>6817988608</v>
      </c>
      <c r="C2529">
        <v>6729834496</v>
      </c>
      <c r="D2529">
        <v>7308025856</v>
      </c>
      <c r="E2529">
        <v>6699339776</v>
      </c>
    </row>
    <row r="2530" spans="1:5" x14ac:dyDescent="0.25">
      <c r="A2530">
        <v>6818295808</v>
      </c>
      <c r="C2530">
        <v>6730051584</v>
      </c>
      <c r="D2530">
        <v>7308042240</v>
      </c>
      <c r="E2530">
        <v>6699356160</v>
      </c>
    </row>
    <row r="2531" spans="1:5" x14ac:dyDescent="0.25">
      <c r="A2531">
        <v>6818312192</v>
      </c>
      <c r="C2531">
        <v>6730067968</v>
      </c>
      <c r="D2531">
        <v>7308062720</v>
      </c>
      <c r="E2531">
        <v>6699372544</v>
      </c>
    </row>
    <row r="2532" spans="1:5" x14ac:dyDescent="0.25">
      <c r="A2532">
        <v>6818332672</v>
      </c>
      <c r="C2532">
        <v>6730088448</v>
      </c>
      <c r="D2532">
        <v>7308079104</v>
      </c>
      <c r="E2532">
        <v>6699442176</v>
      </c>
    </row>
    <row r="2533" spans="1:5" x14ac:dyDescent="0.25">
      <c r="A2533">
        <v>6818496512</v>
      </c>
      <c r="C2533">
        <v>6730297344</v>
      </c>
      <c r="D2533">
        <v>7308591104</v>
      </c>
      <c r="E2533">
        <v>6699458560</v>
      </c>
    </row>
    <row r="2534" spans="1:5" x14ac:dyDescent="0.25">
      <c r="A2534">
        <v>6818516992</v>
      </c>
      <c r="C2534">
        <v>6730366976</v>
      </c>
      <c r="D2534">
        <v>7308611584</v>
      </c>
      <c r="E2534">
        <v>6699474944</v>
      </c>
    </row>
    <row r="2535" spans="1:5" x14ac:dyDescent="0.25">
      <c r="A2535">
        <v>6818537472</v>
      </c>
      <c r="C2535">
        <v>6730383360</v>
      </c>
      <c r="D2535">
        <v>7308824576</v>
      </c>
      <c r="E2535">
        <v>6699548672</v>
      </c>
    </row>
    <row r="2536" spans="1:5" x14ac:dyDescent="0.25">
      <c r="A2536">
        <v>6818656256</v>
      </c>
      <c r="C2536">
        <v>6730399744</v>
      </c>
      <c r="D2536">
        <v>7308935168</v>
      </c>
      <c r="E2536">
        <v>6699663360</v>
      </c>
    </row>
    <row r="2537" spans="1:5" x14ac:dyDescent="0.25">
      <c r="A2537">
        <v>6818672640</v>
      </c>
      <c r="C2537">
        <v>6730424320</v>
      </c>
      <c r="D2537">
        <v>7308959744</v>
      </c>
      <c r="E2537">
        <v>6699679744</v>
      </c>
    </row>
    <row r="2538" spans="1:5" x14ac:dyDescent="0.25">
      <c r="A2538">
        <v>6818689024</v>
      </c>
      <c r="C2538">
        <v>6730440704</v>
      </c>
      <c r="D2538">
        <v>7308976128</v>
      </c>
      <c r="E2538">
        <v>6699696128</v>
      </c>
    </row>
    <row r="2539" spans="1:5" x14ac:dyDescent="0.25">
      <c r="A2539">
        <v>6819094528</v>
      </c>
      <c r="C2539">
        <v>6730457088</v>
      </c>
      <c r="D2539">
        <v>7308992512</v>
      </c>
      <c r="E2539">
        <v>6699712512</v>
      </c>
    </row>
    <row r="2540" spans="1:5" x14ac:dyDescent="0.25">
      <c r="A2540">
        <v>6819115008</v>
      </c>
      <c r="C2540">
        <v>6730473472</v>
      </c>
      <c r="D2540">
        <v>7309008896</v>
      </c>
      <c r="E2540">
        <v>6699831296</v>
      </c>
    </row>
    <row r="2541" spans="1:5" x14ac:dyDescent="0.25">
      <c r="A2541">
        <v>6819131392</v>
      </c>
      <c r="C2541">
        <v>6730489856</v>
      </c>
      <c r="D2541">
        <v>7309033472</v>
      </c>
      <c r="E2541">
        <v>6699851776</v>
      </c>
    </row>
    <row r="2542" spans="1:5" x14ac:dyDescent="0.25">
      <c r="A2542">
        <v>6819151872</v>
      </c>
      <c r="C2542">
        <v>6730706944</v>
      </c>
      <c r="D2542">
        <v>7309230080</v>
      </c>
      <c r="E2542">
        <v>6700097536</v>
      </c>
    </row>
    <row r="2543" spans="1:5" x14ac:dyDescent="0.25">
      <c r="A2543">
        <v>6819311616</v>
      </c>
      <c r="C2543">
        <v>6730723328</v>
      </c>
      <c r="D2543">
        <v>7309246464</v>
      </c>
      <c r="E2543">
        <v>6700290048</v>
      </c>
    </row>
    <row r="2544" spans="1:5" x14ac:dyDescent="0.25">
      <c r="A2544">
        <v>6819332096</v>
      </c>
      <c r="C2544">
        <v>6730891264</v>
      </c>
      <c r="D2544">
        <v>7309365248</v>
      </c>
      <c r="E2544">
        <v>6700408832</v>
      </c>
    </row>
    <row r="2545" spans="1:5" x14ac:dyDescent="0.25">
      <c r="A2545">
        <v>6819348480</v>
      </c>
      <c r="C2545">
        <v>6730907648</v>
      </c>
      <c r="D2545">
        <v>7309537280</v>
      </c>
      <c r="E2545">
        <v>6700425216</v>
      </c>
    </row>
    <row r="2546" spans="1:5" x14ac:dyDescent="0.25">
      <c r="A2546">
        <v>6819364864</v>
      </c>
      <c r="C2546">
        <v>6730924032</v>
      </c>
      <c r="D2546">
        <v>7309557760</v>
      </c>
      <c r="E2546">
        <v>6700609536</v>
      </c>
    </row>
    <row r="2547" spans="1:5" x14ac:dyDescent="0.25">
      <c r="A2547">
        <v>6819586048</v>
      </c>
      <c r="C2547">
        <v>6730944512</v>
      </c>
      <c r="D2547">
        <v>7309721600</v>
      </c>
      <c r="E2547">
        <v>6700666880</v>
      </c>
    </row>
    <row r="2548" spans="1:5" x14ac:dyDescent="0.25">
      <c r="A2548">
        <v>6819602432</v>
      </c>
      <c r="C2548">
        <v>6730964992</v>
      </c>
      <c r="D2548">
        <v>7309742080</v>
      </c>
      <c r="E2548">
        <v>6700683264</v>
      </c>
    </row>
    <row r="2549" spans="1:5" x14ac:dyDescent="0.25">
      <c r="A2549">
        <v>6819618816</v>
      </c>
      <c r="C2549">
        <v>6730981376</v>
      </c>
      <c r="D2549">
        <v>7309758464</v>
      </c>
      <c r="E2549">
        <v>6700974080</v>
      </c>
    </row>
    <row r="2550" spans="1:5" x14ac:dyDescent="0.25">
      <c r="A2550">
        <v>6819782656</v>
      </c>
      <c r="C2550">
        <v>6731055104</v>
      </c>
      <c r="D2550">
        <v>7309819904</v>
      </c>
      <c r="E2550">
        <v>6701178880</v>
      </c>
    </row>
    <row r="2551" spans="1:5" x14ac:dyDescent="0.25">
      <c r="A2551">
        <v>6819799040</v>
      </c>
      <c r="C2551">
        <v>6731071488</v>
      </c>
      <c r="D2551">
        <v>7309885440</v>
      </c>
      <c r="E2551">
        <v>6701391872</v>
      </c>
    </row>
    <row r="2552" spans="1:5" x14ac:dyDescent="0.25">
      <c r="A2552">
        <v>6819815424</v>
      </c>
      <c r="C2552">
        <v>6731186176</v>
      </c>
      <c r="D2552">
        <v>7310147584</v>
      </c>
      <c r="E2552">
        <v>6701584384</v>
      </c>
    </row>
    <row r="2553" spans="1:5" x14ac:dyDescent="0.25">
      <c r="A2553">
        <v>6819835904</v>
      </c>
      <c r="C2553">
        <v>6731202560</v>
      </c>
      <c r="D2553">
        <v>7310598144</v>
      </c>
      <c r="E2553">
        <v>6701780992</v>
      </c>
    </row>
    <row r="2554" spans="1:5" x14ac:dyDescent="0.25">
      <c r="A2554">
        <v>6819852288</v>
      </c>
      <c r="C2554">
        <v>6731218944</v>
      </c>
      <c r="D2554">
        <v>7310614528</v>
      </c>
      <c r="E2554">
        <v>6701801472</v>
      </c>
    </row>
    <row r="2555" spans="1:5" x14ac:dyDescent="0.25">
      <c r="A2555">
        <v>6819872768</v>
      </c>
      <c r="C2555">
        <v>6731235328</v>
      </c>
      <c r="D2555">
        <v>7310680064</v>
      </c>
      <c r="E2555">
        <v>6701821952</v>
      </c>
    </row>
    <row r="2556" spans="1:5" x14ac:dyDescent="0.25">
      <c r="A2556">
        <v>6819889152</v>
      </c>
      <c r="C2556">
        <v>6731309056</v>
      </c>
      <c r="D2556">
        <v>7310782464</v>
      </c>
      <c r="E2556">
        <v>6702051328</v>
      </c>
    </row>
    <row r="2557" spans="1:5" x14ac:dyDescent="0.25">
      <c r="A2557">
        <v>6819909632</v>
      </c>
      <c r="C2557">
        <v>6731325440</v>
      </c>
      <c r="D2557">
        <v>7311048704</v>
      </c>
      <c r="E2557">
        <v>6702071808</v>
      </c>
    </row>
    <row r="2558" spans="1:5" x14ac:dyDescent="0.25">
      <c r="A2558">
        <v>6820077568</v>
      </c>
      <c r="C2558">
        <v>6731341824</v>
      </c>
      <c r="D2558">
        <v>7311212544</v>
      </c>
      <c r="E2558">
        <v>6702473216</v>
      </c>
    </row>
    <row r="2559" spans="1:5" x14ac:dyDescent="0.25">
      <c r="A2559">
        <v>6820192256</v>
      </c>
      <c r="C2559">
        <v>6731366400</v>
      </c>
      <c r="D2559">
        <v>7311273984</v>
      </c>
      <c r="E2559">
        <v>6702534656</v>
      </c>
    </row>
    <row r="2560" spans="1:5" x14ac:dyDescent="0.25">
      <c r="A2560">
        <v>6820212736</v>
      </c>
      <c r="C2560">
        <v>6731382784</v>
      </c>
      <c r="D2560">
        <v>7311380480</v>
      </c>
      <c r="E2560">
        <v>6702825472</v>
      </c>
    </row>
    <row r="2561" spans="1:5" x14ac:dyDescent="0.25">
      <c r="A2561">
        <v>6820229120</v>
      </c>
      <c r="C2561">
        <v>6731649024</v>
      </c>
      <c r="D2561">
        <v>7311441920</v>
      </c>
      <c r="E2561">
        <v>6702899200</v>
      </c>
    </row>
    <row r="2562" spans="1:5" x14ac:dyDescent="0.25">
      <c r="A2562">
        <v>6820245504</v>
      </c>
      <c r="C2562">
        <v>6731714560</v>
      </c>
      <c r="D2562">
        <v>7311458304</v>
      </c>
      <c r="E2562">
        <v>6702964736</v>
      </c>
    </row>
    <row r="2563" spans="1:5" x14ac:dyDescent="0.25">
      <c r="A2563">
        <v>6820360192</v>
      </c>
      <c r="C2563">
        <v>6731833344</v>
      </c>
      <c r="D2563">
        <v>7311474688</v>
      </c>
      <c r="E2563">
        <v>6703218688</v>
      </c>
    </row>
    <row r="2564" spans="1:5" x14ac:dyDescent="0.25">
      <c r="A2564">
        <v>6820376576</v>
      </c>
      <c r="C2564">
        <v>6731993088</v>
      </c>
      <c r="D2564">
        <v>7311491072</v>
      </c>
      <c r="E2564">
        <v>6703239168</v>
      </c>
    </row>
    <row r="2565" spans="1:5" x14ac:dyDescent="0.25">
      <c r="A2565">
        <v>6820450304</v>
      </c>
      <c r="C2565">
        <v>6732009472</v>
      </c>
      <c r="D2565">
        <v>7311511552</v>
      </c>
      <c r="E2565">
        <v>6703337472</v>
      </c>
    </row>
    <row r="2566" spans="1:5" x14ac:dyDescent="0.25">
      <c r="A2566">
        <v>6820708352</v>
      </c>
      <c r="C2566">
        <v>6732025856</v>
      </c>
      <c r="D2566">
        <v>7311577088</v>
      </c>
      <c r="E2566">
        <v>6703525888</v>
      </c>
    </row>
    <row r="2567" spans="1:5" x14ac:dyDescent="0.25">
      <c r="A2567">
        <v>6821064704</v>
      </c>
      <c r="C2567">
        <v>6732050432</v>
      </c>
      <c r="D2567">
        <v>7311593472</v>
      </c>
      <c r="E2567">
        <v>6703644672</v>
      </c>
    </row>
    <row r="2568" spans="1:5" x14ac:dyDescent="0.25">
      <c r="A2568">
        <v>6821085184</v>
      </c>
      <c r="C2568">
        <v>6732066816</v>
      </c>
      <c r="D2568">
        <v>7312105472</v>
      </c>
      <c r="E2568">
        <v>6703714304</v>
      </c>
    </row>
    <row r="2569" spans="1:5" x14ac:dyDescent="0.25">
      <c r="A2569">
        <v>6821105664</v>
      </c>
      <c r="C2569">
        <v>6732083200</v>
      </c>
      <c r="D2569">
        <v>7312322560</v>
      </c>
      <c r="E2569">
        <v>6703808512</v>
      </c>
    </row>
    <row r="2570" spans="1:5" x14ac:dyDescent="0.25">
      <c r="A2570">
        <v>6821122048</v>
      </c>
      <c r="C2570">
        <v>6732099584</v>
      </c>
      <c r="D2570">
        <v>7312384000</v>
      </c>
      <c r="E2570">
        <v>6703824896</v>
      </c>
    </row>
    <row r="2571" spans="1:5" x14ac:dyDescent="0.25">
      <c r="A2571">
        <v>6821236736</v>
      </c>
      <c r="C2571">
        <v>6732120064</v>
      </c>
      <c r="D2571">
        <v>7312584704</v>
      </c>
      <c r="E2571">
        <v>6703886336</v>
      </c>
    </row>
    <row r="2572" spans="1:5" x14ac:dyDescent="0.25">
      <c r="A2572">
        <v>6821253120</v>
      </c>
      <c r="C2572">
        <v>6732140544</v>
      </c>
      <c r="D2572">
        <v>7312646144</v>
      </c>
      <c r="E2572">
        <v>6703947776</v>
      </c>
    </row>
    <row r="2573" spans="1:5" x14ac:dyDescent="0.25">
      <c r="A2573">
        <v>6821269504</v>
      </c>
      <c r="C2573">
        <v>6732156928</v>
      </c>
      <c r="D2573">
        <v>7312703488</v>
      </c>
      <c r="E2573">
        <v>6703968256</v>
      </c>
    </row>
    <row r="2574" spans="1:5" x14ac:dyDescent="0.25">
      <c r="A2574">
        <v>6821289984</v>
      </c>
      <c r="C2574">
        <v>6732615680</v>
      </c>
      <c r="D2574">
        <v>7312723968</v>
      </c>
      <c r="E2574">
        <v>6704115712</v>
      </c>
    </row>
    <row r="2575" spans="1:5" x14ac:dyDescent="0.25">
      <c r="A2575">
        <v>6821310464</v>
      </c>
      <c r="C2575">
        <v>6732636160</v>
      </c>
      <c r="D2575">
        <v>7312826368</v>
      </c>
      <c r="E2575">
        <v>6704271360</v>
      </c>
    </row>
    <row r="2576" spans="1:5" x14ac:dyDescent="0.25">
      <c r="A2576">
        <v>6821326848</v>
      </c>
      <c r="C2576">
        <v>6732652544</v>
      </c>
      <c r="D2576">
        <v>7312842752</v>
      </c>
      <c r="E2576">
        <v>6704513024</v>
      </c>
    </row>
    <row r="2577" spans="1:5" x14ac:dyDescent="0.25">
      <c r="A2577">
        <v>6821343232</v>
      </c>
      <c r="C2577">
        <v>6732668928</v>
      </c>
      <c r="D2577">
        <v>7312859136</v>
      </c>
      <c r="E2577">
        <v>6704873472</v>
      </c>
    </row>
    <row r="2578" spans="1:5" x14ac:dyDescent="0.25">
      <c r="A2578">
        <v>6821363712</v>
      </c>
      <c r="C2578">
        <v>6732984320</v>
      </c>
      <c r="D2578">
        <v>7313096704</v>
      </c>
      <c r="E2578">
        <v>6704926720</v>
      </c>
    </row>
    <row r="2579" spans="1:5" x14ac:dyDescent="0.25">
      <c r="A2579">
        <v>6821621760</v>
      </c>
      <c r="C2579">
        <v>6733103104</v>
      </c>
      <c r="D2579">
        <v>7313203200</v>
      </c>
      <c r="E2579">
        <v>6704975872</v>
      </c>
    </row>
    <row r="2580" spans="1:5" x14ac:dyDescent="0.25">
      <c r="A2580">
        <v>6821642240</v>
      </c>
      <c r="C2580">
        <v>6733262848</v>
      </c>
      <c r="D2580">
        <v>7313219584</v>
      </c>
      <c r="E2580">
        <v>6705176576</v>
      </c>
    </row>
    <row r="2581" spans="1:5" x14ac:dyDescent="0.25">
      <c r="A2581">
        <v>6821658624</v>
      </c>
      <c r="C2581">
        <v>6733479936</v>
      </c>
      <c r="D2581">
        <v>7313387520</v>
      </c>
      <c r="E2581">
        <v>6705291264</v>
      </c>
    </row>
    <row r="2582" spans="1:5" x14ac:dyDescent="0.25">
      <c r="A2582">
        <v>6821679104</v>
      </c>
      <c r="C2582">
        <v>6733496320</v>
      </c>
      <c r="D2582">
        <v>7313453056</v>
      </c>
      <c r="E2582">
        <v>6705307648</v>
      </c>
    </row>
    <row r="2583" spans="1:5" x14ac:dyDescent="0.25">
      <c r="A2583">
        <v>6821695488</v>
      </c>
      <c r="C2583">
        <v>6733611008</v>
      </c>
      <c r="D2583">
        <v>7313473536</v>
      </c>
      <c r="E2583">
        <v>6705324032</v>
      </c>
    </row>
    <row r="2584" spans="1:5" x14ac:dyDescent="0.25">
      <c r="A2584">
        <v>6821715968</v>
      </c>
      <c r="C2584">
        <v>6733729792</v>
      </c>
      <c r="D2584">
        <v>7313489920</v>
      </c>
      <c r="E2584">
        <v>6705344512</v>
      </c>
    </row>
    <row r="2585" spans="1:5" x14ac:dyDescent="0.25">
      <c r="A2585">
        <v>6821732352</v>
      </c>
      <c r="C2585">
        <v>6733750272</v>
      </c>
      <c r="D2585">
        <v>7313506304</v>
      </c>
      <c r="E2585">
        <v>6705606656</v>
      </c>
    </row>
    <row r="2586" spans="1:5" x14ac:dyDescent="0.25">
      <c r="A2586">
        <v>6821756928</v>
      </c>
      <c r="C2586">
        <v>6733869056</v>
      </c>
      <c r="D2586">
        <v>7313768448</v>
      </c>
      <c r="E2586">
        <v>6705623040</v>
      </c>
    </row>
    <row r="2587" spans="1:5" x14ac:dyDescent="0.25">
      <c r="A2587">
        <v>6821773312</v>
      </c>
      <c r="C2587">
        <v>6733885440</v>
      </c>
      <c r="D2587">
        <v>7314100224</v>
      </c>
      <c r="E2587">
        <v>6705684480</v>
      </c>
    </row>
    <row r="2588" spans="1:5" x14ac:dyDescent="0.25">
      <c r="A2588">
        <v>6821789696</v>
      </c>
      <c r="C2588">
        <v>6733901824</v>
      </c>
      <c r="D2588">
        <v>7314157568</v>
      </c>
      <c r="E2588">
        <v>6705704960</v>
      </c>
    </row>
    <row r="2589" spans="1:5" x14ac:dyDescent="0.25">
      <c r="A2589">
        <v>6822051840</v>
      </c>
      <c r="C2589">
        <v>6734065664</v>
      </c>
      <c r="D2589">
        <v>7314210816</v>
      </c>
      <c r="E2589">
        <v>6705848320</v>
      </c>
    </row>
    <row r="2590" spans="1:5" x14ac:dyDescent="0.25">
      <c r="A2590">
        <v>6822166528</v>
      </c>
      <c r="C2590">
        <v>6734086144</v>
      </c>
      <c r="D2590">
        <v>7314264064</v>
      </c>
      <c r="E2590">
        <v>6705868800</v>
      </c>
    </row>
    <row r="2591" spans="1:5" x14ac:dyDescent="0.25">
      <c r="A2591">
        <v>6822285312</v>
      </c>
      <c r="C2591">
        <v>6734106624</v>
      </c>
      <c r="D2591">
        <v>7314567168</v>
      </c>
      <c r="E2591">
        <v>6706098176</v>
      </c>
    </row>
    <row r="2592" spans="1:5" x14ac:dyDescent="0.25">
      <c r="A2592">
        <v>6822301696</v>
      </c>
      <c r="C2592">
        <v>6734168064</v>
      </c>
      <c r="D2592">
        <v>7314706432</v>
      </c>
      <c r="E2592">
        <v>6706532352</v>
      </c>
    </row>
    <row r="2593" spans="1:5" x14ac:dyDescent="0.25">
      <c r="A2593">
        <v>6822420480</v>
      </c>
      <c r="C2593">
        <v>6734188544</v>
      </c>
      <c r="D2593">
        <v>7314968576</v>
      </c>
      <c r="E2593">
        <v>6706634752</v>
      </c>
    </row>
    <row r="2594" spans="1:5" x14ac:dyDescent="0.25">
      <c r="A2594">
        <v>6822510592</v>
      </c>
      <c r="C2594">
        <v>6734209024</v>
      </c>
      <c r="D2594">
        <v>7315070976</v>
      </c>
      <c r="E2594">
        <v>6706692096</v>
      </c>
    </row>
    <row r="2595" spans="1:5" x14ac:dyDescent="0.25">
      <c r="A2595">
        <v>6822531072</v>
      </c>
      <c r="C2595">
        <v>6734323712</v>
      </c>
      <c r="D2595">
        <v>7315124224</v>
      </c>
      <c r="E2595">
        <v>6706941952</v>
      </c>
    </row>
    <row r="2596" spans="1:5" x14ac:dyDescent="0.25">
      <c r="A2596">
        <v>6822547456</v>
      </c>
      <c r="C2596">
        <v>6734344192</v>
      </c>
      <c r="D2596">
        <v>7315140608</v>
      </c>
      <c r="E2596">
        <v>6706958336</v>
      </c>
    </row>
    <row r="2597" spans="1:5" x14ac:dyDescent="0.25">
      <c r="A2597">
        <v>6822662144</v>
      </c>
      <c r="C2597">
        <v>6734360576</v>
      </c>
      <c r="D2597">
        <v>7315156992</v>
      </c>
      <c r="E2597">
        <v>6707064832</v>
      </c>
    </row>
    <row r="2598" spans="1:5" x14ac:dyDescent="0.25">
      <c r="A2598">
        <v>6822678528</v>
      </c>
      <c r="C2598">
        <v>6734381056</v>
      </c>
      <c r="D2598">
        <v>7315177472</v>
      </c>
      <c r="E2598">
        <v>6707204096</v>
      </c>
    </row>
    <row r="2599" spans="1:5" x14ac:dyDescent="0.25">
      <c r="A2599">
        <v>6823038976</v>
      </c>
      <c r="C2599">
        <v>6734397440</v>
      </c>
      <c r="D2599">
        <v>7315234816</v>
      </c>
      <c r="E2599">
        <v>6707318784</v>
      </c>
    </row>
    <row r="2600" spans="1:5" x14ac:dyDescent="0.25">
      <c r="A2600">
        <v>6823096320</v>
      </c>
      <c r="C2600">
        <v>6734417920</v>
      </c>
      <c r="D2600">
        <v>7315300352</v>
      </c>
      <c r="E2600">
        <v>6707511296</v>
      </c>
    </row>
    <row r="2601" spans="1:5" x14ac:dyDescent="0.25">
      <c r="A2601">
        <v>6823211008</v>
      </c>
      <c r="C2601">
        <v>6734434304</v>
      </c>
      <c r="D2601">
        <v>7315320832</v>
      </c>
      <c r="E2601">
        <v>6707646464</v>
      </c>
    </row>
    <row r="2602" spans="1:5" x14ac:dyDescent="0.25">
      <c r="A2602">
        <v>6823460864</v>
      </c>
      <c r="C2602">
        <v>6734647296</v>
      </c>
      <c r="D2602">
        <v>7315685376</v>
      </c>
      <c r="E2602">
        <v>6707748864</v>
      </c>
    </row>
    <row r="2603" spans="1:5" x14ac:dyDescent="0.25">
      <c r="A2603">
        <v>6823768064</v>
      </c>
      <c r="C2603">
        <v>6734663680</v>
      </c>
      <c r="D2603">
        <v>7316131840</v>
      </c>
      <c r="E2603">
        <v>6707871744</v>
      </c>
    </row>
    <row r="2604" spans="1:5" x14ac:dyDescent="0.25">
      <c r="A2604">
        <v>6823968768</v>
      </c>
      <c r="C2604">
        <v>6734684160</v>
      </c>
      <c r="D2604">
        <v>7316148224</v>
      </c>
      <c r="E2604">
        <v>6707896320</v>
      </c>
    </row>
    <row r="2605" spans="1:5" x14ac:dyDescent="0.25">
      <c r="A2605">
        <v>6823985152</v>
      </c>
      <c r="C2605">
        <v>6734704640</v>
      </c>
      <c r="D2605">
        <v>7316271104</v>
      </c>
      <c r="E2605">
        <v>6707990528</v>
      </c>
    </row>
    <row r="2606" spans="1:5" x14ac:dyDescent="0.25">
      <c r="A2606">
        <v>6824001536</v>
      </c>
      <c r="C2606">
        <v>6734868480</v>
      </c>
      <c r="D2606">
        <v>7316328448</v>
      </c>
      <c r="E2606">
        <v>6708092928</v>
      </c>
    </row>
    <row r="2607" spans="1:5" x14ac:dyDescent="0.25">
      <c r="A2607">
        <v>6824022016</v>
      </c>
      <c r="C2607">
        <v>6735126528</v>
      </c>
      <c r="D2607">
        <v>7316348928</v>
      </c>
      <c r="E2607">
        <v>6708146176</v>
      </c>
    </row>
    <row r="2608" spans="1:5" x14ac:dyDescent="0.25">
      <c r="A2608">
        <v>6824038400</v>
      </c>
      <c r="C2608">
        <v>6735347712</v>
      </c>
      <c r="D2608">
        <v>7316369408</v>
      </c>
      <c r="E2608">
        <v>6708236288</v>
      </c>
    </row>
    <row r="2609" spans="1:5" x14ac:dyDescent="0.25">
      <c r="A2609">
        <v>6824103936</v>
      </c>
      <c r="C2609">
        <v>6735364096</v>
      </c>
      <c r="D2609">
        <v>7316426752</v>
      </c>
      <c r="E2609">
        <v>6708293632</v>
      </c>
    </row>
    <row r="2610" spans="1:5" x14ac:dyDescent="0.25">
      <c r="A2610">
        <v>6824124416</v>
      </c>
      <c r="C2610">
        <v>6735478784</v>
      </c>
      <c r="D2610">
        <v>7316668416</v>
      </c>
      <c r="E2610">
        <v>6708408320</v>
      </c>
    </row>
    <row r="2611" spans="1:5" x14ac:dyDescent="0.25">
      <c r="A2611">
        <v>6824464384</v>
      </c>
      <c r="C2611">
        <v>6735593472</v>
      </c>
      <c r="D2611">
        <v>7316865024</v>
      </c>
      <c r="E2611">
        <v>6708469760</v>
      </c>
    </row>
    <row r="2612" spans="1:5" x14ac:dyDescent="0.25">
      <c r="A2612">
        <v>6824521728</v>
      </c>
      <c r="C2612">
        <v>6735613952</v>
      </c>
      <c r="D2612">
        <v>7317098496</v>
      </c>
      <c r="E2612">
        <v>6708686848</v>
      </c>
    </row>
    <row r="2613" spans="1:5" x14ac:dyDescent="0.25">
      <c r="A2613">
        <v>6824669184</v>
      </c>
      <c r="C2613">
        <v>6735634432</v>
      </c>
      <c r="D2613">
        <v>7317245952</v>
      </c>
      <c r="E2613">
        <v>6708793344</v>
      </c>
    </row>
    <row r="2614" spans="1:5" x14ac:dyDescent="0.25">
      <c r="A2614">
        <v>6824771584</v>
      </c>
      <c r="C2614">
        <v>6735650816</v>
      </c>
      <c r="D2614">
        <v>7317266432</v>
      </c>
      <c r="E2614">
        <v>6708850688</v>
      </c>
    </row>
    <row r="2615" spans="1:5" x14ac:dyDescent="0.25">
      <c r="A2615">
        <v>6824787968</v>
      </c>
      <c r="C2615">
        <v>6735765504</v>
      </c>
      <c r="D2615">
        <v>7317504000</v>
      </c>
      <c r="E2615">
        <v>6708867072</v>
      </c>
    </row>
    <row r="2616" spans="1:5" x14ac:dyDescent="0.25">
      <c r="A2616">
        <v>6824841216</v>
      </c>
      <c r="C2616">
        <v>6735781888</v>
      </c>
      <c r="D2616">
        <v>7317520384</v>
      </c>
      <c r="E2616">
        <v>6708928512</v>
      </c>
    </row>
    <row r="2617" spans="1:5" x14ac:dyDescent="0.25">
      <c r="A2617">
        <v>6824943616</v>
      </c>
      <c r="C2617">
        <v>6735798272</v>
      </c>
      <c r="D2617">
        <v>7317540864</v>
      </c>
      <c r="E2617">
        <v>6709137408</v>
      </c>
    </row>
    <row r="2618" spans="1:5" x14ac:dyDescent="0.25">
      <c r="A2618">
        <v>6824964096</v>
      </c>
      <c r="C2618">
        <v>6735822848</v>
      </c>
      <c r="D2618">
        <v>7317561344</v>
      </c>
      <c r="E2618">
        <v>6709350400</v>
      </c>
    </row>
    <row r="2619" spans="1:5" x14ac:dyDescent="0.25">
      <c r="A2619">
        <v>6824984576</v>
      </c>
      <c r="C2619">
        <v>6735839232</v>
      </c>
      <c r="D2619">
        <v>7317630976</v>
      </c>
      <c r="E2619">
        <v>6709510144</v>
      </c>
    </row>
    <row r="2620" spans="1:5" x14ac:dyDescent="0.25">
      <c r="A2620">
        <v>6825181184</v>
      </c>
      <c r="C2620">
        <v>6736052224</v>
      </c>
      <c r="D2620">
        <v>7317839872</v>
      </c>
      <c r="E2620">
        <v>6709747712</v>
      </c>
    </row>
    <row r="2621" spans="1:5" x14ac:dyDescent="0.25">
      <c r="A2621">
        <v>6825246720</v>
      </c>
      <c r="C2621">
        <v>6736461824</v>
      </c>
      <c r="D2621">
        <v>7317856256</v>
      </c>
      <c r="E2621">
        <v>6709854208</v>
      </c>
    </row>
    <row r="2622" spans="1:5" x14ac:dyDescent="0.25">
      <c r="A2622">
        <v>6825365504</v>
      </c>
      <c r="C2622">
        <v>6736478208</v>
      </c>
      <c r="D2622">
        <v>7318142976</v>
      </c>
      <c r="E2622">
        <v>6709870592</v>
      </c>
    </row>
    <row r="2623" spans="1:5" x14ac:dyDescent="0.25">
      <c r="A2623">
        <v>6825463808</v>
      </c>
      <c r="C2623">
        <v>6736498688</v>
      </c>
      <c r="D2623">
        <v>7318163456</v>
      </c>
      <c r="E2623">
        <v>6709968896</v>
      </c>
    </row>
    <row r="2624" spans="1:5" x14ac:dyDescent="0.25">
      <c r="A2624">
        <v>6825627648</v>
      </c>
      <c r="C2624">
        <v>6736519168</v>
      </c>
      <c r="D2624">
        <v>7318274048</v>
      </c>
      <c r="E2624">
        <v>6710108160</v>
      </c>
    </row>
    <row r="2625" spans="1:5" x14ac:dyDescent="0.25">
      <c r="A2625">
        <v>6825746432</v>
      </c>
      <c r="C2625">
        <v>6736535552</v>
      </c>
      <c r="D2625">
        <v>7318458368</v>
      </c>
      <c r="E2625">
        <v>6710165504</v>
      </c>
    </row>
    <row r="2626" spans="1:5" x14ac:dyDescent="0.25">
      <c r="A2626">
        <v>6825816064</v>
      </c>
      <c r="C2626">
        <v>6736551936</v>
      </c>
      <c r="D2626">
        <v>7318515712</v>
      </c>
      <c r="E2626">
        <v>6710366208</v>
      </c>
    </row>
    <row r="2627" spans="1:5" x14ac:dyDescent="0.25">
      <c r="A2627">
        <v>6825832448</v>
      </c>
      <c r="C2627">
        <v>6736572416</v>
      </c>
      <c r="D2627">
        <v>7318978560</v>
      </c>
      <c r="E2627">
        <v>6710628352</v>
      </c>
    </row>
    <row r="2628" spans="1:5" x14ac:dyDescent="0.25">
      <c r="A2628">
        <v>6826217472</v>
      </c>
      <c r="C2628">
        <v>6736588800</v>
      </c>
      <c r="D2628">
        <v>7319035904</v>
      </c>
      <c r="E2628">
        <v>6710882304</v>
      </c>
    </row>
    <row r="2629" spans="1:5" x14ac:dyDescent="0.25">
      <c r="A2629">
        <v>6826233856</v>
      </c>
      <c r="C2629">
        <v>6736609280</v>
      </c>
      <c r="D2629">
        <v>7319097344</v>
      </c>
      <c r="E2629">
        <v>6711099392</v>
      </c>
    </row>
    <row r="2630" spans="1:5" x14ac:dyDescent="0.25">
      <c r="A2630">
        <v>6826393600</v>
      </c>
      <c r="C2630">
        <v>6736625664</v>
      </c>
      <c r="D2630">
        <v>7319158784</v>
      </c>
      <c r="E2630">
        <v>6711119872</v>
      </c>
    </row>
    <row r="2631" spans="1:5" x14ac:dyDescent="0.25">
      <c r="A2631">
        <v>6826418176</v>
      </c>
      <c r="C2631">
        <v>6736740352</v>
      </c>
      <c r="D2631">
        <v>7319216128</v>
      </c>
      <c r="E2631">
        <v>6711271424</v>
      </c>
    </row>
    <row r="2632" spans="1:5" x14ac:dyDescent="0.25">
      <c r="A2632">
        <v>6826647552</v>
      </c>
      <c r="C2632">
        <v>6736756736</v>
      </c>
      <c r="D2632">
        <v>7319232512</v>
      </c>
      <c r="E2632">
        <v>6711418880</v>
      </c>
    </row>
    <row r="2633" spans="1:5" x14ac:dyDescent="0.25">
      <c r="A2633">
        <v>6826700800</v>
      </c>
      <c r="C2633">
        <v>6736777216</v>
      </c>
      <c r="D2633">
        <v>7319670784</v>
      </c>
      <c r="E2633">
        <v>6711443456</v>
      </c>
    </row>
    <row r="2634" spans="1:5" x14ac:dyDescent="0.25">
      <c r="A2634">
        <v>6826721280</v>
      </c>
      <c r="C2634">
        <v>6736945152</v>
      </c>
      <c r="D2634">
        <v>7319687168</v>
      </c>
      <c r="E2634">
        <v>6711554048</v>
      </c>
    </row>
    <row r="2635" spans="1:5" x14ac:dyDescent="0.25">
      <c r="A2635">
        <v>6826741760</v>
      </c>
      <c r="C2635">
        <v>6736961536</v>
      </c>
      <c r="D2635">
        <v>7319711744</v>
      </c>
      <c r="E2635">
        <v>6711652352</v>
      </c>
    </row>
    <row r="2636" spans="1:5" x14ac:dyDescent="0.25">
      <c r="A2636">
        <v>6826795008</v>
      </c>
      <c r="C2636">
        <v>6736977920</v>
      </c>
      <c r="D2636">
        <v>7319810048</v>
      </c>
      <c r="E2636">
        <v>6711767040</v>
      </c>
    </row>
    <row r="2637" spans="1:5" x14ac:dyDescent="0.25">
      <c r="A2637">
        <v>6827110400</v>
      </c>
      <c r="C2637">
        <v>6737096704</v>
      </c>
      <c r="D2637">
        <v>7320117248</v>
      </c>
      <c r="E2637">
        <v>6711955456</v>
      </c>
    </row>
    <row r="2638" spans="1:5" x14ac:dyDescent="0.25">
      <c r="A2638">
        <v>6827159552</v>
      </c>
      <c r="C2638">
        <v>6737113088</v>
      </c>
      <c r="D2638">
        <v>7320174592</v>
      </c>
      <c r="E2638">
        <v>6711975936</v>
      </c>
    </row>
    <row r="2639" spans="1:5" x14ac:dyDescent="0.25">
      <c r="A2639">
        <v>6827216896</v>
      </c>
      <c r="C2639">
        <v>6737133568</v>
      </c>
      <c r="D2639">
        <v>7320231936</v>
      </c>
      <c r="E2639">
        <v>6712074240</v>
      </c>
    </row>
    <row r="2640" spans="1:5" x14ac:dyDescent="0.25">
      <c r="A2640">
        <v>6827667456</v>
      </c>
      <c r="C2640">
        <v>6737346560</v>
      </c>
      <c r="D2640">
        <v>7320391680</v>
      </c>
      <c r="E2640">
        <v>6712090624</v>
      </c>
    </row>
    <row r="2641" spans="1:5" x14ac:dyDescent="0.25">
      <c r="A2641">
        <v>6827687936</v>
      </c>
      <c r="C2641">
        <v>6737367040</v>
      </c>
      <c r="D2641">
        <v>7320485888</v>
      </c>
      <c r="E2641">
        <v>6712193024</v>
      </c>
    </row>
    <row r="2642" spans="1:5" x14ac:dyDescent="0.25">
      <c r="A2642">
        <v>6827712512</v>
      </c>
      <c r="C2642">
        <v>6737383424</v>
      </c>
      <c r="D2642">
        <v>7320600576</v>
      </c>
      <c r="E2642">
        <v>6712250368</v>
      </c>
    </row>
    <row r="2643" spans="1:5" x14ac:dyDescent="0.25">
      <c r="A2643">
        <v>6827929600</v>
      </c>
      <c r="C2643">
        <v>6737399808</v>
      </c>
      <c r="D2643">
        <v>7320711168</v>
      </c>
      <c r="E2643">
        <v>6712360960</v>
      </c>
    </row>
    <row r="2644" spans="1:5" x14ac:dyDescent="0.25">
      <c r="A2644">
        <v>6827945984</v>
      </c>
      <c r="C2644">
        <v>6737420288</v>
      </c>
      <c r="D2644">
        <v>7321075712</v>
      </c>
      <c r="E2644">
        <v>6712561664</v>
      </c>
    </row>
    <row r="2645" spans="1:5" x14ac:dyDescent="0.25">
      <c r="A2645">
        <v>6827962368</v>
      </c>
      <c r="C2645">
        <v>6737534976</v>
      </c>
      <c r="D2645">
        <v>7321096192</v>
      </c>
      <c r="E2645">
        <v>6712647680</v>
      </c>
    </row>
    <row r="2646" spans="1:5" x14ac:dyDescent="0.25">
      <c r="A2646">
        <v>6828171264</v>
      </c>
      <c r="C2646">
        <v>6737551360</v>
      </c>
      <c r="D2646">
        <v>7321264128</v>
      </c>
      <c r="E2646">
        <v>6712754176</v>
      </c>
    </row>
    <row r="2647" spans="1:5" x14ac:dyDescent="0.25">
      <c r="A2647">
        <v>6828224512</v>
      </c>
      <c r="C2647">
        <v>6737575936</v>
      </c>
      <c r="D2647">
        <v>7321477120</v>
      </c>
      <c r="E2647">
        <v>6712774656</v>
      </c>
    </row>
    <row r="2648" spans="1:5" x14ac:dyDescent="0.25">
      <c r="A2648">
        <v>6828244992</v>
      </c>
      <c r="C2648">
        <v>6737739776</v>
      </c>
      <c r="D2648">
        <v>7321632768</v>
      </c>
      <c r="E2648">
        <v>6712840192</v>
      </c>
    </row>
    <row r="2649" spans="1:5" x14ac:dyDescent="0.25">
      <c r="A2649">
        <v>6828265472</v>
      </c>
      <c r="C2649">
        <v>6737756160</v>
      </c>
      <c r="D2649">
        <v>7321776128</v>
      </c>
      <c r="E2649">
        <v>6712942592</v>
      </c>
    </row>
    <row r="2650" spans="1:5" x14ac:dyDescent="0.25">
      <c r="A2650">
        <v>6828281856</v>
      </c>
      <c r="C2650">
        <v>6737772544</v>
      </c>
      <c r="D2650">
        <v>7321792512</v>
      </c>
      <c r="E2650">
        <v>6713102336</v>
      </c>
    </row>
    <row r="2651" spans="1:5" x14ac:dyDescent="0.25">
      <c r="A2651">
        <v>6828298240</v>
      </c>
      <c r="C2651">
        <v>6737887232</v>
      </c>
      <c r="D2651">
        <v>7321812992</v>
      </c>
      <c r="E2651">
        <v>6713122816</v>
      </c>
    </row>
    <row r="2652" spans="1:5" x14ac:dyDescent="0.25">
      <c r="A2652">
        <v>6828548096</v>
      </c>
      <c r="C2652">
        <v>6737907712</v>
      </c>
      <c r="D2652">
        <v>7321833472</v>
      </c>
      <c r="E2652">
        <v>6713147392</v>
      </c>
    </row>
    <row r="2653" spans="1:5" x14ac:dyDescent="0.25">
      <c r="A2653">
        <v>6828572672</v>
      </c>
      <c r="C2653">
        <v>6738026496</v>
      </c>
      <c r="D2653">
        <v>7322083328</v>
      </c>
      <c r="E2653">
        <v>6713167872</v>
      </c>
    </row>
    <row r="2654" spans="1:5" x14ac:dyDescent="0.25">
      <c r="A2654">
        <v>6828642304</v>
      </c>
      <c r="C2654">
        <v>6738145280</v>
      </c>
      <c r="D2654">
        <v>7322341376</v>
      </c>
      <c r="E2654">
        <v>6713278464</v>
      </c>
    </row>
    <row r="2655" spans="1:5" x14ac:dyDescent="0.25">
      <c r="A2655">
        <v>6828658688</v>
      </c>
      <c r="C2655">
        <v>6738161664</v>
      </c>
      <c r="D2655">
        <v>7322456064</v>
      </c>
      <c r="E2655">
        <v>6713376768</v>
      </c>
    </row>
    <row r="2656" spans="1:5" x14ac:dyDescent="0.25">
      <c r="A2656">
        <v>6828679168</v>
      </c>
      <c r="C2656">
        <v>6738178048</v>
      </c>
      <c r="D2656">
        <v>7322570752</v>
      </c>
      <c r="E2656">
        <v>6713446400</v>
      </c>
    </row>
    <row r="2657" spans="1:5" x14ac:dyDescent="0.25">
      <c r="A2657">
        <v>6829080576</v>
      </c>
      <c r="C2657">
        <v>6738296832</v>
      </c>
      <c r="D2657">
        <v>7322636288</v>
      </c>
      <c r="E2657">
        <v>6713503744</v>
      </c>
    </row>
    <row r="2658" spans="1:5" x14ac:dyDescent="0.25">
      <c r="A2658">
        <v>6829142016</v>
      </c>
      <c r="C2658">
        <v>6738366464</v>
      </c>
      <c r="D2658">
        <v>7322656768</v>
      </c>
      <c r="E2658">
        <v>6713815040</v>
      </c>
    </row>
    <row r="2659" spans="1:5" x14ac:dyDescent="0.25">
      <c r="A2659">
        <v>6829158400</v>
      </c>
      <c r="C2659">
        <v>6738427904</v>
      </c>
      <c r="D2659">
        <v>7323095040</v>
      </c>
      <c r="E2659">
        <v>6713872384</v>
      </c>
    </row>
    <row r="2660" spans="1:5" x14ac:dyDescent="0.25">
      <c r="A2660">
        <v>6829178880</v>
      </c>
      <c r="C2660">
        <v>6738546688</v>
      </c>
      <c r="D2660">
        <v>7323119616</v>
      </c>
      <c r="E2660">
        <v>6713970688</v>
      </c>
    </row>
    <row r="2661" spans="1:5" x14ac:dyDescent="0.25">
      <c r="A2661">
        <v>6829539328</v>
      </c>
      <c r="C2661">
        <v>6738759680</v>
      </c>
      <c r="D2661">
        <v>7323168768</v>
      </c>
      <c r="E2661">
        <v>6714138624</v>
      </c>
    </row>
    <row r="2662" spans="1:5" x14ac:dyDescent="0.25">
      <c r="A2662">
        <v>6829563904</v>
      </c>
      <c r="C2662">
        <v>6738829312</v>
      </c>
      <c r="D2662">
        <v>7323226112</v>
      </c>
      <c r="E2662">
        <v>6714343424</v>
      </c>
    </row>
    <row r="2663" spans="1:5" x14ac:dyDescent="0.25">
      <c r="A2663">
        <v>6829727744</v>
      </c>
      <c r="C2663">
        <v>6739042304</v>
      </c>
      <c r="D2663">
        <v>7323332608</v>
      </c>
      <c r="E2663">
        <v>6714441728</v>
      </c>
    </row>
    <row r="2664" spans="1:5" x14ac:dyDescent="0.25">
      <c r="A2664">
        <v>6829744128</v>
      </c>
      <c r="C2664">
        <v>6739058688</v>
      </c>
      <c r="D2664">
        <v>7323590656</v>
      </c>
      <c r="E2664">
        <v>6714761216</v>
      </c>
    </row>
    <row r="2665" spans="1:5" x14ac:dyDescent="0.25">
      <c r="A2665">
        <v>6829764608</v>
      </c>
      <c r="C2665">
        <v>6739128320</v>
      </c>
      <c r="D2665">
        <v>7323840512</v>
      </c>
      <c r="E2665">
        <v>6715121664</v>
      </c>
    </row>
    <row r="2666" spans="1:5" x14ac:dyDescent="0.25">
      <c r="A2666">
        <v>6829780992</v>
      </c>
      <c r="C2666">
        <v>6739296256</v>
      </c>
      <c r="D2666">
        <v>7323906048</v>
      </c>
      <c r="E2666">
        <v>6715179008</v>
      </c>
    </row>
    <row r="2667" spans="1:5" x14ac:dyDescent="0.25">
      <c r="A2667">
        <v>6829801472</v>
      </c>
      <c r="C2667">
        <v>6739599360</v>
      </c>
      <c r="D2667">
        <v>7324028928</v>
      </c>
      <c r="E2667">
        <v>6715445248</v>
      </c>
    </row>
    <row r="2668" spans="1:5" x14ac:dyDescent="0.25">
      <c r="A2668">
        <v>6829817856</v>
      </c>
      <c r="C2668">
        <v>6739673088</v>
      </c>
      <c r="D2668">
        <v>7324090368</v>
      </c>
      <c r="E2668">
        <v>6715559936</v>
      </c>
    </row>
    <row r="2669" spans="1:5" x14ac:dyDescent="0.25">
      <c r="A2669">
        <v>6829838336</v>
      </c>
      <c r="C2669">
        <v>6739689472</v>
      </c>
      <c r="D2669">
        <v>7324205056</v>
      </c>
      <c r="E2669">
        <v>6715584512</v>
      </c>
    </row>
    <row r="2670" spans="1:5" x14ac:dyDescent="0.25">
      <c r="A2670">
        <v>6829907968</v>
      </c>
      <c r="C2670">
        <v>6739705856</v>
      </c>
      <c r="D2670">
        <v>7324422144</v>
      </c>
      <c r="E2670">
        <v>6715654144</v>
      </c>
    </row>
    <row r="2671" spans="1:5" x14ac:dyDescent="0.25">
      <c r="A2671">
        <v>6830219264</v>
      </c>
      <c r="C2671">
        <v>6739730432</v>
      </c>
      <c r="D2671">
        <v>7324631040</v>
      </c>
      <c r="E2671">
        <v>6715670528</v>
      </c>
    </row>
    <row r="2672" spans="1:5" x14ac:dyDescent="0.25">
      <c r="A2672">
        <v>6830440448</v>
      </c>
      <c r="C2672">
        <v>6739746816</v>
      </c>
      <c r="D2672">
        <v>7324712960</v>
      </c>
      <c r="E2672">
        <v>6715736064</v>
      </c>
    </row>
    <row r="2673" spans="1:5" x14ac:dyDescent="0.25">
      <c r="A2673">
        <v>6830510080</v>
      </c>
      <c r="C2673">
        <v>6739763200</v>
      </c>
      <c r="D2673">
        <v>7325007872</v>
      </c>
      <c r="E2673">
        <v>6715838464</v>
      </c>
    </row>
    <row r="2674" spans="1:5" x14ac:dyDescent="0.25">
      <c r="A2674">
        <v>6830616576</v>
      </c>
      <c r="C2674">
        <v>6739779584</v>
      </c>
      <c r="D2674">
        <v>7325065216</v>
      </c>
      <c r="E2674">
        <v>6715924480</v>
      </c>
    </row>
    <row r="2675" spans="1:5" x14ac:dyDescent="0.25">
      <c r="A2675">
        <v>6830678016</v>
      </c>
      <c r="C2675">
        <v>6739795968</v>
      </c>
      <c r="D2675">
        <v>7325089792</v>
      </c>
      <c r="E2675">
        <v>6716190720</v>
      </c>
    </row>
    <row r="2676" spans="1:5" x14ac:dyDescent="0.25">
      <c r="A2676">
        <v>6830694400</v>
      </c>
      <c r="C2676">
        <v>6739865600</v>
      </c>
      <c r="D2676">
        <v>7325253632</v>
      </c>
      <c r="E2676">
        <v>6716379136</v>
      </c>
    </row>
    <row r="2677" spans="1:5" x14ac:dyDescent="0.25">
      <c r="A2677">
        <v>6831149056</v>
      </c>
      <c r="C2677">
        <v>6739881984</v>
      </c>
      <c r="D2677">
        <v>7325356032</v>
      </c>
      <c r="E2677">
        <v>6716481536</v>
      </c>
    </row>
    <row r="2678" spans="1:5" x14ac:dyDescent="0.25">
      <c r="A2678">
        <v>6831165440</v>
      </c>
      <c r="C2678">
        <v>6739898368</v>
      </c>
      <c r="D2678">
        <v>7325528064</v>
      </c>
      <c r="E2678">
        <v>6716538880</v>
      </c>
    </row>
    <row r="2679" spans="1:5" x14ac:dyDescent="0.25">
      <c r="A2679">
        <v>6831181824</v>
      </c>
      <c r="C2679">
        <v>6740017152</v>
      </c>
      <c r="D2679">
        <v>7325626368</v>
      </c>
      <c r="E2679">
        <v>6716559360</v>
      </c>
    </row>
    <row r="2680" spans="1:5" x14ac:dyDescent="0.25">
      <c r="A2680">
        <v>6831239168</v>
      </c>
      <c r="C2680">
        <v>6740230144</v>
      </c>
      <c r="D2680">
        <v>7325642752</v>
      </c>
      <c r="E2680">
        <v>6716624896</v>
      </c>
    </row>
    <row r="2681" spans="1:5" x14ac:dyDescent="0.25">
      <c r="A2681">
        <v>6831849472</v>
      </c>
      <c r="C2681">
        <v>6740250624</v>
      </c>
      <c r="D2681">
        <v>7325859840</v>
      </c>
      <c r="E2681">
        <v>6716645376</v>
      </c>
    </row>
    <row r="2682" spans="1:5" x14ac:dyDescent="0.25">
      <c r="A2682">
        <v>6832054272</v>
      </c>
      <c r="C2682">
        <v>6740271104</v>
      </c>
      <c r="D2682">
        <v>7325880320</v>
      </c>
      <c r="E2682">
        <v>6716805120</v>
      </c>
    </row>
    <row r="2683" spans="1:5" x14ac:dyDescent="0.25">
      <c r="A2683">
        <v>6832222208</v>
      </c>
      <c r="C2683">
        <v>6740287488</v>
      </c>
      <c r="D2683">
        <v>7325900800</v>
      </c>
      <c r="E2683">
        <v>6716866560</v>
      </c>
    </row>
    <row r="2684" spans="1:5" x14ac:dyDescent="0.25">
      <c r="A2684">
        <v>6832279552</v>
      </c>
      <c r="C2684">
        <v>6740357120</v>
      </c>
      <c r="D2684">
        <v>7326179328</v>
      </c>
      <c r="E2684">
        <v>6716923904</v>
      </c>
    </row>
    <row r="2685" spans="1:5" x14ac:dyDescent="0.25">
      <c r="A2685">
        <v>6832300032</v>
      </c>
      <c r="C2685">
        <v>6740373504</v>
      </c>
      <c r="D2685">
        <v>7326347264</v>
      </c>
      <c r="E2685">
        <v>6716952576</v>
      </c>
    </row>
    <row r="2686" spans="1:5" x14ac:dyDescent="0.25">
      <c r="A2686">
        <v>6832607232</v>
      </c>
      <c r="C2686">
        <v>6740492288</v>
      </c>
      <c r="D2686">
        <v>7326879744</v>
      </c>
      <c r="E2686">
        <v>6717169664</v>
      </c>
    </row>
    <row r="2687" spans="1:5" x14ac:dyDescent="0.25">
      <c r="A2687">
        <v>6832967680</v>
      </c>
      <c r="C2687">
        <v>6740508672</v>
      </c>
      <c r="D2687">
        <v>7327039488</v>
      </c>
      <c r="E2687">
        <v>6717235200</v>
      </c>
    </row>
    <row r="2688" spans="1:5" x14ac:dyDescent="0.25">
      <c r="A2688">
        <v>6833074176</v>
      </c>
      <c r="C2688">
        <v>6740525056</v>
      </c>
      <c r="D2688">
        <v>7327141888</v>
      </c>
      <c r="E2688">
        <v>6717296640</v>
      </c>
    </row>
    <row r="2689" spans="1:5" x14ac:dyDescent="0.25">
      <c r="A2689">
        <v>6833090560</v>
      </c>
      <c r="C2689">
        <v>6740692992</v>
      </c>
      <c r="D2689">
        <v>7327203328</v>
      </c>
      <c r="E2689">
        <v>6717321216</v>
      </c>
    </row>
    <row r="2690" spans="1:5" x14ac:dyDescent="0.25">
      <c r="A2690">
        <v>6833111040</v>
      </c>
      <c r="C2690">
        <v>6740856832</v>
      </c>
      <c r="D2690">
        <v>7327268864</v>
      </c>
      <c r="E2690">
        <v>6717337600</v>
      </c>
    </row>
    <row r="2691" spans="1:5" x14ac:dyDescent="0.25">
      <c r="A2691">
        <v>6833270784</v>
      </c>
      <c r="C2691">
        <v>6741016576</v>
      </c>
      <c r="D2691">
        <v>7327371264</v>
      </c>
      <c r="E2691">
        <v>6717558784</v>
      </c>
    </row>
    <row r="2692" spans="1:5" x14ac:dyDescent="0.25">
      <c r="A2692">
        <v>6833287168</v>
      </c>
      <c r="C2692">
        <v>6741037056</v>
      </c>
      <c r="D2692">
        <v>7327539200</v>
      </c>
      <c r="E2692">
        <v>6717870080</v>
      </c>
    </row>
    <row r="2693" spans="1:5" x14ac:dyDescent="0.25">
      <c r="A2693">
        <v>6833307648</v>
      </c>
      <c r="C2693">
        <v>6741155840</v>
      </c>
      <c r="D2693">
        <v>7327641600</v>
      </c>
      <c r="E2693">
        <v>6717980672</v>
      </c>
    </row>
    <row r="2694" spans="1:5" x14ac:dyDescent="0.25">
      <c r="A2694">
        <v>6833328128</v>
      </c>
      <c r="C2694">
        <v>6741172224</v>
      </c>
      <c r="D2694">
        <v>7327752192</v>
      </c>
      <c r="E2694">
        <v>6718083072</v>
      </c>
    </row>
    <row r="2695" spans="1:5" x14ac:dyDescent="0.25">
      <c r="A2695">
        <v>6833344512</v>
      </c>
      <c r="C2695">
        <v>6741192704</v>
      </c>
      <c r="D2695">
        <v>7327850496</v>
      </c>
      <c r="E2695">
        <v>6718140416</v>
      </c>
    </row>
    <row r="2696" spans="1:5" x14ac:dyDescent="0.25">
      <c r="A2696">
        <v>6833508352</v>
      </c>
      <c r="C2696">
        <v>6741209088</v>
      </c>
      <c r="D2696">
        <v>7327875072</v>
      </c>
      <c r="E2696">
        <v>6718296064</v>
      </c>
    </row>
    <row r="2697" spans="1:5" x14ac:dyDescent="0.25">
      <c r="A2697">
        <v>6833524736</v>
      </c>
      <c r="C2697">
        <v>6741225472</v>
      </c>
      <c r="D2697">
        <v>7327891456</v>
      </c>
      <c r="E2697">
        <v>6718357504</v>
      </c>
    </row>
    <row r="2698" spans="1:5" x14ac:dyDescent="0.25">
      <c r="A2698">
        <v>6833549312</v>
      </c>
      <c r="C2698">
        <v>6741299200</v>
      </c>
      <c r="D2698">
        <v>7327948800</v>
      </c>
      <c r="E2698">
        <v>6718423040</v>
      </c>
    </row>
    <row r="2699" spans="1:5" x14ac:dyDescent="0.25">
      <c r="A2699">
        <v>6833614848</v>
      </c>
      <c r="C2699">
        <v>6741315584</v>
      </c>
      <c r="D2699">
        <v>7328010240</v>
      </c>
      <c r="E2699">
        <v>6718922752</v>
      </c>
    </row>
    <row r="2700" spans="1:5" x14ac:dyDescent="0.25">
      <c r="A2700">
        <v>6833635328</v>
      </c>
      <c r="C2700">
        <v>6741331968</v>
      </c>
      <c r="D2700">
        <v>7328071680</v>
      </c>
      <c r="E2700">
        <v>6719098880</v>
      </c>
    </row>
    <row r="2701" spans="1:5" x14ac:dyDescent="0.25">
      <c r="A2701">
        <v>6833655808</v>
      </c>
      <c r="C2701">
        <v>6741352448</v>
      </c>
      <c r="D2701">
        <v>7328133120</v>
      </c>
      <c r="E2701">
        <v>6719217664</v>
      </c>
    </row>
    <row r="2702" spans="1:5" x14ac:dyDescent="0.25">
      <c r="A2702">
        <v>6833672192</v>
      </c>
      <c r="C2702">
        <v>6741561344</v>
      </c>
      <c r="D2702">
        <v>7328202752</v>
      </c>
      <c r="E2702">
        <v>6719365120</v>
      </c>
    </row>
    <row r="2703" spans="1:5" x14ac:dyDescent="0.25">
      <c r="A2703">
        <v>6833930240</v>
      </c>
      <c r="C2703">
        <v>6741585920</v>
      </c>
      <c r="D2703">
        <v>7328219136</v>
      </c>
      <c r="E2703">
        <v>6719385600</v>
      </c>
    </row>
    <row r="2704" spans="1:5" x14ac:dyDescent="0.25">
      <c r="A2704">
        <v>6833946624</v>
      </c>
      <c r="C2704">
        <v>6741602304</v>
      </c>
      <c r="D2704">
        <v>7328411648</v>
      </c>
      <c r="E2704">
        <v>6719451136</v>
      </c>
    </row>
    <row r="2705" spans="1:5" x14ac:dyDescent="0.25">
      <c r="A2705">
        <v>6834114560</v>
      </c>
      <c r="C2705">
        <v>6741618688</v>
      </c>
      <c r="D2705">
        <v>7328665600</v>
      </c>
      <c r="E2705">
        <v>6719471616</v>
      </c>
    </row>
    <row r="2706" spans="1:5" x14ac:dyDescent="0.25">
      <c r="A2706">
        <v>6834135040</v>
      </c>
      <c r="C2706">
        <v>6741831680</v>
      </c>
      <c r="D2706">
        <v>7328768000</v>
      </c>
      <c r="E2706">
        <v>6719541248</v>
      </c>
    </row>
    <row r="2707" spans="1:5" x14ac:dyDescent="0.25">
      <c r="A2707">
        <v>6834151424</v>
      </c>
      <c r="C2707">
        <v>6741901312</v>
      </c>
      <c r="D2707">
        <v>7329075200</v>
      </c>
      <c r="E2707">
        <v>6719639552</v>
      </c>
    </row>
    <row r="2708" spans="1:5" x14ac:dyDescent="0.25">
      <c r="A2708">
        <v>6834167808</v>
      </c>
      <c r="C2708">
        <v>6741917696</v>
      </c>
      <c r="D2708">
        <v>7329308672</v>
      </c>
      <c r="E2708">
        <v>6719655936</v>
      </c>
    </row>
    <row r="2709" spans="1:5" x14ac:dyDescent="0.25">
      <c r="A2709">
        <v>6834188288</v>
      </c>
      <c r="C2709">
        <v>6742183936</v>
      </c>
      <c r="D2709">
        <v>7329374208</v>
      </c>
      <c r="E2709">
        <v>6719684608</v>
      </c>
    </row>
    <row r="2710" spans="1:5" x14ac:dyDescent="0.25">
      <c r="A2710">
        <v>6834208768</v>
      </c>
      <c r="C2710">
        <v>6742347776</v>
      </c>
      <c r="D2710">
        <v>7329689600</v>
      </c>
      <c r="E2710">
        <v>6719741952</v>
      </c>
    </row>
    <row r="2711" spans="1:5" x14ac:dyDescent="0.25">
      <c r="A2711">
        <v>6834466816</v>
      </c>
      <c r="C2711">
        <v>6742368256</v>
      </c>
      <c r="D2711">
        <v>7329808384</v>
      </c>
      <c r="E2711">
        <v>6719803392</v>
      </c>
    </row>
    <row r="2712" spans="1:5" x14ac:dyDescent="0.25">
      <c r="A2712">
        <v>6834630656</v>
      </c>
      <c r="C2712">
        <v>6742384640</v>
      </c>
      <c r="D2712">
        <v>7330574336</v>
      </c>
      <c r="E2712">
        <v>6719909888</v>
      </c>
    </row>
    <row r="2713" spans="1:5" x14ac:dyDescent="0.25">
      <c r="A2713">
        <v>6834651136</v>
      </c>
      <c r="C2713">
        <v>6742401024</v>
      </c>
      <c r="D2713">
        <v>7330598912</v>
      </c>
      <c r="E2713">
        <v>6719971328</v>
      </c>
    </row>
    <row r="2714" spans="1:5" x14ac:dyDescent="0.25">
      <c r="A2714">
        <v>6834720768</v>
      </c>
      <c r="C2714">
        <v>6742564864</v>
      </c>
      <c r="D2714">
        <v>7330725888</v>
      </c>
      <c r="E2714">
        <v>6720233472</v>
      </c>
    </row>
    <row r="2715" spans="1:5" x14ac:dyDescent="0.25">
      <c r="A2715">
        <v>6834737152</v>
      </c>
      <c r="C2715">
        <v>6742679552</v>
      </c>
      <c r="D2715">
        <v>7330930688</v>
      </c>
      <c r="E2715">
        <v>6720401408</v>
      </c>
    </row>
    <row r="2716" spans="1:5" x14ac:dyDescent="0.25">
      <c r="A2716">
        <v>6834974720</v>
      </c>
      <c r="C2716">
        <v>6742700032</v>
      </c>
      <c r="D2716">
        <v>7330951168</v>
      </c>
      <c r="E2716">
        <v>6720425984</v>
      </c>
    </row>
    <row r="2717" spans="1:5" x14ac:dyDescent="0.25">
      <c r="A2717">
        <v>6835482624</v>
      </c>
      <c r="C2717">
        <v>6742720512</v>
      </c>
      <c r="D2717">
        <v>7330979840</v>
      </c>
      <c r="E2717">
        <v>6720970752</v>
      </c>
    </row>
    <row r="2718" spans="1:5" x14ac:dyDescent="0.25">
      <c r="A2718">
        <v>6835503104</v>
      </c>
      <c r="C2718">
        <v>6742888448</v>
      </c>
      <c r="D2718">
        <v>7330996224</v>
      </c>
      <c r="E2718">
        <v>6721085440</v>
      </c>
    </row>
    <row r="2719" spans="1:5" x14ac:dyDescent="0.25">
      <c r="A2719">
        <v>6835519488</v>
      </c>
      <c r="C2719">
        <v>6743056384</v>
      </c>
      <c r="D2719">
        <v>7331012608</v>
      </c>
      <c r="E2719">
        <v>6721150976</v>
      </c>
    </row>
    <row r="2720" spans="1:5" x14ac:dyDescent="0.25">
      <c r="A2720">
        <v>6835683328</v>
      </c>
      <c r="C2720">
        <v>6743072768</v>
      </c>
      <c r="D2720">
        <v>7333457920</v>
      </c>
      <c r="E2720">
        <v>6721175552</v>
      </c>
    </row>
    <row r="2721" spans="1:5" x14ac:dyDescent="0.25">
      <c r="A2721">
        <v>6835699712</v>
      </c>
      <c r="C2721">
        <v>6743089152</v>
      </c>
      <c r="D2721">
        <v>7333634048</v>
      </c>
      <c r="E2721">
        <v>6721486848</v>
      </c>
    </row>
    <row r="2722" spans="1:5" x14ac:dyDescent="0.25">
      <c r="A2722">
        <v>6835720192</v>
      </c>
      <c r="C2722">
        <v>6743252992</v>
      </c>
      <c r="D2722">
        <v>7333748736</v>
      </c>
      <c r="E2722">
        <v>6721548288</v>
      </c>
    </row>
    <row r="2723" spans="1:5" x14ac:dyDescent="0.25">
      <c r="A2723">
        <v>6836129792</v>
      </c>
      <c r="C2723">
        <v>6743277568</v>
      </c>
      <c r="D2723">
        <v>7333810176</v>
      </c>
      <c r="E2723">
        <v>6721605632</v>
      </c>
    </row>
    <row r="2724" spans="1:5" x14ac:dyDescent="0.25">
      <c r="A2724">
        <v>6836146176</v>
      </c>
      <c r="C2724">
        <v>6743293952</v>
      </c>
      <c r="D2724">
        <v>7334154240</v>
      </c>
      <c r="E2724">
        <v>6721712128</v>
      </c>
    </row>
    <row r="2725" spans="1:5" x14ac:dyDescent="0.25">
      <c r="A2725">
        <v>6836555776</v>
      </c>
      <c r="C2725">
        <v>6743506944</v>
      </c>
      <c r="D2725">
        <v>7334301696</v>
      </c>
      <c r="E2725">
        <v>6721769472</v>
      </c>
    </row>
    <row r="2726" spans="1:5" x14ac:dyDescent="0.25">
      <c r="A2726">
        <v>6836572160</v>
      </c>
      <c r="C2726">
        <v>6743625728</v>
      </c>
      <c r="D2726">
        <v>7334326272</v>
      </c>
      <c r="E2726">
        <v>6721794048</v>
      </c>
    </row>
    <row r="2727" spans="1:5" x14ac:dyDescent="0.25">
      <c r="A2727">
        <v>6836834304</v>
      </c>
      <c r="C2727">
        <v>6743642112</v>
      </c>
      <c r="D2727">
        <v>7334342656</v>
      </c>
      <c r="E2727">
        <v>6721814528</v>
      </c>
    </row>
    <row r="2728" spans="1:5" x14ac:dyDescent="0.25">
      <c r="A2728">
        <v>6836854784</v>
      </c>
      <c r="C2728">
        <v>6743658496</v>
      </c>
      <c r="D2728">
        <v>7334445056</v>
      </c>
      <c r="E2728">
        <v>6721839104</v>
      </c>
    </row>
    <row r="2729" spans="1:5" x14ac:dyDescent="0.25">
      <c r="A2729">
        <v>6837116928</v>
      </c>
      <c r="C2729">
        <v>6743678976</v>
      </c>
      <c r="D2729">
        <v>7334465536</v>
      </c>
      <c r="E2729">
        <v>6721945600</v>
      </c>
    </row>
    <row r="2730" spans="1:5" x14ac:dyDescent="0.25">
      <c r="A2730">
        <v>6837137408</v>
      </c>
      <c r="C2730">
        <v>6743789568</v>
      </c>
      <c r="D2730">
        <v>7334567936</v>
      </c>
      <c r="E2730">
        <v>6722281472</v>
      </c>
    </row>
    <row r="2731" spans="1:5" x14ac:dyDescent="0.25">
      <c r="A2731">
        <v>6837153792</v>
      </c>
      <c r="C2731">
        <v>6743814144</v>
      </c>
      <c r="D2731">
        <v>7334711296</v>
      </c>
      <c r="E2731">
        <v>6722392064</v>
      </c>
    </row>
    <row r="2732" spans="1:5" x14ac:dyDescent="0.25">
      <c r="A2732">
        <v>6837170176</v>
      </c>
      <c r="C2732">
        <v>6743977984</v>
      </c>
      <c r="D2732">
        <v>7334735872</v>
      </c>
      <c r="E2732">
        <v>6722416640</v>
      </c>
    </row>
    <row r="2733" spans="1:5" x14ac:dyDescent="0.25">
      <c r="A2733">
        <v>6837186560</v>
      </c>
      <c r="C2733">
        <v>6743994368</v>
      </c>
      <c r="D2733">
        <v>7334969344</v>
      </c>
      <c r="E2733">
        <v>6722482176</v>
      </c>
    </row>
    <row r="2734" spans="1:5" x14ac:dyDescent="0.25">
      <c r="A2734">
        <v>6837207040</v>
      </c>
      <c r="C2734">
        <v>6744010752</v>
      </c>
      <c r="D2734">
        <v>7335067648</v>
      </c>
      <c r="E2734">
        <v>6722691072</v>
      </c>
    </row>
    <row r="2735" spans="1:5" x14ac:dyDescent="0.25">
      <c r="A2735">
        <v>6837469184</v>
      </c>
      <c r="C2735">
        <v>6744031232</v>
      </c>
      <c r="D2735">
        <v>7335088128</v>
      </c>
      <c r="E2735">
        <v>6722715648</v>
      </c>
    </row>
    <row r="2736" spans="1:5" x14ac:dyDescent="0.25">
      <c r="A2736">
        <v>6837485568</v>
      </c>
      <c r="C2736">
        <v>6744051712</v>
      </c>
      <c r="D2736">
        <v>7335190528</v>
      </c>
      <c r="E2736">
        <v>6722781184</v>
      </c>
    </row>
    <row r="2737" spans="1:5" x14ac:dyDescent="0.25">
      <c r="A2737">
        <v>6837796864</v>
      </c>
      <c r="C2737">
        <v>6744068096</v>
      </c>
      <c r="D2737">
        <v>7335251968</v>
      </c>
      <c r="E2737">
        <v>6722838528</v>
      </c>
    </row>
    <row r="2738" spans="1:5" x14ac:dyDescent="0.25">
      <c r="A2738">
        <v>6837817344</v>
      </c>
      <c r="C2738">
        <v>6744084480</v>
      </c>
      <c r="D2738">
        <v>7335317504</v>
      </c>
      <c r="E2738">
        <v>6723039232</v>
      </c>
    </row>
    <row r="2739" spans="1:5" x14ac:dyDescent="0.25">
      <c r="A2739">
        <v>6837837824</v>
      </c>
      <c r="C2739">
        <v>6744100864</v>
      </c>
      <c r="D2739">
        <v>7335673856</v>
      </c>
      <c r="E2739">
        <v>6723399680</v>
      </c>
    </row>
    <row r="2740" spans="1:5" x14ac:dyDescent="0.25">
      <c r="A2740">
        <v>6838095872</v>
      </c>
      <c r="C2740">
        <v>6744514560</v>
      </c>
      <c r="D2740">
        <v>7335972864</v>
      </c>
      <c r="E2740">
        <v>6723420160</v>
      </c>
    </row>
    <row r="2741" spans="1:5" x14ac:dyDescent="0.25">
      <c r="A2741">
        <v>6838112256</v>
      </c>
      <c r="C2741">
        <v>6744530944</v>
      </c>
      <c r="D2741">
        <v>7336083456</v>
      </c>
      <c r="E2741">
        <v>6723440640</v>
      </c>
    </row>
    <row r="2742" spans="1:5" x14ac:dyDescent="0.25">
      <c r="A2742">
        <v>6838132736</v>
      </c>
      <c r="C2742">
        <v>6744600576</v>
      </c>
      <c r="D2742">
        <v>7336185856</v>
      </c>
      <c r="E2742">
        <v>6723559424</v>
      </c>
    </row>
    <row r="2743" spans="1:5" x14ac:dyDescent="0.25">
      <c r="A2743">
        <v>6838153216</v>
      </c>
      <c r="C2743">
        <v>6744862720</v>
      </c>
      <c r="D2743">
        <v>7336443904</v>
      </c>
      <c r="E2743">
        <v>6723616768</v>
      </c>
    </row>
    <row r="2744" spans="1:5" x14ac:dyDescent="0.25">
      <c r="A2744">
        <v>6838366208</v>
      </c>
      <c r="C2744">
        <v>6744879104</v>
      </c>
      <c r="D2744">
        <v>7336603648</v>
      </c>
      <c r="E2744">
        <v>6723686400</v>
      </c>
    </row>
    <row r="2745" spans="1:5" x14ac:dyDescent="0.25">
      <c r="A2745">
        <v>6838386688</v>
      </c>
      <c r="C2745">
        <v>6744895488</v>
      </c>
      <c r="D2745">
        <v>7336620032</v>
      </c>
      <c r="E2745">
        <v>6723702784</v>
      </c>
    </row>
    <row r="2746" spans="1:5" x14ac:dyDescent="0.25">
      <c r="A2746">
        <v>6838407168</v>
      </c>
      <c r="C2746">
        <v>6744911872</v>
      </c>
      <c r="D2746">
        <v>7336681472</v>
      </c>
      <c r="E2746">
        <v>6723723264</v>
      </c>
    </row>
    <row r="2747" spans="1:5" x14ac:dyDescent="0.25">
      <c r="A2747">
        <v>6838517760</v>
      </c>
      <c r="C2747">
        <v>6745128960</v>
      </c>
      <c r="D2747">
        <v>7336701952</v>
      </c>
      <c r="E2747">
        <v>6723792896</v>
      </c>
    </row>
    <row r="2748" spans="1:5" x14ac:dyDescent="0.25">
      <c r="A2748">
        <v>6838980608</v>
      </c>
      <c r="C2748">
        <v>6745243648</v>
      </c>
      <c r="D2748">
        <v>7336804352</v>
      </c>
      <c r="E2748">
        <v>6723854336</v>
      </c>
    </row>
    <row r="2749" spans="1:5" x14ac:dyDescent="0.25">
      <c r="A2749">
        <v>6839140352</v>
      </c>
      <c r="C2749">
        <v>6745264128</v>
      </c>
      <c r="D2749">
        <v>7336824832</v>
      </c>
      <c r="E2749">
        <v>6723997696</v>
      </c>
    </row>
    <row r="2750" spans="1:5" x14ac:dyDescent="0.25">
      <c r="A2750">
        <v>6839402496</v>
      </c>
      <c r="C2750">
        <v>6745284608</v>
      </c>
      <c r="D2750">
        <v>7336890368</v>
      </c>
      <c r="E2750">
        <v>6724120576</v>
      </c>
    </row>
    <row r="2751" spans="1:5" x14ac:dyDescent="0.25">
      <c r="A2751">
        <v>6839418880</v>
      </c>
      <c r="C2751">
        <v>6745300992</v>
      </c>
      <c r="D2751">
        <v>7337025536</v>
      </c>
      <c r="E2751">
        <v>6724177920</v>
      </c>
    </row>
    <row r="2752" spans="1:5" x14ac:dyDescent="0.25">
      <c r="A2752">
        <v>6839443456</v>
      </c>
      <c r="C2752">
        <v>6745419776</v>
      </c>
      <c r="D2752">
        <v>7337054208</v>
      </c>
      <c r="E2752">
        <v>6724243456</v>
      </c>
    </row>
    <row r="2753" spans="1:5" x14ac:dyDescent="0.25">
      <c r="A2753">
        <v>6839459840</v>
      </c>
      <c r="C2753">
        <v>6745632768</v>
      </c>
      <c r="D2753">
        <v>7337209856</v>
      </c>
      <c r="E2753">
        <v>6724489216</v>
      </c>
    </row>
    <row r="2754" spans="1:5" x14ac:dyDescent="0.25">
      <c r="A2754">
        <v>6839672832</v>
      </c>
      <c r="C2754">
        <v>6745649152</v>
      </c>
      <c r="D2754">
        <v>7337279488</v>
      </c>
      <c r="E2754">
        <v>6724677632</v>
      </c>
    </row>
    <row r="2755" spans="1:5" x14ac:dyDescent="0.25">
      <c r="A2755">
        <v>6839689216</v>
      </c>
      <c r="C2755">
        <v>6745669632</v>
      </c>
      <c r="D2755">
        <v>7337381888</v>
      </c>
      <c r="E2755">
        <v>6725033984</v>
      </c>
    </row>
    <row r="2756" spans="1:5" x14ac:dyDescent="0.25">
      <c r="A2756">
        <v>6839705600</v>
      </c>
      <c r="C2756">
        <v>6745833472</v>
      </c>
      <c r="D2756">
        <v>7337451520</v>
      </c>
      <c r="E2756">
        <v>6725210112</v>
      </c>
    </row>
    <row r="2757" spans="1:5" x14ac:dyDescent="0.25">
      <c r="A2757">
        <v>6839726080</v>
      </c>
      <c r="C2757">
        <v>6745853952</v>
      </c>
      <c r="D2757">
        <v>7337693184</v>
      </c>
      <c r="E2757">
        <v>6725619712</v>
      </c>
    </row>
    <row r="2758" spans="1:5" x14ac:dyDescent="0.25">
      <c r="A2758">
        <v>6839984128</v>
      </c>
      <c r="C2758">
        <v>6745870336</v>
      </c>
      <c r="D2758">
        <v>7338012672</v>
      </c>
      <c r="E2758">
        <v>6725640192</v>
      </c>
    </row>
    <row r="2759" spans="1:5" x14ac:dyDescent="0.25">
      <c r="A2759">
        <v>6840004608</v>
      </c>
      <c r="C2759">
        <v>6745886720</v>
      </c>
      <c r="D2759">
        <v>7338176512</v>
      </c>
      <c r="E2759">
        <v>6725775360</v>
      </c>
    </row>
    <row r="2760" spans="1:5" x14ac:dyDescent="0.25">
      <c r="A2760">
        <v>6840123392</v>
      </c>
      <c r="C2760">
        <v>6745956352</v>
      </c>
      <c r="D2760">
        <v>7338315776</v>
      </c>
      <c r="E2760">
        <v>6726287360</v>
      </c>
    </row>
    <row r="2761" spans="1:5" x14ac:dyDescent="0.25">
      <c r="A2761">
        <v>6840139776</v>
      </c>
      <c r="C2761">
        <v>6746017792</v>
      </c>
      <c r="D2761">
        <v>7338422272</v>
      </c>
      <c r="E2761">
        <v>6726492160</v>
      </c>
    </row>
    <row r="2762" spans="1:5" x14ac:dyDescent="0.25">
      <c r="A2762">
        <v>6840164352</v>
      </c>
      <c r="C2762">
        <v>6746042368</v>
      </c>
      <c r="D2762">
        <v>7338749952</v>
      </c>
      <c r="E2762">
        <v>6726553600</v>
      </c>
    </row>
    <row r="2763" spans="1:5" x14ac:dyDescent="0.25">
      <c r="A2763">
        <v>6840180736</v>
      </c>
      <c r="C2763">
        <v>6746058752</v>
      </c>
      <c r="D2763">
        <v>7338942464</v>
      </c>
      <c r="E2763">
        <v>6726578176</v>
      </c>
    </row>
    <row r="2764" spans="1:5" x14ac:dyDescent="0.25">
      <c r="A2764">
        <v>6840197120</v>
      </c>
      <c r="C2764">
        <v>6746275840</v>
      </c>
      <c r="D2764">
        <v>7339315200</v>
      </c>
      <c r="E2764">
        <v>6726791168</v>
      </c>
    </row>
    <row r="2765" spans="1:5" x14ac:dyDescent="0.25">
      <c r="A2765">
        <v>6840365056</v>
      </c>
      <c r="C2765">
        <v>6746292224</v>
      </c>
      <c r="D2765">
        <v>7339384832</v>
      </c>
      <c r="E2765">
        <v>6726819840</v>
      </c>
    </row>
    <row r="2766" spans="1:5" x14ac:dyDescent="0.25">
      <c r="A2766">
        <v>6840578048</v>
      </c>
      <c r="C2766">
        <v>6746312704</v>
      </c>
      <c r="D2766">
        <v>7339876352</v>
      </c>
      <c r="E2766">
        <v>6727303168</v>
      </c>
    </row>
    <row r="2767" spans="1:5" x14ac:dyDescent="0.25">
      <c r="A2767">
        <v>6840598528</v>
      </c>
      <c r="C2767">
        <v>6746423296</v>
      </c>
      <c r="D2767">
        <v>7340003328</v>
      </c>
      <c r="E2767">
        <v>6727327744</v>
      </c>
    </row>
    <row r="2768" spans="1:5" x14ac:dyDescent="0.25">
      <c r="A2768">
        <v>6840614912</v>
      </c>
      <c r="C2768">
        <v>6746443776</v>
      </c>
      <c r="D2768">
        <v>7340064768</v>
      </c>
      <c r="E2768">
        <v>6727426048</v>
      </c>
    </row>
    <row r="2769" spans="1:5" x14ac:dyDescent="0.25">
      <c r="A2769">
        <v>6841073664</v>
      </c>
      <c r="C2769">
        <v>6746460160</v>
      </c>
      <c r="D2769">
        <v>7340179456</v>
      </c>
      <c r="E2769">
        <v>6727475200</v>
      </c>
    </row>
    <row r="2770" spans="1:5" x14ac:dyDescent="0.25">
      <c r="A2770">
        <v>6841090048</v>
      </c>
      <c r="C2770">
        <v>6746628096</v>
      </c>
      <c r="D2770">
        <v>7340437504</v>
      </c>
      <c r="E2770">
        <v>6727643136</v>
      </c>
    </row>
    <row r="2771" spans="1:5" x14ac:dyDescent="0.25">
      <c r="A2771">
        <v>6841692160</v>
      </c>
      <c r="C2771">
        <v>6746644480</v>
      </c>
      <c r="D2771">
        <v>7340863488</v>
      </c>
      <c r="E2771">
        <v>6727901184</v>
      </c>
    </row>
    <row r="2772" spans="1:5" x14ac:dyDescent="0.25">
      <c r="A2772">
        <v>6841856000</v>
      </c>
      <c r="C2772">
        <v>6746660864</v>
      </c>
      <c r="D2772">
        <v>7341178880</v>
      </c>
      <c r="E2772">
        <v>6727966720</v>
      </c>
    </row>
    <row r="2773" spans="1:5" x14ac:dyDescent="0.25">
      <c r="A2773">
        <v>6841880576</v>
      </c>
      <c r="C2773">
        <v>6746681344</v>
      </c>
      <c r="D2773">
        <v>7341371392</v>
      </c>
      <c r="E2773">
        <v>6728146944</v>
      </c>
    </row>
    <row r="2774" spans="1:5" x14ac:dyDescent="0.25">
      <c r="A2774">
        <v>6841999360</v>
      </c>
      <c r="C2774">
        <v>6746849280</v>
      </c>
      <c r="D2774">
        <v>7341764608</v>
      </c>
      <c r="E2774">
        <v>6728204288</v>
      </c>
    </row>
    <row r="2775" spans="1:5" x14ac:dyDescent="0.25">
      <c r="A2775">
        <v>6842019840</v>
      </c>
      <c r="C2775">
        <v>6746865664</v>
      </c>
      <c r="D2775">
        <v>7342153728</v>
      </c>
      <c r="E2775">
        <v>6728523776</v>
      </c>
    </row>
    <row r="2776" spans="1:5" x14ac:dyDescent="0.25">
      <c r="A2776">
        <v>6842036224</v>
      </c>
      <c r="C2776">
        <v>6746882048</v>
      </c>
      <c r="D2776">
        <v>7342297088</v>
      </c>
      <c r="E2776">
        <v>6728990720</v>
      </c>
    </row>
    <row r="2777" spans="1:5" x14ac:dyDescent="0.25">
      <c r="A2777">
        <v>6842052608</v>
      </c>
      <c r="C2777">
        <v>6746902528</v>
      </c>
      <c r="D2777">
        <v>7342366720</v>
      </c>
      <c r="E2777">
        <v>6729150464</v>
      </c>
    </row>
    <row r="2778" spans="1:5" x14ac:dyDescent="0.25">
      <c r="A2778">
        <v>6842167296</v>
      </c>
      <c r="C2778">
        <v>6747066368</v>
      </c>
      <c r="D2778">
        <v>7342497792</v>
      </c>
      <c r="E2778">
        <v>6729293824</v>
      </c>
    </row>
    <row r="2779" spans="1:5" x14ac:dyDescent="0.25">
      <c r="A2779">
        <v>6842183680</v>
      </c>
      <c r="C2779">
        <v>6747283456</v>
      </c>
      <c r="D2779">
        <v>7342751744</v>
      </c>
      <c r="E2779">
        <v>6729461760</v>
      </c>
    </row>
    <row r="2780" spans="1:5" x14ac:dyDescent="0.25">
      <c r="A2780">
        <v>6842458112</v>
      </c>
      <c r="C2780">
        <v>6747299840</v>
      </c>
      <c r="D2780">
        <v>7342940160</v>
      </c>
      <c r="E2780">
        <v>6729519104</v>
      </c>
    </row>
    <row r="2781" spans="1:5" x14ac:dyDescent="0.25">
      <c r="A2781">
        <v>6842621952</v>
      </c>
      <c r="C2781">
        <v>6747316224</v>
      </c>
      <c r="D2781">
        <v>7343120384</v>
      </c>
      <c r="E2781">
        <v>6729670656</v>
      </c>
    </row>
    <row r="2782" spans="1:5" x14ac:dyDescent="0.25">
      <c r="A2782">
        <v>6842638336</v>
      </c>
      <c r="C2782">
        <v>6747332608</v>
      </c>
      <c r="D2782">
        <v>7343177728</v>
      </c>
      <c r="E2782">
        <v>6729781248</v>
      </c>
    </row>
    <row r="2783" spans="1:5" x14ac:dyDescent="0.25">
      <c r="A2783">
        <v>6843047936</v>
      </c>
      <c r="C2783">
        <v>6747549696</v>
      </c>
      <c r="D2783">
        <v>7343247360</v>
      </c>
      <c r="E2783">
        <v>6729900032</v>
      </c>
    </row>
    <row r="2784" spans="1:5" x14ac:dyDescent="0.25">
      <c r="A2784">
        <v>6843355136</v>
      </c>
      <c r="C2784">
        <v>6747619328</v>
      </c>
      <c r="D2784">
        <v>7343452160</v>
      </c>
      <c r="E2784">
        <v>6729920512</v>
      </c>
    </row>
    <row r="2785" spans="1:5" x14ac:dyDescent="0.25">
      <c r="A2785">
        <v>6843371520</v>
      </c>
      <c r="C2785">
        <v>6747738112</v>
      </c>
      <c r="D2785">
        <v>7343906816</v>
      </c>
      <c r="E2785">
        <v>6729945088</v>
      </c>
    </row>
    <row r="2786" spans="1:5" x14ac:dyDescent="0.25">
      <c r="A2786">
        <v>6843392000</v>
      </c>
      <c r="C2786">
        <v>6747754496</v>
      </c>
      <c r="D2786">
        <v>7343968256</v>
      </c>
      <c r="E2786">
        <v>6730309632</v>
      </c>
    </row>
    <row r="2787" spans="1:5" x14ac:dyDescent="0.25">
      <c r="A2787">
        <v>6843510784</v>
      </c>
      <c r="C2787">
        <v>6747770880</v>
      </c>
      <c r="D2787">
        <v>7344295936</v>
      </c>
      <c r="E2787">
        <v>6730694656</v>
      </c>
    </row>
    <row r="2788" spans="1:5" x14ac:dyDescent="0.25">
      <c r="A2788">
        <v>6843527168</v>
      </c>
      <c r="C2788">
        <v>6747791360</v>
      </c>
      <c r="D2788">
        <v>7344517120</v>
      </c>
      <c r="E2788">
        <v>6730797056</v>
      </c>
    </row>
    <row r="2789" spans="1:5" x14ac:dyDescent="0.25">
      <c r="A2789">
        <v>6843543552</v>
      </c>
      <c r="C2789">
        <v>6747910144</v>
      </c>
      <c r="D2789">
        <v>7344635904</v>
      </c>
      <c r="E2789">
        <v>6730960896</v>
      </c>
    </row>
    <row r="2790" spans="1:5" x14ac:dyDescent="0.25">
      <c r="A2790">
        <v>6843707392</v>
      </c>
      <c r="C2790">
        <v>6748172288</v>
      </c>
      <c r="D2790">
        <v>7344857088</v>
      </c>
      <c r="E2790">
        <v>6731169792</v>
      </c>
    </row>
    <row r="2791" spans="1:5" x14ac:dyDescent="0.25">
      <c r="A2791">
        <v>6843875328</v>
      </c>
      <c r="C2791">
        <v>6748188672</v>
      </c>
      <c r="D2791">
        <v>7344918528</v>
      </c>
      <c r="E2791">
        <v>6731231232</v>
      </c>
    </row>
    <row r="2792" spans="1:5" x14ac:dyDescent="0.25">
      <c r="A2792">
        <v>6843891712</v>
      </c>
      <c r="C2792">
        <v>6748209152</v>
      </c>
      <c r="D2792">
        <v>7345090560</v>
      </c>
      <c r="E2792">
        <v>6731251712</v>
      </c>
    </row>
    <row r="2793" spans="1:5" x14ac:dyDescent="0.25">
      <c r="A2793">
        <v>6843912192</v>
      </c>
      <c r="C2793">
        <v>6748225536</v>
      </c>
      <c r="D2793">
        <v>7345270784</v>
      </c>
      <c r="E2793">
        <v>6731358208</v>
      </c>
    </row>
    <row r="2794" spans="1:5" x14ac:dyDescent="0.25">
      <c r="A2794">
        <v>6843928576</v>
      </c>
      <c r="C2794">
        <v>6748241920</v>
      </c>
      <c r="D2794">
        <v>7345557504</v>
      </c>
      <c r="E2794">
        <v>6731493376</v>
      </c>
    </row>
    <row r="2795" spans="1:5" x14ac:dyDescent="0.25">
      <c r="A2795">
        <v>6843949056</v>
      </c>
      <c r="C2795">
        <v>6748262400</v>
      </c>
      <c r="D2795">
        <v>7345885184</v>
      </c>
      <c r="E2795">
        <v>6731554816</v>
      </c>
    </row>
    <row r="2796" spans="1:5" x14ac:dyDescent="0.25">
      <c r="A2796">
        <v>6843965440</v>
      </c>
      <c r="C2796">
        <v>6748278784</v>
      </c>
      <c r="D2796">
        <v>7346077696</v>
      </c>
      <c r="E2796">
        <v>6732443648</v>
      </c>
    </row>
    <row r="2797" spans="1:5" x14ac:dyDescent="0.25">
      <c r="A2797">
        <v>6844272640</v>
      </c>
      <c r="C2797">
        <v>6748299264</v>
      </c>
      <c r="D2797">
        <v>7346257920</v>
      </c>
      <c r="E2797">
        <v>6732685312</v>
      </c>
    </row>
    <row r="2798" spans="1:5" x14ac:dyDescent="0.25">
      <c r="A2798">
        <v>6844293120</v>
      </c>
      <c r="C2798">
        <v>6748413952</v>
      </c>
      <c r="D2798">
        <v>7346413568</v>
      </c>
      <c r="E2798">
        <v>6732996608</v>
      </c>
    </row>
    <row r="2799" spans="1:5" x14ac:dyDescent="0.25">
      <c r="A2799">
        <v>6844313600</v>
      </c>
      <c r="C2799">
        <v>6748434432</v>
      </c>
      <c r="D2799">
        <v>7346589696</v>
      </c>
      <c r="E2799">
        <v>6733021184</v>
      </c>
    </row>
    <row r="2800" spans="1:5" x14ac:dyDescent="0.25">
      <c r="A2800">
        <v>6844329984</v>
      </c>
      <c r="C2800">
        <v>6748499968</v>
      </c>
      <c r="D2800">
        <v>7346696192</v>
      </c>
      <c r="E2800">
        <v>6733217792</v>
      </c>
    </row>
    <row r="2801" spans="1:5" x14ac:dyDescent="0.25">
      <c r="A2801">
        <v>6844448768</v>
      </c>
      <c r="C2801">
        <v>6748569600</v>
      </c>
      <c r="D2801">
        <v>7346794496</v>
      </c>
      <c r="E2801">
        <v>6733348864</v>
      </c>
    </row>
    <row r="2802" spans="1:5" x14ac:dyDescent="0.25">
      <c r="A2802">
        <v>6844465152</v>
      </c>
      <c r="C2802">
        <v>6748585984</v>
      </c>
      <c r="D2802">
        <v>7346888704</v>
      </c>
      <c r="E2802">
        <v>6733692928</v>
      </c>
    </row>
    <row r="2803" spans="1:5" x14ac:dyDescent="0.25">
      <c r="A2803">
        <v>6844485632</v>
      </c>
      <c r="C2803">
        <v>6748704768</v>
      </c>
      <c r="D2803">
        <v>7347044352</v>
      </c>
      <c r="E2803">
        <v>6734123008</v>
      </c>
    </row>
    <row r="2804" spans="1:5" x14ac:dyDescent="0.25">
      <c r="A2804">
        <v>6844604416</v>
      </c>
      <c r="C2804">
        <v>6748721152</v>
      </c>
      <c r="D2804">
        <v>7347073024</v>
      </c>
      <c r="E2804">
        <v>6734151680</v>
      </c>
    </row>
    <row r="2805" spans="1:5" x14ac:dyDescent="0.25">
      <c r="A2805">
        <v>6844620800</v>
      </c>
      <c r="C2805">
        <v>6748786688</v>
      </c>
      <c r="D2805">
        <v>7347130368</v>
      </c>
      <c r="E2805">
        <v>6734168064</v>
      </c>
    </row>
    <row r="2806" spans="1:5" x14ac:dyDescent="0.25">
      <c r="A2806">
        <v>6844637184</v>
      </c>
      <c r="C2806">
        <v>6748807168</v>
      </c>
      <c r="D2806">
        <v>7347232768</v>
      </c>
      <c r="E2806">
        <v>6734266368</v>
      </c>
    </row>
    <row r="2807" spans="1:5" x14ac:dyDescent="0.25">
      <c r="A2807">
        <v>6844796928</v>
      </c>
      <c r="C2807">
        <v>6748823552</v>
      </c>
      <c r="D2807">
        <v>7347429376</v>
      </c>
      <c r="E2807">
        <v>6734475264</v>
      </c>
    </row>
    <row r="2808" spans="1:5" x14ac:dyDescent="0.25">
      <c r="A2808">
        <v>6844964864</v>
      </c>
      <c r="C2808">
        <v>6748839936</v>
      </c>
      <c r="D2808">
        <v>7347679232</v>
      </c>
      <c r="E2808">
        <v>6734733312</v>
      </c>
    </row>
    <row r="2809" spans="1:5" x14ac:dyDescent="0.25">
      <c r="A2809">
        <v>6845083648</v>
      </c>
      <c r="C2809">
        <v>6748856320</v>
      </c>
      <c r="D2809">
        <v>7347748864</v>
      </c>
      <c r="E2809">
        <v>6734786560</v>
      </c>
    </row>
    <row r="2810" spans="1:5" x14ac:dyDescent="0.25">
      <c r="A2810">
        <v>6845100032</v>
      </c>
      <c r="C2810">
        <v>6748975104</v>
      </c>
      <c r="D2810">
        <v>7347851264</v>
      </c>
      <c r="E2810">
        <v>6735544320</v>
      </c>
    </row>
    <row r="2811" spans="1:5" x14ac:dyDescent="0.25">
      <c r="A2811">
        <v>6845169664</v>
      </c>
      <c r="C2811">
        <v>6748995584</v>
      </c>
      <c r="D2811">
        <v>7348105216</v>
      </c>
      <c r="E2811">
        <v>6735605760</v>
      </c>
    </row>
    <row r="2812" spans="1:5" x14ac:dyDescent="0.25">
      <c r="A2812">
        <v>6845530112</v>
      </c>
      <c r="C2812">
        <v>6749208576</v>
      </c>
      <c r="D2812">
        <v>7348224000</v>
      </c>
      <c r="E2812">
        <v>6736228352</v>
      </c>
    </row>
    <row r="2813" spans="1:5" x14ac:dyDescent="0.25">
      <c r="A2813">
        <v>6845935616</v>
      </c>
      <c r="C2813">
        <v>6749229056</v>
      </c>
      <c r="D2813">
        <v>7348412416</v>
      </c>
      <c r="E2813">
        <v>6736248832</v>
      </c>
    </row>
    <row r="2814" spans="1:5" x14ac:dyDescent="0.25">
      <c r="A2814">
        <v>6845952000</v>
      </c>
      <c r="C2814">
        <v>6749245440</v>
      </c>
      <c r="D2814">
        <v>7348518912</v>
      </c>
      <c r="E2814">
        <v>6736695296</v>
      </c>
    </row>
    <row r="2815" spans="1:5" x14ac:dyDescent="0.25">
      <c r="A2815">
        <v>6846074880</v>
      </c>
      <c r="C2815">
        <v>6749261824</v>
      </c>
      <c r="D2815">
        <v>7348826112</v>
      </c>
      <c r="E2815">
        <v>6736973824</v>
      </c>
    </row>
    <row r="2816" spans="1:5" x14ac:dyDescent="0.25">
      <c r="A2816">
        <v>6846091264</v>
      </c>
      <c r="C2816">
        <v>6749429760</v>
      </c>
      <c r="D2816">
        <v>7348887552</v>
      </c>
      <c r="E2816">
        <v>6737293312</v>
      </c>
    </row>
    <row r="2817" spans="1:5" x14ac:dyDescent="0.25">
      <c r="A2817">
        <v>6846259200</v>
      </c>
      <c r="C2817">
        <v>6749450240</v>
      </c>
      <c r="D2817">
        <v>7348948992</v>
      </c>
      <c r="E2817">
        <v>6737494016</v>
      </c>
    </row>
    <row r="2818" spans="1:5" x14ac:dyDescent="0.25">
      <c r="A2818">
        <v>6846275584</v>
      </c>
      <c r="C2818">
        <v>6749614080</v>
      </c>
      <c r="D2818">
        <v>7349219328</v>
      </c>
      <c r="E2818">
        <v>6737604608</v>
      </c>
    </row>
    <row r="2819" spans="1:5" x14ac:dyDescent="0.25">
      <c r="A2819">
        <v>6846296064</v>
      </c>
      <c r="C2819">
        <v>6749683712</v>
      </c>
      <c r="D2819">
        <v>7349350400</v>
      </c>
      <c r="E2819">
        <v>6737747968</v>
      </c>
    </row>
    <row r="2820" spans="1:5" x14ac:dyDescent="0.25">
      <c r="A2820">
        <v>6846312448</v>
      </c>
      <c r="C2820">
        <v>6749749248</v>
      </c>
      <c r="D2820">
        <v>7349518336</v>
      </c>
      <c r="E2820">
        <v>6737768448</v>
      </c>
    </row>
    <row r="2821" spans="1:5" x14ac:dyDescent="0.25">
      <c r="A2821">
        <v>6846332928</v>
      </c>
      <c r="C2821">
        <v>6749868032</v>
      </c>
      <c r="D2821">
        <v>7349633024</v>
      </c>
      <c r="E2821">
        <v>6737829888</v>
      </c>
    </row>
    <row r="2822" spans="1:5" x14ac:dyDescent="0.25">
      <c r="A2822">
        <v>6846398464</v>
      </c>
      <c r="C2822">
        <v>6749888512</v>
      </c>
      <c r="D2822">
        <v>7349657600</v>
      </c>
      <c r="E2822">
        <v>6737940480</v>
      </c>
    </row>
    <row r="2823" spans="1:5" x14ac:dyDescent="0.25">
      <c r="A2823">
        <v>6846709760</v>
      </c>
      <c r="C2823">
        <v>6749904896</v>
      </c>
      <c r="D2823">
        <v>7349764096</v>
      </c>
      <c r="E2823">
        <v>6737997824</v>
      </c>
    </row>
    <row r="2824" spans="1:5" x14ac:dyDescent="0.25">
      <c r="A2824">
        <v>6846730240</v>
      </c>
      <c r="C2824">
        <v>6750117888</v>
      </c>
      <c r="D2824">
        <v>7349829632</v>
      </c>
      <c r="E2824">
        <v>6738063360</v>
      </c>
    </row>
    <row r="2825" spans="1:5" x14ac:dyDescent="0.25">
      <c r="A2825">
        <v>6846746624</v>
      </c>
      <c r="C2825">
        <v>6750138368</v>
      </c>
      <c r="D2825">
        <v>7350046720</v>
      </c>
      <c r="E2825">
        <v>6738124800</v>
      </c>
    </row>
    <row r="2826" spans="1:5" x14ac:dyDescent="0.25">
      <c r="A2826">
        <v>6846914560</v>
      </c>
      <c r="C2826">
        <v>6750154752</v>
      </c>
      <c r="D2826">
        <v>7350231040</v>
      </c>
      <c r="E2826">
        <v>6738235392</v>
      </c>
    </row>
    <row r="2827" spans="1:5" x14ac:dyDescent="0.25">
      <c r="A2827">
        <v>6846930944</v>
      </c>
      <c r="C2827">
        <v>6750171136</v>
      </c>
      <c r="D2827">
        <v>7350292480</v>
      </c>
      <c r="E2827">
        <v>6738333696</v>
      </c>
    </row>
    <row r="2828" spans="1:5" x14ac:dyDescent="0.25">
      <c r="A2828">
        <v>6846947328</v>
      </c>
      <c r="C2828">
        <v>6750187520</v>
      </c>
      <c r="D2828">
        <v>7350444032</v>
      </c>
      <c r="E2828">
        <v>6738706432</v>
      </c>
    </row>
    <row r="2829" spans="1:5" x14ac:dyDescent="0.25">
      <c r="A2829">
        <v>6846967808</v>
      </c>
      <c r="C2829">
        <v>6750212096</v>
      </c>
      <c r="D2829">
        <v>7350706176</v>
      </c>
      <c r="E2829">
        <v>6739017728</v>
      </c>
    </row>
    <row r="2830" spans="1:5" x14ac:dyDescent="0.25">
      <c r="A2830">
        <v>6847078400</v>
      </c>
      <c r="C2830">
        <v>6750228480</v>
      </c>
      <c r="D2830">
        <v>7350845440</v>
      </c>
      <c r="E2830">
        <v>6739202048</v>
      </c>
    </row>
    <row r="2831" spans="1:5" x14ac:dyDescent="0.25">
      <c r="A2831">
        <v>6847098880</v>
      </c>
      <c r="C2831">
        <v>6750339072</v>
      </c>
      <c r="D2831">
        <v>7351037952</v>
      </c>
      <c r="E2831">
        <v>6739881984</v>
      </c>
    </row>
    <row r="2832" spans="1:5" x14ac:dyDescent="0.25">
      <c r="A2832">
        <v>6847119360</v>
      </c>
      <c r="C2832">
        <v>6750556160</v>
      </c>
      <c r="D2832">
        <v>7351062528</v>
      </c>
      <c r="E2832">
        <v>6739943424</v>
      </c>
    </row>
    <row r="2833" spans="1:5" x14ac:dyDescent="0.25">
      <c r="A2833">
        <v>6847135744</v>
      </c>
      <c r="C2833">
        <v>6750572544</v>
      </c>
      <c r="D2833">
        <v>7351341056</v>
      </c>
      <c r="E2833">
        <v>6740037632</v>
      </c>
    </row>
    <row r="2834" spans="1:5" x14ac:dyDescent="0.25">
      <c r="A2834">
        <v>6847152128</v>
      </c>
      <c r="C2834">
        <v>6750588928</v>
      </c>
      <c r="D2834">
        <v>7351521280</v>
      </c>
      <c r="E2834">
        <v>6740344832</v>
      </c>
    </row>
    <row r="2835" spans="1:5" x14ac:dyDescent="0.25">
      <c r="A2835">
        <v>6847172608</v>
      </c>
      <c r="C2835">
        <v>6750855168</v>
      </c>
      <c r="D2835">
        <v>7351664640</v>
      </c>
      <c r="E2835">
        <v>6740361216</v>
      </c>
    </row>
    <row r="2836" spans="1:5" x14ac:dyDescent="0.25">
      <c r="A2836">
        <v>6847193088</v>
      </c>
      <c r="C2836">
        <v>6750871552</v>
      </c>
      <c r="D2836">
        <v>7351730176</v>
      </c>
      <c r="E2836">
        <v>6740459520</v>
      </c>
    </row>
    <row r="2837" spans="1:5" x14ac:dyDescent="0.25">
      <c r="A2837">
        <v>6847504384</v>
      </c>
      <c r="C2837">
        <v>6750892032</v>
      </c>
      <c r="D2837">
        <v>7351857152</v>
      </c>
      <c r="E2837">
        <v>6740566016</v>
      </c>
    </row>
    <row r="2838" spans="1:5" x14ac:dyDescent="0.25">
      <c r="A2838">
        <v>6847619072</v>
      </c>
      <c r="C2838">
        <v>6750912512</v>
      </c>
      <c r="D2838">
        <v>7351996416</v>
      </c>
      <c r="E2838">
        <v>6740680704</v>
      </c>
    </row>
    <row r="2839" spans="1:5" x14ac:dyDescent="0.25">
      <c r="A2839">
        <v>6847635456</v>
      </c>
      <c r="C2839">
        <v>6751027200</v>
      </c>
      <c r="D2839">
        <v>7352135680</v>
      </c>
      <c r="E2839">
        <v>6741159936</v>
      </c>
    </row>
    <row r="2840" spans="1:5" x14ac:dyDescent="0.25">
      <c r="A2840">
        <v>6847660032</v>
      </c>
      <c r="C2840">
        <v>6751047680</v>
      </c>
      <c r="D2840">
        <v>7352201216</v>
      </c>
      <c r="E2840">
        <v>6741266432</v>
      </c>
    </row>
    <row r="2841" spans="1:5" x14ac:dyDescent="0.25">
      <c r="A2841">
        <v>6847676416</v>
      </c>
      <c r="C2841">
        <v>6751158272</v>
      </c>
      <c r="D2841">
        <v>7352348672</v>
      </c>
      <c r="E2841">
        <v>6741422080</v>
      </c>
    </row>
    <row r="2842" spans="1:5" x14ac:dyDescent="0.25">
      <c r="A2842">
        <v>6848131072</v>
      </c>
      <c r="C2842">
        <v>6751227904</v>
      </c>
      <c r="D2842">
        <v>7352512512</v>
      </c>
      <c r="E2842">
        <v>6741549056</v>
      </c>
    </row>
    <row r="2843" spans="1:5" x14ac:dyDescent="0.25">
      <c r="A2843">
        <v>6848442368</v>
      </c>
      <c r="C2843">
        <v>6751346688</v>
      </c>
      <c r="D2843">
        <v>7352758272</v>
      </c>
      <c r="E2843">
        <v>6741966848</v>
      </c>
    </row>
    <row r="2844" spans="1:5" x14ac:dyDescent="0.25">
      <c r="A2844">
        <v>6848458752</v>
      </c>
      <c r="C2844">
        <v>6751408128</v>
      </c>
      <c r="D2844">
        <v>7352942592</v>
      </c>
      <c r="E2844">
        <v>6742134784</v>
      </c>
    </row>
    <row r="2845" spans="1:5" x14ac:dyDescent="0.25">
      <c r="A2845">
        <v>6848483328</v>
      </c>
      <c r="C2845">
        <v>6751428608</v>
      </c>
      <c r="D2845">
        <v>7353044992</v>
      </c>
      <c r="E2845">
        <v>6742679552</v>
      </c>
    </row>
    <row r="2846" spans="1:5" x14ac:dyDescent="0.25">
      <c r="A2846">
        <v>6848602112</v>
      </c>
      <c r="C2846">
        <v>6751449088</v>
      </c>
      <c r="D2846">
        <v>7353110528</v>
      </c>
      <c r="E2846">
        <v>6742700032</v>
      </c>
    </row>
    <row r="2847" spans="1:5" x14ac:dyDescent="0.25">
      <c r="A2847">
        <v>6848618496</v>
      </c>
      <c r="C2847">
        <v>6751465472</v>
      </c>
      <c r="D2847">
        <v>7353212928</v>
      </c>
      <c r="E2847">
        <v>6742814720</v>
      </c>
    </row>
    <row r="2848" spans="1:5" x14ac:dyDescent="0.25">
      <c r="A2848">
        <v>6848929792</v>
      </c>
      <c r="C2848">
        <v>6751481856</v>
      </c>
      <c r="D2848">
        <v>7353372672</v>
      </c>
      <c r="E2848">
        <v>6743224320</v>
      </c>
    </row>
    <row r="2849" spans="1:5" x14ac:dyDescent="0.25">
      <c r="A2849">
        <v>6848950272</v>
      </c>
      <c r="C2849">
        <v>6751498240</v>
      </c>
      <c r="D2849">
        <v>7353479168</v>
      </c>
      <c r="E2849">
        <v>6743384064</v>
      </c>
    </row>
    <row r="2850" spans="1:5" x14ac:dyDescent="0.25">
      <c r="A2850">
        <v>6849110016</v>
      </c>
      <c r="C2850">
        <v>6751768576</v>
      </c>
      <c r="D2850">
        <v>7353536512</v>
      </c>
      <c r="E2850">
        <v>6743445504</v>
      </c>
    </row>
    <row r="2851" spans="1:5" x14ac:dyDescent="0.25">
      <c r="A2851">
        <v>6849126400</v>
      </c>
      <c r="C2851">
        <v>6751977472</v>
      </c>
      <c r="D2851">
        <v>7353651200</v>
      </c>
      <c r="E2851">
        <v>6743629824</v>
      </c>
    </row>
    <row r="2852" spans="1:5" x14ac:dyDescent="0.25">
      <c r="A2852">
        <v>6849142784</v>
      </c>
      <c r="C2852">
        <v>6752292864</v>
      </c>
      <c r="D2852">
        <v>7353790464</v>
      </c>
      <c r="E2852">
        <v>6743736320</v>
      </c>
    </row>
    <row r="2853" spans="1:5" x14ac:dyDescent="0.25">
      <c r="A2853">
        <v>6849167360</v>
      </c>
      <c r="C2853">
        <v>6752309248</v>
      </c>
      <c r="D2853">
        <v>7353810944</v>
      </c>
      <c r="E2853">
        <v>6744027136</v>
      </c>
    </row>
    <row r="2854" spans="1:5" x14ac:dyDescent="0.25">
      <c r="A2854">
        <v>6849183744</v>
      </c>
      <c r="C2854">
        <v>6752325632</v>
      </c>
      <c r="D2854">
        <v>7353921536</v>
      </c>
      <c r="E2854">
        <v>6744133632</v>
      </c>
    </row>
    <row r="2855" spans="1:5" x14ac:dyDescent="0.25">
      <c r="A2855">
        <v>6849200128</v>
      </c>
      <c r="C2855">
        <v>6752350208</v>
      </c>
      <c r="D2855">
        <v>7354224640</v>
      </c>
      <c r="E2855">
        <v>6744240128</v>
      </c>
    </row>
    <row r="2856" spans="1:5" x14ac:dyDescent="0.25">
      <c r="A2856">
        <v>6849273856</v>
      </c>
      <c r="C2856">
        <v>6752366592</v>
      </c>
      <c r="D2856">
        <v>7354294272</v>
      </c>
      <c r="E2856">
        <v>6744301568</v>
      </c>
    </row>
    <row r="2857" spans="1:5" x14ac:dyDescent="0.25">
      <c r="A2857">
        <v>6849290240</v>
      </c>
      <c r="C2857">
        <v>6752530432</v>
      </c>
      <c r="D2857">
        <v>7354650624</v>
      </c>
      <c r="E2857">
        <v>6744322048</v>
      </c>
    </row>
    <row r="2858" spans="1:5" x14ac:dyDescent="0.25">
      <c r="A2858">
        <v>6849306624</v>
      </c>
      <c r="C2858">
        <v>6752546816</v>
      </c>
      <c r="D2858">
        <v>7354777600</v>
      </c>
      <c r="E2858">
        <v>6744477696</v>
      </c>
    </row>
    <row r="2859" spans="1:5" x14ac:dyDescent="0.25">
      <c r="A2859">
        <v>6849323008</v>
      </c>
      <c r="C2859">
        <v>6752616448</v>
      </c>
      <c r="D2859">
        <v>7354880000</v>
      </c>
      <c r="E2859">
        <v>6744580096</v>
      </c>
    </row>
    <row r="2860" spans="1:5" x14ac:dyDescent="0.25">
      <c r="A2860">
        <v>6849490944</v>
      </c>
      <c r="C2860">
        <v>6752632832</v>
      </c>
      <c r="D2860">
        <v>7354904576</v>
      </c>
      <c r="E2860">
        <v>6744748032</v>
      </c>
    </row>
    <row r="2861" spans="1:5" x14ac:dyDescent="0.25">
      <c r="A2861">
        <v>6849605632</v>
      </c>
      <c r="C2861">
        <v>6752653312</v>
      </c>
      <c r="D2861">
        <v>7356936192</v>
      </c>
      <c r="E2861">
        <v>6745141248</v>
      </c>
    </row>
    <row r="2862" spans="1:5" x14ac:dyDescent="0.25">
      <c r="A2862">
        <v>6849769472</v>
      </c>
      <c r="C2862">
        <v>6752669696</v>
      </c>
      <c r="D2862">
        <v>7356964864</v>
      </c>
      <c r="E2862">
        <v>6745255936</v>
      </c>
    </row>
    <row r="2863" spans="1:5" x14ac:dyDescent="0.25">
      <c r="A2863">
        <v>6849785856</v>
      </c>
      <c r="C2863">
        <v>6752686080</v>
      </c>
      <c r="D2863">
        <v>7357173760</v>
      </c>
      <c r="E2863">
        <v>6745374720</v>
      </c>
    </row>
    <row r="2864" spans="1:5" x14ac:dyDescent="0.25">
      <c r="A2864">
        <v>6849806336</v>
      </c>
      <c r="C2864">
        <v>6752706560</v>
      </c>
      <c r="D2864">
        <v>7357325312</v>
      </c>
      <c r="E2864">
        <v>6745477120</v>
      </c>
    </row>
    <row r="2865" spans="1:5" x14ac:dyDescent="0.25">
      <c r="A2865">
        <v>6849875968</v>
      </c>
      <c r="C2865">
        <v>6753226752</v>
      </c>
      <c r="D2865">
        <v>7357444096</v>
      </c>
      <c r="E2865">
        <v>6745497600</v>
      </c>
    </row>
    <row r="2866" spans="1:5" x14ac:dyDescent="0.25">
      <c r="A2866">
        <v>6849892352</v>
      </c>
      <c r="C2866">
        <v>6753251328</v>
      </c>
      <c r="D2866">
        <v>7359725568</v>
      </c>
      <c r="E2866">
        <v>6746456064</v>
      </c>
    </row>
    <row r="2867" spans="1:5" x14ac:dyDescent="0.25">
      <c r="A2867">
        <v>6849916928</v>
      </c>
      <c r="C2867">
        <v>6753267712</v>
      </c>
      <c r="D2867">
        <v>7359795200</v>
      </c>
      <c r="E2867">
        <v>6746718208</v>
      </c>
    </row>
    <row r="2868" spans="1:5" x14ac:dyDescent="0.25">
      <c r="A2868">
        <v>6850174976</v>
      </c>
      <c r="C2868">
        <v>6753329152</v>
      </c>
      <c r="D2868">
        <v>7360086016</v>
      </c>
      <c r="E2868">
        <v>6746869760</v>
      </c>
    </row>
    <row r="2869" spans="1:5" x14ac:dyDescent="0.25">
      <c r="A2869">
        <v>6850191360</v>
      </c>
      <c r="C2869">
        <v>6753546240</v>
      </c>
      <c r="D2869">
        <v>7360253952</v>
      </c>
      <c r="E2869">
        <v>6746980352</v>
      </c>
    </row>
    <row r="2870" spans="1:5" x14ac:dyDescent="0.25">
      <c r="A2870">
        <v>6850310144</v>
      </c>
      <c r="C2870">
        <v>6753562624</v>
      </c>
      <c r="D2870">
        <v>7360315392</v>
      </c>
      <c r="E2870">
        <v>6747086848</v>
      </c>
    </row>
    <row r="2871" spans="1:5" x14ac:dyDescent="0.25">
      <c r="A2871">
        <v>6850326528</v>
      </c>
      <c r="C2871">
        <v>6753583104</v>
      </c>
      <c r="D2871">
        <v>7361187840</v>
      </c>
      <c r="E2871">
        <v>6747402240</v>
      </c>
    </row>
    <row r="2872" spans="1:5" x14ac:dyDescent="0.25">
      <c r="A2872">
        <v>6850347008</v>
      </c>
      <c r="C2872">
        <v>6753599488</v>
      </c>
      <c r="D2872">
        <v>7361347584</v>
      </c>
      <c r="E2872">
        <v>6747582464</v>
      </c>
    </row>
    <row r="2873" spans="1:5" x14ac:dyDescent="0.25">
      <c r="A2873">
        <v>6850367488</v>
      </c>
      <c r="C2873">
        <v>6753669120</v>
      </c>
      <c r="D2873">
        <v>7361503232</v>
      </c>
      <c r="E2873">
        <v>6747725824</v>
      </c>
    </row>
    <row r="2874" spans="1:5" x14ac:dyDescent="0.25">
      <c r="A2874">
        <v>6850383872</v>
      </c>
      <c r="C2874">
        <v>6753689600</v>
      </c>
      <c r="D2874">
        <v>7361523712</v>
      </c>
      <c r="E2874">
        <v>6747824128</v>
      </c>
    </row>
    <row r="2875" spans="1:5" x14ac:dyDescent="0.25">
      <c r="A2875">
        <v>6850400256</v>
      </c>
      <c r="C2875">
        <v>6753898496</v>
      </c>
      <c r="D2875">
        <v>7361736704</v>
      </c>
      <c r="E2875">
        <v>6747963392</v>
      </c>
    </row>
    <row r="2876" spans="1:5" x14ac:dyDescent="0.25">
      <c r="A2876">
        <v>6850420736</v>
      </c>
      <c r="C2876">
        <v>6754013184</v>
      </c>
      <c r="D2876">
        <v>7361884160</v>
      </c>
      <c r="E2876">
        <v>6748303360</v>
      </c>
    </row>
    <row r="2877" spans="1:5" x14ac:dyDescent="0.25">
      <c r="A2877">
        <v>6850437120</v>
      </c>
      <c r="C2877">
        <v>6754181120</v>
      </c>
      <c r="D2877">
        <v>7362056192</v>
      </c>
      <c r="E2877">
        <v>6748442624</v>
      </c>
    </row>
    <row r="2878" spans="1:5" x14ac:dyDescent="0.25">
      <c r="A2878">
        <v>6850457600</v>
      </c>
      <c r="C2878">
        <v>6754197504</v>
      </c>
      <c r="D2878">
        <v>7362084864</v>
      </c>
      <c r="E2878">
        <v>6748590080</v>
      </c>
    </row>
    <row r="2879" spans="1:5" x14ac:dyDescent="0.25">
      <c r="A2879">
        <v>6850768896</v>
      </c>
      <c r="C2879">
        <v>6754213888</v>
      </c>
      <c r="D2879">
        <v>7362183168</v>
      </c>
      <c r="E2879">
        <v>6749028352</v>
      </c>
    </row>
    <row r="2880" spans="1:5" x14ac:dyDescent="0.25">
      <c r="A2880">
        <v>6850785280</v>
      </c>
      <c r="C2880">
        <v>6754332672</v>
      </c>
      <c r="D2880">
        <v>7362207744</v>
      </c>
      <c r="E2880">
        <v>6749138944</v>
      </c>
    </row>
    <row r="2881" spans="1:5" x14ac:dyDescent="0.25">
      <c r="A2881">
        <v>6850953216</v>
      </c>
      <c r="C2881">
        <v>6754349056</v>
      </c>
      <c r="D2881">
        <v>7362322432</v>
      </c>
      <c r="E2881">
        <v>6749241344</v>
      </c>
    </row>
    <row r="2882" spans="1:5" x14ac:dyDescent="0.25">
      <c r="A2882">
        <v>6850969600</v>
      </c>
      <c r="C2882">
        <v>6754418688</v>
      </c>
      <c r="D2882">
        <v>7362678784</v>
      </c>
      <c r="E2882">
        <v>6749478912</v>
      </c>
    </row>
    <row r="2883" spans="1:5" x14ac:dyDescent="0.25">
      <c r="A2883">
        <v>6851039232</v>
      </c>
      <c r="C2883">
        <v>6754582528</v>
      </c>
      <c r="D2883">
        <v>7362977792</v>
      </c>
      <c r="E2883">
        <v>6749630464</v>
      </c>
    </row>
    <row r="2884" spans="1:5" x14ac:dyDescent="0.25">
      <c r="A2884">
        <v>6851055616</v>
      </c>
      <c r="C2884">
        <v>6754603008</v>
      </c>
      <c r="D2884">
        <v>7363002368</v>
      </c>
      <c r="E2884">
        <v>6749708288</v>
      </c>
    </row>
    <row r="2885" spans="1:5" x14ac:dyDescent="0.25">
      <c r="A2885">
        <v>6851563520</v>
      </c>
      <c r="C2885">
        <v>6754668544</v>
      </c>
      <c r="D2885">
        <v>7363342336</v>
      </c>
      <c r="E2885">
        <v>6749880320</v>
      </c>
    </row>
    <row r="2886" spans="1:5" x14ac:dyDescent="0.25">
      <c r="A2886">
        <v>6851579904</v>
      </c>
      <c r="C2886">
        <v>6754930688</v>
      </c>
      <c r="D2886">
        <v>7363448832</v>
      </c>
      <c r="E2886">
        <v>6750380032</v>
      </c>
    </row>
    <row r="2887" spans="1:5" x14ac:dyDescent="0.25">
      <c r="A2887">
        <v>6851596288</v>
      </c>
      <c r="C2887">
        <v>6755000320</v>
      </c>
      <c r="D2887">
        <v>7363698688</v>
      </c>
      <c r="E2887">
        <v>6750859264</v>
      </c>
    </row>
    <row r="2888" spans="1:5" x14ac:dyDescent="0.25">
      <c r="A2888">
        <v>6851620864</v>
      </c>
      <c r="C2888">
        <v>6755016704</v>
      </c>
      <c r="D2888">
        <v>7363760128</v>
      </c>
      <c r="E2888">
        <v>6750928896</v>
      </c>
    </row>
    <row r="2889" spans="1:5" x14ac:dyDescent="0.25">
      <c r="A2889">
        <v>6851637248</v>
      </c>
      <c r="C2889">
        <v>6755033088</v>
      </c>
      <c r="D2889">
        <v>7366926336</v>
      </c>
      <c r="E2889">
        <v>6751145984</v>
      </c>
    </row>
    <row r="2890" spans="1:5" x14ac:dyDescent="0.25">
      <c r="A2890">
        <v>6851653632</v>
      </c>
      <c r="C2890">
        <v>6755106816</v>
      </c>
      <c r="D2890">
        <v>7366950912</v>
      </c>
      <c r="E2890">
        <v>6751236096</v>
      </c>
    </row>
    <row r="2891" spans="1:5" x14ac:dyDescent="0.25">
      <c r="A2891">
        <v>6851723264</v>
      </c>
      <c r="C2891">
        <v>6755123200</v>
      </c>
      <c r="D2891">
        <v>7367016448</v>
      </c>
      <c r="E2891">
        <v>6751424512</v>
      </c>
    </row>
    <row r="2892" spans="1:5" x14ac:dyDescent="0.25">
      <c r="A2892">
        <v>6851739648</v>
      </c>
      <c r="C2892">
        <v>6755143680</v>
      </c>
      <c r="D2892">
        <v>7367122944</v>
      </c>
      <c r="E2892">
        <v>6751576064</v>
      </c>
    </row>
    <row r="2893" spans="1:5" x14ac:dyDescent="0.25">
      <c r="A2893">
        <v>6851903488</v>
      </c>
      <c r="C2893">
        <v>6755160064</v>
      </c>
      <c r="D2893">
        <v>7367323648</v>
      </c>
      <c r="E2893">
        <v>6751641600</v>
      </c>
    </row>
    <row r="2894" spans="1:5" x14ac:dyDescent="0.25">
      <c r="A2894">
        <v>6851923968</v>
      </c>
      <c r="C2894">
        <v>6755180544</v>
      </c>
      <c r="D2894">
        <v>7367430144</v>
      </c>
      <c r="E2894">
        <v>6751703040</v>
      </c>
    </row>
    <row r="2895" spans="1:5" x14ac:dyDescent="0.25">
      <c r="A2895">
        <v>6851940352</v>
      </c>
      <c r="C2895">
        <v>6755196928</v>
      </c>
      <c r="D2895">
        <v>7367639040</v>
      </c>
      <c r="E2895">
        <v>6751723520</v>
      </c>
    </row>
    <row r="2896" spans="1:5" x14ac:dyDescent="0.25">
      <c r="A2896">
        <v>6852206592</v>
      </c>
      <c r="C2896">
        <v>6755213312</v>
      </c>
      <c r="D2896">
        <v>7367782400</v>
      </c>
      <c r="E2896">
        <v>6751858688</v>
      </c>
    </row>
    <row r="2897" spans="1:5" x14ac:dyDescent="0.25">
      <c r="A2897">
        <v>6852321280</v>
      </c>
      <c r="C2897">
        <v>6755233792</v>
      </c>
      <c r="D2897">
        <v>7367897088</v>
      </c>
      <c r="E2897">
        <v>6751928320</v>
      </c>
    </row>
    <row r="2898" spans="1:5" x14ac:dyDescent="0.25">
      <c r="A2898">
        <v>6852337664</v>
      </c>
      <c r="C2898">
        <v>6755254272</v>
      </c>
      <c r="D2898">
        <v>7368073216</v>
      </c>
      <c r="E2898">
        <v>6752059392</v>
      </c>
    </row>
    <row r="2899" spans="1:5" x14ac:dyDescent="0.25">
      <c r="A2899">
        <v>6852550656</v>
      </c>
      <c r="C2899">
        <v>6755467264</v>
      </c>
      <c r="D2899">
        <v>7368216576</v>
      </c>
      <c r="E2899">
        <v>6752079872</v>
      </c>
    </row>
    <row r="2900" spans="1:5" x14ac:dyDescent="0.25">
      <c r="A2900">
        <v>6852669440</v>
      </c>
      <c r="C2900">
        <v>6755528704</v>
      </c>
      <c r="D2900">
        <v>7368417280</v>
      </c>
      <c r="E2900">
        <v>6752149504</v>
      </c>
    </row>
    <row r="2901" spans="1:5" x14ac:dyDescent="0.25">
      <c r="A2901">
        <v>6852685824</v>
      </c>
      <c r="C2901">
        <v>6755549184</v>
      </c>
      <c r="D2901">
        <v>7368486912</v>
      </c>
      <c r="E2901">
        <v>6752169984</v>
      </c>
    </row>
    <row r="2902" spans="1:5" x14ac:dyDescent="0.25">
      <c r="A2902">
        <v>6852702208</v>
      </c>
      <c r="C2902">
        <v>6755569664</v>
      </c>
      <c r="D2902">
        <v>7368687616</v>
      </c>
      <c r="E2902">
        <v>6752198656</v>
      </c>
    </row>
    <row r="2903" spans="1:5" x14ac:dyDescent="0.25">
      <c r="A2903">
        <v>6852874240</v>
      </c>
      <c r="C2903">
        <v>6755586048</v>
      </c>
      <c r="D2903">
        <v>7368974336</v>
      </c>
      <c r="E2903">
        <v>6752256000</v>
      </c>
    </row>
    <row r="2904" spans="1:5" x14ac:dyDescent="0.25">
      <c r="A2904">
        <v>6852890624</v>
      </c>
      <c r="C2904">
        <v>6755602432</v>
      </c>
      <c r="D2904">
        <v>7369142272</v>
      </c>
      <c r="E2904">
        <v>6752620544</v>
      </c>
    </row>
    <row r="2905" spans="1:5" x14ac:dyDescent="0.25">
      <c r="A2905">
        <v>6852907008</v>
      </c>
      <c r="C2905">
        <v>6755618816</v>
      </c>
      <c r="D2905">
        <v>7369199616</v>
      </c>
      <c r="E2905">
        <v>6752686080</v>
      </c>
    </row>
    <row r="2906" spans="1:5" x14ac:dyDescent="0.25">
      <c r="A2906">
        <v>6852923392</v>
      </c>
      <c r="C2906">
        <v>6755643392</v>
      </c>
      <c r="D2906">
        <v>7369265152</v>
      </c>
      <c r="E2906">
        <v>6752792576</v>
      </c>
    </row>
    <row r="2907" spans="1:5" x14ac:dyDescent="0.25">
      <c r="A2907">
        <v>6852943872</v>
      </c>
      <c r="C2907">
        <v>6755852288</v>
      </c>
      <c r="D2907">
        <v>7369330688</v>
      </c>
      <c r="E2907">
        <v>6752817152</v>
      </c>
    </row>
    <row r="2908" spans="1:5" x14ac:dyDescent="0.25">
      <c r="A2908">
        <v>6852964352</v>
      </c>
      <c r="C2908">
        <v>6755872768</v>
      </c>
      <c r="D2908">
        <v>7369441280</v>
      </c>
      <c r="E2908">
        <v>6752915456</v>
      </c>
    </row>
    <row r="2909" spans="1:5" x14ac:dyDescent="0.25">
      <c r="A2909">
        <v>6852980736</v>
      </c>
      <c r="C2909">
        <v>6755889152</v>
      </c>
      <c r="D2909">
        <v>7369560064</v>
      </c>
      <c r="E2909">
        <v>6753017856</v>
      </c>
    </row>
    <row r="2910" spans="1:5" x14ac:dyDescent="0.25">
      <c r="A2910">
        <v>6852997120</v>
      </c>
      <c r="C2910">
        <v>6755909632</v>
      </c>
      <c r="D2910">
        <v>7370010624</v>
      </c>
      <c r="E2910">
        <v>6753046528</v>
      </c>
    </row>
    <row r="2911" spans="1:5" x14ac:dyDescent="0.25">
      <c r="A2911">
        <v>6853017600</v>
      </c>
      <c r="C2911">
        <v>6755926016</v>
      </c>
      <c r="D2911">
        <v>7370461184</v>
      </c>
      <c r="E2911">
        <v>6753071104</v>
      </c>
    </row>
    <row r="2912" spans="1:5" x14ac:dyDescent="0.25">
      <c r="A2912">
        <v>6853038080</v>
      </c>
      <c r="C2912">
        <v>6756044800</v>
      </c>
      <c r="D2912">
        <v>7370608640</v>
      </c>
      <c r="E2912">
        <v>6753431552</v>
      </c>
    </row>
    <row r="2913" spans="1:5" x14ac:dyDescent="0.25">
      <c r="A2913">
        <v>6853054464</v>
      </c>
      <c r="C2913">
        <v>6756061184</v>
      </c>
      <c r="D2913">
        <v>7370719232</v>
      </c>
      <c r="E2913">
        <v>6753574912</v>
      </c>
    </row>
    <row r="2914" spans="1:5" x14ac:dyDescent="0.25">
      <c r="A2914">
        <v>6853070848</v>
      </c>
      <c r="C2914">
        <v>6756081664</v>
      </c>
      <c r="D2914">
        <v>7370809344</v>
      </c>
      <c r="E2914">
        <v>6753644544</v>
      </c>
    </row>
    <row r="2915" spans="1:5" x14ac:dyDescent="0.25">
      <c r="A2915">
        <v>6853087232</v>
      </c>
      <c r="C2915">
        <v>6756245504</v>
      </c>
      <c r="D2915">
        <v>7371022336</v>
      </c>
      <c r="E2915">
        <v>6753792000</v>
      </c>
    </row>
    <row r="2916" spans="1:5" x14ac:dyDescent="0.25">
      <c r="A2916">
        <v>6853206016</v>
      </c>
      <c r="C2916">
        <v>6756458496</v>
      </c>
      <c r="D2916">
        <v>7371051008</v>
      </c>
      <c r="E2916">
        <v>6753964032</v>
      </c>
    </row>
    <row r="2917" spans="1:5" x14ac:dyDescent="0.25">
      <c r="A2917">
        <v>6853521408</v>
      </c>
      <c r="C2917">
        <v>6756671488</v>
      </c>
      <c r="D2917">
        <v>7371468800</v>
      </c>
      <c r="E2917">
        <v>6754025472</v>
      </c>
    </row>
    <row r="2918" spans="1:5" x14ac:dyDescent="0.25">
      <c r="A2918">
        <v>6853877760</v>
      </c>
      <c r="C2918">
        <v>6756786176</v>
      </c>
      <c r="D2918">
        <v>7371489280</v>
      </c>
      <c r="E2918">
        <v>6754095104</v>
      </c>
    </row>
    <row r="2919" spans="1:5" x14ac:dyDescent="0.25">
      <c r="A2919">
        <v>6853894144</v>
      </c>
      <c r="C2919">
        <v>6756802560</v>
      </c>
      <c r="D2919">
        <v>7371640832</v>
      </c>
      <c r="E2919">
        <v>6754398208</v>
      </c>
    </row>
    <row r="2920" spans="1:5" x14ac:dyDescent="0.25">
      <c r="A2920">
        <v>6853967872</v>
      </c>
      <c r="C2920">
        <v>6756921344</v>
      </c>
      <c r="D2920">
        <v>7371661312</v>
      </c>
      <c r="E2920">
        <v>6754463744</v>
      </c>
    </row>
    <row r="2921" spans="1:5" x14ac:dyDescent="0.25">
      <c r="A2921">
        <v>6853984256</v>
      </c>
      <c r="C2921">
        <v>6756937728</v>
      </c>
      <c r="D2921">
        <v>7371694080</v>
      </c>
      <c r="E2921">
        <v>6754484224</v>
      </c>
    </row>
    <row r="2922" spans="1:5" x14ac:dyDescent="0.25">
      <c r="A2922">
        <v>6854000640</v>
      </c>
      <c r="C2922">
        <v>6756958208</v>
      </c>
      <c r="D2922">
        <v>7373459456</v>
      </c>
      <c r="E2922">
        <v>6754615296</v>
      </c>
    </row>
    <row r="2923" spans="1:5" x14ac:dyDescent="0.25">
      <c r="A2923">
        <v>6854021120</v>
      </c>
      <c r="C2923">
        <v>6756974592</v>
      </c>
      <c r="D2923">
        <v>7373479936</v>
      </c>
      <c r="E2923">
        <v>6754684928</v>
      </c>
    </row>
    <row r="2924" spans="1:5" x14ac:dyDescent="0.25">
      <c r="A2924">
        <v>6854041600</v>
      </c>
      <c r="C2924">
        <v>6756995072</v>
      </c>
      <c r="D2924">
        <v>7373733888</v>
      </c>
      <c r="E2924">
        <v>6754709504</v>
      </c>
    </row>
    <row r="2925" spans="1:5" x14ac:dyDescent="0.25">
      <c r="A2925">
        <v>6854348800</v>
      </c>
      <c r="C2925">
        <v>6757011456</v>
      </c>
      <c r="D2925">
        <v>7373799424</v>
      </c>
      <c r="E2925">
        <v>6754766848</v>
      </c>
    </row>
    <row r="2926" spans="1:5" x14ac:dyDescent="0.25">
      <c r="A2926">
        <v>6854365184</v>
      </c>
      <c r="C2926">
        <v>6757130240</v>
      </c>
      <c r="D2926">
        <v>7374352384</v>
      </c>
      <c r="E2926">
        <v>6754832384</v>
      </c>
    </row>
    <row r="2927" spans="1:5" x14ac:dyDescent="0.25">
      <c r="A2927">
        <v>6854385664</v>
      </c>
      <c r="C2927">
        <v>6757396480</v>
      </c>
      <c r="D2927">
        <v>7374684160</v>
      </c>
      <c r="E2927">
        <v>6754861056</v>
      </c>
    </row>
    <row r="2928" spans="1:5" x14ac:dyDescent="0.25">
      <c r="A2928">
        <v>6854598656</v>
      </c>
      <c r="C2928">
        <v>6757412864</v>
      </c>
      <c r="D2928">
        <v>7374749696</v>
      </c>
      <c r="E2928">
        <v>6754922496</v>
      </c>
    </row>
    <row r="2929" spans="1:5" x14ac:dyDescent="0.25">
      <c r="A2929">
        <v>6854623232</v>
      </c>
      <c r="C2929">
        <v>6757675008</v>
      </c>
      <c r="D2929">
        <v>7374888960</v>
      </c>
      <c r="E2929">
        <v>6755438592</v>
      </c>
    </row>
    <row r="2930" spans="1:5" x14ac:dyDescent="0.25">
      <c r="A2930">
        <v>6854787072</v>
      </c>
      <c r="C2930">
        <v>6757695488</v>
      </c>
      <c r="D2930">
        <v>7374913536</v>
      </c>
      <c r="E2930">
        <v>6755713024</v>
      </c>
    </row>
    <row r="2931" spans="1:5" x14ac:dyDescent="0.25">
      <c r="A2931">
        <v>6854803456</v>
      </c>
      <c r="C2931">
        <v>6757711872</v>
      </c>
      <c r="D2931">
        <v>7375515648</v>
      </c>
      <c r="E2931">
        <v>6755786752</v>
      </c>
    </row>
    <row r="2932" spans="1:5" x14ac:dyDescent="0.25">
      <c r="A2932">
        <v>6854918144</v>
      </c>
      <c r="C2932">
        <v>6757728256</v>
      </c>
      <c r="D2932">
        <v>7375536128</v>
      </c>
      <c r="E2932">
        <v>6755954688</v>
      </c>
    </row>
    <row r="2933" spans="1:5" x14ac:dyDescent="0.25">
      <c r="A2933">
        <v>6854934528</v>
      </c>
      <c r="C2933">
        <v>6757744640</v>
      </c>
      <c r="D2933">
        <v>7375843328</v>
      </c>
      <c r="E2933">
        <v>6756052992</v>
      </c>
    </row>
    <row r="2934" spans="1:5" x14ac:dyDescent="0.25">
      <c r="A2934">
        <v>6854955008</v>
      </c>
      <c r="C2934">
        <v>6757814272</v>
      </c>
      <c r="D2934">
        <v>7375966208</v>
      </c>
      <c r="E2934">
        <v>6756118528</v>
      </c>
    </row>
    <row r="2935" spans="1:5" x14ac:dyDescent="0.25">
      <c r="A2935">
        <v>6854971392</v>
      </c>
      <c r="C2935">
        <v>6757830656</v>
      </c>
      <c r="D2935">
        <v>7376109568</v>
      </c>
      <c r="E2935">
        <v>6756372480</v>
      </c>
    </row>
    <row r="2936" spans="1:5" x14ac:dyDescent="0.25">
      <c r="A2936">
        <v>6855041024</v>
      </c>
      <c r="C2936">
        <v>6757847040</v>
      </c>
      <c r="D2936">
        <v>7376293888</v>
      </c>
      <c r="E2936">
        <v>6756438016</v>
      </c>
    </row>
    <row r="2937" spans="1:5" x14ac:dyDescent="0.25">
      <c r="A2937">
        <v>6855061504</v>
      </c>
      <c r="C2937">
        <v>6757871616</v>
      </c>
      <c r="D2937">
        <v>7376556032</v>
      </c>
      <c r="E2937">
        <v>6756466688</v>
      </c>
    </row>
    <row r="2938" spans="1:5" x14ac:dyDescent="0.25">
      <c r="A2938">
        <v>6855077888</v>
      </c>
      <c r="C2938">
        <v>6757888000</v>
      </c>
      <c r="D2938">
        <v>7376625664</v>
      </c>
      <c r="E2938">
        <v>6756536320</v>
      </c>
    </row>
    <row r="2939" spans="1:5" x14ac:dyDescent="0.25">
      <c r="A2939">
        <v>6855237632</v>
      </c>
      <c r="C2939">
        <v>6758006784</v>
      </c>
      <c r="D2939">
        <v>7376650240</v>
      </c>
      <c r="E2939">
        <v>6756827136</v>
      </c>
    </row>
    <row r="2940" spans="1:5" x14ac:dyDescent="0.25">
      <c r="A2940">
        <v>6855262208</v>
      </c>
      <c r="C2940">
        <v>6758023168</v>
      </c>
      <c r="D2940">
        <v>7376752640</v>
      </c>
      <c r="E2940">
        <v>6756896768</v>
      </c>
    </row>
    <row r="2941" spans="1:5" x14ac:dyDescent="0.25">
      <c r="A2941">
        <v>6855376896</v>
      </c>
      <c r="C2941">
        <v>6758187008</v>
      </c>
      <c r="D2941">
        <v>7377104896</v>
      </c>
      <c r="E2941">
        <v>6757134336</v>
      </c>
    </row>
    <row r="2942" spans="1:5" x14ac:dyDescent="0.25">
      <c r="A2942">
        <v>6855397376</v>
      </c>
      <c r="C2942">
        <v>6758207488</v>
      </c>
      <c r="D2942">
        <v>7377285120</v>
      </c>
      <c r="E2942">
        <v>6757711872</v>
      </c>
    </row>
    <row r="2943" spans="1:5" x14ac:dyDescent="0.25">
      <c r="A2943">
        <v>6855413760</v>
      </c>
      <c r="C2943">
        <v>6758223872</v>
      </c>
      <c r="D2943">
        <v>7377547264</v>
      </c>
      <c r="E2943">
        <v>6758109184</v>
      </c>
    </row>
    <row r="2944" spans="1:5" x14ac:dyDescent="0.25">
      <c r="A2944">
        <v>6855774208</v>
      </c>
      <c r="C2944">
        <v>6758244352</v>
      </c>
      <c r="D2944">
        <v>7377608704</v>
      </c>
      <c r="E2944">
        <v>6758129664</v>
      </c>
    </row>
    <row r="2945" spans="1:5" x14ac:dyDescent="0.25">
      <c r="A2945">
        <v>6855790592</v>
      </c>
      <c r="C2945">
        <v>6758309888</v>
      </c>
      <c r="D2945">
        <v>7377637376</v>
      </c>
      <c r="E2945">
        <v>6758449152</v>
      </c>
    </row>
    <row r="2946" spans="1:5" x14ac:dyDescent="0.25">
      <c r="A2946">
        <v>6856105984</v>
      </c>
      <c r="C2946">
        <v>6758326272</v>
      </c>
      <c r="D2946">
        <v>7377850368</v>
      </c>
      <c r="E2946">
        <v>6758596608</v>
      </c>
    </row>
    <row r="2947" spans="1:5" x14ac:dyDescent="0.25">
      <c r="A2947">
        <v>6856122368</v>
      </c>
      <c r="C2947">
        <v>6758445056</v>
      </c>
      <c r="D2947">
        <v>7378042880</v>
      </c>
      <c r="E2947">
        <v>6758768640</v>
      </c>
    </row>
    <row r="2948" spans="1:5" x14ac:dyDescent="0.25">
      <c r="A2948">
        <v>6856138752</v>
      </c>
      <c r="C2948">
        <v>6758805504</v>
      </c>
      <c r="D2948">
        <v>7378153472</v>
      </c>
      <c r="E2948">
        <v>6758850560</v>
      </c>
    </row>
    <row r="2949" spans="1:5" x14ac:dyDescent="0.25">
      <c r="A2949">
        <v>6856208384</v>
      </c>
      <c r="C2949">
        <v>6758969344</v>
      </c>
      <c r="D2949">
        <v>7379329024</v>
      </c>
      <c r="E2949">
        <v>6759096320</v>
      </c>
    </row>
    <row r="2950" spans="1:5" x14ac:dyDescent="0.25">
      <c r="A2950">
        <v>6856327168</v>
      </c>
      <c r="C2950">
        <v>6758985728</v>
      </c>
      <c r="D2950">
        <v>7380099072</v>
      </c>
      <c r="E2950">
        <v>6759157760</v>
      </c>
    </row>
    <row r="2951" spans="1:5" x14ac:dyDescent="0.25">
      <c r="A2951">
        <v>6856343552</v>
      </c>
      <c r="C2951">
        <v>6759010304</v>
      </c>
      <c r="D2951">
        <v>7380172800</v>
      </c>
      <c r="E2951">
        <v>6759530496</v>
      </c>
    </row>
    <row r="2952" spans="1:5" x14ac:dyDescent="0.25">
      <c r="A2952">
        <v>6856359936</v>
      </c>
      <c r="C2952">
        <v>6759026688</v>
      </c>
      <c r="D2952">
        <v>7380193280</v>
      </c>
      <c r="E2952">
        <v>6759755776</v>
      </c>
    </row>
    <row r="2953" spans="1:5" x14ac:dyDescent="0.25">
      <c r="A2953">
        <v>6856376320</v>
      </c>
      <c r="C2953">
        <v>6759043072</v>
      </c>
      <c r="D2953">
        <v>7380258816</v>
      </c>
      <c r="E2953">
        <v>6759780352</v>
      </c>
    </row>
    <row r="2954" spans="1:5" x14ac:dyDescent="0.25">
      <c r="A2954">
        <v>6856495104</v>
      </c>
      <c r="C2954">
        <v>6759059456</v>
      </c>
      <c r="D2954">
        <v>7380361216</v>
      </c>
      <c r="E2954">
        <v>6759960576</v>
      </c>
    </row>
    <row r="2955" spans="1:5" x14ac:dyDescent="0.25">
      <c r="A2955">
        <v>6856519680</v>
      </c>
      <c r="C2955">
        <v>6759227392</v>
      </c>
      <c r="D2955">
        <v>7380471808</v>
      </c>
      <c r="E2955">
        <v>6760239104</v>
      </c>
    </row>
    <row r="2956" spans="1:5" x14ac:dyDescent="0.25">
      <c r="A2956">
        <v>6856536064</v>
      </c>
      <c r="C2956">
        <v>6759247872</v>
      </c>
      <c r="D2956">
        <v>7380742144</v>
      </c>
      <c r="E2956">
        <v>6760341504</v>
      </c>
    </row>
    <row r="2957" spans="1:5" x14ac:dyDescent="0.25">
      <c r="A2957">
        <v>6856552448</v>
      </c>
      <c r="C2957">
        <v>6759264256</v>
      </c>
      <c r="D2957">
        <v>7381012480</v>
      </c>
      <c r="E2957">
        <v>6760431616</v>
      </c>
    </row>
    <row r="2958" spans="1:5" x14ac:dyDescent="0.25">
      <c r="A2958">
        <v>6856716288</v>
      </c>
      <c r="C2958">
        <v>6759522304</v>
      </c>
      <c r="D2958">
        <v>7381643264</v>
      </c>
      <c r="E2958">
        <v>6760783872</v>
      </c>
    </row>
    <row r="2959" spans="1:5" x14ac:dyDescent="0.25">
      <c r="A2959">
        <v>6856785920</v>
      </c>
      <c r="C2959">
        <v>6759735296</v>
      </c>
      <c r="D2959">
        <v>7381766144</v>
      </c>
      <c r="E2959">
        <v>6760878080</v>
      </c>
    </row>
    <row r="2960" spans="1:5" x14ac:dyDescent="0.25">
      <c r="A2960">
        <v>6856802304</v>
      </c>
      <c r="C2960">
        <v>6759755776</v>
      </c>
      <c r="D2960">
        <v>7381942272</v>
      </c>
      <c r="E2960">
        <v>6760980480</v>
      </c>
    </row>
    <row r="2961" spans="1:5" x14ac:dyDescent="0.25">
      <c r="A2961">
        <v>6856818688</v>
      </c>
      <c r="C2961">
        <v>6759776256</v>
      </c>
      <c r="D2961">
        <v>7384039424</v>
      </c>
      <c r="E2961">
        <v>6761156608</v>
      </c>
    </row>
    <row r="2962" spans="1:5" x14ac:dyDescent="0.25">
      <c r="A2962">
        <v>6856839168</v>
      </c>
      <c r="C2962">
        <v>6759792640</v>
      </c>
      <c r="D2962">
        <v>7384059904</v>
      </c>
      <c r="E2962">
        <v>6761447424</v>
      </c>
    </row>
    <row r="2963" spans="1:5" x14ac:dyDescent="0.25">
      <c r="A2963">
        <v>6856957952</v>
      </c>
      <c r="C2963">
        <v>6759809024</v>
      </c>
      <c r="D2963">
        <v>7384662016</v>
      </c>
      <c r="E2963">
        <v>6761594880</v>
      </c>
    </row>
    <row r="2964" spans="1:5" x14ac:dyDescent="0.25">
      <c r="A2964">
        <v>6857072640</v>
      </c>
      <c r="C2964">
        <v>6760169472</v>
      </c>
      <c r="D2964">
        <v>7384723456</v>
      </c>
      <c r="E2964">
        <v>6761816064</v>
      </c>
    </row>
    <row r="2965" spans="1:5" x14ac:dyDescent="0.25">
      <c r="A2965">
        <v>6857089024</v>
      </c>
      <c r="C2965">
        <v>6760189952</v>
      </c>
      <c r="D2965">
        <v>7385006080</v>
      </c>
      <c r="E2965">
        <v>6761979904</v>
      </c>
    </row>
    <row r="2966" spans="1:5" x14ac:dyDescent="0.25">
      <c r="A2966">
        <v>6857207808</v>
      </c>
      <c r="C2966">
        <v>6760357888</v>
      </c>
      <c r="D2966">
        <v>7385260032</v>
      </c>
      <c r="E2966">
        <v>6762008576</v>
      </c>
    </row>
    <row r="2967" spans="1:5" x14ac:dyDescent="0.25">
      <c r="A2967">
        <v>6857371648</v>
      </c>
      <c r="C2967">
        <v>6760419328</v>
      </c>
      <c r="D2967">
        <v>7385559040</v>
      </c>
      <c r="E2967">
        <v>6762168320</v>
      </c>
    </row>
    <row r="2968" spans="1:5" x14ac:dyDescent="0.25">
      <c r="A2968">
        <v>6857392128</v>
      </c>
      <c r="C2968">
        <v>6760435712</v>
      </c>
      <c r="D2968">
        <v>7385702400</v>
      </c>
      <c r="E2968">
        <v>6762299392</v>
      </c>
    </row>
    <row r="2969" spans="1:5" x14ac:dyDescent="0.25">
      <c r="A2969">
        <v>6857654272</v>
      </c>
      <c r="C2969">
        <v>6760509440</v>
      </c>
      <c r="D2969">
        <v>7385776128</v>
      </c>
      <c r="E2969">
        <v>6762364928</v>
      </c>
    </row>
    <row r="2970" spans="1:5" x14ac:dyDescent="0.25">
      <c r="A2970">
        <v>6857670656</v>
      </c>
      <c r="C2970">
        <v>6760525824</v>
      </c>
      <c r="D2970">
        <v>7386054656</v>
      </c>
      <c r="E2970">
        <v>6762610688</v>
      </c>
    </row>
    <row r="2971" spans="1:5" x14ac:dyDescent="0.25">
      <c r="A2971">
        <v>6857687040</v>
      </c>
      <c r="C2971">
        <v>6760542208</v>
      </c>
      <c r="D2971">
        <v>7386193920</v>
      </c>
      <c r="E2971">
        <v>6762946560</v>
      </c>
    </row>
    <row r="2972" spans="1:5" x14ac:dyDescent="0.25">
      <c r="A2972">
        <v>6857854976</v>
      </c>
      <c r="C2972">
        <v>6760611840</v>
      </c>
      <c r="D2972">
        <v>7386304512</v>
      </c>
      <c r="E2972">
        <v>6763008000</v>
      </c>
    </row>
    <row r="2973" spans="1:5" x14ac:dyDescent="0.25">
      <c r="A2973">
        <v>6857871360</v>
      </c>
      <c r="C2973">
        <v>6760628224</v>
      </c>
      <c r="D2973">
        <v>7386456064</v>
      </c>
      <c r="E2973">
        <v>6763073536</v>
      </c>
    </row>
    <row r="2974" spans="1:5" x14ac:dyDescent="0.25">
      <c r="A2974">
        <v>6857891840</v>
      </c>
      <c r="C2974">
        <v>6760644608</v>
      </c>
      <c r="D2974">
        <v>7386624000</v>
      </c>
      <c r="E2974">
        <v>6763212800</v>
      </c>
    </row>
    <row r="2975" spans="1:5" x14ac:dyDescent="0.25">
      <c r="A2975">
        <v>6858006528</v>
      </c>
      <c r="C2975">
        <v>6760759296</v>
      </c>
      <c r="D2975">
        <v>7386914816</v>
      </c>
      <c r="E2975">
        <v>6763278336</v>
      </c>
    </row>
    <row r="2976" spans="1:5" x14ac:dyDescent="0.25">
      <c r="A2976">
        <v>6858027008</v>
      </c>
      <c r="C2976">
        <v>6760828928</v>
      </c>
      <c r="D2976">
        <v>7387070464</v>
      </c>
      <c r="E2976">
        <v>6763307008</v>
      </c>
    </row>
    <row r="2977" spans="1:5" x14ac:dyDescent="0.25">
      <c r="A2977">
        <v>6858043392</v>
      </c>
      <c r="C2977">
        <v>6760849408</v>
      </c>
      <c r="D2977">
        <v>7387328512</v>
      </c>
      <c r="E2977">
        <v>6763450368</v>
      </c>
    </row>
    <row r="2978" spans="1:5" x14ac:dyDescent="0.25">
      <c r="A2978">
        <v>6858063872</v>
      </c>
      <c r="C2978">
        <v>6761017344</v>
      </c>
      <c r="D2978">
        <v>7387430912</v>
      </c>
      <c r="E2978">
        <v>6763687936</v>
      </c>
    </row>
    <row r="2979" spans="1:5" x14ac:dyDescent="0.25">
      <c r="A2979">
        <v>6858080256</v>
      </c>
      <c r="C2979">
        <v>6761033728</v>
      </c>
      <c r="D2979">
        <v>7387553792</v>
      </c>
      <c r="E2979">
        <v>6763864064</v>
      </c>
    </row>
    <row r="2980" spans="1:5" x14ac:dyDescent="0.25">
      <c r="A2980">
        <v>6858100736</v>
      </c>
      <c r="C2980">
        <v>6761148416</v>
      </c>
      <c r="D2980">
        <v>7387619328</v>
      </c>
      <c r="E2980">
        <v>6763970560</v>
      </c>
    </row>
    <row r="2981" spans="1:5" x14ac:dyDescent="0.25">
      <c r="A2981">
        <v>6858117120</v>
      </c>
      <c r="C2981">
        <v>6761164800</v>
      </c>
      <c r="D2981">
        <v>7387975680</v>
      </c>
      <c r="E2981">
        <v>6764253184</v>
      </c>
    </row>
    <row r="2982" spans="1:5" x14ac:dyDescent="0.25">
      <c r="A2982">
        <v>6858137600</v>
      </c>
      <c r="C2982">
        <v>6761181184</v>
      </c>
      <c r="D2982">
        <v>7388078080</v>
      </c>
      <c r="E2982">
        <v>6764818432</v>
      </c>
    </row>
    <row r="2983" spans="1:5" x14ac:dyDescent="0.25">
      <c r="A2983">
        <v>6858301440</v>
      </c>
      <c r="C2983">
        <v>6761349120</v>
      </c>
      <c r="D2983">
        <v>7388360704</v>
      </c>
      <c r="E2983">
        <v>6764838912</v>
      </c>
    </row>
    <row r="2984" spans="1:5" x14ac:dyDescent="0.25">
      <c r="A2984">
        <v>6858465280</v>
      </c>
      <c r="C2984">
        <v>6761365504</v>
      </c>
      <c r="D2984">
        <v>7389241344</v>
      </c>
      <c r="E2984">
        <v>6765027328</v>
      </c>
    </row>
    <row r="2985" spans="1:5" x14ac:dyDescent="0.25">
      <c r="A2985">
        <v>6858485760</v>
      </c>
      <c r="C2985">
        <v>6761385984</v>
      </c>
      <c r="D2985">
        <v>7389356032</v>
      </c>
      <c r="E2985">
        <v>6765133824</v>
      </c>
    </row>
    <row r="2986" spans="1:5" x14ac:dyDescent="0.25">
      <c r="A2986">
        <v>6858506240</v>
      </c>
      <c r="C2986">
        <v>6761402368</v>
      </c>
      <c r="D2986">
        <v>7389429760</v>
      </c>
      <c r="E2986">
        <v>6765240320</v>
      </c>
    </row>
    <row r="2987" spans="1:5" x14ac:dyDescent="0.25">
      <c r="A2987">
        <v>6859153408</v>
      </c>
      <c r="C2987">
        <v>6761668608</v>
      </c>
      <c r="D2987">
        <v>7389499392</v>
      </c>
      <c r="E2987">
        <v>6765383680</v>
      </c>
    </row>
    <row r="2988" spans="1:5" x14ac:dyDescent="0.25">
      <c r="A2988">
        <v>6859169792</v>
      </c>
      <c r="C2988">
        <v>6761689088</v>
      </c>
      <c r="D2988">
        <v>7389650944</v>
      </c>
      <c r="E2988">
        <v>6765457408</v>
      </c>
    </row>
    <row r="2989" spans="1:5" x14ac:dyDescent="0.25">
      <c r="A2989">
        <v>6859386880</v>
      </c>
      <c r="C2989">
        <v>6761902080</v>
      </c>
      <c r="D2989">
        <v>7389933568</v>
      </c>
      <c r="E2989">
        <v>6765596672</v>
      </c>
    </row>
    <row r="2990" spans="1:5" x14ac:dyDescent="0.25">
      <c r="A2990">
        <v>6859501568</v>
      </c>
      <c r="C2990">
        <v>6761918464</v>
      </c>
      <c r="D2990">
        <v>7390121984</v>
      </c>
      <c r="E2990">
        <v>6765838336</v>
      </c>
    </row>
    <row r="2991" spans="1:5" x14ac:dyDescent="0.25">
      <c r="A2991">
        <v>6859575296</v>
      </c>
      <c r="C2991">
        <v>6762082304</v>
      </c>
      <c r="D2991">
        <v>7390187520</v>
      </c>
      <c r="E2991">
        <v>6765948928</v>
      </c>
    </row>
    <row r="2992" spans="1:5" x14ac:dyDescent="0.25">
      <c r="A2992">
        <v>6859636736</v>
      </c>
      <c r="C2992">
        <v>6762098688</v>
      </c>
      <c r="D2992">
        <v>7390527488</v>
      </c>
      <c r="E2992">
        <v>6766018560</v>
      </c>
    </row>
    <row r="2993" spans="1:5" x14ac:dyDescent="0.25">
      <c r="A2993">
        <v>6859653120</v>
      </c>
      <c r="C2993">
        <v>6762119168</v>
      </c>
      <c r="D2993">
        <v>7390674944</v>
      </c>
      <c r="E2993">
        <v>6766120960</v>
      </c>
    </row>
    <row r="2994" spans="1:5" x14ac:dyDescent="0.25">
      <c r="A2994">
        <v>6859821056</v>
      </c>
      <c r="C2994">
        <v>6762233856</v>
      </c>
      <c r="D2994">
        <v>7390928896</v>
      </c>
      <c r="E2994">
        <v>6766194688</v>
      </c>
    </row>
    <row r="2995" spans="1:5" x14ac:dyDescent="0.25">
      <c r="A2995">
        <v>6859841536</v>
      </c>
      <c r="C2995">
        <v>6762250240</v>
      </c>
      <c r="D2995">
        <v>7391035392</v>
      </c>
      <c r="E2995">
        <v>6766292992</v>
      </c>
    </row>
    <row r="2996" spans="1:5" x14ac:dyDescent="0.25">
      <c r="A2996">
        <v>6859857920</v>
      </c>
      <c r="C2996">
        <v>6762270720</v>
      </c>
      <c r="D2996">
        <v>7391199232</v>
      </c>
      <c r="E2996">
        <v>6766419968</v>
      </c>
    </row>
    <row r="2997" spans="1:5" x14ac:dyDescent="0.25">
      <c r="A2997">
        <v>6859878400</v>
      </c>
      <c r="C2997">
        <v>6762287104</v>
      </c>
      <c r="D2997">
        <v>7391264768</v>
      </c>
      <c r="E2997">
        <v>6766563328</v>
      </c>
    </row>
    <row r="2998" spans="1:5" x14ac:dyDescent="0.25">
      <c r="A2998">
        <v>6860144640</v>
      </c>
      <c r="C2998">
        <v>6762356736</v>
      </c>
      <c r="D2998">
        <v>7391367168</v>
      </c>
      <c r="E2998">
        <v>6766960640</v>
      </c>
    </row>
    <row r="2999" spans="1:5" x14ac:dyDescent="0.25">
      <c r="A2999">
        <v>6860161024</v>
      </c>
      <c r="C2999">
        <v>6762426368</v>
      </c>
      <c r="D2999">
        <v>7391522816</v>
      </c>
      <c r="E2999">
        <v>6767022080</v>
      </c>
    </row>
    <row r="3000" spans="1:5" x14ac:dyDescent="0.25">
      <c r="A3000">
        <v>6860177408</v>
      </c>
      <c r="C3000">
        <v>6762635264</v>
      </c>
      <c r="D3000">
        <v>7391612928</v>
      </c>
      <c r="E3000">
        <v>6767149056</v>
      </c>
    </row>
    <row r="3001" spans="1:5" x14ac:dyDescent="0.25">
      <c r="A3001">
        <v>6860247040</v>
      </c>
      <c r="C3001">
        <v>6762655744</v>
      </c>
      <c r="D3001">
        <v>7391723520</v>
      </c>
      <c r="E3001">
        <v>6767251456</v>
      </c>
    </row>
    <row r="3002" spans="1:5" x14ac:dyDescent="0.25">
      <c r="A3002">
        <v>6860357632</v>
      </c>
      <c r="C3002">
        <v>6762676224</v>
      </c>
      <c r="D3002">
        <v>7391752192</v>
      </c>
      <c r="E3002">
        <v>6767357952</v>
      </c>
    </row>
    <row r="3003" spans="1:5" x14ac:dyDescent="0.25">
      <c r="A3003">
        <v>6860378112</v>
      </c>
      <c r="C3003">
        <v>6762692608</v>
      </c>
      <c r="D3003">
        <v>7392235520</v>
      </c>
      <c r="E3003">
        <v>6767566848</v>
      </c>
    </row>
    <row r="3004" spans="1:5" x14ac:dyDescent="0.25">
      <c r="A3004">
        <v>6860394496</v>
      </c>
      <c r="C3004">
        <v>6763151360</v>
      </c>
      <c r="D3004">
        <v>7392387072</v>
      </c>
      <c r="E3004">
        <v>6767636480</v>
      </c>
    </row>
    <row r="3005" spans="1:5" x14ac:dyDescent="0.25">
      <c r="A3005">
        <v>6860410880</v>
      </c>
      <c r="C3005">
        <v>6763171840</v>
      </c>
      <c r="D3005">
        <v>7392526336</v>
      </c>
      <c r="E3005">
        <v>6767935488</v>
      </c>
    </row>
    <row r="3006" spans="1:5" x14ac:dyDescent="0.25">
      <c r="A3006">
        <v>6860431360</v>
      </c>
      <c r="C3006">
        <v>6763433984</v>
      </c>
      <c r="D3006">
        <v>7392817152</v>
      </c>
      <c r="E3006">
        <v>6768263168</v>
      </c>
    </row>
    <row r="3007" spans="1:5" x14ac:dyDescent="0.25">
      <c r="A3007">
        <v>6860595200</v>
      </c>
      <c r="C3007">
        <v>6763548672</v>
      </c>
      <c r="D3007">
        <v>7392919552</v>
      </c>
      <c r="E3007">
        <v>6768332800</v>
      </c>
    </row>
    <row r="3008" spans="1:5" x14ac:dyDescent="0.25">
      <c r="A3008">
        <v>6860615680</v>
      </c>
      <c r="C3008">
        <v>6763565056</v>
      </c>
      <c r="D3008">
        <v>7393161216</v>
      </c>
      <c r="E3008">
        <v>6768447488</v>
      </c>
    </row>
    <row r="3009" spans="1:5" x14ac:dyDescent="0.25">
      <c r="A3009">
        <v>6860730368</v>
      </c>
      <c r="C3009">
        <v>6763638784</v>
      </c>
      <c r="D3009">
        <v>7393411072</v>
      </c>
      <c r="E3009">
        <v>6768607232</v>
      </c>
    </row>
    <row r="3010" spans="1:5" x14ac:dyDescent="0.25">
      <c r="A3010">
        <v>6860947456</v>
      </c>
      <c r="C3010">
        <v>6763655168</v>
      </c>
      <c r="D3010">
        <v>7393513472</v>
      </c>
      <c r="E3010">
        <v>6768668672</v>
      </c>
    </row>
    <row r="3011" spans="1:5" x14ac:dyDescent="0.25">
      <c r="A3011">
        <v>6860963840</v>
      </c>
      <c r="C3011">
        <v>6763671552</v>
      </c>
      <c r="D3011">
        <v>7393652736</v>
      </c>
      <c r="E3011">
        <v>6784471040</v>
      </c>
    </row>
    <row r="3012" spans="1:5" x14ac:dyDescent="0.25">
      <c r="A3012">
        <v>6860980224</v>
      </c>
      <c r="C3012">
        <v>6763741184</v>
      </c>
      <c r="D3012">
        <v>7393804288</v>
      </c>
      <c r="E3012">
        <v>6784622592</v>
      </c>
    </row>
    <row r="3013" spans="1:5" x14ac:dyDescent="0.25">
      <c r="A3013">
        <v>6861000704</v>
      </c>
      <c r="C3013">
        <v>6763757568</v>
      </c>
      <c r="D3013">
        <v>7393910784</v>
      </c>
      <c r="E3013">
        <v>6785462272</v>
      </c>
    </row>
    <row r="3014" spans="1:5" x14ac:dyDescent="0.25">
      <c r="A3014">
        <v>6861021184</v>
      </c>
      <c r="C3014">
        <v>6763827200</v>
      </c>
      <c r="D3014">
        <v>7393935360</v>
      </c>
      <c r="E3014">
        <v>6785683456</v>
      </c>
    </row>
    <row r="3015" spans="1:5" x14ac:dyDescent="0.25">
      <c r="A3015">
        <v>6861185024</v>
      </c>
      <c r="C3015">
        <v>6763843584</v>
      </c>
      <c r="D3015">
        <v>7394205696</v>
      </c>
      <c r="E3015">
        <v>6785826816</v>
      </c>
    </row>
    <row r="3016" spans="1:5" x14ac:dyDescent="0.25">
      <c r="A3016">
        <v>6861201408</v>
      </c>
      <c r="C3016">
        <v>6763859968</v>
      </c>
      <c r="D3016">
        <v>7394361344</v>
      </c>
      <c r="E3016">
        <v>6785970176</v>
      </c>
    </row>
    <row r="3017" spans="1:5" x14ac:dyDescent="0.25">
      <c r="A3017">
        <v>6861713408</v>
      </c>
      <c r="C3017">
        <v>6763876352</v>
      </c>
      <c r="D3017">
        <v>7394390016</v>
      </c>
      <c r="E3017">
        <v>6786248704</v>
      </c>
    </row>
    <row r="3018" spans="1:5" x14ac:dyDescent="0.25">
      <c r="A3018">
        <v>6861729792</v>
      </c>
      <c r="C3018">
        <v>6763900928</v>
      </c>
      <c r="D3018">
        <v>7394545664</v>
      </c>
      <c r="E3018">
        <v>6786478080</v>
      </c>
    </row>
    <row r="3019" spans="1:5" x14ac:dyDescent="0.25">
      <c r="A3019">
        <v>6861893632</v>
      </c>
      <c r="C3019">
        <v>6763917312</v>
      </c>
      <c r="D3019">
        <v>7398920192</v>
      </c>
      <c r="E3019">
        <v>6803124224</v>
      </c>
    </row>
    <row r="3020" spans="1:5" x14ac:dyDescent="0.25">
      <c r="A3020">
        <v>6861910016</v>
      </c>
      <c r="C3020">
        <v>6763982848</v>
      </c>
      <c r="D3020">
        <v>7398985728</v>
      </c>
      <c r="E3020">
        <v>6803234816</v>
      </c>
    </row>
    <row r="3021" spans="1:5" x14ac:dyDescent="0.25">
      <c r="A3021">
        <v>6862028800</v>
      </c>
      <c r="C3021">
        <v>6764003328</v>
      </c>
      <c r="D3021">
        <v>7399038976</v>
      </c>
      <c r="E3021">
        <v>6827667456</v>
      </c>
    </row>
    <row r="3022" spans="1:5" x14ac:dyDescent="0.25">
      <c r="A3022">
        <v>6862049280</v>
      </c>
      <c r="C3022">
        <v>6764023808</v>
      </c>
      <c r="D3022">
        <v>7399182336</v>
      </c>
      <c r="E3022">
        <v>6827728896</v>
      </c>
    </row>
    <row r="3023" spans="1:5" x14ac:dyDescent="0.25">
      <c r="A3023">
        <v>6862069760</v>
      </c>
      <c r="C3023">
        <v>6764236800</v>
      </c>
      <c r="D3023">
        <v>7399211008</v>
      </c>
      <c r="E3023">
        <v>6828163072</v>
      </c>
    </row>
    <row r="3024" spans="1:5" x14ac:dyDescent="0.25">
      <c r="A3024">
        <v>6862086144</v>
      </c>
      <c r="C3024">
        <v>6764396544</v>
      </c>
      <c r="D3024">
        <v>7399276544</v>
      </c>
      <c r="E3024">
        <v>6828285952</v>
      </c>
    </row>
    <row r="3025" spans="1:5" x14ac:dyDescent="0.25">
      <c r="A3025">
        <v>6862102528</v>
      </c>
      <c r="C3025">
        <v>6764412928</v>
      </c>
      <c r="D3025">
        <v>7399555072</v>
      </c>
      <c r="E3025">
        <v>6828457984</v>
      </c>
    </row>
    <row r="3026" spans="1:5" x14ac:dyDescent="0.25">
      <c r="A3026">
        <v>6862123008</v>
      </c>
      <c r="C3026">
        <v>6764531712</v>
      </c>
      <c r="D3026">
        <v>7399579648</v>
      </c>
      <c r="E3026">
        <v>6839164928</v>
      </c>
    </row>
    <row r="3027" spans="1:5" x14ac:dyDescent="0.25">
      <c r="A3027">
        <v>6862188544</v>
      </c>
      <c r="C3027">
        <v>6764650496</v>
      </c>
      <c r="D3027">
        <v>7399682048</v>
      </c>
      <c r="E3027">
        <v>6839234560</v>
      </c>
    </row>
    <row r="3028" spans="1:5" x14ac:dyDescent="0.25">
      <c r="A3028">
        <v>6862204928</v>
      </c>
      <c r="C3028">
        <v>6764670976</v>
      </c>
      <c r="D3028">
        <v>7399788544</v>
      </c>
      <c r="E3028">
        <v>6839373824</v>
      </c>
    </row>
    <row r="3029" spans="1:5" x14ac:dyDescent="0.25">
      <c r="A3029">
        <v>6862225408</v>
      </c>
      <c r="C3029">
        <v>6764687360</v>
      </c>
      <c r="D3029">
        <v>7399997440</v>
      </c>
      <c r="E3029">
        <v>6870155264</v>
      </c>
    </row>
    <row r="3030" spans="1:5" x14ac:dyDescent="0.25">
      <c r="A3030">
        <v>6862438400</v>
      </c>
      <c r="C3030">
        <v>6764900352</v>
      </c>
      <c r="D3030">
        <v>7400202240</v>
      </c>
      <c r="E3030">
        <v>6870528000</v>
      </c>
    </row>
    <row r="3031" spans="1:5" x14ac:dyDescent="0.25">
      <c r="A3031">
        <v>6862458880</v>
      </c>
      <c r="C3031">
        <v>6764920832</v>
      </c>
      <c r="D3031">
        <v>7400353792</v>
      </c>
      <c r="E3031">
        <v>6883217408</v>
      </c>
    </row>
    <row r="3032" spans="1:5" x14ac:dyDescent="0.25">
      <c r="A3032">
        <v>6862475264</v>
      </c>
      <c r="C3032">
        <v>6765178880</v>
      </c>
      <c r="D3032">
        <v>7400456192</v>
      </c>
      <c r="E3032">
        <v>6883581952</v>
      </c>
    </row>
    <row r="3033" spans="1:5" x14ac:dyDescent="0.25">
      <c r="A3033">
        <v>6862491648</v>
      </c>
      <c r="C3033">
        <v>6765244416</v>
      </c>
      <c r="D3033">
        <v>7400517632</v>
      </c>
      <c r="E3033">
        <v>6883770368</v>
      </c>
    </row>
    <row r="3034" spans="1:5" x14ac:dyDescent="0.25">
      <c r="A3034">
        <v>6862565376</v>
      </c>
      <c r="C3034">
        <v>6765264896</v>
      </c>
      <c r="D3034">
        <v>7401033728</v>
      </c>
      <c r="E3034">
        <v>6902382592</v>
      </c>
    </row>
    <row r="3035" spans="1:5" x14ac:dyDescent="0.25">
      <c r="A3035">
        <v>6862626816</v>
      </c>
      <c r="C3035">
        <v>6765281280</v>
      </c>
      <c r="D3035">
        <v>7402340352</v>
      </c>
      <c r="E3035">
        <v>6902452224</v>
      </c>
    </row>
    <row r="3036" spans="1:5" x14ac:dyDescent="0.25">
      <c r="A3036">
        <v>6862794752</v>
      </c>
      <c r="C3036">
        <v>6765350912</v>
      </c>
      <c r="D3036">
        <v>7402602496</v>
      </c>
      <c r="E3036">
        <v>6933700608</v>
      </c>
    </row>
    <row r="3037" spans="1:5" x14ac:dyDescent="0.25">
      <c r="A3037">
        <v>6862815232</v>
      </c>
      <c r="C3037">
        <v>6765371392</v>
      </c>
      <c r="D3037">
        <v>7402676224</v>
      </c>
      <c r="E3037">
        <v>6933987328</v>
      </c>
    </row>
    <row r="3038" spans="1:5" x14ac:dyDescent="0.25">
      <c r="A3038">
        <v>6862831616</v>
      </c>
      <c r="C3038">
        <v>6765387776</v>
      </c>
      <c r="D3038">
        <v>7402962944</v>
      </c>
      <c r="E3038">
        <v>6934331392</v>
      </c>
    </row>
    <row r="3039" spans="1:5" x14ac:dyDescent="0.25">
      <c r="A3039">
        <v>6863192064</v>
      </c>
      <c r="C3039">
        <v>6765404160</v>
      </c>
      <c r="D3039">
        <v>7403237376</v>
      </c>
      <c r="E3039">
        <v>6966743040</v>
      </c>
    </row>
    <row r="3040" spans="1:5" x14ac:dyDescent="0.25">
      <c r="A3040">
        <v>6863208448</v>
      </c>
      <c r="C3040">
        <v>6765420544</v>
      </c>
      <c r="D3040">
        <v>7403302912</v>
      </c>
      <c r="E3040">
        <v>7000592384</v>
      </c>
    </row>
    <row r="3041" spans="1:5" x14ac:dyDescent="0.25">
      <c r="A3041">
        <v>6863282176</v>
      </c>
      <c r="C3041">
        <v>6765445120</v>
      </c>
      <c r="D3041">
        <v>7403405312</v>
      </c>
      <c r="E3041">
        <v>7033065472</v>
      </c>
    </row>
    <row r="3042" spans="1:5" x14ac:dyDescent="0.25">
      <c r="A3042">
        <v>6863343616</v>
      </c>
      <c r="C3042">
        <v>6765654016</v>
      </c>
      <c r="D3042">
        <v>7403585536</v>
      </c>
      <c r="E3042">
        <v>7065415680</v>
      </c>
    </row>
    <row r="3043" spans="1:5" x14ac:dyDescent="0.25">
      <c r="A3043">
        <v>6863368192</v>
      </c>
      <c r="C3043">
        <v>6765674496</v>
      </c>
      <c r="D3043">
        <v>7403614208</v>
      </c>
      <c r="E3043">
        <v>7099617280</v>
      </c>
    </row>
    <row r="3044" spans="1:5" x14ac:dyDescent="0.25">
      <c r="A3044">
        <v>6863384576</v>
      </c>
      <c r="C3044">
        <v>6765690880</v>
      </c>
      <c r="D3044">
        <v>7403999232</v>
      </c>
      <c r="E3044">
        <v>7132053504</v>
      </c>
    </row>
    <row r="3045" spans="1:5" x14ac:dyDescent="0.25">
      <c r="A3045">
        <v>6863400960</v>
      </c>
      <c r="C3045">
        <v>6765707264</v>
      </c>
      <c r="D3045">
        <v>7404109824</v>
      </c>
      <c r="E3045">
        <v>7156715520</v>
      </c>
    </row>
    <row r="3046" spans="1:5" x14ac:dyDescent="0.25">
      <c r="A3046">
        <v>6863519744</v>
      </c>
      <c r="C3046">
        <v>6765821952</v>
      </c>
      <c r="D3046">
        <v>7404285952</v>
      </c>
      <c r="E3046">
        <v>7157669888</v>
      </c>
    </row>
    <row r="3047" spans="1:5" x14ac:dyDescent="0.25">
      <c r="A3047">
        <v>6863536128</v>
      </c>
      <c r="C3047">
        <v>6766141440</v>
      </c>
      <c r="D3047">
        <v>7404388352</v>
      </c>
      <c r="E3047">
        <v>7191732224</v>
      </c>
    </row>
    <row r="3048" spans="1:5" x14ac:dyDescent="0.25">
      <c r="A3048">
        <v>6863556608</v>
      </c>
      <c r="C3048">
        <v>6766157824</v>
      </c>
      <c r="D3048">
        <v>7404453888</v>
      </c>
      <c r="E3048">
        <v>7191982080</v>
      </c>
    </row>
    <row r="3049" spans="1:5" x14ac:dyDescent="0.25">
      <c r="A3049">
        <v>6863577088</v>
      </c>
      <c r="C3049">
        <v>6766419968</v>
      </c>
      <c r="D3049">
        <v>7404683264</v>
      </c>
      <c r="E3049">
        <v>7225233408</v>
      </c>
    </row>
    <row r="3050" spans="1:5" x14ac:dyDescent="0.25">
      <c r="A3050">
        <v>6863593472</v>
      </c>
      <c r="C3050">
        <v>6766538752</v>
      </c>
      <c r="D3050">
        <v>7405670400</v>
      </c>
      <c r="E3050">
        <v>7225630720</v>
      </c>
    </row>
    <row r="3051" spans="1:5" x14ac:dyDescent="0.25">
      <c r="A3051">
        <v>6863659008</v>
      </c>
      <c r="C3051">
        <v>6766555136</v>
      </c>
      <c r="D3051">
        <v>7405830144</v>
      </c>
      <c r="E3051">
        <v>7225901056</v>
      </c>
    </row>
    <row r="3052" spans="1:5" x14ac:dyDescent="0.25">
      <c r="A3052">
        <v>6863724544</v>
      </c>
      <c r="C3052">
        <v>6766571520</v>
      </c>
      <c r="D3052">
        <v>7406125056</v>
      </c>
      <c r="E3052">
        <v>7226089472</v>
      </c>
    </row>
    <row r="3053" spans="1:5" x14ac:dyDescent="0.25">
      <c r="A3053">
        <v>6863740928</v>
      </c>
      <c r="C3053">
        <v>6766592000</v>
      </c>
      <c r="D3053">
        <v>7406329856</v>
      </c>
      <c r="E3053">
        <v>7226269696</v>
      </c>
    </row>
    <row r="3054" spans="1:5" x14ac:dyDescent="0.25">
      <c r="A3054">
        <v>6863761408</v>
      </c>
      <c r="C3054">
        <v>6766657536</v>
      </c>
      <c r="D3054">
        <v>7406399488</v>
      </c>
      <c r="E3054">
        <v>7226421248</v>
      </c>
    </row>
    <row r="3055" spans="1:5" x14ac:dyDescent="0.25">
      <c r="A3055">
        <v>6863781888</v>
      </c>
      <c r="C3055">
        <v>6766678016</v>
      </c>
      <c r="D3055">
        <v>7406592000</v>
      </c>
      <c r="E3055">
        <v>7227039744</v>
      </c>
    </row>
    <row r="3056" spans="1:5" x14ac:dyDescent="0.25">
      <c r="A3056">
        <v>6863798272</v>
      </c>
      <c r="C3056">
        <v>6766743552</v>
      </c>
      <c r="D3056">
        <v>7406755840</v>
      </c>
      <c r="E3056">
        <v>7231053824</v>
      </c>
    </row>
    <row r="3057" spans="1:5" x14ac:dyDescent="0.25">
      <c r="A3057">
        <v>6863917056</v>
      </c>
      <c r="C3057">
        <v>6766759936</v>
      </c>
      <c r="D3057">
        <v>7406825472</v>
      </c>
      <c r="E3057">
        <v>7231287296</v>
      </c>
    </row>
    <row r="3058" spans="1:5" x14ac:dyDescent="0.25">
      <c r="A3058">
        <v>6863933440</v>
      </c>
      <c r="C3058">
        <v>6766878720</v>
      </c>
      <c r="D3058">
        <v>7406993408</v>
      </c>
      <c r="E3058">
        <v>7231623168</v>
      </c>
    </row>
    <row r="3059" spans="1:5" x14ac:dyDescent="0.25">
      <c r="A3059">
        <v>6864146432</v>
      </c>
      <c r="C3059">
        <v>6766899200</v>
      </c>
      <c r="D3059">
        <v>7407054848</v>
      </c>
      <c r="E3059">
        <v>7231799296</v>
      </c>
    </row>
    <row r="3060" spans="1:5" x14ac:dyDescent="0.25">
      <c r="A3060">
        <v>6864703488</v>
      </c>
      <c r="C3060">
        <v>6766960640</v>
      </c>
      <c r="D3060">
        <v>7407161344</v>
      </c>
      <c r="E3060">
        <v>7232065536</v>
      </c>
    </row>
    <row r="3061" spans="1:5" x14ac:dyDescent="0.25">
      <c r="A3061">
        <v>6864867328</v>
      </c>
      <c r="C3061">
        <v>6767177728</v>
      </c>
      <c r="D3061">
        <v>7407185920</v>
      </c>
      <c r="E3061">
        <v>7232208896</v>
      </c>
    </row>
    <row r="3062" spans="1:5" x14ac:dyDescent="0.25">
      <c r="A3062">
        <v>6865080320</v>
      </c>
      <c r="C3062">
        <v>6767194112</v>
      </c>
      <c r="D3062">
        <v>7407603712</v>
      </c>
      <c r="E3062">
        <v>7232303104</v>
      </c>
    </row>
    <row r="3063" spans="1:5" x14ac:dyDescent="0.25">
      <c r="A3063">
        <v>6865244160</v>
      </c>
      <c r="C3063">
        <v>6767210496</v>
      </c>
      <c r="D3063">
        <v>7407783936</v>
      </c>
      <c r="E3063">
        <v>7232483328</v>
      </c>
    </row>
    <row r="3064" spans="1:5" x14ac:dyDescent="0.25">
      <c r="A3064">
        <v>6865260544</v>
      </c>
      <c r="C3064">
        <v>6767230976</v>
      </c>
      <c r="D3064">
        <v>7407812608</v>
      </c>
      <c r="E3064">
        <v>7232741376</v>
      </c>
    </row>
    <row r="3065" spans="1:5" x14ac:dyDescent="0.25">
      <c r="A3065">
        <v>6865375232</v>
      </c>
      <c r="C3065">
        <v>6767251456</v>
      </c>
      <c r="D3065">
        <v>7407947776</v>
      </c>
      <c r="E3065">
        <v>7232897024</v>
      </c>
    </row>
    <row r="3066" spans="1:5" x14ac:dyDescent="0.25">
      <c r="A3066">
        <v>6865395712</v>
      </c>
      <c r="C3066">
        <v>6767513600</v>
      </c>
      <c r="D3066">
        <v>7408058368</v>
      </c>
      <c r="E3066">
        <v>7233060864</v>
      </c>
    </row>
    <row r="3067" spans="1:5" x14ac:dyDescent="0.25">
      <c r="A3067">
        <v>6865416192</v>
      </c>
      <c r="C3067">
        <v>6767529984</v>
      </c>
      <c r="D3067">
        <v>7408439296</v>
      </c>
      <c r="E3067">
        <v>7233249280</v>
      </c>
    </row>
    <row r="3068" spans="1:5" x14ac:dyDescent="0.25">
      <c r="A3068">
        <v>6865432576</v>
      </c>
      <c r="C3068">
        <v>6767550464</v>
      </c>
      <c r="D3068">
        <v>7408545792</v>
      </c>
      <c r="E3068">
        <v>7233396736</v>
      </c>
    </row>
    <row r="3069" spans="1:5" x14ac:dyDescent="0.25">
      <c r="A3069">
        <v>6865448960</v>
      </c>
      <c r="C3069">
        <v>6767570944</v>
      </c>
      <c r="D3069">
        <v>7408611328</v>
      </c>
      <c r="E3069">
        <v>7233794048</v>
      </c>
    </row>
    <row r="3070" spans="1:5" x14ac:dyDescent="0.25">
      <c r="A3070">
        <v>6865666048</v>
      </c>
      <c r="C3070">
        <v>6767587328</v>
      </c>
      <c r="D3070">
        <v>7408721920</v>
      </c>
      <c r="E3070">
        <v>7234207744</v>
      </c>
    </row>
    <row r="3071" spans="1:5" x14ac:dyDescent="0.25">
      <c r="A3071">
        <v>6865829888</v>
      </c>
      <c r="C3071">
        <v>6767800320</v>
      </c>
      <c r="D3071">
        <v>7409004544</v>
      </c>
      <c r="E3071">
        <v>7234318336</v>
      </c>
    </row>
    <row r="3072" spans="1:5" x14ac:dyDescent="0.25">
      <c r="A3072">
        <v>6865854464</v>
      </c>
      <c r="C3072">
        <v>6768009216</v>
      </c>
      <c r="D3072">
        <v>7409188864</v>
      </c>
      <c r="E3072">
        <v>7234854912</v>
      </c>
    </row>
    <row r="3073" spans="1:5" x14ac:dyDescent="0.25">
      <c r="A3073">
        <v>6865870848</v>
      </c>
      <c r="C3073">
        <v>6768033792</v>
      </c>
      <c r="D3073">
        <v>7409643520</v>
      </c>
      <c r="E3073">
        <v>7234957312</v>
      </c>
    </row>
    <row r="3074" spans="1:5" x14ac:dyDescent="0.25">
      <c r="A3074">
        <v>6865887232</v>
      </c>
      <c r="C3074">
        <v>6768050176</v>
      </c>
      <c r="D3074">
        <v>7409754112</v>
      </c>
      <c r="E3074">
        <v>7235379200</v>
      </c>
    </row>
    <row r="3075" spans="1:5" x14ac:dyDescent="0.25">
      <c r="A3075">
        <v>6865903616</v>
      </c>
      <c r="C3075">
        <v>6768066560</v>
      </c>
      <c r="D3075">
        <v>7410126848</v>
      </c>
      <c r="E3075">
        <v>7235559424</v>
      </c>
    </row>
    <row r="3076" spans="1:5" x14ac:dyDescent="0.25">
      <c r="A3076">
        <v>6865928192</v>
      </c>
      <c r="C3076">
        <v>6768136192</v>
      </c>
      <c r="D3076">
        <v>7410229248</v>
      </c>
      <c r="E3076">
        <v>7235678208</v>
      </c>
    </row>
    <row r="3077" spans="1:5" x14ac:dyDescent="0.25">
      <c r="A3077">
        <v>6865944576</v>
      </c>
      <c r="C3077">
        <v>6768152576</v>
      </c>
      <c r="D3077">
        <v>7410290688</v>
      </c>
      <c r="E3077">
        <v>7235702784</v>
      </c>
    </row>
    <row r="3078" spans="1:5" x14ac:dyDescent="0.25">
      <c r="A3078">
        <v>6865960960</v>
      </c>
      <c r="C3078">
        <v>6768168960</v>
      </c>
      <c r="D3078">
        <v>7410446336</v>
      </c>
      <c r="E3078">
        <v>7235874816</v>
      </c>
    </row>
    <row r="3079" spans="1:5" x14ac:dyDescent="0.25">
      <c r="A3079">
        <v>6866173952</v>
      </c>
      <c r="C3079">
        <v>6768185344</v>
      </c>
      <c r="D3079">
        <v>7410511872</v>
      </c>
      <c r="E3079">
        <v>7236034560</v>
      </c>
    </row>
    <row r="3080" spans="1:5" x14ac:dyDescent="0.25">
      <c r="A3080">
        <v>6866239488</v>
      </c>
      <c r="C3080">
        <v>6768209920</v>
      </c>
      <c r="D3080">
        <v>7410663424</v>
      </c>
      <c r="E3080">
        <v>7236247552</v>
      </c>
    </row>
    <row r="3081" spans="1:5" x14ac:dyDescent="0.25">
      <c r="A3081">
        <v>6866259968</v>
      </c>
      <c r="C3081">
        <v>6768226304</v>
      </c>
      <c r="D3081">
        <v>7410765824</v>
      </c>
      <c r="E3081">
        <v>7236493312</v>
      </c>
    </row>
    <row r="3082" spans="1:5" x14ac:dyDescent="0.25">
      <c r="A3082">
        <v>6866276352</v>
      </c>
      <c r="C3082">
        <v>6768242688</v>
      </c>
      <c r="D3082">
        <v>7410917376</v>
      </c>
      <c r="E3082">
        <v>7236644864</v>
      </c>
    </row>
    <row r="3083" spans="1:5" x14ac:dyDescent="0.25">
      <c r="A3083">
        <v>6866296832</v>
      </c>
      <c r="C3083">
        <v>6768259072</v>
      </c>
      <c r="D3083">
        <v>7411023872</v>
      </c>
      <c r="E3083">
        <v>7236882432</v>
      </c>
    </row>
    <row r="3084" spans="1:5" x14ac:dyDescent="0.25">
      <c r="A3084">
        <v>6866313216</v>
      </c>
      <c r="C3084">
        <v>6768472064</v>
      </c>
      <c r="D3084">
        <v>7411208192</v>
      </c>
      <c r="E3084">
        <v>7237033984</v>
      </c>
    </row>
    <row r="3085" spans="1:5" x14ac:dyDescent="0.25">
      <c r="A3085">
        <v>6866382848</v>
      </c>
      <c r="C3085">
        <v>6768492544</v>
      </c>
      <c r="D3085">
        <v>7411818496</v>
      </c>
      <c r="E3085">
        <v>7237062656</v>
      </c>
    </row>
    <row r="3086" spans="1:5" x14ac:dyDescent="0.25">
      <c r="A3086">
        <v>6866448384</v>
      </c>
      <c r="C3086">
        <v>6768508928</v>
      </c>
      <c r="D3086">
        <v>7411924992</v>
      </c>
      <c r="E3086">
        <v>7237357568</v>
      </c>
    </row>
    <row r="3087" spans="1:5" x14ac:dyDescent="0.25">
      <c r="A3087">
        <v>6866468864</v>
      </c>
      <c r="C3087">
        <v>6768873472</v>
      </c>
      <c r="D3087">
        <v>7412027392</v>
      </c>
      <c r="E3087">
        <v>7237382144</v>
      </c>
    </row>
    <row r="3088" spans="1:5" x14ac:dyDescent="0.25">
      <c r="A3088">
        <v>6866485248</v>
      </c>
      <c r="C3088">
        <v>6768893952</v>
      </c>
      <c r="D3088">
        <v>7412224000</v>
      </c>
      <c r="E3088">
        <v>7237419008</v>
      </c>
    </row>
    <row r="3089" spans="1:5" x14ac:dyDescent="0.25">
      <c r="A3089">
        <v>6866649088</v>
      </c>
      <c r="C3089">
        <v>6769008640</v>
      </c>
      <c r="D3089">
        <v>7412371456</v>
      </c>
      <c r="E3089">
        <v>7237513216</v>
      </c>
    </row>
    <row r="3090" spans="1:5" x14ac:dyDescent="0.25">
      <c r="A3090">
        <v>6866673664</v>
      </c>
      <c r="C3090">
        <v>6769025024</v>
      </c>
      <c r="D3090">
        <v>7412568064</v>
      </c>
      <c r="E3090">
        <v>7237541888</v>
      </c>
    </row>
    <row r="3091" spans="1:5" x14ac:dyDescent="0.25">
      <c r="A3091">
        <v>6866735104</v>
      </c>
      <c r="C3091">
        <v>6769045504</v>
      </c>
      <c r="D3091">
        <v>7412678656</v>
      </c>
      <c r="E3091">
        <v>7237656576</v>
      </c>
    </row>
    <row r="3092" spans="1:5" x14ac:dyDescent="0.25">
      <c r="A3092">
        <v>6866751488</v>
      </c>
      <c r="C3092">
        <v>6769262592</v>
      </c>
      <c r="D3092">
        <v>7412711424</v>
      </c>
      <c r="E3092">
        <v>7237763072</v>
      </c>
    </row>
    <row r="3093" spans="1:5" x14ac:dyDescent="0.25">
      <c r="A3093">
        <v>6866968576</v>
      </c>
      <c r="C3093">
        <v>6769373184</v>
      </c>
      <c r="D3093">
        <v>7413587968</v>
      </c>
      <c r="E3093">
        <v>7238008832</v>
      </c>
    </row>
    <row r="3094" spans="1:5" x14ac:dyDescent="0.25">
      <c r="A3094">
        <v>6867083264</v>
      </c>
      <c r="C3094">
        <v>6769537024</v>
      </c>
      <c r="D3094">
        <v>7413698560</v>
      </c>
      <c r="E3094">
        <v>7238205440</v>
      </c>
    </row>
    <row r="3095" spans="1:5" x14ac:dyDescent="0.25">
      <c r="A3095">
        <v>6867099648</v>
      </c>
      <c r="C3095">
        <v>6769655808</v>
      </c>
      <c r="D3095">
        <v>7413764096</v>
      </c>
      <c r="E3095">
        <v>7238393856</v>
      </c>
    </row>
    <row r="3096" spans="1:5" x14ac:dyDescent="0.25">
      <c r="A3096">
        <v>6867124224</v>
      </c>
      <c r="C3096">
        <v>6769676288</v>
      </c>
      <c r="D3096">
        <v>7414063104</v>
      </c>
      <c r="E3096">
        <v>7238508544</v>
      </c>
    </row>
    <row r="3097" spans="1:5" x14ac:dyDescent="0.25">
      <c r="A3097">
        <v>6867140608</v>
      </c>
      <c r="C3097">
        <v>6769741824</v>
      </c>
      <c r="D3097">
        <v>7414255616</v>
      </c>
      <c r="E3097">
        <v>7238582272</v>
      </c>
    </row>
    <row r="3098" spans="1:5" x14ac:dyDescent="0.25">
      <c r="A3098">
        <v>6867156992</v>
      </c>
      <c r="C3098">
        <v>6769811456</v>
      </c>
      <c r="D3098">
        <v>7414448128</v>
      </c>
      <c r="E3098">
        <v>7238692864</v>
      </c>
    </row>
    <row r="3099" spans="1:5" x14ac:dyDescent="0.25">
      <c r="A3099">
        <v>6867369984</v>
      </c>
      <c r="C3099">
        <v>6769827840</v>
      </c>
      <c r="D3099">
        <v>7414681600</v>
      </c>
      <c r="E3099">
        <v>7238836224</v>
      </c>
    </row>
    <row r="3100" spans="1:5" x14ac:dyDescent="0.25">
      <c r="A3100">
        <v>6867390464</v>
      </c>
      <c r="C3100">
        <v>6769844224</v>
      </c>
      <c r="D3100">
        <v>7414829056</v>
      </c>
      <c r="E3100">
        <v>7238975488</v>
      </c>
    </row>
    <row r="3101" spans="1:5" x14ac:dyDescent="0.25">
      <c r="A3101">
        <v>6867554304</v>
      </c>
      <c r="C3101">
        <v>6769913856</v>
      </c>
      <c r="D3101">
        <v>7414894592</v>
      </c>
      <c r="E3101">
        <v>7239045120</v>
      </c>
    </row>
    <row r="3102" spans="1:5" x14ac:dyDescent="0.25">
      <c r="A3102">
        <v>6867722240</v>
      </c>
      <c r="C3102">
        <v>6770130944</v>
      </c>
      <c r="D3102">
        <v>7415132160</v>
      </c>
      <c r="E3102">
        <v>7239127040</v>
      </c>
    </row>
    <row r="3103" spans="1:5" x14ac:dyDescent="0.25">
      <c r="A3103">
        <v>6867738624</v>
      </c>
      <c r="C3103">
        <v>6770147328</v>
      </c>
      <c r="D3103">
        <v>7415455744</v>
      </c>
      <c r="E3103">
        <v>7239151616</v>
      </c>
    </row>
    <row r="3104" spans="1:5" x14ac:dyDescent="0.25">
      <c r="A3104">
        <v>6867755008</v>
      </c>
      <c r="C3104">
        <v>6770311168</v>
      </c>
      <c r="D3104">
        <v>7415656448</v>
      </c>
      <c r="E3104">
        <v>7239213056</v>
      </c>
    </row>
    <row r="3105" spans="1:5" x14ac:dyDescent="0.25">
      <c r="A3105">
        <v>6868017152</v>
      </c>
      <c r="C3105">
        <v>6770327552</v>
      </c>
      <c r="D3105">
        <v>7415721984</v>
      </c>
      <c r="E3105">
        <v>7239282688</v>
      </c>
    </row>
    <row r="3106" spans="1:5" x14ac:dyDescent="0.25">
      <c r="A3106">
        <v>6868037632</v>
      </c>
      <c r="C3106">
        <v>6770348032</v>
      </c>
      <c r="D3106">
        <v>7415914496</v>
      </c>
      <c r="E3106">
        <v>7239442432</v>
      </c>
    </row>
    <row r="3107" spans="1:5" x14ac:dyDescent="0.25">
      <c r="A3107">
        <v>6868299776</v>
      </c>
      <c r="C3107">
        <v>6770368512</v>
      </c>
      <c r="D3107">
        <v>7416102912</v>
      </c>
      <c r="E3107">
        <v>7239585792</v>
      </c>
    </row>
    <row r="3108" spans="1:5" x14ac:dyDescent="0.25">
      <c r="A3108">
        <v>6868320256</v>
      </c>
      <c r="C3108">
        <v>6770384896</v>
      </c>
      <c r="D3108">
        <v>7416209408</v>
      </c>
      <c r="E3108">
        <v>7239794688</v>
      </c>
    </row>
    <row r="3109" spans="1:5" x14ac:dyDescent="0.25">
      <c r="A3109">
        <v>6868430848</v>
      </c>
      <c r="C3109">
        <v>6770499584</v>
      </c>
      <c r="D3109">
        <v>7416356864</v>
      </c>
      <c r="E3109">
        <v>7240011776</v>
      </c>
    </row>
    <row r="3110" spans="1:5" x14ac:dyDescent="0.25">
      <c r="A3110">
        <v>6868451328</v>
      </c>
      <c r="C3110">
        <v>6770515968</v>
      </c>
      <c r="D3110">
        <v>7416389632</v>
      </c>
      <c r="E3110">
        <v>7240044544</v>
      </c>
    </row>
    <row r="3111" spans="1:5" x14ac:dyDescent="0.25">
      <c r="A3111">
        <v>6868713472</v>
      </c>
      <c r="C3111">
        <v>6770532352</v>
      </c>
      <c r="D3111">
        <v>7416569856</v>
      </c>
      <c r="E3111">
        <v>7240163328</v>
      </c>
    </row>
    <row r="3112" spans="1:5" x14ac:dyDescent="0.25">
      <c r="A3112">
        <v>6868738048</v>
      </c>
      <c r="C3112">
        <v>6770745344</v>
      </c>
      <c r="D3112">
        <v>7416635392</v>
      </c>
      <c r="E3112">
        <v>7240699904</v>
      </c>
    </row>
    <row r="3113" spans="1:5" x14ac:dyDescent="0.25">
      <c r="A3113">
        <v>6868754432</v>
      </c>
      <c r="C3113">
        <v>6770761728</v>
      </c>
      <c r="D3113">
        <v>7416745984</v>
      </c>
      <c r="E3113">
        <v>7240859648</v>
      </c>
    </row>
    <row r="3114" spans="1:5" x14ac:dyDescent="0.25">
      <c r="A3114">
        <v>6868770816</v>
      </c>
      <c r="C3114">
        <v>6770978816</v>
      </c>
      <c r="D3114">
        <v>7416893440</v>
      </c>
      <c r="E3114">
        <v>7240974336</v>
      </c>
    </row>
    <row r="3115" spans="1:5" x14ac:dyDescent="0.25">
      <c r="A3115">
        <v>6868840448</v>
      </c>
      <c r="C3115">
        <v>6770995200</v>
      </c>
      <c r="D3115">
        <v>7417114624</v>
      </c>
      <c r="E3115">
        <v>7241043968</v>
      </c>
    </row>
    <row r="3116" spans="1:5" x14ac:dyDescent="0.25">
      <c r="A3116">
        <v>6869004288</v>
      </c>
      <c r="C3116">
        <v>6771015680</v>
      </c>
      <c r="D3116">
        <v>7417274368</v>
      </c>
      <c r="E3116">
        <v>7241072640</v>
      </c>
    </row>
    <row r="3117" spans="1:5" x14ac:dyDescent="0.25">
      <c r="A3117">
        <v>6869118976</v>
      </c>
      <c r="C3117">
        <v>6771032064</v>
      </c>
      <c r="D3117">
        <v>7417430016</v>
      </c>
      <c r="E3117">
        <v>7241252864</v>
      </c>
    </row>
    <row r="3118" spans="1:5" x14ac:dyDescent="0.25">
      <c r="A3118">
        <v>6869135360</v>
      </c>
      <c r="C3118">
        <v>6771101696</v>
      </c>
      <c r="D3118">
        <v>7420108800</v>
      </c>
      <c r="E3118">
        <v>7241367552</v>
      </c>
    </row>
    <row r="3119" spans="1:5" x14ac:dyDescent="0.25">
      <c r="A3119">
        <v>6869204992</v>
      </c>
      <c r="C3119">
        <v>6771122176</v>
      </c>
      <c r="D3119">
        <v>7425179648</v>
      </c>
      <c r="E3119">
        <v>7241482240</v>
      </c>
    </row>
    <row r="3120" spans="1:5" x14ac:dyDescent="0.25">
      <c r="A3120">
        <v>6869516288</v>
      </c>
      <c r="C3120">
        <v>6771138560</v>
      </c>
      <c r="D3120">
        <v>7425331200</v>
      </c>
      <c r="E3120">
        <v>7241633792</v>
      </c>
    </row>
    <row r="3121" spans="1:5" x14ac:dyDescent="0.25">
      <c r="A3121">
        <v>6869536768</v>
      </c>
      <c r="C3121">
        <v>6771159040</v>
      </c>
      <c r="D3121">
        <v>7425441792</v>
      </c>
      <c r="E3121">
        <v>7241732096</v>
      </c>
    </row>
    <row r="3122" spans="1:5" x14ac:dyDescent="0.25">
      <c r="A3122">
        <v>6869700608</v>
      </c>
      <c r="C3122">
        <v>6771269632</v>
      </c>
      <c r="D3122">
        <v>7425507328</v>
      </c>
      <c r="E3122">
        <v>7241887744</v>
      </c>
    </row>
    <row r="3123" spans="1:5" x14ac:dyDescent="0.25">
      <c r="A3123">
        <v>6869716992</v>
      </c>
      <c r="C3123">
        <v>6771290112</v>
      </c>
      <c r="D3123">
        <v>7425626112</v>
      </c>
      <c r="E3123">
        <v>7242002432</v>
      </c>
    </row>
    <row r="3124" spans="1:5" x14ac:dyDescent="0.25">
      <c r="A3124">
        <v>6869737472</v>
      </c>
      <c r="C3124">
        <v>6771404800</v>
      </c>
      <c r="D3124">
        <v>7425925120</v>
      </c>
      <c r="E3124">
        <v>7242194944</v>
      </c>
    </row>
    <row r="3125" spans="1:5" x14ac:dyDescent="0.25">
      <c r="A3125">
        <v>6869757952</v>
      </c>
      <c r="C3125">
        <v>6771425280</v>
      </c>
      <c r="D3125">
        <v>7426134016</v>
      </c>
      <c r="E3125">
        <v>7242358784</v>
      </c>
    </row>
    <row r="3126" spans="1:5" x14ac:dyDescent="0.25">
      <c r="A3126">
        <v>6869966848</v>
      </c>
      <c r="C3126">
        <v>6771638272</v>
      </c>
      <c r="D3126">
        <v>7427153920</v>
      </c>
      <c r="E3126">
        <v>7242428416</v>
      </c>
    </row>
    <row r="3127" spans="1:5" x14ac:dyDescent="0.25">
      <c r="A3127">
        <v>6869987328</v>
      </c>
      <c r="C3127">
        <v>6771703808</v>
      </c>
      <c r="D3127">
        <v>7427268608</v>
      </c>
      <c r="E3127">
        <v>7242543104</v>
      </c>
    </row>
    <row r="3128" spans="1:5" x14ac:dyDescent="0.25">
      <c r="A3128">
        <v>6870007808</v>
      </c>
      <c r="C3128">
        <v>6772068352</v>
      </c>
      <c r="D3128">
        <v>7427420160</v>
      </c>
      <c r="E3128">
        <v>7242735616</v>
      </c>
    </row>
    <row r="3129" spans="1:5" x14ac:dyDescent="0.25">
      <c r="A3129">
        <v>6870122496</v>
      </c>
      <c r="C3129">
        <v>6772088832</v>
      </c>
      <c r="D3129">
        <v>7427444736</v>
      </c>
      <c r="E3129">
        <v>7242805248</v>
      </c>
    </row>
    <row r="3130" spans="1:5" x14ac:dyDescent="0.25">
      <c r="A3130">
        <v>6870142976</v>
      </c>
      <c r="C3130">
        <v>6772105216</v>
      </c>
      <c r="D3130">
        <v>7427674112</v>
      </c>
      <c r="E3130">
        <v>7242833920</v>
      </c>
    </row>
    <row r="3131" spans="1:5" x14ac:dyDescent="0.25">
      <c r="A3131">
        <v>6870159360</v>
      </c>
      <c r="C3131">
        <v>6772125696</v>
      </c>
      <c r="D3131">
        <v>7427710976</v>
      </c>
      <c r="E3131">
        <v>7242944512</v>
      </c>
    </row>
    <row r="3132" spans="1:5" x14ac:dyDescent="0.25">
      <c r="A3132">
        <v>6870179840</v>
      </c>
      <c r="C3132">
        <v>6772142080</v>
      </c>
      <c r="D3132">
        <v>7427817472</v>
      </c>
      <c r="E3132">
        <v>7243014144</v>
      </c>
    </row>
    <row r="3133" spans="1:5" x14ac:dyDescent="0.25">
      <c r="A3133">
        <v>6870294528</v>
      </c>
      <c r="C3133">
        <v>6772256768</v>
      </c>
      <c r="D3133">
        <v>7427891200</v>
      </c>
      <c r="E3133">
        <v>7243042816</v>
      </c>
    </row>
    <row r="3134" spans="1:5" x14ac:dyDescent="0.25">
      <c r="A3134">
        <v>6870458368</v>
      </c>
      <c r="C3134">
        <v>6772273152</v>
      </c>
      <c r="D3134">
        <v>7428145152</v>
      </c>
      <c r="E3134">
        <v>7243120640</v>
      </c>
    </row>
    <row r="3135" spans="1:5" x14ac:dyDescent="0.25">
      <c r="A3135">
        <v>6870523904</v>
      </c>
      <c r="C3135">
        <v>6772539392</v>
      </c>
      <c r="D3135">
        <v>7428292608</v>
      </c>
      <c r="E3135">
        <v>7243317248</v>
      </c>
    </row>
    <row r="3136" spans="1:5" x14ac:dyDescent="0.25">
      <c r="A3136">
        <v>6870544384</v>
      </c>
      <c r="C3136">
        <v>6772604928</v>
      </c>
      <c r="D3136">
        <v>7428481024</v>
      </c>
      <c r="E3136">
        <v>7243505664</v>
      </c>
    </row>
    <row r="3137" spans="1:5" x14ac:dyDescent="0.25">
      <c r="A3137">
        <v>6870560768</v>
      </c>
      <c r="C3137">
        <v>6772625408</v>
      </c>
      <c r="D3137">
        <v>7428636672</v>
      </c>
      <c r="E3137">
        <v>7243575296</v>
      </c>
    </row>
    <row r="3138" spans="1:5" x14ac:dyDescent="0.25">
      <c r="A3138">
        <v>6870577152</v>
      </c>
      <c r="C3138">
        <v>6772641792</v>
      </c>
      <c r="D3138">
        <v>7428702208</v>
      </c>
      <c r="E3138">
        <v>7243780096</v>
      </c>
    </row>
    <row r="3139" spans="1:5" x14ac:dyDescent="0.25">
      <c r="A3139">
        <v>6870593536</v>
      </c>
      <c r="C3139">
        <v>6772658176</v>
      </c>
      <c r="D3139">
        <v>7428841472</v>
      </c>
      <c r="E3139">
        <v>7243939840</v>
      </c>
    </row>
    <row r="3140" spans="1:5" x14ac:dyDescent="0.25">
      <c r="A3140">
        <v>6870614016</v>
      </c>
      <c r="C3140">
        <v>6772871168</v>
      </c>
      <c r="D3140">
        <v>7428915200</v>
      </c>
      <c r="E3140">
        <v>7244038144</v>
      </c>
    </row>
    <row r="3141" spans="1:5" x14ac:dyDescent="0.25">
      <c r="A3141">
        <v>6870634496</v>
      </c>
      <c r="C3141">
        <v>6772891648</v>
      </c>
      <c r="D3141">
        <v>7429066752</v>
      </c>
      <c r="E3141">
        <v>7244124160</v>
      </c>
    </row>
    <row r="3142" spans="1:5" x14ac:dyDescent="0.25">
      <c r="A3142">
        <v>6870650880</v>
      </c>
      <c r="C3142">
        <v>6772912128</v>
      </c>
      <c r="D3142">
        <v>7429132288</v>
      </c>
      <c r="E3142">
        <v>7244386304</v>
      </c>
    </row>
    <row r="3143" spans="1:5" x14ac:dyDescent="0.25">
      <c r="A3143">
        <v>6870667264</v>
      </c>
      <c r="C3143">
        <v>6773121024</v>
      </c>
      <c r="D3143">
        <v>7429246976</v>
      </c>
      <c r="E3143">
        <v>7245344768</v>
      </c>
    </row>
    <row r="3144" spans="1:5" x14ac:dyDescent="0.25">
      <c r="A3144">
        <v>6870786048</v>
      </c>
      <c r="C3144">
        <v>6773141504</v>
      </c>
      <c r="D3144">
        <v>7429586944</v>
      </c>
      <c r="E3144">
        <v>7245520896</v>
      </c>
    </row>
    <row r="3145" spans="1:5" x14ac:dyDescent="0.25">
      <c r="A3145">
        <v>6870904832</v>
      </c>
      <c r="C3145">
        <v>6773350400</v>
      </c>
      <c r="D3145">
        <v>7429611520</v>
      </c>
      <c r="E3145">
        <v>7245664256</v>
      </c>
    </row>
    <row r="3146" spans="1:5" x14ac:dyDescent="0.25">
      <c r="A3146">
        <v>6871363584</v>
      </c>
      <c r="C3146">
        <v>6773374976</v>
      </c>
      <c r="D3146">
        <v>7429689344</v>
      </c>
      <c r="E3146">
        <v>7245729792</v>
      </c>
    </row>
    <row r="3147" spans="1:5" x14ac:dyDescent="0.25">
      <c r="A3147">
        <v>6871384064</v>
      </c>
      <c r="C3147">
        <v>6773391360</v>
      </c>
      <c r="D3147">
        <v>7429840896</v>
      </c>
      <c r="E3147">
        <v>7245795328</v>
      </c>
    </row>
    <row r="3148" spans="1:5" x14ac:dyDescent="0.25">
      <c r="A3148">
        <v>6871986176</v>
      </c>
      <c r="C3148">
        <v>6773407744</v>
      </c>
      <c r="D3148">
        <v>7429943296</v>
      </c>
      <c r="E3148">
        <v>7245942784</v>
      </c>
    </row>
    <row r="3149" spans="1:5" x14ac:dyDescent="0.25">
      <c r="A3149">
        <v>6872002560</v>
      </c>
      <c r="C3149">
        <v>6773424128</v>
      </c>
      <c r="D3149">
        <v>7430062080</v>
      </c>
      <c r="E3149">
        <v>7246094336</v>
      </c>
    </row>
    <row r="3150" spans="1:5" x14ac:dyDescent="0.25">
      <c r="A3150">
        <v>6872121344</v>
      </c>
      <c r="C3150">
        <v>6773448704</v>
      </c>
      <c r="D3150">
        <v>7430131712</v>
      </c>
      <c r="E3150">
        <v>7246213120</v>
      </c>
    </row>
    <row r="3151" spans="1:5" x14ac:dyDescent="0.25">
      <c r="A3151">
        <v>6872334336</v>
      </c>
      <c r="C3151">
        <v>6773563392</v>
      </c>
      <c r="D3151">
        <v>7430197248</v>
      </c>
      <c r="E3151">
        <v>7246241792</v>
      </c>
    </row>
    <row r="3152" spans="1:5" x14ac:dyDescent="0.25">
      <c r="A3152">
        <v>6872350720</v>
      </c>
      <c r="C3152">
        <v>6773583872</v>
      </c>
      <c r="D3152">
        <v>7430270976</v>
      </c>
      <c r="E3152">
        <v>7246266368</v>
      </c>
    </row>
    <row r="3153" spans="1:5" x14ac:dyDescent="0.25">
      <c r="A3153">
        <v>6872375296</v>
      </c>
      <c r="C3153">
        <v>6773796864</v>
      </c>
      <c r="D3153">
        <v>7430295552</v>
      </c>
      <c r="E3153">
        <v>7246385152</v>
      </c>
    </row>
    <row r="3154" spans="1:5" x14ac:dyDescent="0.25">
      <c r="A3154">
        <v>6872489984</v>
      </c>
      <c r="C3154">
        <v>6773813248</v>
      </c>
      <c r="D3154">
        <v>7430447104</v>
      </c>
      <c r="E3154">
        <v>7246573568</v>
      </c>
    </row>
    <row r="3155" spans="1:5" x14ac:dyDescent="0.25">
      <c r="A3155">
        <v>6872510464</v>
      </c>
      <c r="C3155">
        <v>6774026240</v>
      </c>
      <c r="D3155">
        <v>7430516736</v>
      </c>
      <c r="E3155">
        <v>7246675968</v>
      </c>
    </row>
    <row r="3156" spans="1:5" x14ac:dyDescent="0.25">
      <c r="A3156">
        <v>6872768512</v>
      </c>
      <c r="C3156">
        <v>6774349824</v>
      </c>
      <c r="D3156">
        <v>7430750208</v>
      </c>
      <c r="E3156">
        <v>7246794752</v>
      </c>
    </row>
    <row r="3157" spans="1:5" x14ac:dyDescent="0.25">
      <c r="A3157">
        <v>6872932352</v>
      </c>
      <c r="C3157">
        <v>6774366208</v>
      </c>
      <c r="D3157">
        <v>7431086080</v>
      </c>
      <c r="E3157">
        <v>7246934016</v>
      </c>
    </row>
    <row r="3158" spans="1:5" x14ac:dyDescent="0.25">
      <c r="A3158">
        <v>6872952832</v>
      </c>
      <c r="C3158">
        <v>6774386688</v>
      </c>
      <c r="D3158">
        <v>7431274496</v>
      </c>
      <c r="E3158">
        <v>7247159296</v>
      </c>
    </row>
    <row r="3159" spans="1:5" x14ac:dyDescent="0.25">
      <c r="A3159">
        <v>6872969216</v>
      </c>
      <c r="C3159">
        <v>6774403072</v>
      </c>
      <c r="D3159">
        <v>7431348224</v>
      </c>
      <c r="E3159">
        <v>7247298560</v>
      </c>
    </row>
    <row r="3160" spans="1:5" x14ac:dyDescent="0.25">
      <c r="A3160">
        <v>6873034752</v>
      </c>
      <c r="C3160">
        <v>6774423552</v>
      </c>
      <c r="D3160">
        <v>7431651328</v>
      </c>
      <c r="E3160">
        <v>7247450112</v>
      </c>
    </row>
    <row r="3161" spans="1:5" x14ac:dyDescent="0.25">
      <c r="A3161">
        <v>6873055232</v>
      </c>
      <c r="C3161">
        <v>6774439936</v>
      </c>
      <c r="D3161">
        <v>7431757824</v>
      </c>
      <c r="E3161">
        <v>7247572992</v>
      </c>
    </row>
    <row r="3162" spans="1:5" x14ac:dyDescent="0.25">
      <c r="A3162">
        <v>6873317376</v>
      </c>
      <c r="C3162">
        <v>6774505472</v>
      </c>
      <c r="D3162">
        <v>7431864320</v>
      </c>
      <c r="E3162">
        <v>7247888384</v>
      </c>
    </row>
    <row r="3163" spans="1:5" x14ac:dyDescent="0.25">
      <c r="A3163">
        <v>6873530368</v>
      </c>
      <c r="C3163">
        <v>6774525952</v>
      </c>
      <c r="D3163">
        <v>7431999488</v>
      </c>
      <c r="E3163">
        <v>7248113664</v>
      </c>
    </row>
    <row r="3164" spans="1:5" x14ac:dyDescent="0.25">
      <c r="A3164">
        <v>6873546752</v>
      </c>
      <c r="C3164">
        <v>6774542336</v>
      </c>
      <c r="D3164">
        <v>7432151040</v>
      </c>
      <c r="E3164">
        <v>7248261120</v>
      </c>
    </row>
    <row r="3165" spans="1:5" x14ac:dyDescent="0.25">
      <c r="A3165">
        <v>6873563136</v>
      </c>
      <c r="C3165">
        <v>6774558720</v>
      </c>
      <c r="D3165">
        <v>7432564736</v>
      </c>
      <c r="E3165">
        <v>7248531456</v>
      </c>
    </row>
    <row r="3166" spans="1:5" x14ac:dyDescent="0.25">
      <c r="A3166">
        <v>6873579520</v>
      </c>
      <c r="C3166">
        <v>6774677504</v>
      </c>
      <c r="D3166">
        <v>7432679424</v>
      </c>
      <c r="E3166">
        <v>7249846272</v>
      </c>
    </row>
    <row r="3167" spans="1:5" x14ac:dyDescent="0.25">
      <c r="A3167">
        <v>6873604096</v>
      </c>
      <c r="C3167">
        <v>6774792192</v>
      </c>
      <c r="D3167">
        <v>7432749056</v>
      </c>
      <c r="E3167">
        <v>7249993728</v>
      </c>
    </row>
    <row r="3168" spans="1:5" x14ac:dyDescent="0.25">
      <c r="A3168">
        <v>6873718784</v>
      </c>
      <c r="C3168">
        <v>6775005184</v>
      </c>
      <c r="D3168">
        <v>7433785344</v>
      </c>
      <c r="E3168">
        <v>7250210816</v>
      </c>
    </row>
    <row r="3169" spans="1:5" x14ac:dyDescent="0.25">
      <c r="A3169">
        <v>6873739264</v>
      </c>
      <c r="C3169">
        <v>6775021568</v>
      </c>
      <c r="D3169">
        <v>7433854976</v>
      </c>
      <c r="E3169">
        <v>7250362368</v>
      </c>
    </row>
    <row r="3170" spans="1:5" x14ac:dyDescent="0.25">
      <c r="A3170">
        <v>6874099712</v>
      </c>
      <c r="C3170">
        <v>6775042048</v>
      </c>
      <c r="D3170">
        <v>7433924608</v>
      </c>
      <c r="E3170">
        <v>7250571264</v>
      </c>
    </row>
    <row r="3171" spans="1:5" x14ac:dyDescent="0.25">
      <c r="A3171">
        <v>6874116096</v>
      </c>
      <c r="C3171">
        <v>6775058432</v>
      </c>
      <c r="D3171">
        <v>7436562432</v>
      </c>
      <c r="E3171">
        <v>7250681856</v>
      </c>
    </row>
    <row r="3172" spans="1:5" x14ac:dyDescent="0.25">
      <c r="A3172">
        <v>6874132480</v>
      </c>
      <c r="C3172">
        <v>6775427072</v>
      </c>
      <c r="D3172">
        <v>7436775424</v>
      </c>
      <c r="E3172">
        <v>7250751488</v>
      </c>
    </row>
    <row r="3173" spans="1:5" x14ac:dyDescent="0.25">
      <c r="A3173">
        <v>6874148864</v>
      </c>
      <c r="C3173">
        <v>6775537664</v>
      </c>
      <c r="D3173">
        <v>7436845056</v>
      </c>
      <c r="E3173">
        <v>7251025920</v>
      </c>
    </row>
    <row r="3174" spans="1:5" x14ac:dyDescent="0.25">
      <c r="A3174">
        <v>6874173440</v>
      </c>
      <c r="C3174">
        <v>6775558144</v>
      </c>
      <c r="D3174">
        <v>7436914688</v>
      </c>
      <c r="E3174">
        <v>7252639744</v>
      </c>
    </row>
    <row r="3175" spans="1:5" x14ac:dyDescent="0.25">
      <c r="A3175">
        <v>6874337280</v>
      </c>
      <c r="C3175">
        <v>6775627776</v>
      </c>
      <c r="D3175">
        <v>7437189120</v>
      </c>
      <c r="E3175">
        <v>7252742144</v>
      </c>
    </row>
    <row r="3176" spans="1:5" x14ac:dyDescent="0.25">
      <c r="A3176">
        <v>6874402816</v>
      </c>
      <c r="C3176">
        <v>6775644160</v>
      </c>
      <c r="D3176">
        <v>7437262848</v>
      </c>
      <c r="E3176">
        <v>7253049344</v>
      </c>
    </row>
    <row r="3177" spans="1:5" x14ac:dyDescent="0.25">
      <c r="A3177">
        <v>6874472448</v>
      </c>
      <c r="C3177">
        <v>6775906304</v>
      </c>
      <c r="D3177">
        <v>7437717504</v>
      </c>
      <c r="E3177">
        <v>7253073920</v>
      </c>
    </row>
    <row r="3178" spans="1:5" x14ac:dyDescent="0.25">
      <c r="A3178">
        <v>6874488832</v>
      </c>
      <c r="C3178">
        <v>6775971840</v>
      </c>
      <c r="D3178">
        <v>7437893632</v>
      </c>
      <c r="E3178">
        <v>7253250048</v>
      </c>
    </row>
    <row r="3179" spans="1:5" x14ac:dyDescent="0.25">
      <c r="A3179">
        <v>6874509312</v>
      </c>
      <c r="C3179">
        <v>6775992320</v>
      </c>
      <c r="D3179">
        <v>7438041088</v>
      </c>
      <c r="E3179">
        <v>7254003712</v>
      </c>
    </row>
    <row r="3180" spans="1:5" x14ac:dyDescent="0.25">
      <c r="A3180">
        <v>6874525696</v>
      </c>
      <c r="C3180">
        <v>6776008704</v>
      </c>
      <c r="D3180">
        <v>7438233600</v>
      </c>
      <c r="E3180">
        <v>7254073344</v>
      </c>
    </row>
    <row r="3181" spans="1:5" x14ac:dyDescent="0.25">
      <c r="A3181">
        <v>6874742784</v>
      </c>
      <c r="C3181">
        <v>6776078336</v>
      </c>
      <c r="D3181">
        <v>7438413824</v>
      </c>
      <c r="E3181">
        <v>7254179840</v>
      </c>
    </row>
    <row r="3182" spans="1:5" x14ac:dyDescent="0.25">
      <c r="A3182">
        <v>6874759168</v>
      </c>
      <c r="C3182">
        <v>6776143872</v>
      </c>
      <c r="D3182">
        <v>7438557184</v>
      </c>
      <c r="E3182">
        <v>7254376448</v>
      </c>
    </row>
    <row r="3183" spans="1:5" x14ac:dyDescent="0.25">
      <c r="A3183">
        <v>6874918912</v>
      </c>
      <c r="C3183">
        <v>6776262656</v>
      </c>
      <c r="D3183">
        <v>7438626816</v>
      </c>
      <c r="E3183">
        <v>7254532096</v>
      </c>
    </row>
    <row r="3184" spans="1:5" x14ac:dyDescent="0.25">
      <c r="A3184">
        <v>6874935296</v>
      </c>
      <c r="C3184">
        <v>6776283136</v>
      </c>
      <c r="D3184">
        <v>7438696448</v>
      </c>
      <c r="E3184">
        <v>7254847488</v>
      </c>
    </row>
    <row r="3185" spans="1:5" x14ac:dyDescent="0.25">
      <c r="A3185">
        <v>6875103232</v>
      </c>
      <c r="C3185">
        <v>6776344576</v>
      </c>
      <c r="D3185">
        <v>7438942208</v>
      </c>
      <c r="E3185">
        <v>7254994944</v>
      </c>
    </row>
    <row r="3186" spans="1:5" x14ac:dyDescent="0.25">
      <c r="A3186">
        <v>6875119616</v>
      </c>
      <c r="C3186">
        <v>6776705024</v>
      </c>
      <c r="D3186">
        <v>7439093760</v>
      </c>
      <c r="E3186">
        <v>7255101440</v>
      </c>
    </row>
    <row r="3187" spans="1:5" x14ac:dyDescent="0.25">
      <c r="A3187">
        <v>6875140096</v>
      </c>
      <c r="C3187">
        <v>6776721408</v>
      </c>
      <c r="D3187">
        <v>7439630336</v>
      </c>
      <c r="E3187">
        <v>7255138304</v>
      </c>
    </row>
    <row r="3188" spans="1:5" x14ac:dyDescent="0.25">
      <c r="A3188">
        <v>6875308032</v>
      </c>
      <c r="C3188">
        <v>6776745984</v>
      </c>
      <c r="D3188">
        <v>7439785984</v>
      </c>
      <c r="E3188">
        <v>7255285760</v>
      </c>
    </row>
    <row r="3189" spans="1:5" x14ac:dyDescent="0.25">
      <c r="A3189">
        <v>6875422720</v>
      </c>
      <c r="C3189">
        <v>6776762368</v>
      </c>
      <c r="D3189">
        <v>7439937536</v>
      </c>
      <c r="E3189">
        <v>7255437312</v>
      </c>
    </row>
    <row r="3190" spans="1:5" x14ac:dyDescent="0.25">
      <c r="A3190">
        <v>6875443200</v>
      </c>
      <c r="C3190">
        <v>6776778752</v>
      </c>
      <c r="D3190">
        <v>7439966208</v>
      </c>
      <c r="E3190">
        <v>7255797760</v>
      </c>
    </row>
    <row r="3191" spans="1:5" x14ac:dyDescent="0.25">
      <c r="A3191">
        <v>6875557888</v>
      </c>
      <c r="C3191">
        <v>6776795136</v>
      </c>
      <c r="D3191">
        <v>7445020672</v>
      </c>
      <c r="E3191">
        <v>7255863296</v>
      </c>
    </row>
    <row r="3192" spans="1:5" x14ac:dyDescent="0.25">
      <c r="A3192">
        <v>6875578368</v>
      </c>
      <c r="C3192">
        <v>6776815616</v>
      </c>
      <c r="D3192">
        <v>7445213184</v>
      </c>
      <c r="E3192">
        <v>7256014848</v>
      </c>
    </row>
    <row r="3193" spans="1:5" x14ac:dyDescent="0.25">
      <c r="A3193">
        <v>6875594752</v>
      </c>
      <c r="C3193">
        <v>6776926208</v>
      </c>
      <c r="D3193">
        <v>7445614592</v>
      </c>
      <c r="E3193">
        <v>7256084480</v>
      </c>
    </row>
    <row r="3194" spans="1:5" x14ac:dyDescent="0.25">
      <c r="A3194">
        <v>6875807744</v>
      </c>
      <c r="C3194">
        <v>6777147392</v>
      </c>
      <c r="D3194">
        <v>7445762048</v>
      </c>
      <c r="E3194">
        <v>7256158208</v>
      </c>
    </row>
    <row r="3195" spans="1:5" x14ac:dyDescent="0.25">
      <c r="A3195">
        <v>6876024832</v>
      </c>
      <c r="C3195">
        <v>6777163776</v>
      </c>
      <c r="D3195">
        <v>7445950464</v>
      </c>
      <c r="E3195">
        <v>7256182784</v>
      </c>
    </row>
    <row r="3196" spans="1:5" x14ac:dyDescent="0.25">
      <c r="A3196">
        <v>6876041216</v>
      </c>
      <c r="C3196">
        <v>6777184256</v>
      </c>
      <c r="D3196">
        <v>7446147072</v>
      </c>
      <c r="E3196">
        <v>7256870912</v>
      </c>
    </row>
    <row r="3197" spans="1:5" x14ac:dyDescent="0.25">
      <c r="A3197">
        <v>6876205056</v>
      </c>
      <c r="C3197">
        <v>6777393152</v>
      </c>
      <c r="D3197">
        <v>7446654976</v>
      </c>
      <c r="E3197">
        <v>7256997888</v>
      </c>
    </row>
    <row r="3198" spans="1:5" x14ac:dyDescent="0.25">
      <c r="A3198">
        <v>6876225536</v>
      </c>
      <c r="C3198">
        <v>6777417728</v>
      </c>
      <c r="D3198">
        <v>7446831104</v>
      </c>
      <c r="E3198">
        <v>7257104384</v>
      </c>
    </row>
    <row r="3199" spans="1:5" x14ac:dyDescent="0.25">
      <c r="A3199">
        <v>6876241920</v>
      </c>
      <c r="C3199">
        <v>6777434112</v>
      </c>
      <c r="D3199">
        <v>7446859776</v>
      </c>
      <c r="E3199">
        <v>7257182208</v>
      </c>
    </row>
    <row r="3200" spans="1:5" x14ac:dyDescent="0.25">
      <c r="A3200">
        <v>6876454912</v>
      </c>
      <c r="C3200">
        <v>6777450496</v>
      </c>
      <c r="D3200">
        <v>7446933504</v>
      </c>
      <c r="E3200">
        <v>7257288704</v>
      </c>
    </row>
    <row r="3201" spans="1:5" x14ac:dyDescent="0.25">
      <c r="A3201">
        <v>6876475392</v>
      </c>
      <c r="C3201">
        <v>6777466880</v>
      </c>
      <c r="D3201">
        <v>7446958080</v>
      </c>
      <c r="E3201">
        <v>7257354240</v>
      </c>
    </row>
    <row r="3202" spans="1:5" x14ac:dyDescent="0.25">
      <c r="A3202">
        <v>6876491776</v>
      </c>
      <c r="C3202">
        <v>6777487360</v>
      </c>
      <c r="D3202">
        <v>7447318528</v>
      </c>
      <c r="E3202">
        <v>7257464832</v>
      </c>
    </row>
    <row r="3203" spans="1:5" x14ac:dyDescent="0.25">
      <c r="A3203">
        <v>6876659712</v>
      </c>
      <c r="C3203">
        <v>6777507840</v>
      </c>
      <c r="D3203">
        <v>7447425024</v>
      </c>
      <c r="E3203">
        <v>7257534464</v>
      </c>
    </row>
    <row r="3204" spans="1:5" x14ac:dyDescent="0.25">
      <c r="A3204">
        <v>6876676096</v>
      </c>
      <c r="C3204">
        <v>6777569280</v>
      </c>
      <c r="D3204">
        <v>7448264704</v>
      </c>
      <c r="E3204">
        <v>7257608192</v>
      </c>
    </row>
    <row r="3205" spans="1:5" x14ac:dyDescent="0.25">
      <c r="A3205">
        <v>6876692480</v>
      </c>
      <c r="C3205">
        <v>6777589760</v>
      </c>
      <c r="D3205">
        <v>7448293376</v>
      </c>
      <c r="E3205">
        <v>7258812416</v>
      </c>
    </row>
    <row r="3206" spans="1:5" x14ac:dyDescent="0.25">
      <c r="A3206">
        <v>6876712960</v>
      </c>
      <c r="C3206">
        <v>6777610240</v>
      </c>
      <c r="D3206">
        <v>7448444928</v>
      </c>
      <c r="E3206">
        <v>7258918912</v>
      </c>
    </row>
    <row r="3207" spans="1:5" x14ac:dyDescent="0.25">
      <c r="A3207">
        <v>6876729344</v>
      </c>
      <c r="C3207">
        <v>6777626624</v>
      </c>
      <c r="D3207">
        <v>7448547328</v>
      </c>
      <c r="E3207">
        <v>7258992640</v>
      </c>
    </row>
    <row r="3208" spans="1:5" x14ac:dyDescent="0.25">
      <c r="A3208">
        <v>6876897280</v>
      </c>
      <c r="C3208">
        <v>6777643008</v>
      </c>
      <c r="D3208">
        <v>7448616960</v>
      </c>
      <c r="E3208">
        <v>7259025408</v>
      </c>
    </row>
    <row r="3209" spans="1:5" x14ac:dyDescent="0.25">
      <c r="A3209">
        <v>6877016064</v>
      </c>
      <c r="C3209">
        <v>6777659392</v>
      </c>
      <c r="D3209">
        <v>7448686592</v>
      </c>
      <c r="E3209">
        <v>7259295744</v>
      </c>
    </row>
    <row r="3210" spans="1:5" x14ac:dyDescent="0.25">
      <c r="A3210">
        <v>6877032448</v>
      </c>
      <c r="C3210">
        <v>6777974784</v>
      </c>
      <c r="D3210">
        <v>7448866816</v>
      </c>
      <c r="E3210">
        <v>7259480064</v>
      </c>
    </row>
    <row r="3211" spans="1:5" x14ac:dyDescent="0.25">
      <c r="A3211">
        <v>6877048832</v>
      </c>
      <c r="C3211">
        <v>6777991168</v>
      </c>
      <c r="D3211">
        <v>7449006080</v>
      </c>
      <c r="E3211">
        <v>7259594752</v>
      </c>
    </row>
    <row r="3212" spans="1:5" x14ac:dyDescent="0.25">
      <c r="A3212">
        <v>6877065216</v>
      </c>
      <c r="C3212">
        <v>6778011648</v>
      </c>
      <c r="D3212">
        <v>7449477120</v>
      </c>
      <c r="E3212">
        <v>7259860992</v>
      </c>
    </row>
    <row r="3213" spans="1:5" x14ac:dyDescent="0.25">
      <c r="A3213">
        <v>6877089792</v>
      </c>
      <c r="C3213">
        <v>6778032128</v>
      </c>
      <c r="D3213">
        <v>7449735168</v>
      </c>
      <c r="E3213">
        <v>7260053504</v>
      </c>
    </row>
    <row r="3214" spans="1:5" x14ac:dyDescent="0.25">
      <c r="A3214">
        <v>6877106176</v>
      </c>
      <c r="C3214">
        <v>6778048512</v>
      </c>
      <c r="D3214">
        <v>7450021888</v>
      </c>
      <c r="E3214">
        <v>7260217344</v>
      </c>
    </row>
    <row r="3215" spans="1:5" x14ac:dyDescent="0.25">
      <c r="A3215">
        <v>6877122560</v>
      </c>
      <c r="C3215">
        <v>6778408960</v>
      </c>
      <c r="D3215">
        <v>7450050560</v>
      </c>
      <c r="E3215">
        <v>7260319744</v>
      </c>
    </row>
    <row r="3216" spans="1:5" x14ac:dyDescent="0.25">
      <c r="A3216">
        <v>6877384704</v>
      </c>
      <c r="C3216">
        <v>6778474496</v>
      </c>
      <c r="D3216">
        <v>7450079232</v>
      </c>
      <c r="E3216">
        <v>7260344320</v>
      </c>
    </row>
    <row r="3217" spans="1:5" x14ac:dyDescent="0.25">
      <c r="A3217">
        <v>6877401088</v>
      </c>
      <c r="C3217">
        <v>6778494976</v>
      </c>
      <c r="D3217">
        <v>7450296320</v>
      </c>
      <c r="E3217">
        <v>7292358656</v>
      </c>
    </row>
    <row r="3218" spans="1:5" x14ac:dyDescent="0.25">
      <c r="A3218">
        <v>6877859840</v>
      </c>
      <c r="C3218">
        <v>6778757120</v>
      </c>
      <c r="D3218">
        <v>7450562560</v>
      </c>
      <c r="E3218">
        <v>7292428288</v>
      </c>
    </row>
    <row r="3219" spans="1:5" x14ac:dyDescent="0.25">
      <c r="A3219">
        <v>6877929472</v>
      </c>
      <c r="C3219">
        <v>6778777600</v>
      </c>
      <c r="D3219">
        <v>7451013120</v>
      </c>
      <c r="E3219">
        <v>7292694528</v>
      </c>
    </row>
    <row r="3220" spans="1:5" x14ac:dyDescent="0.25">
      <c r="A3220">
        <v>6877945856</v>
      </c>
      <c r="C3220">
        <v>6778941440</v>
      </c>
      <c r="D3220">
        <v>7451078656</v>
      </c>
      <c r="E3220">
        <v>7293493248</v>
      </c>
    </row>
    <row r="3221" spans="1:5" x14ac:dyDescent="0.25">
      <c r="A3221">
        <v>6877962240</v>
      </c>
      <c r="C3221">
        <v>6778961920</v>
      </c>
      <c r="D3221">
        <v>7451226112</v>
      </c>
      <c r="E3221">
        <v>7293521920</v>
      </c>
    </row>
    <row r="3222" spans="1:5" x14ac:dyDescent="0.25">
      <c r="A3222">
        <v>6877982720</v>
      </c>
      <c r="C3222">
        <v>6779023360</v>
      </c>
      <c r="D3222">
        <v>7451340800</v>
      </c>
      <c r="E3222">
        <v>7293624320</v>
      </c>
    </row>
    <row r="3223" spans="1:5" x14ac:dyDescent="0.25">
      <c r="A3223">
        <v>6878097408</v>
      </c>
      <c r="C3223">
        <v>6779092992</v>
      </c>
      <c r="D3223">
        <v>7451639808</v>
      </c>
      <c r="E3223">
        <v>7293693952</v>
      </c>
    </row>
    <row r="3224" spans="1:5" x14ac:dyDescent="0.25">
      <c r="A3224">
        <v>6878367744</v>
      </c>
      <c r="C3224">
        <v>6779211776</v>
      </c>
      <c r="D3224">
        <v>7451754496</v>
      </c>
      <c r="E3224">
        <v>7293796352</v>
      </c>
    </row>
    <row r="3225" spans="1:5" x14ac:dyDescent="0.25">
      <c r="A3225">
        <v>6878384128</v>
      </c>
      <c r="C3225">
        <v>6779326464</v>
      </c>
      <c r="D3225">
        <v>7452979200</v>
      </c>
      <c r="E3225">
        <v>7293943808</v>
      </c>
    </row>
    <row r="3226" spans="1:5" x14ac:dyDescent="0.25">
      <c r="A3226">
        <v>6878404608</v>
      </c>
      <c r="C3226">
        <v>6779396096</v>
      </c>
      <c r="D3226">
        <v>7453089792</v>
      </c>
      <c r="E3226">
        <v>7294009344</v>
      </c>
    </row>
    <row r="3227" spans="1:5" x14ac:dyDescent="0.25">
      <c r="A3227">
        <v>6878617600</v>
      </c>
      <c r="C3227">
        <v>6779604992</v>
      </c>
      <c r="D3227">
        <v>7453319168</v>
      </c>
      <c r="E3227">
        <v>7294083072</v>
      </c>
    </row>
    <row r="3228" spans="1:5" x14ac:dyDescent="0.25">
      <c r="A3228">
        <v>6878633984</v>
      </c>
      <c r="C3228">
        <v>6779625472</v>
      </c>
      <c r="D3228">
        <v>7454109696</v>
      </c>
      <c r="E3228">
        <v>7294230528</v>
      </c>
    </row>
    <row r="3229" spans="1:5" x14ac:dyDescent="0.25">
      <c r="A3229">
        <v>6878650368</v>
      </c>
      <c r="C3229">
        <v>6779645952</v>
      </c>
      <c r="D3229">
        <v>7455899648</v>
      </c>
      <c r="E3229">
        <v>7294296064</v>
      </c>
    </row>
    <row r="3230" spans="1:5" x14ac:dyDescent="0.25">
      <c r="A3230">
        <v>6878674944</v>
      </c>
      <c r="C3230">
        <v>6779809792</v>
      </c>
      <c r="D3230">
        <v>7456473088</v>
      </c>
      <c r="E3230">
        <v>7294324736</v>
      </c>
    </row>
    <row r="3231" spans="1:5" x14ac:dyDescent="0.25">
      <c r="A3231">
        <v>6878691328</v>
      </c>
      <c r="C3231">
        <v>6779826176</v>
      </c>
      <c r="D3231">
        <v>7456722944</v>
      </c>
      <c r="E3231">
        <v>7294447616</v>
      </c>
    </row>
    <row r="3232" spans="1:5" x14ac:dyDescent="0.25">
      <c r="A3232">
        <v>6878707712</v>
      </c>
      <c r="C3232">
        <v>6779846656</v>
      </c>
      <c r="D3232">
        <v>7456837632</v>
      </c>
      <c r="E3232">
        <v>7294701568</v>
      </c>
    </row>
    <row r="3233" spans="1:5" x14ac:dyDescent="0.25">
      <c r="A3233">
        <v>6878822400</v>
      </c>
      <c r="C3233">
        <v>6779863040</v>
      </c>
      <c r="D3233">
        <v>7458013184</v>
      </c>
      <c r="E3233">
        <v>7294816256</v>
      </c>
    </row>
    <row r="3234" spans="1:5" x14ac:dyDescent="0.25">
      <c r="A3234">
        <v>6879039488</v>
      </c>
      <c r="C3234">
        <v>6779879424</v>
      </c>
      <c r="D3234">
        <v>7458164736</v>
      </c>
      <c r="E3234">
        <v>7294844928</v>
      </c>
    </row>
    <row r="3235" spans="1:5" x14ac:dyDescent="0.25">
      <c r="A3235">
        <v>6879055872</v>
      </c>
      <c r="C3235">
        <v>6780239872</v>
      </c>
      <c r="D3235">
        <v>7458238464</v>
      </c>
      <c r="E3235">
        <v>7295066112</v>
      </c>
    </row>
    <row r="3236" spans="1:5" x14ac:dyDescent="0.25">
      <c r="A3236">
        <v>6879072256</v>
      </c>
      <c r="C3236">
        <v>6780260352</v>
      </c>
      <c r="D3236">
        <v>7458426880</v>
      </c>
      <c r="E3236">
        <v>7295172608</v>
      </c>
    </row>
    <row r="3237" spans="1:5" x14ac:dyDescent="0.25">
      <c r="A3237">
        <v>6879092736</v>
      </c>
      <c r="C3237">
        <v>6780276736</v>
      </c>
      <c r="D3237">
        <v>7458537472</v>
      </c>
      <c r="E3237">
        <v>7295283200</v>
      </c>
    </row>
    <row r="3238" spans="1:5" x14ac:dyDescent="0.25">
      <c r="A3238">
        <v>6879113216</v>
      </c>
      <c r="C3238">
        <v>6780297216</v>
      </c>
      <c r="D3238">
        <v>7458725888</v>
      </c>
      <c r="E3238">
        <v>7295311872</v>
      </c>
    </row>
    <row r="3239" spans="1:5" x14ac:dyDescent="0.25">
      <c r="A3239">
        <v>6879129600</v>
      </c>
      <c r="C3239">
        <v>6780461056</v>
      </c>
      <c r="D3239">
        <v>7458836480</v>
      </c>
      <c r="E3239">
        <v>7295455232</v>
      </c>
    </row>
    <row r="3240" spans="1:5" x14ac:dyDescent="0.25">
      <c r="A3240">
        <v>6879244288</v>
      </c>
      <c r="C3240">
        <v>6780674048</v>
      </c>
      <c r="D3240">
        <v>7461736448</v>
      </c>
      <c r="E3240">
        <v>7295643648</v>
      </c>
    </row>
    <row r="3241" spans="1:5" x14ac:dyDescent="0.25">
      <c r="A3241">
        <v>6879260672</v>
      </c>
      <c r="C3241">
        <v>6780694528</v>
      </c>
      <c r="D3241">
        <v>7462289408</v>
      </c>
      <c r="E3241">
        <v>7295705088</v>
      </c>
    </row>
    <row r="3242" spans="1:5" x14ac:dyDescent="0.25">
      <c r="A3242">
        <v>6879277056</v>
      </c>
      <c r="C3242">
        <v>6780710912</v>
      </c>
      <c r="D3242">
        <v>7468593152</v>
      </c>
      <c r="E3242">
        <v>7295807488</v>
      </c>
    </row>
    <row r="3243" spans="1:5" x14ac:dyDescent="0.25">
      <c r="A3243">
        <v>6879301632</v>
      </c>
      <c r="C3243">
        <v>6780727296</v>
      </c>
      <c r="D3243">
        <v>7468662784</v>
      </c>
      <c r="E3243">
        <v>7295913984</v>
      </c>
    </row>
    <row r="3244" spans="1:5" x14ac:dyDescent="0.25">
      <c r="A3244">
        <v>6879707136</v>
      </c>
      <c r="C3244">
        <v>6780747776</v>
      </c>
      <c r="D3244">
        <v>7469973504</v>
      </c>
      <c r="E3244">
        <v>7296118784</v>
      </c>
    </row>
    <row r="3245" spans="1:5" x14ac:dyDescent="0.25">
      <c r="A3245">
        <v>6879723520</v>
      </c>
      <c r="C3245">
        <v>6780768256</v>
      </c>
      <c r="D3245">
        <v>7470002176</v>
      </c>
      <c r="E3245">
        <v>7296290816</v>
      </c>
    </row>
    <row r="3246" spans="1:5" x14ac:dyDescent="0.25">
      <c r="A3246">
        <v>6880186368</v>
      </c>
      <c r="C3246">
        <v>6780829696</v>
      </c>
      <c r="D3246">
        <v>7474073600</v>
      </c>
      <c r="E3246">
        <v>7296319488</v>
      </c>
    </row>
    <row r="3247" spans="1:5" x14ac:dyDescent="0.25">
      <c r="A3247">
        <v>6880202752</v>
      </c>
      <c r="C3247">
        <v>6780850176</v>
      </c>
      <c r="D3247">
        <v>7474225152</v>
      </c>
      <c r="E3247">
        <v>7296344064</v>
      </c>
    </row>
    <row r="3248" spans="1:5" x14ac:dyDescent="0.25">
      <c r="A3248">
        <v>6880415744</v>
      </c>
      <c r="C3248">
        <v>6780870656</v>
      </c>
      <c r="D3248">
        <v>7474298880</v>
      </c>
      <c r="E3248">
        <v>7296487424</v>
      </c>
    </row>
    <row r="3249" spans="1:5" x14ac:dyDescent="0.25">
      <c r="A3249">
        <v>6880432128</v>
      </c>
      <c r="C3249">
        <v>6780887040</v>
      </c>
      <c r="D3249">
        <v>7474544640</v>
      </c>
      <c r="E3249">
        <v>7296552960</v>
      </c>
    </row>
    <row r="3250" spans="1:5" x14ac:dyDescent="0.25">
      <c r="A3250">
        <v>6880645120</v>
      </c>
      <c r="C3250">
        <v>6780903424</v>
      </c>
      <c r="D3250">
        <v>7474737152</v>
      </c>
      <c r="E3250">
        <v>7296700416</v>
      </c>
    </row>
    <row r="3251" spans="1:5" x14ac:dyDescent="0.25">
      <c r="A3251">
        <v>6880665600</v>
      </c>
      <c r="C3251">
        <v>6780923904</v>
      </c>
      <c r="D3251">
        <v>7474941952</v>
      </c>
      <c r="E3251">
        <v>7296815104</v>
      </c>
    </row>
    <row r="3252" spans="1:5" x14ac:dyDescent="0.25">
      <c r="A3252">
        <v>6880976896</v>
      </c>
      <c r="C3252">
        <v>6781132800</v>
      </c>
      <c r="D3252">
        <v>7475429376</v>
      </c>
      <c r="E3252">
        <v>7296917504</v>
      </c>
    </row>
    <row r="3253" spans="1:5" x14ac:dyDescent="0.25">
      <c r="A3253">
        <v>6880997376</v>
      </c>
      <c r="C3253">
        <v>6781251584</v>
      </c>
      <c r="D3253">
        <v>7475490816</v>
      </c>
      <c r="E3253">
        <v>7297019904</v>
      </c>
    </row>
    <row r="3254" spans="1:5" x14ac:dyDescent="0.25">
      <c r="A3254">
        <v>6881013760</v>
      </c>
      <c r="C3254">
        <v>6781272064</v>
      </c>
      <c r="D3254">
        <v>7475613696</v>
      </c>
      <c r="E3254">
        <v>7297052672</v>
      </c>
    </row>
    <row r="3255" spans="1:5" x14ac:dyDescent="0.25">
      <c r="A3255">
        <v>6881030144</v>
      </c>
      <c r="C3255">
        <v>6781292544</v>
      </c>
      <c r="D3255">
        <v>7477022720</v>
      </c>
      <c r="E3255">
        <v>7297318912</v>
      </c>
    </row>
    <row r="3256" spans="1:5" x14ac:dyDescent="0.25">
      <c r="A3256">
        <v>6881046528</v>
      </c>
      <c r="C3256">
        <v>6781308928</v>
      </c>
      <c r="D3256">
        <v>7477104640</v>
      </c>
      <c r="E3256">
        <v>7297482752</v>
      </c>
    </row>
    <row r="3257" spans="1:5" x14ac:dyDescent="0.25">
      <c r="A3257">
        <v>6881312768</v>
      </c>
      <c r="C3257">
        <v>6781374464</v>
      </c>
      <c r="D3257">
        <v>7480569856</v>
      </c>
      <c r="E3257">
        <v>7297556480</v>
      </c>
    </row>
    <row r="3258" spans="1:5" x14ac:dyDescent="0.25">
      <c r="A3258">
        <v>6881329152</v>
      </c>
      <c r="C3258">
        <v>6781394944</v>
      </c>
      <c r="D3258">
        <v>7480721408</v>
      </c>
      <c r="E3258">
        <v>7328161792</v>
      </c>
    </row>
    <row r="3259" spans="1:5" x14ac:dyDescent="0.25">
      <c r="A3259">
        <v>6881345536</v>
      </c>
      <c r="C3259">
        <v>6781902848</v>
      </c>
      <c r="D3259">
        <v>7480745984</v>
      </c>
      <c r="E3259">
        <v>7328190464</v>
      </c>
    </row>
    <row r="3260" spans="1:5" x14ac:dyDescent="0.25">
      <c r="A3260">
        <v>6881464320</v>
      </c>
      <c r="C3260">
        <v>6781919232</v>
      </c>
      <c r="D3260">
        <v>7480934400</v>
      </c>
      <c r="E3260">
        <v>7328342016</v>
      </c>
    </row>
    <row r="3261" spans="1:5" x14ac:dyDescent="0.25">
      <c r="A3261">
        <v>6881480704</v>
      </c>
      <c r="C3261">
        <v>6782038016</v>
      </c>
      <c r="D3261">
        <v>7482286080</v>
      </c>
      <c r="E3261">
        <v>7328489472</v>
      </c>
    </row>
    <row r="3262" spans="1:5" x14ac:dyDescent="0.25">
      <c r="A3262">
        <v>6881505280</v>
      </c>
      <c r="C3262">
        <v>6782103552</v>
      </c>
      <c r="D3262">
        <v>7482355712</v>
      </c>
      <c r="E3262">
        <v>7328731136</v>
      </c>
    </row>
    <row r="3263" spans="1:5" x14ac:dyDescent="0.25">
      <c r="A3263">
        <v>6881521664</v>
      </c>
      <c r="C3263">
        <v>6782222336</v>
      </c>
      <c r="D3263">
        <v>7482425344</v>
      </c>
      <c r="E3263">
        <v>7328829440</v>
      </c>
    </row>
    <row r="3264" spans="1:5" x14ac:dyDescent="0.25">
      <c r="A3264">
        <v>6881538048</v>
      </c>
      <c r="C3264">
        <v>6782238720</v>
      </c>
      <c r="D3264">
        <v>7482830848</v>
      </c>
      <c r="E3264">
        <v>7328935936</v>
      </c>
    </row>
    <row r="3265" spans="1:5" x14ac:dyDescent="0.25">
      <c r="A3265">
        <v>6881554432</v>
      </c>
      <c r="C3265">
        <v>6782353408</v>
      </c>
      <c r="D3265">
        <v>7482933248</v>
      </c>
      <c r="E3265">
        <v>7329136640</v>
      </c>
    </row>
    <row r="3266" spans="1:5" x14ac:dyDescent="0.25">
      <c r="A3266">
        <v>6881570816</v>
      </c>
      <c r="C3266">
        <v>6782369792</v>
      </c>
      <c r="D3266">
        <v>7483138048</v>
      </c>
      <c r="E3266">
        <v>7329247232</v>
      </c>
    </row>
    <row r="3267" spans="1:5" x14ac:dyDescent="0.25">
      <c r="A3267">
        <v>6881595392</v>
      </c>
      <c r="C3267">
        <v>6782537728</v>
      </c>
      <c r="D3267">
        <v>7483162624</v>
      </c>
      <c r="E3267">
        <v>7329579008</v>
      </c>
    </row>
    <row r="3268" spans="1:5" x14ac:dyDescent="0.25">
      <c r="A3268">
        <v>6881611776</v>
      </c>
      <c r="C3268">
        <v>6782554112</v>
      </c>
      <c r="D3268">
        <v>7483367424</v>
      </c>
      <c r="E3268">
        <v>7329734656</v>
      </c>
    </row>
    <row r="3269" spans="1:5" x14ac:dyDescent="0.25">
      <c r="A3269">
        <v>6882164736</v>
      </c>
      <c r="C3269">
        <v>6782771200</v>
      </c>
      <c r="D3269">
        <v>7483584512</v>
      </c>
      <c r="E3269">
        <v>7329767424</v>
      </c>
    </row>
    <row r="3270" spans="1:5" x14ac:dyDescent="0.25">
      <c r="A3270">
        <v>6882185216</v>
      </c>
      <c r="C3270">
        <v>6782787584</v>
      </c>
      <c r="D3270">
        <v>7483789312</v>
      </c>
      <c r="E3270">
        <v>7331389440</v>
      </c>
    </row>
    <row r="3271" spans="1:5" x14ac:dyDescent="0.25">
      <c r="A3271">
        <v>6882304000</v>
      </c>
      <c r="C3271">
        <v>6782803968</v>
      </c>
      <c r="D3271">
        <v>7483981824</v>
      </c>
      <c r="E3271">
        <v>7331590144</v>
      </c>
    </row>
    <row r="3272" spans="1:5" x14ac:dyDescent="0.25">
      <c r="A3272">
        <v>6882422784</v>
      </c>
      <c r="C3272">
        <v>6782820352</v>
      </c>
      <c r="D3272">
        <v>7485841408</v>
      </c>
      <c r="E3272">
        <v>7331618816</v>
      </c>
    </row>
    <row r="3273" spans="1:5" x14ac:dyDescent="0.25">
      <c r="A3273">
        <v>6882439168</v>
      </c>
      <c r="C3273">
        <v>6782988288</v>
      </c>
      <c r="D3273">
        <v>7488557056</v>
      </c>
      <c r="E3273">
        <v>7332065280</v>
      </c>
    </row>
    <row r="3274" spans="1:5" x14ac:dyDescent="0.25">
      <c r="A3274">
        <v>6882455552</v>
      </c>
      <c r="C3274">
        <v>6783004672</v>
      </c>
      <c r="D3274">
        <v>7488872448</v>
      </c>
      <c r="E3274">
        <v>7332663296</v>
      </c>
    </row>
    <row r="3275" spans="1:5" x14ac:dyDescent="0.25">
      <c r="A3275">
        <v>6882476032</v>
      </c>
      <c r="C3275">
        <v>6783025152</v>
      </c>
      <c r="D3275">
        <v>7488937984</v>
      </c>
      <c r="E3275">
        <v>7332810752</v>
      </c>
    </row>
    <row r="3276" spans="1:5" x14ac:dyDescent="0.25">
      <c r="A3276">
        <v>6882492416</v>
      </c>
      <c r="C3276">
        <v>6783238144</v>
      </c>
      <c r="D3276">
        <v>7489089536</v>
      </c>
      <c r="E3276">
        <v>7332880384</v>
      </c>
    </row>
    <row r="3277" spans="1:5" x14ac:dyDescent="0.25">
      <c r="A3277">
        <v>6882799616</v>
      </c>
      <c r="C3277">
        <v>6783401984</v>
      </c>
      <c r="D3277">
        <v>7489257472</v>
      </c>
      <c r="E3277">
        <v>7333081088</v>
      </c>
    </row>
    <row r="3278" spans="1:5" x14ac:dyDescent="0.25">
      <c r="A3278">
        <v>6883016704</v>
      </c>
      <c r="C3278">
        <v>6783418368</v>
      </c>
      <c r="D3278">
        <v>7489363968</v>
      </c>
      <c r="E3278">
        <v>7333847040</v>
      </c>
    </row>
    <row r="3279" spans="1:5" x14ac:dyDescent="0.25">
      <c r="A3279">
        <v>6883229696</v>
      </c>
      <c r="C3279">
        <v>6783438848</v>
      </c>
      <c r="D3279">
        <v>7489556480</v>
      </c>
      <c r="E3279">
        <v>7339966464</v>
      </c>
    </row>
    <row r="3280" spans="1:5" x14ac:dyDescent="0.25">
      <c r="A3280">
        <v>6883246080</v>
      </c>
      <c r="C3280">
        <v>6783459328</v>
      </c>
      <c r="D3280">
        <v>7489662976</v>
      </c>
      <c r="E3280">
        <v>7339995136</v>
      </c>
    </row>
    <row r="3281" spans="1:5" x14ac:dyDescent="0.25">
      <c r="A3281">
        <v>6883459072</v>
      </c>
      <c r="C3281">
        <v>6783475712</v>
      </c>
      <c r="D3281">
        <v>7490113536</v>
      </c>
      <c r="E3281">
        <v>7342014464</v>
      </c>
    </row>
    <row r="3282" spans="1:5" x14ac:dyDescent="0.25">
      <c r="A3282">
        <v>6883479552</v>
      </c>
      <c r="C3282">
        <v>6783688704</v>
      </c>
      <c r="D3282">
        <v>7494332416</v>
      </c>
      <c r="E3282">
        <v>7342080000</v>
      </c>
    </row>
    <row r="3283" spans="1:5" x14ac:dyDescent="0.25">
      <c r="A3283">
        <v>6883495936</v>
      </c>
      <c r="C3283">
        <v>6783705088</v>
      </c>
      <c r="D3283">
        <v>7494447104</v>
      </c>
      <c r="E3283">
        <v>7342153728</v>
      </c>
    </row>
    <row r="3284" spans="1:5" x14ac:dyDescent="0.25">
      <c r="A3284">
        <v>6883659776</v>
      </c>
      <c r="C3284">
        <v>6783721472</v>
      </c>
      <c r="D3284">
        <v>7494557696</v>
      </c>
      <c r="E3284">
        <v>7342182400</v>
      </c>
    </row>
    <row r="3285" spans="1:5" x14ac:dyDescent="0.25">
      <c r="A3285">
        <v>6883680256</v>
      </c>
      <c r="C3285">
        <v>6783746048</v>
      </c>
      <c r="D3285">
        <v>7499567104</v>
      </c>
      <c r="E3285">
        <v>7342305280</v>
      </c>
    </row>
    <row r="3286" spans="1:5" x14ac:dyDescent="0.25">
      <c r="A3286">
        <v>6883696640</v>
      </c>
      <c r="C3286">
        <v>6783762432</v>
      </c>
      <c r="D3286">
        <v>7499952128</v>
      </c>
      <c r="E3286">
        <v>7342587904</v>
      </c>
    </row>
    <row r="3287" spans="1:5" x14ac:dyDescent="0.25">
      <c r="A3287">
        <v>6883717120</v>
      </c>
      <c r="C3287">
        <v>6783778816</v>
      </c>
      <c r="D3287">
        <v>7500025856</v>
      </c>
      <c r="E3287">
        <v>7342620672</v>
      </c>
    </row>
    <row r="3288" spans="1:5" x14ac:dyDescent="0.25">
      <c r="A3288">
        <v>6883733504</v>
      </c>
      <c r="C3288">
        <v>6783852544</v>
      </c>
      <c r="D3288">
        <v>7500140544</v>
      </c>
      <c r="E3288">
        <v>7342653440</v>
      </c>
    </row>
    <row r="3289" spans="1:5" x14ac:dyDescent="0.25">
      <c r="A3289">
        <v>6883946496</v>
      </c>
      <c r="C3289">
        <v>6783868928</v>
      </c>
      <c r="D3289">
        <v>7500214272</v>
      </c>
      <c r="E3289">
        <v>7342678016</v>
      </c>
    </row>
    <row r="3290" spans="1:5" x14ac:dyDescent="0.25">
      <c r="A3290">
        <v>6883962880</v>
      </c>
      <c r="C3290">
        <v>6783885312</v>
      </c>
      <c r="D3290">
        <v>7500337152</v>
      </c>
      <c r="E3290">
        <v>7342768128</v>
      </c>
    </row>
    <row r="3291" spans="1:5" x14ac:dyDescent="0.25">
      <c r="A3291">
        <v>6883983360</v>
      </c>
      <c r="C3291">
        <v>6783901696</v>
      </c>
      <c r="D3291">
        <v>7500464128</v>
      </c>
      <c r="E3291">
        <v>7342891008</v>
      </c>
    </row>
    <row r="3292" spans="1:5" x14ac:dyDescent="0.25">
      <c r="A3292">
        <v>6884003840</v>
      </c>
      <c r="C3292">
        <v>6783926272</v>
      </c>
      <c r="D3292">
        <v>7500533760</v>
      </c>
      <c r="E3292">
        <v>7342997504</v>
      </c>
    </row>
    <row r="3293" spans="1:5" x14ac:dyDescent="0.25">
      <c r="A3293">
        <v>6884020224</v>
      </c>
      <c r="C3293">
        <v>6783942656</v>
      </c>
      <c r="D3293">
        <v>7500603392</v>
      </c>
      <c r="E3293">
        <v>7343112192</v>
      </c>
    </row>
    <row r="3294" spans="1:5" x14ac:dyDescent="0.25">
      <c r="A3294">
        <v>6884184064</v>
      </c>
      <c r="C3294">
        <v>6784155648</v>
      </c>
      <c r="D3294">
        <v>7500644352</v>
      </c>
      <c r="E3294">
        <v>7343140864</v>
      </c>
    </row>
    <row r="3295" spans="1:5" x14ac:dyDescent="0.25">
      <c r="A3295">
        <v>6884204544</v>
      </c>
      <c r="C3295">
        <v>6784172032</v>
      </c>
      <c r="D3295">
        <v>7500705792</v>
      </c>
      <c r="E3295">
        <v>7343169536</v>
      </c>
    </row>
    <row r="3296" spans="1:5" x14ac:dyDescent="0.25">
      <c r="A3296">
        <v>6884220928</v>
      </c>
      <c r="C3296">
        <v>6784286720</v>
      </c>
      <c r="D3296">
        <v>7508344832</v>
      </c>
      <c r="E3296">
        <v>7343280128</v>
      </c>
    </row>
    <row r="3297" spans="1:5" x14ac:dyDescent="0.25">
      <c r="A3297">
        <v>6884290560</v>
      </c>
      <c r="C3297">
        <v>6784303104</v>
      </c>
      <c r="D3297">
        <v>7508381696</v>
      </c>
      <c r="E3297">
        <v>7343353856</v>
      </c>
    </row>
    <row r="3298" spans="1:5" x14ac:dyDescent="0.25">
      <c r="A3298">
        <v>6884552704</v>
      </c>
      <c r="C3298">
        <v>6784319488</v>
      </c>
      <c r="D3298">
        <v>7511650304</v>
      </c>
      <c r="E3298">
        <v>7343476736</v>
      </c>
    </row>
    <row r="3299" spans="1:5" x14ac:dyDescent="0.25">
      <c r="A3299">
        <v>6884671488</v>
      </c>
      <c r="C3299">
        <v>6784393216</v>
      </c>
      <c r="D3299">
        <v>7511678976</v>
      </c>
      <c r="E3299">
        <v>7343702016</v>
      </c>
    </row>
    <row r="3300" spans="1:5" x14ac:dyDescent="0.25">
      <c r="A3300">
        <v>6884687872</v>
      </c>
      <c r="C3300">
        <v>6784704512</v>
      </c>
      <c r="D3300">
        <v>7511851008</v>
      </c>
      <c r="E3300">
        <v>7343730688</v>
      </c>
    </row>
    <row r="3301" spans="1:5" x14ac:dyDescent="0.25">
      <c r="A3301">
        <v>6884704256</v>
      </c>
      <c r="C3301">
        <v>6784724992</v>
      </c>
      <c r="D3301">
        <v>7511969792</v>
      </c>
      <c r="E3301">
        <v>7343755264</v>
      </c>
    </row>
    <row r="3302" spans="1:5" x14ac:dyDescent="0.25">
      <c r="A3302">
        <v>6884724736</v>
      </c>
      <c r="C3302">
        <v>6784888832</v>
      </c>
      <c r="D3302">
        <v>7512125440</v>
      </c>
      <c r="E3302">
        <v>7343853568</v>
      </c>
    </row>
    <row r="3303" spans="1:5" x14ac:dyDescent="0.25">
      <c r="A3303">
        <v>6884741120</v>
      </c>
      <c r="C3303">
        <v>6785052672</v>
      </c>
      <c r="D3303">
        <v>7512363008</v>
      </c>
      <c r="E3303">
        <v>7344214016</v>
      </c>
    </row>
    <row r="3304" spans="1:5" x14ac:dyDescent="0.25">
      <c r="A3304">
        <v>6885052416</v>
      </c>
      <c r="C3304">
        <v>6785073152</v>
      </c>
      <c r="D3304">
        <v>7512473600</v>
      </c>
      <c r="E3304">
        <v>7344283648</v>
      </c>
    </row>
    <row r="3305" spans="1:5" x14ac:dyDescent="0.25">
      <c r="A3305">
        <v>6885363712</v>
      </c>
      <c r="C3305">
        <v>6785093632</v>
      </c>
      <c r="D3305">
        <v>7517839360</v>
      </c>
      <c r="E3305">
        <v>7344357376</v>
      </c>
    </row>
    <row r="3306" spans="1:5" x14ac:dyDescent="0.25">
      <c r="A3306">
        <v>6885384192</v>
      </c>
      <c r="C3306">
        <v>6785155072</v>
      </c>
      <c r="D3306">
        <v>7517954048</v>
      </c>
      <c r="E3306">
        <v>7344488448</v>
      </c>
    </row>
    <row r="3307" spans="1:5" x14ac:dyDescent="0.25">
      <c r="A3307">
        <v>6885400576</v>
      </c>
      <c r="C3307">
        <v>6785175552</v>
      </c>
      <c r="D3307">
        <v>7518113792</v>
      </c>
      <c r="E3307">
        <v>7344603136</v>
      </c>
    </row>
    <row r="3308" spans="1:5" x14ac:dyDescent="0.25">
      <c r="A3308">
        <v>6885416960</v>
      </c>
      <c r="C3308">
        <v>6785536000</v>
      </c>
      <c r="D3308">
        <v>7518277632</v>
      </c>
      <c r="E3308">
        <v>7344672768</v>
      </c>
    </row>
    <row r="3309" spans="1:5" x14ac:dyDescent="0.25">
      <c r="A3309">
        <v>6885433344</v>
      </c>
      <c r="C3309">
        <v>6785650688</v>
      </c>
      <c r="D3309">
        <v>7518429184</v>
      </c>
      <c r="E3309">
        <v>7367000064</v>
      </c>
    </row>
    <row r="3310" spans="1:5" x14ac:dyDescent="0.25">
      <c r="A3310">
        <v>6885502976</v>
      </c>
      <c r="C3310">
        <v>6785667072</v>
      </c>
      <c r="D3310">
        <v>7518629888</v>
      </c>
      <c r="E3310">
        <v>7367188480</v>
      </c>
    </row>
    <row r="3311" spans="1:5" x14ac:dyDescent="0.25">
      <c r="A3311">
        <v>6885621760</v>
      </c>
      <c r="C3311">
        <v>6785736704</v>
      </c>
      <c r="D3311">
        <v>7518740480</v>
      </c>
      <c r="E3311">
        <v>7367360512</v>
      </c>
    </row>
    <row r="3312" spans="1:5" x14ac:dyDescent="0.25">
      <c r="A3312">
        <v>6885834752</v>
      </c>
      <c r="C3312">
        <v>6785757184</v>
      </c>
      <c r="D3312">
        <v>7518814208</v>
      </c>
      <c r="E3312">
        <v>7367507968</v>
      </c>
    </row>
    <row r="3313" spans="1:5" x14ac:dyDescent="0.25">
      <c r="A3313">
        <v>6886387712</v>
      </c>
      <c r="C3313">
        <v>6785773568</v>
      </c>
      <c r="D3313">
        <v>7519064064</v>
      </c>
      <c r="E3313">
        <v>7367569408</v>
      </c>
    </row>
    <row r="3314" spans="1:5" x14ac:dyDescent="0.25">
      <c r="A3314">
        <v>6886453248</v>
      </c>
      <c r="C3314">
        <v>6785794048</v>
      </c>
      <c r="D3314">
        <v>7519199232</v>
      </c>
      <c r="E3314">
        <v>7367639040</v>
      </c>
    </row>
    <row r="3315" spans="1:5" x14ac:dyDescent="0.25">
      <c r="A3315">
        <v>6886469632</v>
      </c>
      <c r="C3315">
        <v>6785810432</v>
      </c>
      <c r="D3315">
        <v>7519457280</v>
      </c>
      <c r="E3315">
        <v>7367704576</v>
      </c>
    </row>
    <row r="3316" spans="1:5" x14ac:dyDescent="0.25">
      <c r="A3316">
        <v>6886490112</v>
      </c>
      <c r="C3316">
        <v>6785978368</v>
      </c>
      <c r="D3316">
        <v>7519567872</v>
      </c>
      <c r="E3316">
        <v>7367729152</v>
      </c>
    </row>
    <row r="3317" spans="1:5" x14ac:dyDescent="0.25">
      <c r="A3317">
        <v>6886559744</v>
      </c>
      <c r="C3317">
        <v>6786187264</v>
      </c>
      <c r="D3317">
        <v>7519686656</v>
      </c>
      <c r="E3317">
        <v>7367802880</v>
      </c>
    </row>
    <row r="3318" spans="1:5" x14ac:dyDescent="0.25">
      <c r="A3318">
        <v>6886723584</v>
      </c>
      <c r="C3318">
        <v>6786207744</v>
      </c>
      <c r="D3318">
        <v>7520043008</v>
      </c>
      <c r="E3318">
        <v>7367864320</v>
      </c>
    </row>
    <row r="3319" spans="1:5" x14ac:dyDescent="0.25">
      <c r="A3319">
        <v>6886748160</v>
      </c>
      <c r="C3319">
        <v>6786371584</v>
      </c>
      <c r="D3319">
        <v>7520071680</v>
      </c>
      <c r="E3319">
        <v>7367925760</v>
      </c>
    </row>
    <row r="3320" spans="1:5" x14ac:dyDescent="0.25">
      <c r="A3320">
        <v>6886764544</v>
      </c>
      <c r="C3320">
        <v>6786387968</v>
      </c>
      <c r="D3320">
        <v>7520342016</v>
      </c>
      <c r="E3320">
        <v>7367958528</v>
      </c>
    </row>
    <row r="3321" spans="1:5" x14ac:dyDescent="0.25">
      <c r="A3321">
        <v>6886780928</v>
      </c>
      <c r="C3321">
        <v>6786408448</v>
      </c>
      <c r="D3321">
        <v>7520583680</v>
      </c>
      <c r="E3321">
        <v>7368249344</v>
      </c>
    </row>
    <row r="3322" spans="1:5" x14ac:dyDescent="0.25">
      <c r="A3322">
        <v>6886895616</v>
      </c>
      <c r="C3322">
        <v>6786428928</v>
      </c>
      <c r="D3322">
        <v>7521001472</v>
      </c>
      <c r="E3322">
        <v>7368359936</v>
      </c>
    </row>
    <row r="3323" spans="1:5" x14ac:dyDescent="0.25">
      <c r="A3323">
        <v>6886912000</v>
      </c>
      <c r="C3323">
        <v>6786445312</v>
      </c>
      <c r="D3323">
        <v>7521116160</v>
      </c>
      <c r="E3323">
        <v>7368605696</v>
      </c>
    </row>
    <row r="3324" spans="1:5" x14ac:dyDescent="0.25">
      <c r="A3324">
        <v>6886928384</v>
      </c>
      <c r="C3324">
        <v>6786461696</v>
      </c>
      <c r="D3324">
        <v>7521271808</v>
      </c>
      <c r="E3324">
        <v>7368720384</v>
      </c>
    </row>
    <row r="3325" spans="1:5" x14ac:dyDescent="0.25">
      <c r="A3325">
        <v>6886948864</v>
      </c>
      <c r="C3325">
        <v>6786678784</v>
      </c>
      <c r="D3325">
        <v>7521501184</v>
      </c>
      <c r="E3325">
        <v>7376707584</v>
      </c>
    </row>
    <row r="3326" spans="1:5" x14ac:dyDescent="0.25">
      <c r="A3326">
        <v>6887018496</v>
      </c>
      <c r="C3326">
        <v>6786695168</v>
      </c>
      <c r="D3326">
        <v>7521763328</v>
      </c>
      <c r="E3326">
        <v>7376781312</v>
      </c>
    </row>
    <row r="3327" spans="1:5" x14ac:dyDescent="0.25">
      <c r="A3327">
        <v>6887034880</v>
      </c>
      <c r="C3327">
        <v>6786711552</v>
      </c>
      <c r="D3327">
        <v>7521988608</v>
      </c>
      <c r="E3327">
        <v>7377063936</v>
      </c>
    </row>
    <row r="3328" spans="1:5" x14ac:dyDescent="0.25">
      <c r="A3328">
        <v>6887055360</v>
      </c>
      <c r="C3328">
        <v>6786732032</v>
      </c>
      <c r="D3328">
        <v>7522279424</v>
      </c>
      <c r="E3328">
        <v>7377088512</v>
      </c>
    </row>
    <row r="3329" spans="1:5" x14ac:dyDescent="0.25">
      <c r="A3329">
        <v>6887362560</v>
      </c>
      <c r="C3329">
        <v>6786752512</v>
      </c>
      <c r="D3329">
        <v>7522353152</v>
      </c>
      <c r="E3329">
        <v>7397687296</v>
      </c>
    </row>
    <row r="3330" spans="1:5" x14ac:dyDescent="0.25">
      <c r="A3330">
        <v>6887378944</v>
      </c>
      <c r="C3330">
        <v>6786813952</v>
      </c>
      <c r="D3330">
        <v>7522496512</v>
      </c>
      <c r="E3330">
        <v>7397838848</v>
      </c>
    </row>
    <row r="3331" spans="1:5" x14ac:dyDescent="0.25">
      <c r="A3331">
        <v>6887739392</v>
      </c>
      <c r="C3331">
        <v>6786834432</v>
      </c>
      <c r="D3331">
        <v>7522656256</v>
      </c>
      <c r="E3331">
        <v>7398309888</v>
      </c>
    </row>
    <row r="3332" spans="1:5" x14ac:dyDescent="0.25">
      <c r="A3332">
        <v>6887763968</v>
      </c>
      <c r="C3332">
        <v>6786850816</v>
      </c>
      <c r="D3332">
        <v>7522803712</v>
      </c>
      <c r="E3332">
        <v>7398506496</v>
      </c>
    </row>
    <row r="3333" spans="1:5" x14ac:dyDescent="0.25">
      <c r="A3333">
        <v>6887780352</v>
      </c>
      <c r="C3333">
        <v>6786871296</v>
      </c>
      <c r="D3333">
        <v>7524241408</v>
      </c>
      <c r="E3333">
        <v>7423774720</v>
      </c>
    </row>
    <row r="3334" spans="1:5" x14ac:dyDescent="0.25">
      <c r="A3334">
        <v>6887796736</v>
      </c>
      <c r="C3334">
        <v>6786887680</v>
      </c>
      <c r="D3334">
        <v>7524749312</v>
      </c>
      <c r="E3334">
        <v>7423803392</v>
      </c>
    </row>
    <row r="3335" spans="1:5" x14ac:dyDescent="0.25">
      <c r="A3335">
        <v>6888202240</v>
      </c>
      <c r="C3335">
        <v>6787100672</v>
      </c>
      <c r="D3335">
        <v>7524958208</v>
      </c>
      <c r="E3335">
        <v>7424339968</v>
      </c>
    </row>
    <row r="3336" spans="1:5" x14ac:dyDescent="0.25">
      <c r="A3336">
        <v>6888222720</v>
      </c>
      <c r="C3336">
        <v>6787117056</v>
      </c>
      <c r="D3336">
        <v>7525171200</v>
      </c>
      <c r="E3336">
        <v>7424368640</v>
      </c>
    </row>
    <row r="3337" spans="1:5" x14ac:dyDescent="0.25">
      <c r="A3337">
        <v>6888239104</v>
      </c>
      <c r="C3337">
        <v>6787137536</v>
      </c>
      <c r="D3337">
        <v>7525240832</v>
      </c>
      <c r="E3337">
        <v>7424430080</v>
      </c>
    </row>
    <row r="3338" spans="1:5" x14ac:dyDescent="0.25">
      <c r="A3338">
        <v>6888259584</v>
      </c>
      <c r="C3338">
        <v>6787158016</v>
      </c>
      <c r="D3338">
        <v>7525392384</v>
      </c>
      <c r="E3338">
        <v>7424536576</v>
      </c>
    </row>
    <row r="3339" spans="1:5" x14ac:dyDescent="0.25">
      <c r="A3339">
        <v>6888374272</v>
      </c>
      <c r="C3339">
        <v>6787174400</v>
      </c>
      <c r="D3339">
        <v>7525539840</v>
      </c>
      <c r="E3339">
        <v>7424643072</v>
      </c>
    </row>
    <row r="3340" spans="1:5" x14ac:dyDescent="0.25">
      <c r="A3340">
        <v>6888493056</v>
      </c>
      <c r="C3340">
        <v>6787338240</v>
      </c>
      <c r="D3340">
        <v>7525748736</v>
      </c>
      <c r="E3340">
        <v>7424888832</v>
      </c>
    </row>
    <row r="3341" spans="1:5" x14ac:dyDescent="0.25">
      <c r="A3341">
        <v>6888509440</v>
      </c>
      <c r="C3341">
        <v>6787358720</v>
      </c>
      <c r="D3341">
        <v>7525896192</v>
      </c>
      <c r="E3341">
        <v>7424991232</v>
      </c>
    </row>
    <row r="3342" spans="1:5" x14ac:dyDescent="0.25">
      <c r="A3342">
        <v>6888726528</v>
      </c>
      <c r="C3342">
        <v>6787379200</v>
      </c>
      <c r="D3342">
        <v>7526334464</v>
      </c>
      <c r="E3342">
        <v>7425105920</v>
      </c>
    </row>
    <row r="3343" spans="1:5" x14ac:dyDescent="0.25">
      <c r="A3343">
        <v>6888939520</v>
      </c>
      <c r="C3343">
        <v>6787395584</v>
      </c>
      <c r="D3343">
        <v>7526526976</v>
      </c>
      <c r="E3343">
        <v>7425331200</v>
      </c>
    </row>
    <row r="3344" spans="1:5" x14ac:dyDescent="0.25">
      <c r="A3344">
        <v>6888955904</v>
      </c>
      <c r="C3344">
        <v>6787805184</v>
      </c>
      <c r="D3344">
        <v>7526596608</v>
      </c>
      <c r="E3344">
        <v>7453659136</v>
      </c>
    </row>
    <row r="3345" spans="1:5" x14ac:dyDescent="0.25">
      <c r="A3345">
        <v>6888976384</v>
      </c>
      <c r="C3345">
        <v>6788067328</v>
      </c>
      <c r="D3345">
        <v>7526703104</v>
      </c>
      <c r="E3345">
        <v>7453999104</v>
      </c>
    </row>
    <row r="3346" spans="1:5" x14ac:dyDescent="0.25">
      <c r="A3346">
        <v>6888996864</v>
      </c>
      <c r="C3346">
        <v>6788087808</v>
      </c>
      <c r="D3346">
        <v>7526813696</v>
      </c>
      <c r="E3346">
        <v>7454560256</v>
      </c>
    </row>
    <row r="3347" spans="1:5" x14ac:dyDescent="0.25">
      <c r="A3347">
        <v>6889013248</v>
      </c>
      <c r="C3347">
        <v>6788104192</v>
      </c>
      <c r="D3347">
        <v>7526907904</v>
      </c>
      <c r="E3347">
        <v>7454707712</v>
      </c>
    </row>
    <row r="3348" spans="1:5" x14ac:dyDescent="0.25">
      <c r="A3348">
        <v>6889029632</v>
      </c>
      <c r="C3348">
        <v>6788173824</v>
      </c>
      <c r="D3348">
        <v>7527194624</v>
      </c>
      <c r="E3348">
        <v>7454937088</v>
      </c>
    </row>
    <row r="3349" spans="1:5" x14ac:dyDescent="0.25">
      <c r="A3349">
        <v>6889046016</v>
      </c>
      <c r="C3349">
        <v>6788386816</v>
      </c>
      <c r="D3349">
        <v>7527608320</v>
      </c>
      <c r="E3349">
        <v>7486812160</v>
      </c>
    </row>
    <row r="3350" spans="1:5" x14ac:dyDescent="0.25">
      <c r="A3350">
        <v>6889213952</v>
      </c>
      <c r="C3350">
        <v>6788550656</v>
      </c>
      <c r="D3350">
        <v>7527776256</v>
      </c>
      <c r="E3350">
        <v>7486918656</v>
      </c>
    </row>
    <row r="3351" spans="1:5" x14ac:dyDescent="0.25">
      <c r="A3351">
        <v>6889234432</v>
      </c>
      <c r="C3351">
        <v>6788669440</v>
      </c>
      <c r="D3351">
        <v>7529009152</v>
      </c>
      <c r="E3351">
        <v>7487410176</v>
      </c>
    </row>
    <row r="3352" spans="1:5" x14ac:dyDescent="0.25">
      <c r="A3352">
        <v>6889250816</v>
      </c>
      <c r="C3352">
        <v>6788730880</v>
      </c>
      <c r="D3352">
        <v>7529291776</v>
      </c>
      <c r="E3352">
        <v>7487561728</v>
      </c>
    </row>
    <row r="3353" spans="1:5" x14ac:dyDescent="0.25">
      <c r="A3353">
        <v>6889267200</v>
      </c>
      <c r="C3353">
        <v>6788751360</v>
      </c>
      <c r="D3353">
        <v>7529582592</v>
      </c>
      <c r="E3353">
        <v>7487590400</v>
      </c>
    </row>
    <row r="3354" spans="1:5" x14ac:dyDescent="0.25">
      <c r="A3354">
        <v>6889385984</v>
      </c>
      <c r="C3354">
        <v>6788771840</v>
      </c>
      <c r="D3354">
        <v>7529857024</v>
      </c>
      <c r="E3354">
        <v>7487815680</v>
      </c>
    </row>
    <row r="3355" spans="1:5" x14ac:dyDescent="0.25">
      <c r="A3355">
        <v>6889402368</v>
      </c>
      <c r="C3355">
        <v>6788788224</v>
      </c>
      <c r="D3355">
        <v>7530041344</v>
      </c>
      <c r="E3355">
        <v>7488040960</v>
      </c>
    </row>
    <row r="3356" spans="1:5" x14ac:dyDescent="0.25">
      <c r="A3356">
        <v>6889472000</v>
      </c>
      <c r="C3356">
        <v>6788804608</v>
      </c>
      <c r="D3356">
        <v>7530364928</v>
      </c>
      <c r="E3356">
        <v>7488192512</v>
      </c>
    </row>
    <row r="3357" spans="1:5" x14ac:dyDescent="0.25">
      <c r="A3357">
        <v>6889586688</v>
      </c>
      <c r="C3357">
        <v>6788820992</v>
      </c>
      <c r="D3357">
        <v>7530561536</v>
      </c>
      <c r="E3357">
        <v>7488385024</v>
      </c>
    </row>
    <row r="3358" spans="1:5" x14ac:dyDescent="0.25">
      <c r="A3358">
        <v>6889607168</v>
      </c>
      <c r="C3358">
        <v>6788845568</v>
      </c>
      <c r="D3358">
        <v>7530713088</v>
      </c>
      <c r="E3358">
        <v>7488569344</v>
      </c>
    </row>
    <row r="3359" spans="1:5" x14ac:dyDescent="0.25">
      <c r="A3359">
        <v>6889627648</v>
      </c>
      <c r="C3359">
        <v>6789054464</v>
      </c>
      <c r="D3359">
        <v>7530983424</v>
      </c>
      <c r="E3359">
        <v>7488675840</v>
      </c>
    </row>
    <row r="3360" spans="1:5" x14ac:dyDescent="0.25">
      <c r="A3360">
        <v>6889967616</v>
      </c>
      <c r="C3360">
        <v>6789369856</v>
      </c>
      <c r="D3360">
        <v>7531180032</v>
      </c>
      <c r="E3360">
        <v>7488745472</v>
      </c>
    </row>
    <row r="3361" spans="1:5" x14ac:dyDescent="0.25">
      <c r="A3361">
        <v>6890139648</v>
      </c>
      <c r="C3361">
        <v>6789386240</v>
      </c>
      <c r="D3361">
        <v>7531253760</v>
      </c>
      <c r="E3361">
        <v>7488888832</v>
      </c>
    </row>
    <row r="3362" spans="1:5" x14ac:dyDescent="0.25">
      <c r="A3362">
        <v>6890160128</v>
      </c>
      <c r="C3362">
        <v>6789402624</v>
      </c>
      <c r="D3362">
        <v>7531737088</v>
      </c>
      <c r="E3362">
        <v>7488999424</v>
      </c>
    </row>
    <row r="3363" spans="1:5" x14ac:dyDescent="0.25">
      <c r="A3363">
        <v>6890221568</v>
      </c>
      <c r="C3363">
        <v>6789423104</v>
      </c>
      <c r="D3363">
        <v>7532064768</v>
      </c>
      <c r="E3363">
        <v>7489183744</v>
      </c>
    </row>
    <row r="3364" spans="1:5" x14ac:dyDescent="0.25">
      <c r="A3364">
        <v>6890283008</v>
      </c>
      <c r="C3364">
        <v>6789439488</v>
      </c>
      <c r="D3364">
        <v>7532523520</v>
      </c>
      <c r="E3364">
        <v>7489294336</v>
      </c>
    </row>
    <row r="3365" spans="1:5" x14ac:dyDescent="0.25">
      <c r="A3365">
        <v>6890348544</v>
      </c>
      <c r="C3365">
        <v>6789459968</v>
      </c>
      <c r="D3365">
        <v>7532896256</v>
      </c>
      <c r="E3365">
        <v>7522103296</v>
      </c>
    </row>
    <row r="3366" spans="1:5" x14ac:dyDescent="0.25">
      <c r="A3366">
        <v>6890672128</v>
      </c>
      <c r="C3366">
        <v>6789476352</v>
      </c>
      <c r="D3366">
        <v>7532965888</v>
      </c>
      <c r="E3366">
        <v>7522234368</v>
      </c>
    </row>
    <row r="3367" spans="1:5" x14ac:dyDescent="0.25">
      <c r="A3367">
        <v>6890721280</v>
      </c>
      <c r="C3367">
        <v>6789689344</v>
      </c>
      <c r="D3367">
        <v>7533875200</v>
      </c>
      <c r="E3367">
        <v>7522594816</v>
      </c>
    </row>
    <row r="3368" spans="1:5" x14ac:dyDescent="0.25">
      <c r="A3368">
        <v>6890864640</v>
      </c>
      <c r="C3368">
        <v>6789705728</v>
      </c>
      <c r="D3368">
        <v>7534227456</v>
      </c>
      <c r="E3368">
        <v>7551901696</v>
      </c>
    </row>
    <row r="3369" spans="1:5" x14ac:dyDescent="0.25">
      <c r="A3369">
        <v>6891175936</v>
      </c>
      <c r="C3369">
        <v>6789730304</v>
      </c>
      <c r="D3369">
        <v>7534465024</v>
      </c>
      <c r="E3369">
        <v>7551979520</v>
      </c>
    </row>
    <row r="3370" spans="1:5" x14ac:dyDescent="0.25">
      <c r="A3370">
        <v>6891233280</v>
      </c>
      <c r="C3370">
        <v>6789795840</v>
      </c>
      <c r="D3370">
        <v>7534739456</v>
      </c>
      <c r="E3370">
        <v>7552434176</v>
      </c>
    </row>
    <row r="3371" spans="1:5" x14ac:dyDescent="0.25">
      <c r="A3371">
        <v>6891446272</v>
      </c>
      <c r="C3371">
        <v>6789812224</v>
      </c>
      <c r="D3371">
        <v>7534854144</v>
      </c>
      <c r="E3371">
        <v>7552458752</v>
      </c>
    </row>
    <row r="3372" spans="1:5" x14ac:dyDescent="0.25">
      <c r="A3372">
        <v>6891610112</v>
      </c>
      <c r="C3372">
        <v>6789836800</v>
      </c>
      <c r="D3372">
        <v>7535058944</v>
      </c>
      <c r="E3372">
        <v>7552532480</v>
      </c>
    </row>
    <row r="3373" spans="1:5" x14ac:dyDescent="0.25">
      <c r="A3373">
        <v>6891630592</v>
      </c>
      <c r="C3373">
        <v>6789853184</v>
      </c>
      <c r="D3373">
        <v>7535472640</v>
      </c>
      <c r="E3373">
        <v>7552602112</v>
      </c>
    </row>
    <row r="3374" spans="1:5" x14ac:dyDescent="0.25">
      <c r="A3374">
        <v>6891745280</v>
      </c>
      <c r="C3374">
        <v>6789869568</v>
      </c>
      <c r="D3374">
        <v>7536168960</v>
      </c>
      <c r="E3374">
        <v>7582093312</v>
      </c>
    </row>
    <row r="3375" spans="1:5" x14ac:dyDescent="0.25">
      <c r="A3375">
        <v>6891802624</v>
      </c>
      <c r="C3375">
        <v>6789885952</v>
      </c>
      <c r="D3375">
        <v>7536496640</v>
      </c>
      <c r="E3375">
        <v>7582244864</v>
      </c>
    </row>
    <row r="3376" spans="1:5" x14ac:dyDescent="0.25">
      <c r="A3376">
        <v>6891823104</v>
      </c>
      <c r="C3376">
        <v>6789902336</v>
      </c>
      <c r="D3376">
        <v>7536820224</v>
      </c>
      <c r="E3376">
        <v>7583039488</v>
      </c>
    </row>
    <row r="3377" spans="1:5" x14ac:dyDescent="0.25">
      <c r="A3377">
        <v>6891917312</v>
      </c>
      <c r="C3377">
        <v>6789926912</v>
      </c>
      <c r="D3377">
        <v>7537033216</v>
      </c>
      <c r="E3377">
        <v>7583105024</v>
      </c>
    </row>
    <row r="3378" spans="1:5" x14ac:dyDescent="0.25">
      <c r="A3378">
        <v>6891933696</v>
      </c>
      <c r="C3378">
        <v>6790135808</v>
      </c>
      <c r="D3378">
        <v>7537192960</v>
      </c>
      <c r="E3378">
        <v>7608274944</v>
      </c>
    </row>
    <row r="3379" spans="1:5" x14ac:dyDescent="0.25">
      <c r="A3379">
        <v>6892199936</v>
      </c>
      <c r="C3379">
        <v>6790156288</v>
      </c>
      <c r="D3379">
        <v>7537385472</v>
      </c>
      <c r="E3379">
        <v>7608344576</v>
      </c>
    </row>
    <row r="3380" spans="1:5" x14ac:dyDescent="0.25">
      <c r="A3380">
        <v>6892523520</v>
      </c>
      <c r="C3380">
        <v>6790172672</v>
      </c>
      <c r="D3380">
        <v>7537680384</v>
      </c>
      <c r="E3380">
        <v>7608467456</v>
      </c>
    </row>
    <row r="3381" spans="1:5" x14ac:dyDescent="0.25">
      <c r="A3381">
        <v>6892544000</v>
      </c>
      <c r="C3381">
        <v>6790193152</v>
      </c>
      <c r="D3381">
        <v>7541342208</v>
      </c>
      <c r="E3381">
        <v>7608602624</v>
      </c>
    </row>
    <row r="3382" spans="1:5" x14ac:dyDescent="0.25">
      <c r="A3382">
        <v>6892654592</v>
      </c>
      <c r="C3382">
        <v>6790209536</v>
      </c>
      <c r="D3382">
        <v>7541751808</v>
      </c>
      <c r="E3382">
        <v>7608754176</v>
      </c>
    </row>
    <row r="3383" spans="1:5" x14ac:dyDescent="0.25">
      <c r="A3383">
        <v>6892716032</v>
      </c>
      <c r="C3383">
        <v>6790230016</v>
      </c>
      <c r="D3383">
        <v>7542222848</v>
      </c>
      <c r="E3383">
        <v>7608909824</v>
      </c>
    </row>
    <row r="3384" spans="1:5" x14ac:dyDescent="0.25">
      <c r="A3384">
        <v>6892732416</v>
      </c>
      <c r="C3384">
        <v>6790246400</v>
      </c>
      <c r="D3384">
        <v>7542550528</v>
      </c>
      <c r="E3384">
        <v>7609024512</v>
      </c>
    </row>
    <row r="3385" spans="1:5" x14ac:dyDescent="0.25">
      <c r="A3385">
        <v>6892748800</v>
      </c>
      <c r="C3385">
        <v>6790705152</v>
      </c>
      <c r="D3385">
        <v>7542972416</v>
      </c>
      <c r="E3385">
        <v>7609184256</v>
      </c>
    </row>
    <row r="3386" spans="1:5" x14ac:dyDescent="0.25">
      <c r="A3386">
        <v>6892769280</v>
      </c>
      <c r="C3386">
        <v>6790725632</v>
      </c>
      <c r="D3386">
        <v>7543304192</v>
      </c>
      <c r="E3386">
        <v>7609753600</v>
      </c>
    </row>
    <row r="3387" spans="1:5" x14ac:dyDescent="0.25">
      <c r="A3387">
        <v>6892789760</v>
      </c>
      <c r="C3387">
        <v>6790840320</v>
      </c>
      <c r="D3387">
        <v>7543537664</v>
      </c>
      <c r="E3387">
        <v>7609860096</v>
      </c>
    </row>
    <row r="3388" spans="1:5" x14ac:dyDescent="0.25">
      <c r="A3388">
        <v>6892843008</v>
      </c>
      <c r="C3388">
        <v>6790856704</v>
      </c>
      <c r="D3388">
        <v>7544123392</v>
      </c>
      <c r="E3388">
        <v>7609888768</v>
      </c>
    </row>
    <row r="3389" spans="1:5" x14ac:dyDescent="0.25">
      <c r="A3389">
        <v>6892937216</v>
      </c>
      <c r="C3389">
        <v>6790926336</v>
      </c>
      <c r="D3389">
        <v>7544287232</v>
      </c>
      <c r="E3389">
        <v>7610011648</v>
      </c>
    </row>
    <row r="3390" spans="1:5" x14ac:dyDescent="0.25">
      <c r="A3390">
        <v>6892961792</v>
      </c>
      <c r="C3390">
        <v>6791282688</v>
      </c>
      <c r="D3390">
        <v>7544590336</v>
      </c>
      <c r="E3390">
        <v>7610089472</v>
      </c>
    </row>
    <row r="3391" spans="1:5" x14ac:dyDescent="0.25">
      <c r="A3391">
        <v>6892978176</v>
      </c>
      <c r="C3391">
        <v>6791303168</v>
      </c>
      <c r="D3391">
        <v>7544664064</v>
      </c>
      <c r="E3391">
        <v>7639941120</v>
      </c>
    </row>
    <row r="3392" spans="1:5" x14ac:dyDescent="0.25">
      <c r="A3392">
        <v>6893019136</v>
      </c>
      <c r="C3392">
        <v>6791421952</v>
      </c>
      <c r="D3392">
        <v>7555166208</v>
      </c>
      <c r="E3392">
        <v>7640055808</v>
      </c>
    </row>
    <row r="3393" spans="1:5" x14ac:dyDescent="0.25">
      <c r="A3393">
        <v>6893035520</v>
      </c>
      <c r="C3393">
        <v>6791536640</v>
      </c>
      <c r="D3393">
        <v>7556333568</v>
      </c>
      <c r="E3393">
        <v>7640354816</v>
      </c>
    </row>
    <row r="3394" spans="1:5" x14ac:dyDescent="0.25">
      <c r="A3394">
        <v>6893129728</v>
      </c>
      <c r="C3394">
        <v>6791602176</v>
      </c>
      <c r="D3394">
        <v>7556943872</v>
      </c>
      <c r="E3394">
        <v>7640387584</v>
      </c>
    </row>
    <row r="3395" spans="1:5" x14ac:dyDescent="0.25">
      <c r="A3395">
        <v>6893293568</v>
      </c>
      <c r="C3395">
        <v>6791622656</v>
      </c>
      <c r="D3395">
        <v>7557234688</v>
      </c>
      <c r="E3395">
        <v>7640461312</v>
      </c>
    </row>
    <row r="3396" spans="1:5" x14ac:dyDescent="0.25">
      <c r="A3396">
        <v>6893412352</v>
      </c>
      <c r="C3396">
        <v>6791639040</v>
      </c>
      <c r="D3396">
        <v>7557451776</v>
      </c>
      <c r="E3396">
        <v>7640580096</v>
      </c>
    </row>
    <row r="3397" spans="1:5" x14ac:dyDescent="0.25">
      <c r="A3397">
        <v>6893514752</v>
      </c>
      <c r="C3397">
        <v>6791757824</v>
      </c>
      <c r="D3397">
        <v>7557652480</v>
      </c>
      <c r="E3397">
        <v>7640760320</v>
      </c>
    </row>
    <row r="3398" spans="1:5" x14ac:dyDescent="0.25">
      <c r="A3398">
        <v>6893531136</v>
      </c>
      <c r="C3398">
        <v>6791917568</v>
      </c>
      <c r="D3398">
        <v>7573704704</v>
      </c>
      <c r="E3398">
        <v>7640793088</v>
      </c>
    </row>
    <row r="3399" spans="1:5" x14ac:dyDescent="0.25">
      <c r="A3399">
        <v>6893694976</v>
      </c>
      <c r="C3399">
        <v>6791933952</v>
      </c>
      <c r="D3399">
        <v>7573856256</v>
      </c>
      <c r="E3399">
        <v>7663751168</v>
      </c>
    </row>
    <row r="3400" spans="1:5" x14ac:dyDescent="0.25">
      <c r="A3400">
        <v>6893760512</v>
      </c>
      <c r="C3400">
        <v>6792151040</v>
      </c>
      <c r="D3400">
        <v>7604891648</v>
      </c>
      <c r="E3400">
        <v>7692926976</v>
      </c>
    </row>
    <row r="3401" spans="1:5" x14ac:dyDescent="0.25">
      <c r="A3401">
        <v>6894055424</v>
      </c>
      <c r="C3401">
        <v>6792167424</v>
      </c>
      <c r="D3401">
        <v>7605362688</v>
      </c>
      <c r="E3401">
        <v>7693201408</v>
      </c>
    </row>
    <row r="3402" spans="1:5" x14ac:dyDescent="0.25">
      <c r="A3402">
        <v>6894116864</v>
      </c>
      <c r="C3402">
        <v>6792286208</v>
      </c>
      <c r="D3402">
        <v>7613939712</v>
      </c>
      <c r="E3402">
        <v>7727587328</v>
      </c>
    </row>
    <row r="3403" spans="1:5" x14ac:dyDescent="0.25">
      <c r="A3403">
        <v>6894137344</v>
      </c>
      <c r="C3403">
        <v>6792306688</v>
      </c>
      <c r="D3403">
        <v>7614418944</v>
      </c>
      <c r="E3403">
        <v>7731326976</v>
      </c>
    </row>
    <row r="3404" spans="1:5" x14ac:dyDescent="0.25">
      <c r="A3404">
        <v>6894186496</v>
      </c>
      <c r="C3404">
        <v>6792323072</v>
      </c>
      <c r="D3404">
        <v>7616139264</v>
      </c>
      <c r="E3404">
        <v>7731777536</v>
      </c>
    </row>
    <row r="3405" spans="1:5" x14ac:dyDescent="0.25">
      <c r="A3405">
        <v>6894276608</v>
      </c>
      <c r="C3405">
        <v>6792339456</v>
      </c>
      <c r="D3405">
        <v>7616397312</v>
      </c>
      <c r="E3405">
        <v>7732121600</v>
      </c>
    </row>
    <row r="3406" spans="1:5" x14ac:dyDescent="0.25">
      <c r="A3406">
        <v>6894333952</v>
      </c>
      <c r="C3406">
        <v>6792359936</v>
      </c>
      <c r="D3406">
        <v>7616659456</v>
      </c>
      <c r="E3406">
        <v>7749189632</v>
      </c>
    </row>
    <row r="3407" spans="1:5" x14ac:dyDescent="0.25">
      <c r="A3407">
        <v>6894497792</v>
      </c>
      <c r="C3407">
        <v>6792572928</v>
      </c>
      <c r="D3407">
        <v>7646838784</v>
      </c>
      <c r="E3407">
        <v>7749349376</v>
      </c>
    </row>
    <row r="3408" spans="1:5" x14ac:dyDescent="0.25">
      <c r="A3408">
        <v>6895042560</v>
      </c>
      <c r="C3408">
        <v>6792589312</v>
      </c>
      <c r="D3408">
        <v>7677513728</v>
      </c>
      <c r="E3408">
        <v>7749885952</v>
      </c>
    </row>
    <row r="3409" spans="1:5" x14ac:dyDescent="0.25">
      <c r="A3409">
        <v>6895149056</v>
      </c>
      <c r="C3409">
        <v>6792605696</v>
      </c>
      <c r="D3409">
        <v>7692484608</v>
      </c>
      <c r="E3409">
        <v>7750164480</v>
      </c>
    </row>
    <row r="3410" spans="1:5" x14ac:dyDescent="0.25">
      <c r="A3410">
        <v>6895366144</v>
      </c>
      <c r="C3410">
        <v>6792626176</v>
      </c>
      <c r="D3410">
        <v>7723012096</v>
      </c>
      <c r="E3410">
        <v>7750189056</v>
      </c>
    </row>
    <row r="3411" spans="1:5" x14ac:dyDescent="0.25">
      <c r="A3411">
        <v>6895419392</v>
      </c>
      <c r="C3411">
        <v>6792646656</v>
      </c>
      <c r="D3411">
        <v>7751716864</v>
      </c>
      <c r="E3411">
        <v>7750602752</v>
      </c>
    </row>
    <row r="3412" spans="1:5" x14ac:dyDescent="0.25">
      <c r="A3412">
        <v>6895738880</v>
      </c>
      <c r="C3412">
        <v>6792712192</v>
      </c>
      <c r="D3412">
        <v>7783747584</v>
      </c>
      <c r="E3412">
        <v>7751057408</v>
      </c>
    </row>
    <row r="3413" spans="1:5" x14ac:dyDescent="0.25">
      <c r="A3413">
        <v>6895976448</v>
      </c>
      <c r="C3413">
        <v>6792732672</v>
      </c>
      <c r="D3413">
        <v>7815856128</v>
      </c>
      <c r="E3413">
        <v>7751393280</v>
      </c>
    </row>
    <row r="3414" spans="1:5" x14ac:dyDescent="0.25">
      <c r="A3414">
        <v>6896091136</v>
      </c>
      <c r="C3414">
        <v>6792753152</v>
      </c>
      <c r="D3414">
        <v>7816654848</v>
      </c>
      <c r="E3414">
        <v>7762247680</v>
      </c>
    </row>
    <row r="3415" spans="1:5" x14ac:dyDescent="0.25">
      <c r="A3415">
        <v>6896144384</v>
      </c>
      <c r="C3415">
        <v>6792769536</v>
      </c>
      <c r="D3415">
        <v>7817187328</v>
      </c>
      <c r="E3415">
        <v>7762432000</v>
      </c>
    </row>
    <row r="3416" spans="1:5" x14ac:dyDescent="0.25">
      <c r="A3416">
        <v>6896254976</v>
      </c>
      <c r="C3416">
        <v>6792785920</v>
      </c>
      <c r="D3416">
        <v>7848357888</v>
      </c>
      <c r="E3416">
        <v>7763001344</v>
      </c>
    </row>
    <row r="3417" spans="1:5" x14ac:dyDescent="0.25">
      <c r="A3417">
        <v>6896390144</v>
      </c>
      <c r="C3417">
        <v>6792806400</v>
      </c>
      <c r="D3417">
        <v>7882170368</v>
      </c>
      <c r="E3417">
        <v>7763075072</v>
      </c>
    </row>
    <row r="3418" spans="1:5" x14ac:dyDescent="0.25">
      <c r="A3418">
        <v>6896676864</v>
      </c>
      <c r="C3418">
        <v>6792826880</v>
      </c>
      <c r="D3418">
        <v>7894618112</v>
      </c>
      <c r="E3418">
        <v>7777374208</v>
      </c>
    </row>
    <row r="3419" spans="1:5" x14ac:dyDescent="0.25">
      <c r="A3419">
        <v>6896775168</v>
      </c>
      <c r="C3419">
        <v>6792843264</v>
      </c>
      <c r="D3419">
        <v>7896272896</v>
      </c>
      <c r="E3419">
        <v>7778304000</v>
      </c>
    </row>
    <row r="3420" spans="1:5" x14ac:dyDescent="0.25">
      <c r="A3420">
        <v>6897061888</v>
      </c>
      <c r="C3420">
        <v>6793056256</v>
      </c>
      <c r="D3420">
        <v>7896702976</v>
      </c>
      <c r="E3420">
        <v>7778578432</v>
      </c>
    </row>
    <row r="3421" spans="1:5" x14ac:dyDescent="0.25">
      <c r="A3421">
        <v>6897078272</v>
      </c>
      <c r="C3421">
        <v>6793072640</v>
      </c>
      <c r="D3421">
        <v>7896854528</v>
      </c>
      <c r="E3421">
        <v>7778607104</v>
      </c>
    </row>
    <row r="3422" spans="1:5" x14ac:dyDescent="0.25">
      <c r="A3422">
        <v>6897139712</v>
      </c>
      <c r="C3422">
        <v>6793089024</v>
      </c>
      <c r="D3422">
        <v>7897088000</v>
      </c>
      <c r="E3422">
        <v>7778672640</v>
      </c>
    </row>
    <row r="3423" spans="1:5" x14ac:dyDescent="0.25">
      <c r="A3423">
        <v>6897205248</v>
      </c>
      <c r="C3423">
        <v>6793203712</v>
      </c>
      <c r="D3423">
        <v>7897120768</v>
      </c>
      <c r="E3423">
        <v>7797149696</v>
      </c>
    </row>
    <row r="3424" spans="1:5" x14ac:dyDescent="0.25">
      <c r="A3424">
        <v>6897221632</v>
      </c>
      <c r="C3424">
        <v>6793220096</v>
      </c>
      <c r="D3424">
        <v>7928180736</v>
      </c>
      <c r="E3424">
        <v>7797432320</v>
      </c>
    </row>
    <row r="3425" spans="1:5" x14ac:dyDescent="0.25">
      <c r="A3425">
        <v>6897291264</v>
      </c>
      <c r="C3425">
        <v>6793338880</v>
      </c>
      <c r="D3425">
        <v>7928262656</v>
      </c>
      <c r="E3425">
        <v>7824007168</v>
      </c>
    </row>
    <row r="3426" spans="1:5" x14ac:dyDescent="0.25">
      <c r="A3426">
        <v>6897520640</v>
      </c>
      <c r="C3426">
        <v>6793363456</v>
      </c>
      <c r="D3426">
        <v>7929212928</v>
      </c>
      <c r="E3426">
        <v>7824138240</v>
      </c>
    </row>
    <row r="3427" spans="1:5" x14ac:dyDescent="0.25">
      <c r="A3427">
        <v>6897827840</v>
      </c>
      <c r="C3427">
        <v>6793379840</v>
      </c>
      <c r="D3427">
        <v>7929356288</v>
      </c>
      <c r="E3427">
        <v>7824723968</v>
      </c>
    </row>
    <row r="3428" spans="1:5" x14ac:dyDescent="0.25">
      <c r="A3428">
        <v>6898180096</v>
      </c>
      <c r="C3428">
        <v>6793396224</v>
      </c>
      <c r="D3428">
        <v>7929425920</v>
      </c>
      <c r="E3428">
        <v>7824867328</v>
      </c>
    </row>
    <row r="3429" spans="1:5" x14ac:dyDescent="0.25">
      <c r="A3429">
        <v>6898388992</v>
      </c>
      <c r="C3429">
        <v>6793859072</v>
      </c>
      <c r="D3429">
        <v>7929540608</v>
      </c>
      <c r="E3429">
        <v>7824986112</v>
      </c>
    </row>
    <row r="3430" spans="1:5" x14ac:dyDescent="0.25">
      <c r="A3430">
        <v>6898655232</v>
      </c>
      <c r="C3430">
        <v>6794022912</v>
      </c>
      <c r="D3430">
        <v>7929610240</v>
      </c>
      <c r="E3430">
        <v>7825125376</v>
      </c>
    </row>
    <row r="3431" spans="1:5" x14ac:dyDescent="0.25">
      <c r="A3431">
        <v>6898860032</v>
      </c>
      <c r="C3431">
        <v>6794088448</v>
      </c>
      <c r="D3431">
        <v>7963455488</v>
      </c>
      <c r="E3431">
        <v>7825276928</v>
      </c>
    </row>
    <row r="3432" spans="1:5" x14ac:dyDescent="0.25">
      <c r="A3432">
        <v>6899261440</v>
      </c>
      <c r="C3432">
        <v>6794301440</v>
      </c>
      <c r="D3432">
        <v>7963533312</v>
      </c>
      <c r="E3432">
        <v>7825534976</v>
      </c>
    </row>
    <row r="3433" spans="1:5" x14ac:dyDescent="0.25">
      <c r="A3433">
        <v>6899453952</v>
      </c>
      <c r="C3433">
        <v>6794321920</v>
      </c>
      <c r="D3433">
        <v>8001093632</v>
      </c>
      <c r="E3433">
        <v>7825612800</v>
      </c>
    </row>
    <row r="3434" spans="1:5" x14ac:dyDescent="0.25">
      <c r="A3434">
        <v>6899703808</v>
      </c>
      <c r="C3434">
        <v>6794338304</v>
      </c>
      <c r="D3434">
        <v>8001257472</v>
      </c>
      <c r="E3434">
        <v>7825809408</v>
      </c>
    </row>
    <row r="3435" spans="1:5" x14ac:dyDescent="0.25">
      <c r="A3435">
        <v>6902992896</v>
      </c>
      <c r="C3435">
        <v>6794502144</v>
      </c>
      <c r="D3435">
        <v>8001667072</v>
      </c>
      <c r="E3435">
        <v>7826358272</v>
      </c>
    </row>
    <row r="3436" spans="1:5" x14ac:dyDescent="0.25">
      <c r="A3436">
        <v>6903009280</v>
      </c>
      <c r="C3436">
        <v>6794522624</v>
      </c>
      <c r="D3436">
        <v>8002224128</v>
      </c>
      <c r="E3436">
        <v>7858774016</v>
      </c>
    </row>
    <row r="3437" spans="1:5" x14ac:dyDescent="0.25">
      <c r="A3437">
        <v>6903177216</v>
      </c>
      <c r="C3437">
        <v>6794539008</v>
      </c>
      <c r="D3437">
        <v>8002506752</v>
      </c>
      <c r="E3437">
        <v>7859003392</v>
      </c>
    </row>
    <row r="3438" spans="1:5" x14ac:dyDescent="0.25">
      <c r="A3438">
        <v>6903562240</v>
      </c>
      <c r="C3438">
        <v>6794657792</v>
      </c>
      <c r="D3438">
        <v>8002768896</v>
      </c>
      <c r="E3438">
        <v>7859720192</v>
      </c>
    </row>
    <row r="3439" spans="1:5" x14ac:dyDescent="0.25">
      <c r="A3439">
        <v>6903693312</v>
      </c>
      <c r="C3439">
        <v>6794674176</v>
      </c>
      <c r="D3439">
        <v>8003076096</v>
      </c>
      <c r="E3439">
        <v>7859957760</v>
      </c>
    </row>
    <row r="3440" spans="1:5" x14ac:dyDescent="0.25">
      <c r="A3440">
        <v>6903746560</v>
      </c>
      <c r="C3440">
        <v>6794891264</v>
      </c>
      <c r="D3440">
        <v>8003280896</v>
      </c>
      <c r="E3440">
        <v>7888986112</v>
      </c>
    </row>
    <row r="3441" spans="1:5" x14ac:dyDescent="0.25">
      <c r="A3441">
        <v>6903836672</v>
      </c>
      <c r="C3441">
        <v>6794907648</v>
      </c>
      <c r="D3441">
        <v>8003850240</v>
      </c>
      <c r="E3441">
        <v>7889473536</v>
      </c>
    </row>
    <row r="3442" spans="1:5" x14ac:dyDescent="0.25">
      <c r="A3442">
        <v>6904041472</v>
      </c>
      <c r="C3442">
        <v>6794924032</v>
      </c>
      <c r="D3442">
        <v>8004206592</v>
      </c>
      <c r="E3442">
        <v>7890690048</v>
      </c>
    </row>
    <row r="3443" spans="1:5" x14ac:dyDescent="0.25">
      <c r="A3443">
        <v>6904434688</v>
      </c>
      <c r="C3443">
        <v>6794944512</v>
      </c>
      <c r="D3443">
        <v>8004354048</v>
      </c>
      <c r="E3443">
        <v>7890743296</v>
      </c>
    </row>
    <row r="3444" spans="1:5" x14ac:dyDescent="0.25">
      <c r="A3444">
        <v>6904487936</v>
      </c>
      <c r="C3444">
        <v>6795206656</v>
      </c>
      <c r="D3444">
        <v>8004702208</v>
      </c>
      <c r="E3444">
        <v>7890911232</v>
      </c>
    </row>
    <row r="3445" spans="1:5" x14ac:dyDescent="0.25">
      <c r="A3445">
        <v>6904504320</v>
      </c>
      <c r="C3445">
        <v>6795223040</v>
      </c>
      <c r="D3445">
        <v>8004939776</v>
      </c>
      <c r="E3445">
        <v>7891128320</v>
      </c>
    </row>
    <row r="3446" spans="1:5" x14ac:dyDescent="0.25">
      <c r="A3446">
        <v>6904680448</v>
      </c>
      <c r="C3446">
        <v>6795239424</v>
      </c>
      <c r="D3446">
        <v>8005095424</v>
      </c>
      <c r="E3446">
        <v>7892631552</v>
      </c>
    </row>
    <row r="3447" spans="1:5" x14ac:dyDescent="0.25">
      <c r="A3447">
        <v>6904877056</v>
      </c>
      <c r="C3447">
        <v>6795567104</v>
      </c>
      <c r="D3447">
        <v>8038973440</v>
      </c>
      <c r="E3447">
        <v>7892717568</v>
      </c>
    </row>
    <row r="3448" spans="1:5" x14ac:dyDescent="0.25">
      <c r="A3448">
        <v>6904930304</v>
      </c>
      <c r="C3448">
        <v>6795583488</v>
      </c>
      <c r="D3448">
        <v>8039399424</v>
      </c>
      <c r="E3448">
        <v>7893278720</v>
      </c>
    </row>
    <row r="3449" spans="1:5" x14ac:dyDescent="0.25">
      <c r="A3449">
        <v>6905491456</v>
      </c>
      <c r="C3449">
        <v>6795599872</v>
      </c>
      <c r="D3449">
        <v>8060342272</v>
      </c>
      <c r="E3449">
        <v>7949660160</v>
      </c>
    </row>
    <row r="3450" spans="1:5" x14ac:dyDescent="0.25">
      <c r="A3450">
        <v>6905868288</v>
      </c>
      <c r="C3450">
        <v>6795616256</v>
      </c>
      <c r="D3450">
        <v>8060624896</v>
      </c>
      <c r="E3450">
        <v>7950106624</v>
      </c>
    </row>
    <row r="3451" spans="1:5" x14ac:dyDescent="0.25">
      <c r="A3451">
        <v>6905937920</v>
      </c>
      <c r="C3451">
        <v>6795833344</v>
      </c>
      <c r="D3451">
        <v>8061026304</v>
      </c>
      <c r="E3451">
        <v>7951679488</v>
      </c>
    </row>
    <row r="3452" spans="1:5" x14ac:dyDescent="0.25">
      <c r="A3452">
        <v>6906384384</v>
      </c>
      <c r="C3452">
        <v>6795849728</v>
      </c>
      <c r="D3452">
        <v>8092155904</v>
      </c>
      <c r="E3452">
        <v>7985119232</v>
      </c>
    </row>
    <row r="3453" spans="1:5" x14ac:dyDescent="0.25">
      <c r="A3453">
        <v>6906445824</v>
      </c>
      <c r="C3453">
        <v>6795870208</v>
      </c>
      <c r="D3453">
        <v>8092266496</v>
      </c>
      <c r="E3453">
        <v>7985287168</v>
      </c>
    </row>
    <row r="3454" spans="1:5" x14ac:dyDescent="0.25">
      <c r="A3454">
        <v>6907019264</v>
      </c>
      <c r="C3454">
        <v>6795886592</v>
      </c>
      <c r="D3454">
        <v>8092909568</v>
      </c>
      <c r="E3454">
        <v>7985606656</v>
      </c>
    </row>
    <row r="3455" spans="1:5" x14ac:dyDescent="0.25">
      <c r="A3455">
        <v>6907748352</v>
      </c>
      <c r="C3455">
        <v>6795902976</v>
      </c>
      <c r="D3455">
        <v>8093196288</v>
      </c>
      <c r="E3455">
        <v>7985672192</v>
      </c>
    </row>
    <row r="3456" spans="1:5" x14ac:dyDescent="0.25">
      <c r="A3456">
        <v>6907768832</v>
      </c>
      <c r="C3456">
        <v>6795923456</v>
      </c>
      <c r="D3456">
        <v>8094126080</v>
      </c>
      <c r="E3456">
        <v>7985733632</v>
      </c>
    </row>
    <row r="3457" spans="1:5" x14ac:dyDescent="0.25">
      <c r="A3457">
        <v>6907822080</v>
      </c>
      <c r="C3457">
        <v>6795939840</v>
      </c>
      <c r="D3457">
        <v>8094748672</v>
      </c>
      <c r="E3457">
        <v>7986184192</v>
      </c>
    </row>
    <row r="3458" spans="1:5" x14ac:dyDescent="0.25">
      <c r="A3458">
        <v>6908375040</v>
      </c>
      <c r="C3458">
        <v>6795960320</v>
      </c>
      <c r="D3458">
        <v>8094896128</v>
      </c>
      <c r="E3458">
        <v>7986356224</v>
      </c>
    </row>
    <row r="3459" spans="1:5" x14ac:dyDescent="0.25">
      <c r="A3459">
        <v>6437134336</v>
      </c>
      <c r="C3459">
        <v>6795976704</v>
      </c>
      <c r="D3459">
        <v>8095010816</v>
      </c>
      <c r="E3459">
        <v>7986704384</v>
      </c>
    </row>
    <row r="3460" spans="1:5" x14ac:dyDescent="0.25">
      <c r="A3460">
        <v>6460755968</v>
      </c>
      <c r="C3460">
        <v>6795997184</v>
      </c>
      <c r="D3460">
        <v>8095207424</v>
      </c>
      <c r="E3460">
        <v>7986819072</v>
      </c>
    </row>
    <row r="3461" spans="1:5" x14ac:dyDescent="0.25">
      <c r="A3461">
        <v>6462414848</v>
      </c>
      <c r="C3461">
        <v>6796013568</v>
      </c>
      <c r="D3461">
        <v>8110452736</v>
      </c>
      <c r="E3461">
        <v>7986946048</v>
      </c>
    </row>
    <row r="3462" spans="1:5" x14ac:dyDescent="0.25">
      <c r="A3462">
        <v>6463332352</v>
      </c>
      <c r="C3462">
        <v>6796226560</v>
      </c>
      <c r="D3462">
        <v>8110604288</v>
      </c>
      <c r="E3462">
        <v>7987216384</v>
      </c>
    </row>
    <row r="3463" spans="1:5" x14ac:dyDescent="0.25">
      <c r="A3463">
        <v>6463426560</v>
      </c>
      <c r="C3463">
        <v>6796242944</v>
      </c>
      <c r="D3463">
        <v>8111357952</v>
      </c>
      <c r="E3463">
        <v>7987355648</v>
      </c>
    </row>
    <row r="3464" spans="1:5" x14ac:dyDescent="0.25">
      <c r="A3464">
        <v>6463520768</v>
      </c>
      <c r="C3464">
        <v>6796267520</v>
      </c>
      <c r="D3464">
        <v>8111476736</v>
      </c>
      <c r="E3464">
        <v>7987462144</v>
      </c>
    </row>
    <row r="3465" spans="1:5" x14ac:dyDescent="0.25">
      <c r="A3465">
        <v>6463537152</v>
      </c>
      <c r="C3465">
        <v>6796328960</v>
      </c>
      <c r="D3465">
        <v>8111509504</v>
      </c>
      <c r="E3465">
        <v>7987650560</v>
      </c>
    </row>
    <row r="3466" spans="1:5" x14ac:dyDescent="0.25">
      <c r="A3466">
        <v>6463590400</v>
      </c>
      <c r="C3466">
        <v>6796345344</v>
      </c>
      <c r="D3466">
        <v>8111579136</v>
      </c>
      <c r="E3466">
        <v>8021241856</v>
      </c>
    </row>
    <row r="3467" spans="1:5" x14ac:dyDescent="0.25">
      <c r="A3467">
        <v>6463643648</v>
      </c>
      <c r="C3467">
        <v>6796464128</v>
      </c>
      <c r="D3467">
        <v>8111693824</v>
      </c>
      <c r="E3467">
        <v>8021340160</v>
      </c>
    </row>
    <row r="3468" spans="1:5" x14ac:dyDescent="0.25">
      <c r="A3468">
        <v>6463696896</v>
      </c>
      <c r="C3468">
        <v>6796484608</v>
      </c>
      <c r="D3468">
        <v>8111976448</v>
      </c>
      <c r="E3468">
        <v>8021774336</v>
      </c>
    </row>
    <row r="3469" spans="1:5" x14ac:dyDescent="0.25">
      <c r="A3469">
        <v>6463717376</v>
      </c>
      <c r="C3469">
        <v>6796550144</v>
      </c>
      <c r="D3469">
        <v>8112128000</v>
      </c>
      <c r="E3469">
        <v>8022036480</v>
      </c>
    </row>
    <row r="3470" spans="1:5" x14ac:dyDescent="0.25">
      <c r="A3470">
        <v>6463737856</v>
      </c>
      <c r="C3470">
        <v>6796566528</v>
      </c>
      <c r="D3470">
        <v>8112238592</v>
      </c>
      <c r="E3470">
        <v>8032296960</v>
      </c>
    </row>
    <row r="3471" spans="1:5" x14ac:dyDescent="0.25">
      <c r="A3471">
        <v>6463844352</v>
      </c>
      <c r="C3471">
        <v>6796685312</v>
      </c>
      <c r="D3471">
        <v>8112406528</v>
      </c>
      <c r="E3471">
        <v>8063447040</v>
      </c>
    </row>
    <row r="3472" spans="1:5" x14ac:dyDescent="0.25">
      <c r="A3472">
        <v>6464004096</v>
      </c>
      <c r="C3472">
        <v>6796750848</v>
      </c>
      <c r="D3472">
        <v>8112562176</v>
      </c>
      <c r="E3472">
        <v>8123150336</v>
      </c>
    </row>
    <row r="3473" spans="1:5" x14ac:dyDescent="0.25">
      <c r="A3473">
        <v>6464065536</v>
      </c>
      <c r="C3473">
        <v>6797504512</v>
      </c>
      <c r="D3473">
        <v>8112660480</v>
      </c>
      <c r="E3473">
        <v>8193032192</v>
      </c>
    </row>
    <row r="3474" spans="1:5" x14ac:dyDescent="0.25">
      <c r="A3474">
        <v>6464307200</v>
      </c>
      <c r="C3474">
        <v>6797524992</v>
      </c>
      <c r="D3474">
        <v>8112783360</v>
      </c>
      <c r="E3474">
        <v>8226615296</v>
      </c>
    </row>
    <row r="3475" spans="1:5" x14ac:dyDescent="0.25">
      <c r="A3475">
        <v>6464327680</v>
      </c>
      <c r="C3475">
        <v>6797545472</v>
      </c>
      <c r="D3475">
        <v>8112852992</v>
      </c>
      <c r="E3475">
        <v>8309141504</v>
      </c>
    </row>
    <row r="3476" spans="1:5" x14ac:dyDescent="0.25">
      <c r="A3476">
        <v>6464389120</v>
      </c>
      <c r="D3476">
        <v>8113098752</v>
      </c>
      <c r="E3476">
        <v>8371408896</v>
      </c>
    </row>
    <row r="3477" spans="1:5" x14ac:dyDescent="0.25">
      <c r="A3477">
        <v>6464655360</v>
      </c>
      <c r="D3477">
        <v>8113168384</v>
      </c>
      <c r="E3477">
        <v>8404570112</v>
      </c>
    </row>
    <row r="3478" spans="1:5" x14ac:dyDescent="0.25">
      <c r="A3478">
        <v>6464782336</v>
      </c>
      <c r="D3478">
        <v>8113364992</v>
      </c>
      <c r="E3478">
        <v>8437006336</v>
      </c>
    </row>
    <row r="3479" spans="1:5" x14ac:dyDescent="0.25">
      <c r="A3479">
        <v>6465003520</v>
      </c>
      <c r="D3479">
        <v>8113512448</v>
      </c>
      <c r="E3479">
        <v>8437436416</v>
      </c>
    </row>
    <row r="3480" spans="1:5" x14ac:dyDescent="0.25">
      <c r="A3480">
        <v>6465818624</v>
      </c>
      <c r="D3480">
        <v>8113586176</v>
      </c>
      <c r="E3480">
        <v>8471699456</v>
      </c>
    </row>
    <row r="3481" spans="1:5" x14ac:dyDescent="0.25">
      <c r="A3481">
        <v>6466035712</v>
      </c>
      <c r="D3481">
        <v>8113651712</v>
      </c>
      <c r="E3481">
        <v>6446022656</v>
      </c>
    </row>
    <row r="3482" spans="1:5" x14ac:dyDescent="0.25">
      <c r="A3482">
        <v>6466203648</v>
      </c>
      <c r="D3482">
        <v>8128053248</v>
      </c>
      <c r="E3482">
        <v>6479417344</v>
      </c>
    </row>
    <row r="3483" spans="1:5" x14ac:dyDescent="0.25">
      <c r="A3483">
        <v>6466486272</v>
      </c>
      <c r="D3483">
        <v>8128163840</v>
      </c>
      <c r="E3483">
        <v>6511087616</v>
      </c>
    </row>
    <row r="3484" spans="1:5" x14ac:dyDescent="0.25">
      <c r="A3484">
        <v>6466629632</v>
      </c>
      <c r="D3484">
        <v>8148807680</v>
      </c>
      <c r="E3484">
        <v>6511644672</v>
      </c>
    </row>
    <row r="3485" spans="1:5" x14ac:dyDescent="0.25">
      <c r="A3485">
        <v>6466818048</v>
      </c>
      <c r="D3485">
        <v>8149884928</v>
      </c>
      <c r="E3485">
        <v>6511824896</v>
      </c>
    </row>
    <row r="3486" spans="1:5" x14ac:dyDescent="0.25">
      <c r="A3486">
        <v>6466998272</v>
      </c>
      <c r="D3486">
        <v>8150360064</v>
      </c>
      <c r="E3486">
        <v>6523031552</v>
      </c>
    </row>
    <row r="3487" spans="1:5" x14ac:dyDescent="0.25">
      <c r="A3487">
        <v>6467043328</v>
      </c>
      <c r="D3487">
        <v>8151408640</v>
      </c>
      <c r="E3487">
        <v>6523146240</v>
      </c>
    </row>
    <row r="3488" spans="1:5" x14ac:dyDescent="0.25">
      <c r="A3488">
        <v>6467133440</v>
      </c>
      <c r="D3488">
        <v>8151515136</v>
      </c>
      <c r="E3488">
        <v>6523244544</v>
      </c>
    </row>
    <row r="3489" spans="1:5" x14ac:dyDescent="0.25">
      <c r="A3489">
        <v>6467248128</v>
      </c>
      <c r="D3489">
        <v>8151748608</v>
      </c>
      <c r="E3489">
        <v>6534467584</v>
      </c>
    </row>
    <row r="3490" spans="1:5" x14ac:dyDescent="0.25">
      <c r="A3490">
        <v>6467301376</v>
      </c>
      <c r="D3490">
        <v>8151818240</v>
      </c>
      <c r="E3490">
        <v>6534529024</v>
      </c>
    </row>
    <row r="3491" spans="1:5" x14ac:dyDescent="0.25">
      <c r="A3491">
        <v>6467461120</v>
      </c>
      <c r="D3491">
        <v>8151973888</v>
      </c>
      <c r="E3491">
        <v>6534635520</v>
      </c>
    </row>
    <row r="3492" spans="1:5" x14ac:dyDescent="0.25">
      <c r="A3492">
        <v>6467481600</v>
      </c>
      <c r="D3492">
        <v>8152084480</v>
      </c>
      <c r="E3492">
        <v>6556016640</v>
      </c>
    </row>
    <row r="3493" spans="1:5" x14ac:dyDescent="0.25">
      <c r="A3493">
        <v>6467506176</v>
      </c>
      <c r="D3493">
        <v>8152281088</v>
      </c>
      <c r="E3493">
        <v>6556041216</v>
      </c>
    </row>
    <row r="3494" spans="1:5" x14ac:dyDescent="0.25">
      <c r="A3494">
        <v>6467756032</v>
      </c>
      <c r="D3494">
        <v>8157315072</v>
      </c>
      <c r="E3494">
        <v>6569869312</v>
      </c>
    </row>
    <row r="3495" spans="1:5" x14ac:dyDescent="0.25">
      <c r="A3495">
        <v>6467932160</v>
      </c>
      <c r="D3495">
        <v>8157417472</v>
      </c>
      <c r="E3495">
        <v>6569979904</v>
      </c>
    </row>
    <row r="3496" spans="1:5" x14ac:dyDescent="0.25">
      <c r="A3496">
        <v>6467985408</v>
      </c>
      <c r="D3496">
        <v>8161095680</v>
      </c>
      <c r="E3496">
        <v>6570139648</v>
      </c>
    </row>
    <row r="3497" spans="1:5" x14ac:dyDescent="0.25">
      <c r="A3497">
        <v>6468128768</v>
      </c>
      <c r="D3497">
        <v>8161161216</v>
      </c>
      <c r="E3497">
        <v>6583783424</v>
      </c>
    </row>
    <row r="3498" spans="1:5" x14ac:dyDescent="0.25">
      <c r="A3498">
        <v>6468186112</v>
      </c>
      <c r="D3498">
        <v>8161320960</v>
      </c>
      <c r="E3498">
        <v>6583853056</v>
      </c>
    </row>
    <row r="3499" spans="1:5" x14ac:dyDescent="0.25">
      <c r="A3499">
        <v>6468206592</v>
      </c>
      <c r="D3499">
        <v>8161472512</v>
      </c>
      <c r="E3499">
        <v>6601588736</v>
      </c>
    </row>
    <row r="3500" spans="1:5" x14ac:dyDescent="0.25">
      <c r="A3500">
        <v>6468292608</v>
      </c>
      <c r="D3500">
        <v>8161591296</v>
      </c>
      <c r="E3500">
        <v>6656675840</v>
      </c>
    </row>
    <row r="3501" spans="1:5" x14ac:dyDescent="0.25">
      <c r="A3501">
        <v>6468632576</v>
      </c>
      <c r="D3501">
        <v>8161845248</v>
      </c>
      <c r="E3501">
        <v>6689292288</v>
      </c>
    </row>
    <row r="3502" spans="1:5" x14ac:dyDescent="0.25">
      <c r="A3502">
        <v>6468653056</v>
      </c>
      <c r="D3502">
        <v>8162234368</v>
      </c>
      <c r="E3502">
        <v>6720856064</v>
      </c>
    </row>
    <row r="3503" spans="1:5" x14ac:dyDescent="0.25">
      <c r="A3503">
        <v>6468669440</v>
      </c>
      <c r="D3503">
        <v>8162271232</v>
      </c>
      <c r="E3503">
        <v>6754553856</v>
      </c>
    </row>
    <row r="3504" spans="1:5" x14ac:dyDescent="0.25">
      <c r="A3504">
        <v>6468698112</v>
      </c>
      <c r="D3504">
        <v>8162476032</v>
      </c>
      <c r="E3504">
        <v>6791860224</v>
      </c>
    </row>
    <row r="3505" spans="1:5" x14ac:dyDescent="0.25">
      <c r="A3505">
        <v>6468714496</v>
      </c>
      <c r="D3505">
        <v>8162582528</v>
      </c>
      <c r="E3505">
        <v>6792163328</v>
      </c>
    </row>
    <row r="3506" spans="1:5" x14ac:dyDescent="0.25">
      <c r="A3506">
        <v>6469042176</v>
      </c>
      <c r="D3506">
        <v>8162660352</v>
      </c>
      <c r="E3506">
        <v>6816301056</v>
      </c>
    </row>
    <row r="3507" spans="1:5" x14ac:dyDescent="0.25">
      <c r="A3507">
        <v>6469251072</v>
      </c>
      <c r="D3507">
        <v>8162758656</v>
      </c>
      <c r="E3507">
        <v>6878740480</v>
      </c>
    </row>
    <row r="3508" spans="1:5" x14ac:dyDescent="0.25">
      <c r="A3508">
        <v>6469361664</v>
      </c>
      <c r="D3508">
        <v>8162873344</v>
      </c>
      <c r="E3508">
        <v>6879047680</v>
      </c>
    </row>
    <row r="3509" spans="1:5" x14ac:dyDescent="0.25">
      <c r="A3509">
        <v>6469849088</v>
      </c>
      <c r="D3509">
        <v>8162938880</v>
      </c>
      <c r="E3509">
        <v>6880706560</v>
      </c>
    </row>
    <row r="3510" spans="1:5" x14ac:dyDescent="0.25">
      <c r="A3510">
        <v>6469869568</v>
      </c>
      <c r="D3510">
        <v>8163037184</v>
      </c>
      <c r="E3510">
        <v>6883790848</v>
      </c>
    </row>
    <row r="3511" spans="1:5" x14ac:dyDescent="0.25">
      <c r="A3511">
        <v>6470074368</v>
      </c>
      <c r="D3511">
        <v>8163147776</v>
      </c>
      <c r="E3511">
        <v>6883893248</v>
      </c>
    </row>
    <row r="3512" spans="1:5" x14ac:dyDescent="0.25">
      <c r="A3512">
        <v>6470094848</v>
      </c>
      <c r="D3512">
        <v>8163213312</v>
      </c>
      <c r="E3512">
        <v>6884102144</v>
      </c>
    </row>
    <row r="3513" spans="1:5" x14ac:dyDescent="0.25">
      <c r="A3513">
        <v>6470397952</v>
      </c>
      <c r="D3513">
        <v>8163278848</v>
      </c>
      <c r="E3513">
        <v>6884134912</v>
      </c>
    </row>
    <row r="3514" spans="1:5" x14ac:dyDescent="0.25">
      <c r="A3514">
        <v>6470721536</v>
      </c>
      <c r="D3514">
        <v>8163307520</v>
      </c>
      <c r="E3514">
        <v>6917926912</v>
      </c>
    </row>
    <row r="3515" spans="1:5" x14ac:dyDescent="0.25">
      <c r="A3515">
        <v>6470737920</v>
      </c>
      <c r="D3515">
        <v>8163426304</v>
      </c>
      <c r="E3515">
        <v>6951370752</v>
      </c>
    </row>
    <row r="3516" spans="1:5" x14ac:dyDescent="0.25">
      <c r="A3516">
        <v>6470848512</v>
      </c>
      <c r="D3516">
        <v>8163495936</v>
      </c>
      <c r="E3516">
        <v>6951710720</v>
      </c>
    </row>
    <row r="3517" spans="1:5" x14ac:dyDescent="0.25">
      <c r="A3517">
        <v>6470975488</v>
      </c>
      <c r="D3517">
        <v>8163598336</v>
      </c>
      <c r="E3517">
        <v>6951833600</v>
      </c>
    </row>
    <row r="3518" spans="1:5" x14ac:dyDescent="0.25">
      <c r="A3518">
        <v>6471036928</v>
      </c>
      <c r="D3518">
        <v>8163635200</v>
      </c>
      <c r="E3518">
        <v>6983454720</v>
      </c>
    </row>
    <row r="3519" spans="1:5" x14ac:dyDescent="0.25">
      <c r="A3519">
        <v>6471090176</v>
      </c>
      <c r="D3519">
        <v>8163700736</v>
      </c>
      <c r="E3519">
        <v>6995460096</v>
      </c>
    </row>
    <row r="3520" spans="1:5" x14ac:dyDescent="0.25">
      <c r="A3520">
        <v>6471348224</v>
      </c>
      <c r="D3520">
        <v>8163725312</v>
      </c>
      <c r="E3520">
        <v>7029239808</v>
      </c>
    </row>
    <row r="3521" spans="1:5" x14ac:dyDescent="0.25">
      <c r="A3521">
        <v>6471368704</v>
      </c>
      <c r="D3521">
        <v>8163758080</v>
      </c>
      <c r="E3521">
        <v>7029436416</v>
      </c>
    </row>
    <row r="3522" spans="1:5" x14ac:dyDescent="0.25">
      <c r="A3522">
        <v>6471516160</v>
      </c>
      <c r="D3522">
        <v>8163827712</v>
      </c>
      <c r="E3522">
        <v>7046975488</v>
      </c>
    </row>
    <row r="3523" spans="1:5" x14ac:dyDescent="0.25">
      <c r="A3523">
        <v>6471630848</v>
      </c>
      <c r="D3523">
        <v>8163860480</v>
      </c>
      <c r="E3523">
        <v>7047053312</v>
      </c>
    </row>
    <row r="3524" spans="1:5" x14ac:dyDescent="0.25">
      <c r="A3524">
        <v>6471684096</v>
      </c>
      <c r="D3524">
        <v>8163889152</v>
      </c>
      <c r="E3524">
        <v>7047159808</v>
      </c>
    </row>
    <row r="3525" spans="1:5" x14ac:dyDescent="0.25">
      <c r="A3525">
        <v>6471794688</v>
      </c>
      <c r="D3525">
        <v>8163958784</v>
      </c>
      <c r="E3525">
        <v>7078645760</v>
      </c>
    </row>
    <row r="3526" spans="1:5" x14ac:dyDescent="0.25">
      <c r="A3526">
        <v>6471843840</v>
      </c>
      <c r="D3526">
        <v>8164069376</v>
      </c>
      <c r="E3526">
        <v>7125602304</v>
      </c>
    </row>
    <row r="3527" spans="1:5" x14ac:dyDescent="0.25">
      <c r="A3527">
        <v>6472024064</v>
      </c>
      <c r="D3527">
        <v>8164098048</v>
      </c>
      <c r="E3527">
        <v>7125942272</v>
      </c>
    </row>
    <row r="3528" spans="1:5" x14ac:dyDescent="0.25">
      <c r="A3528">
        <v>6472044544</v>
      </c>
      <c r="D3528">
        <v>8164605952</v>
      </c>
      <c r="E3528">
        <v>7149223936</v>
      </c>
    </row>
    <row r="3529" spans="1:5" x14ac:dyDescent="0.25">
      <c r="A3529">
        <v>6472171520</v>
      </c>
      <c r="D3529">
        <v>8164716544</v>
      </c>
      <c r="E3529">
        <v>7149301760</v>
      </c>
    </row>
    <row r="3530" spans="1:5" x14ac:dyDescent="0.25">
      <c r="A3530">
        <v>6472192000</v>
      </c>
      <c r="D3530">
        <v>8164753408</v>
      </c>
      <c r="E3530">
        <v>7180910592</v>
      </c>
    </row>
    <row r="3531" spans="1:5" x14ac:dyDescent="0.25">
      <c r="A3531">
        <v>6472245248</v>
      </c>
      <c r="D3531">
        <v>8165093376</v>
      </c>
      <c r="E3531">
        <v>7180976128</v>
      </c>
    </row>
    <row r="3532" spans="1:5" x14ac:dyDescent="0.25">
      <c r="A3532">
        <v>6472290304</v>
      </c>
      <c r="D3532">
        <v>8165216256</v>
      </c>
      <c r="E3532">
        <v>7181426688</v>
      </c>
    </row>
    <row r="3533" spans="1:5" x14ac:dyDescent="0.25">
      <c r="A3533">
        <v>6472310784</v>
      </c>
      <c r="D3533">
        <v>8165249024</v>
      </c>
      <c r="E3533">
        <v>7215026176</v>
      </c>
    </row>
    <row r="3534" spans="1:5" x14ac:dyDescent="0.25">
      <c r="A3534">
        <v>6472495104</v>
      </c>
      <c r="D3534">
        <v>8165273600</v>
      </c>
      <c r="E3534">
        <v>7246544896</v>
      </c>
    </row>
    <row r="3535" spans="1:5" x14ac:dyDescent="0.25">
      <c r="A3535">
        <v>6472536064</v>
      </c>
      <c r="D3535">
        <v>8165310464</v>
      </c>
      <c r="E3535">
        <v>7247183872</v>
      </c>
    </row>
    <row r="3536" spans="1:5" x14ac:dyDescent="0.25">
      <c r="A3536">
        <v>6472806400</v>
      </c>
      <c r="D3536">
        <v>8165425152</v>
      </c>
      <c r="E3536">
        <v>7247622144</v>
      </c>
    </row>
    <row r="3537" spans="1:5" x14ac:dyDescent="0.25">
      <c r="A3537">
        <v>6472941568</v>
      </c>
      <c r="D3537">
        <v>8165453824</v>
      </c>
      <c r="E3537">
        <v>7266885632</v>
      </c>
    </row>
    <row r="3538" spans="1:5" x14ac:dyDescent="0.25">
      <c r="A3538">
        <v>6472990720</v>
      </c>
      <c r="D3538">
        <v>8165482496</v>
      </c>
      <c r="E3538">
        <v>7303368704</v>
      </c>
    </row>
    <row r="3539" spans="1:5" x14ac:dyDescent="0.25">
      <c r="A3539">
        <v>6473195520</v>
      </c>
      <c r="D3539">
        <v>8165511168</v>
      </c>
      <c r="E3539">
        <v>7303647232</v>
      </c>
    </row>
    <row r="3540" spans="1:5" x14ac:dyDescent="0.25">
      <c r="A3540">
        <v>6473502720</v>
      </c>
      <c r="D3540">
        <v>8171200512</v>
      </c>
      <c r="E3540">
        <v>7335514112</v>
      </c>
    </row>
    <row r="3541" spans="1:5" x14ac:dyDescent="0.25">
      <c r="A3541">
        <v>6473740288</v>
      </c>
      <c r="D3541">
        <v>8171233280</v>
      </c>
      <c r="E3541">
        <v>7335542784</v>
      </c>
    </row>
    <row r="3542" spans="1:5" x14ac:dyDescent="0.25">
      <c r="A3542">
        <v>6473826304</v>
      </c>
      <c r="D3542">
        <v>8171261952</v>
      </c>
      <c r="E3542">
        <v>7365984256</v>
      </c>
    </row>
    <row r="3543" spans="1:5" x14ac:dyDescent="0.25">
      <c r="A3543">
        <v>6473994240</v>
      </c>
      <c r="D3543">
        <v>8171356160</v>
      </c>
      <c r="E3543">
        <v>7366270976</v>
      </c>
    </row>
    <row r="3544" spans="1:5" x14ac:dyDescent="0.25">
      <c r="A3544">
        <v>6474035200</v>
      </c>
      <c r="D3544">
        <v>8171429888</v>
      </c>
      <c r="E3544">
        <v>7366713344</v>
      </c>
    </row>
    <row r="3545" spans="1:5" x14ac:dyDescent="0.25">
      <c r="A3545">
        <v>6474096640</v>
      </c>
      <c r="D3545">
        <v>8171569152</v>
      </c>
      <c r="E3545">
        <v>7366737920</v>
      </c>
    </row>
    <row r="3546" spans="1:5" x14ac:dyDescent="0.25">
      <c r="A3546">
        <v>6474334208</v>
      </c>
      <c r="D3546">
        <v>8172441600</v>
      </c>
      <c r="E3546">
        <v>7382835200</v>
      </c>
    </row>
    <row r="3547" spans="1:5" x14ac:dyDescent="0.25">
      <c r="A3547">
        <v>6474387456</v>
      </c>
      <c r="D3547">
        <v>8172519424</v>
      </c>
      <c r="E3547">
        <v>7382904832</v>
      </c>
    </row>
    <row r="3548" spans="1:5" x14ac:dyDescent="0.25">
      <c r="A3548">
        <v>6474584064</v>
      </c>
      <c r="D3548">
        <v>8172589056</v>
      </c>
      <c r="E3548">
        <v>7382970368</v>
      </c>
    </row>
    <row r="3549" spans="1:5" x14ac:dyDescent="0.25">
      <c r="A3549">
        <v>6475104256</v>
      </c>
      <c r="D3549">
        <v>8172724224</v>
      </c>
      <c r="E3549">
        <v>7383937024</v>
      </c>
    </row>
    <row r="3550" spans="1:5" x14ac:dyDescent="0.25">
      <c r="A3550">
        <v>6475292672</v>
      </c>
      <c r="D3550">
        <v>8173006848</v>
      </c>
      <c r="E3550">
        <v>7384059904</v>
      </c>
    </row>
    <row r="3551" spans="1:5" x14ac:dyDescent="0.25">
      <c r="A3551">
        <v>6475313152</v>
      </c>
      <c r="D3551">
        <v>8173031424</v>
      </c>
      <c r="E3551">
        <v>7399682048</v>
      </c>
    </row>
    <row r="3552" spans="1:5" x14ac:dyDescent="0.25">
      <c r="A3552">
        <v>6475579392</v>
      </c>
      <c r="D3552">
        <v>8174104576</v>
      </c>
      <c r="E3552">
        <v>7416844288</v>
      </c>
    </row>
    <row r="3553" spans="1:5" x14ac:dyDescent="0.25">
      <c r="A3553">
        <v>6476242944</v>
      </c>
      <c r="D3553">
        <v>8174141440</v>
      </c>
      <c r="E3553">
        <v>7472562176</v>
      </c>
    </row>
    <row r="3554" spans="1:5" x14ac:dyDescent="0.25">
      <c r="A3554">
        <v>6476337152</v>
      </c>
      <c r="D3554">
        <v>8174280704</v>
      </c>
      <c r="E3554">
        <v>7474122752</v>
      </c>
    </row>
    <row r="3555" spans="1:5" x14ac:dyDescent="0.25">
      <c r="A3555">
        <v>6476713984</v>
      </c>
      <c r="D3555">
        <v>8174489600</v>
      </c>
      <c r="E3555">
        <v>7506034688</v>
      </c>
    </row>
    <row r="3556" spans="1:5" x14ac:dyDescent="0.25">
      <c r="A3556">
        <v>6476730368</v>
      </c>
      <c r="D3556">
        <v>8174632960</v>
      </c>
      <c r="E3556">
        <v>7506067456</v>
      </c>
    </row>
    <row r="3557" spans="1:5" x14ac:dyDescent="0.25">
      <c r="A3557">
        <v>6476894208</v>
      </c>
      <c r="D3557">
        <v>8174747648</v>
      </c>
      <c r="E3557">
        <v>7547219968</v>
      </c>
    </row>
    <row r="3558" spans="1:5" x14ac:dyDescent="0.25">
      <c r="A3558">
        <v>6477053952</v>
      </c>
      <c r="D3558">
        <v>8175742976</v>
      </c>
      <c r="E3558">
        <v>7547293696</v>
      </c>
    </row>
    <row r="3559" spans="1:5" x14ac:dyDescent="0.25">
      <c r="A3559">
        <v>6477434880</v>
      </c>
      <c r="D3559">
        <v>8175849472</v>
      </c>
      <c r="E3559">
        <v>7560622080</v>
      </c>
    </row>
    <row r="3560" spans="1:5" x14ac:dyDescent="0.25">
      <c r="A3560">
        <v>6477606912</v>
      </c>
      <c r="D3560">
        <v>8177893376</v>
      </c>
      <c r="E3560">
        <v>7560654848</v>
      </c>
    </row>
    <row r="3561" spans="1:5" x14ac:dyDescent="0.25">
      <c r="A3561">
        <v>6477697024</v>
      </c>
      <c r="D3561">
        <v>8177922048</v>
      </c>
      <c r="E3561">
        <v>7593578496</v>
      </c>
    </row>
    <row r="3562" spans="1:5" x14ac:dyDescent="0.25">
      <c r="A3562">
        <v>6477750272</v>
      </c>
      <c r="D3562">
        <v>8177954816</v>
      </c>
      <c r="E3562">
        <v>7593611264</v>
      </c>
    </row>
    <row r="3563" spans="1:5" x14ac:dyDescent="0.25">
      <c r="A3563">
        <v>6477893632</v>
      </c>
      <c r="D3563">
        <v>8177987584</v>
      </c>
      <c r="E3563">
        <v>7593672704</v>
      </c>
    </row>
    <row r="3564" spans="1:5" x14ac:dyDescent="0.25">
      <c r="A3564">
        <v>6477950976</v>
      </c>
      <c r="D3564">
        <v>8178315264</v>
      </c>
      <c r="E3564">
        <v>7594045440</v>
      </c>
    </row>
    <row r="3565" spans="1:5" x14ac:dyDescent="0.25">
      <c r="A3565">
        <v>6478249984</v>
      </c>
      <c r="D3565">
        <v>8178384896</v>
      </c>
      <c r="E3565">
        <v>7594147840</v>
      </c>
    </row>
    <row r="3566" spans="1:5" x14ac:dyDescent="0.25">
      <c r="A3566">
        <v>6478348288</v>
      </c>
      <c r="D3566">
        <v>8178491392</v>
      </c>
      <c r="E3566">
        <v>7627501568</v>
      </c>
    </row>
    <row r="3567" spans="1:5" x14ac:dyDescent="0.25">
      <c r="A3567">
        <v>6478434304</v>
      </c>
      <c r="D3567">
        <v>8179105792</v>
      </c>
      <c r="E3567">
        <v>7627530240</v>
      </c>
    </row>
    <row r="3568" spans="1:5" x14ac:dyDescent="0.25">
      <c r="A3568">
        <v>6478491648</v>
      </c>
      <c r="D3568">
        <v>8181809152</v>
      </c>
      <c r="E3568">
        <v>7646126080</v>
      </c>
    </row>
    <row r="3569" spans="1:5" x14ac:dyDescent="0.25">
      <c r="A3569">
        <v>6478606336</v>
      </c>
      <c r="D3569">
        <v>8181837824</v>
      </c>
      <c r="E3569">
        <v>7707402240</v>
      </c>
    </row>
    <row r="3570" spans="1:5" x14ac:dyDescent="0.25">
      <c r="A3570">
        <v>6478696448</v>
      </c>
      <c r="D3570">
        <v>8181866496</v>
      </c>
      <c r="E3570">
        <v>7707762688</v>
      </c>
    </row>
    <row r="3571" spans="1:5" x14ac:dyDescent="0.25">
      <c r="A3571">
        <v>6478749696</v>
      </c>
      <c r="D3571">
        <v>8181899264</v>
      </c>
      <c r="E3571">
        <v>7773392896</v>
      </c>
    </row>
    <row r="3572" spans="1:5" x14ac:dyDescent="0.25">
      <c r="A3572">
        <v>6478876672</v>
      </c>
      <c r="D3572">
        <v>8182083584</v>
      </c>
      <c r="E3572">
        <v>7804817408</v>
      </c>
    </row>
    <row r="3573" spans="1:5" x14ac:dyDescent="0.25">
      <c r="A3573">
        <v>6479032320</v>
      </c>
      <c r="D3573">
        <v>8182267904</v>
      </c>
      <c r="E3573">
        <v>7805005824</v>
      </c>
    </row>
    <row r="3574" spans="1:5" x14ac:dyDescent="0.25">
      <c r="A3574">
        <v>6479048704</v>
      </c>
      <c r="D3574">
        <v>8182296576</v>
      </c>
      <c r="E3574">
        <v>7812550656</v>
      </c>
    </row>
    <row r="3575" spans="1:5" x14ac:dyDescent="0.25">
      <c r="A3575">
        <v>6479147008</v>
      </c>
      <c r="D3575">
        <v>8182431744</v>
      </c>
      <c r="E3575">
        <v>7846391808</v>
      </c>
    </row>
    <row r="3576" spans="1:5" x14ac:dyDescent="0.25">
      <c r="A3576">
        <v>6479208448</v>
      </c>
      <c r="D3576">
        <v>8182460416</v>
      </c>
      <c r="E3576">
        <v>7879421952</v>
      </c>
    </row>
    <row r="3577" spans="1:5" x14ac:dyDescent="0.25">
      <c r="A3577">
        <v>6479380480</v>
      </c>
      <c r="D3577">
        <v>8182640640</v>
      </c>
      <c r="E3577">
        <v>7879770112</v>
      </c>
    </row>
    <row r="3578" spans="1:5" x14ac:dyDescent="0.25">
      <c r="A3578">
        <v>6479712256</v>
      </c>
      <c r="D3578">
        <v>8182673408</v>
      </c>
      <c r="E3578">
        <v>7880757248</v>
      </c>
    </row>
    <row r="3579" spans="1:5" x14ac:dyDescent="0.25">
      <c r="A3579">
        <v>6479859712</v>
      </c>
      <c r="D3579">
        <v>8182992896</v>
      </c>
      <c r="E3579">
        <v>7880822784</v>
      </c>
    </row>
    <row r="3580" spans="1:5" x14ac:dyDescent="0.25">
      <c r="A3580">
        <v>6479990784</v>
      </c>
      <c r="D3580">
        <v>8183103488</v>
      </c>
      <c r="E3580">
        <v>7914725376</v>
      </c>
    </row>
    <row r="3581" spans="1:5" x14ac:dyDescent="0.25">
      <c r="A3581">
        <v>6489473024</v>
      </c>
      <c r="D3581">
        <v>8183209984</v>
      </c>
      <c r="E3581">
        <v>7958515712</v>
      </c>
    </row>
    <row r="3582" spans="1:5" x14ac:dyDescent="0.25">
      <c r="A3582">
        <v>6489681920</v>
      </c>
      <c r="D3582">
        <v>8183275520</v>
      </c>
      <c r="E3582">
        <v>7958994944</v>
      </c>
    </row>
    <row r="3583" spans="1:5" x14ac:dyDescent="0.25">
      <c r="A3583">
        <v>6516547584</v>
      </c>
      <c r="D3583">
        <v>8183398400</v>
      </c>
      <c r="E3583">
        <v>7959691264</v>
      </c>
    </row>
    <row r="3584" spans="1:5" x14ac:dyDescent="0.25">
      <c r="A3584">
        <v>6516768768</v>
      </c>
      <c r="D3584">
        <v>8183504896</v>
      </c>
      <c r="E3584">
        <v>7987527680</v>
      </c>
    </row>
    <row r="3585" spans="1:5" x14ac:dyDescent="0.25">
      <c r="A3585">
        <v>6516948992</v>
      </c>
      <c r="D3585">
        <v>8183529472</v>
      </c>
      <c r="E3585">
        <v>8009789440</v>
      </c>
    </row>
    <row r="3586" spans="1:5" x14ac:dyDescent="0.25">
      <c r="A3586">
        <v>6517043200</v>
      </c>
      <c r="D3586">
        <v>8183558144</v>
      </c>
      <c r="E3586">
        <v>8010088448</v>
      </c>
    </row>
    <row r="3587" spans="1:5" x14ac:dyDescent="0.25">
      <c r="A3587">
        <v>6517420032</v>
      </c>
      <c r="D3587">
        <v>8183631872</v>
      </c>
      <c r="E3587">
        <v>8065400832</v>
      </c>
    </row>
    <row r="3588" spans="1:5" x14ac:dyDescent="0.25">
      <c r="A3588">
        <v>6517469184</v>
      </c>
      <c r="D3588">
        <v>8183701504</v>
      </c>
      <c r="E3588">
        <v>8065515520</v>
      </c>
    </row>
    <row r="3589" spans="1:5" x14ac:dyDescent="0.25">
      <c r="A3589">
        <v>6517682176</v>
      </c>
      <c r="D3589">
        <v>8183734272</v>
      </c>
      <c r="E3589">
        <v>8099414016</v>
      </c>
    </row>
    <row r="3590" spans="1:5" x14ac:dyDescent="0.25">
      <c r="A3590">
        <v>6517899264</v>
      </c>
      <c r="D3590">
        <v>8183758848</v>
      </c>
      <c r="E3590">
        <v>8107188224</v>
      </c>
    </row>
    <row r="3591" spans="1:5" x14ac:dyDescent="0.25">
      <c r="A3591">
        <v>6517956608</v>
      </c>
      <c r="D3591">
        <v>8183787520</v>
      </c>
      <c r="E3591">
        <v>8107745280</v>
      </c>
    </row>
    <row r="3592" spans="1:5" x14ac:dyDescent="0.25">
      <c r="A3592">
        <v>6518210560</v>
      </c>
      <c r="D3592">
        <v>8183816192</v>
      </c>
      <c r="E3592">
        <v>8107995136</v>
      </c>
    </row>
    <row r="3593" spans="1:5" x14ac:dyDescent="0.25">
      <c r="A3593">
        <v>6518263808</v>
      </c>
      <c r="D3593">
        <v>8183975936</v>
      </c>
      <c r="E3593">
        <v>8129048576</v>
      </c>
    </row>
    <row r="3594" spans="1:5" x14ac:dyDescent="0.25">
      <c r="A3594">
        <v>6518321152</v>
      </c>
      <c r="D3594">
        <v>8184274944</v>
      </c>
      <c r="E3594">
        <v>8140169216</v>
      </c>
    </row>
    <row r="3595" spans="1:5" x14ac:dyDescent="0.25">
      <c r="A3595">
        <v>6518444032</v>
      </c>
      <c r="D3595">
        <v>8184303616</v>
      </c>
      <c r="E3595">
        <v>8172470272</v>
      </c>
    </row>
    <row r="3596" spans="1:5" x14ac:dyDescent="0.25">
      <c r="A3596">
        <v>6537437184</v>
      </c>
      <c r="D3596">
        <v>8184373248</v>
      </c>
      <c r="E3596">
        <v>8172785664</v>
      </c>
    </row>
    <row r="3597" spans="1:5" x14ac:dyDescent="0.25">
      <c r="A3597">
        <v>6537543680</v>
      </c>
      <c r="D3597">
        <v>8184434688</v>
      </c>
      <c r="E3597">
        <v>8184295424</v>
      </c>
    </row>
    <row r="3598" spans="1:5" x14ac:dyDescent="0.25">
      <c r="A3598">
        <v>6537945088</v>
      </c>
      <c r="D3598">
        <v>8184467456</v>
      </c>
      <c r="E3598">
        <v>8184492032</v>
      </c>
    </row>
    <row r="3599" spans="1:5" x14ac:dyDescent="0.25">
      <c r="A3599">
        <v>6537990144</v>
      </c>
      <c r="D3599">
        <v>8184717312</v>
      </c>
      <c r="E3599">
        <v>8185077760</v>
      </c>
    </row>
    <row r="3600" spans="1:5" x14ac:dyDescent="0.25">
      <c r="A3600">
        <v>6538039296</v>
      </c>
      <c r="D3600">
        <v>8184782848</v>
      </c>
      <c r="E3600">
        <v>8185106432</v>
      </c>
    </row>
    <row r="3601" spans="1:5" x14ac:dyDescent="0.25">
      <c r="A3601">
        <v>6538063872</v>
      </c>
      <c r="D3601">
        <v>8184815616</v>
      </c>
      <c r="E3601">
        <v>8185217024</v>
      </c>
    </row>
    <row r="3602" spans="1:5" x14ac:dyDescent="0.25">
      <c r="A3602">
        <v>6538117120</v>
      </c>
      <c r="D3602">
        <v>8184942592</v>
      </c>
      <c r="E3602">
        <v>8185458688</v>
      </c>
    </row>
    <row r="3603" spans="1:5" x14ac:dyDescent="0.25">
      <c r="A3603">
        <v>6538133504</v>
      </c>
      <c r="D3603">
        <v>8185348096</v>
      </c>
      <c r="E3603">
        <v>8197005312</v>
      </c>
    </row>
    <row r="3604" spans="1:5" x14ac:dyDescent="0.25">
      <c r="A3604">
        <v>6538153984</v>
      </c>
      <c r="D3604">
        <v>8185458688</v>
      </c>
      <c r="E3604">
        <v>8197312512</v>
      </c>
    </row>
    <row r="3605" spans="1:5" x14ac:dyDescent="0.25">
      <c r="A3605">
        <v>6538178560</v>
      </c>
      <c r="D3605">
        <v>8185520128</v>
      </c>
      <c r="E3605">
        <v>8197562368</v>
      </c>
    </row>
    <row r="3606" spans="1:5" x14ac:dyDescent="0.25">
      <c r="A3606">
        <v>6538235904</v>
      </c>
      <c r="D3606">
        <v>8185552896</v>
      </c>
      <c r="E3606">
        <v>8218800128</v>
      </c>
    </row>
    <row r="3607" spans="1:5" x14ac:dyDescent="0.25">
      <c r="A3607">
        <v>6538256384</v>
      </c>
      <c r="D3607">
        <v>8185663488</v>
      </c>
      <c r="E3607">
        <v>8250724352</v>
      </c>
    </row>
    <row r="3608" spans="1:5" x14ac:dyDescent="0.25">
      <c r="A3608">
        <v>6538276864</v>
      </c>
      <c r="D3608">
        <v>8185729024</v>
      </c>
      <c r="E3608">
        <v>8251031552</v>
      </c>
    </row>
    <row r="3609" spans="1:5" x14ac:dyDescent="0.25">
      <c r="A3609">
        <v>6538293248</v>
      </c>
      <c r="D3609">
        <v>8185757696</v>
      </c>
      <c r="E3609">
        <v>8265043968</v>
      </c>
    </row>
    <row r="3610" spans="1:5" x14ac:dyDescent="0.25">
      <c r="A3610">
        <v>6538317824</v>
      </c>
      <c r="D3610">
        <v>8185929728</v>
      </c>
      <c r="E3610">
        <v>8279269376</v>
      </c>
    </row>
    <row r="3611" spans="1:5" x14ac:dyDescent="0.25">
      <c r="A3611">
        <v>6538342400</v>
      </c>
      <c r="D3611">
        <v>8186056704</v>
      </c>
      <c r="E3611">
        <v>8296230912</v>
      </c>
    </row>
    <row r="3612" spans="1:5" x14ac:dyDescent="0.25">
      <c r="A3612">
        <v>6538358784</v>
      </c>
      <c r="D3612">
        <v>8186171392</v>
      </c>
      <c r="E3612">
        <v>8296472576</v>
      </c>
    </row>
    <row r="3613" spans="1:5" x14ac:dyDescent="0.25">
      <c r="A3613">
        <v>6538534912</v>
      </c>
      <c r="D3613">
        <v>8186281984</v>
      </c>
      <c r="E3613">
        <v>8296857600</v>
      </c>
    </row>
    <row r="3614" spans="1:5" x14ac:dyDescent="0.25">
      <c r="A3614">
        <v>6538555392</v>
      </c>
      <c r="D3614">
        <v>8186417152</v>
      </c>
      <c r="E3614">
        <v>8296923136</v>
      </c>
    </row>
    <row r="3615" spans="1:5" x14ac:dyDescent="0.25">
      <c r="A3615">
        <v>6538571776</v>
      </c>
      <c r="D3615">
        <v>8186531840</v>
      </c>
      <c r="E3615">
        <v>8330711040</v>
      </c>
    </row>
    <row r="3616" spans="1:5" x14ac:dyDescent="0.25">
      <c r="A3616">
        <v>6538670080</v>
      </c>
      <c r="D3616">
        <v>8186642432</v>
      </c>
      <c r="E3616">
        <v>8331227136</v>
      </c>
    </row>
    <row r="3617" spans="1:5" x14ac:dyDescent="0.25">
      <c r="A3617">
        <v>6538731520</v>
      </c>
      <c r="D3617">
        <v>8186753024</v>
      </c>
      <c r="E3617">
        <v>8331366400</v>
      </c>
    </row>
    <row r="3618" spans="1:5" x14ac:dyDescent="0.25">
      <c r="A3618">
        <v>6538747904</v>
      </c>
      <c r="D3618">
        <v>8186888192</v>
      </c>
      <c r="E3618">
        <v>8333197312</v>
      </c>
    </row>
    <row r="3619" spans="1:5" x14ac:dyDescent="0.25">
      <c r="A3619">
        <v>6539927552</v>
      </c>
      <c r="D3619">
        <v>8187105280</v>
      </c>
      <c r="E3619">
        <v>8333230080</v>
      </c>
    </row>
    <row r="3620" spans="1:5" x14ac:dyDescent="0.25">
      <c r="A3620">
        <v>6540087296</v>
      </c>
      <c r="D3620">
        <v>8199790592</v>
      </c>
      <c r="E3620">
        <v>8350093312</v>
      </c>
    </row>
    <row r="3621" spans="1:5" x14ac:dyDescent="0.25">
      <c r="A3621">
        <v>6540107776</v>
      </c>
      <c r="D3621">
        <v>8199892992</v>
      </c>
      <c r="E3621">
        <v>8350158848</v>
      </c>
    </row>
    <row r="3622" spans="1:5" x14ac:dyDescent="0.25">
      <c r="A3622">
        <v>6540222464</v>
      </c>
      <c r="D3622">
        <v>8200048640</v>
      </c>
      <c r="E3622">
        <v>8379793408</v>
      </c>
    </row>
    <row r="3623" spans="1:5" x14ac:dyDescent="0.25">
      <c r="A3623">
        <v>6540439552</v>
      </c>
      <c r="D3623">
        <v>8200073216</v>
      </c>
      <c r="E3623">
        <v>8379863040</v>
      </c>
    </row>
    <row r="3624" spans="1:5" x14ac:dyDescent="0.25">
      <c r="A3624">
        <v>6540464128</v>
      </c>
      <c r="D3624">
        <v>8200278016</v>
      </c>
      <c r="E3624">
        <v>8380002304</v>
      </c>
    </row>
    <row r="3625" spans="1:5" x14ac:dyDescent="0.25">
      <c r="A3625">
        <v>6540488704</v>
      </c>
      <c r="D3625">
        <v>8200761344</v>
      </c>
      <c r="E3625">
        <v>8380203008</v>
      </c>
    </row>
    <row r="3626" spans="1:5" x14ac:dyDescent="0.25">
      <c r="A3626">
        <v>6540505088</v>
      </c>
      <c r="D3626">
        <v>8200785920</v>
      </c>
      <c r="E3626">
        <v>8380227584</v>
      </c>
    </row>
    <row r="3627" spans="1:5" x14ac:dyDescent="0.25">
      <c r="A3627">
        <v>6540525568</v>
      </c>
      <c r="D3627">
        <v>8200859648</v>
      </c>
      <c r="E3627">
        <v>8405291008</v>
      </c>
    </row>
    <row r="3628" spans="1:5" x14ac:dyDescent="0.25">
      <c r="A3628">
        <v>6540550144</v>
      </c>
      <c r="D3628">
        <v>8200986624</v>
      </c>
      <c r="E3628">
        <v>8438849536</v>
      </c>
    </row>
    <row r="3629" spans="1:5" x14ac:dyDescent="0.25">
      <c r="A3629">
        <v>6540570624</v>
      </c>
      <c r="D3629">
        <v>8225275904</v>
      </c>
      <c r="E3629">
        <v>8450355200</v>
      </c>
    </row>
    <row r="3630" spans="1:5" x14ac:dyDescent="0.25">
      <c r="A3630">
        <v>6540636160</v>
      </c>
      <c r="D3630">
        <v>8225767424</v>
      </c>
      <c r="E3630">
        <v>8483708928</v>
      </c>
    </row>
    <row r="3631" spans="1:5" x14ac:dyDescent="0.25">
      <c r="A3631">
        <v>6540660736</v>
      </c>
      <c r="D3631">
        <v>8226979840</v>
      </c>
      <c r="E3631">
        <v>8483766272</v>
      </c>
    </row>
    <row r="3632" spans="1:5" x14ac:dyDescent="0.25">
      <c r="A3632">
        <v>6540677120</v>
      </c>
      <c r="D3632">
        <v>8227008512</v>
      </c>
      <c r="E3632">
        <v>8484040704</v>
      </c>
    </row>
    <row r="3633" spans="1:5" x14ac:dyDescent="0.25">
      <c r="A3633">
        <v>6540738560</v>
      </c>
      <c r="D3633">
        <v>8227037184</v>
      </c>
      <c r="E3633">
        <v>6463913984</v>
      </c>
    </row>
    <row r="3634" spans="1:5" x14ac:dyDescent="0.25">
      <c r="A3634">
        <v>6540759040</v>
      </c>
      <c r="D3634">
        <v>8227065856</v>
      </c>
      <c r="E3634">
        <v>6463971328</v>
      </c>
    </row>
    <row r="3635" spans="1:5" x14ac:dyDescent="0.25">
      <c r="A3635">
        <v>6540775424</v>
      </c>
      <c r="D3635">
        <v>8227233792</v>
      </c>
      <c r="E3635">
        <v>6465835008</v>
      </c>
    </row>
    <row r="3636" spans="1:5" x14ac:dyDescent="0.25">
      <c r="A3636">
        <v>6540845056</v>
      </c>
      <c r="D3636">
        <v>8227258368</v>
      </c>
      <c r="E3636">
        <v>6466686976</v>
      </c>
    </row>
    <row r="3637" spans="1:5" x14ac:dyDescent="0.25">
      <c r="A3637">
        <v>6540873728</v>
      </c>
      <c r="D3637">
        <v>8227295232</v>
      </c>
      <c r="E3637">
        <v>6466961408</v>
      </c>
    </row>
    <row r="3638" spans="1:5" x14ac:dyDescent="0.25">
      <c r="A3638">
        <v>6541791232</v>
      </c>
      <c r="D3638">
        <v>8227422208</v>
      </c>
      <c r="E3638">
        <v>6499684352</v>
      </c>
    </row>
    <row r="3639" spans="1:5" x14ac:dyDescent="0.25">
      <c r="A3639">
        <v>6541897728</v>
      </c>
      <c r="D3639">
        <v>8227450880</v>
      </c>
      <c r="E3639">
        <v>6500368384</v>
      </c>
    </row>
    <row r="3640" spans="1:5" x14ac:dyDescent="0.25">
      <c r="A3640">
        <v>6541959168</v>
      </c>
      <c r="D3640">
        <v>8227561472</v>
      </c>
      <c r="E3640">
        <v>6565847040</v>
      </c>
    </row>
    <row r="3641" spans="1:5" x14ac:dyDescent="0.25">
      <c r="A3641">
        <v>6541975552</v>
      </c>
      <c r="D3641">
        <v>8227700736</v>
      </c>
      <c r="E3641">
        <v>6599049216</v>
      </c>
    </row>
    <row r="3642" spans="1:5" x14ac:dyDescent="0.25">
      <c r="A3642">
        <v>6542032896</v>
      </c>
      <c r="D3642">
        <v>8237031424</v>
      </c>
      <c r="E3642">
        <v>6632243200</v>
      </c>
    </row>
    <row r="3643" spans="1:5" x14ac:dyDescent="0.25">
      <c r="A3643">
        <v>6542057472</v>
      </c>
      <c r="D3643">
        <v>8237297664</v>
      </c>
      <c r="E3643">
        <v>6665637888</v>
      </c>
    </row>
    <row r="3644" spans="1:5" x14ac:dyDescent="0.25">
      <c r="A3644">
        <v>6542073856</v>
      </c>
      <c r="D3644">
        <v>8237535232</v>
      </c>
      <c r="E3644">
        <v>6666084352</v>
      </c>
    </row>
    <row r="3645" spans="1:5" x14ac:dyDescent="0.25">
      <c r="A3645">
        <v>6542094336</v>
      </c>
      <c r="D3645">
        <v>8244727808</v>
      </c>
      <c r="E3645">
        <v>6696955904</v>
      </c>
    </row>
    <row r="3646" spans="1:5" x14ac:dyDescent="0.25">
      <c r="A3646">
        <v>6542303232</v>
      </c>
      <c r="D3646">
        <v>8266838016</v>
      </c>
      <c r="E3646">
        <v>6697332736</v>
      </c>
    </row>
    <row r="3647" spans="1:5" x14ac:dyDescent="0.25">
      <c r="A3647">
        <v>6542323712</v>
      </c>
      <c r="D3647">
        <v>8294449152</v>
      </c>
      <c r="E3647">
        <v>6697938944</v>
      </c>
    </row>
    <row r="3648" spans="1:5" x14ac:dyDescent="0.25">
      <c r="A3648">
        <v>6542344192</v>
      </c>
      <c r="D3648">
        <v>6459498496</v>
      </c>
      <c r="E3648">
        <v>6698242048</v>
      </c>
    </row>
    <row r="3649" spans="1:5" x14ac:dyDescent="0.25">
      <c r="A3649">
        <v>6542364672</v>
      </c>
      <c r="D3649">
        <v>6491557888</v>
      </c>
      <c r="E3649">
        <v>6698344448</v>
      </c>
    </row>
    <row r="3650" spans="1:5" x14ac:dyDescent="0.25">
      <c r="A3650">
        <v>6542475264</v>
      </c>
      <c r="D3650">
        <v>6507122688</v>
      </c>
      <c r="E3650">
        <v>6698409984</v>
      </c>
    </row>
    <row r="3651" spans="1:5" x14ac:dyDescent="0.25">
      <c r="A3651">
        <v>6542495744</v>
      </c>
      <c r="D3651">
        <v>6507266048</v>
      </c>
      <c r="E3651">
        <v>6698606592</v>
      </c>
    </row>
    <row r="3652" spans="1:5" x14ac:dyDescent="0.25">
      <c r="A3652">
        <v>6542516224</v>
      </c>
      <c r="D3652">
        <v>6507585536</v>
      </c>
      <c r="E3652">
        <v>6698680320</v>
      </c>
    </row>
    <row r="3653" spans="1:5" x14ac:dyDescent="0.25">
      <c r="A3653">
        <v>6542536704</v>
      </c>
      <c r="D3653">
        <v>6507769856</v>
      </c>
      <c r="E3653">
        <v>6710968320</v>
      </c>
    </row>
    <row r="3654" spans="1:5" x14ac:dyDescent="0.25">
      <c r="A3654">
        <v>6542557184</v>
      </c>
      <c r="D3654">
        <v>6507798528</v>
      </c>
      <c r="E3654">
        <v>6711152640</v>
      </c>
    </row>
    <row r="3655" spans="1:5" x14ac:dyDescent="0.25">
      <c r="A3655">
        <v>6542581760</v>
      </c>
      <c r="D3655">
        <v>6507978752</v>
      </c>
      <c r="E3655">
        <v>6745550848</v>
      </c>
    </row>
    <row r="3656" spans="1:5" x14ac:dyDescent="0.25">
      <c r="A3656">
        <v>6542741504</v>
      </c>
      <c r="D3656">
        <v>6508167168</v>
      </c>
      <c r="E3656">
        <v>6745747456</v>
      </c>
    </row>
    <row r="3657" spans="1:5" x14ac:dyDescent="0.25">
      <c r="A3657">
        <v>6542761984</v>
      </c>
      <c r="D3657">
        <v>6508195840</v>
      </c>
      <c r="E3657">
        <v>6774657024</v>
      </c>
    </row>
    <row r="3658" spans="1:5" x14ac:dyDescent="0.25">
      <c r="A3658">
        <v>6552276992</v>
      </c>
      <c r="D3658">
        <v>6508261376</v>
      </c>
      <c r="E3658">
        <v>6806093824</v>
      </c>
    </row>
    <row r="3659" spans="1:5" x14ac:dyDescent="0.25">
      <c r="A3659">
        <v>6552293376</v>
      </c>
      <c r="D3659">
        <v>6508290048</v>
      </c>
      <c r="E3659">
        <v>6840725504</v>
      </c>
    </row>
    <row r="3660" spans="1:5" x14ac:dyDescent="0.25">
      <c r="A3660">
        <v>6552313856</v>
      </c>
      <c r="D3660">
        <v>6508392448</v>
      </c>
      <c r="E3660">
        <v>6858313728</v>
      </c>
    </row>
    <row r="3661" spans="1:5" x14ac:dyDescent="0.25">
      <c r="A3661">
        <v>6552338432</v>
      </c>
      <c r="D3661">
        <v>6508421120</v>
      </c>
      <c r="E3661">
        <v>6866243584</v>
      </c>
    </row>
    <row r="3662" spans="1:5" x14ac:dyDescent="0.25">
      <c r="A3662">
        <v>6552358912</v>
      </c>
      <c r="D3662">
        <v>6508486656</v>
      </c>
      <c r="E3662">
        <v>6866837504</v>
      </c>
    </row>
    <row r="3663" spans="1:5" x14ac:dyDescent="0.25">
      <c r="A3663">
        <v>6552375296</v>
      </c>
      <c r="D3663">
        <v>6508552192</v>
      </c>
      <c r="E3663">
        <v>6867132416</v>
      </c>
    </row>
    <row r="3664" spans="1:5" x14ac:dyDescent="0.25">
      <c r="A3664">
        <v>6552489984</v>
      </c>
      <c r="D3664">
        <v>6508658688</v>
      </c>
      <c r="E3664">
        <v>6867292160</v>
      </c>
    </row>
    <row r="3665" spans="1:5" x14ac:dyDescent="0.25">
      <c r="A3665">
        <v>6552506368</v>
      </c>
      <c r="D3665">
        <v>6508683264</v>
      </c>
      <c r="E3665">
        <v>6867550208</v>
      </c>
    </row>
    <row r="3666" spans="1:5" x14ac:dyDescent="0.25">
      <c r="A3666">
        <v>6552526848</v>
      </c>
      <c r="D3666">
        <v>6508711936</v>
      </c>
      <c r="E3666">
        <v>6867968000</v>
      </c>
    </row>
    <row r="3667" spans="1:5" x14ac:dyDescent="0.25">
      <c r="A3667">
        <v>6552551424</v>
      </c>
      <c r="D3667">
        <v>6508818432</v>
      </c>
      <c r="E3667">
        <v>6879219712</v>
      </c>
    </row>
    <row r="3668" spans="1:5" x14ac:dyDescent="0.25">
      <c r="A3668">
        <v>6552571904</v>
      </c>
      <c r="D3668">
        <v>6509019136</v>
      </c>
      <c r="E3668">
        <v>6879469568</v>
      </c>
    </row>
    <row r="3669" spans="1:5" x14ac:dyDescent="0.25">
      <c r="A3669">
        <v>6552592384</v>
      </c>
      <c r="D3669">
        <v>6509088768</v>
      </c>
      <c r="E3669">
        <v>6891819008</v>
      </c>
    </row>
    <row r="3670" spans="1:5" x14ac:dyDescent="0.25">
      <c r="A3670">
        <v>6552612864</v>
      </c>
      <c r="D3670">
        <v>6509158400</v>
      </c>
      <c r="E3670">
        <v>6892101632</v>
      </c>
    </row>
    <row r="3671" spans="1:5" x14ac:dyDescent="0.25">
      <c r="A3671">
        <v>6552629248</v>
      </c>
      <c r="D3671">
        <v>6509228032</v>
      </c>
      <c r="E3671">
        <v>6892437504</v>
      </c>
    </row>
    <row r="3672" spans="1:5" x14ac:dyDescent="0.25">
      <c r="A3672">
        <v>6552698880</v>
      </c>
      <c r="D3672">
        <v>6509334528</v>
      </c>
      <c r="E3672">
        <v>6892593152</v>
      </c>
    </row>
    <row r="3673" spans="1:5" x14ac:dyDescent="0.25">
      <c r="A3673">
        <v>6552719360</v>
      </c>
      <c r="D3673">
        <v>6509449216</v>
      </c>
      <c r="E3673">
        <v>6892924928</v>
      </c>
    </row>
    <row r="3674" spans="1:5" x14ac:dyDescent="0.25">
      <c r="A3674">
        <v>6552735744</v>
      </c>
      <c r="D3674">
        <v>6509510656</v>
      </c>
      <c r="E3674">
        <v>6893051904</v>
      </c>
    </row>
    <row r="3675" spans="1:5" x14ac:dyDescent="0.25">
      <c r="A3675">
        <v>6552756224</v>
      </c>
      <c r="D3675">
        <v>6509580288</v>
      </c>
      <c r="E3675">
        <v>6909947904</v>
      </c>
    </row>
    <row r="3676" spans="1:5" x14ac:dyDescent="0.25">
      <c r="A3676">
        <v>6552776704</v>
      </c>
      <c r="D3676">
        <v>6509608960</v>
      </c>
      <c r="E3676">
        <v>6938169344</v>
      </c>
    </row>
    <row r="3677" spans="1:5" x14ac:dyDescent="0.25">
      <c r="A3677">
        <v>6552801280</v>
      </c>
      <c r="D3677">
        <v>6509756416</v>
      </c>
      <c r="E3677">
        <v>6938718208</v>
      </c>
    </row>
    <row r="3678" spans="1:5" x14ac:dyDescent="0.25">
      <c r="A3678">
        <v>6552870912</v>
      </c>
      <c r="D3678">
        <v>6509785088</v>
      </c>
      <c r="E3678">
        <v>6939377664</v>
      </c>
    </row>
    <row r="3679" spans="1:5" x14ac:dyDescent="0.25">
      <c r="A3679">
        <v>6552887296</v>
      </c>
      <c r="D3679">
        <v>6509891584</v>
      </c>
      <c r="E3679">
        <v>6972076032</v>
      </c>
    </row>
    <row r="3680" spans="1:5" x14ac:dyDescent="0.25">
      <c r="A3680">
        <v>6552903680</v>
      </c>
      <c r="D3680">
        <v>6510047232</v>
      </c>
      <c r="E3680">
        <v>6972207104</v>
      </c>
    </row>
    <row r="3681" spans="1:5" x14ac:dyDescent="0.25">
      <c r="A3681">
        <v>6552924160</v>
      </c>
      <c r="D3681">
        <v>6510149632</v>
      </c>
      <c r="E3681">
        <v>7000309760</v>
      </c>
    </row>
    <row r="3682" spans="1:5" x14ac:dyDescent="0.25">
      <c r="A3682">
        <v>6553083904</v>
      </c>
      <c r="D3682">
        <v>6510215168</v>
      </c>
      <c r="E3682">
        <v>7034019840</v>
      </c>
    </row>
    <row r="3683" spans="1:5" x14ac:dyDescent="0.25">
      <c r="A3683">
        <v>6553100288</v>
      </c>
      <c r="D3683">
        <v>6510276608</v>
      </c>
      <c r="E3683">
        <v>7034286080</v>
      </c>
    </row>
    <row r="3684" spans="1:5" x14ac:dyDescent="0.25">
      <c r="A3684">
        <v>6553120768</v>
      </c>
      <c r="D3684">
        <v>6510379008</v>
      </c>
      <c r="E3684">
        <v>7034793984</v>
      </c>
    </row>
    <row r="3685" spans="1:5" x14ac:dyDescent="0.25">
      <c r="A3685">
        <v>6553145344</v>
      </c>
      <c r="D3685">
        <v>6510407680</v>
      </c>
      <c r="E3685">
        <v>7034875904</v>
      </c>
    </row>
    <row r="3686" spans="1:5" x14ac:dyDescent="0.25">
      <c r="A3686">
        <v>6553169920</v>
      </c>
      <c r="D3686">
        <v>6510522368</v>
      </c>
      <c r="E3686">
        <v>7067623424</v>
      </c>
    </row>
    <row r="3687" spans="1:5" x14ac:dyDescent="0.25">
      <c r="A3687">
        <v>6553186304</v>
      </c>
      <c r="D3687">
        <v>6519332864</v>
      </c>
      <c r="E3687">
        <v>7125045248</v>
      </c>
    </row>
    <row r="3688" spans="1:5" x14ac:dyDescent="0.25">
      <c r="A3688">
        <v>6553391104</v>
      </c>
      <c r="D3688">
        <v>6519398400</v>
      </c>
      <c r="E3688">
        <v>7125213184</v>
      </c>
    </row>
    <row r="3689" spans="1:5" x14ac:dyDescent="0.25">
      <c r="A3689">
        <v>6553411584</v>
      </c>
      <c r="D3689">
        <v>6519590912</v>
      </c>
      <c r="E3689">
        <v>7158902784</v>
      </c>
    </row>
    <row r="3690" spans="1:5" x14ac:dyDescent="0.25">
      <c r="A3690">
        <v>6553522176</v>
      </c>
      <c r="D3690">
        <v>6519619584</v>
      </c>
      <c r="E3690">
        <v>7165431808</v>
      </c>
    </row>
    <row r="3691" spans="1:5" x14ac:dyDescent="0.25">
      <c r="A3691">
        <v>6553817088</v>
      </c>
      <c r="D3691">
        <v>6519689216</v>
      </c>
      <c r="E3691">
        <v>7165607936</v>
      </c>
    </row>
    <row r="3692" spans="1:5" x14ac:dyDescent="0.25">
      <c r="A3692">
        <v>6553841664</v>
      </c>
      <c r="D3692">
        <v>6519717888</v>
      </c>
      <c r="E3692">
        <v>7197429760</v>
      </c>
    </row>
    <row r="3693" spans="1:5" x14ac:dyDescent="0.25">
      <c r="A3693">
        <v>6553997312</v>
      </c>
      <c r="D3693">
        <v>6519783424</v>
      </c>
      <c r="E3693">
        <v>7197499392</v>
      </c>
    </row>
    <row r="3694" spans="1:5" x14ac:dyDescent="0.25">
      <c r="A3694">
        <v>6554013696</v>
      </c>
      <c r="D3694">
        <v>6522683392</v>
      </c>
      <c r="E3694">
        <v>7231397888</v>
      </c>
    </row>
    <row r="3695" spans="1:5" x14ac:dyDescent="0.25">
      <c r="A3695">
        <v>6582628352</v>
      </c>
      <c r="D3695">
        <v>6522753024</v>
      </c>
      <c r="E3695">
        <v>7231578112</v>
      </c>
    </row>
    <row r="3696" spans="1:5" x14ac:dyDescent="0.25">
      <c r="A3696">
        <v>6582648832</v>
      </c>
      <c r="D3696">
        <v>6522814464</v>
      </c>
      <c r="E3696">
        <v>7231651840</v>
      </c>
    </row>
    <row r="3697" spans="1:5" x14ac:dyDescent="0.25">
      <c r="A3697">
        <v>6582665216</v>
      </c>
      <c r="D3697">
        <v>6522851328</v>
      </c>
      <c r="E3697">
        <v>7262949376</v>
      </c>
    </row>
    <row r="3698" spans="1:5" x14ac:dyDescent="0.25">
      <c r="A3698">
        <v>6582689792</v>
      </c>
      <c r="D3698">
        <v>6522998784</v>
      </c>
      <c r="E3698">
        <v>7263023104</v>
      </c>
    </row>
    <row r="3699" spans="1:5" x14ac:dyDescent="0.25">
      <c r="A3699">
        <v>6582710272</v>
      </c>
      <c r="D3699">
        <v>6523027456</v>
      </c>
      <c r="E3699">
        <v>7263137792</v>
      </c>
    </row>
    <row r="3700" spans="1:5" x14ac:dyDescent="0.25">
      <c r="A3700">
        <v>6582726656</v>
      </c>
      <c r="D3700">
        <v>6523244544</v>
      </c>
      <c r="E3700">
        <v>7296909312</v>
      </c>
    </row>
    <row r="3701" spans="1:5" x14ac:dyDescent="0.25">
      <c r="A3701">
        <v>6582751232</v>
      </c>
      <c r="D3701">
        <v>6523314176</v>
      </c>
      <c r="E3701">
        <v>7297097728</v>
      </c>
    </row>
    <row r="3702" spans="1:5" x14ac:dyDescent="0.25">
      <c r="A3702">
        <v>6582947840</v>
      </c>
      <c r="D3702">
        <v>6523424768</v>
      </c>
      <c r="E3702">
        <v>7297347584</v>
      </c>
    </row>
    <row r="3703" spans="1:5" x14ac:dyDescent="0.25">
      <c r="A3703">
        <v>6582964224</v>
      </c>
      <c r="D3703">
        <v>6523453440</v>
      </c>
      <c r="E3703">
        <v>7297380352</v>
      </c>
    </row>
    <row r="3704" spans="1:5" x14ac:dyDescent="0.25">
      <c r="A3704">
        <v>6582984704</v>
      </c>
      <c r="D3704">
        <v>6523564032</v>
      </c>
      <c r="E3704">
        <v>7297421312</v>
      </c>
    </row>
    <row r="3705" spans="1:5" x14ac:dyDescent="0.25">
      <c r="A3705">
        <v>6583046144</v>
      </c>
      <c r="D3705">
        <v>6523621376</v>
      </c>
      <c r="E3705">
        <v>7297564672</v>
      </c>
    </row>
    <row r="3706" spans="1:5" x14ac:dyDescent="0.25">
      <c r="A3706">
        <v>6583066624</v>
      </c>
      <c r="D3706">
        <v>6523740160</v>
      </c>
      <c r="E3706">
        <v>7297683456</v>
      </c>
    </row>
    <row r="3707" spans="1:5" x14ac:dyDescent="0.25">
      <c r="A3707">
        <v>6583087104</v>
      </c>
      <c r="D3707">
        <v>6523768832</v>
      </c>
      <c r="E3707">
        <v>7297847296</v>
      </c>
    </row>
    <row r="3708" spans="1:5" x14ac:dyDescent="0.25">
      <c r="A3708">
        <v>6583201792</v>
      </c>
      <c r="D3708">
        <v>6523834368</v>
      </c>
      <c r="E3708">
        <v>7298039808</v>
      </c>
    </row>
    <row r="3709" spans="1:5" x14ac:dyDescent="0.25">
      <c r="A3709">
        <v>6583218176</v>
      </c>
      <c r="D3709">
        <v>6529912832</v>
      </c>
      <c r="E3709">
        <v>7298465792</v>
      </c>
    </row>
    <row r="3710" spans="1:5" x14ac:dyDescent="0.25">
      <c r="A3710">
        <v>6583234560</v>
      </c>
      <c r="D3710">
        <v>6529937408</v>
      </c>
      <c r="E3710">
        <v>7298686976</v>
      </c>
    </row>
    <row r="3711" spans="1:5" x14ac:dyDescent="0.25">
      <c r="A3711">
        <v>6583255040</v>
      </c>
      <c r="D3711">
        <v>6530035712</v>
      </c>
      <c r="E3711">
        <v>7298797568</v>
      </c>
    </row>
    <row r="3712" spans="1:5" x14ac:dyDescent="0.25">
      <c r="A3712">
        <v>6583271424</v>
      </c>
      <c r="D3712">
        <v>6530244608</v>
      </c>
      <c r="E3712">
        <v>7306940416</v>
      </c>
    </row>
    <row r="3713" spans="1:5" x14ac:dyDescent="0.25">
      <c r="A3713">
        <v>6583701504</v>
      </c>
      <c r="D3713">
        <v>6530416640</v>
      </c>
      <c r="E3713">
        <v>7307014144</v>
      </c>
    </row>
    <row r="3714" spans="1:5" x14ac:dyDescent="0.25">
      <c r="A3714">
        <v>6583721984</v>
      </c>
      <c r="D3714">
        <v>6530441216</v>
      </c>
      <c r="E3714">
        <v>7307075584</v>
      </c>
    </row>
    <row r="3715" spans="1:5" x14ac:dyDescent="0.25">
      <c r="A3715">
        <v>6583738368</v>
      </c>
      <c r="D3715">
        <v>6530510848</v>
      </c>
      <c r="E3715">
        <v>7307112448</v>
      </c>
    </row>
    <row r="3716" spans="1:5" x14ac:dyDescent="0.25">
      <c r="A3716">
        <v>6583758848</v>
      </c>
      <c r="D3716">
        <v>6530535424</v>
      </c>
      <c r="E3716">
        <v>7307210752</v>
      </c>
    </row>
    <row r="3717" spans="1:5" x14ac:dyDescent="0.25">
      <c r="A3717">
        <v>6583775232</v>
      </c>
      <c r="D3717">
        <v>6537281536</v>
      </c>
      <c r="E3717">
        <v>7321612288</v>
      </c>
    </row>
    <row r="3718" spans="1:5" x14ac:dyDescent="0.25">
      <c r="A3718">
        <v>6583795712</v>
      </c>
      <c r="D3718">
        <v>6537392128</v>
      </c>
      <c r="E3718">
        <v>7321792512</v>
      </c>
    </row>
    <row r="3719" spans="1:5" x14ac:dyDescent="0.25">
      <c r="A3719">
        <v>6583955456</v>
      </c>
      <c r="D3719">
        <v>6537527296</v>
      </c>
      <c r="E3719">
        <v>7331422208</v>
      </c>
    </row>
    <row r="3720" spans="1:5" x14ac:dyDescent="0.25">
      <c r="A3720">
        <v>6584016896</v>
      </c>
      <c r="D3720">
        <v>6559522816</v>
      </c>
      <c r="E3720">
        <v>7365091328</v>
      </c>
    </row>
    <row r="3721" spans="1:5" x14ac:dyDescent="0.25">
      <c r="A3721">
        <v>6584037376</v>
      </c>
      <c r="D3721">
        <v>6559596544</v>
      </c>
      <c r="E3721">
        <v>7365357568</v>
      </c>
    </row>
    <row r="3722" spans="1:5" x14ac:dyDescent="0.25">
      <c r="A3722">
        <v>6611214336</v>
      </c>
      <c r="D3722">
        <v>6560948224</v>
      </c>
      <c r="E3722">
        <v>7379722240</v>
      </c>
    </row>
    <row r="3723" spans="1:5" x14ac:dyDescent="0.25">
      <c r="A3723">
        <v>6611234816</v>
      </c>
      <c r="D3723">
        <v>6561013760</v>
      </c>
      <c r="E3723">
        <v>7379841024</v>
      </c>
    </row>
    <row r="3724" spans="1:5" x14ac:dyDescent="0.25">
      <c r="A3724">
        <v>6611533824</v>
      </c>
      <c r="D3724">
        <v>6563434496</v>
      </c>
      <c r="E3724">
        <v>7380099072</v>
      </c>
    </row>
    <row r="3725" spans="1:5" x14ac:dyDescent="0.25">
      <c r="A3725">
        <v>6611550208</v>
      </c>
      <c r="D3725">
        <v>6563459072</v>
      </c>
      <c r="E3725">
        <v>7380209664</v>
      </c>
    </row>
    <row r="3726" spans="1:5" x14ac:dyDescent="0.25">
      <c r="A3726">
        <v>6611566592</v>
      </c>
      <c r="D3726">
        <v>6563491840</v>
      </c>
      <c r="E3726">
        <v>7380439040</v>
      </c>
    </row>
    <row r="3727" spans="1:5" x14ac:dyDescent="0.25">
      <c r="A3727">
        <v>6611582976</v>
      </c>
      <c r="D3727">
        <v>6569877504</v>
      </c>
      <c r="E3727">
        <v>7380869120</v>
      </c>
    </row>
    <row r="3728" spans="1:5" x14ac:dyDescent="0.25">
      <c r="A3728">
        <v>6611742720</v>
      </c>
      <c r="D3728">
        <v>6569906176</v>
      </c>
      <c r="E3728">
        <v>7412797440</v>
      </c>
    </row>
    <row r="3729" spans="1:5" x14ac:dyDescent="0.25">
      <c r="A3729">
        <v>6611759104</v>
      </c>
      <c r="D3729">
        <v>6569930752</v>
      </c>
      <c r="E3729">
        <v>7445659648</v>
      </c>
    </row>
    <row r="3730" spans="1:5" x14ac:dyDescent="0.25">
      <c r="A3730">
        <v>6611775488</v>
      </c>
      <c r="D3730">
        <v>6569963520</v>
      </c>
      <c r="E3730">
        <v>7446368256</v>
      </c>
    </row>
    <row r="3731" spans="1:5" x14ac:dyDescent="0.25">
      <c r="A3731">
        <v>6611922944</v>
      </c>
      <c r="D3731">
        <v>6570180608</v>
      </c>
      <c r="E3731">
        <v>7460200448</v>
      </c>
    </row>
    <row r="3732" spans="1:5" x14ac:dyDescent="0.25">
      <c r="A3732">
        <v>6611943424</v>
      </c>
      <c r="D3732">
        <v>6570246144</v>
      </c>
      <c r="E3732">
        <v>7460593664</v>
      </c>
    </row>
    <row r="3733" spans="1:5" x14ac:dyDescent="0.25">
      <c r="A3733">
        <v>6611959808</v>
      </c>
      <c r="D3733">
        <v>6570487808</v>
      </c>
      <c r="E3733">
        <v>7460917248</v>
      </c>
    </row>
    <row r="3734" spans="1:5" x14ac:dyDescent="0.25">
      <c r="A3734">
        <v>6611976192</v>
      </c>
      <c r="D3734">
        <v>6571040768</v>
      </c>
      <c r="E3734">
        <v>7461072896</v>
      </c>
    </row>
    <row r="3735" spans="1:5" x14ac:dyDescent="0.25">
      <c r="A3735">
        <v>6612041728</v>
      </c>
      <c r="D3735">
        <v>6571069440</v>
      </c>
      <c r="E3735">
        <v>7461310464</v>
      </c>
    </row>
    <row r="3736" spans="1:5" x14ac:dyDescent="0.25">
      <c r="A3736">
        <v>6612103168</v>
      </c>
      <c r="D3736">
        <v>6571184128</v>
      </c>
      <c r="E3736">
        <v>7461584896</v>
      </c>
    </row>
    <row r="3737" spans="1:5" x14ac:dyDescent="0.25">
      <c r="A3737">
        <v>6612119552</v>
      </c>
      <c r="D3737">
        <v>6571208704</v>
      </c>
      <c r="E3737">
        <v>7461683200</v>
      </c>
    </row>
    <row r="3738" spans="1:5" x14ac:dyDescent="0.25">
      <c r="A3738">
        <v>6612140032</v>
      </c>
      <c r="D3738">
        <v>6571233280</v>
      </c>
      <c r="E3738">
        <v>7461801984</v>
      </c>
    </row>
    <row r="3739" spans="1:5" x14ac:dyDescent="0.25">
      <c r="A3739">
        <v>6612156416</v>
      </c>
      <c r="D3739">
        <v>6571347968</v>
      </c>
      <c r="E3739">
        <v>7462035456</v>
      </c>
    </row>
    <row r="3740" spans="1:5" x14ac:dyDescent="0.25">
      <c r="A3740">
        <v>6612176896</v>
      </c>
      <c r="D3740">
        <v>6571413504</v>
      </c>
      <c r="E3740">
        <v>7462133760</v>
      </c>
    </row>
    <row r="3741" spans="1:5" x14ac:dyDescent="0.25">
      <c r="A3741">
        <v>6612193280</v>
      </c>
      <c r="D3741">
        <v>6571474944</v>
      </c>
      <c r="E3741">
        <v>7472656384</v>
      </c>
    </row>
    <row r="3742" spans="1:5" x14ac:dyDescent="0.25">
      <c r="A3742">
        <v>6612213760</v>
      </c>
      <c r="D3742">
        <v>6571544576</v>
      </c>
      <c r="E3742">
        <v>7472939008</v>
      </c>
    </row>
    <row r="3743" spans="1:5" x14ac:dyDescent="0.25">
      <c r="A3743">
        <v>6612230144</v>
      </c>
      <c r="D3743">
        <v>6571614208</v>
      </c>
      <c r="E3743">
        <v>7473111040</v>
      </c>
    </row>
    <row r="3744" spans="1:5" x14ac:dyDescent="0.25">
      <c r="A3744">
        <v>6612246528</v>
      </c>
      <c r="D3744">
        <v>6571683840</v>
      </c>
      <c r="E3744">
        <v>7473299456</v>
      </c>
    </row>
    <row r="3745" spans="1:5" x14ac:dyDescent="0.25">
      <c r="A3745">
        <v>6612262912</v>
      </c>
      <c r="D3745">
        <v>6571757568</v>
      </c>
      <c r="E3745">
        <v>7473475584</v>
      </c>
    </row>
    <row r="3746" spans="1:5" x14ac:dyDescent="0.25">
      <c r="A3746">
        <v>6612279296</v>
      </c>
      <c r="D3746">
        <v>6571782144</v>
      </c>
      <c r="E3746">
        <v>7473643520</v>
      </c>
    </row>
    <row r="3747" spans="1:5" x14ac:dyDescent="0.25">
      <c r="A3747">
        <v>6612299776</v>
      </c>
      <c r="D3747">
        <v>6571855872</v>
      </c>
      <c r="E3747">
        <v>7507398656</v>
      </c>
    </row>
    <row r="3748" spans="1:5" x14ac:dyDescent="0.25">
      <c r="A3748">
        <v>6612316160</v>
      </c>
      <c r="D3748">
        <v>6594383872</v>
      </c>
      <c r="E3748">
        <v>7507496960</v>
      </c>
    </row>
    <row r="3749" spans="1:5" x14ac:dyDescent="0.25">
      <c r="A3749">
        <v>6612332544</v>
      </c>
      <c r="D3749">
        <v>6594453504</v>
      </c>
      <c r="E3749">
        <v>7508127744</v>
      </c>
    </row>
    <row r="3750" spans="1:5" x14ac:dyDescent="0.25">
      <c r="A3750">
        <v>6612398080</v>
      </c>
      <c r="D3750">
        <v>6594736128</v>
      </c>
      <c r="E3750">
        <v>7510364160</v>
      </c>
    </row>
    <row r="3751" spans="1:5" x14ac:dyDescent="0.25">
      <c r="A3751">
        <v>6612414464</v>
      </c>
      <c r="D3751">
        <v>6594764800</v>
      </c>
      <c r="E3751">
        <v>7510499328</v>
      </c>
    </row>
    <row r="3752" spans="1:5" x14ac:dyDescent="0.25">
      <c r="A3752">
        <v>6612430848</v>
      </c>
      <c r="D3752">
        <v>6594793472</v>
      </c>
      <c r="E3752">
        <v>7510786048</v>
      </c>
    </row>
    <row r="3753" spans="1:5" x14ac:dyDescent="0.25">
      <c r="A3753">
        <v>6612447232</v>
      </c>
      <c r="D3753">
        <v>6594830336</v>
      </c>
      <c r="E3753">
        <v>7510867968</v>
      </c>
    </row>
    <row r="3754" spans="1:5" x14ac:dyDescent="0.25">
      <c r="A3754">
        <v>6612512768</v>
      </c>
      <c r="D3754">
        <v>6594936832</v>
      </c>
      <c r="E3754">
        <v>7539363840</v>
      </c>
    </row>
    <row r="3755" spans="1:5" x14ac:dyDescent="0.25">
      <c r="A3755">
        <v>6612529152</v>
      </c>
      <c r="D3755">
        <v>6595067904</v>
      </c>
      <c r="E3755">
        <v>7572836352</v>
      </c>
    </row>
    <row r="3756" spans="1:5" x14ac:dyDescent="0.25">
      <c r="A3756">
        <v>6612639744</v>
      </c>
      <c r="D3756">
        <v>6595137536</v>
      </c>
      <c r="E3756">
        <v>7573327872</v>
      </c>
    </row>
    <row r="3757" spans="1:5" x14ac:dyDescent="0.25">
      <c r="A3757">
        <v>6612656128</v>
      </c>
      <c r="D3757">
        <v>6595170304</v>
      </c>
      <c r="E3757">
        <v>7573716992</v>
      </c>
    </row>
    <row r="3758" spans="1:5" x14ac:dyDescent="0.25">
      <c r="A3758">
        <v>6612676608</v>
      </c>
      <c r="D3758">
        <v>6595657728</v>
      </c>
      <c r="E3758">
        <v>7573798912</v>
      </c>
    </row>
    <row r="3759" spans="1:5" x14ac:dyDescent="0.25">
      <c r="A3759">
        <v>6612692992</v>
      </c>
      <c r="D3759">
        <v>6595690496</v>
      </c>
      <c r="E3759">
        <v>7573942272</v>
      </c>
    </row>
    <row r="3760" spans="1:5" x14ac:dyDescent="0.25">
      <c r="A3760">
        <v>6612709376</v>
      </c>
      <c r="D3760">
        <v>6595817472</v>
      </c>
      <c r="E3760">
        <v>7582490624</v>
      </c>
    </row>
    <row r="3761" spans="1:5" x14ac:dyDescent="0.25">
      <c r="A3761">
        <v>6612848640</v>
      </c>
      <c r="D3761">
        <v>6596001792</v>
      </c>
      <c r="E3761">
        <v>7582642176</v>
      </c>
    </row>
    <row r="3762" spans="1:5" x14ac:dyDescent="0.25">
      <c r="A3762">
        <v>6612869120</v>
      </c>
      <c r="D3762">
        <v>6596071424</v>
      </c>
      <c r="E3762">
        <v>7582773248</v>
      </c>
    </row>
    <row r="3763" spans="1:5" x14ac:dyDescent="0.25">
      <c r="A3763">
        <v>6612885504</v>
      </c>
      <c r="D3763">
        <v>6596190208</v>
      </c>
      <c r="E3763">
        <v>7615881216</v>
      </c>
    </row>
    <row r="3764" spans="1:5" x14ac:dyDescent="0.25">
      <c r="A3764">
        <v>6612901888</v>
      </c>
      <c r="D3764">
        <v>6596292608</v>
      </c>
      <c r="E3764">
        <v>7626858496</v>
      </c>
    </row>
    <row r="3765" spans="1:5" x14ac:dyDescent="0.25">
      <c r="A3765">
        <v>6612918272</v>
      </c>
      <c r="D3765">
        <v>6598209536</v>
      </c>
      <c r="E3765">
        <v>7627452416</v>
      </c>
    </row>
    <row r="3766" spans="1:5" x14ac:dyDescent="0.25">
      <c r="A3766">
        <v>6612938752</v>
      </c>
      <c r="D3766">
        <v>6598234112</v>
      </c>
      <c r="E3766">
        <v>7627788288</v>
      </c>
    </row>
    <row r="3767" spans="1:5" x14ac:dyDescent="0.25">
      <c r="A3767">
        <v>6612955136</v>
      </c>
      <c r="D3767">
        <v>6598262784</v>
      </c>
      <c r="E3767">
        <v>7627931648</v>
      </c>
    </row>
    <row r="3768" spans="1:5" x14ac:dyDescent="0.25">
      <c r="A3768">
        <v>6612971520</v>
      </c>
      <c r="D3768">
        <v>6598295552</v>
      </c>
      <c r="E3768">
        <v>7627997184</v>
      </c>
    </row>
    <row r="3769" spans="1:5" x14ac:dyDescent="0.25">
      <c r="A3769">
        <v>6613127168</v>
      </c>
      <c r="D3769">
        <v>6598459392</v>
      </c>
      <c r="E3769">
        <v>7628095488</v>
      </c>
    </row>
    <row r="3770" spans="1:5" x14ac:dyDescent="0.25">
      <c r="A3770">
        <v>6613147648</v>
      </c>
      <c r="D3770">
        <v>6598529024</v>
      </c>
      <c r="E3770">
        <v>7628181504</v>
      </c>
    </row>
    <row r="3771" spans="1:5" x14ac:dyDescent="0.25">
      <c r="A3771">
        <v>6613164032</v>
      </c>
      <c r="D3771">
        <v>6598565888</v>
      </c>
      <c r="E3771">
        <v>7628296192</v>
      </c>
    </row>
    <row r="3772" spans="1:5" x14ac:dyDescent="0.25">
      <c r="A3772">
        <v>6613180416</v>
      </c>
      <c r="D3772">
        <v>6598590464</v>
      </c>
      <c r="E3772">
        <v>7661834240</v>
      </c>
    </row>
    <row r="3773" spans="1:5" x14ac:dyDescent="0.25">
      <c r="A3773">
        <v>6613196800</v>
      </c>
      <c r="D3773">
        <v>6598619136</v>
      </c>
      <c r="E3773">
        <v>7662125056</v>
      </c>
    </row>
    <row r="3774" spans="1:5" x14ac:dyDescent="0.25">
      <c r="A3774">
        <v>6613307392</v>
      </c>
      <c r="D3774">
        <v>6598774784</v>
      </c>
      <c r="E3774">
        <v>7662280704</v>
      </c>
    </row>
    <row r="3775" spans="1:5" x14ac:dyDescent="0.25">
      <c r="A3775">
        <v>6613323776</v>
      </c>
      <c r="D3775">
        <v>6598889472</v>
      </c>
      <c r="E3775">
        <v>7662321664</v>
      </c>
    </row>
    <row r="3776" spans="1:5" x14ac:dyDescent="0.25">
      <c r="A3776">
        <v>6613577728</v>
      </c>
      <c r="D3776">
        <v>6598914048</v>
      </c>
      <c r="E3776">
        <v>7662354432</v>
      </c>
    </row>
    <row r="3777" spans="1:4" x14ac:dyDescent="0.25">
      <c r="A3777">
        <v>6613594112</v>
      </c>
      <c r="D3777">
        <v>6615371776</v>
      </c>
    </row>
    <row r="3778" spans="1:4" x14ac:dyDescent="0.25">
      <c r="A3778">
        <v>6613610496</v>
      </c>
      <c r="D3778">
        <v>6615736320</v>
      </c>
    </row>
    <row r="3779" spans="1:4" x14ac:dyDescent="0.25">
      <c r="A3779">
        <v>6613626880</v>
      </c>
      <c r="D3779">
        <v>6616162304</v>
      </c>
    </row>
    <row r="3780" spans="1:4" x14ac:dyDescent="0.25">
      <c r="A3780">
        <v>6613831680</v>
      </c>
      <c r="D3780">
        <v>6616199168</v>
      </c>
    </row>
    <row r="3781" spans="1:4" x14ac:dyDescent="0.25">
      <c r="A3781">
        <v>6613848064</v>
      </c>
      <c r="D3781">
        <v>6616264704</v>
      </c>
    </row>
    <row r="3782" spans="1:4" x14ac:dyDescent="0.25">
      <c r="A3782">
        <v>6613868544</v>
      </c>
      <c r="D3782">
        <v>6616293376</v>
      </c>
    </row>
    <row r="3783" spans="1:4" x14ac:dyDescent="0.25">
      <c r="A3783">
        <v>6613884928</v>
      </c>
      <c r="D3783">
        <v>6641872896</v>
      </c>
    </row>
    <row r="3784" spans="1:4" x14ac:dyDescent="0.25">
      <c r="A3784">
        <v>6613901312</v>
      </c>
      <c r="D3784">
        <v>6642040832</v>
      </c>
    </row>
    <row r="3785" spans="1:4" x14ac:dyDescent="0.25">
      <c r="A3785">
        <v>6613966848</v>
      </c>
      <c r="D3785">
        <v>6642073600</v>
      </c>
    </row>
    <row r="3786" spans="1:4" x14ac:dyDescent="0.25">
      <c r="A3786">
        <v>6613983232</v>
      </c>
      <c r="D3786">
        <v>6642139136</v>
      </c>
    </row>
    <row r="3787" spans="1:4" x14ac:dyDescent="0.25">
      <c r="A3787">
        <v>6613999616</v>
      </c>
      <c r="D3787">
        <v>6661394432</v>
      </c>
    </row>
    <row r="3788" spans="1:4" x14ac:dyDescent="0.25">
      <c r="A3788">
        <v>6614016000</v>
      </c>
      <c r="D3788">
        <v>6661730304</v>
      </c>
    </row>
    <row r="3789" spans="1:4" x14ac:dyDescent="0.25">
      <c r="A3789">
        <v>6614032384</v>
      </c>
      <c r="D3789">
        <v>6661931008</v>
      </c>
    </row>
    <row r="3790" spans="1:4" x14ac:dyDescent="0.25">
      <c r="A3790">
        <v>6614097920</v>
      </c>
      <c r="D3790">
        <v>6662004736</v>
      </c>
    </row>
    <row r="3791" spans="1:4" x14ac:dyDescent="0.25">
      <c r="A3791">
        <v>6614114304</v>
      </c>
      <c r="D3791">
        <v>6662078464</v>
      </c>
    </row>
    <row r="3792" spans="1:4" x14ac:dyDescent="0.25">
      <c r="A3792">
        <v>6614130688</v>
      </c>
      <c r="D3792">
        <v>6662197248</v>
      </c>
    </row>
    <row r="3793" spans="1:4" x14ac:dyDescent="0.25">
      <c r="A3793">
        <v>6614151168</v>
      </c>
      <c r="D3793">
        <v>6662410240</v>
      </c>
    </row>
    <row r="3794" spans="1:4" x14ac:dyDescent="0.25">
      <c r="A3794">
        <v>6614212608</v>
      </c>
      <c r="D3794">
        <v>6662557696</v>
      </c>
    </row>
    <row r="3795" spans="1:4" x14ac:dyDescent="0.25">
      <c r="A3795">
        <v>6614233088</v>
      </c>
      <c r="D3795">
        <v>6678745088</v>
      </c>
    </row>
    <row r="3796" spans="1:4" x14ac:dyDescent="0.25">
      <c r="A3796">
        <v>6614249472</v>
      </c>
      <c r="D3796">
        <v>6678962176</v>
      </c>
    </row>
    <row r="3797" spans="1:4" x14ac:dyDescent="0.25">
      <c r="A3797">
        <v>6614265856</v>
      </c>
      <c r="D3797">
        <v>6682279936</v>
      </c>
    </row>
    <row r="3798" spans="1:4" x14ac:dyDescent="0.25">
      <c r="A3798">
        <v>6614282240</v>
      </c>
      <c r="D3798">
        <v>6682431488</v>
      </c>
    </row>
    <row r="3799" spans="1:4" x14ac:dyDescent="0.25">
      <c r="A3799">
        <v>6614298624</v>
      </c>
      <c r="D3799">
        <v>6687514624</v>
      </c>
    </row>
    <row r="3800" spans="1:4" x14ac:dyDescent="0.25">
      <c r="A3800">
        <v>6614409216</v>
      </c>
      <c r="D3800">
        <v>6704254976</v>
      </c>
    </row>
    <row r="3801" spans="1:4" x14ac:dyDescent="0.25">
      <c r="A3801">
        <v>6614429696</v>
      </c>
      <c r="D3801">
        <v>6704513024</v>
      </c>
    </row>
    <row r="3802" spans="1:4" x14ac:dyDescent="0.25">
      <c r="A3802">
        <v>6614446080</v>
      </c>
      <c r="D3802">
        <v>6762491904</v>
      </c>
    </row>
    <row r="3803" spans="1:4" x14ac:dyDescent="0.25">
      <c r="A3803">
        <v>6614462464</v>
      </c>
      <c r="D3803">
        <v>6762872832</v>
      </c>
    </row>
    <row r="3804" spans="1:4" x14ac:dyDescent="0.25">
      <c r="A3804">
        <v>6614478848</v>
      </c>
      <c r="D3804">
        <v>6793650176</v>
      </c>
    </row>
    <row r="3805" spans="1:4" x14ac:dyDescent="0.25">
      <c r="A3805">
        <v>6614499328</v>
      </c>
      <c r="D3805">
        <v>6826057728</v>
      </c>
    </row>
    <row r="3806" spans="1:4" x14ac:dyDescent="0.25">
      <c r="A3806">
        <v>6614515712</v>
      </c>
      <c r="D3806">
        <v>6855593984</v>
      </c>
    </row>
    <row r="3807" spans="1:4" x14ac:dyDescent="0.25">
      <c r="A3807">
        <v>6614532096</v>
      </c>
      <c r="D3807">
        <v>6889488384</v>
      </c>
    </row>
    <row r="3808" spans="1:4" x14ac:dyDescent="0.25">
      <c r="A3808">
        <v>6614548480</v>
      </c>
      <c r="D3808">
        <v>6892482560</v>
      </c>
    </row>
    <row r="3809" spans="1:4" x14ac:dyDescent="0.25">
      <c r="A3809">
        <v>6614564864</v>
      </c>
      <c r="D3809">
        <v>6893350912</v>
      </c>
    </row>
    <row r="3810" spans="1:4" x14ac:dyDescent="0.25">
      <c r="A3810">
        <v>6614585344</v>
      </c>
      <c r="D3810">
        <v>6895403008</v>
      </c>
    </row>
    <row r="3811" spans="1:4" x14ac:dyDescent="0.25">
      <c r="A3811">
        <v>6614601728</v>
      </c>
      <c r="D3811">
        <v>6895706112</v>
      </c>
    </row>
    <row r="3812" spans="1:4" x14ac:dyDescent="0.25">
      <c r="A3812">
        <v>6614757376</v>
      </c>
      <c r="D3812">
        <v>6926159872</v>
      </c>
    </row>
    <row r="3813" spans="1:4" x14ac:dyDescent="0.25">
      <c r="A3813">
        <v>6614847488</v>
      </c>
      <c r="D3813">
        <v>6926434304</v>
      </c>
    </row>
    <row r="3814" spans="1:4" x14ac:dyDescent="0.25">
      <c r="A3814">
        <v>6614867968</v>
      </c>
      <c r="D3814">
        <v>6971908096</v>
      </c>
    </row>
    <row r="3815" spans="1:4" x14ac:dyDescent="0.25">
      <c r="A3815">
        <v>6614884352</v>
      </c>
      <c r="D3815">
        <v>6979862528</v>
      </c>
    </row>
    <row r="3816" spans="1:4" x14ac:dyDescent="0.25">
      <c r="A3816">
        <v>6614900736</v>
      </c>
      <c r="D3816">
        <v>7014817792</v>
      </c>
    </row>
    <row r="3817" spans="1:4" x14ac:dyDescent="0.25">
      <c r="A3817">
        <v>6614917120</v>
      </c>
      <c r="D3817">
        <v>7023112192</v>
      </c>
    </row>
    <row r="3818" spans="1:4" x14ac:dyDescent="0.25">
      <c r="A3818">
        <v>6615257088</v>
      </c>
      <c r="D3818">
        <v>7058296832</v>
      </c>
    </row>
    <row r="3819" spans="1:4" x14ac:dyDescent="0.25">
      <c r="A3819">
        <v>6615412736</v>
      </c>
      <c r="D3819">
        <v>7058944000</v>
      </c>
    </row>
    <row r="3820" spans="1:4" x14ac:dyDescent="0.25">
      <c r="A3820">
        <v>6615556096</v>
      </c>
      <c r="D3820">
        <v>7066341376</v>
      </c>
    </row>
    <row r="3821" spans="1:4" x14ac:dyDescent="0.25">
      <c r="A3821">
        <v>6615572480</v>
      </c>
      <c r="D3821">
        <v>7090069504</v>
      </c>
    </row>
    <row r="3822" spans="1:4" x14ac:dyDescent="0.25">
      <c r="A3822">
        <v>6615588864</v>
      </c>
      <c r="D3822">
        <v>7090630656</v>
      </c>
    </row>
    <row r="3823" spans="1:4" x14ac:dyDescent="0.25">
      <c r="A3823">
        <v>6615605248</v>
      </c>
      <c r="D3823">
        <v>7091216384</v>
      </c>
    </row>
    <row r="3824" spans="1:4" x14ac:dyDescent="0.25">
      <c r="A3824">
        <v>6615670784</v>
      </c>
      <c r="D3824">
        <v>7091331072</v>
      </c>
    </row>
    <row r="3825" spans="1:4" x14ac:dyDescent="0.25">
      <c r="A3825">
        <v>6615826432</v>
      </c>
      <c r="D3825">
        <v>7091531776</v>
      </c>
    </row>
    <row r="3826" spans="1:4" x14ac:dyDescent="0.25">
      <c r="A3826">
        <v>6615846912</v>
      </c>
      <c r="D3826">
        <v>7091683328</v>
      </c>
    </row>
    <row r="3827" spans="1:4" x14ac:dyDescent="0.25">
      <c r="A3827">
        <v>6615908352</v>
      </c>
      <c r="D3827">
        <v>7091879936</v>
      </c>
    </row>
    <row r="3828" spans="1:4" x14ac:dyDescent="0.25">
      <c r="A3828">
        <v>6615924736</v>
      </c>
      <c r="D3828">
        <v>7092068352</v>
      </c>
    </row>
    <row r="3829" spans="1:4" x14ac:dyDescent="0.25">
      <c r="A3829">
        <v>6615945216</v>
      </c>
      <c r="D3829">
        <v>7092219904</v>
      </c>
    </row>
    <row r="3830" spans="1:4" x14ac:dyDescent="0.25">
      <c r="A3830">
        <v>6616145920</v>
      </c>
      <c r="D3830">
        <v>7092465664</v>
      </c>
    </row>
    <row r="3831" spans="1:4" x14ac:dyDescent="0.25">
      <c r="A3831">
        <v>6616166400</v>
      </c>
      <c r="D3831">
        <v>7098236928</v>
      </c>
    </row>
    <row r="3832" spans="1:4" x14ac:dyDescent="0.25">
      <c r="A3832">
        <v>6616182784</v>
      </c>
      <c r="D3832">
        <v>7131750400</v>
      </c>
    </row>
    <row r="3833" spans="1:4" x14ac:dyDescent="0.25">
      <c r="A3833">
        <v>6616244224</v>
      </c>
      <c r="D3833">
        <v>7131934720</v>
      </c>
    </row>
    <row r="3834" spans="1:4" x14ac:dyDescent="0.25">
      <c r="A3834">
        <v>6616264704</v>
      </c>
      <c r="D3834">
        <v>7136964608</v>
      </c>
    </row>
    <row r="3835" spans="1:4" x14ac:dyDescent="0.25">
      <c r="A3835">
        <v>6616281088</v>
      </c>
      <c r="D3835">
        <v>7137042432</v>
      </c>
    </row>
    <row r="3836" spans="1:4" x14ac:dyDescent="0.25">
      <c r="A3836">
        <v>6616297472</v>
      </c>
      <c r="D3836">
        <v>7137681408</v>
      </c>
    </row>
    <row r="3837" spans="1:4" x14ac:dyDescent="0.25">
      <c r="A3837">
        <v>6616313856</v>
      </c>
      <c r="D3837">
        <v>7156195328</v>
      </c>
    </row>
    <row r="3838" spans="1:4" x14ac:dyDescent="0.25">
      <c r="A3838">
        <v>6616334336</v>
      </c>
      <c r="D3838">
        <v>7186767872</v>
      </c>
    </row>
    <row r="3839" spans="1:4" x14ac:dyDescent="0.25">
      <c r="A3839">
        <v>6616350720</v>
      </c>
      <c r="D3839">
        <v>7220371456</v>
      </c>
    </row>
    <row r="3840" spans="1:4" x14ac:dyDescent="0.25">
      <c r="A3840">
        <v>6616367104</v>
      </c>
      <c r="D3840">
        <v>7280091136</v>
      </c>
    </row>
    <row r="3841" spans="1:4" x14ac:dyDescent="0.25">
      <c r="A3841">
        <v>6616383488</v>
      </c>
      <c r="D3841">
        <v>7338029056</v>
      </c>
    </row>
    <row r="3842" spans="1:4" x14ac:dyDescent="0.25">
      <c r="A3842">
        <v>6616588288</v>
      </c>
      <c r="D3842">
        <v>7371898880</v>
      </c>
    </row>
    <row r="3843" spans="1:4" x14ac:dyDescent="0.25">
      <c r="A3843">
        <v>6616743936</v>
      </c>
      <c r="D3843">
        <v>7416496128</v>
      </c>
    </row>
    <row r="3844" spans="1:4" x14ac:dyDescent="0.25">
      <c r="A3844">
        <v>6616764416</v>
      </c>
      <c r="D3844">
        <v>7443054592</v>
      </c>
    </row>
    <row r="3845" spans="1:4" x14ac:dyDescent="0.25">
      <c r="A3845">
        <v>6616780800</v>
      </c>
      <c r="D3845">
        <v>7478546432</v>
      </c>
    </row>
    <row r="3846" spans="1:4" x14ac:dyDescent="0.25">
      <c r="A3846">
        <v>6616797184</v>
      </c>
      <c r="D3846">
        <v>7508107264</v>
      </c>
    </row>
    <row r="3847" spans="1:4" x14ac:dyDescent="0.25">
      <c r="A3847">
        <v>6616813568</v>
      </c>
      <c r="D3847">
        <v>7546912768</v>
      </c>
    </row>
    <row r="3848" spans="1:4" x14ac:dyDescent="0.25">
      <c r="A3848">
        <v>6616829952</v>
      </c>
      <c r="D3848">
        <v>7580504064</v>
      </c>
    </row>
    <row r="3849" spans="1:4" x14ac:dyDescent="0.25">
      <c r="A3849">
        <v>6616850432</v>
      </c>
      <c r="D3849">
        <v>7632830464</v>
      </c>
    </row>
    <row r="3850" spans="1:4" x14ac:dyDescent="0.25">
      <c r="A3850">
        <v>6616866816</v>
      </c>
      <c r="D3850">
        <v>7660445696</v>
      </c>
    </row>
    <row r="3851" spans="1:4" x14ac:dyDescent="0.25">
      <c r="A3851">
        <v>6616883200</v>
      </c>
      <c r="D3851">
        <v>7709220864</v>
      </c>
    </row>
    <row r="3852" spans="1:4" x14ac:dyDescent="0.25">
      <c r="A3852">
        <v>6616993792</v>
      </c>
      <c r="D3852">
        <v>7709872128</v>
      </c>
    </row>
    <row r="3853" spans="1:4" x14ac:dyDescent="0.25">
      <c r="A3853">
        <v>6617104384</v>
      </c>
      <c r="D3853">
        <v>7737696256</v>
      </c>
    </row>
    <row r="3854" spans="1:4" x14ac:dyDescent="0.25">
      <c r="A3854">
        <v>6617120768</v>
      </c>
      <c r="D3854">
        <v>7737856000</v>
      </c>
    </row>
    <row r="3855" spans="1:4" x14ac:dyDescent="0.25">
      <c r="A3855">
        <v>6617276416</v>
      </c>
      <c r="D3855">
        <v>7741947904</v>
      </c>
    </row>
    <row r="3856" spans="1:4" x14ac:dyDescent="0.25">
      <c r="A3856">
        <v>6617292800</v>
      </c>
      <c r="D3856">
        <v>7773343744</v>
      </c>
    </row>
    <row r="3857" spans="1:4" x14ac:dyDescent="0.25">
      <c r="A3857">
        <v>6617313280</v>
      </c>
      <c r="D3857">
        <v>7773630464</v>
      </c>
    </row>
    <row r="3858" spans="1:4" x14ac:dyDescent="0.25">
      <c r="A3858">
        <v>6617329664</v>
      </c>
      <c r="D3858">
        <v>7774818304</v>
      </c>
    </row>
    <row r="3859" spans="1:4" x14ac:dyDescent="0.25">
      <c r="A3859">
        <v>6617346048</v>
      </c>
      <c r="D3859">
        <v>7774892032</v>
      </c>
    </row>
    <row r="3860" spans="1:4" x14ac:dyDescent="0.25">
      <c r="A3860">
        <v>6617362432</v>
      </c>
      <c r="D3860">
        <v>7775002624</v>
      </c>
    </row>
    <row r="3861" spans="1:4" x14ac:dyDescent="0.25">
      <c r="A3861">
        <v>6617473024</v>
      </c>
      <c r="D3861">
        <v>7775256576</v>
      </c>
    </row>
    <row r="3862" spans="1:4" x14ac:dyDescent="0.25">
      <c r="A3862">
        <v>6617772032</v>
      </c>
      <c r="D3862">
        <v>7775408128</v>
      </c>
    </row>
    <row r="3863" spans="1:4" x14ac:dyDescent="0.25">
      <c r="A3863">
        <v>6617788416</v>
      </c>
      <c r="D3863">
        <v>7800807424</v>
      </c>
    </row>
    <row r="3864" spans="1:4" x14ac:dyDescent="0.25">
      <c r="A3864">
        <v>6617853952</v>
      </c>
      <c r="D3864">
        <v>7800922112</v>
      </c>
    </row>
    <row r="3865" spans="1:4" x14ac:dyDescent="0.25">
      <c r="A3865">
        <v>6617870336</v>
      </c>
      <c r="D3865">
        <v>7821611008</v>
      </c>
    </row>
    <row r="3866" spans="1:4" x14ac:dyDescent="0.25">
      <c r="A3866">
        <v>6617886720</v>
      </c>
      <c r="D3866">
        <v>7821680640</v>
      </c>
    </row>
    <row r="3867" spans="1:4" x14ac:dyDescent="0.25">
      <c r="A3867">
        <v>6617952256</v>
      </c>
      <c r="D3867">
        <v>7821754368</v>
      </c>
    </row>
    <row r="3868" spans="1:4" x14ac:dyDescent="0.25">
      <c r="A3868">
        <v>6617968640</v>
      </c>
      <c r="D3868">
        <v>7821791232</v>
      </c>
    </row>
    <row r="3869" spans="1:4" x14ac:dyDescent="0.25">
      <c r="A3869">
        <v>6618079232</v>
      </c>
      <c r="D3869">
        <v>7823745024</v>
      </c>
    </row>
    <row r="3870" spans="1:4" x14ac:dyDescent="0.25">
      <c r="A3870">
        <v>6618095616</v>
      </c>
      <c r="D3870">
        <v>7823986688</v>
      </c>
    </row>
    <row r="3871" spans="1:4" x14ac:dyDescent="0.25">
      <c r="A3871">
        <v>6618112000</v>
      </c>
      <c r="D3871">
        <v>7824056320</v>
      </c>
    </row>
    <row r="3872" spans="1:4" x14ac:dyDescent="0.25">
      <c r="A3872">
        <v>6618177536</v>
      </c>
      <c r="D3872">
        <v>7824220160</v>
      </c>
    </row>
    <row r="3873" spans="1:4" x14ac:dyDescent="0.25">
      <c r="A3873">
        <v>6618243072</v>
      </c>
      <c r="D3873">
        <v>7824334848</v>
      </c>
    </row>
    <row r="3874" spans="1:4" x14ac:dyDescent="0.25">
      <c r="A3874">
        <v>6618345472</v>
      </c>
      <c r="D3874">
        <v>7824437248</v>
      </c>
    </row>
    <row r="3875" spans="1:4" x14ac:dyDescent="0.25">
      <c r="A3875">
        <v>6618402816</v>
      </c>
      <c r="D3875">
        <v>7824506880</v>
      </c>
    </row>
    <row r="3876" spans="1:4" x14ac:dyDescent="0.25">
      <c r="A3876">
        <v>6618501120</v>
      </c>
      <c r="D3876">
        <v>7825051648</v>
      </c>
    </row>
    <row r="3877" spans="1:4" x14ac:dyDescent="0.25">
      <c r="A3877">
        <v>6618587136</v>
      </c>
      <c r="D3877">
        <v>7841132544</v>
      </c>
    </row>
    <row r="3878" spans="1:4" x14ac:dyDescent="0.25">
      <c r="A3878">
        <v>6618636288</v>
      </c>
      <c r="D3878">
        <v>7841304576</v>
      </c>
    </row>
    <row r="3879" spans="1:4" x14ac:dyDescent="0.25">
      <c r="A3879">
        <v>6618767360</v>
      </c>
      <c r="D3879">
        <v>7841497088</v>
      </c>
    </row>
    <row r="3880" spans="1:4" x14ac:dyDescent="0.25">
      <c r="A3880">
        <v>6618787840</v>
      </c>
      <c r="D3880">
        <v>7841607680</v>
      </c>
    </row>
    <row r="3881" spans="1:4" x14ac:dyDescent="0.25">
      <c r="A3881">
        <v>6618914816</v>
      </c>
      <c r="D3881">
        <v>7841681408</v>
      </c>
    </row>
    <row r="3882" spans="1:4" x14ac:dyDescent="0.25">
      <c r="A3882">
        <v>6618955776</v>
      </c>
      <c r="D3882">
        <v>7841751040</v>
      </c>
    </row>
    <row r="3883" spans="1:4" x14ac:dyDescent="0.25">
      <c r="A3883">
        <v>6619017216</v>
      </c>
      <c r="D3883">
        <v>7870935040</v>
      </c>
    </row>
    <row r="3884" spans="1:4" x14ac:dyDescent="0.25">
      <c r="A3884">
        <v>6619066368</v>
      </c>
      <c r="D3884">
        <v>7888670720</v>
      </c>
    </row>
    <row r="3885" spans="1:4" x14ac:dyDescent="0.25">
      <c r="A3885">
        <v>6619234304</v>
      </c>
      <c r="D3885">
        <v>7906312192</v>
      </c>
    </row>
    <row r="3886" spans="1:4" x14ac:dyDescent="0.25">
      <c r="A3886">
        <v>6619271168</v>
      </c>
      <c r="D3886">
        <v>7924563968</v>
      </c>
    </row>
    <row r="3887" spans="1:4" x14ac:dyDescent="0.25">
      <c r="A3887">
        <v>6619308032</v>
      </c>
      <c r="D3887">
        <v>7924690944</v>
      </c>
    </row>
    <row r="3888" spans="1:4" x14ac:dyDescent="0.25">
      <c r="A3888">
        <v>6619340800</v>
      </c>
      <c r="D3888">
        <v>7925153792</v>
      </c>
    </row>
    <row r="3889" spans="1:4" x14ac:dyDescent="0.25">
      <c r="A3889">
        <v>6619521024</v>
      </c>
      <c r="D3889">
        <v>7925178368</v>
      </c>
    </row>
    <row r="3890" spans="1:4" x14ac:dyDescent="0.25">
      <c r="A3890">
        <v>6619537408</v>
      </c>
      <c r="D3890">
        <v>7925248000</v>
      </c>
    </row>
    <row r="3891" spans="1:4" x14ac:dyDescent="0.25">
      <c r="A3891">
        <v>6619557888</v>
      </c>
      <c r="D3891">
        <v>7925366784</v>
      </c>
    </row>
    <row r="3892" spans="1:4" x14ac:dyDescent="0.25">
      <c r="A3892">
        <v>6619574272</v>
      </c>
      <c r="D3892">
        <v>7944081408</v>
      </c>
    </row>
    <row r="3893" spans="1:4" x14ac:dyDescent="0.25">
      <c r="A3893">
        <v>6619623424</v>
      </c>
      <c r="D3893">
        <v>7944249344</v>
      </c>
    </row>
    <row r="3894" spans="1:4" x14ac:dyDescent="0.25">
      <c r="A3894">
        <v>6619668480</v>
      </c>
      <c r="D3894">
        <v>7944437760</v>
      </c>
    </row>
    <row r="3895" spans="1:4" x14ac:dyDescent="0.25">
      <c r="A3895">
        <v>6619734016</v>
      </c>
      <c r="D3895">
        <v>7944597504</v>
      </c>
    </row>
    <row r="3896" spans="1:4" x14ac:dyDescent="0.25">
      <c r="A3896">
        <v>6619889664</v>
      </c>
      <c r="D3896">
        <v>7944626176</v>
      </c>
    </row>
    <row r="3897" spans="1:4" x14ac:dyDescent="0.25">
      <c r="A3897">
        <v>6619910144</v>
      </c>
      <c r="D3897">
        <v>7944740864</v>
      </c>
    </row>
    <row r="3898" spans="1:4" x14ac:dyDescent="0.25">
      <c r="A3898">
        <v>6619926528</v>
      </c>
      <c r="D3898">
        <v>7944810496</v>
      </c>
    </row>
    <row r="3899" spans="1:4" x14ac:dyDescent="0.25">
      <c r="A3899">
        <v>6619942912</v>
      </c>
      <c r="D3899">
        <v>7945150464</v>
      </c>
    </row>
    <row r="3900" spans="1:4" x14ac:dyDescent="0.25">
      <c r="A3900">
        <v>6619963392</v>
      </c>
      <c r="D3900">
        <v>7945224192</v>
      </c>
    </row>
    <row r="3901" spans="1:4" x14ac:dyDescent="0.25">
      <c r="A3901">
        <v>6619979776</v>
      </c>
      <c r="D3901">
        <v>7945302016</v>
      </c>
    </row>
    <row r="3902" spans="1:4" x14ac:dyDescent="0.25">
      <c r="A3902">
        <v>6620090368</v>
      </c>
      <c r="D3902">
        <v>7953412096</v>
      </c>
    </row>
    <row r="3903" spans="1:4" x14ac:dyDescent="0.25">
      <c r="A3903">
        <v>6620196864</v>
      </c>
      <c r="D3903">
        <v>7953620992</v>
      </c>
    </row>
    <row r="3904" spans="1:4" x14ac:dyDescent="0.25">
      <c r="A3904">
        <v>6620213248</v>
      </c>
      <c r="D3904">
        <v>7958548480</v>
      </c>
    </row>
    <row r="3905" spans="1:4" x14ac:dyDescent="0.25">
      <c r="A3905">
        <v>6620401664</v>
      </c>
      <c r="D3905">
        <v>7958581248</v>
      </c>
    </row>
    <row r="3906" spans="1:4" x14ac:dyDescent="0.25">
      <c r="A3906">
        <v>6620422144</v>
      </c>
      <c r="D3906">
        <v>7979548672</v>
      </c>
    </row>
    <row r="3907" spans="1:4" x14ac:dyDescent="0.25">
      <c r="A3907">
        <v>6620442624</v>
      </c>
      <c r="D3907">
        <v>7979618304</v>
      </c>
    </row>
    <row r="3908" spans="1:4" x14ac:dyDescent="0.25">
      <c r="A3908">
        <v>6620663808</v>
      </c>
      <c r="D3908">
        <v>7980105728</v>
      </c>
    </row>
    <row r="3909" spans="1:4" x14ac:dyDescent="0.25">
      <c r="A3909">
        <v>6620868608</v>
      </c>
      <c r="D3909">
        <v>7980134400</v>
      </c>
    </row>
    <row r="3910" spans="1:4" x14ac:dyDescent="0.25">
      <c r="A3910">
        <v>6620995584</v>
      </c>
      <c r="D3910">
        <v>7980208128</v>
      </c>
    </row>
    <row r="3911" spans="1:4" x14ac:dyDescent="0.25">
      <c r="A3911">
        <v>6621044736</v>
      </c>
      <c r="D3911">
        <v>7980478464</v>
      </c>
    </row>
    <row r="3912" spans="1:4" x14ac:dyDescent="0.25">
      <c r="A3912">
        <v>6621179904</v>
      </c>
      <c r="D3912">
        <v>7980593152</v>
      </c>
    </row>
    <row r="3913" spans="1:4" x14ac:dyDescent="0.25">
      <c r="A3913">
        <v>6621233152</v>
      </c>
      <c r="D3913">
        <v>7980654592</v>
      </c>
    </row>
    <row r="3914" spans="1:4" x14ac:dyDescent="0.25">
      <c r="A3914">
        <v>6621249536</v>
      </c>
      <c r="D3914">
        <v>7980679168</v>
      </c>
    </row>
    <row r="3915" spans="1:4" x14ac:dyDescent="0.25">
      <c r="A3915">
        <v>6621306880</v>
      </c>
      <c r="D3915">
        <v>7980785664</v>
      </c>
    </row>
    <row r="3916" spans="1:4" x14ac:dyDescent="0.25">
      <c r="A3916">
        <v>6621323264</v>
      </c>
      <c r="D3916">
        <v>7980847104</v>
      </c>
    </row>
    <row r="3917" spans="1:4" x14ac:dyDescent="0.25">
      <c r="A3917">
        <v>6621409280</v>
      </c>
      <c r="D3917">
        <v>8000262144</v>
      </c>
    </row>
    <row r="3918" spans="1:4" x14ac:dyDescent="0.25">
      <c r="A3918">
        <v>6621425664</v>
      </c>
      <c r="D3918">
        <v>8000290816</v>
      </c>
    </row>
    <row r="3919" spans="1:4" x14ac:dyDescent="0.25">
      <c r="A3919">
        <v>6621442048</v>
      </c>
      <c r="D3919">
        <v>8048316416</v>
      </c>
    </row>
    <row r="3920" spans="1:4" x14ac:dyDescent="0.25">
      <c r="A3920">
        <v>6621966336</v>
      </c>
      <c r="D3920">
        <v>8048418816</v>
      </c>
    </row>
    <row r="3921" spans="1:4" x14ac:dyDescent="0.25">
      <c r="A3921">
        <v>6621982720</v>
      </c>
      <c r="D3921">
        <v>8073461760</v>
      </c>
    </row>
    <row r="3922" spans="1:4" x14ac:dyDescent="0.25">
      <c r="A3922">
        <v>6622003200</v>
      </c>
      <c r="D3922">
        <v>8073523200</v>
      </c>
    </row>
    <row r="3923" spans="1:4" x14ac:dyDescent="0.25">
      <c r="A3923">
        <v>6622019584</v>
      </c>
      <c r="D3923">
        <v>8073715712</v>
      </c>
    </row>
    <row r="3924" spans="1:4" x14ac:dyDescent="0.25">
      <c r="A3924">
        <v>6622081024</v>
      </c>
      <c r="D3924">
        <v>8131117056</v>
      </c>
    </row>
    <row r="3925" spans="1:4" x14ac:dyDescent="0.25">
      <c r="A3925">
        <v>6622105600</v>
      </c>
      <c r="D3925">
        <v>8131297280</v>
      </c>
    </row>
    <row r="3926" spans="1:4" x14ac:dyDescent="0.25">
      <c r="A3926">
        <v>6622121984</v>
      </c>
      <c r="D3926">
        <v>8131567616</v>
      </c>
    </row>
    <row r="3927" spans="1:4" x14ac:dyDescent="0.25">
      <c r="A3927">
        <v>6622232576</v>
      </c>
      <c r="D3927">
        <v>8164876288</v>
      </c>
    </row>
    <row r="3928" spans="1:4" x14ac:dyDescent="0.25">
      <c r="A3928">
        <v>6622248960</v>
      </c>
      <c r="D3928">
        <v>8197570560</v>
      </c>
    </row>
    <row r="3929" spans="1:4" x14ac:dyDescent="0.25">
      <c r="A3929">
        <v>6622269440</v>
      </c>
      <c r="D3929">
        <v>8199749632</v>
      </c>
    </row>
    <row r="3930" spans="1:4" x14ac:dyDescent="0.25">
      <c r="A3930">
        <v>6622322688</v>
      </c>
      <c r="D3930">
        <v>8205254656</v>
      </c>
    </row>
    <row r="3931" spans="1:4" x14ac:dyDescent="0.25">
      <c r="A3931">
        <v>6622408704</v>
      </c>
      <c r="D3931">
        <v>8205328384</v>
      </c>
    </row>
    <row r="3932" spans="1:4" x14ac:dyDescent="0.25">
      <c r="A3932">
        <v>6622429184</v>
      </c>
      <c r="D3932">
        <v>8205492224</v>
      </c>
    </row>
    <row r="3933" spans="1:4" x14ac:dyDescent="0.25">
      <c r="A3933">
        <v>6622486528</v>
      </c>
      <c r="D3933">
        <v>8205594624</v>
      </c>
    </row>
    <row r="3934" spans="1:4" x14ac:dyDescent="0.25">
      <c r="A3934">
        <v>6622760960</v>
      </c>
      <c r="D3934">
        <v>8205623296</v>
      </c>
    </row>
    <row r="3935" spans="1:4" x14ac:dyDescent="0.25">
      <c r="A3935">
        <v>6622883840</v>
      </c>
      <c r="D3935">
        <v>8205656064</v>
      </c>
    </row>
    <row r="3936" spans="1:4" x14ac:dyDescent="0.25">
      <c r="A3936">
        <v>6622904320</v>
      </c>
      <c r="D3936">
        <v>8227254272</v>
      </c>
    </row>
    <row r="3937" spans="1:4" x14ac:dyDescent="0.25">
      <c r="A3937">
        <v>6622941184</v>
      </c>
      <c r="D3937">
        <v>8257126400</v>
      </c>
    </row>
    <row r="3938" spans="1:4" x14ac:dyDescent="0.25">
      <c r="A3938">
        <v>6627467264</v>
      </c>
      <c r="D3938">
        <v>8257302528</v>
      </c>
    </row>
    <row r="3939" spans="1:4" x14ac:dyDescent="0.25">
      <c r="A3939">
        <v>6627528704</v>
      </c>
      <c r="D3939">
        <v>8257474560</v>
      </c>
    </row>
    <row r="3940" spans="1:4" x14ac:dyDescent="0.25">
      <c r="A3940">
        <v>6627573760</v>
      </c>
      <c r="D3940">
        <v>8257511424</v>
      </c>
    </row>
    <row r="3941" spans="1:4" x14ac:dyDescent="0.25">
      <c r="A3941">
        <v>6627667968</v>
      </c>
      <c r="D3941">
        <v>8290750464</v>
      </c>
    </row>
    <row r="3942" spans="1:4" x14ac:dyDescent="0.25">
      <c r="A3942">
        <v>6627983360</v>
      </c>
      <c r="D3942">
        <v>8290816000</v>
      </c>
    </row>
    <row r="3943" spans="1:4" x14ac:dyDescent="0.25">
      <c r="A3943">
        <v>6628048896</v>
      </c>
      <c r="D3943">
        <v>8291020800</v>
      </c>
    </row>
    <row r="3944" spans="1:4" x14ac:dyDescent="0.25">
      <c r="A3944">
        <v>6628143104</v>
      </c>
      <c r="D3944">
        <v>8291094528</v>
      </c>
    </row>
    <row r="3945" spans="1:4" x14ac:dyDescent="0.25">
      <c r="A3945">
        <v>6628196352</v>
      </c>
      <c r="D3945">
        <v>8291119104</v>
      </c>
    </row>
    <row r="3946" spans="1:4" x14ac:dyDescent="0.25">
      <c r="A3946">
        <v>6628249600</v>
      </c>
      <c r="D3946">
        <v>8291147776</v>
      </c>
    </row>
    <row r="3947" spans="1:4" x14ac:dyDescent="0.25">
      <c r="A3947">
        <v>6628364288</v>
      </c>
      <c r="D3947">
        <v>6498885632</v>
      </c>
    </row>
    <row r="3948" spans="1:4" x14ac:dyDescent="0.25">
      <c r="A3948">
        <v>6628528128</v>
      </c>
      <c r="D3948">
        <v>6498906112</v>
      </c>
    </row>
    <row r="3949" spans="1:4" x14ac:dyDescent="0.25">
      <c r="A3949">
        <v>6628872192</v>
      </c>
      <c r="D3949">
        <v>6504546304</v>
      </c>
    </row>
    <row r="3950" spans="1:4" x14ac:dyDescent="0.25">
      <c r="A3950">
        <v>6628958208</v>
      </c>
      <c r="D3950">
        <v>6566952960</v>
      </c>
    </row>
    <row r="3951" spans="1:4" x14ac:dyDescent="0.25">
      <c r="A3951">
        <v>6629031936</v>
      </c>
      <c r="D3951">
        <v>6599720960</v>
      </c>
    </row>
    <row r="3952" spans="1:4" x14ac:dyDescent="0.25">
      <c r="A3952">
        <v>6629093376</v>
      </c>
      <c r="D3952">
        <v>6603599872</v>
      </c>
    </row>
    <row r="3953" spans="1:4" x14ac:dyDescent="0.25">
      <c r="A3953">
        <v>6629142528</v>
      </c>
      <c r="D3953">
        <v>6636732416</v>
      </c>
    </row>
    <row r="3954" spans="1:4" x14ac:dyDescent="0.25">
      <c r="A3954">
        <v>6629228544</v>
      </c>
      <c r="D3954">
        <v>6637031424</v>
      </c>
    </row>
    <row r="3955" spans="1:4" x14ac:dyDescent="0.25">
      <c r="A3955">
        <v>6629335040</v>
      </c>
      <c r="D3955">
        <v>6638325760</v>
      </c>
    </row>
    <row r="3956" spans="1:4" x14ac:dyDescent="0.25">
      <c r="A3956">
        <v>6629437440</v>
      </c>
      <c r="D3956">
        <v>6667726848</v>
      </c>
    </row>
    <row r="3957" spans="1:4" x14ac:dyDescent="0.25">
      <c r="A3957">
        <v>6629576704</v>
      </c>
      <c r="D3957">
        <v>6668021760</v>
      </c>
    </row>
    <row r="3958" spans="1:4" x14ac:dyDescent="0.25">
      <c r="A3958">
        <v>6629695488</v>
      </c>
      <c r="D3958">
        <v>6668722176</v>
      </c>
    </row>
    <row r="3959" spans="1:4" x14ac:dyDescent="0.25">
      <c r="A3959">
        <v>6629736448</v>
      </c>
      <c r="D3959">
        <v>6668791808</v>
      </c>
    </row>
    <row r="3960" spans="1:4" x14ac:dyDescent="0.25">
      <c r="A3960">
        <v>6629789696</v>
      </c>
      <c r="D3960">
        <v>6668820480</v>
      </c>
    </row>
    <row r="3961" spans="1:4" x14ac:dyDescent="0.25">
      <c r="A3961">
        <v>6629814272</v>
      </c>
      <c r="D3961">
        <v>6668922880</v>
      </c>
    </row>
    <row r="3962" spans="1:4" x14ac:dyDescent="0.25">
      <c r="A3962">
        <v>6629830656</v>
      </c>
      <c r="D3962">
        <v>6701694976</v>
      </c>
    </row>
    <row r="3963" spans="1:4" x14ac:dyDescent="0.25">
      <c r="A3963">
        <v>6629892096</v>
      </c>
      <c r="D3963">
        <v>6701723648</v>
      </c>
    </row>
    <row r="3964" spans="1:4" x14ac:dyDescent="0.25">
      <c r="A3964">
        <v>6629916672</v>
      </c>
      <c r="D3964">
        <v>6704533504</v>
      </c>
    </row>
    <row r="3965" spans="1:4" x14ac:dyDescent="0.25">
      <c r="A3965">
        <v>6629933056</v>
      </c>
      <c r="D3965">
        <v>6704697344</v>
      </c>
    </row>
    <row r="3966" spans="1:4" x14ac:dyDescent="0.25">
      <c r="A3966">
        <v>6629949440</v>
      </c>
      <c r="D3966">
        <v>6704766976</v>
      </c>
    </row>
    <row r="3967" spans="1:4" x14ac:dyDescent="0.25">
      <c r="A3967">
        <v>6629969920</v>
      </c>
      <c r="D3967">
        <v>6737707008</v>
      </c>
    </row>
    <row r="3968" spans="1:4" x14ac:dyDescent="0.25">
      <c r="A3968">
        <v>6630084608</v>
      </c>
      <c r="D3968">
        <v>6771281920</v>
      </c>
    </row>
    <row r="3969" spans="1:4" x14ac:dyDescent="0.25">
      <c r="A3969">
        <v>6647992320</v>
      </c>
      <c r="D3969">
        <v>6805606400</v>
      </c>
    </row>
    <row r="3970" spans="1:4" x14ac:dyDescent="0.25">
      <c r="A3970">
        <v>6648012800</v>
      </c>
      <c r="D3970">
        <v>6805970944</v>
      </c>
    </row>
    <row r="3971" spans="1:4" x14ac:dyDescent="0.25">
      <c r="A3971">
        <v>6648033280</v>
      </c>
      <c r="D3971">
        <v>6806200320</v>
      </c>
    </row>
    <row r="3972" spans="1:4" x14ac:dyDescent="0.25">
      <c r="A3972">
        <v>6648049664</v>
      </c>
      <c r="D3972">
        <v>6806388736</v>
      </c>
    </row>
    <row r="3973" spans="1:4" x14ac:dyDescent="0.25">
      <c r="A3973">
        <v>6648070144</v>
      </c>
      <c r="D3973">
        <v>6811742208</v>
      </c>
    </row>
    <row r="3974" spans="1:4" x14ac:dyDescent="0.25">
      <c r="A3974">
        <v>6648086528</v>
      </c>
      <c r="D3974">
        <v>6841151488</v>
      </c>
    </row>
    <row r="3975" spans="1:4" x14ac:dyDescent="0.25">
      <c r="A3975">
        <v>6648102912</v>
      </c>
      <c r="D3975">
        <v>6841298944</v>
      </c>
    </row>
    <row r="3976" spans="1:4" x14ac:dyDescent="0.25">
      <c r="A3976">
        <v>6648127488</v>
      </c>
      <c r="D3976">
        <v>6841487360</v>
      </c>
    </row>
    <row r="3977" spans="1:4" x14ac:dyDescent="0.25">
      <c r="A3977">
        <v>6648143872</v>
      </c>
      <c r="D3977">
        <v>6844502016</v>
      </c>
    </row>
    <row r="3978" spans="1:4" x14ac:dyDescent="0.25">
      <c r="A3978">
        <v>6648459264</v>
      </c>
      <c r="D3978">
        <v>6844575744</v>
      </c>
    </row>
    <row r="3979" spans="1:4" x14ac:dyDescent="0.25">
      <c r="A3979">
        <v>6648528896</v>
      </c>
      <c r="D3979">
        <v>6844641280</v>
      </c>
    </row>
    <row r="3980" spans="1:4" x14ac:dyDescent="0.25">
      <c r="A3980">
        <v>6648545280</v>
      </c>
      <c r="D3980">
        <v>6844735488</v>
      </c>
    </row>
    <row r="3981" spans="1:4" x14ac:dyDescent="0.25">
      <c r="A3981">
        <v>6648565760</v>
      </c>
      <c r="D3981">
        <v>6844805120</v>
      </c>
    </row>
    <row r="3982" spans="1:4" x14ac:dyDescent="0.25">
      <c r="A3982">
        <v>6648729600</v>
      </c>
      <c r="D3982">
        <v>6844870656</v>
      </c>
    </row>
    <row r="3983" spans="1:4" x14ac:dyDescent="0.25">
      <c r="A3983">
        <v>6648745984</v>
      </c>
      <c r="D3983">
        <v>6844899328</v>
      </c>
    </row>
    <row r="3984" spans="1:4" x14ac:dyDescent="0.25">
      <c r="A3984">
        <v>6648909824</v>
      </c>
      <c r="D3984">
        <v>6877597696</v>
      </c>
    </row>
    <row r="3985" spans="1:4" x14ac:dyDescent="0.25">
      <c r="A3985">
        <v>6648930304</v>
      </c>
      <c r="D3985">
        <v>6878044160</v>
      </c>
    </row>
    <row r="3986" spans="1:4" x14ac:dyDescent="0.25">
      <c r="A3986">
        <v>6648946688</v>
      </c>
      <c r="D3986">
        <v>6885502976</v>
      </c>
    </row>
    <row r="3987" spans="1:4" x14ac:dyDescent="0.25">
      <c r="A3987">
        <v>6648963072</v>
      </c>
      <c r="D3987">
        <v>6885695488</v>
      </c>
    </row>
    <row r="3988" spans="1:4" x14ac:dyDescent="0.25">
      <c r="A3988">
        <v>6649081856</v>
      </c>
      <c r="D3988">
        <v>6885793792</v>
      </c>
    </row>
    <row r="3989" spans="1:4" x14ac:dyDescent="0.25">
      <c r="A3989">
        <v>6649434112</v>
      </c>
      <c r="D3989">
        <v>6885859328</v>
      </c>
    </row>
    <row r="3990" spans="1:4" x14ac:dyDescent="0.25">
      <c r="A3990">
        <v>6649450496</v>
      </c>
      <c r="D3990">
        <v>6885888000</v>
      </c>
    </row>
    <row r="3991" spans="1:4" x14ac:dyDescent="0.25">
      <c r="A3991">
        <v>6649475072</v>
      </c>
      <c r="D3991">
        <v>6885953536</v>
      </c>
    </row>
    <row r="3992" spans="1:4" x14ac:dyDescent="0.25">
      <c r="A3992">
        <v>6649491456</v>
      </c>
      <c r="D3992">
        <v>6920564736</v>
      </c>
    </row>
    <row r="3993" spans="1:4" x14ac:dyDescent="0.25">
      <c r="A3993">
        <v>6649507840</v>
      </c>
      <c r="D3993">
        <v>6920638464</v>
      </c>
    </row>
    <row r="3994" spans="1:4" x14ac:dyDescent="0.25">
      <c r="A3994">
        <v>6649626624</v>
      </c>
      <c r="D3994">
        <v>6922604544</v>
      </c>
    </row>
    <row r="3995" spans="1:4" x14ac:dyDescent="0.25">
      <c r="A3995">
        <v>6649643008</v>
      </c>
      <c r="D3995">
        <v>6972067840</v>
      </c>
    </row>
    <row r="3996" spans="1:4" x14ac:dyDescent="0.25">
      <c r="A3996">
        <v>6649659392</v>
      </c>
      <c r="D3996">
        <v>7005483008</v>
      </c>
    </row>
    <row r="3997" spans="1:4" x14ac:dyDescent="0.25">
      <c r="A3997">
        <v>6649683968</v>
      </c>
      <c r="D3997">
        <v>7016910848</v>
      </c>
    </row>
    <row r="3998" spans="1:4" x14ac:dyDescent="0.25">
      <c r="A3998">
        <v>6649786368</v>
      </c>
      <c r="D3998">
        <v>7048802304</v>
      </c>
    </row>
    <row r="3999" spans="1:4" x14ac:dyDescent="0.25">
      <c r="A3999">
        <v>6649802752</v>
      </c>
      <c r="D3999">
        <v>7048949760</v>
      </c>
    </row>
    <row r="4000" spans="1:4" x14ac:dyDescent="0.25">
      <c r="A4000">
        <v>6676590592</v>
      </c>
      <c r="D4000">
        <v>7049752576</v>
      </c>
    </row>
    <row r="4001" spans="1:4" x14ac:dyDescent="0.25">
      <c r="A4001">
        <v>6676611072</v>
      </c>
      <c r="D4001">
        <v>7049785344</v>
      </c>
    </row>
    <row r="4002" spans="1:4" x14ac:dyDescent="0.25">
      <c r="A4002">
        <v>6703845376</v>
      </c>
      <c r="D4002">
        <v>7049814016</v>
      </c>
    </row>
    <row r="4003" spans="1:4" x14ac:dyDescent="0.25">
      <c r="A4003">
        <v>6703865856</v>
      </c>
      <c r="D4003">
        <v>7049887744</v>
      </c>
    </row>
    <row r="4004" spans="1:4" x14ac:dyDescent="0.25">
      <c r="A4004">
        <v>6703984640</v>
      </c>
      <c r="D4004">
        <v>7049994240</v>
      </c>
    </row>
    <row r="4005" spans="1:4" x14ac:dyDescent="0.25">
      <c r="A4005">
        <v>6704009216</v>
      </c>
      <c r="D4005">
        <v>7050022912</v>
      </c>
    </row>
    <row r="4006" spans="1:4" x14ac:dyDescent="0.25">
      <c r="A4006">
        <v>6704029696</v>
      </c>
      <c r="D4006">
        <v>7051444224</v>
      </c>
    </row>
    <row r="4007" spans="1:4" x14ac:dyDescent="0.25">
      <c r="A4007">
        <v>6704046080</v>
      </c>
      <c r="D4007">
        <v>7051513856</v>
      </c>
    </row>
    <row r="4008" spans="1:4" x14ac:dyDescent="0.25">
      <c r="A4008">
        <v>6704062464</v>
      </c>
      <c r="D4008">
        <v>7054647296</v>
      </c>
    </row>
    <row r="4009" spans="1:4" x14ac:dyDescent="0.25">
      <c r="A4009">
        <v>6704087040</v>
      </c>
      <c r="D4009">
        <v>7054680064</v>
      </c>
    </row>
    <row r="4010" spans="1:4" x14ac:dyDescent="0.25">
      <c r="A4010">
        <v>6704107520</v>
      </c>
      <c r="D4010">
        <v>7054712832</v>
      </c>
    </row>
    <row r="4011" spans="1:4" x14ac:dyDescent="0.25">
      <c r="A4011">
        <v>6704123904</v>
      </c>
      <c r="D4011">
        <v>7054929920</v>
      </c>
    </row>
    <row r="4012" spans="1:4" x14ac:dyDescent="0.25">
      <c r="A4012">
        <v>6704144384</v>
      </c>
      <c r="D4012">
        <v>7054966784</v>
      </c>
    </row>
    <row r="4013" spans="1:4" x14ac:dyDescent="0.25">
      <c r="A4013">
        <v>6704160768</v>
      </c>
      <c r="D4013">
        <v>7054999552</v>
      </c>
    </row>
    <row r="4014" spans="1:4" x14ac:dyDescent="0.25">
      <c r="A4014">
        <v>6704185344</v>
      </c>
      <c r="D4014">
        <v>7055024128</v>
      </c>
    </row>
    <row r="4015" spans="1:4" x14ac:dyDescent="0.25">
      <c r="A4015">
        <v>6704300032</v>
      </c>
      <c r="D4015">
        <v>7076413440</v>
      </c>
    </row>
    <row r="4016" spans="1:4" x14ac:dyDescent="0.25">
      <c r="A4016">
        <v>6704467968</v>
      </c>
      <c r="D4016">
        <v>7076442112</v>
      </c>
    </row>
    <row r="4017" spans="1:4" x14ac:dyDescent="0.25">
      <c r="A4017">
        <v>6704484352</v>
      </c>
      <c r="D4017">
        <v>7092662272</v>
      </c>
    </row>
    <row r="4018" spans="1:4" x14ac:dyDescent="0.25">
      <c r="A4018">
        <v>6704656384</v>
      </c>
      <c r="D4018">
        <v>7092731904</v>
      </c>
    </row>
    <row r="4019" spans="1:4" x14ac:dyDescent="0.25">
      <c r="A4019">
        <v>6704672768</v>
      </c>
      <c r="D4019">
        <v>7092764672</v>
      </c>
    </row>
    <row r="4020" spans="1:4" x14ac:dyDescent="0.25">
      <c r="A4020">
        <v>6704689152</v>
      </c>
      <c r="D4020">
        <v>7123030016</v>
      </c>
    </row>
    <row r="4021" spans="1:4" x14ac:dyDescent="0.25">
      <c r="A4021">
        <v>6704709632</v>
      </c>
      <c r="D4021">
        <v>7123062784</v>
      </c>
    </row>
    <row r="4022" spans="1:4" x14ac:dyDescent="0.25">
      <c r="A4022">
        <v>6704824320</v>
      </c>
      <c r="D4022">
        <v>7129137152</v>
      </c>
    </row>
    <row r="4023" spans="1:4" x14ac:dyDescent="0.25">
      <c r="A4023">
        <v>6705041408</v>
      </c>
      <c r="D4023">
        <v>7129174016</v>
      </c>
    </row>
    <row r="4024" spans="1:4" x14ac:dyDescent="0.25">
      <c r="A4024">
        <v>6705065984</v>
      </c>
      <c r="D4024">
        <v>7129272320</v>
      </c>
    </row>
    <row r="4025" spans="1:4" x14ac:dyDescent="0.25">
      <c r="A4025">
        <v>6705082368</v>
      </c>
      <c r="D4025">
        <v>7129309184</v>
      </c>
    </row>
    <row r="4026" spans="1:4" x14ac:dyDescent="0.25">
      <c r="A4026">
        <v>6705344512</v>
      </c>
      <c r="D4026">
        <v>7129333760</v>
      </c>
    </row>
    <row r="4027" spans="1:4" x14ac:dyDescent="0.25">
      <c r="A4027">
        <v>6705364992</v>
      </c>
      <c r="D4027">
        <v>7129370624</v>
      </c>
    </row>
    <row r="4028" spans="1:4" x14ac:dyDescent="0.25">
      <c r="A4028">
        <v>6705483776</v>
      </c>
      <c r="D4028">
        <v>7129395200</v>
      </c>
    </row>
    <row r="4029" spans="1:4" x14ac:dyDescent="0.25">
      <c r="A4029">
        <v>6705504256</v>
      </c>
      <c r="D4029">
        <v>7162544128</v>
      </c>
    </row>
    <row r="4030" spans="1:4" x14ac:dyDescent="0.25">
      <c r="A4030">
        <v>6705623040</v>
      </c>
      <c r="D4030">
        <v>7162572800</v>
      </c>
    </row>
    <row r="4031" spans="1:4" x14ac:dyDescent="0.25">
      <c r="A4031">
        <v>6705643520</v>
      </c>
      <c r="D4031">
        <v>7162703872</v>
      </c>
    </row>
    <row r="4032" spans="1:4" x14ac:dyDescent="0.25">
      <c r="A4032">
        <v>6705659904</v>
      </c>
      <c r="D4032">
        <v>7193358336</v>
      </c>
    </row>
    <row r="4033" spans="1:4" x14ac:dyDescent="0.25">
      <c r="A4033">
        <v>6705680384</v>
      </c>
      <c r="D4033">
        <v>7193391104</v>
      </c>
    </row>
    <row r="4034" spans="1:4" x14ac:dyDescent="0.25">
      <c r="A4034">
        <v>6705750016</v>
      </c>
      <c r="D4034">
        <v>7193636864</v>
      </c>
    </row>
    <row r="4035" spans="1:4" x14ac:dyDescent="0.25">
      <c r="A4035">
        <v>6734286848</v>
      </c>
      <c r="D4035">
        <v>7193804800</v>
      </c>
    </row>
    <row r="4036" spans="1:4" x14ac:dyDescent="0.25">
      <c r="A4036">
        <v>6734311424</v>
      </c>
      <c r="D4036">
        <v>7193829376</v>
      </c>
    </row>
    <row r="4037" spans="1:4" x14ac:dyDescent="0.25">
      <c r="A4037">
        <v>6734426112</v>
      </c>
      <c r="D4037">
        <v>7194009600</v>
      </c>
    </row>
    <row r="4038" spans="1:4" x14ac:dyDescent="0.25">
      <c r="A4038">
        <v>6734495744</v>
      </c>
      <c r="D4038">
        <v>7194038272</v>
      </c>
    </row>
    <row r="4039" spans="1:4" x14ac:dyDescent="0.25">
      <c r="A4039">
        <v>6734516224</v>
      </c>
      <c r="D4039">
        <v>7194107904</v>
      </c>
    </row>
    <row r="4040" spans="1:4" x14ac:dyDescent="0.25">
      <c r="A4040">
        <v>6734626816</v>
      </c>
      <c r="D4040">
        <v>7227432960</v>
      </c>
    </row>
    <row r="4041" spans="1:4" x14ac:dyDescent="0.25">
      <c r="A4041">
        <v>6734651392</v>
      </c>
      <c r="D4041">
        <v>7260962816</v>
      </c>
    </row>
    <row r="4042" spans="1:4" x14ac:dyDescent="0.25">
      <c r="A4042">
        <v>6734671872</v>
      </c>
      <c r="D4042">
        <v>7261229056</v>
      </c>
    </row>
    <row r="4043" spans="1:4" x14ac:dyDescent="0.25">
      <c r="A4043">
        <v>6734688256</v>
      </c>
      <c r="D4043">
        <v>7261347840</v>
      </c>
    </row>
    <row r="4044" spans="1:4" x14ac:dyDescent="0.25">
      <c r="A4044">
        <v>6734807040</v>
      </c>
      <c r="D4044">
        <v>7261380608</v>
      </c>
    </row>
    <row r="4045" spans="1:4" x14ac:dyDescent="0.25">
      <c r="A4045">
        <v>6734827520</v>
      </c>
      <c r="D4045">
        <v>7261458432</v>
      </c>
    </row>
    <row r="4046" spans="1:4" x14ac:dyDescent="0.25">
      <c r="A4046">
        <v>6734848000</v>
      </c>
      <c r="D4046">
        <v>7293300736</v>
      </c>
    </row>
    <row r="4047" spans="1:4" x14ac:dyDescent="0.25">
      <c r="A4047">
        <v>6734962688</v>
      </c>
      <c r="D4047">
        <v>7327580160</v>
      </c>
    </row>
    <row r="4048" spans="1:4" x14ac:dyDescent="0.25">
      <c r="A4048">
        <v>6734991360</v>
      </c>
      <c r="D4048">
        <v>7361318912</v>
      </c>
    </row>
    <row r="4049" spans="1:4" x14ac:dyDescent="0.25">
      <c r="A4049">
        <v>6735007744</v>
      </c>
      <c r="D4049">
        <v>7361896448</v>
      </c>
    </row>
    <row r="4050" spans="1:4" x14ac:dyDescent="0.25">
      <c r="A4050">
        <v>6735024128</v>
      </c>
      <c r="D4050">
        <v>7362641920</v>
      </c>
    </row>
    <row r="4051" spans="1:4" x14ac:dyDescent="0.25">
      <c r="A4051">
        <v>6735044608</v>
      </c>
      <c r="D4051">
        <v>7395545088</v>
      </c>
    </row>
    <row r="4052" spans="1:4" x14ac:dyDescent="0.25">
      <c r="A4052">
        <v>6735065088</v>
      </c>
      <c r="D4052">
        <v>7400820736</v>
      </c>
    </row>
    <row r="4053" spans="1:4" x14ac:dyDescent="0.25">
      <c r="A4053">
        <v>6735085568</v>
      </c>
      <c r="D4053">
        <v>7417057280</v>
      </c>
    </row>
    <row r="4054" spans="1:4" x14ac:dyDescent="0.25">
      <c r="A4054">
        <v>6735200256</v>
      </c>
      <c r="D4054">
        <v>7437033472</v>
      </c>
    </row>
    <row r="4055" spans="1:4" x14ac:dyDescent="0.25">
      <c r="A4055">
        <v>6735220736</v>
      </c>
      <c r="D4055">
        <v>7464374272</v>
      </c>
    </row>
    <row r="4056" spans="1:4" x14ac:dyDescent="0.25">
      <c r="A4056">
        <v>6735597568</v>
      </c>
      <c r="D4056">
        <v>7486500864</v>
      </c>
    </row>
    <row r="4057" spans="1:4" x14ac:dyDescent="0.25">
      <c r="A4057">
        <v>6735663104</v>
      </c>
      <c r="D4057">
        <v>7519277056</v>
      </c>
    </row>
    <row r="4058" spans="1:4" x14ac:dyDescent="0.25">
      <c r="A4058">
        <v>6735679488</v>
      </c>
      <c r="D4058">
        <v>7553282048</v>
      </c>
    </row>
    <row r="4059" spans="1:4" x14ac:dyDescent="0.25">
      <c r="A4059">
        <v>6735749120</v>
      </c>
      <c r="D4059">
        <v>7585095680</v>
      </c>
    </row>
    <row r="4060" spans="1:4" x14ac:dyDescent="0.25">
      <c r="A4060">
        <v>6735917056</v>
      </c>
      <c r="D4060">
        <v>7619706880</v>
      </c>
    </row>
    <row r="4061" spans="1:4" x14ac:dyDescent="0.25">
      <c r="A4061">
        <v>6736408576</v>
      </c>
      <c r="D4061">
        <v>7681380352</v>
      </c>
    </row>
    <row r="4062" spans="1:4" x14ac:dyDescent="0.25">
      <c r="A4062">
        <v>6736429056</v>
      </c>
      <c r="D4062">
        <v>7744651264</v>
      </c>
    </row>
    <row r="4063" spans="1:4" x14ac:dyDescent="0.25">
      <c r="A4063">
        <v>6736691200</v>
      </c>
      <c r="D4063">
        <v>7745212416</v>
      </c>
    </row>
    <row r="4064" spans="1:4" x14ac:dyDescent="0.25">
      <c r="A4064">
        <v>6736711680</v>
      </c>
      <c r="D4064">
        <v>7745843200</v>
      </c>
    </row>
    <row r="4065" spans="1:4" x14ac:dyDescent="0.25">
      <c r="A4065">
        <v>6736732160</v>
      </c>
      <c r="D4065">
        <v>7746031616</v>
      </c>
    </row>
    <row r="4066" spans="1:4" x14ac:dyDescent="0.25">
      <c r="A4066">
        <v>6736752640</v>
      </c>
      <c r="D4066">
        <v>7746154496</v>
      </c>
    </row>
    <row r="4067" spans="1:4" x14ac:dyDescent="0.25">
      <c r="A4067">
        <v>6736867328</v>
      </c>
      <c r="D4067">
        <v>7746539520</v>
      </c>
    </row>
    <row r="4068" spans="1:4" x14ac:dyDescent="0.25">
      <c r="A4068">
        <v>6736883712</v>
      </c>
      <c r="D4068">
        <v>7746809856</v>
      </c>
    </row>
    <row r="4069" spans="1:4" x14ac:dyDescent="0.25">
      <c r="A4069">
        <v>6736949248</v>
      </c>
      <c r="D4069">
        <v>7747035136</v>
      </c>
    </row>
    <row r="4070" spans="1:4" x14ac:dyDescent="0.25">
      <c r="A4070">
        <v>6737166336</v>
      </c>
      <c r="D4070">
        <v>7747330048</v>
      </c>
    </row>
    <row r="4071" spans="1:4" x14ac:dyDescent="0.25">
      <c r="A4071">
        <v>6737186816</v>
      </c>
      <c r="D4071">
        <v>7747362816</v>
      </c>
    </row>
    <row r="4072" spans="1:4" x14ac:dyDescent="0.25">
      <c r="A4072">
        <v>6737207296</v>
      </c>
      <c r="D4072">
        <v>7751774208</v>
      </c>
    </row>
    <row r="4073" spans="1:4" x14ac:dyDescent="0.25">
      <c r="A4073">
        <v>6737223680</v>
      </c>
      <c r="D4073">
        <v>7751921664</v>
      </c>
    </row>
    <row r="4074" spans="1:4" x14ac:dyDescent="0.25">
      <c r="A4074">
        <v>6770925568</v>
      </c>
      <c r="D4074">
        <v>7751991296</v>
      </c>
    </row>
    <row r="4075" spans="1:4" x14ac:dyDescent="0.25">
      <c r="A4075">
        <v>6771040256</v>
      </c>
      <c r="D4075">
        <v>7752105984</v>
      </c>
    </row>
    <row r="4076" spans="1:4" x14ac:dyDescent="0.25">
      <c r="A4076">
        <v>6771257344</v>
      </c>
      <c r="D4076">
        <v>7756697600</v>
      </c>
    </row>
    <row r="4077" spans="1:4" x14ac:dyDescent="0.25">
      <c r="A4077">
        <v>6771273728</v>
      </c>
      <c r="D4077">
        <v>7780024320</v>
      </c>
    </row>
    <row r="4078" spans="1:4" x14ac:dyDescent="0.25">
      <c r="A4078">
        <v>6771294208</v>
      </c>
      <c r="D4078">
        <v>7780126720</v>
      </c>
    </row>
    <row r="4079" spans="1:4" x14ac:dyDescent="0.25">
      <c r="A4079">
        <v>6771310592</v>
      </c>
      <c r="D4079">
        <v>7811166208</v>
      </c>
    </row>
    <row r="4080" spans="1:4" x14ac:dyDescent="0.25">
      <c r="A4080">
        <v>6771335168</v>
      </c>
      <c r="D4080">
        <v>7811461120</v>
      </c>
    </row>
    <row r="4081" spans="1:4" x14ac:dyDescent="0.25">
      <c r="A4081">
        <v>6771351552</v>
      </c>
      <c r="D4081">
        <v>7811891200</v>
      </c>
    </row>
    <row r="4082" spans="1:4" x14ac:dyDescent="0.25">
      <c r="A4082">
        <v>6771372032</v>
      </c>
      <c r="D4082">
        <v>7811985408</v>
      </c>
    </row>
    <row r="4083" spans="1:4" x14ac:dyDescent="0.25">
      <c r="A4083">
        <v>6771388416</v>
      </c>
      <c r="D4083">
        <v>7847092224</v>
      </c>
    </row>
    <row r="4084" spans="1:4" x14ac:dyDescent="0.25">
      <c r="A4084">
        <v>6771404800</v>
      </c>
      <c r="D4084">
        <v>7847280640</v>
      </c>
    </row>
    <row r="4085" spans="1:4" x14ac:dyDescent="0.25">
      <c r="A4085">
        <v>6771425280</v>
      </c>
      <c r="D4085">
        <v>7909814272</v>
      </c>
    </row>
    <row r="4086" spans="1:4" x14ac:dyDescent="0.25">
      <c r="A4086">
        <v>6771441664</v>
      </c>
      <c r="D4086">
        <v>7943749632</v>
      </c>
    </row>
    <row r="4087" spans="1:4" x14ac:dyDescent="0.25">
      <c r="A4087">
        <v>6771609600</v>
      </c>
      <c r="D4087">
        <v>7988256768</v>
      </c>
    </row>
    <row r="4088" spans="1:4" x14ac:dyDescent="0.25">
      <c r="A4088">
        <v>6771625984</v>
      </c>
      <c r="D4088">
        <v>8030642176</v>
      </c>
    </row>
    <row r="4089" spans="1:4" x14ac:dyDescent="0.25">
      <c r="A4089">
        <v>6771888128</v>
      </c>
      <c r="D4089">
        <v>8076894208</v>
      </c>
    </row>
    <row r="4090" spans="1:4" x14ac:dyDescent="0.25">
      <c r="A4090">
        <v>6771904512</v>
      </c>
      <c r="D4090">
        <v>8088371200</v>
      </c>
    </row>
    <row r="4091" spans="1:4" x14ac:dyDescent="0.25">
      <c r="A4091">
        <v>6772072448</v>
      </c>
      <c r="D4091">
        <v>8096505856</v>
      </c>
    </row>
    <row r="4092" spans="1:4" x14ac:dyDescent="0.25">
      <c r="A4092">
        <v>6772088832</v>
      </c>
      <c r="D4092">
        <v>8107143168</v>
      </c>
    </row>
    <row r="4093" spans="1:4" x14ac:dyDescent="0.25">
      <c r="A4093">
        <v>6772105216</v>
      </c>
      <c r="D4093">
        <v>8119369728</v>
      </c>
    </row>
    <row r="4094" spans="1:4" x14ac:dyDescent="0.25">
      <c r="A4094">
        <v>6772129792</v>
      </c>
      <c r="D4094">
        <v>8120025088</v>
      </c>
    </row>
    <row r="4095" spans="1:4" x14ac:dyDescent="0.25">
      <c r="A4095">
        <v>6772146176</v>
      </c>
      <c r="D4095">
        <v>8140939264</v>
      </c>
    </row>
    <row r="4096" spans="1:4" x14ac:dyDescent="0.25">
      <c r="A4096">
        <v>6772162560</v>
      </c>
      <c r="D4096">
        <v>8141115392</v>
      </c>
    </row>
    <row r="4097" spans="1:4" x14ac:dyDescent="0.25">
      <c r="A4097">
        <v>6772178944</v>
      </c>
      <c r="D4097">
        <v>8141291520</v>
      </c>
    </row>
    <row r="4098" spans="1:4" x14ac:dyDescent="0.25">
      <c r="A4098">
        <v>6772199424</v>
      </c>
      <c r="D4098">
        <v>8141393920</v>
      </c>
    </row>
    <row r="4099" spans="1:4" x14ac:dyDescent="0.25">
      <c r="A4099">
        <v>6772314112</v>
      </c>
      <c r="D4099">
        <v>8141508608</v>
      </c>
    </row>
    <row r="4100" spans="1:4" x14ac:dyDescent="0.25">
      <c r="A4100">
        <v>6772383744</v>
      </c>
      <c r="D4100">
        <v>8141651968</v>
      </c>
    </row>
    <row r="4101" spans="1:4" x14ac:dyDescent="0.25">
      <c r="A4101">
        <v>6772400128</v>
      </c>
      <c r="D4101">
        <v>8141754368</v>
      </c>
    </row>
    <row r="4102" spans="1:4" x14ac:dyDescent="0.25">
      <c r="A4102">
        <v>6772416512</v>
      </c>
      <c r="D4102">
        <v>8165502976</v>
      </c>
    </row>
    <row r="4103" spans="1:4" x14ac:dyDescent="0.25">
      <c r="A4103">
        <v>6772584448</v>
      </c>
      <c r="D4103">
        <v>8165588992</v>
      </c>
    </row>
    <row r="4104" spans="1:4" x14ac:dyDescent="0.25">
      <c r="A4104">
        <v>6772703232</v>
      </c>
      <c r="D4104">
        <v>8165842944</v>
      </c>
    </row>
    <row r="4105" spans="1:4" x14ac:dyDescent="0.25">
      <c r="A4105">
        <v>6772719616</v>
      </c>
      <c r="D4105">
        <v>8165945344</v>
      </c>
    </row>
    <row r="4106" spans="1:4" x14ac:dyDescent="0.25">
      <c r="A4106">
        <v>6772740096</v>
      </c>
      <c r="D4106">
        <v>8166035456</v>
      </c>
    </row>
    <row r="4107" spans="1:4" x14ac:dyDescent="0.25">
      <c r="A4107">
        <v>6772756480</v>
      </c>
      <c r="D4107">
        <v>8166064128</v>
      </c>
    </row>
    <row r="4108" spans="1:4" x14ac:dyDescent="0.25">
      <c r="A4108">
        <v>6772776960</v>
      </c>
      <c r="D4108">
        <v>8166096896</v>
      </c>
    </row>
    <row r="4109" spans="1:4" x14ac:dyDescent="0.25">
      <c r="A4109">
        <v>6772940800</v>
      </c>
      <c r="D4109">
        <v>8166162432</v>
      </c>
    </row>
    <row r="4110" spans="1:4" x14ac:dyDescent="0.25">
      <c r="A4110">
        <v>6773010432</v>
      </c>
      <c r="D4110">
        <v>8166195200</v>
      </c>
    </row>
    <row r="4111" spans="1:4" x14ac:dyDescent="0.25">
      <c r="A4111">
        <v>6773026816</v>
      </c>
      <c r="D4111">
        <v>8166293504</v>
      </c>
    </row>
    <row r="4112" spans="1:4" x14ac:dyDescent="0.25">
      <c r="A4112">
        <v>6773043200</v>
      </c>
      <c r="D4112">
        <v>8166436864</v>
      </c>
    </row>
    <row r="4113" spans="1:4" x14ac:dyDescent="0.25">
      <c r="A4113">
        <v>6773256192</v>
      </c>
      <c r="D4113">
        <v>8166514688</v>
      </c>
    </row>
    <row r="4114" spans="1:4" x14ac:dyDescent="0.25">
      <c r="A4114">
        <v>6773272576</v>
      </c>
      <c r="D4114">
        <v>8166715392</v>
      </c>
    </row>
    <row r="4115" spans="1:4" x14ac:dyDescent="0.25">
      <c r="A4115">
        <v>6773383168</v>
      </c>
      <c r="D4115">
        <v>8166793216</v>
      </c>
    </row>
    <row r="4116" spans="1:4" x14ac:dyDescent="0.25">
      <c r="A4116">
        <v>6773522432</v>
      </c>
      <c r="D4116">
        <v>8166916096</v>
      </c>
    </row>
    <row r="4117" spans="1:4" x14ac:dyDescent="0.25">
      <c r="A4117">
        <v>6773764096</v>
      </c>
      <c r="D4117">
        <v>8166944768</v>
      </c>
    </row>
    <row r="4118" spans="1:4" x14ac:dyDescent="0.25">
      <c r="A4118">
        <v>6773862400</v>
      </c>
      <c r="D4118">
        <v>8193912832</v>
      </c>
    </row>
    <row r="4119" spans="1:4" x14ac:dyDescent="0.25">
      <c r="A4119">
        <v>6773948416</v>
      </c>
      <c r="D4119">
        <v>8193941504</v>
      </c>
    </row>
    <row r="4120" spans="1:4" x14ac:dyDescent="0.25">
      <c r="A4120">
        <v>6774046720</v>
      </c>
      <c r="D4120">
        <v>8193974272</v>
      </c>
    </row>
    <row r="4121" spans="1:4" x14ac:dyDescent="0.25">
      <c r="A4121">
        <v>6774067200</v>
      </c>
      <c r="D4121">
        <v>8194232320</v>
      </c>
    </row>
    <row r="4122" spans="1:4" x14ac:dyDescent="0.25">
      <c r="A4122">
        <v>6774153216</v>
      </c>
      <c r="D4122">
        <v>8194256896</v>
      </c>
    </row>
    <row r="4123" spans="1:4" x14ac:dyDescent="0.25">
      <c r="A4123">
        <v>6774288384</v>
      </c>
      <c r="D4123">
        <v>8194326528</v>
      </c>
    </row>
    <row r="4124" spans="1:4" x14ac:dyDescent="0.25">
      <c r="A4124">
        <v>6774345728</v>
      </c>
      <c r="D4124">
        <v>8194396160</v>
      </c>
    </row>
    <row r="4125" spans="1:4" x14ac:dyDescent="0.25">
      <c r="A4125">
        <v>6774497280</v>
      </c>
      <c r="D4125">
        <v>8194428928</v>
      </c>
    </row>
    <row r="4126" spans="1:4" x14ac:dyDescent="0.25">
      <c r="A4126">
        <v>6774644736</v>
      </c>
      <c r="D4126">
        <v>8194453504</v>
      </c>
    </row>
    <row r="4127" spans="1:4" x14ac:dyDescent="0.25">
      <c r="A4127">
        <v>6774665216</v>
      </c>
      <c r="D4127">
        <v>8194494464</v>
      </c>
    </row>
    <row r="4128" spans="1:4" x14ac:dyDescent="0.25">
      <c r="A4128">
        <v>6774767616</v>
      </c>
      <c r="D4128">
        <v>8194748416</v>
      </c>
    </row>
    <row r="4129" spans="1:4" x14ac:dyDescent="0.25">
      <c r="A4129">
        <v>6774853632</v>
      </c>
      <c r="D4129">
        <v>8194781184</v>
      </c>
    </row>
    <row r="4130" spans="1:4" x14ac:dyDescent="0.25">
      <c r="A4130">
        <v>6774935552</v>
      </c>
      <c r="D4130">
        <v>8194846720</v>
      </c>
    </row>
    <row r="4131" spans="1:4" x14ac:dyDescent="0.25">
      <c r="A4131">
        <v>6775132160</v>
      </c>
      <c r="D4131">
        <v>8194969600</v>
      </c>
    </row>
    <row r="4132" spans="1:4" x14ac:dyDescent="0.25">
      <c r="A4132">
        <v>6775156736</v>
      </c>
      <c r="D4132">
        <v>8228225024</v>
      </c>
    </row>
    <row r="4133" spans="1:4" x14ac:dyDescent="0.25">
      <c r="A4133">
        <v>6775238656</v>
      </c>
      <c r="D4133">
        <v>8228474880</v>
      </c>
    </row>
    <row r="4134" spans="1:4" x14ac:dyDescent="0.25">
      <c r="A4134">
        <v>6775332864</v>
      </c>
      <c r="D4134">
        <v>8229318656</v>
      </c>
    </row>
    <row r="4135" spans="1:4" x14ac:dyDescent="0.25">
      <c r="A4135">
        <v>6775386112</v>
      </c>
      <c r="D4135">
        <v>8231907328</v>
      </c>
    </row>
    <row r="4136" spans="1:4" x14ac:dyDescent="0.25">
      <c r="A4136">
        <v>6775574528</v>
      </c>
      <c r="D4136">
        <v>8231931904</v>
      </c>
    </row>
    <row r="4137" spans="1:4" x14ac:dyDescent="0.25">
      <c r="A4137">
        <v>6775681024</v>
      </c>
      <c r="D4137">
        <v>8232202240</v>
      </c>
    </row>
    <row r="4138" spans="1:4" x14ac:dyDescent="0.25">
      <c r="A4138">
        <v>6775734272</v>
      </c>
      <c r="D4138">
        <v>8245235712</v>
      </c>
    </row>
    <row r="4139" spans="1:4" x14ac:dyDescent="0.25">
      <c r="A4139">
        <v>6775848960</v>
      </c>
      <c r="D4139">
        <v>8276189184</v>
      </c>
    </row>
    <row r="4140" spans="1:4" x14ac:dyDescent="0.25">
      <c r="A4140">
        <v>6776049664</v>
      </c>
      <c r="D4140">
        <v>8276217856</v>
      </c>
    </row>
    <row r="4141" spans="1:4" x14ac:dyDescent="0.25">
      <c r="A4141">
        <v>6776066048</v>
      </c>
      <c r="D4141">
        <v>8276246528</v>
      </c>
    </row>
    <row r="4142" spans="1:4" x14ac:dyDescent="0.25">
      <c r="A4142">
        <v>6776209408</v>
      </c>
      <c r="D4142">
        <v>8276275200</v>
      </c>
    </row>
    <row r="4143" spans="1:4" x14ac:dyDescent="0.25">
      <c r="A4143">
        <v>6776373248</v>
      </c>
      <c r="D4143">
        <v>8276307968</v>
      </c>
    </row>
    <row r="4144" spans="1:4" x14ac:dyDescent="0.25">
      <c r="A4144">
        <v>6776688640</v>
      </c>
      <c r="D4144">
        <v>8276336640</v>
      </c>
    </row>
    <row r="4145" spans="1:4" x14ac:dyDescent="0.25">
      <c r="A4145">
        <v>6776709120</v>
      </c>
      <c r="D4145">
        <v>8276406272</v>
      </c>
    </row>
    <row r="4146" spans="1:4" x14ac:dyDescent="0.25">
      <c r="A4146">
        <v>6776754176</v>
      </c>
      <c r="D4146">
        <v>8276467712</v>
      </c>
    </row>
    <row r="4147" spans="1:4" x14ac:dyDescent="0.25">
      <c r="A4147">
        <v>6776844288</v>
      </c>
      <c r="D4147">
        <v>8276500480</v>
      </c>
    </row>
    <row r="4148" spans="1:4" x14ac:dyDescent="0.25">
      <c r="A4148">
        <v>6777069568</v>
      </c>
      <c r="D4148">
        <v>8277737472</v>
      </c>
    </row>
    <row r="4149" spans="1:4" x14ac:dyDescent="0.25">
      <c r="A4149">
        <v>6777094144</v>
      </c>
      <c r="D4149">
        <v>8278052864</v>
      </c>
    </row>
    <row r="4150" spans="1:4" x14ac:dyDescent="0.25">
      <c r="A4150">
        <v>6777311232</v>
      </c>
      <c r="D4150">
        <v>8278122496</v>
      </c>
    </row>
    <row r="4151" spans="1:4" x14ac:dyDescent="0.25">
      <c r="A4151">
        <v>6777327616</v>
      </c>
      <c r="D4151">
        <v>8278286336</v>
      </c>
    </row>
    <row r="4152" spans="1:4" x14ac:dyDescent="0.25">
      <c r="A4152">
        <v>6777352192</v>
      </c>
      <c r="D4152">
        <v>8278319104</v>
      </c>
    </row>
    <row r="4153" spans="1:4" x14ac:dyDescent="0.25">
      <c r="A4153">
        <v>6777421824</v>
      </c>
      <c r="D4153">
        <v>8278384640</v>
      </c>
    </row>
    <row r="4154" spans="1:4" x14ac:dyDescent="0.25">
      <c r="A4154">
        <v>6777540608</v>
      </c>
      <c r="D4154">
        <v>8278654976</v>
      </c>
    </row>
    <row r="4155" spans="1:4" x14ac:dyDescent="0.25">
      <c r="A4155">
        <v>6777565184</v>
      </c>
      <c r="D4155">
        <v>8278683648</v>
      </c>
    </row>
    <row r="4156" spans="1:4" x14ac:dyDescent="0.25">
      <c r="A4156">
        <v>6777581568</v>
      </c>
      <c r="D4156">
        <v>8278712320</v>
      </c>
    </row>
    <row r="4157" spans="1:4" x14ac:dyDescent="0.25">
      <c r="A4157">
        <v>6777647104</v>
      </c>
      <c r="D4157">
        <v>8278786048</v>
      </c>
    </row>
    <row r="4158" spans="1:4" x14ac:dyDescent="0.25">
      <c r="A4158">
        <v>6777786368</v>
      </c>
      <c r="D4158">
        <v>8278949888</v>
      </c>
    </row>
    <row r="4159" spans="1:4" x14ac:dyDescent="0.25">
      <c r="A4159">
        <v>6777921536</v>
      </c>
      <c r="D4159">
        <v>8278982656</v>
      </c>
    </row>
    <row r="4160" spans="1:4" x14ac:dyDescent="0.25">
      <c r="A4160">
        <v>6777937920</v>
      </c>
      <c r="D4160">
        <v>8279019520</v>
      </c>
    </row>
    <row r="4161" spans="1:4" x14ac:dyDescent="0.25">
      <c r="A4161">
        <v>6777958400</v>
      </c>
      <c r="D4161">
        <v>8279347200</v>
      </c>
    </row>
    <row r="4162" spans="1:4" x14ac:dyDescent="0.25">
      <c r="A4162">
        <v>6777974784</v>
      </c>
      <c r="D4162">
        <v>8279408640</v>
      </c>
    </row>
    <row r="4163" spans="1:4" x14ac:dyDescent="0.25">
      <c r="A4163">
        <v>6778032128</v>
      </c>
      <c r="D4163">
        <v>8279441408</v>
      </c>
    </row>
    <row r="4164" spans="1:4" x14ac:dyDescent="0.25">
      <c r="A4164">
        <v>6778249216</v>
      </c>
      <c r="D4164">
        <v>8279474176</v>
      </c>
    </row>
    <row r="4165" spans="1:4" x14ac:dyDescent="0.25">
      <c r="A4165">
        <v>6778265600</v>
      </c>
      <c r="D4165">
        <v>8279691264</v>
      </c>
    </row>
    <row r="4166" spans="1:4" x14ac:dyDescent="0.25">
      <c r="A4166">
        <v>6778286080</v>
      </c>
      <c r="D4166">
        <v>8279875584</v>
      </c>
    </row>
    <row r="4167" spans="1:4" x14ac:dyDescent="0.25">
      <c r="A4167">
        <v>6778310656</v>
      </c>
      <c r="D4167">
        <v>8279904256</v>
      </c>
    </row>
    <row r="4168" spans="1:4" x14ac:dyDescent="0.25">
      <c r="A4168">
        <v>6778421248</v>
      </c>
      <c r="D4168">
        <v>8279982080</v>
      </c>
    </row>
    <row r="4169" spans="1:4" x14ac:dyDescent="0.25">
      <c r="A4169">
        <v>6778441728</v>
      </c>
      <c r="D4169">
        <v>8280010752</v>
      </c>
    </row>
    <row r="4170" spans="1:4" x14ac:dyDescent="0.25">
      <c r="A4170">
        <v>6778462208</v>
      </c>
      <c r="D4170">
        <v>8280162304</v>
      </c>
    </row>
    <row r="4171" spans="1:4" x14ac:dyDescent="0.25">
      <c r="A4171">
        <v>6778482688</v>
      </c>
      <c r="D4171">
        <v>8280231936</v>
      </c>
    </row>
    <row r="4172" spans="1:4" x14ac:dyDescent="0.25">
      <c r="A4172">
        <v>6778499072</v>
      </c>
      <c r="D4172">
        <v>8280403968</v>
      </c>
    </row>
    <row r="4173" spans="1:4" x14ac:dyDescent="0.25">
      <c r="A4173">
        <v>6778519552</v>
      </c>
      <c r="D4173">
        <v>8280473600</v>
      </c>
    </row>
    <row r="4174" spans="1:4" x14ac:dyDescent="0.25">
      <c r="A4174">
        <v>6778540032</v>
      </c>
      <c r="D4174">
        <v>8280551424</v>
      </c>
    </row>
    <row r="4175" spans="1:4" x14ac:dyDescent="0.25">
      <c r="A4175">
        <v>6778560512</v>
      </c>
      <c r="D4175">
        <v>8280633344</v>
      </c>
    </row>
    <row r="4176" spans="1:4" x14ac:dyDescent="0.25">
      <c r="A4176">
        <v>6778679296</v>
      </c>
      <c r="D4176">
        <v>8280776704</v>
      </c>
    </row>
    <row r="4177" spans="1:4" x14ac:dyDescent="0.25">
      <c r="A4177">
        <v>6778789888</v>
      </c>
      <c r="D4177">
        <v>8281001984</v>
      </c>
    </row>
    <row r="4178" spans="1:4" x14ac:dyDescent="0.25">
      <c r="A4178">
        <v>6778933248</v>
      </c>
      <c r="D4178">
        <v>8281071616</v>
      </c>
    </row>
    <row r="4179" spans="1:4" x14ac:dyDescent="0.25">
      <c r="A4179">
        <v>6778994688</v>
      </c>
      <c r="D4179">
        <v>8281133056</v>
      </c>
    </row>
    <row r="4180" spans="1:4" x14ac:dyDescent="0.25">
      <c r="A4180">
        <v>6779072512</v>
      </c>
      <c r="D4180">
        <v>8281206784</v>
      </c>
    </row>
    <row r="4181" spans="1:4" x14ac:dyDescent="0.25">
      <c r="A4181">
        <v>6779117568</v>
      </c>
      <c r="D4181">
        <v>8281239552</v>
      </c>
    </row>
    <row r="4182" spans="1:4" x14ac:dyDescent="0.25">
      <c r="A4182">
        <v>6779408384</v>
      </c>
      <c r="D4182">
        <v>8281268224</v>
      </c>
    </row>
    <row r="4183" spans="1:4" x14ac:dyDescent="0.25">
      <c r="A4183">
        <v>6779457536</v>
      </c>
      <c r="D4183">
        <v>8281497600</v>
      </c>
    </row>
    <row r="4184" spans="1:4" x14ac:dyDescent="0.25">
      <c r="A4184">
        <v>6779625472</v>
      </c>
      <c r="D4184">
        <v>8284516352</v>
      </c>
    </row>
    <row r="4185" spans="1:4" x14ac:dyDescent="0.25">
      <c r="A4185">
        <v>6779777024</v>
      </c>
      <c r="D4185">
        <v>8284540928</v>
      </c>
    </row>
    <row r="4186" spans="1:4" x14ac:dyDescent="0.25">
      <c r="A4186">
        <v>6779944960</v>
      </c>
      <c r="D4186">
        <v>8284618752</v>
      </c>
    </row>
    <row r="4187" spans="1:4" x14ac:dyDescent="0.25">
      <c r="A4187">
        <v>6779961344</v>
      </c>
      <c r="D4187">
        <v>8284770304</v>
      </c>
    </row>
    <row r="4188" spans="1:4" x14ac:dyDescent="0.25">
      <c r="A4188">
        <v>6780071936</v>
      </c>
      <c r="D4188">
        <v>8284872704</v>
      </c>
    </row>
    <row r="4189" spans="1:4" x14ac:dyDescent="0.25">
      <c r="A4189">
        <v>6780235776</v>
      </c>
      <c r="D4189">
        <v>8284905472</v>
      </c>
    </row>
    <row r="4190" spans="1:4" x14ac:dyDescent="0.25">
      <c r="A4190">
        <v>6780252160</v>
      </c>
      <c r="D4190">
        <v>8284983296</v>
      </c>
    </row>
    <row r="4191" spans="1:4" x14ac:dyDescent="0.25">
      <c r="A4191">
        <v>6780342272</v>
      </c>
      <c r="D4191">
        <v>8285011968</v>
      </c>
    </row>
    <row r="4192" spans="1:4" x14ac:dyDescent="0.25">
      <c r="A4192">
        <v>6780489728</v>
      </c>
      <c r="D4192">
        <v>8285077504</v>
      </c>
    </row>
    <row r="4193" spans="1:4" x14ac:dyDescent="0.25">
      <c r="A4193">
        <v>6780506112</v>
      </c>
      <c r="D4193">
        <v>8285315072</v>
      </c>
    </row>
    <row r="4194" spans="1:4" x14ac:dyDescent="0.25">
      <c r="A4194">
        <v>6780530688</v>
      </c>
      <c r="D4194">
        <v>8285347840</v>
      </c>
    </row>
    <row r="4195" spans="1:4" x14ac:dyDescent="0.25">
      <c r="A4195">
        <v>6780551168</v>
      </c>
      <c r="D4195">
        <v>8285429760</v>
      </c>
    </row>
    <row r="4196" spans="1:4" x14ac:dyDescent="0.25">
      <c r="A4196">
        <v>6780665856</v>
      </c>
      <c r="D4196">
        <v>8285548544</v>
      </c>
    </row>
    <row r="4197" spans="1:4" x14ac:dyDescent="0.25">
      <c r="A4197">
        <v>6780788736</v>
      </c>
      <c r="D4197">
        <v>8285609984</v>
      </c>
    </row>
    <row r="4198" spans="1:4" x14ac:dyDescent="0.25">
      <c r="A4198">
        <v>6780805120</v>
      </c>
      <c r="D4198">
        <v>8286306304</v>
      </c>
    </row>
    <row r="4199" spans="1:4" x14ac:dyDescent="0.25">
      <c r="A4199">
        <v>6780874752</v>
      </c>
      <c r="D4199">
        <v>8286371840</v>
      </c>
    </row>
    <row r="4200" spans="1:4" x14ac:dyDescent="0.25">
      <c r="A4200">
        <v>6780895232</v>
      </c>
      <c r="D4200">
        <v>8286408704</v>
      </c>
    </row>
    <row r="4201" spans="1:4" x14ac:dyDescent="0.25">
      <c r="A4201">
        <v>6781014016</v>
      </c>
      <c r="D4201">
        <v>8286482432</v>
      </c>
    </row>
    <row r="4202" spans="1:4" x14ac:dyDescent="0.25">
      <c r="A4202">
        <v>6781128704</v>
      </c>
      <c r="D4202">
        <v>8286609408</v>
      </c>
    </row>
    <row r="4203" spans="1:4" x14ac:dyDescent="0.25">
      <c r="A4203">
        <v>6781149184</v>
      </c>
      <c r="D4203">
        <v>8286638080</v>
      </c>
    </row>
    <row r="4204" spans="1:4" x14ac:dyDescent="0.25">
      <c r="A4204">
        <v>6781165568</v>
      </c>
      <c r="D4204">
        <v>8286711808</v>
      </c>
    </row>
    <row r="4205" spans="1:4" x14ac:dyDescent="0.25">
      <c r="A4205">
        <v>6781239296</v>
      </c>
      <c r="D4205">
        <v>8287006720</v>
      </c>
    </row>
    <row r="4206" spans="1:4" x14ac:dyDescent="0.25">
      <c r="A4206">
        <v>6781259776</v>
      </c>
      <c r="D4206">
        <v>8287432704</v>
      </c>
    </row>
    <row r="4207" spans="1:4" x14ac:dyDescent="0.25">
      <c r="A4207">
        <v>6781276160</v>
      </c>
      <c r="D4207">
        <v>8287453184</v>
      </c>
    </row>
    <row r="4208" spans="1:4" x14ac:dyDescent="0.25">
      <c r="A4208">
        <v>6781390848</v>
      </c>
      <c r="D4208">
        <v>8287535104</v>
      </c>
    </row>
    <row r="4209" spans="1:4" x14ac:dyDescent="0.25">
      <c r="A4209">
        <v>6781513728</v>
      </c>
      <c r="D4209">
        <v>8287559680</v>
      </c>
    </row>
    <row r="4210" spans="1:4" x14ac:dyDescent="0.25">
      <c r="A4210">
        <v>6781669376</v>
      </c>
      <c r="D4210">
        <v>8287641600</v>
      </c>
    </row>
    <row r="4211" spans="1:4" x14ac:dyDescent="0.25">
      <c r="A4211">
        <v>6781685760</v>
      </c>
      <c r="D4211">
        <v>8287711232</v>
      </c>
    </row>
    <row r="4212" spans="1:4" x14ac:dyDescent="0.25">
      <c r="A4212">
        <v>6781710336</v>
      </c>
      <c r="D4212">
        <v>8287789056</v>
      </c>
    </row>
    <row r="4213" spans="1:4" x14ac:dyDescent="0.25">
      <c r="A4213">
        <v>6781730816</v>
      </c>
      <c r="D4213">
        <v>8287813632</v>
      </c>
    </row>
    <row r="4214" spans="1:4" x14ac:dyDescent="0.25">
      <c r="A4214">
        <v>6781747200</v>
      </c>
      <c r="D4214">
        <v>8287985664</v>
      </c>
    </row>
    <row r="4215" spans="1:4" x14ac:dyDescent="0.25">
      <c r="A4215">
        <v>6781767680</v>
      </c>
      <c r="D4215">
        <v>8288059392</v>
      </c>
    </row>
    <row r="4216" spans="1:4" x14ac:dyDescent="0.25">
      <c r="A4216">
        <v>6781788160</v>
      </c>
      <c r="D4216">
        <v>8288243712</v>
      </c>
    </row>
    <row r="4217" spans="1:4" x14ac:dyDescent="0.25">
      <c r="A4217">
        <v>6781808640</v>
      </c>
      <c r="D4217">
        <v>8288346112</v>
      </c>
    </row>
    <row r="4218" spans="1:4" x14ac:dyDescent="0.25">
      <c r="A4218">
        <v>6781931520</v>
      </c>
      <c r="D4218">
        <v>8288374784</v>
      </c>
    </row>
    <row r="4219" spans="1:4" x14ac:dyDescent="0.25">
      <c r="A4219">
        <v>6781997056</v>
      </c>
      <c r="D4219">
        <v>8288403456</v>
      </c>
    </row>
    <row r="4220" spans="1:4" x14ac:dyDescent="0.25">
      <c r="A4220">
        <v>6782017536</v>
      </c>
      <c r="D4220">
        <v>8288440320</v>
      </c>
    </row>
    <row r="4221" spans="1:4" x14ac:dyDescent="0.25">
      <c r="A4221">
        <v>6782042112</v>
      </c>
      <c r="D4221">
        <v>8288505856</v>
      </c>
    </row>
    <row r="4222" spans="1:4" x14ac:dyDescent="0.25">
      <c r="A4222">
        <v>6782058496</v>
      </c>
      <c r="D4222">
        <v>8293289984</v>
      </c>
    </row>
    <row r="4223" spans="1:4" x14ac:dyDescent="0.25">
      <c r="A4223">
        <v>6782074880</v>
      </c>
      <c r="D4223">
        <v>8293322752</v>
      </c>
    </row>
    <row r="4224" spans="1:4" x14ac:dyDescent="0.25">
      <c r="A4224">
        <v>6782148608</v>
      </c>
      <c r="D4224">
        <v>8293396480</v>
      </c>
    </row>
    <row r="4225" spans="1:4" x14ac:dyDescent="0.25">
      <c r="A4225">
        <v>6782210048</v>
      </c>
      <c r="D4225">
        <v>8293462016</v>
      </c>
    </row>
    <row r="4226" spans="1:4" x14ac:dyDescent="0.25">
      <c r="A4226">
        <v>6782283776</v>
      </c>
      <c r="D4226">
        <v>8293568512</v>
      </c>
    </row>
    <row r="4227" spans="1:4" x14ac:dyDescent="0.25">
      <c r="A4227">
        <v>6782353408</v>
      </c>
      <c r="D4227">
        <v>8293638144</v>
      </c>
    </row>
    <row r="4228" spans="1:4" x14ac:dyDescent="0.25">
      <c r="A4228">
        <v>6782369792</v>
      </c>
      <c r="D4228">
        <v>8293662720</v>
      </c>
    </row>
    <row r="4229" spans="1:4" x14ac:dyDescent="0.25">
      <c r="A4229">
        <v>6782636032</v>
      </c>
      <c r="D4229">
        <v>8293736448</v>
      </c>
    </row>
    <row r="4230" spans="1:4" x14ac:dyDescent="0.25">
      <c r="A4230">
        <v>6782660608</v>
      </c>
      <c r="D4230">
        <v>8293945344</v>
      </c>
    </row>
    <row r="4231" spans="1:4" x14ac:dyDescent="0.25">
      <c r="A4231">
        <v>6782676992</v>
      </c>
      <c r="D4231">
        <v>8293982208</v>
      </c>
    </row>
    <row r="4232" spans="1:4" x14ac:dyDescent="0.25">
      <c r="A4232">
        <v>6782742528</v>
      </c>
      <c r="D4232">
        <v>8294047744</v>
      </c>
    </row>
    <row r="4233" spans="1:4" x14ac:dyDescent="0.25">
      <c r="A4233">
        <v>6782816256</v>
      </c>
      <c r="D4233">
        <v>8294121472</v>
      </c>
    </row>
    <row r="4234" spans="1:4" x14ac:dyDescent="0.25">
      <c r="A4234">
        <v>6782980096</v>
      </c>
      <c r="D4234">
        <v>8294146048</v>
      </c>
    </row>
    <row r="4235" spans="1:4" x14ac:dyDescent="0.25">
      <c r="A4235">
        <v>6783172608</v>
      </c>
      <c r="D4235">
        <v>8294219776</v>
      </c>
    </row>
    <row r="4236" spans="1:4" x14ac:dyDescent="0.25">
      <c r="A4236">
        <v>6783193088</v>
      </c>
      <c r="D4236">
        <v>8294244352</v>
      </c>
    </row>
    <row r="4237" spans="1:4" x14ac:dyDescent="0.25">
      <c r="A4237">
        <v>6783209472</v>
      </c>
      <c r="D4237">
        <v>8294780928</v>
      </c>
    </row>
    <row r="4238" spans="1:4" x14ac:dyDescent="0.25">
      <c r="A4238">
        <v>6783234048</v>
      </c>
      <c r="D4238">
        <v>8295198720</v>
      </c>
    </row>
    <row r="4239" spans="1:4" x14ac:dyDescent="0.25">
      <c r="A4239">
        <v>6783254528</v>
      </c>
      <c r="D4239">
        <v>8295227392</v>
      </c>
    </row>
    <row r="4240" spans="1:4" x14ac:dyDescent="0.25">
      <c r="A4240">
        <v>6783270912</v>
      </c>
      <c r="D4240">
        <v>8295337984</v>
      </c>
    </row>
    <row r="4241" spans="1:4" x14ac:dyDescent="0.25">
      <c r="A4241">
        <v>6783434752</v>
      </c>
      <c r="D4241">
        <v>6456434688</v>
      </c>
    </row>
    <row r="4242" spans="1:4" x14ac:dyDescent="0.25">
      <c r="A4242">
        <v>6783459328</v>
      </c>
      <c r="D4242">
        <v>6456463360</v>
      </c>
    </row>
    <row r="4243" spans="1:4" x14ac:dyDescent="0.25">
      <c r="A4243">
        <v>6783479808</v>
      </c>
      <c r="D4243">
        <v>6456954880</v>
      </c>
    </row>
    <row r="4244" spans="1:4" x14ac:dyDescent="0.25">
      <c r="A4244">
        <v>6783545344</v>
      </c>
      <c r="D4244">
        <v>6457208832</v>
      </c>
    </row>
    <row r="4245" spans="1:4" x14ac:dyDescent="0.25">
      <c r="A4245">
        <v>6783569920</v>
      </c>
      <c r="D4245">
        <v>6457311232</v>
      </c>
    </row>
    <row r="4246" spans="1:4" x14ac:dyDescent="0.25">
      <c r="A4246">
        <v>6783684608</v>
      </c>
      <c r="D4246">
        <v>6489796608</v>
      </c>
    </row>
    <row r="4247" spans="1:4" x14ac:dyDescent="0.25">
      <c r="A4247">
        <v>6783848448</v>
      </c>
      <c r="D4247">
        <v>6489911296</v>
      </c>
    </row>
    <row r="4248" spans="1:4" x14ac:dyDescent="0.25">
      <c r="A4248">
        <v>6783868928</v>
      </c>
      <c r="D4248">
        <v>6490316800</v>
      </c>
    </row>
    <row r="4249" spans="1:4" x14ac:dyDescent="0.25">
      <c r="A4249">
        <v>6783889408</v>
      </c>
      <c r="D4249">
        <v>6490554368</v>
      </c>
    </row>
    <row r="4250" spans="1:4" x14ac:dyDescent="0.25">
      <c r="A4250">
        <v>6784004096</v>
      </c>
      <c r="D4250">
        <v>6490660864</v>
      </c>
    </row>
    <row r="4251" spans="1:4" x14ac:dyDescent="0.25">
      <c r="A4251">
        <v>6784032768</v>
      </c>
      <c r="D4251">
        <v>6490857472</v>
      </c>
    </row>
    <row r="4252" spans="1:4" x14ac:dyDescent="0.25">
      <c r="A4252">
        <v>6784049152</v>
      </c>
      <c r="D4252">
        <v>6491009024</v>
      </c>
    </row>
    <row r="4253" spans="1:4" x14ac:dyDescent="0.25">
      <c r="A4253">
        <v>6784065536</v>
      </c>
      <c r="D4253">
        <v>6491123712</v>
      </c>
    </row>
    <row r="4254" spans="1:4" x14ac:dyDescent="0.25">
      <c r="A4254">
        <v>6784086016</v>
      </c>
      <c r="D4254">
        <v>6491451392</v>
      </c>
    </row>
    <row r="4255" spans="1:4" x14ac:dyDescent="0.25">
      <c r="A4255">
        <v>6784110592</v>
      </c>
      <c r="D4255">
        <v>6491480064</v>
      </c>
    </row>
    <row r="4256" spans="1:4" x14ac:dyDescent="0.25">
      <c r="A4256">
        <v>6784126976</v>
      </c>
      <c r="D4256">
        <v>6491545600</v>
      </c>
    </row>
    <row r="4257" spans="1:4" x14ac:dyDescent="0.25">
      <c r="A4257">
        <v>6784147456</v>
      </c>
      <c r="D4257">
        <v>6491574272</v>
      </c>
    </row>
    <row r="4258" spans="1:4" x14ac:dyDescent="0.25">
      <c r="A4258">
        <v>6784163840</v>
      </c>
      <c r="D4258">
        <v>6491639808</v>
      </c>
    </row>
    <row r="4259" spans="1:4" x14ac:dyDescent="0.25">
      <c r="A4259">
        <v>6784184320</v>
      </c>
      <c r="D4259">
        <v>6491860992</v>
      </c>
    </row>
    <row r="4260" spans="1:4" x14ac:dyDescent="0.25">
      <c r="A4260">
        <v>6784208896</v>
      </c>
      <c r="D4260">
        <v>6491934720</v>
      </c>
    </row>
    <row r="4261" spans="1:4" x14ac:dyDescent="0.25">
      <c r="A4261">
        <v>6784327680</v>
      </c>
      <c r="D4261">
        <v>6492004352</v>
      </c>
    </row>
    <row r="4262" spans="1:4" x14ac:dyDescent="0.25">
      <c r="A4262">
        <v>6784344064</v>
      </c>
      <c r="D4262">
        <v>6492147712</v>
      </c>
    </row>
    <row r="4263" spans="1:4" x14ac:dyDescent="0.25">
      <c r="A4263">
        <v>6784462848</v>
      </c>
      <c r="D4263">
        <v>6492176384</v>
      </c>
    </row>
    <row r="4264" spans="1:4" x14ac:dyDescent="0.25">
      <c r="A4264">
        <v>6784577536</v>
      </c>
      <c r="D4264">
        <v>6492200960</v>
      </c>
    </row>
    <row r="4265" spans="1:4" x14ac:dyDescent="0.25">
      <c r="A4265">
        <v>6784598016</v>
      </c>
      <c r="D4265">
        <v>6492409856</v>
      </c>
    </row>
    <row r="4266" spans="1:4" x14ac:dyDescent="0.25">
      <c r="A4266">
        <v>6784815104</v>
      </c>
      <c r="D4266">
        <v>6492557312</v>
      </c>
    </row>
    <row r="4267" spans="1:4" x14ac:dyDescent="0.25">
      <c r="A4267">
        <v>6784831488</v>
      </c>
      <c r="D4267">
        <v>6492626944</v>
      </c>
    </row>
    <row r="4268" spans="1:4" x14ac:dyDescent="0.25">
      <c r="A4268">
        <v>6784847872</v>
      </c>
      <c r="D4268">
        <v>6492745728</v>
      </c>
    </row>
    <row r="4269" spans="1:4" x14ac:dyDescent="0.25">
      <c r="A4269">
        <v>6784876544</v>
      </c>
      <c r="D4269">
        <v>6492819456</v>
      </c>
    </row>
    <row r="4270" spans="1:4" x14ac:dyDescent="0.25">
      <c r="A4270">
        <v>6784892928</v>
      </c>
      <c r="D4270">
        <v>6492848128</v>
      </c>
    </row>
    <row r="4271" spans="1:4" x14ac:dyDescent="0.25">
      <c r="A4271">
        <v>6785011712</v>
      </c>
      <c r="D4271">
        <v>6492876800</v>
      </c>
    </row>
    <row r="4272" spans="1:4" x14ac:dyDescent="0.25">
      <c r="A4272">
        <v>6785032192</v>
      </c>
      <c r="D4272">
        <v>6492995584</v>
      </c>
    </row>
    <row r="4273" spans="1:4" x14ac:dyDescent="0.25">
      <c r="A4273">
        <v>6785048576</v>
      </c>
      <c r="D4273">
        <v>6493024256</v>
      </c>
    </row>
    <row r="4274" spans="1:4" x14ac:dyDescent="0.25">
      <c r="A4274">
        <v>6785216512</v>
      </c>
      <c r="D4274">
        <v>6493134848</v>
      </c>
    </row>
    <row r="4275" spans="1:4" x14ac:dyDescent="0.25">
      <c r="A4275">
        <v>6785236992</v>
      </c>
      <c r="D4275">
        <v>6493167616</v>
      </c>
    </row>
    <row r="4276" spans="1:4" x14ac:dyDescent="0.25">
      <c r="A4276">
        <v>6785302528</v>
      </c>
      <c r="D4276">
        <v>6493192192</v>
      </c>
    </row>
    <row r="4277" spans="1:4" x14ac:dyDescent="0.25">
      <c r="A4277">
        <v>6785323008</v>
      </c>
      <c r="D4277">
        <v>6493265920</v>
      </c>
    </row>
    <row r="4278" spans="1:4" x14ac:dyDescent="0.25">
      <c r="A4278">
        <v>6785490944</v>
      </c>
      <c r="D4278">
        <v>6493306880</v>
      </c>
    </row>
    <row r="4279" spans="1:4" x14ac:dyDescent="0.25">
      <c r="A4279">
        <v>6785507328</v>
      </c>
      <c r="D4279">
        <v>6493335552</v>
      </c>
    </row>
    <row r="4280" spans="1:4" x14ac:dyDescent="0.25">
      <c r="A4280">
        <v>6785679360</v>
      </c>
      <c r="D4280">
        <v>6493442048</v>
      </c>
    </row>
    <row r="4281" spans="1:4" x14ac:dyDescent="0.25">
      <c r="A4281">
        <v>6785699840</v>
      </c>
      <c r="D4281">
        <v>6493474816</v>
      </c>
    </row>
    <row r="4282" spans="1:4" x14ac:dyDescent="0.25">
      <c r="A4282">
        <v>6785863680</v>
      </c>
      <c r="D4282">
        <v>6493495296</v>
      </c>
    </row>
    <row r="4283" spans="1:4" x14ac:dyDescent="0.25">
      <c r="A4283">
        <v>6785880064</v>
      </c>
      <c r="D4283">
        <v>6493523968</v>
      </c>
    </row>
    <row r="4284" spans="1:4" x14ac:dyDescent="0.25">
      <c r="A4284">
        <v>6785900544</v>
      </c>
      <c r="D4284">
        <v>6493552640</v>
      </c>
    </row>
    <row r="4285" spans="1:4" x14ac:dyDescent="0.25">
      <c r="A4285">
        <v>6785916928</v>
      </c>
      <c r="D4285">
        <v>6493581312</v>
      </c>
    </row>
    <row r="4286" spans="1:4" x14ac:dyDescent="0.25">
      <c r="A4286">
        <v>6786035712</v>
      </c>
      <c r="D4286">
        <v>6493646848</v>
      </c>
    </row>
    <row r="4287" spans="1:4" x14ac:dyDescent="0.25">
      <c r="A4287">
        <v>6786056192</v>
      </c>
      <c r="D4287">
        <v>6493949952</v>
      </c>
    </row>
    <row r="4288" spans="1:4" x14ac:dyDescent="0.25">
      <c r="A4288">
        <v>6786076672</v>
      </c>
      <c r="D4288">
        <v>6494134272</v>
      </c>
    </row>
    <row r="4289" spans="1:4" x14ac:dyDescent="0.25">
      <c r="A4289">
        <v>6786097152</v>
      </c>
      <c r="D4289">
        <v>6494224384</v>
      </c>
    </row>
    <row r="4290" spans="1:4" x14ac:dyDescent="0.25">
      <c r="A4290">
        <v>6786211840</v>
      </c>
      <c r="D4290">
        <v>6494289920</v>
      </c>
    </row>
    <row r="4291" spans="1:4" x14ac:dyDescent="0.25">
      <c r="A4291">
        <v>6786228224</v>
      </c>
      <c r="D4291">
        <v>6494322688</v>
      </c>
    </row>
    <row r="4292" spans="1:4" x14ac:dyDescent="0.25">
      <c r="A4292">
        <v>6786347008</v>
      </c>
      <c r="D4292">
        <v>6494375936</v>
      </c>
    </row>
    <row r="4293" spans="1:4" x14ac:dyDescent="0.25">
      <c r="A4293">
        <v>6786510848</v>
      </c>
      <c r="D4293">
        <v>6494486528</v>
      </c>
    </row>
    <row r="4294" spans="1:4" x14ac:dyDescent="0.25">
      <c r="A4294">
        <v>6786621440</v>
      </c>
      <c r="D4294">
        <v>6494511104</v>
      </c>
    </row>
    <row r="4295" spans="1:4" x14ac:dyDescent="0.25">
      <c r="A4295">
        <v>6786641920</v>
      </c>
      <c r="D4295">
        <v>6494539776</v>
      </c>
    </row>
    <row r="4296" spans="1:4" x14ac:dyDescent="0.25">
      <c r="A4296">
        <v>6786662400</v>
      </c>
      <c r="D4296">
        <v>6494625792</v>
      </c>
    </row>
    <row r="4297" spans="1:4" x14ac:dyDescent="0.25">
      <c r="A4297">
        <v>6786678784</v>
      </c>
      <c r="D4297">
        <v>6494769152</v>
      </c>
    </row>
    <row r="4298" spans="1:4" x14ac:dyDescent="0.25">
      <c r="A4298">
        <v>6786695168</v>
      </c>
      <c r="D4298">
        <v>6494797824</v>
      </c>
    </row>
    <row r="4299" spans="1:4" x14ac:dyDescent="0.25">
      <c r="A4299">
        <v>6786719744</v>
      </c>
      <c r="D4299">
        <v>6494826496</v>
      </c>
    </row>
    <row r="4300" spans="1:4" x14ac:dyDescent="0.25">
      <c r="A4300">
        <v>6786736128</v>
      </c>
      <c r="D4300">
        <v>6494928896</v>
      </c>
    </row>
    <row r="4301" spans="1:4" x14ac:dyDescent="0.25">
      <c r="A4301">
        <v>6786756608</v>
      </c>
      <c r="D4301">
        <v>6494994432</v>
      </c>
    </row>
    <row r="4302" spans="1:4" x14ac:dyDescent="0.25">
      <c r="A4302">
        <v>6786875392</v>
      </c>
      <c r="D4302">
        <v>6495051776</v>
      </c>
    </row>
    <row r="4303" spans="1:4" x14ac:dyDescent="0.25">
      <c r="A4303">
        <v>6786895872</v>
      </c>
      <c r="D4303">
        <v>6495150080</v>
      </c>
    </row>
    <row r="4304" spans="1:4" x14ac:dyDescent="0.25">
      <c r="A4304">
        <v>6786912256</v>
      </c>
      <c r="D4304">
        <v>6495248384</v>
      </c>
    </row>
    <row r="4305" spans="1:4" x14ac:dyDescent="0.25">
      <c r="A4305">
        <v>6786932736</v>
      </c>
      <c r="D4305">
        <v>6495318016</v>
      </c>
    </row>
    <row r="4306" spans="1:4" x14ac:dyDescent="0.25">
      <c r="A4306">
        <v>6787145728</v>
      </c>
      <c r="D4306">
        <v>6495379456</v>
      </c>
    </row>
    <row r="4307" spans="1:4" x14ac:dyDescent="0.25">
      <c r="A4307">
        <v>6787162112</v>
      </c>
      <c r="D4307">
        <v>6495506432</v>
      </c>
    </row>
    <row r="4308" spans="1:4" x14ac:dyDescent="0.25">
      <c r="A4308">
        <v>6787182592</v>
      </c>
      <c r="D4308">
        <v>6495576064</v>
      </c>
    </row>
    <row r="4309" spans="1:4" x14ac:dyDescent="0.25">
      <c r="A4309">
        <v>6787203072</v>
      </c>
      <c r="D4309">
        <v>6495637504</v>
      </c>
    </row>
    <row r="4310" spans="1:4" x14ac:dyDescent="0.25">
      <c r="A4310">
        <v>6787317760</v>
      </c>
      <c r="D4310">
        <v>6495698944</v>
      </c>
    </row>
    <row r="4311" spans="1:4" x14ac:dyDescent="0.25">
      <c r="A4311">
        <v>6787338240</v>
      </c>
      <c r="D4311">
        <v>6495838208</v>
      </c>
    </row>
    <row r="4312" spans="1:4" x14ac:dyDescent="0.25">
      <c r="A4312">
        <v>6787502080</v>
      </c>
      <c r="D4312">
        <v>6495924224</v>
      </c>
    </row>
    <row r="4313" spans="1:4" x14ac:dyDescent="0.25">
      <c r="A4313">
        <v>6787526656</v>
      </c>
      <c r="D4313">
        <v>6495952896</v>
      </c>
    </row>
    <row r="4314" spans="1:4" x14ac:dyDescent="0.25">
      <c r="A4314">
        <v>6787543040</v>
      </c>
      <c r="D4314">
        <v>6496088064</v>
      </c>
    </row>
    <row r="4315" spans="1:4" x14ac:dyDescent="0.25">
      <c r="A4315">
        <v>6787854336</v>
      </c>
      <c r="D4315">
        <v>6496149504</v>
      </c>
    </row>
    <row r="4316" spans="1:4" x14ac:dyDescent="0.25">
      <c r="A4316">
        <v>6787874816</v>
      </c>
      <c r="D4316">
        <v>6496264192</v>
      </c>
    </row>
    <row r="4317" spans="1:4" x14ac:dyDescent="0.25">
      <c r="A4317">
        <v>6787891200</v>
      </c>
      <c r="D4317">
        <v>6496313344</v>
      </c>
    </row>
    <row r="4318" spans="1:4" x14ac:dyDescent="0.25">
      <c r="A4318">
        <v>6787911680</v>
      </c>
      <c r="D4318">
        <v>6496366592</v>
      </c>
    </row>
    <row r="4319" spans="1:4" x14ac:dyDescent="0.25">
      <c r="A4319">
        <v>6787928064</v>
      </c>
      <c r="D4319">
        <v>6496399360</v>
      </c>
    </row>
    <row r="4320" spans="1:4" x14ac:dyDescent="0.25">
      <c r="A4320">
        <v>6787993600</v>
      </c>
      <c r="D4320">
        <v>6496448512</v>
      </c>
    </row>
    <row r="4321" spans="1:4" x14ac:dyDescent="0.25">
      <c r="A4321">
        <v>6788112384</v>
      </c>
      <c r="D4321">
        <v>6496555008</v>
      </c>
    </row>
    <row r="4322" spans="1:4" x14ac:dyDescent="0.25">
      <c r="A4322">
        <v>6788128768</v>
      </c>
      <c r="D4322">
        <v>6496616448</v>
      </c>
    </row>
    <row r="4323" spans="1:4" x14ac:dyDescent="0.25">
      <c r="A4323">
        <v>6788149248</v>
      </c>
      <c r="D4323">
        <v>6496759808</v>
      </c>
    </row>
    <row r="4324" spans="1:4" x14ac:dyDescent="0.25">
      <c r="A4324">
        <v>6788259840</v>
      </c>
      <c r="D4324">
        <v>6496960512</v>
      </c>
    </row>
    <row r="4325" spans="1:4" x14ac:dyDescent="0.25">
      <c r="A4325">
        <v>6788333568</v>
      </c>
      <c r="D4325">
        <v>6497112064</v>
      </c>
    </row>
    <row r="4326" spans="1:4" x14ac:dyDescent="0.25">
      <c r="A4326">
        <v>6788349952</v>
      </c>
      <c r="D4326">
        <v>6497251328</v>
      </c>
    </row>
    <row r="4327" spans="1:4" x14ac:dyDescent="0.25">
      <c r="A4327">
        <v>6788366336</v>
      </c>
      <c r="D4327">
        <v>6497320960</v>
      </c>
    </row>
    <row r="4328" spans="1:4" x14ac:dyDescent="0.25">
      <c r="A4328">
        <v>6788390912</v>
      </c>
      <c r="D4328">
        <v>6497533952</v>
      </c>
    </row>
    <row r="4329" spans="1:4" x14ac:dyDescent="0.25">
      <c r="A4329">
        <v>6788407296</v>
      </c>
      <c r="D4329">
        <v>6497624064</v>
      </c>
    </row>
    <row r="4330" spans="1:4" x14ac:dyDescent="0.25">
      <c r="A4330">
        <v>6788521984</v>
      </c>
      <c r="D4330">
        <v>6497763328</v>
      </c>
    </row>
    <row r="4331" spans="1:4" x14ac:dyDescent="0.25">
      <c r="A4331">
        <v>6788640768</v>
      </c>
      <c r="D4331">
        <v>6497857536</v>
      </c>
    </row>
    <row r="4332" spans="1:4" x14ac:dyDescent="0.25">
      <c r="A4332">
        <v>6788661248</v>
      </c>
      <c r="D4332">
        <v>6497914880</v>
      </c>
    </row>
    <row r="4333" spans="1:4" x14ac:dyDescent="0.25">
      <c r="A4333">
        <v>6788677632</v>
      </c>
      <c r="D4333">
        <v>6497947648</v>
      </c>
    </row>
    <row r="4334" spans="1:4" x14ac:dyDescent="0.25">
      <c r="A4334">
        <v>6788694016</v>
      </c>
      <c r="D4334">
        <v>6498037760</v>
      </c>
    </row>
    <row r="4335" spans="1:4" x14ac:dyDescent="0.25">
      <c r="A4335">
        <v>6788907008</v>
      </c>
      <c r="D4335">
        <v>6498144256</v>
      </c>
    </row>
    <row r="4336" spans="1:4" x14ac:dyDescent="0.25">
      <c r="A4336">
        <v>6788927488</v>
      </c>
      <c r="D4336">
        <v>6498193408</v>
      </c>
    </row>
    <row r="4337" spans="1:4" x14ac:dyDescent="0.25">
      <c r="A4337">
        <v>6789042176</v>
      </c>
      <c r="D4337">
        <v>6498258944</v>
      </c>
    </row>
    <row r="4338" spans="1:4" x14ac:dyDescent="0.25">
      <c r="A4338">
        <v>6789066752</v>
      </c>
      <c r="D4338">
        <v>6498586624</v>
      </c>
    </row>
    <row r="4339" spans="1:4" x14ac:dyDescent="0.25">
      <c r="A4339">
        <v>6789083136</v>
      </c>
      <c r="D4339">
        <v>6498693120</v>
      </c>
    </row>
    <row r="4340" spans="1:4" x14ac:dyDescent="0.25">
      <c r="A4340">
        <v>6789099520</v>
      </c>
      <c r="D4340">
        <v>6498717696</v>
      </c>
    </row>
    <row r="4341" spans="1:4" x14ac:dyDescent="0.25">
      <c r="A4341">
        <v>6789115904</v>
      </c>
      <c r="D4341">
        <v>6498746368</v>
      </c>
    </row>
    <row r="4342" spans="1:4" x14ac:dyDescent="0.25">
      <c r="A4342">
        <v>6789140480</v>
      </c>
      <c r="D4342">
        <v>6498852864</v>
      </c>
    </row>
    <row r="4343" spans="1:4" x14ac:dyDescent="0.25">
      <c r="A4343">
        <v>6789156864</v>
      </c>
      <c r="D4343">
        <v>6498881536</v>
      </c>
    </row>
    <row r="4344" spans="1:4" x14ac:dyDescent="0.25">
      <c r="A4344">
        <v>6789173248</v>
      </c>
      <c r="D4344">
        <v>6498906112</v>
      </c>
    </row>
    <row r="4345" spans="1:4" x14ac:dyDescent="0.25">
      <c r="A4345">
        <v>6789292032</v>
      </c>
      <c r="D4345">
        <v>6499049472</v>
      </c>
    </row>
    <row r="4346" spans="1:4" x14ac:dyDescent="0.25">
      <c r="A4346">
        <v>6789308416</v>
      </c>
      <c r="D4346">
        <v>6499151872</v>
      </c>
    </row>
    <row r="4347" spans="1:4" x14ac:dyDescent="0.25">
      <c r="A4347">
        <v>6789378048</v>
      </c>
      <c r="D4347">
        <v>6499180544</v>
      </c>
    </row>
    <row r="4348" spans="1:4" x14ac:dyDescent="0.25">
      <c r="A4348">
        <v>6789697536</v>
      </c>
      <c r="D4348">
        <v>6499213312</v>
      </c>
    </row>
    <row r="4349" spans="1:4" x14ac:dyDescent="0.25">
      <c r="A4349">
        <v>6789767168</v>
      </c>
      <c r="D4349">
        <v>6499274752</v>
      </c>
    </row>
    <row r="4350" spans="1:4" x14ac:dyDescent="0.25">
      <c r="A4350">
        <v>6789783552</v>
      </c>
      <c r="D4350">
        <v>6499307520</v>
      </c>
    </row>
    <row r="4351" spans="1:4" x14ac:dyDescent="0.25">
      <c r="A4351">
        <v>6789853184</v>
      </c>
      <c r="D4351">
        <v>6499340288</v>
      </c>
    </row>
    <row r="4352" spans="1:4" x14ac:dyDescent="0.25">
      <c r="A4352">
        <v>6789873664</v>
      </c>
      <c r="D4352">
        <v>6499360768</v>
      </c>
    </row>
    <row r="4353" spans="1:4" x14ac:dyDescent="0.25">
      <c r="A4353">
        <v>6789939200</v>
      </c>
      <c r="D4353">
        <v>6499393536</v>
      </c>
    </row>
    <row r="4354" spans="1:4" x14ac:dyDescent="0.25">
      <c r="A4354">
        <v>6789955584</v>
      </c>
      <c r="D4354">
        <v>6499471360</v>
      </c>
    </row>
    <row r="4355" spans="1:4" x14ac:dyDescent="0.25">
      <c r="A4355">
        <v>6789976064</v>
      </c>
      <c r="D4355">
        <v>6499540992</v>
      </c>
    </row>
    <row r="4356" spans="1:4" x14ac:dyDescent="0.25">
      <c r="A4356">
        <v>6789992448</v>
      </c>
      <c r="D4356">
        <v>6499565568</v>
      </c>
    </row>
    <row r="4357" spans="1:4" x14ac:dyDescent="0.25">
      <c r="A4357">
        <v>6790160384</v>
      </c>
      <c r="D4357">
        <v>6499598336</v>
      </c>
    </row>
    <row r="4358" spans="1:4" x14ac:dyDescent="0.25">
      <c r="A4358">
        <v>6790324224</v>
      </c>
      <c r="D4358">
        <v>6499622912</v>
      </c>
    </row>
    <row r="4359" spans="1:4" x14ac:dyDescent="0.25">
      <c r="A4359">
        <v>6790340608</v>
      </c>
      <c r="D4359">
        <v>6499655680</v>
      </c>
    </row>
    <row r="4360" spans="1:4" x14ac:dyDescent="0.25">
      <c r="A4360">
        <v>6790361088</v>
      </c>
      <c r="D4360">
        <v>6499688448</v>
      </c>
    </row>
    <row r="4361" spans="1:4" x14ac:dyDescent="0.25">
      <c r="A4361">
        <v>6790426624</v>
      </c>
      <c r="D4361">
        <v>6499713024</v>
      </c>
    </row>
    <row r="4362" spans="1:4" x14ac:dyDescent="0.25">
      <c r="A4362">
        <v>6790492160</v>
      </c>
      <c r="D4362">
        <v>6499815424</v>
      </c>
    </row>
    <row r="4363" spans="1:4" x14ac:dyDescent="0.25">
      <c r="A4363">
        <v>6790512640</v>
      </c>
      <c r="D4363">
        <v>6499852288</v>
      </c>
    </row>
    <row r="4364" spans="1:4" x14ac:dyDescent="0.25">
      <c r="A4364">
        <v>6790529024</v>
      </c>
      <c r="D4364">
        <v>6499876864</v>
      </c>
    </row>
    <row r="4365" spans="1:4" x14ac:dyDescent="0.25">
      <c r="A4365">
        <v>6790545408</v>
      </c>
      <c r="D4365">
        <v>6499991552</v>
      </c>
    </row>
    <row r="4366" spans="1:4" x14ac:dyDescent="0.25">
      <c r="A4366">
        <v>6790713344</v>
      </c>
      <c r="D4366">
        <v>6500065280</v>
      </c>
    </row>
    <row r="4367" spans="1:4" x14ac:dyDescent="0.25">
      <c r="A4367">
        <v>6790729728</v>
      </c>
      <c r="D4367">
        <v>6500130816</v>
      </c>
    </row>
    <row r="4368" spans="1:4" x14ac:dyDescent="0.25">
      <c r="A4368">
        <v>6790750208</v>
      </c>
      <c r="D4368">
        <v>6500204544</v>
      </c>
    </row>
    <row r="4369" spans="1:4" x14ac:dyDescent="0.25">
      <c r="A4369">
        <v>6790766592</v>
      </c>
      <c r="D4369">
        <v>6500278272</v>
      </c>
    </row>
    <row r="4370" spans="1:4" x14ac:dyDescent="0.25">
      <c r="A4370">
        <v>6790787072</v>
      </c>
      <c r="D4370">
        <v>6500343808</v>
      </c>
    </row>
    <row r="4371" spans="1:4" x14ac:dyDescent="0.25">
      <c r="A4371">
        <v>6790803456</v>
      </c>
      <c r="D4371">
        <v>6500413440</v>
      </c>
    </row>
    <row r="4372" spans="1:4" x14ac:dyDescent="0.25">
      <c r="A4372">
        <v>6790823936</v>
      </c>
      <c r="D4372">
        <v>6500478976</v>
      </c>
    </row>
    <row r="4373" spans="1:4" x14ac:dyDescent="0.25">
      <c r="A4373">
        <v>6791036928</v>
      </c>
      <c r="D4373">
        <v>6500507648</v>
      </c>
    </row>
    <row r="4374" spans="1:4" x14ac:dyDescent="0.25">
      <c r="A4374">
        <v>6791155712</v>
      </c>
      <c r="D4374">
        <v>6500532224</v>
      </c>
    </row>
    <row r="4375" spans="1:4" x14ac:dyDescent="0.25">
      <c r="A4375">
        <v>6791221248</v>
      </c>
      <c r="D4375">
        <v>6500610048</v>
      </c>
    </row>
    <row r="4376" spans="1:4" x14ac:dyDescent="0.25">
      <c r="A4376">
        <v>6791241728</v>
      </c>
      <c r="D4376">
        <v>6500667392</v>
      </c>
    </row>
    <row r="4377" spans="1:4" x14ac:dyDescent="0.25">
      <c r="A4377">
        <v>6791262208</v>
      </c>
      <c r="D4377">
        <v>6500691968</v>
      </c>
    </row>
    <row r="4378" spans="1:4" x14ac:dyDescent="0.25">
      <c r="A4378">
        <v>6791446528</v>
      </c>
      <c r="D4378">
        <v>6500728832</v>
      </c>
    </row>
    <row r="4379" spans="1:4" x14ac:dyDescent="0.25">
      <c r="A4379">
        <v>6791585792</v>
      </c>
      <c r="D4379">
        <v>6500794368</v>
      </c>
    </row>
    <row r="4380" spans="1:4" x14ac:dyDescent="0.25">
      <c r="A4380">
        <v>6791602176</v>
      </c>
      <c r="D4380">
        <v>6500864000</v>
      </c>
    </row>
    <row r="4381" spans="1:4" x14ac:dyDescent="0.25">
      <c r="A4381">
        <v>6791729152</v>
      </c>
      <c r="D4381">
        <v>6500933632</v>
      </c>
    </row>
    <row r="4382" spans="1:4" x14ac:dyDescent="0.25">
      <c r="A4382">
        <v>6791745536</v>
      </c>
      <c r="D4382">
        <v>6501003264</v>
      </c>
    </row>
    <row r="4383" spans="1:4" x14ac:dyDescent="0.25">
      <c r="A4383">
        <v>6791802880</v>
      </c>
      <c r="D4383">
        <v>6501031936</v>
      </c>
    </row>
    <row r="4384" spans="1:4" x14ac:dyDescent="0.25">
      <c r="A4384">
        <v>6791913472</v>
      </c>
      <c r="D4384">
        <v>6501146624</v>
      </c>
    </row>
    <row r="4385" spans="1:4" x14ac:dyDescent="0.25">
      <c r="A4385">
        <v>6792032256</v>
      </c>
      <c r="D4385">
        <v>6501175296</v>
      </c>
    </row>
    <row r="4386" spans="1:4" x14ac:dyDescent="0.25">
      <c r="A4386">
        <v>6792048640</v>
      </c>
      <c r="D4386">
        <v>6501203968</v>
      </c>
    </row>
    <row r="4387" spans="1:4" x14ac:dyDescent="0.25">
      <c r="A4387">
        <v>6792101888</v>
      </c>
      <c r="D4387">
        <v>6501232640</v>
      </c>
    </row>
    <row r="4388" spans="1:4" x14ac:dyDescent="0.25">
      <c r="A4388">
        <v>6792220672</v>
      </c>
      <c r="D4388">
        <v>6501318656</v>
      </c>
    </row>
    <row r="4389" spans="1:4" x14ac:dyDescent="0.25">
      <c r="A4389">
        <v>6792241152</v>
      </c>
      <c r="D4389">
        <v>6501347328</v>
      </c>
    </row>
    <row r="4390" spans="1:4" x14ac:dyDescent="0.25">
      <c r="A4390">
        <v>6792327168</v>
      </c>
      <c r="D4390">
        <v>6501376000</v>
      </c>
    </row>
    <row r="4391" spans="1:4" x14ac:dyDescent="0.25">
      <c r="A4391">
        <v>6792347648</v>
      </c>
      <c r="D4391">
        <v>6501445632</v>
      </c>
    </row>
    <row r="4392" spans="1:4" x14ac:dyDescent="0.25">
      <c r="A4392">
        <v>6792364032</v>
      </c>
      <c r="D4392">
        <v>6501548032</v>
      </c>
    </row>
    <row r="4393" spans="1:4" x14ac:dyDescent="0.25">
      <c r="A4393">
        <v>6792617984</v>
      </c>
      <c r="D4393">
        <v>6501662720</v>
      </c>
    </row>
    <row r="4394" spans="1:4" x14ac:dyDescent="0.25">
      <c r="A4394">
        <v>6792671232</v>
      </c>
      <c r="D4394">
        <v>6501728256</v>
      </c>
    </row>
    <row r="4395" spans="1:4" x14ac:dyDescent="0.25">
      <c r="A4395">
        <v>6792773632</v>
      </c>
      <c r="D4395">
        <v>6501761024</v>
      </c>
    </row>
    <row r="4396" spans="1:4" x14ac:dyDescent="0.25">
      <c r="A4396">
        <v>6792970240</v>
      </c>
      <c r="D4396">
        <v>6501818368</v>
      </c>
    </row>
    <row r="4397" spans="1:4" x14ac:dyDescent="0.25">
      <c r="A4397">
        <v>6792986624</v>
      </c>
      <c r="D4397">
        <v>6501888000</v>
      </c>
    </row>
    <row r="4398" spans="1:4" x14ac:dyDescent="0.25">
      <c r="A4398">
        <v>6793072640</v>
      </c>
      <c r="D4398">
        <v>6501920768</v>
      </c>
    </row>
    <row r="4399" spans="1:4" x14ac:dyDescent="0.25">
      <c r="A4399">
        <v>6793093120</v>
      </c>
      <c r="D4399">
        <v>6501990400</v>
      </c>
    </row>
    <row r="4400" spans="1:4" x14ac:dyDescent="0.25">
      <c r="A4400">
        <v>6793306112</v>
      </c>
      <c r="D4400">
        <v>6502019072</v>
      </c>
    </row>
    <row r="4401" spans="1:4" x14ac:dyDescent="0.25">
      <c r="A4401">
        <v>6793637888</v>
      </c>
      <c r="D4401">
        <v>6502232064</v>
      </c>
    </row>
    <row r="4402" spans="1:4" x14ac:dyDescent="0.25">
      <c r="A4402">
        <v>6793707520</v>
      </c>
      <c r="D4402">
        <v>6502297600</v>
      </c>
    </row>
    <row r="4403" spans="1:4" x14ac:dyDescent="0.25">
      <c r="A4403">
        <v>6793768960</v>
      </c>
      <c r="D4403">
        <v>6502330368</v>
      </c>
    </row>
    <row r="4404" spans="1:4" x14ac:dyDescent="0.25">
      <c r="A4404">
        <v>6793928704</v>
      </c>
      <c r="D4404">
        <v>6502436864</v>
      </c>
    </row>
    <row r="4405" spans="1:4" x14ac:dyDescent="0.25">
      <c r="A4405">
        <v>6793953280</v>
      </c>
      <c r="D4405">
        <v>6502469632</v>
      </c>
    </row>
    <row r="4406" spans="1:4" x14ac:dyDescent="0.25">
      <c r="A4406">
        <v>6793973760</v>
      </c>
      <c r="D4406">
        <v>6502567936</v>
      </c>
    </row>
    <row r="4407" spans="1:4" x14ac:dyDescent="0.25">
      <c r="A4407">
        <v>6794031104</v>
      </c>
      <c r="D4407">
        <v>6502633472</v>
      </c>
    </row>
    <row r="4408" spans="1:4" x14ac:dyDescent="0.25">
      <c r="A4408">
        <v>6794051584</v>
      </c>
      <c r="D4408">
        <v>6502666240</v>
      </c>
    </row>
    <row r="4409" spans="1:4" x14ac:dyDescent="0.25">
      <c r="A4409">
        <v>6794166272</v>
      </c>
      <c r="D4409">
        <v>6502694912</v>
      </c>
    </row>
    <row r="4410" spans="1:4" x14ac:dyDescent="0.25">
      <c r="A4410">
        <v>6794182656</v>
      </c>
      <c r="D4410">
        <v>6503383040</v>
      </c>
    </row>
    <row r="4411" spans="1:4" x14ac:dyDescent="0.25">
      <c r="A4411">
        <v>6794203136</v>
      </c>
      <c r="D4411">
        <v>6503411712</v>
      </c>
    </row>
    <row r="4412" spans="1:4" x14ac:dyDescent="0.25">
      <c r="A4412">
        <v>6794522624</v>
      </c>
      <c r="D4412">
        <v>6503571456</v>
      </c>
    </row>
    <row r="4413" spans="1:4" x14ac:dyDescent="0.25">
      <c r="A4413">
        <v>6794711040</v>
      </c>
      <c r="D4413">
        <v>6503649280</v>
      </c>
    </row>
    <row r="4414" spans="1:4" x14ac:dyDescent="0.25">
      <c r="A4414">
        <v>6794829824</v>
      </c>
      <c r="D4414">
        <v>6503673856</v>
      </c>
    </row>
    <row r="4415" spans="1:4" x14ac:dyDescent="0.25">
      <c r="A4415">
        <v>6794846208</v>
      </c>
      <c r="D4415">
        <v>6503706624</v>
      </c>
    </row>
    <row r="4416" spans="1:4" x14ac:dyDescent="0.25">
      <c r="A4416">
        <v>6794866688</v>
      </c>
      <c r="D4416">
        <v>6503813120</v>
      </c>
    </row>
    <row r="4417" spans="1:4" x14ac:dyDescent="0.25">
      <c r="A4417">
        <v>6795030528</v>
      </c>
      <c r="D4417">
        <v>6503878656</v>
      </c>
    </row>
    <row r="4418" spans="1:4" x14ac:dyDescent="0.25">
      <c r="A4418">
        <v>6795124736</v>
      </c>
      <c r="D4418">
        <v>6503911424</v>
      </c>
    </row>
    <row r="4419" spans="1:4" x14ac:dyDescent="0.25">
      <c r="A4419">
        <v>6795141120</v>
      </c>
      <c r="D4419">
        <v>6503981056</v>
      </c>
    </row>
    <row r="4420" spans="1:4" x14ac:dyDescent="0.25">
      <c r="D4420">
        <v>6504075264</v>
      </c>
    </row>
    <row r="4421" spans="1:4" x14ac:dyDescent="0.25">
      <c r="D4421">
        <v>6504259584</v>
      </c>
    </row>
    <row r="4422" spans="1:4" x14ac:dyDescent="0.25">
      <c r="D4422">
        <v>6504284160</v>
      </c>
    </row>
    <row r="4423" spans="1:4" x14ac:dyDescent="0.25">
      <c r="D4423">
        <v>6504398848</v>
      </c>
    </row>
    <row r="4424" spans="1:4" x14ac:dyDescent="0.25">
      <c r="D4424">
        <v>6504505344</v>
      </c>
    </row>
    <row r="4425" spans="1:4" x14ac:dyDescent="0.25">
      <c r="D4425">
        <v>6504538112</v>
      </c>
    </row>
    <row r="4426" spans="1:4" x14ac:dyDescent="0.25">
      <c r="D4426">
        <v>6507651072</v>
      </c>
    </row>
    <row r="4427" spans="1:4" x14ac:dyDescent="0.25">
      <c r="D4427">
        <v>6507724800</v>
      </c>
    </row>
    <row r="4428" spans="1:4" x14ac:dyDescent="0.25">
      <c r="D4428">
        <v>6507794432</v>
      </c>
    </row>
    <row r="4429" spans="1:4" x14ac:dyDescent="0.25">
      <c r="D4429">
        <v>6507982848</v>
      </c>
    </row>
    <row r="4430" spans="1:4" x14ac:dyDescent="0.25">
      <c r="D4430">
        <v>6508052480</v>
      </c>
    </row>
    <row r="4431" spans="1:4" x14ac:dyDescent="0.25">
      <c r="D4431">
        <v>6508269568</v>
      </c>
    </row>
    <row r="4432" spans="1:4" x14ac:dyDescent="0.25">
      <c r="D4432">
        <v>6508294144</v>
      </c>
    </row>
    <row r="4433" spans="4:4" x14ac:dyDescent="0.25">
      <c r="D4433">
        <v>6508617728</v>
      </c>
    </row>
    <row r="4434" spans="4:4" x14ac:dyDescent="0.25">
      <c r="D4434">
        <v>6508642304</v>
      </c>
    </row>
    <row r="4435" spans="4:4" x14ac:dyDescent="0.25">
      <c r="D4435">
        <v>6508675072</v>
      </c>
    </row>
    <row r="4436" spans="4:4" x14ac:dyDescent="0.25">
      <c r="D4436">
        <v>6508699648</v>
      </c>
    </row>
    <row r="4437" spans="4:4" x14ac:dyDescent="0.25">
      <c r="D4437">
        <v>6508773376</v>
      </c>
    </row>
    <row r="4438" spans="4:4" x14ac:dyDescent="0.25">
      <c r="D4438">
        <v>6509080576</v>
      </c>
    </row>
    <row r="4439" spans="4:4" x14ac:dyDescent="0.25">
      <c r="D4439">
        <v>6509146112</v>
      </c>
    </row>
    <row r="4440" spans="4:4" x14ac:dyDescent="0.25">
      <c r="D4440">
        <v>6509215744</v>
      </c>
    </row>
    <row r="4441" spans="4:4" x14ac:dyDescent="0.25">
      <c r="D4441">
        <v>6509330432</v>
      </c>
    </row>
    <row r="4442" spans="4:4" x14ac:dyDescent="0.25">
      <c r="D4442">
        <v>6509473792</v>
      </c>
    </row>
    <row r="4443" spans="4:4" x14ac:dyDescent="0.25">
      <c r="D4443">
        <v>6509592576</v>
      </c>
    </row>
    <row r="4444" spans="4:4" x14ac:dyDescent="0.25">
      <c r="D4444">
        <v>6509621248</v>
      </c>
    </row>
    <row r="4445" spans="4:4" x14ac:dyDescent="0.25">
      <c r="D4445">
        <v>6509690880</v>
      </c>
    </row>
    <row r="4446" spans="4:4" x14ac:dyDescent="0.25">
      <c r="D4446">
        <v>6509801472</v>
      </c>
    </row>
    <row r="4447" spans="4:4" x14ac:dyDescent="0.25">
      <c r="D4447">
        <v>6509834240</v>
      </c>
    </row>
    <row r="4448" spans="4:4" x14ac:dyDescent="0.25">
      <c r="D4448">
        <v>6509944832</v>
      </c>
    </row>
    <row r="4449" spans="4:4" x14ac:dyDescent="0.25">
      <c r="D4449">
        <v>6510059520</v>
      </c>
    </row>
    <row r="4450" spans="4:4" x14ac:dyDescent="0.25">
      <c r="D4450">
        <v>6510088192</v>
      </c>
    </row>
    <row r="4451" spans="4:4" x14ac:dyDescent="0.25">
      <c r="D4451">
        <v>6510157824</v>
      </c>
    </row>
    <row r="4452" spans="4:4" x14ac:dyDescent="0.25">
      <c r="D4452">
        <v>6510227456</v>
      </c>
    </row>
    <row r="4453" spans="4:4" x14ac:dyDescent="0.25">
      <c r="D4453">
        <v>6510374912</v>
      </c>
    </row>
    <row r="4454" spans="4:4" x14ac:dyDescent="0.25">
      <c r="D4454">
        <v>6510587904</v>
      </c>
    </row>
    <row r="4455" spans="4:4" x14ac:dyDescent="0.25">
      <c r="D4455">
        <v>6510694400</v>
      </c>
    </row>
    <row r="4456" spans="4:4" x14ac:dyDescent="0.25">
      <c r="D4456">
        <v>6510723072</v>
      </c>
    </row>
    <row r="4457" spans="4:4" x14ac:dyDescent="0.25">
      <c r="D4457">
        <v>6510936064</v>
      </c>
    </row>
    <row r="4458" spans="4:4" x14ac:dyDescent="0.25">
      <c r="D4458">
        <v>6510964736</v>
      </c>
    </row>
    <row r="4459" spans="4:4" x14ac:dyDescent="0.25">
      <c r="D4459">
        <v>6511091712</v>
      </c>
    </row>
    <row r="4460" spans="4:4" x14ac:dyDescent="0.25">
      <c r="D4460">
        <v>6511280128</v>
      </c>
    </row>
    <row r="4461" spans="4:4" x14ac:dyDescent="0.25">
      <c r="D4461">
        <v>6511583232</v>
      </c>
    </row>
    <row r="4462" spans="4:4" x14ac:dyDescent="0.25">
      <c r="D4462">
        <v>6511681536</v>
      </c>
    </row>
    <row r="4463" spans="4:4" x14ac:dyDescent="0.25">
      <c r="D4463">
        <v>6512001024</v>
      </c>
    </row>
    <row r="4464" spans="4:4" x14ac:dyDescent="0.25">
      <c r="D4464">
        <v>6512074752</v>
      </c>
    </row>
    <row r="4465" spans="4:4" x14ac:dyDescent="0.25">
      <c r="D4465">
        <v>6512140288</v>
      </c>
    </row>
    <row r="4466" spans="4:4" x14ac:dyDescent="0.25">
      <c r="D4466">
        <v>6512332800</v>
      </c>
    </row>
    <row r="4467" spans="4:4" x14ac:dyDescent="0.25">
      <c r="D4467">
        <v>6514466816</v>
      </c>
    </row>
    <row r="4468" spans="4:4" x14ac:dyDescent="0.25">
      <c r="D4468">
        <v>6514651136</v>
      </c>
    </row>
    <row r="4469" spans="4:4" x14ac:dyDescent="0.25">
      <c r="D4469">
        <v>6514683904</v>
      </c>
    </row>
    <row r="4470" spans="4:4" x14ac:dyDescent="0.25">
      <c r="D4470">
        <v>6514761728</v>
      </c>
    </row>
    <row r="4471" spans="4:4" x14ac:dyDescent="0.25">
      <c r="D4471">
        <v>6514823168</v>
      </c>
    </row>
    <row r="4472" spans="4:4" x14ac:dyDescent="0.25">
      <c r="D4472">
        <v>6515261440</v>
      </c>
    </row>
    <row r="4473" spans="4:4" x14ac:dyDescent="0.25">
      <c r="D4473">
        <v>6515286016</v>
      </c>
    </row>
    <row r="4474" spans="4:4" x14ac:dyDescent="0.25">
      <c r="D4474">
        <v>6515355648</v>
      </c>
    </row>
    <row r="4475" spans="4:4" x14ac:dyDescent="0.25">
      <c r="D4475">
        <v>6515462144</v>
      </c>
    </row>
    <row r="4476" spans="4:4" x14ac:dyDescent="0.25">
      <c r="D4476">
        <v>6515531776</v>
      </c>
    </row>
    <row r="4477" spans="4:4" x14ac:dyDescent="0.25">
      <c r="D4477">
        <v>6515605504</v>
      </c>
    </row>
    <row r="4478" spans="4:4" x14ac:dyDescent="0.25">
      <c r="D4478">
        <v>6516215808</v>
      </c>
    </row>
    <row r="4479" spans="4:4" x14ac:dyDescent="0.25">
      <c r="D4479">
        <v>6516412416</v>
      </c>
    </row>
    <row r="4480" spans="4:4" x14ac:dyDescent="0.25">
      <c r="D4480">
        <v>6516518912</v>
      </c>
    </row>
    <row r="4481" spans="4:4" x14ac:dyDescent="0.25">
      <c r="D4481">
        <v>6516637696</v>
      </c>
    </row>
    <row r="4482" spans="4:4" x14ac:dyDescent="0.25">
      <c r="D4482">
        <v>6517141504</v>
      </c>
    </row>
    <row r="4483" spans="4:4" x14ac:dyDescent="0.25">
      <c r="D4483">
        <v>6517342208</v>
      </c>
    </row>
    <row r="4484" spans="4:4" x14ac:dyDescent="0.25">
      <c r="D4484">
        <v>6517514240</v>
      </c>
    </row>
    <row r="4485" spans="4:4" x14ac:dyDescent="0.25">
      <c r="D4485">
        <v>6517583872</v>
      </c>
    </row>
    <row r="4486" spans="4:4" x14ac:dyDescent="0.25">
      <c r="D4486">
        <v>6517694464</v>
      </c>
    </row>
    <row r="4487" spans="4:4" x14ac:dyDescent="0.25">
      <c r="D4487">
        <v>6518042624</v>
      </c>
    </row>
    <row r="4488" spans="4:4" x14ac:dyDescent="0.25">
      <c r="D4488">
        <v>6518112256</v>
      </c>
    </row>
    <row r="4489" spans="4:4" x14ac:dyDescent="0.25">
      <c r="D4489">
        <v>6518140928</v>
      </c>
    </row>
    <row r="4490" spans="4:4" x14ac:dyDescent="0.25">
      <c r="D4490">
        <v>6518202368</v>
      </c>
    </row>
    <row r="4491" spans="4:4" x14ac:dyDescent="0.25">
      <c r="D4491">
        <v>6518374400</v>
      </c>
    </row>
    <row r="4492" spans="4:4" x14ac:dyDescent="0.25">
      <c r="D4492">
        <v>6518398976</v>
      </c>
    </row>
    <row r="4493" spans="4:4" x14ac:dyDescent="0.25">
      <c r="D4493">
        <v>6518472704</v>
      </c>
    </row>
    <row r="4494" spans="4:4" x14ac:dyDescent="0.25">
      <c r="D4494">
        <v>6518509568</v>
      </c>
    </row>
    <row r="4495" spans="4:4" x14ac:dyDescent="0.25">
      <c r="D4495">
        <v>6518616064</v>
      </c>
    </row>
    <row r="4496" spans="4:4" x14ac:dyDescent="0.25">
      <c r="D4496">
        <v>6518693888</v>
      </c>
    </row>
    <row r="4497" spans="4:4" x14ac:dyDescent="0.25">
      <c r="D4497">
        <v>6518882304</v>
      </c>
    </row>
    <row r="4498" spans="4:4" x14ac:dyDescent="0.25">
      <c r="D4498">
        <v>6518906880</v>
      </c>
    </row>
    <row r="4499" spans="4:4" x14ac:dyDescent="0.25">
      <c r="D4499">
        <v>6519021568</v>
      </c>
    </row>
    <row r="4500" spans="4:4" x14ac:dyDescent="0.25">
      <c r="D4500">
        <v>6519095296</v>
      </c>
    </row>
    <row r="4501" spans="4:4" x14ac:dyDescent="0.25">
      <c r="D4501">
        <v>6519160832</v>
      </c>
    </row>
    <row r="4502" spans="4:4" x14ac:dyDescent="0.25">
      <c r="D4502">
        <v>6519189504</v>
      </c>
    </row>
    <row r="4503" spans="4:4" x14ac:dyDescent="0.25">
      <c r="D4503">
        <v>6519267328</v>
      </c>
    </row>
    <row r="4504" spans="4:4" x14ac:dyDescent="0.25">
      <c r="D4504">
        <v>6519296000</v>
      </c>
    </row>
    <row r="4505" spans="4:4" x14ac:dyDescent="0.25">
      <c r="D4505">
        <v>6519365632</v>
      </c>
    </row>
    <row r="4506" spans="4:4" x14ac:dyDescent="0.25">
      <c r="D4506">
        <v>6519435264</v>
      </c>
    </row>
    <row r="4507" spans="4:4" x14ac:dyDescent="0.25">
      <c r="D4507">
        <v>6519545856</v>
      </c>
    </row>
    <row r="4508" spans="4:4" x14ac:dyDescent="0.25">
      <c r="D4508">
        <v>6519615488</v>
      </c>
    </row>
    <row r="4509" spans="4:4" x14ac:dyDescent="0.25">
      <c r="D4509">
        <v>6519656448</v>
      </c>
    </row>
    <row r="4510" spans="4:4" x14ac:dyDescent="0.25">
      <c r="D4510">
        <v>6519721984</v>
      </c>
    </row>
    <row r="4511" spans="4:4" x14ac:dyDescent="0.25">
      <c r="D4511">
        <v>6520025088</v>
      </c>
    </row>
    <row r="4512" spans="4:4" x14ac:dyDescent="0.25">
      <c r="D4512">
        <v>6520184832</v>
      </c>
    </row>
    <row r="4513" spans="4:4" x14ac:dyDescent="0.25">
      <c r="D4513">
        <v>6520287232</v>
      </c>
    </row>
    <row r="4514" spans="4:4" x14ac:dyDescent="0.25">
      <c r="D4514">
        <v>6520561664</v>
      </c>
    </row>
    <row r="4515" spans="4:4" x14ac:dyDescent="0.25">
      <c r="D4515">
        <v>6520799232</v>
      </c>
    </row>
    <row r="4516" spans="4:4" x14ac:dyDescent="0.25">
      <c r="D4516">
        <v>6520950784</v>
      </c>
    </row>
    <row r="4517" spans="4:4" x14ac:dyDescent="0.25">
      <c r="D4517">
        <v>6521061376</v>
      </c>
    </row>
    <row r="4518" spans="4:4" x14ac:dyDescent="0.25">
      <c r="D4518">
        <v>6521225216</v>
      </c>
    </row>
    <row r="4519" spans="4:4" x14ac:dyDescent="0.25">
      <c r="D4519">
        <v>6521335808</v>
      </c>
    </row>
    <row r="4520" spans="4:4" x14ac:dyDescent="0.25">
      <c r="D4520">
        <v>6521479168</v>
      </c>
    </row>
    <row r="4521" spans="4:4" x14ac:dyDescent="0.25">
      <c r="D4521">
        <v>6521602048</v>
      </c>
    </row>
    <row r="4522" spans="4:4" x14ac:dyDescent="0.25">
      <c r="D4522">
        <v>6521839616</v>
      </c>
    </row>
    <row r="4523" spans="4:4" x14ac:dyDescent="0.25">
      <c r="D4523">
        <v>6522085376</v>
      </c>
    </row>
    <row r="4524" spans="4:4" x14ac:dyDescent="0.25">
      <c r="D4524">
        <v>6522159104</v>
      </c>
    </row>
    <row r="4525" spans="4:4" x14ac:dyDescent="0.25">
      <c r="D4525">
        <v>6522183680</v>
      </c>
    </row>
    <row r="4526" spans="4:4" x14ac:dyDescent="0.25">
      <c r="D4526">
        <v>6522216448</v>
      </c>
    </row>
    <row r="4527" spans="4:4" x14ac:dyDescent="0.25">
      <c r="D4527">
        <v>6522286080</v>
      </c>
    </row>
    <row r="4528" spans="4:4" x14ac:dyDescent="0.25">
      <c r="D4528">
        <v>6522310656</v>
      </c>
    </row>
    <row r="4529" spans="4:4" x14ac:dyDescent="0.25">
      <c r="D4529">
        <v>6522392576</v>
      </c>
    </row>
    <row r="4530" spans="4:4" x14ac:dyDescent="0.25">
      <c r="D4530">
        <v>6522421248</v>
      </c>
    </row>
    <row r="4531" spans="4:4" x14ac:dyDescent="0.25">
      <c r="D4531">
        <v>6522490880</v>
      </c>
    </row>
    <row r="4532" spans="4:4" x14ac:dyDescent="0.25">
      <c r="D4532">
        <v>6522556416</v>
      </c>
    </row>
    <row r="4533" spans="4:4" x14ac:dyDescent="0.25">
      <c r="D4533">
        <v>6522626048</v>
      </c>
    </row>
    <row r="4534" spans="4:4" x14ac:dyDescent="0.25">
      <c r="D4534">
        <v>6522703872</v>
      </c>
    </row>
    <row r="4535" spans="4:4" x14ac:dyDescent="0.25">
      <c r="D4535">
        <v>6522736640</v>
      </c>
    </row>
    <row r="4536" spans="4:4" x14ac:dyDescent="0.25">
      <c r="D4536">
        <v>6522810368</v>
      </c>
    </row>
    <row r="4537" spans="4:4" x14ac:dyDescent="0.25">
      <c r="D4537">
        <v>6522839040</v>
      </c>
    </row>
    <row r="4538" spans="4:4" x14ac:dyDescent="0.25">
      <c r="D4538">
        <v>6522908672</v>
      </c>
    </row>
    <row r="4539" spans="4:4" x14ac:dyDescent="0.25">
      <c r="D4539">
        <v>6522941440</v>
      </c>
    </row>
    <row r="4540" spans="4:4" x14ac:dyDescent="0.25">
      <c r="D4540">
        <v>6523039744</v>
      </c>
    </row>
    <row r="4541" spans="4:4" x14ac:dyDescent="0.25">
      <c r="D4541">
        <v>6523154432</v>
      </c>
    </row>
    <row r="4542" spans="4:4" x14ac:dyDescent="0.25">
      <c r="D4542">
        <v>6523228160</v>
      </c>
    </row>
    <row r="4543" spans="4:4" x14ac:dyDescent="0.25">
      <c r="D4543">
        <v>6523297792</v>
      </c>
    </row>
    <row r="4544" spans="4:4" x14ac:dyDescent="0.25">
      <c r="D4544">
        <v>6523326464</v>
      </c>
    </row>
    <row r="4545" spans="4:4" x14ac:dyDescent="0.25">
      <c r="D4545">
        <v>6523396096</v>
      </c>
    </row>
    <row r="4546" spans="4:4" x14ac:dyDescent="0.25">
      <c r="D4546">
        <v>6523572224</v>
      </c>
    </row>
    <row r="4547" spans="4:4" x14ac:dyDescent="0.25">
      <c r="D4547">
        <v>6523609088</v>
      </c>
    </row>
    <row r="4548" spans="4:4" x14ac:dyDescent="0.25">
      <c r="D4548">
        <v>6524067840</v>
      </c>
    </row>
    <row r="4549" spans="4:4" x14ac:dyDescent="0.25">
      <c r="D4549">
        <v>6524100608</v>
      </c>
    </row>
    <row r="4550" spans="4:4" x14ac:dyDescent="0.25">
      <c r="D4550">
        <v>6524203008</v>
      </c>
    </row>
    <row r="4551" spans="4:4" x14ac:dyDescent="0.25">
      <c r="D4551">
        <v>6524235776</v>
      </c>
    </row>
    <row r="4552" spans="4:4" x14ac:dyDescent="0.25">
      <c r="D4552">
        <v>6524264448</v>
      </c>
    </row>
    <row r="4553" spans="4:4" x14ac:dyDescent="0.25">
      <c r="D4553">
        <v>6524338176</v>
      </c>
    </row>
    <row r="4554" spans="4:4" x14ac:dyDescent="0.25">
      <c r="D4554">
        <v>6524583936</v>
      </c>
    </row>
    <row r="4555" spans="4:4" x14ac:dyDescent="0.25">
      <c r="D4555">
        <v>6524653568</v>
      </c>
    </row>
    <row r="4556" spans="4:4" x14ac:dyDescent="0.25">
      <c r="D4556">
        <v>6524723200</v>
      </c>
    </row>
    <row r="4557" spans="4:4" x14ac:dyDescent="0.25">
      <c r="D4557">
        <v>6524751872</v>
      </c>
    </row>
    <row r="4558" spans="4:4" x14ac:dyDescent="0.25">
      <c r="D4558">
        <v>6524821504</v>
      </c>
    </row>
    <row r="4559" spans="4:4" x14ac:dyDescent="0.25">
      <c r="D4559">
        <v>6524858368</v>
      </c>
    </row>
    <row r="4560" spans="4:4" x14ac:dyDescent="0.25">
      <c r="D4560">
        <v>6524891136</v>
      </c>
    </row>
    <row r="4561" spans="4:4" x14ac:dyDescent="0.25">
      <c r="D4561">
        <v>6524915712</v>
      </c>
    </row>
    <row r="4562" spans="4:4" x14ac:dyDescent="0.25">
      <c r="D4562">
        <v>6524944384</v>
      </c>
    </row>
    <row r="4563" spans="4:4" x14ac:dyDescent="0.25">
      <c r="D4563">
        <v>6524977152</v>
      </c>
    </row>
    <row r="4564" spans="4:4" x14ac:dyDescent="0.25">
      <c r="D4564">
        <v>6525083648</v>
      </c>
    </row>
    <row r="4565" spans="4:4" x14ac:dyDescent="0.25">
      <c r="D4565">
        <v>6525161472</v>
      </c>
    </row>
    <row r="4566" spans="4:4" x14ac:dyDescent="0.25">
      <c r="D4566">
        <v>6525190144</v>
      </c>
    </row>
    <row r="4567" spans="4:4" x14ac:dyDescent="0.25">
      <c r="D4567">
        <v>6525214720</v>
      </c>
    </row>
    <row r="4568" spans="4:4" x14ac:dyDescent="0.25">
      <c r="D4568">
        <v>6525247488</v>
      </c>
    </row>
    <row r="4569" spans="4:4" x14ac:dyDescent="0.25">
      <c r="D4569">
        <v>6525280256</v>
      </c>
    </row>
    <row r="4570" spans="4:4" x14ac:dyDescent="0.25">
      <c r="D4570">
        <v>6525386752</v>
      </c>
    </row>
    <row r="4571" spans="4:4" x14ac:dyDescent="0.25">
      <c r="D4571">
        <v>6525419520</v>
      </c>
    </row>
    <row r="4572" spans="4:4" x14ac:dyDescent="0.25">
      <c r="D4572">
        <v>6539243520</v>
      </c>
    </row>
    <row r="4573" spans="4:4" x14ac:dyDescent="0.25">
      <c r="D4573">
        <v>6539501568</v>
      </c>
    </row>
    <row r="4574" spans="4:4" x14ac:dyDescent="0.25">
      <c r="D4574">
        <v>6539575296</v>
      </c>
    </row>
    <row r="4575" spans="4:4" x14ac:dyDescent="0.25">
      <c r="D4575">
        <v>6539608064</v>
      </c>
    </row>
    <row r="4576" spans="4:4" x14ac:dyDescent="0.25">
      <c r="D4576">
        <v>6539681792</v>
      </c>
    </row>
    <row r="4577" spans="4:4" x14ac:dyDescent="0.25">
      <c r="D4577">
        <v>6539710464</v>
      </c>
    </row>
    <row r="4578" spans="4:4" x14ac:dyDescent="0.25">
      <c r="D4578">
        <v>6539821056</v>
      </c>
    </row>
    <row r="4579" spans="4:4" x14ac:dyDescent="0.25">
      <c r="D4579">
        <v>6539997184</v>
      </c>
    </row>
    <row r="4580" spans="4:4" x14ac:dyDescent="0.25">
      <c r="D4580">
        <v>6540025856</v>
      </c>
    </row>
    <row r="4581" spans="4:4" x14ac:dyDescent="0.25">
      <c r="D4581">
        <v>6540103680</v>
      </c>
    </row>
    <row r="4582" spans="4:4" x14ac:dyDescent="0.25">
      <c r="D4582">
        <v>6540296192</v>
      </c>
    </row>
    <row r="4583" spans="4:4" x14ac:dyDescent="0.25">
      <c r="D4583">
        <v>6540328960</v>
      </c>
    </row>
    <row r="4584" spans="4:4" x14ac:dyDescent="0.25">
      <c r="D4584">
        <v>6558867456</v>
      </c>
    </row>
    <row r="4585" spans="4:4" x14ac:dyDescent="0.25">
      <c r="D4585">
        <v>6558892032</v>
      </c>
    </row>
    <row r="4586" spans="4:4" x14ac:dyDescent="0.25">
      <c r="D4586">
        <v>6559154176</v>
      </c>
    </row>
    <row r="4587" spans="4:4" x14ac:dyDescent="0.25">
      <c r="D4587">
        <v>6559453184</v>
      </c>
    </row>
    <row r="4588" spans="4:4" x14ac:dyDescent="0.25">
      <c r="D4588">
        <v>6559576064</v>
      </c>
    </row>
    <row r="4589" spans="4:4" x14ac:dyDescent="0.25">
      <c r="D4589">
        <v>6559707136</v>
      </c>
    </row>
    <row r="4590" spans="4:4" x14ac:dyDescent="0.25">
      <c r="D4590">
        <v>6559854592</v>
      </c>
    </row>
    <row r="4591" spans="4:4" x14ac:dyDescent="0.25">
      <c r="D4591">
        <v>6559961088</v>
      </c>
    </row>
    <row r="4592" spans="4:4" x14ac:dyDescent="0.25">
      <c r="D4592">
        <v>6559989760</v>
      </c>
    </row>
    <row r="4593" spans="4:4" x14ac:dyDescent="0.25">
      <c r="D4593">
        <v>6560059392</v>
      </c>
    </row>
    <row r="4594" spans="4:4" x14ac:dyDescent="0.25">
      <c r="D4594">
        <v>6560210944</v>
      </c>
    </row>
    <row r="4595" spans="4:4" x14ac:dyDescent="0.25">
      <c r="D4595">
        <v>6560235520</v>
      </c>
    </row>
    <row r="4596" spans="4:4" x14ac:dyDescent="0.25">
      <c r="D4596">
        <v>6560264192</v>
      </c>
    </row>
    <row r="4597" spans="4:4" x14ac:dyDescent="0.25">
      <c r="D4597">
        <v>6560292864</v>
      </c>
    </row>
    <row r="4598" spans="4:4" x14ac:dyDescent="0.25">
      <c r="D4598">
        <v>6560399360</v>
      </c>
    </row>
    <row r="4599" spans="4:4" x14ac:dyDescent="0.25">
      <c r="D4599">
        <v>6560468992</v>
      </c>
    </row>
    <row r="4600" spans="4:4" x14ac:dyDescent="0.25">
      <c r="D4600">
        <v>6560497664</v>
      </c>
    </row>
    <row r="4601" spans="4:4" x14ac:dyDescent="0.25">
      <c r="D4601">
        <v>6576594944</v>
      </c>
    </row>
    <row r="4602" spans="4:4" x14ac:dyDescent="0.25">
      <c r="D4602">
        <v>6576664576</v>
      </c>
    </row>
    <row r="4603" spans="4:4" x14ac:dyDescent="0.25">
      <c r="D4603">
        <v>6576803840</v>
      </c>
    </row>
    <row r="4604" spans="4:4" x14ac:dyDescent="0.25">
      <c r="D4604">
        <v>6576943104</v>
      </c>
    </row>
    <row r="4605" spans="4:4" x14ac:dyDescent="0.25">
      <c r="D4605">
        <v>6577065984</v>
      </c>
    </row>
    <row r="4606" spans="4:4" x14ac:dyDescent="0.25">
      <c r="D4606">
        <v>6577127424</v>
      </c>
    </row>
    <row r="4607" spans="4:4" x14ac:dyDescent="0.25">
      <c r="D4607">
        <v>6577274880</v>
      </c>
    </row>
    <row r="4608" spans="4:4" x14ac:dyDescent="0.25">
      <c r="D4608">
        <v>6577340416</v>
      </c>
    </row>
    <row r="4609" spans="4:4" x14ac:dyDescent="0.25">
      <c r="D4609">
        <v>6577446912</v>
      </c>
    </row>
    <row r="4610" spans="4:4" x14ac:dyDescent="0.25">
      <c r="D4610">
        <v>6577516544</v>
      </c>
    </row>
    <row r="4611" spans="4:4" x14ac:dyDescent="0.25">
      <c r="D4611">
        <v>6577672192</v>
      </c>
    </row>
    <row r="4612" spans="4:4" x14ac:dyDescent="0.25">
      <c r="D4612">
        <v>6577704960</v>
      </c>
    </row>
    <row r="4613" spans="4:4" x14ac:dyDescent="0.25">
      <c r="D4613">
        <v>6577815552</v>
      </c>
    </row>
    <row r="4614" spans="4:4" x14ac:dyDescent="0.25">
      <c r="D4614">
        <v>6577844224</v>
      </c>
    </row>
    <row r="4615" spans="4:4" x14ac:dyDescent="0.25">
      <c r="D4615">
        <v>6578249728</v>
      </c>
    </row>
    <row r="4616" spans="4:4" x14ac:dyDescent="0.25">
      <c r="D4616">
        <v>6578376704</v>
      </c>
    </row>
    <row r="4617" spans="4:4" x14ac:dyDescent="0.25">
      <c r="D4617">
        <v>6578483200</v>
      </c>
    </row>
    <row r="4618" spans="4:4" x14ac:dyDescent="0.25">
      <c r="D4618">
        <v>6578593792</v>
      </c>
    </row>
    <row r="4619" spans="4:4" x14ac:dyDescent="0.25">
      <c r="D4619">
        <v>6578683904</v>
      </c>
    </row>
    <row r="4620" spans="4:4" x14ac:dyDescent="0.25">
      <c r="D4620">
        <v>6578917376</v>
      </c>
    </row>
    <row r="4621" spans="4:4" x14ac:dyDescent="0.25">
      <c r="D4621">
        <v>6579023872</v>
      </c>
    </row>
    <row r="4622" spans="4:4" x14ac:dyDescent="0.25">
      <c r="D4622">
        <v>6579056640</v>
      </c>
    </row>
    <row r="4623" spans="4:4" x14ac:dyDescent="0.25">
      <c r="D4623">
        <v>6579163136</v>
      </c>
    </row>
    <row r="4624" spans="4:4" x14ac:dyDescent="0.25">
      <c r="D4624">
        <v>6579421184</v>
      </c>
    </row>
    <row r="4625" spans="4:4" x14ac:dyDescent="0.25">
      <c r="D4625">
        <v>6579519488</v>
      </c>
    </row>
    <row r="4626" spans="4:4" x14ac:dyDescent="0.25">
      <c r="D4626">
        <v>6581981184</v>
      </c>
    </row>
    <row r="4627" spans="4:4" x14ac:dyDescent="0.25">
      <c r="D4627">
        <v>6582005760</v>
      </c>
    </row>
    <row r="4628" spans="4:4" x14ac:dyDescent="0.25">
      <c r="D4628">
        <v>6582153216</v>
      </c>
    </row>
    <row r="4629" spans="4:4" x14ac:dyDescent="0.25">
      <c r="D4629">
        <v>6594809856</v>
      </c>
    </row>
    <row r="4630" spans="4:4" x14ac:dyDescent="0.25">
      <c r="D4630">
        <v>6594920448</v>
      </c>
    </row>
    <row r="4631" spans="4:4" x14ac:dyDescent="0.25">
      <c r="D4631">
        <v>6624378880</v>
      </c>
    </row>
    <row r="4632" spans="4:4" x14ac:dyDescent="0.25">
      <c r="D4632">
        <v>6653394944</v>
      </c>
    </row>
    <row r="4633" spans="4:4" x14ac:dyDescent="0.25">
      <c r="D4633">
        <v>6653710336</v>
      </c>
    </row>
    <row r="4634" spans="4:4" x14ac:dyDescent="0.25">
      <c r="D4634">
        <v>6654230528</v>
      </c>
    </row>
    <row r="4635" spans="4:4" x14ac:dyDescent="0.25">
      <c r="D4635">
        <v>6654619648</v>
      </c>
    </row>
    <row r="4636" spans="4:4" x14ac:dyDescent="0.25">
      <c r="D4636">
        <v>6654717952</v>
      </c>
    </row>
    <row r="4637" spans="4:4" x14ac:dyDescent="0.25">
      <c r="D4637">
        <v>6654910464</v>
      </c>
    </row>
    <row r="4638" spans="4:4" x14ac:dyDescent="0.25">
      <c r="D4638">
        <v>6655016960</v>
      </c>
    </row>
    <row r="4639" spans="4:4" x14ac:dyDescent="0.25">
      <c r="D4639">
        <v>6672322560</v>
      </c>
    </row>
    <row r="4640" spans="4:4" x14ac:dyDescent="0.25">
      <c r="D4640">
        <v>6676738048</v>
      </c>
    </row>
    <row r="4641" spans="4:4" x14ac:dyDescent="0.25">
      <c r="D4641">
        <v>6676819968</v>
      </c>
    </row>
    <row r="4642" spans="4:4" x14ac:dyDescent="0.25">
      <c r="D4642">
        <v>6679195648</v>
      </c>
    </row>
    <row r="4643" spans="4:4" x14ac:dyDescent="0.25">
      <c r="D4643">
        <v>6679339008</v>
      </c>
    </row>
    <row r="4644" spans="4:4" x14ac:dyDescent="0.25">
      <c r="D4644">
        <v>6679363584</v>
      </c>
    </row>
    <row r="4645" spans="4:4" x14ac:dyDescent="0.25">
      <c r="D4645">
        <v>6679576576</v>
      </c>
    </row>
    <row r="4646" spans="4:4" x14ac:dyDescent="0.25">
      <c r="D4646">
        <v>6679650304</v>
      </c>
    </row>
    <row r="4647" spans="4:4" x14ac:dyDescent="0.25">
      <c r="D4647">
        <v>6679793664</v>
      </c>
    </row>
    <row r="4648" spans="4:4" x14ac:dyDescent="0.25">
      <c r="D4648">
        <v>6680068096</v>
      </c>
    </row>
    <row r="4649" spans="4:4" x14ac:dyDescent="0.25">
      <c r="D4649">
        <v>6680203264</v>
      </c>
    </row>
    <row r="4650" spans="4:4" x14ac:dyDescent="0.25">
      <c r="D4650">
        <v>6680276992</v>
      </c>
    </row>
    <row r="4651" spans="4:4" x14ac:dyDescent="0.25">
      <c r="D4651">
        <v>6680412160</v>
      </c>
    </row>
    <row r="4652" spans="4:4" x14ac:dyDescent="0.25">
      <c r="D4652">
        <v>6680535040</v>
      </c>
    </row>
    <row r="4653" spans="4:4" x14ac:dyDescent="0.25">
      <c r="D4653">
        <v>6680649728</v>
      </c>
    </row>
    <row r="4654" spans="4:4" x14ac:dyDescent="0.25">
      <c r="D4654">
        <v>6701170688</v>
      </c>
    </row>
    <row r="4655" spans="4:4" x14ac:dyDescent="0.25">
      <c r="D4655">
        <v>6701318144</v>
      </c>
    </row>
    <row r="4656" spans="4:4" x14ac:dyDescent="0.25">
      <c r="D4656">
        <v>6701477888</v>
      </c>
    </row>
    <row r="4657" spans="4:4" x14ac:dyDescent="0.25">
      <c r="D4657">
        <v>6701629440</v>
      </c>
    </row>
    <row r="4658" spans="4:4" x14ac:dyDescent="0.25">
      <c r="D4658">
        <v>6732292096</v>
      </c>
    </row>
    <row r="4659" spans="4:4" x14ac:dyDescent="0.25">
      <c r="D4659">
        <v>6760050688</v>
      </c>
    </row>
    <row r="4660" spans="4:4" x14ac:dyDescent="0.25">
      <c r="D4660">
        <v>6791094272</v>
      </c>
    </row>
    <row r="4661" spans="4:4" x14ac:dyDescent="0.25">
      <c r="D4661">
        <v>6821339136</v>
      </c>
    </row>
    <row r="4662" spans="4:4" x14ac:dyDescent="0.25">
      <c r="D4662">
        <v>6821679104</v>
      </c>
    </row>
    <row r="4663" spans="4:4" x14ac:dyDescent="0.25">
      <c r="D4663">
        <v>6822649856</v>
      </c>
    </row>
    <row r="4664" spans="4:4" x14ac:dyDescent="0.25">
      <c r="D4664">
        <v>6822924288</v>
      </c>
    </row>
    <row r="4665" spans="4:4" x14ac:dyDescent="0.25">
      <c r="D4665">
        <v>6823194624</v>
      </c>
    </row>
    <row r="4666" spans="4:4" x14ac:dyDescent="0.25">
      <c r="D4666">
        <v>6823452672</v>
      </c>
    </row>
    <row r="4667" spans="4:4" x14ac:dyDescent="0.25">
      <c r="D4667">
        <v>6823514112</v>
      </c>
    </row>
    <row r="4668" spans="4:4" x14ac:dyDescent="0.25">
      <c r="D4668">
        <v>6823575552</v>
      </c>
    </row>
    <row r="4669" spans="4:4" x14ac:dyDescent="0.25">
      <c r="D4669">
        <v>6823645184</v>
      </c>
    </row>
    <row r="4670" spans="4:4" x14ac:dyDescent="0.25">
      <c r="D4670">
        <v>6823759872</v>
      </c>
    </row>
    <row r="4671" spans="4:4" x14ac:dyDescent="0.25">
      <c r="D4671">
        <v>6823866368</v>
      </c>
    </row>
    <row r="4672" spans="4:4" x14ac:dyDescent="0.25">
      <c r="D4672">
        <v>6823944192</v>
      </c>
    </row>
    <row r="4673" spans="4:4" x14ac:dyDescent="0.25">
      <c r="D4673">
        <v>6824054784</v>
      </c>
    </row>
    <row r="4674" spans="4:4" x14ac:dyDescent="0.25">
      <c r="D4674">
        <v>6856929280</v>
      </c>
    </row>
    <row r="4675" spans="4:4" x14ac:dyDescent="0.25">
      <c r="D4675">
        <v>6856994816</v>
      </c>
    </row>
    <row r="4676" spans="4:4" x14ac:dyDescent="0.25">
      <c r="D4676">
        <v>6857162752</v>
      </c>
    </row>
    <row r="4677" spans="4:4" x14ac:dyDescent="0.25">
      <c r="D4677">
        <v>6857265152</v>
      </c>
    </row>
    <row r="4678" spans="4:4" x14ac:dyDescent="0.25">
      <c r="D4678">
        <v>6857383936</v>
      </c>
    </row>
    <row r="4679" spans="4:4" x14ac:dyDescent="0.25">
      <c r="D4679">
        <v>6857486336</v>
      </c>
    </row>
    <row r="4680" spans="4:4" x14ac:dyDescent="0.25">
      <c r="D4680">
        <v>6890131456</v>
      </c>
    </row>
    <row r="4681" spans="4:4" x14ac:dyDescent="0.25">
      <c r="D4681">
        <v>6890201088</v>
      </c>
    </row>
    <row r="4682" spans="4:4" x14ac:dyDescent="0.25">
      <c r="D4682">
        <v>6891036672</v>
      </c>
    </row>
    <row r="4683" spans="4:4" x14ac:dyDescent="0.25">
      <c r="D4683">
        <v>6891134976</v>
      </c>
    </row>
    <row r="4684" spans="4:4" x14ac:dyDescent="0.25">
      <c r="D4684">
        <v>6891241472</v>
      </c>
    </row>
    <row r="4685" spans="4:4" x14ac:dyDescent="0.25">
      <c r="D4685">
        <v>6891339776</v>
      </c>
    </row>
    <row r="4686" spans="4:4" x14ac:dyDescent="0.25">
      <c r="D4686">
        <v>6891417600</v>
      </c>
    </row>
    <row r="4687" spans="4:4" x14ac:dyDescent="0.25">
      <c r="D4687">
        <v>6895345664</v>
      </c>
    </row>
    <row r="4688" spans="4:4" x14ac:dyDescent="0.25">
      <c r="D4688">
        <v>6895374336</v>
      </c>
    </row>
    <row r="4689" spans="4:4" x14ac:dyDescent="0.25">
      <c r="D4689">
        <v>6895443968</v>
      </c>
    </row>
    <row r="4690" spans="4:4" x14ac:dyDescent="0.25">
      <c r="D4690">
        <v>6895472640</v>
      </c>
    </row>
    <row r="4691" spans="4:4" x14ac:dyDescent="0.25">
      <c r="D4691">
        <v>6896214016</v>
      </c>
    </row>
    <row r="4692" spans="4:4" x14ac:dyDescent="0.25">
      <c r="D4692">
        <v>6896402432</v>
      </c>
    </row>
    <row r="4693" spans="4:4" x14ac:dyDescent="0.25">
      <c r="D4693">
        <v>6896431104</v>
      </c>
    </row>
    <row r="4694" spans="4:4" x14ac:dyDescent="0.25">
      <c r="D4694">
        <v>6896496640</v>
      </c>
    </row>
    <row r="4695" spans="4:4" x14ac:dyDescent="0.25">
      <c r="D4695">
        <v>6896615424</v>
      </c>
    </row>
    <row r="4696" spans="4:4" x14ac:dyDescent="0.25">
      <c r="D4696">
        <v>6896680960</v>
      </c>
    </row>
    <row r="4697" spans="4:4" x14ac:dyDescent="0.25">
      <c r="D4697">
        <v>6897037312</v>
      </c>
    </row>
    <row r="4698" spans="4:4" x14ac:dyDescent="0.25">
      <c r="D4698">
        <v>6897098752</v>
      </c>
    </row>
    <row r="4699" spans="4:4" x14ac:dyDescent="0.25">
      <c r="D4699">
        <v>6897135616</v>
      </c>
    </row>
    <row r="4700" spans="4:4" x14ac:dyDescent="0.25">
      <c r="D4700">
        <v>6897262592</v>
      </c>
    </row>
    <row r="4701" spans="4:4" x14ac:dyDescent="0.25">
      <c r="D4701">
        <v>6897369088</v>
      </c>
    </row>
    <row r="4702" spans="4:4" x14ac:dyDescent="0.25">
      <c r="D4702">
        <v>6897434624</v>
      </c>
    </row>
    <row r="4703" spans="4:4" x14ac:dyDescent="0.25">
      <c r="D4703">
        <v>6897496064</v>
      </c>
    </row>
    <row r="4704" spans="4:4" x14ac:dyDescent="0.25">
      <c r="D4704">
        <v>6897528832</v>
      </c>
    </row>
    <row r="4705" spans="4:4" x14ac:dyDescent="0.25">
      <c r="D4705">
        <v>6897614848</v>
      </c>
    </row>
    <row r="4706" spans="4:4" x14ac:dyDescent="0.25">
      <c r="D4706">
        <v>6897684480</v>
      </c>
    </row>
    <row r="4707" spans="4:4" x14ac:dyDescent="0.25">
      <c r="D4707">
        <v>6897758208</v>
      </c>
    </row>
    <row r="4708" spans="4:4" x14ac:dyDescent="0.25">
      <c r="D4708">
        <v>6897868800</v>
      </c>
    </row>
    <row r="4709" spans="4:4" x14ac:dyDescent="0.25">
      <c r="D4709">
        <v>6897938432</v>
      </c>
    </row>
    <row r="4710" spans="4:4" x14ac:dyDescent="0.25">
      <c r="D4710">
        <v>6898159616</v>
      </c>
    </row>
    <row r="4711" spans="4:4" x14ac:dyDescent="0.25">
      <c r="D4711">
        <v>6898266112</v>
      </c>
    </row>
    <row r="4712" spans="4:4" x14ac:dyDescent="0.25">
      <c r="D4712">
        <v>6898356224</v>
      </c>
    </row>
    <row r="4713" spans="4:4" x14ac:dyDescent="0.25">
      <c r="D4713">
        <v>6898450432</v>
      </c>
    </row>
    <row r="4714" spans="4:4" x14ac:dyDescent="0.25">
      <c r="D4714">
        <v>6898561024</v>
      </c>
    </row>
    <row r="4715" spans="4:4" x14ac:dyDescent="0.25">
      <c r="D4715">
        <v>6898634752</v>
      </c>
    </row>
    <row r="4716" spans="4:4" x14ac:dyDescent="0.25">
      <c r="D4716">
        <v>6898790400</v>
      </c>
    </row>
    <row r="4717" spans="4:4" x14ac:dyDescent="0.25">
      <c r="D4717">
        <v>6898851840</v>
      </c>
    </row>
    <row r="4718" spans="4:4" x14ac:dyDescent="0.25">
      <c r="D4718">
        <v>6898958336</v>
      </c>
    </row>
    <row r="4719" spans="4:4" x14ac:dyDescent="0.25">
      <c r="D4719">
        <v>6899200000</v>
      </c>
    </row>
    <row r="4720" spans="4:4" x14ac:dyDescent="0.25">
      <c r="D4720">
        <v>6899286016</v>
      </c>
    </row>
    <row r="4721" spans="4:4" x14ac:dyDescent="0.25">
      <c r="D4721">
        <v>6899458048</v>
      </c>
    </row>
    <row r="4722" spans="4:4" x14ac:dyDescent="0.25">
      <c r="D4722">
        <v>6899523584</v>
      </c>
    </row>
    <row r="4723" spans="4:4" x14ac:dyDescent="0.25">
      <c r="D4723">
        <v>6899703808</v>
      </c>
    </row>
    <row r="4724" spans="4:4" x14ac:dyDescent="0.25">
      <c r="D4724">
        <v>6899847168</v>
      </c>
    </row>
    <row r="4725" spans="4:4" x14ac:dyDescent="0.25">
      <c r="D4725">
        <v>6919434240</v>
      </c>
    </row>
    <row r="4726" spans="4:4" x14ac:dyDescent="0.25">
      <c r="D4726">
        <v>6919553024</v>
      </c>
    </row>
    <row r="4727" spans="4:4" x14ac:dyDescent="0.25">
      <c r="D4727">
        <v>6919725056</v>
      </c>
    </row>
    <row r="4728" spans="4:4" x14ac:dyDescent="0.25">
      <c r="D4728">
        <v>6919757824</v>
      </c>
    </row>
    <row r="4729" spans="4:4" x14ac:dyDescent="0.25">
      <c r="D4729">
        <v>6919794688</v>
      </c>
    </row>
    <row r="4730" spans="4:4" x14ac:dyDescent="0.25">
      <c r="D4730">
        <v>6919847936</v>
      </c>
    </row>
    <row r="4731" spans="4:4" x14ac:dyDescent="0.25">
      <c r="D4731">
        <v>6919962624</v>
      </c>
    </row>
    <row r="4732" spans="4:4" x14ac:dyDescent="0.25">
      <c r="D4732">
        <v>6920003584</v>
      </c>
    </row>
    <row r="4733" spans="4:4" x14ac:dyDescent="0.25">
      <c r="D4733">
        <v>6920032256</v>
      </c>
    </row>
    <row r="4734" spans="4:4" x14ac:dyDescent="0.25">
      <c r="D4734">
        <v>6920175616</v>
      </c>
    </row>
    <row r="4735" spans="4:4" x14ac:dyDescent="0.25">
      <c r="D4735">
        <v>6920200192</v>
      </c>
    </row>
    <row r="4736" spans="4:4" x14ac:dyDescent="0.25">
      <c r="D4736">
        <v>6920282112</v>
      </c>
    </row>
    <row r="4737" spans="4:4" x14ac:dyDescent="0.25">
      <c r="D4737">
        <v>6920392704</v>
      </c>
    </row>
    <row r="4738" spans="4:4" x14ac:dyDescent="0.25">
      <c r="D4738">
        <v>6920421376</v>
      </c>
    </row>
    <row r="4739" spans="4:4" x14ac:dyDescent="0.25">
      <c r="D4739">
        <v>6920491008</v>
      </c>
    </row>
    <row r="4740" spans="4:4" x14ac:dyDescent="0.25">
      <c r="D4740">
        <v>6920519680</v>
      </c>
    </row>
    <row r="4741" spans="4:4" x14ac:dyDescent="0.25">
      <c r="D4741">
        <v>6920593408</v>
      </c>
    </row>
    <row r="4742" spans="4:4" x14ac:dyDescent="0.25">
      <c r="D4742">
        <v>6920642560</v>
      </c>
    </row>
    <row r="4743" spans="4:4" x14ac:dyDescent="0.25">
      <c r="D4743">
        <v>6920671232</v>
      </c>
    </row>
    <row r="4744" spans="4:4" x14ac:dyDescent="0.25">
      <c r="D4744">
        <v>6923030528</v>
      </c>
    </row>
    <row r="4745" spans="4:4" x14ac:dyDescent="0.25">
      <c r="D4745">
        <v>6923079680</v>
      </c>
    </row>
    <row r="4746" spans="4:4" x14ac:dyDescent="0.25">
      <c r="D4746">
        <v>6923206656</v>
      </c>
    </row>
    <row r="4747" spans="4:4" x14ac:dyDescent="0.25">
      <c r="D4747">
        <v>6923235328</v>
      </c>
    </row>
    <row r="4748" spans="4:4" x14ac:dyDescent="0.25">
      <c r="D4748">
        <v>6923337728</v>
      </c>
    </row>
    <row r="4749" spans="4:4" x14ac:dyDescent="0.25">
      <c r="D4749">
        <v>6923407360</v>
      </c>
    </row>
    <row r="4750" spans="4:4" x14ac:dyDescent="0.25">
      <c r="D4750">
        <v>6923440128</v>
      </c>
    </row>
    <row r="4751" spans="4:4" x14ac:dyDescent="0.25">
      <c r="D4751">
        <v>6923526144</v>
      </c>
    </row>
    <row r="4752" spans="4:4" x14ac:dyDescent="0.25">
      <c r="D4752">
        <v>6923673600</v>
      </c>
    </row>
    <row r="4753" spans="4:4" x14ac:dyDescent="0.25">
      <c r="D4753">
        <v>6937309184</v>
      </c>
    </row>
    <row r="4754" spans="4:4" x14ac:dyDescent="0.25">
      <c r="D4754">
        <v>6953091072</v>
      </c>
    </row>
    <row r="4755" spans="4:4" x14ac:dyDescent="0.25">
      <c r="D4755">
        <v>6953316352</v>
      </c>
    </row>
    <row r="4756" spans="4:4" x14ac:dyDescent="0.25">
      <c r="D4756">
        <v>6953443328</v>
      </c>
    </row>
    <row r="4757" spans="4:4" x14ac:dyDescent="0.25">
      <c r="D4757">
        <v>6953512960</v>
      </c>
    </row>
    <row r="4758" spans="4:4" x14ac:dyDescent="0.25">
      <c r="D4758">
        <v>6953582592</v>
      </c>
    </row>
    <row r="4759" spans="4:4" x14ac:dyDescent="0.25">
      <c r="D4759">
        <v>6953730048</v>
      </c>
    </row>
    <row r="4760" spans="4:4" x14ac:dyDescent="0.25">
      <c r="D4760">
        <v>6953836544</v>
      </c>
    </row>
    <row r="4761" spans="4:4" x14ac:dyDescent="0.25">
      <c r="D4761">
        <v>6953959424</v>
      </c>
    </row>
    <row r="4762" spans="4:4" x14ac:dyDescent="0.25">
      <c r="D4762">
        <v>6974943232</v>
      </c>
    </row>
    <row r="4763" spans="4:4" x14ac:dyDescent="0.25">
      <c r="D4763">
        <v>6975184896</v>
      </c>
    </row>
    <row r="4764" spans="4:4" x14ac:dyDescent="0.25">
      <c r="D4764">
        <v>6975291392</v>
      </c>
    </row>
    <row r="4765" spans="4:4" x14ac:dyDescent="0.25">
      <c r="D4765">
        <v>6975447040</v>
      </c>
    </row>
    <row r="4766" spans="4:4" x14ac:dyDescent="0.25">
      <c r="D4766">
        <v>6975602688</v>
      </c>
    </row>
    <row r="4767" spans="4:4" x14ac:dyDescent="0.25">
      <c r="D4767">
        <v>6975762432</v>
      </c>
    </row>
    <row r="4768" spans="4:4" x14ac:dyDescent="0.25">
      <c r="D4768">
        <v>7001673728</v>
      </c>
    </row>
    <row r="4769" spans="4:4" x14ac:dyDescent="0.25">
      <c r="D4769">
        <v>7011885056</v>
      </c>
    </row>
    <row r="4770" spans="4:4" x14ac:dyDescent="0.25">
      <c r="D4770">
        <v>7016497152</v>
      </c>
    </row>
    <row r="4771" spans="4:4" x14ac:dyDescent="0.25">
      <c r="D4771">
        <v>7016587264</v>
      </c>
    </row>
    <row r="4772" spans="4:4" x14ac:dyDescent="0.25">
      <c r="D4772">
        <v>7016677376</v>
      </c>
    </row>
    <row r="4773" spans="4:4" x14ac:dyDescent="0.25">
      <c r="D4773">
        <v>7016710144</v>
      </c>
    </row>
    <row r="4774" spans="4:4" x14ac:dyDescent="0.25">
      <c r="D4774">
        <v>7016898560</v>
      </c>
    </row>
    <row r="4775" spans="4:4" x14ac:dyDescent="0.25">
      <c r="D4775">
        <v>7020933120</v>
      </c>
    </row>
    <row r="4776" spans="4:4" x14ac:dyDescent="0.25">
      <c r="D4776">
        <v>7021551616</v>
      </c>
    </row>
    <row r="4777" spans="4:4" x14ac:dyDescent="0.25">
      <c r="D4777">
        <v>7033483264</v>
      </c>
    </row>
    <row r="4778" spans="4:4" x14ac:dyDescent="0.25">
      <c r="D4778">
        <v>7033597952</v>
      </c>
    </row>
    <row r="4779" spans="4:4" x14ac:dyDescent="0.25">
      <c r="D4779">
        <v>7040151552</v>
      </c>
    </row>
    <row r="4780" spans="4:4" x14ac:dyDescent="0.25">
      <c r="D4780">
        <v>7053737984</v>
      </c>
    </row>
    <row r="4781" spans="4:4" x14ac:dyDescent="0.25">
      <c r="D4781">
        <v>7064227840</v>
      </c>
    </row>
    <row r="4782" spans="4:4" x14ac:dyDescent="0.25">
      <c r="D4782">
        <v>7092338688</v>
      </c>
    </row>
    <row r="4783" spans="4:4" x14ac:dyDescent="0.25">
      <c r="D4783">
        <v>7117021184</v>
      </c>
    </row>
    <row r="4784" spans="4:4" x14ac:dyDescent="0.25">
      <c r="D4784">
        <v>7149424640</v>
      </c>
    </row>
    <row r="4785" spans="4:4" x14ac:dyDescent="0.25">
      <c r="D4785">
        <v>7149686784</v>
      </c>
    </row>
    <row r="4786" spans="4:4" x14ac:dyDescent="0.25">
      <c r="D4786">
        <v>7183319040</v>
      </c>
    </row>
    <row r="4787" spans="4:4" x14ac:dyDescent="0.25">
      <c r="D4787">
        <v>7207763968</v>
      </c>
    </row>
    <row r="4788" spans="4:4" x14ac:dyDescent="0.25">
      <c r="D4788">
        <v>7235891200</v>
      </c>
    </row>
    <row r="4789" spans="4:4" x14ac:dyDescent="0.25">
      <c r="D4789">
        <v>7235977216</v>
      </c>
    </row>
    <row r="4790" spans="4:4" x14ac:dyDescent="0.25">
      <c r="D4790">
        <v>7236898816</v>
      </c>
    </row>
    <row r="4791" spans="4:4" x14ac:dyDescent="0.25">
      <c r="D4791">
        <v>7237050368</v>
      </c>
    </row>
    <row r="4792" spans="4:4" x14ac:dyDescent="0.25">
      <c r="D4792">
        <v>7237201920</v>
      </c>
    </row>
    <row r="4793" spans="4:4" x14ac:dyDescent="0.25">
      <c r="D4793">
        <v>7237316608</v>
      </c>
    </row>
    <row r="4794" spans="4:4" x14ac:dyDescent="0.25">
      <c r="D4794">
        <v>7237386240</v>
      </c>
    </row>
    <row r="4795" spans="4:4" x14ac:dyDescent="0.25">
      <c r="D4795">
        <v>7237509120</v>
      </c>
    </row>
    <row r="4796" spans="4:4" x14ac:dyDescent="0.25">
      <c r="D4796">
        <v>7237582848</v>
      </c>
    </row>
    <row r="4797" spans="4:4" x14ac:dyDescent="0.25">
      <c r="D4797">
        <v>7237656576</v>
      </c>
    </row>
    <row r="4798" spans="4:4" x14ac:dyDescent="0.25">
      <c r="D4798">
        <v>7237685248</v>
      </c>
    </row>
    <row r="4799" spans="4:4" x14ac:dyDescent="0.25">
      <c r="D4799">
        <v>7249915904</v>
      </c>
    </row>
    <row r="4800" spans="4:4" x14ac:dyDescent="0.25">
      <c r="D4800">
        <v>7249993728</v>
      </c>
    </row>
    <row r="4801" spans="4:4" x14ac:dyDescent="0.25">
      <c r="D4801">
        <v>7250063360</v>
      </c>
    </row>
    <row r="4802" spans="4:4" x14ac:dyDescent="0.25">
      <c r="D4802">
        <v>7250186240</v>
      </c>
    </row>
    <row r="4803" spans="4:4" x14ac:dyDescent="0.25">
      <c r="D4803">
        <v>7250255872</v>
      </c>
    </row>
    <row r="4804" spans="4:4" x14ac:dyDescent="0.25">
      <c r="D4804">
        <v>7283912704</v>
      </c>
    </row>
    <row r="4805" spans="4:4" x14ac:dyDescent="0.25">
      <c r="D4805">
        <v>7283941376</v>
      </c>
    </row>
    <row r="4806" spans="4:4" x14ac:dyDescent="0.25">
      <c r="D4806">
        <v>7284092928</v>
      </c>
    </row>
    <row r="4807" spans="4:4" x14ac:dyDescent="0.25">
      <c r="D4807">
        <v>7284121600</v>
      </c>
    </row>
    <row r="4808" spans="4:4" x14ac:dyDescent="0.25">
      <c r="D4808">
        <v>7284191232</v>
      </c>
    </row>
    <row r="4809" spans="4:4" x14ac:dyDescent="0.25">
      <c r="D4809">
        <v>7284228096</v>
      </c>
    </row>
    <row r="4810" spans="4:4" x14ac:dyDescent="0.25">
      <c r="D4810">
        <v>7284334592</v>
      </c>
    </row>
    <row r="4811" spans="4:4" x14ac:dyDescent="0.25">
      <c r="D4811">
        <v>7308378112</v>
      </c>
    </row>
    <row r="4812" spans="4:4" x14ac:dyDescent="0.25">
      <c r="D4812">
        <v>7308439552</v>
      </c>
    </row>
    <row r="4813" spans="4:4" x14ac:dyDescent="0.25">
      <c r="D4813">
        <v>7308550144</v>
      </c>
    </row>
    <row r="4814" spans="4:4" x14ac:dyDescent="0.25">
      <c r="D4814">
        <v>7308582912</v>
      </c>
    </row>
    <row r="4815" spans="4:4" x14ac:dyDescent="0.25">
      <c r="D4815">
        <v>7308615680</v>
      </c>
    </row>
    <row r="4816" spans="4:4" x14ac:dyDescent="0.25">
      <c r="D4816">
        <v>7310684160</v>
      </c>
    </row>
    <row r="4817" spans="4:4" x14ac:dyDescent="0.25">
      <c r="D4817">
        <v>7340122112</v>
      </c>
    </row>
    <row r="4818" spans="4:4" x14ac:dyDescent="0.25">
      <c r="D4818">
        <v>7340199936</v>
      </c>
    </row>
    <row r="4819" spans="4:4" x14ac:dyDescent="0.25">
      <c r="D4819">
        <v>7340347392</v>
      </c>
    </row>
    <row r="4820" spans="4:4" x14ac:dyDescent="0.25">
      <c r="D4820">
        <v>7340425216</v>
      </c>
    </row>
    <row r="4821" spans="4:4" x14ac:dyDescent="0.25">
      <c r="D4821">
        <v>7340535808</v>
      </c>
    </row>
    <row r="4822" spans="4:4" x14ac:dyDescent="0.25">
      <c r="D4822">
        <v>7340601344</v>
      </c>
    </row>
    <row r="4823" spans="4:4" x14ac:dyDescent="0.25">
      <c r="D4823">
        <v>7340634112</v>
      </c>
    </row>
    <row r="4824" spans="4:4" x14ac:dyDescent="0.25">
      <c r="D4824">
        <v>7340945408</v>
      </c>
    </row>
    <row r="4825" spans="4:4" x14ac:dyDescent="0.25">
      <c r="D4825">
        <v>7340969984</v>
      </c>
    </row>
    <row r="4826" spans="4:4" x14ac:dyDescent="0.25">
      <c r="D4826">
        <v>7341215744</v>
      </c>
    </row>
    <row r="4827" spans="4:4" x14ac:dyDescent="0.25">
      <c r="D4827">
        <v>7341240320</v>
      </c>
    </row>
    <row r="4828" spans="4:4" x14ac:dyDescent="0.25">
      <c r="D4828">
        <v>7341268992</v>
      </c>
    </row>
    <row r="4829" spans="4:4" x14ac:dyDescent="0.25">
      <c r="D4829">
        <v>7341305856</v>
      </c>
    </row>
    <row r="4830" spans="4:4" x14ac:dyDescent="0.25">
      <c r="D4830">
        <v>7341379584</v>
      </c>
    </row>
    <row r="4831" spans="4:4" x14ac:dyDescent="0.25">
      <c r="D4831">
        <v>7341445120</v>
      </c>
    </row>
    <row r="4832" spans="4:4" x14ac:dyDescent="0.25">
      <c r="D4832">
        <v>7341559808</v>
      </c>
    </row>
    <row r="4833" spans="4:4" x14ac:dyDescent="0.25">
      <c r="D4833">
        <v>7341629440</v>
      </c>
    </row>
    <row r="4834" spans="4:4" x14ac:dyDescent="0.25">
      <c r="D4834">
        <v>7341711360</v>
      </c>
    </row>
    <row r="4835" spans="4:4" x14ac:dyDescent="0.25">
      <c r="D4835">
        <v>7372181504</v>
      </c>
    </row>
    <row r="4836" spans="4:4" x14ac:dyDescent="0.25">
      <c r="D4836">
        <v>7372439552</v>
      </c>
    </row>
    <row r="4837" spans="4:4" x14ac:dyDescent="0.25">
      <c r="D4837">
        <v>7372591104</v>
      </c>
    </row>
    <row r="4838" spans="4:4" x14ac:dyDescent="0.25">
      <c r="D4838">
        <v>7372632064</v>
      </c>
    </row>
    <row r="4839" spans="4:4" x14ac:dyDescent="0.25">
      <c r="D4839">
        <v>7372738560</v>
      </c>
    </row>
    <row r="4840" spans="4:4" x14ac:dyDescent="0.25">
      <c r="D4840">
        <v>7372771328</v>
      </c>
    </row>
    <row r="4841" spans="4:4" x14ac:dyDescent="0.25">
      <c r="D4841">
        <v>7372840960</v>
      </c>
    </row>
    <row r="4842" spans="4:4" x14ac:dyDescent="0.25">
      <c r="D4842">
        <v>7372914688</v>
      </c>
    </row>
    <row r="4843" spans="4:4" x14ac:dyDescent="0.25">
      <c r="D4843">
        <v>7372988416</v>
      </c>
    </row>
    <row r="4844" spans="4:4" x14ac:dyDescent="0.25">
      <c r="D4844">
        <v>7373062144</v>
      </c>
    </row>
    <row r="4845" spans="4:4" x14ac:dyDescent="0.25">
      <c r="D4845">
        <v>7403577344</v>
      </c>
    </row>
    <row r="4846" spans="4:4" x14ac:dyDescent="0.25">
      <c r="D4846">
        <v>7420047360</v>
      </c>
    </row>
    <row r="4847" spans="4:4" x14ac:dyDescent="0.25">
      <c r="D4847">
        <v>7420293120</v>
      </c>
    </row>
    <row r="4848" spans="4:4" x14ac:dyDescent="0.25">
      <c r="D4848">
        <v>7420321792</v>
      </c>
    </row>
    <row r="4849" spans="4:4" x14ac:dyDescent="0.25">
      <c r="D4849">
        <v>7420432384</v>
      </c>
    </row>
    <row r="4850" spans="4:4" x14ac:dyDescent="0.25">
      <c r="D4850">
        <v>7454105600</v>
      </c>
    </row>
    <row r="4851" spans="4:4" x14ac:dyDescent="0.25">
      <c r="D4851">
        <v>7454556160</v>
      </c>
    </row>
    <row r="4852" spans="4:4" x14ac:dyDescent="0.25">
      <c r="D4852">
        <v>7454670848</v>
      </c>
    </row>
    <row r="4853" spans="4:4" x14ac:dyDescent="0.25">
      <c r="D4853">
        <v>7454855168</v>
      </c>
    </row>
    <row r="4854" spans="4:4" x14ac:dyDescent="0.25">
      <c r="D4854">
        <v>7454982144</v>
      </c>
    </row>
    <row r="4855" spans="4:4" x14ac:dyDescent="0.25">
      <c r="D4855">
        <v>7459201024</v>
      </c>
    </row>
    <row r="4856" spans="4:4" x14ac:dyDescent="0.25">
      <c r="D4856">
        <v>7459266560</v>
      </c>
    </row>
    <row r="4857" spans="4:4" x14ac:dyDescent="0.25">
      <c r="D4857">
        <v>7459516416</v>
      </c>
    </row>
    <row r="4858" spans="4:4" x14ac:dyDescent="0.25">
      <c r="D4858">
        <v>7459590144</v>
      </c>
    </row>
    <row r="4859" spans="4:4" x14ac:dyDescent="0.25">
      <c r="D4859">
        <v>7459897344</v>
      </c>
    </row>
    <row r="4860" spans="4:4" x14ac:dyDescent="0.25">
      <c r="D4860">
        <v>7460704256</v>
      </c>
    </row>
    <row r="4861" spans="4:4" x14ac:dyDescent="0.25">
      <c r="D4861">
        <v>7460737024</v>
      </c>
    </row>
    <row r="4862" spans="4:4" x14ac:dyDescent="0.25">
      <c r="D4862">
        <v>7460802560</v>
      </c>
    </row>
    <row r="4863" spans="4:4" x14ac:dyDescent="0.25">
      <c r="D4863">
        <v>7460827136</v>
      </c>
    </row>
    <row r="4864" spans="4:4" x14ac:dyDescent="0.25">
      <c r="D4864">
        <v>7467999232</v>
      </c>
    </row>
    <row r="4865" spans="4:4" x14ac:dyDescent="0.25">
      <c r="D4865">
        <v>7468072960</v>
      </c>
    </row>
    <row r="4866" spans="4:4" x14ac:dyDescent="0.25">
      <c r="D4866">
        <v>7468109824</v>
      </c>
    </row>
    <row r="4867" spans="4:4" x14ac:dyDescent="0.25">
      <c r="D4867">
        <v>7468146688</v>
      </c>
    </row>
    <row r="4868" spans="4:4" x14ac:dyDescent="0.25">
      <c r="D4868">
        <v>7468343296</v>
      </c>
    </row>
    <row r="4869" spans="4:4" x14ac:dyDescent="0.25">
      <c r="D4869">
        <v>7468417024</v>
      </c>
    </row>
    <row r="4870" spans="4:4" x14ac:dyDescent="0.25">
      <c r="D4870">
        <v>7498907648</v>
      </c>
    </row>
    <row r="4871" spans="4:4" x14ac:dyDescent="0.25">
      <c r="D4871">
        <v>7498936320</v>
      </c>
    </row>
    <row r="4872" spans="4:4" x14ac:dyDescent="0.25">
      <c r="D4872">
        <v>7505047552</v>
      </c>
    </row>
    <row r="4873" spans="4:4" x14ac:dyDescent="0.25">
      <c r="D4873">
        <v>7522344960</v>
      </c>
    </row>
    <row r="4874" spans="4:4" x14ac:dyDescent="0.25">
      <c r="D4874">
        <v>7522377728</v>
      </c>
    </row>
    <row r="4875" spans="4:4" x14ac:dyDescent="0.25">
      <c r="D4875">
        <v>7552409600</v>
      </c>
    </row>
    <row r="4876" spans="4:4" x14ac:dyDescent="0.25">
      <c r="D4876">
        <v>7580831744</v>
      </c>
    </row>
    <row r="4877" spans="4:4" x14ac:dyDescent="0.25">
      <c r="D4877">
        <v>7580979200</v>
      </c>
    </row>
    <row r="4878" spans="4:4" x14ac:dyDescent="0.25">
      <c r="D4878">
        <v>7581216768</v>
      </c>
    </row>
    <row r="4879" spans="4:4" x14ac:dyDescent="0.25">
      <c r="D4879">
        <v>7581245440</v>
      </c>
    </row>
    <row r="4880" spans="4:4" x14ac:dyDescent="0.25">
      <c r="D4880">
        <v>7581278208</v>
      </c>
    </row>
    <row r="4881" spans="4:4" x14ac:dyDescent="0.25">
      <c r="D4881">
        <v>7612596224</v>
      </c>
    </row>
    <row r="4882" spans="4:4" x14ac:dyDescent="0.25">
      <c r="D4882">
        <v>7644078080</v>
      </c>
    </row>
    <row r="4883" spans="4:4" x14ac:dyDescent="0.25">
      <c r="D4883">
        <v>7644184576</v>
      </c>
    </row>
    <row r="4884" spans="4:4" x14ac:dyDescent="0.25">
      <c r="D4884">
        <v>7653228544</v>
      </c>
    </row>
    <row r="4885" spans="4:4" x14ac:dyDescent="0.25">
      <c r="D4885">
        <v>7653265408</v>
      </c>
    </row>
    <row r="4886" spans="4:4" x14ac:dyDescent="0.25">
      <c r="D4886">
        <v>7653433344</v>
      </c>
    </row>
    <row r="4887" spans="4:4" x14ac:dyDescent="0.25">
      <c r="D4887">
        <v>7669104640</v>
      </c>
    </row>
    <row r="4888" spans="4:4" x14ac:dyDescent="0.25">
      <c r="D4888">
        <v>7684132864</v>
      </c>
    </row>
    <row r="4889" spans="4:4" x14ac:dyDescent="0.25">
      <c r="D4889">
        <v>7684349952</v>
      </c>
    </row>
    <row r="4890" spans="4:4" x14ac:dyDescent="0.25">
      <c r="D4890">
        <v>7717961728</v>
      </c>
    </row>
    <row r="4891" spans="4:4" x14ac:dyDescent="0.25">
      <c r="D4891">
        <v>7718031360</v>
      </c>
    </row>
    <row r="4892" spans="4:4" x14ac:dyDescent="0.25">
      <c r="D4892">
        <v>7718109184</v>
      </c>
    </row>
    <row r="4893" spans="4:4" x14ac:dyDescent="0.25">
      <c r="D4893">
        <v>7718137856</v>
      </c>
    </row>
    <row r="4894" spans="4:4" x14ac:dyDescent="0.25">
      <c r="D4894">
        <v>7718207488</v>
      </c>
    </row>
    <row r="4895" spans="4:4" x14ac:dyDescent="0.25">
      <c r="D4895">
        <v>7718236160</v>
      </c>
    </row>
    <row r="4896" spans="4:4" x14ac:dyDescent="0.25">
      <c r="D4896">
        <v>7718273024</v>
      </c>
    </row>
    <row r="4897" spans="4:4" x14ac:dyDescent="0.25">
      <c r="D4897">
        <v>7718379520</v>
      </c>
    </row>
    <row r="4898" spans="4:4" x14ac:dyDescent="0.25">
      <c r="D4898">
        <v>7718457344</v>
      </c>
    </row>
    <row r="4899" spans="4:4" x14ac:dyDescent="0.25">
      <c r="D4899">
        <v>7718490112</v>
      </c>
    </row>
    <row r="4900" spans="4:4" x14ac:dyDescent="0.25">
      <c r="D4900">
        <v>7718559744</v>
      </c>
    </row>
    <row r="4901" spans="4:4" x14ac:dyDescent="0.25">
      <c r="D4901">
        <v>7741448192</v>
      </c>
    </row>
    <row r="4902" spans="4:4" x14ac:dyDescent="0.25">
      <c r="D4902">
        <v>7741517824</v>
      </c>
    </row>
    <row r="4903" spans="4:4" x14ac:dyDescent="0.25">
      <c r="D4903">
        <v>7741833216</v>
      </c>
    </row>
    <row r="4904" spans="4:4" x14ac:dyDescent="0.25">
      <c r="D4904">
        <v>7741870080</v>
      </c>
    </row>
    <row r="4905" spans="4:4" x14ac:dyDescent="0.25">
      <c r="D4905">
        <v>7741939712</v>
      </c>
    </row>
    <row r="4906" spans="4:4" x14ac:dyDescent="0.25">
      <c r="D4906">
        <v>7742050304</v>
      </c>
    </row>
    <row r="4907" spans="4:4" x14ac:dyDescent="0.25">
      <c r="D4907">
        <v>7742074880</v>
      </c>
    </row>
    <row r="4908" spans="4:4" x14ac:dyDescent="0.25">
      <c r="D4908">
        <v>7742328832</v>
      </c>
    </row>
    <row r="4909" spans="4:4" x14ac:dyDescent="0.25">
      <c r="D4909">
        <v>7742492672</v>
      </c>
    </row>
    <row r="4910" spans="4:4" x14ac:dyDescent="0.25">
      <c r="D4910">
        <v>7742607360</v>
      </c>
    </row>
    <row r="4911" spans="4:4" x14ac:dyDescent="0.25">
      <c r="D4911">
        <v>7742705664</v>
      </c>
    </row>
    <row r="4912" spans="4:4" x14ac:dyDescent="0.25">
      <c r="D4912">
        <v>7742939136</v>
      </c>
    </row>
    <row r="4913" spans="4:4" x14ac:dyDescent="0.25">
      <c r="D4913">
        <v>7743074304</v>
      </c>
    </row>
    <row r="4914" spans="4:4" x14ac:dyDescent="0.25">
      <c r="D4914">
        <v>7776477184</v>
      </c>
    </row>
    <row r="4915" spans="4:4" x14ac:dyDescent="0.25">
      <c r="D4915">
        <v>7776501760</v>
      </c>
    </row>
    <row r="4916" spans="4:4" x14ac:dyDescent="0.25">
      <c r="D4916">
        <v>7776743424</v>
      </c>
    </row>
    <row r="4917" spans="4:4" x14ac:dyDescent="0.25">
      <c r="D4917">
        <v>7776772096</v>
      </c>
    </row>
    <row r="4918" spans="4:4" x14ac:dyDescent="0.25">
      <c r="D4918">
        <v>7776800768</v>
      </c>
    </row>
    <row r="4919" spans="4:4" x14ac:dyDescent="0.25">
      <c r="D4919">
        <v>7811153920</v>
      </c>
    </row>
    <row r="4920" spans="4:4" x14ac:dyDescent="0.25">
      <c r="D4920">
        <v>7841435648</v>
      </c>
    </row>
    <row r="4921" spans="4:4" x14ac:dyDescent="0.25">
      <c r="D4921">
        <v>7841550336</v>
      </c>
    </row>
    <row r="4922" spans="4:4" x14ac:dyDescent="0.25">
      <c r="D4922">
        <v>7841792000</v>
      </c>
    </row>
    <row r="4923" spans="4:4" x14ac:dyDescent="0.25">
      <c r="D4923">
        <v>7841865728</v>
      </c>
    </row>
    <row r="4924" spans="4:4" x14ac:dyDescent="0.25">
      <c r="D4924">
        <v>7873572864</v>
      </c>
    </row>
    <row r="4925" spans="4:4" x14ac:dyDescent="0.25">
      <c r="D4925">
        <v>7873814528</v>
      </c>
    </row>
    <row r="4926" spans="4:4" x14ac:dyDescent="0.25">
      <c r="D4926">
        <v>7874134016</v>
      </c>
    </row>
    <row r="4927" spans="4:4" x14ac:dyDescent="0.25">
      <c r="D4927">
        <v>7874240512</v>
      </c>
    </row>
    <row r="4928" spans="4:4" x14ac:dyDescent="0.25">
      <c r="D4928">
        <v>7874383872</v>
      </c>
    </row>
    <row r="4929" spans="4:4" x14ac:dyDescent="0.25">
      <c r="D4929">
        <v>7874424832</v>
      </c>
    </row>
    <row r="4930" spans="4:4" x14ac:dyDescent="0.25">
      <c r="D4930">
        <v>7886274560</v>
      </c>
    </row>
    <row r="4931" spans="4:4" x14ac:dyDescent="0.25">
      <c r="D4931">
        <v>7887417344</v>
      </c>
    </row>
    <row r="4932" spans="4:4" x14ac:dyDescent="0.25">
      <c r="D4932">
        <v>7887720448</v>
      </c>
    </row>
    <row r="4933" spans="4:4" x14ac:dyDescent="0.25">
      <c r="D4933">
        <v>7887851520</v>
      </c>
    </row>
    <row r="4934" spans="4:4" x14ac:dyDescent="0.25">
      <c r="D4934">
        <v>7887974400</v>
      </c>
    </row>
    <row r="4935" spans="4:4" x14ac:dyDescent="0.25">
      <c r="D4935">
        <v>7888056320</v>
      </c>
    </row>
    <row r="4936" spans="4:4" x14ac:dyDescent="0.25">
      <c r="D4936">
        <v>7921582080</v>
      </c>
    </row>
    <row r="4937" spans="4:4" x14ac:dyDescent="0.25">
      <c r="D4937">
        <v>7953551360</v>
      </c>
    </row>
    <row r="4938" spans="4:4" x14ac:dyDescent="0.25">
      <c r="D4938">
        <v>7953641472</v>
      </c>
    </row>
    <row r="4939" spans="4:4" x14ac:dyDescent="0.25">
      <c r="D4939">
        <v>7954382848</v>
      </c>
    </row>
    <row r="4940" spans="4:4" x14ac:dyDescent="0.25">
      <c r="D4940">
        <v>7954530304</v>
      </c>
    </row>
    <row r="4941" spans="4:4" x14ac:dyDescent="0.25">
      <c r="D4941">
        <v>7954563072</v>
      </c>
    </row>
    <row r="4942" spans="4:4" x14ac:dyDescent="0.25">
      <c r="D4942">
        <v>7954849792</v>
      </c>
    </row>
    <row r="4943" spans="4:4" x14ac:dyDescent="0.25">
      <c r="D4943">
        <v>7954919424</v>
      </c>
    </row>
    <row r="4944" spans="4:4" x14ac:dyDescent="0.25">
      <c r="D4944">
        <v>7955005440</v>
      </c>
    </row>
    <row r="4945" spans="4:4" x14ac:dyDescent="0.25">
      <c r="D4945">
        <v>7976095744</v>
      </c>
    </row>
    <row r="4946" spans="4:4" x14ac:dyDescent="0.25">
      <c r="D4946">
        <v>7976333312</v>
      </c>
    </row>
    <row r="4947" spans="4:4" x14ac:dyDescent="0.25">
      <c r="D4947">
        <v>7990353920</v>
      </c>
    </row>
    <row r="4948" spans="4:4" x14ac:dyDescent="0.25">
      <c r="D4948">
        <v>7990575104</v>
      </c>
    </row>
    <row r="4949" spans="4:4" x14ac:dyDescent="0.25">
      <c r="D4949">
        <v>8008077312</v>
      </c>
    </row>
    <row r="4950" spans="4:4" x14ac:dyDescent="0.25">
      <c r="D4950">
        <v>8019906560</v>
      </c>
    </row>
    <row r="4951" spans="4:4" x14ac:dyDescent="0.25">
      <c r="D4951">
        <v>8019963904</v>
      </c>
    </row>
    <row r="4952" spans="4:4" x14ac:dyDescent="0.25">
      <c r="D4952">
        <v>8026214400</v>
      </c>
    </row>
    <row r="4953" spans="4:4" x14ac:dyDescent="0.25">
      <c r="D4953">
        <v>8026304512</v>
      </c>
    </row>
    <row r="4954" spans="4:4" x14ac:dyDescent="0.25">
      <c r="D4954">
        <v>8047669248</v>
      </c>
    </row>
    <row r="4955" spans="4:4" x14ac:dyDescent="0.25">
      <c r="D4955">
        <v>8064786432</v>
      </c>
    </row>
    <row r="4956" spans="4:4" x14ac:dyDescent="0.25">
      <c r="D4956">
        <v>8084815872</v>
      </c>
    </row>
    <row r="4957" spans="4:4" x14ac:dyDescent="0.25">
      <c r="D4957">
        <v>8100671488</v>
      </c>
    </row>
    <row r="4958" spans="4:4" x14ac:dyDescent="0.25">
      <c r="D4958">
        <v>8118214656</v>
      </c>
    </row>
    <row r="4959" spans="4:4" x14ac:dyDescent="0.25">
      <c r="D4959">
        <v>8144625664</v>
      </c>
    </row>
    <row r="4960" spans="4:4" x14ac:dyDescent="0.25">
      <c r="D4960">
        <v>8144691200</v>
      </c>
    </row>
    <row r="4961" spans="4:4" x14ac:dyDescent="0.25">
      <c r="D4961">
        <v>8144781312</v>
      </c>
    </row>
    <row r="4962" spans="4:4" x14ac:dyDescent="0.25">
      <c r="D4962">
        <v>8144818176</v>
      </c>
    </row>
    <row r="4963" spans="4:4" x14ac:dyDescent="0.25">
      <c r="D4963">
        <v>8145014784</v>
      </c>
    </row>
    <row r="4964" spans="4:4" x14ac:dyDescent="0.25">
      <c r="D4964">
        <v>8145154048</v>
      </c>
    </row>
    <row r="4965" spans="4:4" x14ac:dyDescent="0.25">
      <c r="D4965">
        <v>8160325632</v>
      </c>
    </row>
    <row r="4966" spans="4:4" x14ac:dyDescent="0.25">
      <c r="D4966">
        <v>8160407552</v>
      </c>
    </row>
    <row r="4967" spans="4:4" x14ac:dyDescent="0.25">
      <c r="D4967">
        <v>8193183744</v>
      </c>
    </row>
    <row r="4968" spans="4:4" x14ac:dyDescent="0.25">
      <c r="D4968">
        <v>8193277952</v>
      </c>
    </row>
    <row r="4969" spans="4:4" x14ac:dyDescent="0.25">
      <c r="D4969">
        <v>8227155968</v>
      </c>
    </row>
    <row r="4970" spans="4:4" x14ac:dyDescent="0.25">
      <c r="D4970">
        <v>8227287040</v>
      </c>
    </row>
    <row r="4971" spans="4:4" x14ac:dyDescent="0.25">
      <c r="D4971">
        <v>8227360768</v>
      </c>
    </row>
    <row r="4972" spans="4:4" x14ac:dyDescent="0.25">
      <c r="D4972">
        <v>8227487744</v>
      </c>
    </row>
    <row r="4973" spans="4:4" x14ac:dyDescent="0.25">
      <c r="D4973">
        <v>8260947968</v>
      </c>
    </row>
    <row r="4974" spans="4:4" x14ac:dyDescent="0.25">
      <c r="D4974">
        <v>8261120000</v>
      </c>
    </row>
    <row r="4975" spans="4:4" x14ac:dyDescent="0.25">
      <c r="D4975">
        <v>8261238784</v>
      </c>
    </row>
    <row r="4976" spans="4:4" x14ac:dyDescent="0.25">
      <c r="D4976">
        <v>8261357568</v>
      </c>
    </row>
    <row r="4977" spans="4:4" x14ac:dyDescent="0.25">
      <c r="D4977">
        <v>8261500928</v>
      </c>
    </row>
    <row r="4978" spans="4:4" x14ac:dyDescent="0.25">
      <c r="D4978">
        <v>8261648384</v>
      </c>
    </row>
    <row r="4979" spans="4:4" x14ac:dyDescent="0.25">
      <c r="D4979">
        <v>8261685248</v>
      </c>
    </row>
    <row r="4980" spans="4:4" x14ac:dyDescent="0.25">
      <c r="D4980">
        <v>8261795840</v>
      </c>
    </row>
    <row r="4981" spans="4:4" x14ac:dyDescent="0.25">
      <c r="D4981">
        <v>8287096832</v>
      </c>
    </row>
    <row r="4982" spans="4:4" x14ac:dyDescent="0.25">
      <c r="D4982">
        <v>8287170560</v>
      </c>
    </row>
    <row r="4983" spans="4:4" x14ac:dyDescent="0.25">
      <c r="D4983">
        <v>8287203328</v>
      </c>
    </row>
    <row r="4984" spans="4:4" x14ac:dyDescent="0.25">
      <c r="D4984">
        <v>8287277056</v>
      </c>
    </row>
    <row r="4985" spans="4:4" x14ac:dyDescent="0.25">
      <c r="D4985">
        <v>8287305728</v>
      </c>
    </row>
    <row r="4986" spans="4:4" x14ac:dyDescent="0.25">
      <c r="D4986">
        <v>8287416320</v>
      </c>
    </row>
    <row r="4987" spans="4:4" x14ac:dyDescent="0.25">
      <c r="D4987">
        <v>8287481856</v>
      </c>
    </row>
    <row r="4988" spans="4:4" x14ac:dyDescent="0.25">
      <c r="D4988">
        <v>8287518720</v>
      </c>
    </row>
    <row r="4989" spans="4:4" x14ac:dyDescent="0.25">
      <c r="D4989">
        <v>8287588352</v>
      </c>
    </row>
    <row r="4990" spans="4:4" x14ac:dyDescent="0.25">
      <c r="D4990">
        <v>8287653888</v>
      </c>
    </row>
    <row r="4991" spans="4:4" x14ac:dyDescent="0.25">
      <c r="D4991">
        <v>8287686656</v>
      </c>
    </row>
    <row r="4992" spans="4:4" x14ac:dyDescent="0.25">
      <c r="D4992">
        <v>8287719424</v>
      </c>
    </row>
    <row r="4993" spans="4:4" x14ac:dyDescent="0.25">
      <c r="D4993">
        <v>6509010944</v>
      </c>
    </row>
    <row r="4994" spans="4:4" x14ac:dyDescent="0.25">
      <c r="D4994">
        <v>6509105152</v>
      </c>
    </row>
    <row r="4995" spans="4:4" x14ac:dyDescent="0.25">
      <c r="D4995">
        <v>6540427264</v>
      </c>
    </row>
    <row r="4996" spans="4:4" x14ac:dyDescent="0.25">
      <c r="D4996">
        <v>6543405056</v>
      </c>
    </row>
    <row r="4997" spans="4:4" x14ac:dyDescent="0.25">
      <c r="D4997">
        <v>6543499264</v>
      </c>
    </row>
    <row r="4998" spans="4:4" x14ac:dyDescent="0.25">
      <c r="D4998">
        <v>6543671296</v>
      </c>
    </row>
    <row r="4999" spans="4:4" x14ac:dyDescent="0.25">
      <c r="D4999">
        <v>6543769600</v>
      </c>
    </row>
    <row r="5000" spans="4:4" x14ac:dyDescent="0.25">
      <c r="D5000">
        <v>6543802368</v>
      </c>
    </row>
    <row r="5001" spans="4:4" x14ac:dyDescent="0.25">
      <c r="D5001">
        <v>6543831040</v>
      </c>
    </row>
    <row r="5002" spans="4:4" x14ac:dyDescent="0.25">
      <c r="D5002">
        <v>6543941632</v>
      </c>
    </row>
    <row r="5003" spans="4:4" x14ac:dyDescent="0.25">
      <c r="D5003">
        <v>6543974400</v>
      </c>
    </row>
    <row r="5004" spans="4:4" x14ac:dyDescent="0.25">
      <c r="D5004">
        <v>6544003072</v>
      </c>
    </row>
    <row r="5005" spans="4:4" x14ac:dyDescent="0.25">
      <c r="D5005">
        <v>6544072704</v>
      </c>
    </row>
    <row r="5006" spans="4:4" x14ac:dyDescent="0.25">
      <c r="D5006">
        <v>6544146432</v>
      </c>
    </row>
    <row r="5007" spans="4:4" x14ac:dyDescent="0.25">
      <c r="D5007">
        <v>6544216064</v>
      </c>
    </row>
    <row r="5008" spans="4:4" x14ac:dyDescent="0.25">
      <c r="D5008">
        <v>6544244736</v>
      </c>
    </row>
    <row r="5009" spans="4:4" x14ac:dyDescent="0.25">
      <c r="D5009">
        <v>6544318464</v>
      </c>
    </row>
    <row r="5010" spans="4:4" x14ac:dyDescent="0.25">
      <c r="D5010">
        <v>6544388096</v>
      </c>
    </row>
    <row r="5011" spans="4:4" x14ac:dyDescent="0.25">
      <c r="D5011">
        <v>6544457728</v>
      </c>
    </row>
    <row r="5012" spans="4:4" x14ac:dyDescent="0.25">
      <c r="D5012">
        <v>6544875520</v>
      </c>
    </row>
    <row r="5013" spans="4:4" x14ac:dyDescent="0.25">
      <c r="D5013">
        <v>6544945152</v>
      </c>
    </row>
    <row r="5014" spans="4:4" x14ac:dyDescent="0.25">
      <c r="D5014">
        <v>6550163456</v>
      </c>
    </row>
    <row r="5015" spans="4:4" x14ac:dyDescent="0.25">
      <c r="D5015">
        <v>6550237184</v>
      </c>
    </row>
    <row r="5016" spans="4:4" x14ac:dyDescent="0.25">
      <c r="D5016">
        <v>6550302720</v>
      </c>
    </row>
    <row r="5017" spans="4:4" x14ac:dyDescent="0.25">
      <c r="D5017">
        <v>6550491136</v>
      </c>
    </row>
    <row r="5018" spans="4:4" x14ac:dyDescent="0.25">
      <c r="D5018">
        <v>6550523904</v>
      </c>
    </row>
    <row r="5019" spans="4:4" x14ac:dyDescent="0.25">
      <c r="D5019">
        <v>6550556672</v>
      </c>
    </row>
    <row r="5020" spans="4:4" x14ac:dyDescent="0.25">
      <c r="D5020">
        <v>6550626304</v>
      </c>
    </row>
    <row r="5021" spans="4:4" x14ac:dyDescent="0.25">
      <c r="D5021">
        <v>6550659072</v>
      </c>
    </row>
    <row r="5022" spans="4:4" x14ac:dyDescent="0.25">
      <c r="D5022">
        <v>6553284608</v>
      </c>
    </row>
    <row r="5023" spans="4:4" x14ac:dyDescent="0.25">
      <c r="D5023">
        <v>6553395200</v>
      </c>
    </row>
    <row r="5024" spans="4:4" x14ac:dyDescent="0.25">
      <c r="D5024">
        <v>6564573184</v>
      </c>
    </row>
    <row r="5025" spans="4:4" x14ac:dyDescent="0.25">
      <c r="D5025">
        <v>6594322432</v>
      </c>
    </row>
    <row r="5026" spans="4:4" x14ac:dyDescent="0.25">
      <c r="D5026">
        <v>6594482176</v>
      </c>
    </row>
    <row r="5027" spans="4:4" x14ac:dyDescent="0.25">
      <c r="D5027">
        <v>6629879808</v>
      </c>
    </row>
    <row r="5028" spans="4:4" x14ac:dyDescent="0.25">
      <c r="D5028">
        <v>6629953536</v>
      </c>
    </row>
    <row r="5029" spans="4:4" x14ac:dyDescent="0.25">
      <c r="D5029">
        <v>6630060032</v>
      </c>
    </row>
    <row r="5030" spans="4:4" x14ac:dyDescent="0.25">
      <c r="D5030">
        <v>6659801088</v>
      </c>
    </row>
    <row r="5031" spans="4:4" x14ac:dyDescent="0.25">
      <c r="D5031">
        <v>6659833856</v>
      </c>
    </row>
    <row r="5032" spans="4:4" x14ac:dyDescent="0.25">
      <c r="D5032">
        <v>6660173824</v>
      </c>
    </row>
    <row r="5033" spans="4:4" x14ac:dyDescent="0.25">
      <c r="D5033">
        <v>6660202496</v>
      </c>
    </row>
    <row r="5034" spans="4:4" x14ac:dyDescent="0.25">
      <c r="D5034">
        <v>6660313088</v>
      </c>
    </row>
    <row r="5035" spans="4:4" x14ac:dyDescent="0.25">
      <c r="D5035">
        <v>6660382720</v>
      </c>
    </row>
    <row r="5036" spans="4:4" x14ac:dyDescent="0.25">
      <c r="D5036">
        <v>6660456448</v>
      </c>
    </row>
    <row r="5037" spans="4:4" x14ac:dyDescent="0.25">
      <c r="D5037">
        <v>6660579328</v>
      </c>
    </row>
    <row r="5038" spans="4:4" x14ac:dyDescent="0.25">
      <c r="D5038">
        <v>6693269504</v>
      </c>
    </row>
    <row r="5039" spans="4:4" x14ac:dyDescent="0.25">
      <c r="D5039">
        <v>6693298176</v>
      </c>
    </row>
    <row r="5040" spans="4:4" x14ac:dyDescent="0.25">
      <c r="D5040">
        <v>6693376000</v>
      </c>
    </row>
    <row r="5041" spans="4:4" x14ac:dyDescent="0.25">
      <c r="D5041">
        <v>6693408768</v>
      </c>
    </row>
    <row r="5042" spans="4:4" x14ac:dyDescent="0.25">
      <c r="D5042">
        <v>6693699584</v>
      </c>
    </row>
    <row r="5043" spans="4:4" x14ac:dyDescent="0.25">
      <c r="D5043">
        <v>6693728256</v>
      </c>
    </row>
    <row r="5044" spans="4:4" x14ac:dyDescent="0.25">
      <c r="D5044">
        <v>6693756928</v>
      </c>
    </row>
    <row r="5045" spans="4:4" x14ac:dyDescent="0.25">
      <c r="D5045">
        <v>6693933056</v>
      </c>
    </row>
    <row r="5046" spans="4:4" x14ac:dyDescent="0.25">
      <c r="D5046">
        <v>6695624704</v>
      </c>
    </row>
    <row r="5047" spans="4:4" x14ac:dyDescent="0.25">
      <c r="D5047">
        <v>6696071168</v>
      </c>
    </row>
    <row r="5048" spans="4:4" x14ac:dyDescent="0.25">
      <c r="D5048">
        <v>6696144896</v>
      </c>
    </row>
    <row r="5049" spans="4:4" x14ac:dyDescent="0.25">
      <c r="D5049">
        <v>6728978432</v>
      </c>
    </row>
    <row r="5050" spans="4:4" x14ac:dyDescent="0.25">
      <c r="D5050">
        <v>6729129984</v>
      </c>
    </row>
    <row r="5051" spans="4:4" x14ac:dyDescent="0.25">
      <c r="D5051">
        <v>6729334784</v>
      </c>
    </row>
    <row r="5052" spans="4:4" x14ac:dyDescent="0.25">
      <c r="D5052">
        <v>6729363456</v>
      </c>
    </row>
    <row r="5053" spans="4:4" x14ac:dyDescent="0.25">
      <c r="D5053">
        <v>6758944768</v>
      </c>
    </row>
    <row r="5054" spans="4:4" x14ac:dyDescent="0.25">
      <c r="D5054">
        <v>6759215104</v>
      </c>
    </row>
    <row r="5055" spans="4:4" x14ac:dyDescent="0.25">
      <c r="D5055">
        <v>6759378944</v>
      </c>
    </row>
    <row r="5056" spans="4:4" x14ac:dyDescent="0.25">
      <c r="D5056">
        <v>6759477248</v>
      </c>
    </row>
    <row r="5057" spans="4:4" x14ac:dyDescent="0.25">
      <c r="D5057">
        <v>6759559168</v>
      </c>
    </row>
    <row r="5058" spans="4:4" x14ac:dyDescent="0.25">
      <c r="D5058">
        <v>6759628800</v>
      </c>
    </row>
    <row r="5059" spans="4:4" x14ac:dyDescent="0.25">
      <c r="D5059">
        <v>6759690240</v>
      </c>
    </row>
    <row r="5060" spans="4:4" x14ac:dyDescent="0.25">
      <c r="D5060">
        <v>6798364672</v>
      </c>
    </row>
    <row r="5061" spans="4:4" x14ac:dyDescent="0.25">
      <c r="D5061">
        <v>6813515776</v>
      </c>
    </row>
    <row r="5062" spans="4:4" x14ac:dyDescent="0.25">
      <c r="D5062">
        <v>6818426880</v>
      </c>
    </row>
    <row r="5063" spans="4:4" x14ac:dyDescent="0.25">
      <c r="D5063">
        <v>6818582528</v>
      </c>
    </row>
    <row r="5064" spans="4:4" x14ac:dyDescent="0.25">
      <c r="D5064">
        <v>6818758656</v>
      </c>
    </row>
    <row r="5065" spans="4:4" x14ac:dyDescent="0.25">
      <c r="D5065">
        <v>6818824192</v>
      </c>
    </row>
    <row r="5066" spans="4:4" x14ac:dyDescent="0.25">
      <c r="D5066">
        <v>6819000320</v>
      </c>
    </row>
    <row r="5067" spans="4:4" x14ac:dyDescent="0.25">
      <c r="D5067">
        <v>6819094528</v>
      </c>
    </row>
    <row r="5068" spans="4:4" x14ac:dyDescent="0.25">
      <c r="D5068">
        <v>6819192832</v>
      </c>
    </row>
    <row r="5069" spans="4:4" x14ac:dyDescent="0.25">
      <c r="D5069">
        <v>6838444032</v>
      </c>
    </row>
    <row r="5070" spans="4:4" x14ac:dyDescent="0.25">
      <c r="D5070">
        <v>6838648832</v>
      </c>
    </row>
    <row r="5071" spans="4:4" x14ac:dyDescent="0.25">
      <c r="D5071">
        <v>6848618496</v>
      </c>
    </row>
    <row r="5072" spans="4:4" x14ac:dyDescent="0.25">
      <c r="D5072">
        <v>6848851968</v>
      </c>
    </row>
    <row r="5073" spans="4:4" x14ac:dyDescent="0.25">
      <c r="D5073">
        <v>6848978944</v>
      </c>
    </row>
    <row r="5074" spans="4:4" x14ac:dyDescent="0.25">
      <c r="D5074">
        <v>6872223744</v>
      </c>
    </row>
    <row r="5075" spans="4:4" x14ac:dyDescent="0.25">
      <c r="D5075">
        <v>6872363008</v>
      </c>
    </row>
    <row r="5076" spans="4:4" x14ac:dyDescent="0.25">
      <c r="D5076">
        <v>6872420352</v>
      </c>
    </row>
    <row r="5077" spans="4:4" x14ac:dyDescent="0.25">
      <c r="D5077">
        <v>6872768512</v>
      </c>
    </row>
    <row r="5078" spans="4:4" x14ac:dyDescent="0.25">
      <c r="D5078">
        <v>6872924160</v>
      </c>
    </row>
    <row r="5079" spans="4:4" x14ac:dyDescent="0.25">
      <c r="D5079">
        <v>6903209984</v>
      </c>
    </row>
    <row r="5080" spans="4:4" x14ac:dyDescent="0.25">
      <c r="D5080">
        <v>6903361536</v>
      </c>
    </row>
    <row r="5081" spans="4:4" x14ac:dyDescent="0.25">
      <c r="D5081">
        <v>6903439360</v>
      </c>
    </row>
    <row r="5082" spans="4:4" x14ac:dyDescent="0.25">
      <c r="D5082">
        <v>6903824384</v>
      </c>
    </row>
    <row r="5083" spans="4:4" x14ac:dyDescent="0.25">
      <c r="D5083">
        <v>6903951360</v>
      </c>
    </row>
    <row r="5084" spans="4:4" x14ac:dyDescent="0.25">
      <c r="D5084">
        <v>6904119296</v>
      </c>
    </row>
    <row r="5085" spans="4:4" x14ac:dyDescent="0.25">
      <c r="D5085">
        <v>6904225792</v>
      </c>
    </row>
    <row r="5086" spans="4:4" x14ac:dyDescent="0.25">
      <c r="D5086">
        <v>6905794560</v>
      </c>
    </row>
    <row r="5087" spans="4:4" x14ac:dyDescent="0.25">
      <c r="D5087">
        <v>6905860096</v>
      </c>
    </row>
    <row r="5088" spans="4:4" x14ac:dyDescent="0.25">
      <c r="D5088">
        <v>6905933824</v>
      </c>
    </row>
    <row r="5089" spans="4:4" x14ac:dyDescent="0.25">
      <c r="D5089">
        <v>6906048512</v>
      </c>
    </row>
    <row r="5090" spans="4:4" x14ac:dyDescent="0.25">
      <c r="D5090">
        <v>6906101760</v>
      </c>
    </row>
    <row r="5091" spans="4:4" x14ac:dyDescent="0.25">
      <c r="D5091">
        <v>6906249216</v>
      </c>
    </row>
    <row r="5092" spans="4:4" x14ac:dyDescent="0.25">
      <c r="D5092">
        <v>6906339328</v>
      </c>
    </row>
    <row r="5093" spans="4:4" x14ac:dyDescent="0.25">
      <c r="D5093">
        <v>6913351680</v>
      </c>
    </row>
    <row r="5094" spans="4:4" x14ac:dyDescent="0.25">
      <c r="D5094">
        <v>6913384448</v>
      </c>
    </row>
    <row r="5095" spans="4:4" x14ac:dyDescent="0.25">
      <c r="D5095">
        <v>6913417216</v>
      </c>
    </row>
    <row r="5096" spans="4:4" x14ac:dyDescent="0.25">
      <c r="D5096">
        <v>6913449984</v>
      </c>
    </row>
    <row r="5097" spans="4:4" x14ac:dyDescent="0.25">
      <c r="D5097">
        <v>6913536000</v>
      </c>
    </row>
    <row r="5098" spans="4:4" x14ac:dyDescent="0.25">
      <c r="D5098">
        <v>6916616192</v>
      </c>
    </row>
    <row r="5099" spans="4:4" x14ac:dyDescent="0.25">
      <c r="D5099">
        <v>6916657152</v>
      </c>
    </row>
    <row r="5100" spans="4:4" x14ac:dyDescent="0.25">
      <c r="D5100">
        <v>6916751360</v>
      </c>
    </row>
    <row r="5101" spans="4:4" x14ac:dyDescent="0.25">
      <c r="D5101">
        <v>6916837376</v>
      </c>
    </row>
    <row r="5102" spans="4:4" x14ac:dyDescent="0.25">
      <c r="D5102">
        <v>6919118848</v>
      </c>
    </row>
    <row r="5103" spans="4:4" x14ac:dyDescent="0.25">
      <c r="D5103">
        <v>6919229440</v>
      </c>
    </row>
    <row r="5104" spans="4:4" x14ac:dyDescent="0.25">
      <c r="D5104">
        <v>6919266304</v>
      </c>
    </row>
    <row r="5105" spans="4:4" x14ac:dyDescent="0.25">
      <c r="D5105">
        <v>6919340032</v>
      </c>
    </row>
    <row r="5106" spans="4:4" x14ac:dyDescent="0.25">
      <c r="D5106">
        <v>6919413760</v>
      </c>
    </row>
    <row r="5107" spans="4:4" x14ac:dyDescent="0.25">
      <c r="D5107">
        <v>6919475200</v>
      </c>
    </row>
    <row r="5108" spans="4:4" x14ac:dyDescent="0.25">
      <c r="D5108">
        <v>6919598080</v>
      </c>
    </row>
    <row r="5109" spans="4:4" x14ac:dyDescent="0.25">
      <c r="D5109">
        <v>6919675904</v>
      </c>
    </row>
    <row r="5110" spans="4:4" x14ac:dyDescent="0.25">
      <c r="D5110">
        <v>6919708672</v>
      </c>
    </row>
    <row r="5111" spans="4:4" x14ac:dyDescent="0.25">
      <c r="D5111">
        <v>6924611584</v>
      </c>
    </row>
    <row r="5112" spans="4:4" x14ac:dyDescent="0.25">
      <c r="D5112">
        <v>6924681216</v>
      </c>
    </row>
    <row r="5113" spans="4:4" x14ac:dyDescent="0.25">
      <c r="D5113">
        <v>6924877824</v>
      </c>
    </row>
    <row r="5114" spans="4:4" x14ac:dyDescent="0.25">
      <c r="D5114">
        <v>6924955648</v>
      </c>
    </row>
    <row r="5115" spans="4:4" x14ac:dyDescent="0.25">
      <c r="D5115">
        <v>6935064576</v>
      </c>
    </row>
    <row r="5116" spans="4:4" x14ac:dyDescent="0.25">
      <c r="D5116">
        <v>6935138304</v>
      </c>
    </row>
    <row r="5117" spans="4:4" x14ac:dyDescent="0.25">
      <c r="D5117">
        <v>6943088640</v>
      </c>
    </row>
    <row r="5118" spans="4:4" x14ac:dyDescent="0.25">
      <c r="D5118">
        <v>6943137792</v>
      </c>
    </row>
    <row r="5119" spans="4:4" x14ac:dyDescent="0.25">
      <c r="D5119">
        <v>6950313984</v>
      </c>
    </row>
    <row r="5120" spans="4:4" x14ac:dyDescent="0.25">
      <c r="D5120">
        <v>6950375424</v>
      </c>
    </row>
    <row r="5121" spans="4:4" x14ac:dyDescent="0.25">
      <c r="D5121">
        <v>6950563840</v>
      </c>
    </row>
    <row r="5122" spans="4:4" x14ac:dyDescent="0.25">
      <c r="D5122">
        <v>6950731776</v>
      </c>
    </row>
    <row r="5123" spans="4:4" x14ac:dyDescent="0.25">
      <c r="D5123">
        <v>6950797312</v>
      </c>
    </row>
    <row r="5124" spans="4:4" x14ac:dyDescent="0.25">
      <c r="D5124">
        <v>6950821888</v>
      </c>
    </row>
    <row r="5125" spans="4:4" x14ac:dyDescent="0.25">
      <c r="D5125">
        <v>6950858752</v>
      </c>
    </row>
    <row r="5126" spans="4:4" x14ac:dyDescent="0.25">
      <c r="D5126">
        <v>6950928384</v>
      </c>
    </row>
    <row r="5127" spans="4:4" x14ac:dyDescent="0.25">
      <c r="D5127">
        <v>6950957056</v>
      </c>
    </row>
    <row r="5128" spans="4:4" x14ac:dyDescent="0.25">
      <c r="D5128">
        <v>6950993920</v>
      </c>
    </row>
    <row r="5129" spans="4:4" x14ac:dyDescent="0.25">
      <c r="D5129">
        <v>6951026688</v>
      </c>
    </row>
    <row r="5130" spans="4:4" x14ac:dyDescent="0.25">
      <c r="D5130">
        <v>6951092224</v>
      </c>
    </row>
    <row r="5131" spans="4:4" x14ac:dyDescent="0.25">
      <c r="D5131">
        <v>6951165952</v>
      </c>
    </row>
    <row r="5132" spans="4:4" x14ac:dyDescent="0.25">
      <c r="D5132">
        <v>6953549824</v>
      </c>
    </row>
    <row r="5133" spans="4:4" x14ac:dyDescent="0.25">
      <c r="D5133">
        <v>6953574400</v>
      </c>
    </row>
    <row r="5134" spans="4:4" x14ac:dyDescent="0.25">
      <c r="D5134">
        <v>6953611264</v>
      </c>
    </row>
    <row r="5135" spans="4:4" x14ac:dyDescent="0.25">
      <c r="D5135">
        <v>6953676800</v>
      </c>
    </row>
    <row r="5136" spans="4:4" x14ac:dyDescent="0.25">
      <c r="D5136">
        <v>6953705472</v>
      </c>
    </row>
    <row r="5137" spans="4:4" x14ac:dyDescent="0.25">
      <c r="D5137">
        <v>6953779200</v>
      </c>
    </row>
    <row r="5138" spans="4:4" x14ac:dyDescent="0.25">
      <c r="D5138">
        <v>6953852928</v>
      </c>
    </row>
    <row r="5139" spans="4:4" x14ac:dyDescent="0.25">
      <c r="D5139">
        <v>6953918464</v>
      </c>
    </row>
    <row r="5140" spans="4:4" x14ac:dyDescent="0.25">
      <c r="D5140">
        <v>6953996288</v>
      </c>
    </row>
    <row r="5141" spans="4:4" x14ac:dyDescent="0.25">
      <c r="D5141">
        <v>6954024960</v>
      </c>
    </row>
    <row r="5142" spans="4:4" x14ac:dyDescent="0.25">
      <c r="D5142">
        <v>6954053632</v>
      </c>
    </row>
    <row r="5143" spans="4:4" x14ac:dyDescent="0.25">
      <c r="D5143">
        <v>6963740672</v>
      </c>
    </row>
    <row r="5144" spans="4:4" x14ac:dyDescent="0.25">
      <c r="D5144">
        <v>6963810304</v>
      </c>
    </row>
    <row r="5145" spans="4:4" x14ac:dyDescent="0.25">
      <c r="D5145">
        <v>6963834880</v>
      </c>
    </row>
    <row r="5146" spans="4:4" x14ac:dyDescent="0.25">
      <c r="D5146">
        <v>6963871744</v>
      </c>
    </row>
    <row r="5147" spans="4:4" x14ac:dyDescent="0.25">
      <c r="D5147">
        <v>6963900416</v>
      </c>
    </row>
    <row r="5148" spans="4:4" x14ac:dyDescent="0.25">
      <c r="D5148">
        <v>6963933184</v>
      </c>
    </row>
    <row r="5149" spans="4:4" x14ac:dyDescent="0.25">
      <c r="D5149">
        <v>6963961856</v>
      </c>
    </row>
    <row r="5150" spans="4:4" x14ac:dyDescent="0.25">
      <c r="D5150">
        <v>6964228096</v>
      </c>
    </row>
    <row r="5151" spans="4:4" x14ac:dyDescent="0.25">
      <c r="D5151">
        <v>6964256768</v>
      </c>
    </row>
    <row r="5152" spans="4:4" x14ac:dyDescent="0.25">
      <c r="D5152">
        <v>6965624832</v>
      </c>
    </row>
    <row r="5153" spans="4:4" x14ac:dyDescent="0.25">
      <c r="D5153">
        <v>6965694464</v>
      </c>
    </row>
    <row r="5154" spans="4:4" x14ac:dyDescent="0.25">
      <c r="D5154">
        <v>6965760000</v>
      </c>
    </row>
    <row r="5155" spans="4:4" x14ac:dyDescent="0.25">
      <c r="D5155">
        <v>6965792768</v>
      </c>
    </row>
    <row r="5156" spans="4:4" x14ac:dyDescent="0.25">
      <c r="D5156">
        <v>6965919744</v>
      </c>
    </row>
    <row r="5157" spans="4:4" x14ac:dyDescent="0.25">
      <c r="D5157">
        <v>6965985280</v>
      </c>
    </row>
    <row r="5158" spans="4:4" x14ac:dyDescent="0.25">
      <c r="D5158">
        <v>6992650240</v>
      </c>
    </row>
    <row r="5159" spans="4:4" x14ac:dyDescent="0.25">
      <c r="D5159">
        <v>6994227200</v>
      </c>
    </row>
    <row r="5160" spans="4:4" x14ac:dyDescent="0.25">
      <c r="D5160">
        <v>6994427904</v>
      </c>
    </row>
    <row r="5161" spans="4:4" x14ac:dyDescent="0.25">
      <c r="D5161">
        <v>6994456576</v>
      </c>
    </row>
    <row r="5162" spans="4:4" x14ac:dyDescent="0.25">
      <c r="D5162">
        <v>6994530304</v>
      </c>
    </row>
    <row r="5163" spans="4:4" x14ac:dyDescent="0.25">
      <c r="D5163">
        <v>6994563072</v>
      </c>
    </row>
    <row r="5164" spans="4:4" x14ac:dyDescent="0.25">
      <c r="D5164">
        <v>6994636800</v>
      </c>
    </row>
    <row r="5165" spans="4:4" x14ac:dyDescent="0.25">
      <c r="D5165">
        <v>6994665472</v>
      </c>
    </row>
    <row r="5166" spans="4:4" x14ac:dyDescent="0.25">
      <c r="D5166">
        <v>6994694144</v>
      </c>
    </row>
    <row r="5167" spans="4:4" x14ac:dyDescent="0.25">
      <c r="D5167">
        <v>6994726912</v>
      </c>
    </row>
    <row r="5168" spans="4:4" x14ac:dyDescent="0.25">
      <c r="D5168">
        <v>6994796544</v>
      </c>
    </row>
    <row r="5169" spans="4:4" x14ac:dyDescent="0.25">
      <c r="D5169">
        <v>6994825216</v>
      </c>
    </row>
    <row r="5170" spans="4:4" x14ac:dyDescent="0.25">
      <c r="D5170">
        <v>7012384768</v>
      </c>
    </row>
    <row r="5171" spans="4:4" x14ac:dyDescent="0.25">
      <c r="D5171">
        <v>7028297728</v>
      </c>
    </row>
    <row r="5172" spans="4:4" x14ac:dyDescent="0.25">
      <c r="D5172">
        <v>7028367360</v>
      </c>
    </row>
    <row r="5173" spans="4:4" x14ac:dyDescent="0.25">
      <c r="D5173">
        <v>7028473856</v>
      </c>
    </row>
    <row r="5174" spans="4:4" x14ac:dyDescent="0.25">
      <c r="D5174">
        <v>7028506624</v>
      </c>
    </row>
    <row r="5175" spans="4:4" x14ac:dyDescent="0.25">
      <c r="D5175">
        <v>7028580352</v>
      </c>
    </row>
    <row r="5176" spans="4:4" x14ac:dyDescent="0.25">
      <c r="D5176">
        <v>7028613120</v>
      </c>
    </row>
    <row r="5177" spans="4:4" x14ac:dyDescent="0.25">
      <c r="D5177">
        <v>7031566336</v>
      </c>
    </row>
    <row r="5178" spans="4:4" x14ac:dyDescent="0.25">
      <c r="D5178">
        <v>7031603200</v>
      </c>
    </row>
    <row r="5179" spans="4:4" x14ac:dyDescent="0.25">
      <c r="D5179">
        <v>7033069568</v>
      </c>
    </row>
    <row r="5180" spans="4:4" x14ac:dyDescent="0.25">
      <c r="D5180">
        <v>7033147392</v>
      </c>
    </row>
    <row r="5181" spans="4:4" x14ac:dyDescent="0.25">
      <c r="D5181">
        <v>7033180160</v>
      </c>
    </row>
    <row r="5182" spans="4:4" x14ac:dyDescent="0.25">
      <c r="D5182">
        <v>7033212928</v>
      </c>
    </row>
    <row r="5183" spans="4:4" x14ac:dyDescent="0.25">
      <c r="D5183">
        <v>7033278464</v>
      </c>
    </row>
    <row r="5184" spans="4:4" x14ac:dyDescent="0.25">
      <c r="D5184">
        <v>7033446400</v>
      </c>
    </row>
    <row r="5185" spans="4:4" x14ac:dyDescent="0.25">
      <c r="D5185">
        <v>7033552896</v>
      </c>
    </row>
    <row r="5186" spans="4:4" x14ac:dyDescent="0.25">
      <c r="D5186">
        <v>7033589760</v>
      </c>
    </row>
    <row r="5187" spans="4:4" x14ac:dyDescent="0.25">
      <c r="D5187">
        <v>7033622528</v>
      </c>
    </row>
    <row r="5188" spans="4:4" x14ac:dyDescent="0.25">
      <c r="D5188">
        <v>7033651200</v>
      </c>
    </row>
    <row r="5189" spans="4:4" x14ac:dyDescent="0.25">
      <c r="D5189">
        <v>7033720832</v>
      </c>
    </row>
    <row r="5190" spans="4:4" x14ac:dyDescent="0.25">
      <c r="D5190">
        <v>7033798656</v>
      </c>
    </row>
    <row r="5191" spans="4:4" x14ac:dyDescent="0.25">
      <c r="D5191">
        <v>7033860096</v>
      </c>
    </row>
    <row r="5192" spans="4:4" x14ac:dyDescent="0.25">
      <c r="D5192">
        <v>7033892864</v>
      </c>
    </row>
    <row r="5193" spans="4:4" x14ac:dyDescent="0.25">
      <c r="D5193">
        <v>7034003456</v>
      </c>
    </row>
    <row r="5194" spans="4:4" x14ac:dyDescent="0.25">
      <c r="D5194">
        <v>7034032128</v>
      </c>
    </row>
    <row r="5195" spans="4:4" x14ac:dyDescent="0.25">
      <c r="D5195">
        <v>7034060800</v>
      </c>
    </row>
    <row r="5196" spans="4:4" x14ac:dyDescent="0.25">
      <c r="D5196">
        <v>7034134528</v>
      </c>
    </row>
    <row r="5197" spans="4:4" x14ac:dyDescent="0.25">
      <c r="D5197">
        <v>7047077888</v>
      </c>
    </row>
    <row r="5198" spans="4:4" x14ac:dyDescent="0.25">
      <c r="D5198">
        <v>7047221248</v>
      </c>
    </row>
    <row r="5199" spans="4:4" x14ac:dyDescent="0.25">
      <c r="D5199">
        <v>7047290880</v>
      </c>
    </row>
    <row r="5200" spans="4:4" x14ac:dyDescent="0.25">
      <c r="D5200">
        <v>7047393280</v>
      </c>
    </row>
    <row r="5201" spans="4:4" x14ac:dyDescent="0.25">
      <c r="D5201">
        <v>7047421952</v>
      </c>
    </row>
    <row r="5202" spans="4:4" x14ac:dyDescent="0.25">
      <c r="D5202">
        <v>7047458816</v>
      </c>
    </row>
    <row r="5203" spans="4:4" x14ac:dyDescent="0.25">
      <c r="D5203">
        <v>7047512064</v>
      </c>
    </row>
    <row r="5204" spans="4:4" x14ac:dyDescent="0.25">
      <c r="D5204">
        <v>7047544832</v>
      </c>
    </row>
    <row r="5205" spans="4:4" x14ac:dyDescent="0.25">
      <c r="D5205">
        <v>7047618560</v>
      </c>
    </row>
    <row r="5206" spans="4:4" x14ac:dyDescent="0.25">
      <c r="D5206">
        <v>7047692288</v>
      </c>
    </row>
    <row r="5207" spans="4:4" x14ac:dyDescent="0.25">
      <c r="D5207">
        <v>7047766016</v>
      </c>
    </row>
    <row r="5208" spans="4:4" x14ac:dyDescent="0.25">
      <c r="D5208">
        <v>7047798784</v>
      </c>
    </row>
    <row r="5209" spans="4:4" x14ac:dyDescent="0.25">
      <c r="D5209">
        <v>7047827456</v>
      </c>
    </row>
    <row r="5210" spans="4:4" x14ac:dyDescent="0.25">
      <c r="D5210">
        <v>7052034048</v>
      </c>
    </row>
    <row r="5211" spans="4:4" x14ac:dyDescent="0.25">
      <c r="D5211">
        <v>7052070912</v>
      </c>
    </row>
    <row r="5212" spans="4:4" x14ac:dyDescent="0.25">
      <c r="D5212">
        <v>7067250688</v>
      </c>
    </row>
    <row r="5213" spans="4:4" x14ac:dyDescent="0.25">
      <c r="D5213">
        <v>7067279360</v>
      </c>
    </row>
    <row r="5214" spans="4:4" x14ac:dyDescent="0.25">
      <c r="D5214">
        <v>7080689664</v>
      </c>
    </row>
    <row r="5215" spans="4:4" x14ac:dyDescent="0.25">
      <c r="D5215">
        <v>7080718336</v>
      </c>
    </row>
    <row r="5216" spans="4:4" x14ac:dyDescent="0.25">
      <c r="D5216">
        <v>7095996416</v>
      </c>
    </row>
    <row r="5217" spans="4:4" x14ac:dyDescent="0.25">
      <c r="D5217">
        <v>7096115200</v>
      </c>
    </row>
    <row r="5218" spans="4:4" x14ac:dyDescent="0.25">
      <c r="D5218">
        <v>7096328192</v>
      </c>
    </row>
    <row r="5219" spans="4:4" x14ac:dyDescent="0.25">
      <c r="D5219">
        <v>7096356864</v>
      </c>
    </row>
    <row r="5220" spans="4:4" x14ac:dyDescent="0.25">
      <c r="D5220">
        <v>7096422400</v>
      </c>
    </row>
    <row r="5221" spans="4:4" x14ac:dyDescent="0.25">
      <c r="D5221">
        <v>7096496128</v>
      </c>
    </row>
    <row r="5222" spans="4:4" x14ac:dyDescent="0.25">
      <c r="D5222">
        <v>7096520704</v>
      </c>
    </row>
    <row r="5223" spans="4:4" x14ac:dyDescent="0.25">
      <c r="D5223">
        <v>7096557568</v>
      </c>
    </row>
    <row r="5224" spans="4:4" x14ac:dyDescent="0.25">
      <c r="D5224">
        <v>7096627200</v>
      </c>
    </row>
    <row r="5225" spans="4:4" x14ac:dyDescent="0.25">
      <c r="D5225">
        <v>7096688640</v>
      </c>
    </row>
    <row r="5226" spans="4:4" x14ac:dyDescent="0.25">
      <c r="D5226">
        <v>7096713216</v>
      </c>
    </row>
    <row r="5227" spans="4:4" x14ac:dyDescent="0.25">
      <c r="D5227">
        <v>7096791040</v>
      </c>
    </row>
    <row r="5228" spans="4:4" x14ac:dyDescent="0.25">
      <c r="D5228">
        <v>7096848384</v>
      </c>
    </row>
    <row r="5229" spans="4:4" x14ac:dyDescent="0.25">
      <c r="D5229">
        <v>7096881152</v>
      </c>
    </row>
    <row r="5230" spans="4:4" x14ac:dyDescent="0.25">
      <c r="D5230">
        <v>7096950784</v>
      </c>
    </row>
    <row r="5231" spans="4:4" x14ac:dyDescent="0.25">
      <c r="D5231">
        <v>7107280896</v>
      </c>
    </row>
    <row r="5232" spans="4:4" x14ac:dyDescent="0.25">
      <c r="D5232">
        <v>7107350528</v>
      </c>
    </row>
    <row r="5233" spans="4:4" x14ac:dyDescent="0.25">
      <c r="D5233">
        <v>7107379200</v>
      </c>
    </row>
    <row r="5234" spans="4:4" x14ac:dyDescent="0.25">
      <c r="D5234">
        <v>7132786688</v>
      </c>
    </row>
    <row r="5235" spans="4:4" x14ac:dyDescent="0.25">
      <c r="D5235">
        <v>7132819456</v>
      </c>
    </row>
    <row r="5236" spans="4:4" x14ac:dyDescent="0.25">
      <c r="D5236">
        <v>7150530560</v>
      </c>
    </row>
    <row r="5237" spans="4:4" x14ac:dyDescent="0.25">
      <c r="D5237">
        <v>7150555136</v>
      </c>
    </row>
    <row r="5238" spans="4:4" x14ac:dyDescent="0.25">
      <c r="D5238">
        <v>7150628864</v>
      </c>
    </row>
    <row r="5239" spans="4:4" x14ac:dyDescent="0.25">
      <c r="D5239">
        <v>7167025152</v>
      </c>
    </row>
    <row r="5240" spans="4:4" x14ac:dyDescent="0.25">
      <c r="D5240">
        <v>7167057920</v>
      </c>
    </row>
    <row r="5241" spans="4:4" x14ac:dyDescent="0.25">
      <c r="D5241">
        <v>7182569472</v>
      </c>
    </row>
    <row r="5242" spans="4:4" x14ac:dyDescent="0.25">
      <c r="D5242">
        <v>7182598144</v>
      </c>
    </row>
    <row r="5243" spans="4:4" x14ac:dyDescent="0.25">
      <c r="D5243">
        <v>7198031872</v>
      </c>
    </row>
    <row r="5244" spans="4:4" x14ac:dyDescent="0.25">
      <c r="D5244">
        <v>7198105600</v>
      </c>
    </row>
    <row r="5245" spans="4:4" x14ac:dyDescent="0.25">
      <c r="D5245">
        <v>7198187520</v>
      </c>
    </row>
    <row r="5246" spans="4:4" x14ac:dyDescent="0.25">
      <c r="D5246">
        <v>7198257152</v>
      </c>
    </row>
    <row r="5247" spans="4:4" x14ac:dyDescent="0.25">
      <c r="D5247">
        <v>7198289920</v>
      </c>
    </row>
    <row r="5248" spans="4:4" x14ac:dyDescent="0.25">
      <c r="D5248">
        <v>7198490624</v>
      </c>
    </row>
    <row r="5249" spans="4:4" x14ac:dyDescent="0.25">
      <c r="D5249">
        <v>7229333504</v>
      </c>
    </row>
    <row r="5250" spans="4:4" x14ac:dyDescent="0.25">
      <c r="D5250">
        <v>7229407232</v>
      </c>
    </row>
    <row r="5251" spans="4:4" x14ac:dyDescent="0.25">
      <c r="D5251">
        <v>7229513728</v>
      </c>
    </row>
    <row r="5252" spans="4:4" x14ac:dyDescent="0.25">
      <c r="D5252">
        <v>7229546496</v>
      </c>
    </row>
    <row r="5253" spans="4:4" x14ac:dyDescent="0.25">
      <c r="D5253">
        <v>7229698048</v>
      </c>
    </row>
    <row r="5254" spans="4:4" x14ac:dyDescent="0.25">
      <c r="D5254">
        <v>7229730816</v>
      </c>
    </row>
    <row r="5255" spans="4:4" x14ac:dyDescent="0.25">
      <c r="D5255">
        <v>7229755392</v>
      </c>
    </row>
    <row r="5256" spans="4:4" x14ac:dyDescent="0.25">
      <c r="D5256">
        <v>7229915136</v>
      </c>
    </row>
    <row r="5257" spans="4:4" x14ac:dyDescent="0.25">
      <c r="D5257">
        <v>7230083072</v>
      </c>
    </row>
    <row r="5258" spans="4:4" x14ac:dyDescent="0.25">
      <c r="D5258">
        <v>7230156800</v>
      </c>
    </row>
    <row r="5259" spans="4:4" x14ac:dyDescent="0.25">
      <c r="D5259">
        <v>7230271488</v>
      </c>
    </row>
    <row r="5260" spans="4:4" x14ac:dyDescent="0.25">
      <c r="D5260">
        <v>7230300160</v>
      </c>
    </row>
    <row r="5261" spans="4:4" x14ac:dyDescent="0.25">
      <c r="D5261">
        <v>7230406656</v>
      </c>
    </row>
    <row r="5262" spans="4:4" x14ac:dyDescent="0.25">
      <c r="D5262">
        <v>7230439424</v>
      </c>
    </row>
    <row r="5263" spans="4:4" x14ac:dyDescent="0.25">
      <c r="D5263">
        <v>7230472192</v>
      </c>
    </row>
    <row r="5264" spans="4:4" x14ac:dyDescent="0.25">
      <c r="D5264">
        <v>7230541824</v>
      </c>
    </row>
    <row r="5265" spans="4:4" x14ac:dyDescent="0.25">
      <c r="D5265">
        <v>7230603264</v>
      </c>
    </row>
    <row r="5266" spans="4:4" x14ac:dyDescent="0.25">
      <c r="D5266">
        <v>7230816256</v>
      </c>
    </row>
    <row r="5267" spans="4:4" x14ac:dyDescent="0.25">
      <c r="D5267">
        <v>7230849024</v>
      </c>
    </row>
    <row r="5268" spans="4:4" x14ac:dyDescent="0.25">
      <c r="D5268">
        <v>7230963712</v>
      </c>
    </row>
    <row r="5269" spans="4:4" x14ac:dyDescent="0.25">
      <c r="D5269">
        <v>7231066112</v>
      </c>
    </row>
    <row r="5270" spans="4:4" x14ac:dyDescent="0.25">
      <c r="D5270">
        <v>7231172608</v>
      </c>
    </row>
    <row r="5271" spans="4:4" x14ac:dyDescent="0.25">
      <c r="D5271">
        <v>7263387648</v>
      </c>
    </row>
    <row r="5272" spans="4:4" x14ac:dyDescent="0.25">
      <c r="D5272">
        <v>7263879168</v>
      </c>
    </row>
    <row r="5273" spans="4:4" x14ac:dyDescent="0.25">
      <c r="D5273">
        <v>7264280576</v>
      </c>
    </row>
    <row r="5274" spans="4:4" x14ac:dyDescent="0.25">
      <c r="D5274">
        <v>7264403456</v>
      </c>
    </row>
    <row r="5275" spans="4:4" x14ac:dyDescent="0.25">
      <c r="D5275">
        <v>7264509952</v>
      </c>
    </row>
    <row r="5276" spans="4:4" x14ac:dyDescent="0.25">
      <c r="D5276">
        <v>7264542720</v>
      </c>
    </row>
    <row r="5277" spans="4:4" x14ac:dyDescent="0.25">
      <c r="D5277">
        <v>7264571392</v>
      </c>
    </row>
    <row r="5278" spans="4:4" x14ac:dyDescent="0.25">
      <c r="D5278">
        <v>7264636928</v>
      </c>
    </row>
    <row r="5279" spans="4:4" x14ac:dyDescent="0.25">
      <c r="D5279">
        <v>7264669696</v>
      </c>
    </row>
    <row r="5280" spans="4:4" x14ac:dyDescent="0.25">
      <c r="D5280">
        <v>7264739328</v>
      </c>
    </row>
    <row r="5281" spans="4:4" x14ac:dyDescent="0.25">
      <c r="D5281">
        <v>7264763904</v>
      </c>
    </row>
    <row r="5282" spans="4:4" x14ac:dyDescent="0.25">
      <c r="D5282">
        <v>7288238080</v>
      </c>
    </row>
    <row r="5283" spans="4:4" x14ac:dyDescent="0.25">
      <c r="D5283">
        <v>7288307712</v>
      </c>
    </row>
    <row r="5284" spans="4:4" x14ac:dyDescent="0.25">
      <c r="D5284">
        <v>7288418304</v>
      </c>
    </row>
    <row r="5285" spans="4:4" x14ac:dyDescent="0.25">
      <c r="D5285">
        <v>7288569856</v>
      </c>
    </row>
    <row r="5286" spans="4:4" x14ac:dyDescent="0.25">
      <c r="D5286">
        <v>7288664064</v>
      </c>
    </row>
    <row r="5287" spans="4:4" x14ac:dyDescent="0.25">
      <c r="D5287">
        <v>7288782848</v>
      </c>
    </row>
    <row r="5288" spans="4:4" x14ac:dyDescent="0.25">
      <c r="D5288">
        <v>7288856576</v>
      </c>
    </row>
    <row r="5289" spans="4:4" x14ac:dyDescent="0.25">
      <c r="D5289">
        <v>7288930304</v>
      </c>
    </row>
    <row r="5290" spans="4:4" x14ac:dyDescent="0.25">
      <c r="D5290">
        <v>7321407488</v>
      </c>
    </row>
    <row r="5291" spans="4:4" x14ac:dyDescent="0.25">
      <c r="D5291">
        <v>7321440256</v>
      </c>
    </row>
    <row r="5292" spans="4:4" x14ac:dyDescent="0.25">
      <c r="D5292">
        <v>7355334656</v>
      </c>
    </row>
    <row r="5293" spans="4:4" x14ac:dyDescent="0.25">
      <c r="D5293">
        <v>7355412480</v>
      </c>
    </row>
    <row r="5294" spans="4:4" x14ac:dyDescent="0.25">
      <c r="D5294">
        <v>7355478016</v>
      </c>
    </row>
    <row r="5295" spans="4:4" x14ac:dyDescent="0.25">
      <c r="D5295">
        <v>7355547648</v>
      </c>
    </row>
    <row r="5296" spans="4:4" x14ac:dyDescent="0.25">
      <c r="D5296">
        <v>7355617280</v>
      </c>
    </row>
    <row r="5297" spans="4:4" x14ac:dyDescent="0.25">
      <c r="D5297">
        <v>7355727872</v>
      </c>
    </row>
    <row r="5298" spans="4:4" x14ac:dyDescent="0.25">
      <c r="D5298">
        <v>7355793408</v>
      </c>
    </row>
    <row r="5299" spans="4:4" x14ac:dyDescent="0.25">
      <c r="D5299">
        <v>7355944960</v>
      </c>
    </row>
    <row r="5300" spans="4:4" x14ac:dyDescent="0.25">
      <c r="D5300">
        <v>7355973632</v>
      </c>
    </row>
    <row r="5301" spans="4:4" x14ac:dyDescent="0.25">
      <c r="D5301">
        <v>7356260352</v>
      </c>
    </row>
    <row r="5302" spans="4:4" x14ac:dyDescent="0.25">
      <c r="D5302">
        <v>7356366848</v>
      </c>
    </row>
    <row r="5303" spans="4:4" x14ac:dyDescent="0.25">
      <c r="D5303">
        <v>7356399616</v>
      </c>
    </row>
    <row r="5304" spans="4:4" x14ac:dyDescent="0.25">
      <c r="D5304">
        <v>7356465152</v>
      </c>
    </row>
    <row r="5305" spans="4:4" x14ac:dyDescent="0.25">
      <c r="D5305">
        <v>7356538880</v>
      </c>
    </row>
    <row r="5306" spans="4:4" x14ac:dyDescent="0.25">
      <c r="D5306">
        <v>7356604416</v>
      </c>
    </row>
    <row r="5307" spans="4:4" x14ac:dyDescent="0.25">
      <c r="D5307">
        <v>7357722624</v>
      </c>
    </row>
    <row r="5308" spans="4:4" x14ac:dyDescent="0.25">
      <c r="D5308">
        <v>7357755392</v>
      </c>
    </row>
    <row r="5309" spans="4:4" x14ac:dyDescent="0.25">
      <c r="D5309">
        <v>7357779968</v>
      </c>
    </row>
    <row r="5310" spans="4:4" x14ac:dyDescent="0.25">
      <c r="D5310">
        <v>7369261056</v>
      </c>
    </row>
    <row r="5311" spans="4:4" x14ac:dyDescent="0.25">
      <c r="D5311">
        <v>7369338880</v>
      </c>
    </row>
    <row r="5312" spans="4:4" x14ac:dyDescent="0.25">
      <c r="D5312">
        <v>7369785344</v>
      </c>
    </row>
    <row r="5313" spans="4:4" x14ac:dyDescent="0.25">
      <c r="D5313">
        <v>7369822208</v>
      </c>
    </row>
    <row r="5314" spans="4:4" x14ac:dyDescent="0.25">
      <c r="D5314">
        <v>7369949184</v>
      </c>
    </row>
    <row r="5315" spans="4:4" x14ac:dyDescent="0.25">
      <c r="D5315">
        <v>7370010624</v>
      </c>
    </row>
    <row r="5316" spans="4:4" x14ac:dyDescent="0.25">
      <c r="D5316">
        <v>7370043392</v>
      </c>
    </row>
    <row r="5317" spans="4:4" x14ac:dyDescent="0.25">
      <c r="D5317">
        <v>7370240000</v>
      </c>
    </row>
    <row r="5318" spans="4:4" x14ac:dyDescent="0.25">
      <c r="D5318">
        <v>7370305536</v>
      </c>
    </row>
    <row r="5319" spans="4:4" x14ac:dyDescent="0.25">
      <c r="D5319">
        <v>7370342400</v>
      </c>
    </row>
    <row r="5320" spans="4:4" x14ac:dyDescent="0.25">
      <c r="D5320">
        <v>7370407936</v>
      </c>
    </row>
    <row r="5321" spans="4:4" x14ac:dyDescent="0.25">
      <c r="D5321">
        <v>7370477568</v>
      </c>
    </row>
    <row r="5322" spans="4:4" x14ac:dyDescent="0.25">
      <c r="D5322">
        <v>7370510336</v>
      </c>
    </row>
    <row r="5323" spans="4:4" x14ac:dyDescent="0.25">
      <c r="D5323">
        <v>7370579968</v>
      </c>
    </row>
    <row r="5324" spans="4:4" x14ac:dyDescent="0.25">
      <c r="D5324">
        <v>7370645504</v>
      </c>
    </row>
    <row r="5325" spans="4:4" x14ac:dyDescent="0.25">
      <c r="D5325">
        <v>7399587840</v>
      </c>
    </row>
    <row r="5326" spans="4:4" x14ac:dyDescent="0.25">
      <c r="D5326">
        <v>7400583168</v>
      </c>
    </row>
    <row r="5327" spans="4:4" x14ac:dyDescent="0.25">
      <c r="D5327">
        <v>7400960000</v>
      </c>
    </row>
    <row r="5328" spans="4:4" x14ac:dyDescent="0.25">
      <c r="D5328">
        <v>7401029632</v>
      </c>
    </row>
    <row r="5329" spans="4:4" x14ac:dyDescent="0.25">
      <c r="D5329">
        <v>7401144320</v>
      </c>
    </row>
    <row r="5330" spans="4:4" x14ac:dyDescent="0.25">
      <c r="D5330">
        <v>7401390080</v>
      </c>
    </row>
    <row r="5331" spans="4:4" x14ac:dyDescent="0.25">
      <c r="D5331">
        <v>7401582592</v>
      </c>
    </row>
    <row r="5332" spans="4:4" x14ac:dyDescent="0.25">
      <c r="D5332">
        <v>7401615360</v>
      </c>
    </row>
    <row r="5333" spans="4:4" x14ac:dyDescent="0.25">
      <c r="D5333">
        <v>7401791488</v>
      </c>
    </row>
    <row r="5334" spans="4:4" x14ac:dyDescent="0.25">
      <c r="D5334">
        <v>7402131456</v>
      </c>
    </row>
    <row r="5335" spans="4:4" x14ac:dyDescent="0.25">
      <c r="D5335">
        <v>7402246144</v>
      </c>
    </row>
    <row r="5336" spans="4:4" x14ac:dyDescent="0.25">
      <c r="D5336">
        <v>7402274816</v>
      </c>
    </row>
    <row r="5337" spans="4:4" x14ac:dyDescent="0.25">
      <c r="D5337">
        <v>7402307584</v>
      </c>
    </row>
    <row r="5338" spans="4:4" x14ac:dyDescent="0.25">
      <c r="D5338">
        <v>7402377216</v>
      </c>
    </row>
    <row r="5339" spans="4:4" x14ac:dyDescent="0.25">
      <c r="D5339">
        <v>7402401792</v>
      </c>
    </row>
    <row r="5340" spans="4:4" x14ac:dyDescent="0.25">
      <c r="D5340">
        <v>7404535808</v>
      </c>
    </row>
    <row r="5341" spans="4:4" x14ac:dyDescent="0.25">
      <c r="D5341">
        <v>7404720128</v>
      </c>
    </row>
    <row r="5342" spans="4:4" x14ac:dyDescent="0.25">
      <c r="D5342">
        <v>7404826624</v>
      </c>
    </row>
    <row r="5343" spans="4:4" x14ac:dyDescent="0.25">
      <c r="D5343">
        <v>7440351232</v>
      </c>
    </row>
    <row r="5344" spans="4:4" x14ac:dyDescent="0.25">
      <c r="D5344">
        <v>7440392192</v>
      </c>
    </row>
    <row r="5345" spans="4:4" x14ac:dyDescent="0.25">
      <c r="D5345">
        <v>7440785408</v>
      </c>
    </row>
    <row r="5346" spans="4:4" x14ac:dyDescent="0.25">
      <c r="D5346">
        <v>7440945152</v>
      </c>
    </row>
    <row r="5347" spans="4:4" x14ac:dyDescent="0.25">
      <c r="D5347">
        <v>7441018880</v>
      </c>
    </row>
    <row r="5348" spans="4:4" x14ac:dyDescent="0.25">
      <c r="D5348">
        <v>7441182720</v>
      </c>
    </row>
    <row r="5349" spans="4:4" x14ac:dyDescent="0.25">
      <c r="D5349">
        <v>7441203200</v>
      </c>
    </row>
    <row r="5350" spans="4:4" x14ac:dyDescent="0.25">
      <c r="D5350">
        <v>7441321984</v>
      </c>
    </row>
    <row r="5351" spans="4:4" x14ac:dyDescent="0.25">
      <c r="D5351">
        <v>7441387520</v>
      </c>
    </row>
    <row r="5352" spans="4:4" x14ac:dyDescent="0.25">
      <c r="D5352">
        <v>7441461248</v>
      </c>
    </row>
    <row r="5353" spans="4:4" x14ac:dyDescent="0.25">
      <c r="D5353">
        <v>7444967424</v>
      </c>
    </row>
    <row r="5354" spans="4:4" x14ac:dyDescent="0.25">
      <c r="D5354">
        <v>7445004288</v>
      </c>
    </row>
    <row r="5355" spans="4:4" x14ac:dyDescent="0.25">
      <c r="D5355">
        <v>7445061632</v>
      </c>
    </row>
    <row r="5356" spans="4:4" x14ac:dyDescent="0.25">
      <c r="D5356">
        <v>7445094400</v>
      </c>
    </row>
    <row r="5357" spans="4:4" x14ac:dyDescent="0.25">
      <c r="D5357">
        <v>7445164032</v>
      </c>
    </row>
    <row r="5358" spans="4:4" x14ac:dyDescent="0.25">
      <c r="D5358">
        <v>7445196800</v>
      </c>
    </row>
    <row r="5359" spans="4:4" x14ac:dyDescent="0.25">
      <c r="D5359">
        <v>7445225472</v>
      </c>
    </row>
    <row r="5360" spans="4:4" x14ac:dyDescent="0.25">
      <c r="D5360">
        <v>7445258240</v>
      </c>
    </row>
    <row r="5361" spans="4:4" x14ac:dyDescent="0.25">
      <c r="D5361">
        <v>7445360640</v>
      </c>
    </row>
    <row r="5362" spans="4:4" x14ac:dyDescent="0.25">
      <c r="D5362">
        <v>7445393408</v>
      </c>
    </row>
    <row r="5363" spans="4:4" x14ac:dyDescent="0.25">
      <c r="D5363">
        <v>7445426176</v>
      </c>
    </row>
    <row r="5364" spans="4:4" x14ac:dyDescent="0.25">
      <c r="D5364">
        <v>7445454848</v>
      </c>
    </row>
    <row r="5365" spans="4:4" x14ac:dyDescent="0.25">
      <c r="D5365">
        <v>7445835776</v>
      </c>
    </row>
    <row r="5366" spans="4:4" x14ac:dyDescent="0.25">
      <c r="D5366">
        <v>7445999616</v>
      </c>
    </row>
    <row r="5367" spans="4:4" x14ac:dyDescent="0.25">
      <c r="D5367">
        <v>7447789568</v>
      </c>
    </row>
    <row r="5368" spans="4:4" x14ac:dyDescent="0.25">
      <c r="D5368">
        <v>7447859200</v>
      </c>
    </row>
    <row r="5369" spans="4:4" x14ac:dyDescent="0.25">
      <c r="D5369">
        <v>7448006656</v>
      </c>
    </row>
    <row r="5370" spans="4:4" x14ac:dyDescent="0.25">
      <c r="D5370">
        <v>7448072192</v>
      </c>
    </row>
    <row r="5371" spans="4:4" x14ac:dyDescent="0.25">
      <c r="D5371">
        <v>7448174592</v>
      </c>
    </row>
    <row r="5372" spans="4:4" x14ac:dyDescent="0.25">
      <c r="D5372">
        <v>7453732864</v>
      </c>
    </row>
    <row r="5373" spans="4:4" x14ac:dyDescent="0.25">
      <c r="D5373">
        <v>7453831168</v>
      </c>
    </row>
    <row r="5374" spans="4:4" x14ac:dyDescent="0.25">
      <c r="D5374">
        <v>7458144256</v>
      </c>
    </row>
    <row r="5375" spans="4:4" x14ac:dyDescent="0.25">
      <c r="D5375">
        <v>7458246656</v>
      </c>
    </row>
    <row r="5376" spans="4:4" x14ac:dyDescent="0.25">
      <c r="D5376">
        <v>7458357248</v>
      </c>
    </row>
    <row r="5377" spans="4:4" x14ac:dyDescent="0.25">
      <c r="D5377">
        <v>7458521088</v>
      </c>
    </row>
    <row r="5378" spans="4:4" x14ac:dyDescent="0.25">
      <c r="D5378">
        <v>7458795520</v>
      </c>
    </row>
    <row r="5379" spans="4:4" x14ac:dyDescent="0.25">
      <c r="D5379">
        <v>7458906112</v>
      </c>
    </row>
    <row r="5380" spans="4:4" x14ac:dyDescent="0.25">
      <c r="D5380">
        <v>7459020800</v>
      </c>
    </row>
    <row r="5381" spans="4:4" x14ac:dyDescent="0.25">
      <c r="D5381">
        <v>7459123200</v>
      </c>
    </row>
    <row r="5382" spans="4:4" x14ac:dyDescent="0.25">
      <c r="D5382">
        <v>7459352576</v>
      </c>
    </row>
    <row r="5383" spans="4:4" x14ac:dyDescent="0.25">
      <c r="D5383">
        <v>7459422208</v>
      </c>
    </row>
    <row r="5384" spans="4:4" x14ac:dyDescent="0.25">
      <c r="D5384">
        <v>7459454976</v>
      </c>
    </row>
    <row r="5385" spans="4:4" x14ac:dyDescent="0.25">
      <c r="D5385">
        <v>7459766272</v>
      </c>
    </row>
    <row r="5386" spans="4:4" x14ac:dyDescent="0.25">
      <c r="D5386">
        <v>7459889152</v>
      </c>
    </row>
    <row r="5387" spans="4:4" x14ac:dyDescent="0.25">
      <c r="D5387">
        <v>7473823744</v>
      </c>
    </row>
    <row r="5388" spans="4:4" x14ac:dyDescent="0.25">
      <c r="D5388">
        <v>7474180096</v>
      </c>
    </row>
    <row r="5389" spans="4:4" x14ac:dyDescent="0.25">
      <c r="D5389">
        <v>7487606784</v>
      </c>
    </row>
    <row r="5390" spans="4:4" x14ac:dyDescent="0.25">
      <c r="D5390">
        <v>7487750144</v>
      </c>
    </row>
    <row r="5391" spans="4:4" x14ac:dyDescent="0.25">
      <c r="D5391">
        <v>7487774720</v>
      </c>
    </row>
    <row r="5392" spans="4:4" x14ac:dyDescent="0.25">
      <c r="D5392">
        <v>7511347200</v>
      </c>
    </row>
    <row r="5393" spans="4:4" x14ac:dyDescent="0.25">
      <c r="D5393">
        <v>7511461888</v>
      </c>
    </row>
    <row r="5394" spans="4:4" x14ac:dyDescent="0.25">
      <c r="D5394">
        <v>7512170496</v>
      </c>
    </row>
    <row r="5395" spans="4:4" x14ac:dyDescent="0.25">
      <c r="D5395">
        <v>7521341440</v>
      </c>
    </row>
    <row r="5396" spans="4:4" x14ac:dyDescent="0.25">
      <c r="D5396">
        <v>7521710080</v>
      </c>
    </row>
    <row r="5397" spans="4:4" x14ac:dyDescent="0.25">
      <c r="D5397">
        <v>7521734656</v>
      </c>
    </row>
    <row r="5398" spans="4:4" x14ac:dyDescent="0.25">
      <c r="D5398">
        <v>7521771520</v>
      </c>
    </row>
    <row r="5399" spans="4:4" x14ac:dyDescent="0.25">
      <c r="D5399">
        <v>7521796096</v>
      </c>
    </row>
    <row r="5400" spans="4:4" x14ac:dyDescent="0.25">
      <c r="D5400">
        <v>7521828864</v>
      </c>
    </row>
    <row r="5401" spans="4:4" x14ac:dyDescent="0.25">
      <c r="D5401">
        <v>7521857536</v>
      </c>
    </row>
    <row r="5402" spans="4:4" x14ac:dyDescent="0.25">
      <c r="D5402">
        <v>7521890304</v>
      </c>
    </row>
    <row r="5403" spans="4:4" x14ac:dyDescent="0.25">
      <c r="D5403">
        <v>7521955840</v>
      </c>
    </row>
    <row r="5404" spans="4:4" x14ac:dyDescent="0.25">
      <c r="D5404">
        <v>7522160640</v>
      </c>
    </row>
    <row r="5405" spans="4:4" x14ac:dyDescent="0.25">
      <c r="D5405">
        <v>7522197504</v>
      </c>
    </row>
    <row r="5406" spans="4:4" x14ac:dyDescent="0.25">
      <c r="D5406">
        <v>7544799232</v>
      </c>
    </row>
    <row r="5407" spans="4:4" x14ac:dyDescent="0.25">
      <c r="D5407">
        <v>7544913920</v>
      </c>
    </row>
    <row r="5408" spans="4:4" x14ac:dyDescent="0.25">
      <c r="D5408">
        <v>7578464256</v>
      </c>
    </row>
    <row r="5409" spans="4:4" x14ac:dyDescent="0.25">
      <c r="D5409">
        <v>7612153856</v>
      </c>
    </row>
    <row r="5410" spans="4:4" x14ac:dyDescent="0.25">
      <c r="D5410">
        <v>7612342272</v>
      </c>
    </row>
    <row r="5411" spans="4:4" x14ac:dyDescent="0.25">
      <c r="D5411">
        <v>7612497920</v>
      </c>
    </row>
    <row r="5412" spans="4:4" x14ac:dyDescent="0.25">
      <c r="D5412">
        <v>7612526592</v>
      </c>
    </row>
    <row r="5413" spans="4:4" x14ac:dyDescent="0.25">
      <c r="D5413">
        <v>7612592128</v>
      </c>
    </row>
    <row r="5414" spans="4:4" x14ac:dyDescent="0.25">
      <c r="D5414">
        <v>7612628992</v>
      </c>
    </row>
    <row r="5415" spans="4:4" x14ac:dyDescent="0.25">
      <c r="D5415">
        <v>7612657664</v>
      </c>
    </row>
    <row r="5416" spans="4:4" x14ac:dyDescent="0.25">
      <c r="D5416">
        <v>7612878848</v>
      </c>
    </row>
    <row r="5417" spans="4:4" x14ac:dyDescent="0.25">
      <c r="D5417">
        <v>7613075456</v>
      </c>
    </row>
    <row r="5418" spans="4:4" x14ac:dyDescent="0.25">
      <c r="D5418">
        <v>7613329408</v>
      </c>
    </row>
    <row r="5419" spans="4:4" x14ac:dyDescent="0.25">
      <c r="D5419">
        <v>7613435904</v>
      </c>
    </row>
    <row r="5420" spans="4:4" x14ac:dyDescent="0.25">
      <c r="D5420">
        <v>7613554688</v>
      </c>
    </row>
    <row r="5421" spans="4:4" x14ac:dyDescent="0.25">
      <c r="D5421">
        <v>7613669376</v>
      </c>
    </row>
    <row r="5422" spans="4:4" x14ac:dyDescent="0.25">
      <c r="D5422">
        <v>7613775872</v>
      </c>
    </row>
    <row r="5423" spans="4:4" x14ac:dyDescent="0.25">
      <c r="D5423">
        <v>7613980672</v>
      </c>
    </row>
    <row r="5424" spans="4:4" x14ac:dyDescent="0.25">
      <c r="D5424">
        <v>7614009344</v>
      </c>
    </row>
    <row r="5425" spans="4:4" x14ac:dyDescent="0.25">
      <c r="D5425">
        <v>7614078976</v>
      </c>
    </row>
    <row r="5426" spans="4:4" x14ac:dyDescent="0.25">
      <c r="D5426">
        <v>7614156800</v>
      </c>
    </row>
    <row r="5427" spans="4:4" x14ac:dyDescent="0.25">
      <c r="D5427">
        <v>7614185472</v>
      </c>
    </row>
    <row r="5428" spans="4:4" x14ac:dyDescent="0.25">
      <c r="D5428">
        <v>7614300160</v>
      </c>
    </row>
    <row r="5429" spans="4:4" x14ac:dyDescent="0.25">
      <c r="D5429">
        <v>7614328832</v>
      </c>
    </row>
    <row r="5430" spans="4:4" x14ac:dyDescent="0.25">
      <c r="D5430">
        <v>7614656512</v>
      </c>
    </row>
    <row r="5431" spans="4:4" x14ac:dyDescent="0.25">
      <c r="D5431">
        <v>7614959616</v>
      </c>
    </row>
    <row r="5432" spans="4:4" x14ac:dyDescent="0.25">
      <c r="D5432">
        <v>7615029248</v>
      </c>
    </row>
    <row r="5433" spans="4:4" x14ac:dyDescent="0.25">
      <c r="D5433">
        <v>7615135744</v>
      </c>
    </row>
    <row r="5434" spans="4:4" x14ac:dyDescent="0.25">
      <c r="D5434">
        <v>7615168512</v>
      </c>
    </row>
    <row r="5435" spans="4:4" x14ac:dyDescent="0.25">
      <c r="D5435">
        <v>7615279104</v>
      </c>
    </row>
    <row r="5436" spans="4:4" x14ac:dyDescent="0.25">
      <c r="D5436">
        <v>7615352832</v>
      </c>
    </row>
    <row r="5437" spans="4:4" x14ac:dyDescent="0.25">
      <c r="D5437">
        <v>7615418368</v>
      </c>
    </row>
    <row r="5438" spans="4:4" x14ac:dyDescent="0.25">
      <c r="D5438">
        <v>7615565824</v>
      </c>
    </row>
    <row r="5439" spans="4:4" x14ac:dyDescent="0.25">
      <c r="D5439">
        <v>7615954944</v>
      </c>
    </row>
    <row r="5440" spans="4:4" x14ac:dyDescent="0.25">
      <c r="D5440">
        <v>7615987712</v>
      </c>
    </row>
    <row r="5441" spans="4:4" x14ac:dyDescent="0.25">
      <c r="D5441">
        <v>7616016384</v>
      </c>
    </row>
    <row r="5442" spans="4:4" x14ac:dyDescent="0.25">
      <c r="D5442">
        <v>7616196608</v>
      </c>
    </row>
    <row r="5443" spans="4:4" x14ac:dyDescent="0.25">
      <c r="D5443">
        <v>7616434176</v>
      </c>
    </row>
    <row r="5444" spans="4:4" x14ac:dyDescent="0.25">
      <c r="D5444">
        <v>7616655360</v>
      </c>
    </row>
    <row r="5445" spans="4:4" x14ac:dyDescent="0.25">
      <c r="D5445">
        <v>7616724992</v>
      </c>
    </row>
    <row r="5446" spans="4:4" x14ac:dyDescent="0.25">
      <c r="D5446">
        <v>7616753664</v>
      </c>
    </row>
    <row r="5447" spans="4:4" x14ac:dyDescent="0.25">
      <c r="D5447">
        <v>7616823296</v>
      </c>
    </row>
    <row r="5448" spans="4:4" x14ac:dyDescent="0.25">
      <c r="D5448">
        <v>7616901120</v>
      </c>
    </row>
    <row r="5449" spans="4:4" x14ac:dyDescent="0.25">
      <c r="D5449">
        <v>7616929792</v>
      </c>
    </row>
    <row r="5450" spans="4:4" x14ac:dyDescent="0.25">
      <c r="D5450">
        <v>7616958464</v>
      </c>
    </row>
    <row r="5451" spans="4:4" x14ac:dyDescent="0.25">
      <c r="D5451">
        <v>7617069056</v>
      </c>
    </row>
    <row r="5452" spans="4:4" x14ac:dyDescent="0.25">
      <c r="D5452">
        <v>7617187840</v>
      </c>
    </row>
    <row r="5453" spans="4:4" x14ac:dyDescent="0.25">
      <c r="D5453">
        <v>7617253376</v>
      </c>
    </row>
    <row r="5454" spans="4:4" x14ac:dyDescent="0.25">
      <c r="D5454">
        <v>7617794048</v>
      </c>
    </row>
    <row r="5455" spans="4:4" x14ac:dyDescent="0.25">
      <c r="D5455">
        <v>7617904640</v>
      </c>
    </row>
    <row r="5456" spans="4:4" x14ac:dyDescent="0.25">
      <c r="D5456">
        <v>7617933312</v>
      </c>
    </row>
    <row r="5457" spans="4:4" x14ac:dyDescent="0.25">
      <c r="D5457">
        <v>7617961984</v>
      </c>
    </row>
    <row r="5458" spans="4:4" x14ac:dyDescent="0.25">
      <c r="D5458">
        <v>7617994752</v>
      </c>
    </row>
    <row r="5459" spans="4:4" x14ac:dyDescent="0.25">
      <c r="D5459">
        <v>7618064384</v>
      </c>
    </row>
    <row r="5460" spans="4:4" x14ac:dyDescent="0.25">
      <c r="D5460">
        <v>7618134016</v>
      </c>
    </row>
    <row r="5461" spans="4:4" x14ac:dyDescent="0.25">
      <c r="D5461">
        <v>7618256896</v>
      </c>
    </row>
    <row r="5462" spans="4:4" x14ac:dyDescent="0.25">
      <c r="D5462">
        <v>7618596864</v>
      </c>
    </row>
    <row r="5463" spans="4:4" x14ac:dyDescent="0.25">
      <c r="D5463">
        <v>7618654208</v>
      </c>
    </row>
    <row r="5464" spans="4:4" x14ac:dyDescent="0.25">
      <c r="D5464">
        <v>7618768896</v>
      </c>
    </row>
    <row r="5465" spans="4:4" x14ac:dyDescent="0.25">
      <c r="D5465">
        <v>7618994176</v>
      </c>
    </row>
    <row r="5466" spans="4:4" x14ac:dyDescent="0.25">
      <c r="D5466">
        <v>7619063808</v>
      </c>
    </row>
    <row r="5467" spans="4:4" x14ac:dyDescent="0.25">
      <c r="D5467">
        <v>7619096576</v>
      </c>
    </row>
    <row r="5468" spans="4:4" x14ac:dyDescent="0.25">
      <c r="D5468">
        <v>7619203072</v>
      </c>
    </row>
    <row r="5469" spans="4:4" x14ac:dyDescent="0.25">
      <c r="D5469">
        <v>7619317760</v>
      </c>
    </row>
    <row r="5470" spans="4:4" x14ac:dyDescent="0.25">
      <c r="D5470">
        <v>7619391488</v>
      </c>
    </row>
    <row r="5471" spans="4:4" x14ac:dyDescent="0.25">
      <c r="D5471">
        <v>7619465216</v>
      </c>
    </row>
    <row r="5472" spans="4:4" x14ac:dyDescent="0.25">
      <c r="D5472">
        <v>7619575808</v>
      </c>
    </row>
    <row r="5473" spans="4:4" x14ac:dyDescent="0.25">
      <c r="D5473">
        <v>7619633152</v>
      </c>
    </row>
    <row r="5474" spans="4:4" x14ac:dyDescent="0.25">
      <c r="D5474">
        <v>7619670016</v>
      </c>
    </row>
    <row r="5475" spans="4:4" x14ac:dyDescent="0.25">
      <c r="D5475">
        <v>7619702784</v>
      </c>
    </row>
    <row r="5476" spans="4:4" x14ac:dyDescent="0.25">
      <c r="D5476">
        <v>7619817472</v>
      </c>
    </row>
    <row r="5477" spans="4:4" x14ac:dyDescent="0.25">
      <c r="D5477">
        <v>7619850240</v>
      </c>
    </row>
    <row r="5478" spans="4:4" x14ac:dyDescent="0.25">
      <c r="D5478">
        <v>7619878912</v>
      </c>
    </row>
    <row r="5479" spans="4:4" x14ac:dyDescent="0.25">
      <c r="D5479">
        <v>7619911680</v>
      </c>
    </row>
    <row r="5480" spans="4:4" x14ac:dyDescent="0.25">
      <c r="D5480">
        <v>7619944448</v>
      </c>
    </row>
    <row r="5481" spans="4:4" x14ac:dyDescent="0.25">
      <c r="D5481">
        <v>7620055040</v>
      </c>
    </row>
    <row r="5482" spans="4:4" x14ac:dyDescent="0.25">
      <c r="D5482">
        <v>7620087808</v>
      </c>
    </row>
    <row r="5483" spans="4:4" x14ac:dyDescent="0.25">
      <c r="D5483">
        <v>7620120576</v>
      </c>
    </row>
    <row r="5484" spans="4:4" x14ac:dyDescent="0.25">
      <c r="D5484">
        <v>7620390912</v>
      </c>
    </row>
    <row r="5485" spans="4:4" x14ac:dyDescent="0.25">
      <c r="D5485">
        <v>7620571136</v>
      </c>
    </row>
    <row r="5486" spans="4:4" x14ac:dyDescent="0.25">
      <c r="D5486">
        <v>7620681728</v>
      </c>
    </row>
    <row r="5487" spans="4:4" x14ac:dyDescent="0.25">
      <c r="D5487">
        <v>7620960256</v>
      </c>
    </row>
    <row r="5488" spans="4:4" x14ac:dyDescent="0.25">
      <c r="D5488">
        <v>7621734400</v>
      </c>
    </row>
    <row r="5489" spans="4:4" x14ac:dyDescent="0.25">
      <c r="D5489">
        <v>7621943296</v>
      </c>
    </row>
    <row r="5490" spans="4:4" x14ac:dyDescent="0.25">
      <c r="D5490">
        <v>7622062080</v>
      </c>
    </row>
    <row r="5491" spans="4:4" x14ac:dyDescent="0.25">
      <c r="D5491">
        <v>7622086656</v>
      </c>
    </row>
    <row r="5492" spans="4:4" x14ac:dyDescent="0.25">
      <c r="D5492">
        <v>7622377472</v>
      </c>
    </row>
    <row r="5493" spans="4:4" x14ac:dyDescent="0.25">
      <c r="D5493">
        <v>7624065024</v>
      </c>
    </row>
    <row r="5494" spans="4:4" x14ac:dyDescent="0.25">
      <c r="D5494">
        <v>7624454144</v>
      </c>
    </row>
    <row r="5495" spans="4:4" x14ac:dyDescent="0.25">
      <c r="D5495">
        <v>7625965568</v>
      </c>
    </row>
    <row r="5496" spans="4:4" x14ac:dyDescent="0.25">
      <c r="D5496">
        <v>7626006528</v>
      </c>
    </row>
    <row r="5497" spans="4:4" x14ac:dyDescent="0.25">
      <c r="D5497">
        <v>7626096640</v>
      </c>
    </row>
    <row r="5498" spans="4:4" x14ac:dyDescent="0.25">
      <c r="D5498">
        <v>7626166272</v>
      </c>
    </row>
    <row r="5499" spans="4:4" x14ac:dyDescent="0.25">
      <c r="D5499">
        <v>7626203136</v>
      </c>
    </row>
    <row r="5500" spans="4:4" x14ac:dyDescent="0.25">
      <c r="D5500">
        <v>7626313728</v>
      </c>
    </row>
    <row r="5501" spans="4:4" x14ac:dyDescent="0.25">
      <c r="D5501">
        <v>7626346496</v>
      </c>
    </row>
    <row r="5502" spans="4:4" x14ac:dyDescent="0.25">
      <c r="D5502">
        <v>7626420224</v>
      </c>
    </row>
    <row r="5503" spans="4:4" x14ac:dyDescent="0.25">
      <c r="D5503">
        <v>7626493952</v>
      </c>
    </row>
    <row r="5504" spans="4:4" x14ac:dyDescent="0.25">
      <c r="D5504">
        <v>7626878976</v>
      </c>
    </row>
    <row r="5505" spans="4:4" x14ac:dyDescent="0.25">
      <c r="D5505">
        <v>7626956800</v>
      </c>
    </row>
    <row r="5506" spans="4:4" x14ac:dyDescent="0.25">
      <c r="D5506">
        <v>7627063296</v>
      </c>
    </row>
    <row r="5507" spans="4:4" x14ac:dyDescent="0.25">
      <c r="D5507">
        <v>7627096064</v>
      </c>
    </row>
    <row r="5508" spans="4:4" x14ac:dyDescent="0.25">
      <c r="D5508">
        <v>7627169792</v>
      </c>
    </row>
    <row r="5509" spans="4:4" x14ac:dyDescent="0.25">
      <c r="D5509">
        <v>7627321344</v>
      </c>
    </row>
    <row r="5510" spans="4:4" x14ac:dyDescent="0.25">
      <c r="D5510">
        <v>7627476992</v>
      </c>
    </row>
    <row r="5511" spans="4:4" x14ac:dyDescent="0.25">
      <c r="D5511">
        <v>7627579392</v>
      </c>
    </row>
    <row r="5512" spans="4:4" x14ac:dyDescent="0.25">
      <c r="D5512">
        <v>7627653120</v>
      </c>
    </row>
    <row r="5513" spans="4:4" x14ac:dyDescent="0.25">
      <c r="D5513">
        <v>7627931648</v>
      </c>
    </row>
    <row r="5514" spans="4:4" x14ac:dyDescent="0.25">
      <c r="D5514">
        <v>7628013568</v>
      </c>
    </row>
    <row r="5515" spans="4:4" x14ac:dyDescent="0.25">
      <c r="D5515">
        <v>7628165120</v>
      </c>
    </row>
    <row r="5516" spans="4:4" x14ac:dyDescent="0.25">
      <c r="D5516">
        <v>7628308480</v>
      </c>
    </row>
    <row r="5517" spans="4:4" x14ac:dyDescent="0.25">
      <c r="D5517">
        <v>7628382208</v>
      </c>
    </row>
    <row r="5518" spans="4:4" x14ac:dyDescent="0.25">
      <c r="D5518">
        <v>7628414976</v>
      </c>
    </row>
    <row r="5519" spans="4:4" x14ac:dyDescent="0.25">
      <c r="D5519">
        <v>7628480512</v>
      </c>
    </row>
    <row r="5520" spans="4:4" x14ac:dyDescent="0.25">
      <c r="D5520">
        <v>7628558336</v>
      </c>
    </row>
    <row r="5521" spans="4:4" x14ac:dyDescent="0.25">
      <c r="D5521">
        <v>7628668928</v>
      </c>
    </row>
    <row r="5522" spans="4:4" x14ac:dyDescent="0.25">
      <c r="D5522">
        <v>7629201408</v>
      </c>
    </row>
    <row r="5523" spans="4:4" x14ac:dyDescent="0.25">
      <c r="D5523">
        <v>7629234176</v>
      </c>
    </row>
    <row r="5524" spans="4:4" x14ac:dyDescent="0.25">
      <c r="D5524">
        <v>7629434880</v>
      </c>
    </row>
    <row r="5525" spans="4:4" x14ac:dyDescent="0.25">
      <c r="D5525">
        <v>7629463552</v>
      </c>
    </row>
    <row r="5526" spans="4:4" x14ac:dyDescent="0.25">
      <c r="D5526">
        <v>7629533184</v>
      </c>
    </row>
    <row r="5527" spans="4:4" x14ac:dyDescent="0.25">
      <c r="D5527">
        <v>7629615104</v>
      </c>
    </row>
    <row r="5528" spans="4:4" x14ac:dyDescent="0.25">
      <c r="D5528">
        <v>7629725696</v>
      </c>
    </row>
    <row r="5529" spans="4:4" x14ac:dyDescent="0.25">
      <c r="D5529">
        <v>7629758464</v>
      </c>
    </row>
    <row r="5530" spans="4:4" x14ac:dyDescent="0.25">
      <c r="D5530">
        <v>7629860864</v>
      </c>
    </row>
    <row r="5531" spans="4:4" x14ac:dyDescent="0.25">
      <c r="D5531">
        <v>7629926400</v>
      </c>
    </row>
    <row r="5532" spans="4:4" x14ac:dyDescent="0.25">
      <c r="D5532">
        <v>7630053376</v>
      </c>
    </row>
    <row r="5533" spans="4:4" x14ac:dyDescent="0.25">
      <c r="D5533">
        <v>7630163968</v>
      </c>
    </row>
    <row r="5534" spans="4:4" x14ac:dyDescent="0.25">
      <c r="D5534">
        <v>7630331904</v>
      </c>
    </row>
    <row r="5535" spans="4:4" x14ac:dyDescent="0.25">
      <c r="D5535">
        <v>7630401536</v>
      </c>
    </row>
    <row r="5536" spans="4:4" x14ac:dyDescent="0.25">
      <c r="D5536">
        <v>7630471168</v>
      </c>
    </row>
    <row r="5537" spans="4:4" x14ac:dyDescent="0.25">
      <c r="D5537">
        <v>7630610432</v>
      </c>
    </row>
    <row r="5538" spans="4:4" x14ac:dyDescent="0.25">
      <c r="D5538">
        <v>7630778368</v>
      </c>
    </row>
    <row r="5539" spans="4:4" x14ac:dyDescent="0.25">
      <c r="D5539">
        <v>7630901248</v>
      </c>
    </row>
    <row r="5540" spans="4:4" x14ac:dyDescent="0.25">
      <c r="D5540">
        <v>7631179776</v>
      </c>
    </row>
    <row r="5541" spans="4:4" x14ac:dyDescent="0.25">
      <c r="D5541">
        <v>7631290368</v>
      </c>
    </row>
    <row r="5542" spans="4:4" x14ac:dyDescent="0.25">
      <c r="D5542">
        <v>7631323136</v>
      </c>
    </row>
    <row r="5543" spans="4:4" x14ac:dyDescent="0.25">
      <c r="D5543">
        <v>7631441920</v>
      </c>
    </row>
    <row r="5544" spans="4:4" x14ac:dyDescent="0.25">
      <c r="D5544">
        <v>7631519744</v>
      </c>
    </row>
    <row r="5545" spans="4:4" x14ac:dyDescent="0.25">
      <c r="D5545">
        <v>7631552512</v>
      </c>
    </row>
    <row r="5546" spans="4:4" x14ac:dyDescent="0.25">
      <c r="D5546">
        <v>7631581184</v>
      </c>
    </row>
    <row r="5547" spans="4:4" x14ac:dyDescent="0.25">
      <c r="D5547">
        <v>7631687680</v>
      </c>
    </row>
    <row r="5548" spans="4:4" x14ac:dyDescent="0.25">
      <c r="D5548">
        <v>7632097280</v>
      </c>
    </row>
    <row r="5549" spans="4:4" x14ac:dyDescent="0.25">
      <c r="D5549">
        <v>7632211968</v>
      </c>
    </row>
    <row r="5550" spans="4:4" x14ac:dyDescent="0.25">
      <c r="D5550">
        <v>7632244736</v>
      </c>
    </row>
    <row r="5551" spans="4:4" x14ac:dyDescent="0.25">
      <c r="D5551">
        <v>7632314368</v>
      </c>
    </row>
    <row r="5552" spans="4:4" x14ac:dyDescent="0.25">
      <c r="D5552">
        <v>7632388096</v>
      </c>
    </row>
    <row r="5553" spans="4:4" x14ac:dyDescent="0.25">
      <c r="D5553">
        <v>7633190912</v>
      </c>
    </row>
    <row r="5554" spans="4:4" x14ac:dyDescent="0.25">
      <c r="D5554">
        <v>7633293312</v>
      </c>
    </row>
    <row r="5555" spans="4:4" x14ac:dyDescent="0.25">
      <c r="D5555">
        <v>7633362944</v>
      </c>
    </row>
    <row r="5556" spans="4:4" x14ac:dyDescent="0.25">
      <c r="D5556">
        <v>7633444864</v>
      </c>
    </row>
    <row r="5557" spans="4:4" x14ac:dyDescent="0.25">
      <c r="D5557">
        <v>7633629184</v>
      </c>
    </row>
    <row r="5558" spans="4:4" x14ac:dyDescent="0.25">
      <c r="D5558">
        <v>7633707008</v>
      </c>
    </row>
    <row r="5559" spans="4:4" x14ac:dyDescent="0.25">
      <c r="D5559">
        <v>7633850368</v>
      </c>
    </row>
    <row r="5560" spans="4:4" x14ac:dyDescent="0.25">
      <c r="D5560">
        <v>7634157568</v>
      </c>
    </row>
    <row r="5561" spans="4:4" x14ac:dyDescent="0.25">
      <c r="D5561">
        <v>7634251776</v>
      </c>
    </row>
    <row r="5562" spans="4:4" x14ac:dyDescent="0.25">
      <c r="D5562">
        <v>7634411520</v>
      </c>
    </row>
    <row r="5563" spans="4:4" x14ac:dyDescent="0.25">
      <c r="D5563">
        <v>7634452480</v>
      </c>
    </row>
    <row r="5564" spans="4:4" x14ac:dyDescent="0.25">
      <c r="D5564">
        <v>7634526208</v>
      </c>
    </row>
    <row r="5565" spans="4:4" x14ac:dyDescent="0.25">
      <c r="D5565">
        <v>7634591744</v>
      </c>
    </row>
    <row r="5566" spans="4:4" x14ac:dyDescent="0.25">
      <c r="D5566">
        <v>7634624512</v>
      </c>
    </row>
    <row r="5567" spans="4:4" x14ac:dyDescent="0.25">
      <c r="D5567">
        <v>7634694144</v>
      </c>
    </row>
    <row r="5568" spans="4:4" x14ac:dyDescent="0.25">
      <c r="D5568">
        <v>7634944000</v>
      </c>
    </row>
    <row r="5569" spans="4:4" x14ac:dyDescent="0.25">
      <c r="D5569">
        <v>7639523328</v>
      </c>
    </row>
    <row r="5570" spans="4:4" x14ac:dyDescent="0.25">
      <c r="D5570">
        <v>7639711744</v>
      </c>
    </row>
    <row r="5571" spans="4:4" x14ac:dyDescent="0.25">
      <c r="D5571">
        <v>7639777280</v>
      </c>
    </row>
    <row r="5572" spans="4:4" x14ac:dyDescent="0.25">
      <c r="D5572">
        <v>7640133632</v>
      </c>
    </row>
    <row r="5573" spans="4:4" x14ac:dyDescent="0.25">
      <c r="D5573">
        <v>7640215552</v>
      </c>
    </row>
    <row r="5574" spans="4:4" x14ac:dyDescent="0.25">
      <c r="D5574">
        <v>7640248320</v>
      </c>
    </row>
    <row r="5575" spans="4:4" x14ac:dyDescent="0.25">
      <c r="D5575">
        <v>7640387584</v>
      </c>
    </row>
    <row r="5576" spans="4:4" x14ac:dyDescent="0.25">
      <c r="D5576">
        <v>7640498176</v>
      </c>
    </row>
    <row r="5577" spans="4:4" x14ac:dyDescent="0.25">
      <c r="D5577">
        <v>7640707072</v>
      </c>
    </row>
    <row r="5578" spans="4:4" x14ac:dyDescent="0.25">
      <c r="D5578">
        <v>7641010176</v>
      </c>
    </row>
    <row r="5579" spans="4:4" x14ac:dyDescent="0.25">
      <c r="D5579">
        <v>7641251840</v>
      </c>
    </row>
    <row r="5580" spans="4:4" x14ac:dyDescent="0.25">
      <c r="D5580">
        <v>7641624576</v>
      </c>
    </row>
    <row r="5581" spans="4:4" x14ac:dyDescent="0.25">
      <c r="D5581">
        <v>7641657344</v>
      </c>
    </row>
    <row r="5582" spans="4:4" x14ac:dyDescent="0.25">
      <c r="D5582">
        <v>7641686016</v>
      </c>
    </row>
    <row r="5583" spans="4:4" x14ac:dyDescent="0.25">
      <c r="D5583">
        <v>7641755648</v>
      </c>
    </row>
    <row r="5584" spans="4:4" x14ac:dyDescent="0.25">
      <c r="D5584">
        <v>7641837568</v>
      </c>
    </row>
    <row r="5585" spans="4:4" x14ac:dyDescent="0.25">
      <c r="D5585">
        <v>7641907200</v>
      </c>
    </row>
    <row r="5586" spans="4:4" x14ac:dyDescent="0.25">
      <c r="D5586">
        <v>7642157056</v>
      </c>
    </row>
    <row r="5587" spans="4:4" x14ac:dyDescent="0.25">
      <c r="D5587">
        <v>7642370048</v>
      </c>
    </row>
    <row r="5588" spans="4:4" x14ac:dyDescent="0.25">
      <c r="D5588">
        <v>7642447872</v>
      </c>
    </row>
    <row r="5589" spans="4:4" x14ac:dyDescent="0.25">
      <c r="D5589">
        <v>7642513408</v>
      </c>
    </row>
    <row r="5590" spans="4:4" x14ac:dyDescent="0.25">
      <c r="D5590">
        <v>7642628096</v>
      </c>
    </row>
    <row r="5591" spans="4:4" x14ac:dyDescent="0.25">
      <c r="D5591">
        <v>7642931200</v>
      </c>
    </row>
    <row r="5592" spans="4:4" x14ac:dyDescent="0.25">
      <c r="D5592">
        <v>7642996736</v>
      </c>
    </row>
    <row r="5593" spans="4:4" x14ac:dyDescent="0.25">
      <c r="D5593">
        <v>7643226112</v>
      </c>
    </row>
    <row r="5594" spans="4:4" x14ac:dyDescent="0.25">
      <c r="D5594">
        <v>7643295744</v>
      </c>
    </row>
    <row r="5595" spans="4:4" x14ac:dyDescent="0.25">
      <c r="D5595">
        <v>7643324416</v>
      </c>
    </row>
    <row r="5596" spans="4:4" x14ac:dyDescent="0.25">
      <c r="D5596">
        <v>7643402240</v>
      </c>
    </row>
    <row r="5597" spans="4:4" x14ac:dyDescent="0.25">
      <c r="D5597">
        <v>7643607040</v>
      </c>
    </row>
    <row r="5598" spans="4:4" x14ac:dyDescent="0.25">
      <c r="D5598">
        <v>7643635712</v>
      </c>
    </row>
    <row r="5599" spans="4:4" x14ac:dyDescent="0.25">
      <c r="D5599">
        <v>7643672576</v>
      </c>
    </row>
    <row r="5600" spans="4:4" x14ac:dyDescent="0.25">
      <c r="D5600">
        <v>7643750400</v>
      </c>
    </row>
    <row r="5601" spans="4:4" x14ac:dyDescent="0.25">
      <c r="D5601">
        <v>7643914240</v>
      </c>
    </row>
    <row r="5602" spans="4:4" x14ac:dyDescent="0.25">
      <c r="D5602">
        <v>7643938816</v>
      </c>
    </row>
    <row r="5603" spans="4:4" x14ac:dyDescent="0.25">
      <c r="D5603">
        <v>7644184576</v>
      </c>
    </row>
    <row r="5604" spans="4:4" x14ac:dyDescent="0.25">
      <c r="D5604">
        <v>7644295168</v>
      </c>
    </row>
    <row r="5605" spans="4:4" x14ac:dyDescent="0.25">
      <c r="D5605">
        <v>7644332032</v>
      </c>
    </row>
    <row r="5606" spans="4:4" x14ac:dyDescent="0.25">
      <c r="D5606">
        <v>7644614656</v>
      </c>
    </row>
    <row r="5607" spans="4:4" x14ac:dyDescent="0.25">
      <c r="D5607">
        <v>7644676096</v>
      </c>
    </row>
    <row r="5608" spans="4:4" x14ac:dyDescent="0.25">
      <c r="D5608">
        <v>7644704768</v>
      </c>
    </row>
    <row r="5609" spans="4:4" x14ac:dyDescent="0.25">
      <c r="D5609">
        <v>7644778496</v>
      </c>
    </row>
    <row r="5610" spans="4:4" x14ac:dyDescent="0.25">
      <c r="D5610">
        <v>7644856320</v>
      </c>
    </row>
    <row r="5611" spans="4:4" x14ac:dyDescent="0.25">
      <c r="D5611">
        <v>7644946432</v>
      </c>
    </row>
    <row r="5612" spans="4:4" x14ac:dyDescent="0.25">
      <c r="D5612">
        <v>7645020160</v>
      </c>
    </row>
    <row r="5613" spans="4:4" x14ac:dyDescent="0.25">
      <c r="D5613">
        <v>7645188096</v>
      </c>
    </row>
    <row r="5614" spans="4:4" x14ac:dyDescent="0.25">
      <c r="D5614">
        <v>7645216768</v>
      </c>
    </row>
    <row r="5615" spans="4:4" x14ac:dyDescent="0.25">
      <c r="D5615">
        <v>7645290496</v>
      </c>
    </row>
    <row r="5616" spans="4:4" x14ac:dyDescent="0.25">
      <c r="D5616">
        <v>7645454336</v>
      </c>
    </row>
    <row r="5617" spans="4:4" x14ac:dyDescent="0.25">
      <c r="D5617">
        <v>7645569024</v>
      </c>
    </row>
    <row r="5618" spans="4:4" x14ac:dyDescent="0.25">
      <c r="D5618">
        <v>7646871552</v>
      </c>
    </row>
    <row r="5619" spans="4:4" x14ac:dyDescent="0.25">
      <c r="D5619">
        <v>7646912512</v>
      </c>
    </row>
    <row r="5620" spans="4:4" x14ac:dyDescent="0.25">
      <c r="D5620">
        <v>7646982144</v>
      </c>
    </row>
    <row r="5621" spans="4:4" x14ac:dyDescent="0.25">
      <c r="D5621">
        <v>7647019008</v>
      </c>
    </row>
    <row r="5622" spans="4:4" x14ac:dyDescent="0.25">
      <c r="D5622">
        <v>7647358976</v>
      </c>
    </row>
    <row r="5623" spans="4:4" x14ac:dyDescent="0.25">
      <c r="D5623">
        <v>7647395840</v>
      </c>
    </row>
    <row r="5624" spans="4:4" x14ac:dyDescent="0.25">
      <c r="D5624">
        <v>7647428608</v>
      </c>
    </row>
    <row r="5625" spans="4:4" x14ac:dyDescent="0.25">
      <c r="D5625">
        <v>7647584256</v>
      </c>
    </row>
    <row r="5626" spans="4:4" x14ac:dyDescent="0.25">
      <c r="D5626">
        <v>7647653888</v>
      </c>
    </row>
    <row r="5627" spans="4:4" x14ac:dyDescent="0.25">
      <c r="D5627">
        <v>7647858688</v>
      </c>
    </row>
    <row r="5628" spans="4:4" x14ac:dyDescent="0.25">
      <c r="D5628">
        <v>7648079872</v>
      </c>
    </row>
    <row r="5629" spans="4:4" x14ac:dyDescent="0.25">
      <c r="D5629">
        <v>7648112640</v>
      </c>
    </row>
    <row r="5630" spans="4:4" x14ac:dyDescent="0.25">
      <c r="D5630">
        <v>7648141312</v>
      </c>
    </row>
    <row r="5631" spans="4:4" x14ac:dyDescent="0.25">
      <c r="D5631">
        <v>7648206848</v>
      </c>
    </row>
    <row r="5632" spans="4:4" x14ac:dyDescent="0.25">
      <c r="D5632">
        <v>7648354304</v>
      </c>
    </row>
    <row r="5633" spans="4:4" x14ac:dyDescent="0.25">
      <c r="D5633">
        <v>7648661504</v>
      </c>
    </row>
    <row r="5634" spans="4:4" x14ac:dyDescent="0.25">
      <c r="D5634">
        <v>7648735232</v>
      </c>
    </row>
    <row r="5635" spans="4:4" x14ac:dyDescent="0.25">
      <c r="D5635">
        <v>7648768000</v>
      </c>
    </row>
    <row r="5636" spans="4:4" x14ac:dyDescent="0.25">
      <c r="D5636">
        <v>7649599488</v>
      </c>
    </row>
    <row r="5637" spans="4:4" x14ac:dyDescent="0.25">
      <c r="D5637">
        <v>7649878016</v>
      </c>
    </row>
    <row r="5638" spans="4:4" x14ac:dyDescent="0.25">
      <c r="D5638">
        <v>7649943552</v>
      </c>
    </row>
    <row r="5639" spans="4:4" x14ac:dyDescent="0.25">
      <c r="D5639">
        <v>7650181120</v>
      </c>
    </row>
    <row r="5640" spans="4:4" x14ac:dyDescent="0.25">
      <c r="D5640">
        <v>7650205696</v>
      </c>
    </row>
    <row r="5641" spans="4:4" x14ac:dyDescent="0.25">
      <c r="D5641">
        <v>7650275328</v>
      </c>
    </row>
    <row r="5642" spans="4:4" x14ac:dyDescent="0.25">
      <c r="D5642">
        <v>7650308096</v>
      </c>
    </row>
    <row r="5643" spans="4:4" x14ac:dyDescent="0.25">
      <c r="D5643">
        <v>7650463744</v>
      </c>
    </row>
    <row r="5644" spans="4:4" x14ac:dyDescent="0.25">
      <c r="D5644">
        <v>7653085184</v>
      </c>
    </row>
    <row r="5645" spans="4:4" x14ac:dyDescent="0.25">
      <c r="D5645">
        <v>7653220352</v>
      </c>
    </row>
    <row r="5646" spans="4:4" x14ac:dyDescent="0.25">
      <c r="D5646">
        <v>7653249024</v>
      </c>
    </row>
    <row r="5647" spans="4:4" x14ac:dyDescent="0.25">
      <c r="D5647">
        <v>7653576704</v>
      </c>
    </row>
    <row r="5648" spans="4:4" x14ac:dyDescent="0.25">
      <c r="D5648">
        <v>7653613568</v>
      </c>
    </row>
    <row r="5649" spans="4:4" x14ac:dyDescent="0.25">
      <c r="D5649">
        <v>7653642240</v>
      </c>
    </row>
    <row r="5650" spans="4:4" x14ac:dyDescent="0.25">
      <c r="D5650">
        <v>7653666816</v>
      </c>
    </row>
    <row r="5651" spans="4:4" x14ac:dyDescent="0.25">
      <c r="D5651">
        <v>7653711872</v>
      </c>
    </row>
    <row r="5652" spans="4:4" x14ac:dyDescent="0.25">
      <c r="D5652">
        <v>7653781504</v>
      </c>
    </row>
    <row r="5653" spans="4:4" x14ac:dyDescent="0.25">
      <c r="D5653">
        <v>7653814272</v>
      </c>
    </row>
    <row r="5654" spans="4:4" x14ac:dyDescent="0.25">
      <c r="D5654">
        <v>7653842944</v>
      </c>
    </row>
    <row r="5655" spans="4:4" x14ac:dyDescent="0.25">
      <c r="D5655">
        <v>7653912576</v>
      </c>
    </row>
    <row r="5656" spans="4:4" x14ac:dyDescent="0.25">
      <c r="D5656">
        <v>7653941248</v>
      </c>
    </row>
    <row r="5657" spans="4:4" x14ac:dyDescent="0.25">
      <c r="D5657">
        <v>7654236160</v>
      </c>
    </row>
    <row r="5658" spans="4:4" x14ac:dyDescent="0.25">
      <c r="D5658">
        <v>7654313984</v>
      </c>
    </row>
    <row r="5659" spans="4:4" x14ac:dyDescent="0.25">
      <c r="D5659">
        <v>7654383616</v>
      </c>
    </row>
    <row r="5660" spans="4:4" x14ac:dyDescent="0.25">
      <c r="D5660">
        <v>7654453248</v>
      </c>
    </row>
    <row r="5661" spans="4:4" x14ac:dyDescent="0.25">
      <c r="D5661">
        <v>7654563840</v>
      </c>
    </row>
    <row r="5662" spans="4:4" x14ac:dyDescent="0.25">
      <c r="D5662">
        <v>7654596608</v>
      </c>
    </row>
    <row r="5663" spans="4:4" x14ac:dyDescent="0.25">
      <c r="D5663">
        <v>7654662144</v>
      </c>
    </row>
    <row r="5664" spans="4:4" x14ac:dyDescent="0.25">
      <c r="D5664">
        <v>7654948864</v>
      </c>
    </row>
    <row r="5665" spans="4:4" x14ac:dyDescent="0.25">
      <c r="D5665">
        <v>7654977536</v>
      </c>
    </row>
    <row r="5666" spans="4:4" x14ac:dyDescent="0.25">
      <c r="D5666">
        <v>7655014400</v>
      </c>
    </row>
    <row r="5667" spans="4:4" x14ac:dyDescent="0.25">
      <c r="D5667">
        <v>7655047168</v>
      </c>
    </row>
    <row r="5668" spans="4:4" x14ac:dyDescent="0.25">
      <c r="D5668">
        <v>7655194624</v>
      </c>
    </row>
    <row r="5669" spans="4:4" x14ac:dyDescent="0.25">
      <c r="D5669">
        <v>7655268352</v>
      </c>
    </row>
    <row r="5670" spans="4:4" x14ac:dyDescent="0.25">
      <c r="D5670">
        <v>7655337984</v>
      </c>
    </row>
    <row r="5671" spans="4:4" x14ac:dyDescent="0.25">
      <c r="D5671">
        <v>7655514112</v>
      </c>
    </row>
    <row r="5672" spans="4:4" x14ac:dyDescent="0.25">
      <c r="D5672">
        <v>7655538688</v>
      </c>
    </row>
    <row r="5673" spans="4:4" x14ac:dyDescent="0.25">
      <c r="D5673">
        <v>7655567360</v>
      </c>
    </row>
    <row r="5674" spans="4:4" x14ac:dyDescent="0.25">
      <c r="D5674">
        <v>7655596032</v>
      </c>
    </row>
    <row r="5675" spans="4:4" x14ac:dyDescent="0.25">
      <c r="D5675">
        <v>7657635840</v>
      </c>
    </row>
    <row r="5676" spans="4:4" x14ac:dyDescent="0.25">
      <c r="D5676">
        <v>7657701376</v>
      </c>
    </row>
    <row r="5677" spans="4:4" x14ac:dyDescent="0.25">
      <c r="D5677">
        <v>7657742336</v>
      </c>
    </row>
    <row r="5678" spans="4:4" x14ac:dyDescent="0.25">
      <c r="D5678">
        <v>7658008576</v>
      </c>
    </row>
    <row r="5679" spans="4:4" x14ac:dyDescent="0.25">
      <c r="D5679">
        <v>7658070016</v>
      </c>
    </row>
    <row r="5680" spans="4:4" x14ac:dyDescent="0.25">
      <c r="D5680">
        <v>7658102784</v>
      </c>
    </row>
    <row r="5681" spans="4:4" x14ac:dyDescent="0.25">
      <c r="D5681">
        <v>7658168320</v>
      </c>
    </row>
    <row r="5682" spans="4:4" x14ac:dyDescent="0.25">
      <c r="D5682">
        <v>7658336256</v>
      </c>
    </row>
    <row r="5683" spans="4:4" x14ac:dyDescent="0.25">
      <c r="D5683">
        <v>7658360832</v>
      </c>
    </row>
    <row r="5684" spans="4:4" x14ac:dyDescent="0.25">
      <c r="D5684">
        <v>7658475520</v>
      </c>
    </row>
    <row r="5685" spans="4:4" x14ac:dyDescent="0.25">
      <c r="D5685">
        <v>7658545152</v>
      </c>
    </row>
    <row r="5686" spans="4:4" x14ac:dyDescent="0.25">
      <c r="D5686">
        <v>7658573824</v>
      </c>
    </row>
    <row r="5687" spans="4:4" x14ac:dyDescent="0.25">
      <c r="D5687">
        <v>7658827776</v>
      </c>
    </row>
    <row r="5688" spans="4:4" x14ac:dyDescent="0.25">
      <c r="D5688">
        <v>7658893312</v>
      </c>
    </row>
    <row r="5689" spans="4:4" x14ac:dyDescent="0.25">
      <c r="D5689">
        <v>7658926080</v>
      </c>
    </row>
    <row r="5690" spans="4:4" x14ac:dyDescent="0.25">
      <c r="D5690">
        <v>7658958848</v>
      </c>
    </row>
    <row r="5691" spans="4:4" x14ac:dyDescent="0.25">
      <c r="D5691">
        <v>7659020288</v>
      </c>
    </row>
    <row r="5692" spans="4:4" x14ac:dyDescent="0.25">
      <c r="D5692">
        <v>7659098112</v>
      </c>
    </row>
    <row r="5693" spans="4:4" x14ac:dyDescent="0.25">
      <c r="D5693">
        <v>7659130880</v>
      </c>
    </row>
    <row r="5694" spans="4:4" x14ac:dyDescent="0.25">
      <c r="D5694">
        <v>7659167744</v>
      </c>
    </row>
    <row r="5695" spans="4:4" x14ac:dyDescent="0.25">
      <c r="D5695">
        <v>7659192320</v>
      </c>
    </row>
    <row r="5696" spans="4:4" x14ac:dyDescent="0.25">
      <c r="D5696">
        <v>7659335680</v>
      </c>
    </row>
    <row r="5697" spans="4:4" x14ac:dyDescent="0.25">
      <c r="D5697">
        <v>7659360256</v>
      </c>
    </row>
    <row r="5698" spans="4:4" x14ac:dyDescent="0.25">
      <c r="D5698">
        <v>7659511808</v>
      </c>
    </row>
    <row r="5699" spans="4:4" x14ac:dyDescent="0.25">
      <c r="D5699">
        <v>7659593728</v>
      </c>
    </row>
    <row r="5700" spans="4:4" x14ac:dyDescent="0.25">
      <c r="D5700">
        <v>7659704320</v>
      </c>
    </row>
    <row r="5701" spans="4:4" x14ac:dyDescent="0.25">
      <c r="D5701">
        <v>7659970560</v>
      </c>
    </row>
    <row r="5702" spans="4:4" x14ac:dyDescent="0.25">
      <c r="D5702">
        <v>7660044288</v>
      </c>
    </row>
    <row r="5703" spans="4:4" x14ac:dyDescent="0.25">
      <c r="D5703">
        <v>7660380160</v>
      </c>
    </row>
    <row r="5704" spans="4:4" x14ac:dyDescent="0.25">
      <c r="D5704">
        <v>7660417024</v>
      </c>
    </row>
    <row r="5705" spans="4:4" x14ac:dyDescent="0.25">
      <c r="D5705">
        <v>7660478464</v>
      </c>
    </row>
    <row r="5706" spans="4:4" x14ac:dyDescent="0.25">
      <c r="D5706">
        <v>7660556288</v>
      </c>
    </row>
    <row r="5707" spans="4:4" x14ac:dyDescent="0.25">
      <c r="D5707">
        <v>7660584960</v>
      </c>
    </row>
    <row r="5708" spans="4:4" x14ac:dyDescent="0.25">
      <c r="D5708">
        <v>7660658688</v>
      </c>
    </row>
    <row r="5709" spans="4:4" x14ac:dyDescent="0.25">
      <c r="D5709">
        <v>7660736512</v>
      </c>
    </row>
    <row r="5710" spans="4:4" x14ac:dyDescent="0.25">
      <c r="D5710">
        <v>7660765184</v>
      </c>
    </row>
    <row r="5711" spans="4:4" x14ac:dyDescent="0.25">
      <c r="D5711">
        <v>7660789760</v>
      </c>
    </row>
    <row r="5712" spans="4:4" x14ac:dyDescent="0.25">
      <c r="D5712">
        <v>7660822528</v>
      </c>
    </row>
    <row r="5713" spans="4:4" x14ac:dyDescent="0.25">
      <c r="D5713">
        <v>7660859392</v>
      </c>
    </row>
    <row r="5714" spans="4:4" x14ac:dyDescent="0.25">
      <c r="D5714">
        <v>7660924928</v>
      </c>
    </row>
    <row r="5715" spans="4:4" x14ac:dyDescent="0.25">
      <c r="D5715">
        <v>7660953600</v>
      </c>
    </row>
    <row r="5716" spans="4:4" x14ac:dyDescent="0.25">
      <c r="D5716">
        <v>7661027328</v>
      </c>
    </row>
    <row r="5717" spans="4:4" x14ac:dyDescent="0.25">
      <c r="D5717">
        <v>7661064192</v>
      </c>
    </row>
    <row r="5718" spans="4:4" x14ac:dyDescent="0.25">
      <c r="D5718">
        <v>7661092864</v>
      </c>
    </row>
    <row r="5719" spans="4:4" x14ac:dyDescent="0.25">
      <c r="D5719">
        <v>7661322240</v>
      </c>
    </row>
    <row r="5720" spans="4:4" x14ac:dyDescent="0.25">
      <c r="D5720">
        <v>7661350912</v>
      </c>
    </row>
    <row r="5721" spans="4:4" x14ac:dyDescent="0.25">
      <c r="D5721">
        <v>7661379584</v>
      </c>
    </row>
    <row r="5722" spans="4:4" x14ac:dyDescent="0.25">
      <c r="D5722">
        <v>7661416448</v>
      </c>
    </row>
    <row r="5723" spans="4:4" x14ac:dyDescent="0.25">
      <c r="D5723">
        <v>7661481984</v>
      </c>
    </row>
    <row r="5724" spans="4:4" x14ac:dyDescent="0.25">
      <c r="D5724">
        <v>7661559808</v>
      </c>
    </row>
    <row r="5725" spans="4:4" x14ac:dyDescent="0.25">
      <c r="D5725">
        <v>7661633536</v>
      </c>
    </row>
    <row r="5726" spans="4:4" x14ac:dyDescent="0.25">
      <c r="D5726">
        <v>7661703168</v>
      </c>
    </row>
    <row r="5727" spans="4:4" x14ac:dyDescent="0.25">
      <c r="D5727">
        <v>7662161920</v>
      </c>
    </row>
    <row r="5728" spans="4:4" x14ac:dyDescent="0.25">
      <c r="D5728">
        <v>7662596096</v>
      </c>
    </row>
    <row r="5729" spans="4:4" x14ac:dyDescent="0.25">
      <c r="D5729">
        <v>7662755840</v>
      </c>
    </row>
    <row r="5730" spans="4:4" x14ac:dyDescent="0.25">
      <c r="D5730">
        <v>7662858240</v>
      </c>
    </row>
    <row r="5731" spans="4:4" x14ac:dyDescent="0.25">
      <c r="D5731">
        <v>7662895104</v>
      </c>
    </row>
    <row r="5732" spans="4:4" x14ac:dyDescent="0.25">
      <c r="D5732">
        <v>7663120384</v>
      </c>
    </row>
    <row r="5733" spans="4:4" x14ac:dyDescent="0.25">
      <c r="D5733">
        <v>7666397184</v>
      </c>
    </row>
    <row r="5734" spans="4:4" x14ac:dyDescent="0.25">
      <c r="D5734">
        <v>7666421760</v>
      </c>
    </row>
    <row r="5735" spans="4:4" x14ac:dyDescent="0.25">
      <c r="D5735">
        <v>7666495488</v>
      </c>
    </row>
    <row r="5736" spans="4:4" x14ac:dyDescent="0.25">
      <c r="D5736">
        <v>7666528256</v>
      </c>
    </row>
    <row r="5737" spans="4:4" x14ac:dyDescent="0.25">
      <c r="D5737">
        <v>7666593792</v>
      </c>
    </row>
    <row r="5738" spans="4:4" x14ac:dyDescent="0.25">
      <c r="D5738">
        <v>7666630656</v>
      </c>
    </row>
    <row r="5739" spans="4:4" x14ac:dyDescent="0.25">
      <c r="D5739">
        <v>7666659328</v>
      </c>
    </row>
    <row r="5740" spans="4:4" x14ac:dyDescent="0.25">
      <c r="D5740">
        <v>7666794496</v>
      </c>
    </row>
    <row r="5741" spans="4:4" x14ac:dyDescent="0.25">
      <c r="D5741">
        <v>7666823168</v>
      </c>
    </row>
    <row r="5742" spans="4:4" x14ac:dyDescent="0.25">
      <c r="D5742">
        <v>7666855936</v>
      </c>
    </row>
    <row r="5743" spans="4:4" x14ac:dyDescent="0.25">
      <c r="D5743">
        <v>7666896896</v>
      </c>
    </row>
    <row r="5744" spans="4:4" x14ac:dyDescent="0.25">
      <c r="D5744">
        <v>7666966528</v>
      </c>
    </row>
    <row r="5745" spans="4:4" x14ac:dyDescent="0.25">
      <c r="D5745">
        <v>7666995200</v>
      </c>
    </row>
    <row r="5746" spans="4:4" x14ac:dyDescent="0.25">
      <c r="D5746">
        <v>7667023872</v>
      </c>
    </row>
    <row r="5747" spans="4:4" x14ac:dyDescent="0.25">
      <c r="D5747">
        <v>7667060736</v>
      </c>
    </row>
    <row r="5748" spans="4:4" x14ac:dyDescent="0.25">
      <c r="D5748">
        <v>7667171328</v>
      </c>
    </row>
    <row r="5749" spans="4:4" x14ac:dyDescent="0.25">
      <c r="D5749">
        <v>7667204096</v>
      </c>
    </row>
    <row r="5750" spans="4:4" x14ac:dyDescent="0.25">
      <c r="D5750">
        <v>7667306496</v>
      </c>
    </row>
    <row r="5751" spans="4:4" x14ac:dyDescent="0.25">
      <c r="D5751">
        <v>7667367936</v>
      </c>
    </row>
    <row r="5752" spans="4:4" x14ac:dyDescent="0.25">
      <c r="D5752">
        <v>7667437568</v>
      </c>
    </row>
    <row r="5753" spans="4:4" x14ac:dyDescent="0.25">
      <c r="D5753">
        <v>7667511296</v>
      </c>
    </row>
    <row r="5754" spans="4:4" x14ac:dyDescent="0.25">
      <c r="D5754">
        <v>7667793920</v>
      </c>
    </row>
    <row r="5755" spans="4:4" x14ac:dyDescent="0.25">
      <c r="D5755">
        <v>7667830784</v>
      </c>
    </row>
    <row r="5756" spans="4:4" x14ac:dyDescent="0.25">
      <c r="D5756">
        <v>7667949568</v>
      </c>
    </row>
    <row r="5757" spans="4:4" x14ac:dyDescent="0.25">
      <c r="D5757">
        <v>7668019200</v>
      </c>
    </row>
    <row r="5758" spans="4:4" x14ac:dyDescent="0.25">
      <c r="D5758">
        <v>7668047872</v>
      </c>
    </row>
    <row r="5759" spans="4:4" x14ac:dyDescent="0.25">
      <c r="D5759">
        <v>7668084736</v>
      </c>
    </row>
    <row r="5760" spans="4:4" x14ac:dyDescent="0.25">
      <c r="D5760">
        <v>7668113408</v>
      </c>
    </row>
    <row r="5761" spans="4:4" x14ac:dyDescent="0.25">
      <c r="D5761">
        <v>7668207616</v>
      </c>
    </row>
    <row r="5762" spans="4:4" x14ac:dyDescent="0.25">
      <c r="D5762">
        <v>7668236288</v>
      </c>
    </row>
    <row r="5763" spans="4:4" x14ac:dyDescent="0.25">
      <c r="D5763">
        <v>7668269056</v>
      </c>
    </row>
    <row r="5764" spans="4:4" x14ac:dyDescent="0.25">
      <c r="D5764">
        <v>7668527104</v>
      </c>
    </row>
    <row r="5765" spans="4:4" x14ac:dyDescent="0.25">
      <c r="D5765">
        <v>7668559872</v>
      </c>
    </row>
    <row r="5766" spans="4:4" x14ac:dyDescent="0.25">
      <c r="D5766">
        <v>7668592640</v>
      </c>
    </row>
    <row r="5767" spans="4:4" x14ac:dyDescent="0.25">
      <c r="D5767">
        <v>7668625408</v>
      </c>
    </row>
    <row r="5768" spans="4:4" x14ac:dyDescent="0.25">
      <c r="D5768">
        <v>7668658176</v>
      </c>
    </row>
    <row r="5769" spans="4:4" x14ac:dyDescent="0.25">
      <c r="D5769">
        <v>7668690944</v>
      </c>
    </row>
    <row r="5770" spans="4:4" x14ac:dyDescent="0.25">
      <c r="D5770">
        <v>7668715520</v>
      </c>
    </row>
    <row r="5771" spans="4:4" x14ac:dyDescent="0.25">
      <c r="D5771">
        <v>7668756480</v>
      </c>
    </row>
    <row r="5772" spans="4:4" x14ac:dyDescent="0.25">
      <c r="D5772">
        <v>7668826112</v>
      </c>
    </row>
    <row r="5773" spans="4:4" x14ac:dyDescent="0.25">
      <c r="D5773">
        <v>7668862976</v>
      </c>
    </row>
    <row r="5774" spans="4:4" x14ac:dyDescent="0.25">
      <c r="D5774">
        <v>7668891648</v>
      </c>
    </row>
    <row r="5775" spans="4:4" x14ac:dyDescent="0.25">
      <c r="D5775">
        <v>7668961280</v>
      </c>
    </row>
    <row r="5776" spans="4:4" x14ac:dyDescent="0.25">
      <c r="D5776">
        <v>7668989952</v>
      </c>
    </row>
    <row r="5777" spans="4:4" x14ac:dyDescent="0.25">
      <c r="D5777">
        <v>7669055488</v>
      </c>
    </row>
    <row r="5778" spans="4:4" x14ac:dyDescent="0.25">
      <c r="D5778">
        <v>7669276672</v>
      </c>
    </row>
    <row r="5779" spans="4:4" x14ac:dyDescent="0.25">
      <c r="D5779">
        <v>7669309440</v>
      </c>
    </row>
    <row r="5780" spans="4:4" x14ac:dyDescent="0.25">
      <c r="D5780">
        <v>7669440512</v>
      </c>
    </row>
    <row r="5781" spans="4:4" x14ac:dyDescent="0.25">
      <c r="D5781">
        <v>7669514240</v>
      </c>
    </row>
    <row r="5782" spans="4:4" x14ac:dyDescent="0.25">
      <c r="D5782">
        <v>7669743616</v>
      </c>
    </row>
    <row r="5783" spans="4:4" x14ac:dyDescent="0.25">
      <c r="D5783">
        <v>7669776384</v>
      </c>
    </row>
    <row r="5784" spans="4:4" x14ac:dyDescent="0.25">
      <c r="D5784">
        <v>7669809152</v>
      </c>
    </row>
    <row r="5785" spans="4:4" x14ac:dyDescent="0.25">
      <c r="D5785">
        <v>7669878784</v>
      </c>
    </row>
    <row r="5786" spans="4:4" x14ac:dyDescent="0.25">
      <c r="D5786">
        <v>7669960704</v>
      </c>
    </row>
    <row r="5787" spans="4:4" x14ac:dyDescent="0.25">
      <c r="D5787">
        <v>7670079488</v>
      </c>
    </row>
    <row r="5788" spans="4:4" x14ac:dyDescent="0.25">
      <c r="D5788">
        <v>7670349824</v>
      </c>
    </row>
    <row r="5789" spans="4:4" x14ac:dyDescent="0.25">
      <c r="D5789">
        <v>7670382592</v>
      </c>
    </row>
    <row r="5790" spans="4:4" x14ac:dyDescent="0.25">
      <c r="D5790">
        <v>7670415360</v>
      </c>
    </row>
    <row r="5791" spans="4:4" x14ac:dyDescent="0.25">
      <c r="D5791">
        <v>7670448128</v>
      </c>
    </row>
    <row r="5792" spans="4:4" x14ac:dyDescent="0.25">
      <c r="D5792">
        <v>7670472704</v>
      </c>
    </row>
    <row r="5793" spans="4:4" x14ac:dyDescent="0.25">
      <c r="D5793">
        <v>7670513664</v>
      </c>
    </row>
    <row r="5794" spans="4:4" x14ac:dyDescent="0.25">
      <c r="D5794">
        <v>7670546432</v>
      </c>
    </row>
    <row r="5795" spans="4:4" x14ac:dyDescent="0.25">
      <c r="D5795">
        <v>7670620160</v>
      </c>
    </row>
    <row r="5796" spans="4:4" x14ac:dyDescent="0.25">
      <c r="D5796">
        <v>7670693888</v>
      </c>
    </row>
    <row r="5797" spans="4:4" x14ac:dyDescent="0.25">
      <c r="D5797">
        <v>7670730752</v>
      </c>
    </row>
    <row r="5798" spans="4:4" x14ac:dyDescent="0.25">
      <c r="D5798">
        <v>7670804480</v>
      </c>
    </row>
    <row r="5799" spans="4:4" x14ac:dyDescent="0.25">
      <c r="D5799">
        <v>7670874112</v>
      </c>
    </row>
    <row r="5800" spans="4:4" x14ac:dyDescent="0.25">
      <c r="D5800">
        <v>7670939648</v>
      </c>
    </row>
    <row r="5801" spans="4:4" x14ac:dyDescent="0.25">
      <c r="D5801">
        <v>7670976512</v>
      </c>
    </row>
    <row r="5802" spans="4:4" x14ac:dyDescent="0.25">
      <c r="D5802">
        <v>7671050240</v>
      </c>
    </row>
    <row r="5803" spans="4:4" x14ac:dyDescent="0.25">
      <c r="D5803">
        <v>7671140352</v>
      </c>
    </row>
    <row r="5804" spans="4:4" x14ac:dyDescent="0.25">
      <c r="D5804">
        <v>7671214080</v>
      </c>
    </row>
    <row r="5805" spans="4:4" x14ac:dyDescent="0.25">
      <c r="D5805">
        <v>7671279616</v>
      </c>
    </row>
    <row r="5806" spans="4:4" x14ac:dyDescent="0.25">
      <c r="D5806">
        <v>7671353344</v>
      </c>
    </row>
    <row r="5807" spans="4:4" x14ac:dyDescent="0.25">
      <c r="D5807">
        <v>7671382016</v>
      </c>
    </row>
    <row r="5808" spans="4:4" x14ac:dyDescent="0.25">
      <c r="D5808">
        <v>7671414784</v>
      </c>
    </row>
    <row r="5809" spans="4:4" x14ac:dyDescent="0.25">
      <c r="D5809">
        <v>7671447552</v>
      </c>
    </row>
    <row r="5810" spans="4:4" x14ac:dyDescent="0.25">
      <c r="D5810">
        <v>7671476224</v>
      </c>
    </row>
    <row r="5811" spans="4:4" x14ac:dyDescent="0.25">
      <c r="D5811">
        <v>7671504896</v>
      </c>
    </row>
    <row r="5812" spans="4:4" x14ac:dyDescent="0.25">
      <c r="D5812">
        <v>7671578624</v>
      </c>
    </row>
    <row r="5813" spans="4:4" x14ac:dyDescent="0.25">
      <c r="D5813">
        <v>7671611392</v>
      </c>
    </row>
    <row r="5814" spans="4:4" x14ac:dyDescent="0.25">
      <c r="D5814">
        <v>7672016896</v>
      </c>
    </row>
    <row r="5815" spans="4:4" x14ac:dyDescent="0.25">
      <c r="D5815">
        <v>7672090624</v>
      </c>
    </row>
    <row r="5816" spans="4:4" x14ac:dyDescent="0.25">
      <c r="D5816">
        <v>7672156160</v>
      </c>
    </row>
    <row r="5817" spans="4:4" x14ac:dyDescent="0.25">
      <c r="D5817">
        <v>7672193024</v>
      </c>
    </row>
    <row r="5818" spans="4:4" x14ac:dyDescent="0.25">
      <c r="D5818">
        <v>7672225792</v>
      </c>
    </row>
    <row r="5819" spans="4:4" x14ac:dyDescent="0.25">
      <c r="D5819">
        <v>7672254464</v>
      </c>
    </row>
    <row r="5820" spans="4:4" x14ac:dyDescent="0.25">
      <c r="D5820">
        <v>7689404416</v>
      </c>
    </row>
    <row r="5821" spans="4:4" x14ac:dyDescent="0.25">
      <c r="D5821">
        <v>7689437184</v>
      </c>
    </row>
    <row r="5822" spans="4:4" x14ac:dyDescent="0.25">
      <c r="D5822">
        <v>7689707520</v>
      </c>
    </row>
    <row r="5823" spans="4:4" x14ac:dyDescent="0.25">
      <c r="D5823">
        <v>7689740288</v>
      </c>
    </row>
    <row r="5824" spans="4:4" x14ac:dyDescent="0.25">
      <c r="D5824">
        <v>7689814016</v>
      </c>
    </row>
    <row r="5825" spans="4:4" x14ac:dyDescent="0.25">
      <c r="D5825">
        <v>7689887744</v>
      </c>
    </row>
    <row r="5826" spans="4:4" x14ac:dyDescent="0.25">
      <c r="D5826">
        <v>7690055680</v>
      </c>
    </row>
    <row r="5827" spans="4:4" x14ac:dyDescent="0.25">
      <c r="D5827">
        <v>7690166272</v>
      </c>
    </row>
    <row r="5828" spans="4:4" x14ac:dyDescent="0.25">
      <c r="D5828">
        <v>7690235904</v>
      </c>
    </row>
    <row r="5829" spans="4:4" x14ac:dyDescent="0.25">
      <c r="D5829">
        <v>7690268672</v>
      </c>
    </row>
    <row r="5830" spans="4:4" x14ac:dyDescent="0.25">
      <c r="D5830">
        <v>7690375168</v>
      </c>
    </row>
    <row r="5831" spans="4:4" x14ac:dyDescent="0.25">
      <c r="D5831">
        <v>7690403840</v>
      </c>
    </row>
    <row r="5832" spans="4:4" x14ac:dyDescent="0.25">
      <c r="D5832">
        <v>7690477568</v>
      </c>
    </row>
    <row r="5833" spans="4:4" x14ac:dyDescent="0.25">
      <c r="D5833">
        <v>7690510336</v>
      </c>
    </row>
    <row r="5834" spans="4:4" x14ac:dyDescent="0.25">
      <c r="D5834">
        <v>7690547200</v>
      </c>
    </row>
    <row r="5835" spans="4:4" x14ac:dyDescent="0.25">
      <c r="D5835">
        <v>7690620928</v>
      </c>
    </row>
    <row r="5836" spans="4:4" x14ac:dyDescent="0.25">
      <c r="D5836">
        <v>7690649600</v>
      </c>
    </row>
    <row r="5837" spans="4:4" x14ac:dyDescent="0.25">
      <c r="D5837">
        <v>7690682368</v>
      </c>
    </row>
    <row r="5838" spans="4:4" x14ac:dyDescent="0.25">
      <c r="D5838">
        <v>7690715136</v>
      </c>
    </row>
    <row r="5839" spans="4:4" x14ac:dyDescent="0.25">
      <c r="D5839">
        <v>7690747904</v>
      </c>
    </row>
    <row r="5840" spans="4:4" x14ac:dyDescent="0.25">
      <c r="D5840">
        <v>7690776576</v>
      </c>
    </row>
    <row r="5841" spans="4:4" x14ac:dyDescent="0.25">
      <c r="D5841">
        <v>7690809344</v>
      </c>
    </row>
    <row r="5842" spans="4:4" x14ac:dyDescent="0.25">
      <c r="D5842">
        <v>7690838016</v>
      </c>
    </row>
    <row r="5843" spans="4:4" x14ac:dyDescent="0.25">
      <c r="D5843">
        <v>7690960896</v>
      </c>
    </row>
    <row r="5844" spans="4:4" x14ac:dyDescent="0.25">
      <c r="D5844">
        <v>7690989568</v>
      </c>
    </row>
    <row r="5845" spans="4:4" x14ac:dyDescent="0.25">
      <c r="D5845">
        <v>7691030528</v>
      </c>
    </row>
    <row r="5846" spans="4:4" x14ac:dyDescent="0.25">
      <c r="D5846">
        <v>7691096064</v>
      </c>
    </row>
    <row r="5847" spans="4:4" x14ac:dyDescent="0.25">
      <c r="D5847">
        <v>7691186176</v>
      </c>
    </row>
    <row r="5848" spans="4:4" x14ac:dyDescent="0.25">
      <c r="D5848">
        <v>7691296768</v>
      </c>
    </row>
    <row r="5849" spans="4:4" x14ac:dyDescent="0.25">
      <c r="D5849">
        <v>7691485184</v>
      </c>
    </row>
    <row r="5850" spans="4:4" x14ac:dyDescent="0.25">
      <c r="D5850">
        <v>7691603968</v>
      </c>
    </row>
    <row r="5851" spans="4:4" x14ac:dyDescent="0.25">
      <c r="D5851">
        <v>7691718656</v>
      </c>
    </row>
    <row r="5852" spans="4:4" x14ac:dyDescent="0.25">
      <c r="D5852">
        <v>7691792384</v>
      </c>
    </row>
    <row r="5853" spans="4:4" x14ac:dyDescent="0.25">
      <c r="D5853">
        <v>7692042240</v>
      </c>
    </row>
    <row r="5854" spans="4:4" x14ac:dyDescent="0.25">
      <c r="D5854">
        <v>7692115968</v>
      </c>
    </row>
    <row r="5855" spans="4:4" x14ac:dyDescent="0.25">
      <c r="D5855">
        <v>7692226560</v>
      </c>
    </row>
    <row r="5856" spans="4:4" x14ac:dyDescent="0.25">
      <c r="D5856">
        <v>7692300288</v>
      </c>
    </row>
    <row r="5857" spans="4:4" x14ac:dyDescent="0.25">
      <c r="D5857">
        <v>7692333056</v>
      </c>
    </row>
    <row r="5858" spans="4:4" x14ac:dyDescent="0.25">
      <c r="D5858">
        <v>7692500992</v>
      </c>
    </row>
    <row r="5859" spans="4:4" x14ac:dyDescent="0.25">
      <c r="D5859">
        <v>7692533760</v>
      </c>
    </row>
    <row r="5860" spans="4:4" x14ac:dyDescent="0.25">
      <c r="D5860">
        <v>7692566528</v>
      </c>
    </row>
    <row r="5861" spans="4:4" x14ac:dyDescent="0.25">
      <c r="D5861">
        <v>7692636160</v>
      </c>
    </row>
    <row r="5862" spans="4:4" x14ac:dyDescent="0.25">
      <c r="D5862">
        <v>7692673024</v>
      </c>
    </row>
    <row r="5863" spans="4:4" x14ac:dyDescent="0.25">
      <c r="D5863">
        <v>7692705792</v>
      </c>
    </row>
    <row r="5864" spans="4:4" x14ac:dyDescent="0.25">
      <c r="D5864">
        <v>7692939264</v>
      </c>
    </row>
    <row r="5865" spans="4:4" x14ac:dyDescent="0.25">
      <c r="D5865">
        <v>7692972032</v>
      </c>
    </row>
    <row r="5866" spans="4:4" x14ac:dyDescent="0.25">
      <c r="D5866">
        <v>7693086720</v>
      </c>
    </row>
    <row r="5867" spans="4:4" x14ac:dyDescent="0.25">
      <c r="D5867">
        <v>7693119488</v>
      </c>
    </row>
    <row r="5868" spans="4:4" x14ac:dyDescent="0.25">
      <c r="D5868">
        <v>7693148160</v>
      </c>
    </row>
    <row r="5869" spans="4:4" x14ac:dyDescent="0.25">
      <c r="D5869">
        <v>7697248256</v>
      </c>
    </row>
    <row r="5870" spans="4:4" x14ac:dyDescent="0.25">
      <c r="D5870">
        <v>7697276928</v>
      </c>
    </row>
    <row r="5871" spans="4:4" x14ac:dyDescent="0.25">
      <c r="D5871">
        <v>7697313792</v>
      </c>
    </row>
    <row r="5872" spans="4:4" x14ac:dyDescent="0.25">
      <c r="D5872">
        <v>7697346560</v>
      </c>
    </row>
    <row r="5873" spans="4:4" x14ac:dyDescent="0.25">
      <c r="D5873">
        <v>7697477632</v>
      </c>
    </row>
    <row r="5874" spans="4:4" x14ac:dyDescent="0.25">
      <c r="D5874">
        <v>7697723392</v>
      </c>
    </row>
    <row r="5875" spans="4:4" x14ac:dyDescent="0.25">
      <c r="D5875">
        <v>7697760256</v>
      </c>
    </row>
    <row r="5876" spans="4:4" x14ac:dyDescent="0.25">
      <c r="D5876">
        <v>7697829888</v>
      </c>
    </row>
    <row r="5877" spans="4:4" x14ac:dyDescent="0.25">
      <c r="D5877">
        <v>7697862656</v>
      </c>
    </row>
    <row r="5878" spans="4:4" x14ac:dyDescent="0.25">
      <c r="D5878">
        <v>7697899520</v>
      </c>
    </row>
    <row r="5879" spans="4:4" x14ac:dyDescent="0.25">
      <c r="D5879">
        <v>7697932288</v>
      </c>
    </row>
    <row r="5880" spans="4:4" x14ac:dyDescent="0.25">
      <c r="D5880">
        <v>7697969152</v>
      </c>
    </row>
    <row r="5881" spans="4:4" x14ac:dyDescent="0.25">
      <c r="D5881">
        <v>7698001920</v>
      </c>
    </row>
    <row r="5882" spans="4:4" x14ac:dyDescent="0.25">
      <c r="D5882">
        <v>7698161664</v>
      </c>
    </row>
    <row r="5883" spans="4:4" x14ac:dyDescent="0.25">
      <c r="D5883">
        <v>7698231296</v>
      </c>
    </row>
    <row r="5884" spans="4:4" x14ac:dyDescent="0.25">
      <c r="D5884">
        <v>7698264064</v>
      </c>
    </row>
    <row r="5885" spans="4:4" x14ac:dyDescent="0.25">
      <c r="D5885">
        <v>7698296832</v>
      </c>
    </row>
    <row r="5886" spans="4:4" x14ac:dyDescent="0.25">
      <c r="D5886">
        <v>7698374656</v>
      </c>
    </row>
    <row r="5887" spans="4:4" x14ac:dyDescent="0.25">
      <c r="D5887">
        <v>7698407424</v>
      </c>
    </row>
    <row r="5888" spans="4:4" x14ac:dyDescent="0.25">
      <c r="D5888">
        <v>7698481152</v>
      </c>
    </row>
    <row r="5889" spans="4:4" x14ac:dyDescent="0.25">
      <c r="D5889">
        <v>7698550784</v>
      </c>
    </row>
    <row r="5890" spans="4:4" x14ac:dyDescent="0.25">
      <c r="D5890">
        <v>7698624512</v>
      </c>
    </row>
    <row r="5891" spans="4:4" x14ac:dyDescent="0.25">
      <c r="D5891">
        <v>7698817024</v>
      </c>
    </row>
    <row r="5892" spans="4:4" x14ac:dyDescent="0.25">
      <c r="D5892">
        <v>7698853888</v>
      </c>
    </row>
    <row r="5893" spans="4:4" x14ac:dyDescent="0.25">
      <c r="D5893">
        <v>7698882560</v>
      </c>
    </row>
    <row r="5894" spans="4:4" x14ac:dyDescent="0.25">
      <c r="D5894">
        <v>7698915328</v>
      </c>
    </row>
    <row r="5895" spans="4:4" x14ac:dyDescent="0.25">
      <c r="D5895">
        <v>7698993152</v>
      </c>
    </row>
    <row r="5896" spans="4:4" x14ac:dyDescent="0.25">
      <c r="D5896">
        <v>7699062784</v>
      </c>
    </row>
    <row r="5897" spans="4:4" x14ac:dyDescent="0.25">
      <c r="D5897">
        <v>7699136512</v>
      </c>
    </row>
    <row r="5898" spans="4:4" x14ac:dyDescent="0.25">
      <c r="D5898">
        <v>7699324928</v>
      </c>
    </row>
    <row r="5899" spans="4:4" x14ac:dyDescent="0.25">
      <c r="D5899">
        <v>7699390464</v>
      </c>
    </row>
    <row r="5900" spans="4:4" x14ac:dyDescent="0.25">
      <c r="D5900">
        <v>7699468288</v>
      </c>
    </row>
    <row r="5901" spans="4:4" x14ac:dyDescent="0.25">
      <c r="D5901">
        <v>7699496960</v>
      </c>
    </row>
    <row r="5902" spans="4:4" x14ac:dyDescent="0.25">
      <c r="D5902">
        <v>7699570688</v>
      </c>
    </row>
    <row r="5903" spans="4:4" x14ac:dyDescent="0.25">
      <c r="D5903">
        <v>7699644416</v>
      </c>
    </row>
    <row r="5904" spans="4:4" x14ac:dyDescent="0.25">
      <c r="D5904">
        <v>7700082688</v>
      </c>
    </row>
    <row r="5905" spans="4:4" x14ac:dyDescent="0.25">
      <c r="D5905">
        <v>7700115456</v>
      </c>
    </row>
    <row r="5906" spans="4:4" x14ac:dyDescent="0.25">
      <c r="D5906">
        <v>7700180992</v>
      </c>
    </row>
    <row r="5907" spans="4:4" x14ac:dyDescent="0.25">
      <c r="D5907">
        <v>7700316160</v>
      </c>
    </row>
    <row r="5908" spans="4:4" x14ac:dyDescent="0.25">
      <c r="D5908">
        <v>7700578304</v>
      </c>
    </row>
    <row r="5909" spans="4:4" x14ac:dyDescent="0.25">
      <c r="D5909">
        <v>7701860352</v>
      </c>
    </row>
    <row r="5910" spans="4:4" x14ac:dyDescent="0.25">
      <c r="D5910">
        <v>7701893120</v>
      </c>
    </row>
    <row r="5911" spans="4:4" x14ac:dyDescent="0.25">
      <c r="D5911">
        <v>7701929984</v>
      </c>
    </row>
    <row r="5912" spans="4:4" x14ac:dyDescent="0.25">
      <c r="D5912">
        <v>7701954560</v>
      </c>
    </row>
    <row r="5913" spans="4:4" x14ac:dyDescent="0.25">
      <c r="D5913">
        <v>7702077440</v>
      </c>
    </row>
    <row r="5914" spans="4:4" x14ac:dyDescent="0.25">
      <c r="D5914">
        <v>7702196224</v>
      </c>
    </row>
    <row r="5915" spans="4:4" x14ac:dyDescent="0.25">
      <c r="D5915">
        <v>7702265856</v>
      </c>
    </row>
    <row r="5916" spans="4:4" x14ac:dyDescent="0.25">
      <c r="D5916">
        <v>7702343680</v>
      </c>
    </row>
    <row r="5917" spans="4:4" x14ac:dyDescent="0.25">
      <c r="D5917">
        <v>7702376448</v>
      </c>
    </row>
    <row r="5918" spans="4:4" x14ac:dyDescent="0.25">
      <c r="D5918">
        <v>7702429696</v>
      </c>
    </row>
    <row r="5919" spans="4:4" x14ac:dyDescent="0.25">
      <c r="D5919">
        <v>7702568960</v>
      </c>
    </row>
    <row r="5920" spans="4:4" x14ac:dyDescent="0.25">
      <c r="D5920">
        <v>7702732800</v>
      </c>
    </row>
    <row r="5921" spans="4:4" x14ac:dyDescent="0.25">
      <c r="D5921">
        <v>7702814720</v>
      </c>
    </row>
    <row r="5922" spans="4:4" x14ac:dyDescent="0.25">
      <c r="D5922">
        <v>7702847488</v>
      </c>
    </row>
    <row r="5923" spans="4:4" x14ac:dyDescent="0.25">
      <c r="D5923">
        <v>7702880256</v>
      </c>
    </row>
    <row r="5924" spans="4:4" x14ac:dyDescent="0.25">
      <c r="D5924">
        <v>7707897856</v>
      </c>
    </row>
    <row r="5925" spans="4:4" x14ac:dyDescent="0.25">
      <c r="D5925">
        <v>7707975680</v>
      </c>
    </row>
    <row r="5926" spans="4:4" x14ac:dyDescent="0.25">
      <c r="D5926">
        <v>7708045312</v>
      </c>
    </row>
    <row r="5927" spans="4:4" x14ac:dyDescent="0.25">
      <c r="D5927">
        <v>7708078080</v>
      </c>
    </row>
    <row r="5928" spans="4:4" x14ac:dyDescent="0.25">
      <c r="D5928">
        <v>7708110848</v>
      </c>
    </row>
    <row r="5929" spans="4:4" x14ac:dyDescent="0.25">
      <c r="D5929">
        <v>7708143616</v>
      </c>
    </row>
    <row r="5930" spans="4:4" x14ac:dyDescent="0.25">
      <c r="D5930">
        <v>7708213248</v>
      </c>
    </row>
    <row r="5931" spans="4:4" x14ac:dyDescent="0.25">
      <c r="D5931">
        <v>7708246016</v>
      </c>
    </row>
    <row r="5932" spans="4:4" x14ac:dyDescent="0.25">
      <c r="D5932">
        <v>7708274688</v>
      </c>
    </row>
    <row r="5933" spans="4:4" x14ac:dyDescent="0.25">
      <c r="D5933">
        <v>7708459008</v>
      </c>
    </row>
    <row r="5934" spans="4:4" x14ac:dyDescent="0.25">
      <c r="D5934">
        <v>7708532736</v>
      </c>
    </row>
    <row r="5935" spans="4:4" x14ac:dyDescent="0.25">
      <c r="D5935">
        <v>7708565504</v>
      </c>
    </row>
    <row r="5936" spans="4:4" x14ac:dyDescent="0.25">
      <c r="D5936">
        <v>7708598272</v>
      </c>
    </row>
    <row r="5937" spans="4:4" x14ac:dyDescent="0.25">
      <c r="D5937">
        <v>7708635136</v>
      </c>
    </row>
    <row r="5938" spans="4:4" x14ac:dyDescent="0.25">
      <c r="D5938">
        <v>7708663808</v>
      </c>
    </row>
    <row r="5939" spans="4:4" x14ac:dyDescent="0.25">
      <c r="D5939">
        <v>7708696576</v>
      </c>
    </row>
    <row r="5940" spans="4:4" x14ac:dyDescent="0.25">
      <c r="D5940">
        <v>7709097984</v>
      </c>
    </row>
    <row r="5941" spans="4:4" x14ac:dyDescent="0.25">
      <c r="D5941">
        <v>7709171712</v>
      </c>
    </row>
    <row r="5942" spans="4:4" x14ac:dyDescent="0.25">
      <c r="D5942">
        <v>7709204480</v>
      </c>
    </row>
    <row r="5943" spans="4:4" x14ac:dyDescent="0.25">
      <c r="D5943">
        <v>7709229056</v>
      </c>
    </row>
    <row r="5944" spans="4:4" x14ac:dyDescent="0.25">
      <c r="D5944">
        <v>7709261824</v>
      </c>
    </row>
    <row r="5945" spans="4:4" x14ac:dyDescent="0.25">
      <c r="D5945">
        <v>7709548544</v>
      </c>
    </row>
    <row r="5946" spans="4:4" x14ac:dyDescent="0.25">
      <c r="D5946">
        <v>7709577216</v>
      </c>
    </row>
    <row r="5947" spans="4:4" x14ac:dyDescent="0.25">
      <c r="D5947">
        <v>7709904896</v>
      </c>
    </row>
    <row r="5948" spans="4:4" x14ac:dyDescent="0.25">
      <c r="D5948">
        <v>7710015488</v>
      </c>
    </row>
    <row r="5949" spans="4:4" x14ac:dyDescent="0.25">
      <c r="D5949">
        <v>7710085120</v>
      </c>
    </row>
    <row r="5950" spans="4:4" x14ac:dyDescent="0.25">
      <c r="D5950">
        <v>7710199808</v>
      </c>
    </row>
    <row r="5951" spans="4:4" x14ac:dyDescent="0.25">
      <c r="D5951">
        <v>7710265344</v>
      </c>
    </row>
    <row r="5952" spans="4:4" x14ac:dyDescent="0.25">
      <c r="D5952">
        <v>7710298112</v>
      </c>
    </row>
    <row r="5953" spans="4:4" x14ac:dyDescent="0.25">
      <c r="D5953">
        <v>7710584832</v>
      </c>
    </row>
    <row r="5954" spans="4:4" x14ac:dyDescent="0.25">
      <c r="D5954">
        <v>7710625792</v>
      </c>
    </row>
    <row r="5955" spans="4:4" x14ac:dyDescent="0.25">
      <c r="D5955">
        <v>7710695424</v>
      </c>
    </row>
    <row r="5956" spans="4:4" x14ac:dyDescent="0.25">
      <c r="D5956">
        <v>7710724096</v>
      </c>
    </row>
    <row r="5957" spans="4:4" x14ac:dyDescent="0.25">
      <c r="D5957">
        <v>7710756864</v>
      </c>
    </row>
    <row r="5958" spans="4:4" x14ac:dyDescent="0.25">
      <c r="D5958">
        <v>7710785536</v>
      </c>
    </row>
    <row r="5959" spans="4:4" x14ac:dyDescent="0.25">
      <c r="D5959">
        <v>7710818304</v>
      </c>
    </row>
    <row r="5960" spans="4:4" x14ac:dyDescent="0.25">
      <c r="D5960">
        <v>7710855168</v>
      </c>
    </row>
    <row r="5961" spans="4:4" x14ac:dyDescent="0.25">
      <c r="D5961">
        <v>7710920704</v>
      </c>
    </row>
    <row r="5962" spans="4:4" x14ac:dyDescent="0.25">
      <c r="D5962">
        <v>7710953472</v>
      </c>
    </row>
    <row r="5963" spans="4:4" x14ac:dyDescent="0.25">
      <c r="D5963">
        <v>7710990336</v>
      </c>
    </row>
    <row r="5964" spans="4:4" x14ac:dyDescent="0.25">
      <c r="D5964">
        <v>7711354880</v>
      </c>
    </row>
    <row r="5965" spans="4:4" x14ac:dyDescent="0.25">
      <c r="D5965">
        <v>7711559680</v>
      </c>
    </row>
    <row r="5966" spans="4:4" x14ac:dyDescent="0.25">
      <c r="D5966">
        <v>7711805440</v>
      </c>
    </row>
    <row r="5967" spans="4:4" x14ac:dyDescent="0.25">
      <c r="D5967">
        <v>7711834112</v>
      </c>
    </row>
    <row r="5968" spans="4:4" x14ac:dyDescent="0.25">
      <c r="D5968">
        <v>7711862784</v>
      </c>
    </row>
    <row r="5969" spans="4:4" x14ac:dyDescent="0.25">
      <c r="D5969">
        <v>7711903744</v>
      </c>
    </row>
    <row r="5970" spans="4:4" x14ac:dyDescent="0.25">
      <c r="D5970">
        <v>7711932416</v>
      </c>
    </row>
    <row r="5971" spans="4:4" x14ac:dyDescent="0.25">
      <c r="D5971">
        <v>7711961088</v>
      </c>
    </row>
    <row r="5972" spans="4:4" x14ac:dyDescent="0.25">
      <c r="D5972">
        <v>7712075776</v>
      </c>
    </row>
    <row r="5973" spans="4:4" x14ac:dyDescent="0.25">
      <c r="D5973">
        <v>7712108544</v>
      </c>
    </row>
    <row r="5974" spans="4:4" x14ac:dyDescent="0.25">
      <c r="D5974">
        <v>7712239616</v>
      </c>
    </row>
    <row r="5975" spans="4:4" x14ac:dyDescent="0.25">
      <c r="D5975">
        <v>7712342016</v>
      </c>
    </row>
    <row r="5976" spans="4:4" x14ac:dyDescent="0.25">
      <c r="D5976">
        <v>7712374784</v>
      </c>
    </row>
    <row r="5977" spans="4:4" x14ac:dyDescent="0.25">
      <c r="D5977">
        <v>7712616448</v>
      </c>
    </row>
    <row r="5978" spans="4:4" x14ac:dyDescent="0.25">
      <c r="D5978">
        <v>7712739328</v>
      </c>
    </row>
    <row r="5979" spans="4:4" x14ac:dyDescent="0.25">
      <c r="D5979">
        <v>7712944128</v>
      </c>
    </row>
    <row r="5980" spans="4:4" x14ac:dyDescent="0.25">
      <c r="D5980">
        <v>7713091584</v>
      </c>
    </row>
    <row r="5981" spans="4:4" x14ac:dyDescent="0.25">
      <c r="D5981">
        <v>7713124352</v>
      </c>
    </row>
    <row r="5982" spans="4:4" x14ac:dyDescent="0.25">
      <c r="D5982">
        <v>7713157120</v>
      </c>
    </row>
    <row r="5983" spans="4:4" x14ac:dyDescent="0.25">
      <c r="D5983">
        <v>7713230848</v>
      </c>
    </row>
    <row r="5984" spans="4:4" x14ac:dyDescent="0.25">
      <c r="D5984">
        <v>7713366016</v>
      </c>
    </row>
    <row r="5985" spans="4:4" x14ac:dyDescent="0.25">
      <c r="D5985">
        <v>7713439744</v>
      </c>
    </row>
    <row r="5986" spans="4:4" x14ac:dyDescent="0.25">
      <c r="D5986">
        <v>7715590144</v>
      </c>
    </row>
    <row r="5987" spans="4:4" x14ac:dyDescent="0.25">
      <c r="D5987">
        <v>7715753984</v>
      </c>
    </row>
    <row r="5988" spans="4:4" x14ac:dyDescent="0.25">
      <c r="D5988">
        <v>7715782656</v>
      </c>
    </row>
    <row r="5989" spans="4:4" x14ac:dyDescent="0.25">
      <c r="D5989">
        <v>7716012032</v>
      </c>
    </row>
    <row r="5990" spans="4:4" x14ac:dyDescent="0.25">
      <c r="D5990">
        <v>7720935424</v>
      </c>
    </row>
    <row r="5991" spans="4:4" x14ac:dyDescent="0.25">
      <c r="D5991">
        <v>7721361408</v>
      </c>
    </row>
    <row r="5992" spans="4:4" x14ac:dyDescent="0.25">
      <c r="D5992">
        <v>7721394176</v>
      </c>
    </row>
    <row r="5993" spans="4:4" x14ac:dyDescent="0.25">
      <c r="D5993">
        <v>7721500672</v>
      </c>
    </row>
    <row r="5994" spans="4:4" x14ac:dyDescent="0.25">
      <c r="D5994">
        <v>7721574400</v>
      </c>
    </row>
    <row r="5995" spans="4:4" x14ac:dyDescent="0.25">
      <c r="D5995">
        <v>7721603072</v>
      </c>
    </row>
    <row r="5996" spans="4:4" x14ac:dyDescent="0.25">
      <c r="D5996">
        <v>7721676800</v>
      </c>
    </row>
    <row r="5997" spans="4:4" x14ac:dyDescent="0.25">
      <c r="D5997">
        <v>7721709568</v>
      </c>
    </row>
    <row r="5998" spans="4:4" x14ac:dyDescent="0.25">
      <c r="D5998">
        <v>7721742336</v>
      </c>
    </row>
    <row r="5999" spans="4:4" x14ac:dyDescent="0.25">
      <c r="D5999">
        <v>7722053632</v>
      </c>
    </row>
    <row r="6000" spans="4:4" x14ac:dyDescent="0.25">
      <c r="D6000">
        <v>7722123264</v>
      </c>
    </row>
    <row r="6001" spans="4:4" x14ac:dyDescent="0.25">
      <c r="D6001">
        <v>7722192896</v>
      </c>
    </row>
    <row r="6002" spans="4:4" x14ac:dyDescent="0.25">
      <c r="D6002">
        <v>7722270720</v>
      </c>
    </row>
    <row r="6003" spans="4:4" x14ac:dyDescent="0.25">
      <c r="D6003">
        <v>7722553344</v>
      </c>
    </row>
    <row r="6004" spans="4:4" x14ac:dyDescent="0.25">
      <c r="D6004">
        <v>7722643456</v>
      </c>
    </row>
    <row r="6005" spans="4:4" x14ac:dyDescent="0.25">
      <c r="D6005">
        <v>7722733568</v>
      </c>
    </row>
    <row r="6006" spans="4:4" x14ac:dyDescent="0.25">
      <c r="D6006">
        <v>7722807296</v>
      </c>
    </row>
    <row r="6007" spans="4:4" x14ac:dyDescent="0.25">
      <c r="D6007">
        <v>7722860544</v>
      </c>
    </row>
    <row r="6008" spans="4:4" x14ac:dyDescent="0.25">
      <c r="D6008">
        <v>7722893312</v>
      </c>
    </row>
    <row r="6009" spans="4:4" x14ac:dyDescent="0.25">
      <c r="D6009">
        <v>7722971136</v>
      </c>
    </row>
    <row r="6010" spans="4:4" x14ac:dyDescent="0.25">
      <c r="D6010">
        <v>7723073536</v>
      </c>
    </row>
    <row r="6011" spans="4:4" x14ac:dyDescent="0.25">
      <c r="D6011">
        <v>7723233280</v>
      </c>
    </row>
    <row r="6012" spans="4:4" x14ac:dyDescent="0.25">
      <c r="D6012">
        <v>7723483136</v>
      </c>
    </row>
    <row r="6013" spans="4:4" x14ac:dyDescent="0.25">
      <c r="D6013">
        <v>7723552768</v>
      </c>
    </row>
    <row r="6014" spans="4:4" x14ac:dyDescent="0.25">
      <c r="D6014">
        <v>7723659264</v>
      </c>
    </row>
    <row r="6015" spans="4:4" x14ac:dyDescent="0.25">
      <c r="D6015">
        <v>7723819008</v>
      </c>
    </row>
    <row r="6016" spans="4:4" x14ac:dyDescent="0.25">
      <c r="D6016">
        <v>7723925504</v>
      </c>
    </row>
    <row r="6017" spans="4:4" x14ac:dyDescent="0.25">
      <c r="D6017">
        <v>7724007424</v>
      </c>
    </row>
    <row r="6018" spans="4:4" x14ac:dyDescent="0.25">
      <c r="D6018">
        <v>7724072960</v>
      </c>
    </row>
    <row r="6019" spans="4:4" x14ac:dyDescent="0.25">
      <c r="D6019">
        <v>7724261376</v>
      </c>
    </row>
    <row r="6020" spans="4:4" x14ac:dyDescent="0.25">
      <c r="D6020">
        <v>7724376064</v>
      </c>
    </row>
    <row r="6021" spans="4:4" x14ac:dyDescent="0.25">
      <c r="D6021">
        <v>7724556288</v>
      </c>
    </row>
    <row r="6022" spans="4:4" x14ac:dyDescent="0.25">
      <c r="D6022">
        <v>7724580864</v>
      </c>
    </row>
    <row r="6023" spans="4:4" x14ac:dyDescent="0.25">
      <c r="D6023">
        <v>7724666880</v>
      </c>
    </row>
    <row r="6024" spans="4:4" x14ac:dyDescent="0.25">
      <c r="D6024">
        <v>7724843008</v>
      </c>
    </row>
    <row r="6025" spans="4:4" x14ac:dyDescent="0.25">
      <c r="D6025">
        <v>7724969984</v>
      </c>
    </row>
    <row r="6026" spans="4:4" x14ac:dyDescent="0.25">
      <c r="D6026">
        <v>7724998656</v>
      </c>
    </row>
    <row r="6027" spans="4:4" x14ac:dyDescent="0.25">
      <c r="D6027">
        <v>7725101056</v>
      </c>
    </row>
    <row r="6028" spans="4:4" x14ac:dyDescent="0.25">
      <c r="D6028">
        <v>7725187072</v>
      </c>
    </row>
    <row r="6029" spans="4:4" x14ac:dyDescent="0.25">
      <c r="D6029">
        <v>7725273088</v>
      </c>
    </row>
    <row r="6030" spans="4:4" x14ac:dyDescent="0.25">
      <c r="D6030">
        <v>7725436928</v>
      </c>
    </row>
    <row r="6031" spans="4:4" x14ac:dyDescent="0.25">
      <c r="D6031">
        <v>7725469696</v>
      </c>
    </row>
    <row r="6032" spans="4:4" x14ac:dyDescent="0.25">
      <c r="D6032">
        <v>7725498368</v>
      </c>
    </row>
    <row r="6033" spans="4:4" x14ac:dyDescent="0.25">
      <c r="D6033">
        <v>7725613056</v>
      </c>
    </row>
    <row r="6034" spans="4:4" x14ac:dyDescent="0.25">
      <c r="D6034">
        <v>7725637632</v>
      </c>
    </row>
    <row r="6035" spans="4:4" x14ac:dyDescent="0.25">
      <c r="D6035">
        <v>7725719552</v>
      </c>
    </row>
    <row r="6036" spans="4:4" x14ac:dyDescent="0.25">
      <c r="D6036">
        <v>7725744128</v>
      </c>
    </row>
    <row r="6037" spans="4:4" x14ac:dyDescent="0.25">
      <c r="D6037">
        <v>7725903872</v>
      </c>
    </row>
    <row r="6038" spans="4:4" x14ac:dyDescent="0.25">
      <c r="D6038">
        <v>7726149632</v>
      </c>
    </row>
    <row r="6039" spans="4:4" x14ac:dyDescent="0.25">
      <c r="D6039">
        <v>7726178304</v>
      </c>
    </row>
    <row r="6040" spans="4:4" x14ac:dyDescent="0.25">
      <c r="D6040">
        <v>7726215168</v>
      </c>
    </row>
    <row r="6041" spans="4:4" x14ac:dyDescent="0.25">
      <c r="D6041">
        <v>7726288896</v>
      </c>
    </row>
    <row r="6042" spans="4:4" x14ac:dyDescent="0.25">
      <c r="D6042">
        <v>7726358528</v>
      </c>
    </row>
    <row r="6043" spans="4:4" x14ac:dyDescent="0.25">
      <c r="D6043">
        <v>7726497792</v>
      </c>
    </row>
    <row r="6044" spans="4:4" x14ac:dyDescent="0.25">
      <c r="D6044">
        <v>7726526464</v>
      </c>
    </row>
    <row r="6045" spans="4:4" x14ac:dyDescent="0.25">
      <c r="D6045">
        <v>7726555136</v>
      </c>
    </row>
    <row r="6046" spans="4:4" x14ac:dyDescent="0.25">
      <c r="D6046">
        <v>7726592000</v>
      </c>
    </row>
    <row r="6047" spans="4:4" x14ac:dyDescent="0.25">
      <c r="D6047">
        <v>7726780416</v>
      </c>
    </row>
    <row r="6048" spans="4:4" x14ac:dyDescent="0.25">
      <c r="D6048">
        <v>7726850048</v>
      </c>
    </row>
    <row r="6049" spans="4:4" x14ac:dyDescent="0.25">
      <c r="D6049">
        <v>7726886912</v>
      </c>
    </row>
    <row r="6050" spans="4:4" x14ac:dyDescent="0.25">
      <c r="D6050">
        <v>7727030272</v>
      </c>
    </row>
    <row r="6051" spans="4:4" x14ac:dyDescent="0.25">
      <c r="D6051">
        <v>7727063040</v>
      </c>
    </row>
    <row r="6052" spans="4:4" x14ac:dyDescent="0.25">
      <c r="D6052">
        <v>7727091712</v>
      </c>
    </row>
    <row r="6053" spans="4:4" x14ac:dyDescent="0.25">
      <c r="D6053">
        <v>7727427584</v>
      </c>
    </row>
    <row r="6054" spans="4:4" x14ac:dyDescent="0.25">
      <c r="D6054">
        <v>7727456256</v>
      </c>
    </row>
    <row r="6055" spans="4:4" x14ac:dyDescent="0.25">
      <c r="D6055">
        <v>7727800320</v>
      </c>
    </row>
    <row r="6056" spans="4:4" x14ac:dyDescent="0.25">
      <c r="D6056">
        <v>7727890432</v>
      </c>
    </row>
    <row r="6057" spans="4:4" x14ac:dyDescent="0.25">
      <c r="D6057">
        <v>7727988736</v>
      </c>
    </row>
    <row r="6058" spans="4:4" x14ac:dyDescent="0.25">
      <c r="D6058">
        <v>7728078848</v>
      </c>
    </row>
    <row r="6059" spans="4:4" x14ac:dyDescent="0.25">
      <c r="D6059">
        <v>7728173056</v>
      </c>
    </row>
    <row r="6060" spans="4:4" x14ac:dyDescent="0.25">
      <c r="D6060">
        <v>7728205824</v>
      </c>
    </row>
    <row r="6061" spans="4:4" x14ac:dyDescent="0.25">
      <c r="D6061">
        <v>7728308224</v>
      </c>
    </row>
    <row r="6062" spans="4:4" x14ac:dyDescent="0.25">
      <c r="D6062">
        <v>7728398336</v>
      </c>
    </row>
    <row r="6063" spans="4:4" x14ac:dyDescent="0.25">
      <c r="D6063">
        <v>7728574464</v>
      </c>
    </row>
    <row r="6064" spans="4:4" x14ac:dyDescent="0.25">
      <c r="D6064">
        <v>7728676864</v>
      </c>
    </row>
    <row r="6065" spans="4:4" x14ac:dyDescent="0.25">
      <c r="D6065">
        <v>7728840704</v>
      </c>
    </row>
    <row r="6066" spans="4:4" x14ac:dyDescent="0.25">
      <c r="D6066">
        <v>7728881664</v>
      </c>
    </row>
    <row r="6067" spans="4:4" x14ac:dyDescent="0.25">
      <c r="D6067">
        <v>7728967680</v>
      </c>
    </row>
    <row r="6068" spans="4:4" x14ac:dyDescent="0.25">
      <c r="D6068">
        <v>7729192960</v>
      </c>
    </row>
    <row r="6069" spans="4:4" x14ac:dyDescent="0.25">
      <c r="D6069">
        <v>7729348608</v>
      </c>
    </row>
    <row r="6070" spans="4:4" x14ac:dyDescent="0.25">
      <c r="D6070">
        <v>7729602560</v>
      </c>
    </row>
    <row r="6071" spans="4:4" x14ac:dyDescent="0.25">
      <c r="D6071">
        <v>7729655808</v>
      </c>
    </row>
    <row r="6072" spans="4:4" x14ac:dyDescent="0.25">
      <c r="D6072">
        <v>7729709056</v>
      </c>
    </row>
    <row r="6073" spans="4:4" x14ac:dyDescent="0.25">
      <c r="D6073">
        <v>7729770496</v>
      </c>
    </row>
    <row r="6074" spans="4:4" x14ac:dyDescent="0.25">
      <c r="D6074">
        <v>7729844224</v>
      </c>
    </row>
    <row r="6075" spans="4:4" x14ac:dyDescent="0.25">
      <c r="D6075">
        <v>7729872896</v>
      </c>
    </row>
    <row r="6076" spans="4:4" x14ac:dyDescent="0.25">
      <c r="D6076">
        <v>7730065408</v>
      </c>
    </row>
    <row r="6077" spans="4:4" x14ac:dyDescent="0.25">
      <c r="D6077">
        <v>7730278400</v>
      </c>
    </row>
    <row r="6078" spans="4:4" x14ac:dyDescent="0.25">
      <c r="D6078">
        <v>7730401280</v>
      </c>
    </row>
    <row r="6079" spans="4:4" x14ac:dyDescent="0.25">
      <c r="D6079">
        <v>7730524160</v>
      </c>
    </row>
    <row r="6080" spans="4:4" x14ac:dyDescent="0.25">
      <c r="D6080">
        <v>7730593792</v>
      </c>
    </row>
    <row r="6081" spans="4:4" x14ac:dyDescent="0.25">
      <c r="D6081">
        <v>7730864128</v>
      </c>
    </row>
    <row r="6082" spans="4:4" x14ac:dyDescent="0.25">
      <c r="D6082">
        <v>7730892800</v>
      </c>
    </row>
    <row r="6083" spans="4:4" x14ac:dyDescent="0.25">
      <c r="D6083">
        <v>7730966528</v>
      </c>
    </row>
    <row r="6084" spans="4:4" x14ac:dyDescent="0.25">
      <c r="D6084">
        <v>7731138560</v>
      </c>
    </row>
    <row r="6085" spans="4:4" x14ac:dyDescent="0.25">
      <c r="D6085">
        <v>7731236864</v>
      </c>
    </row>
    <row r="6086" spans="4:4" x14ac:dyDescent="0.25">
      <c r="D6086">
        <v>7731306496</v>
      </c>
    </row>
    <row r="6087" spans="4:4" x14ac:dyDescent="0.25">
      <c r="D6087">
        <v>7731343360</v>
      </c>
    </row>
    <row r="6088" spans="4:4" x14ac:dyDescent="0.25">
      <c r="D6088">
        <v>7731412992</v>
      </c>
    </row>
    <row r="6089" spans="4:4" x14ac:dyDescent="0.25">
      <c r="D6089">
        <v>7731675136</v>
      </c>
    </row>
    <row r="6090" spans="4:4" x14ac:dyDescent="0.25">
      <c r="D6090">
        <v>7731867648</v>
      </c>
    </row>
    <row r="6091" spans="4:4" x14ac:dyDescent="0.25">
      <c r="D6091">
        <v>7731920896</v>
      </c>
    </row>
    <row r="6092" spans="4:4" x14ac:dyDescent="0.25">
      <c r="D6092">
        <v>7732088832</v>
      </c>
    </row>
    <row r="6093" spans="4:4" x14ac:dyDescent="0.25">
      <c r="D6093">
        <v>7732256768</v>
      </c>
    </row>
    <row r="6094" spans="4:4" x14ac:dyDescent="0.25">
      <c r="D6094">
        <v>7732363264</v>
      </c>
    </row>
    <row r="6095" spans="4:4" x14ac:dyDescent="0.25">
      <c r="D6095">
        <v>7732396032</v>
      </c>
    </row>
    <row r="6096" spans="4:4" x14ac:dyDescent="0.25">
      <c r="D6096">
        <v>7732490240</v>
      </c>
    </row>
    <row r="6097" spans="4:4" x14ac:dyDescent="0.25">
      <c r="D6097">
        <v>7732543488</v>
      </c>
    </row>
    <row r="6098" spans="4:4" x14ac:dyDescent="0.25">
      <c r="D6098">
        <v>7732576256</v>
      </c>
    </row>
    <row r="6099" spans="4:4" x14ac:dyDescent="0.25">
      <c r="D6099">
        <v>7732600832</v>
      </c>
    </row>
    <row r="6100" spans="4:4" x14ac:dyDescent="0.25">
      <c r="D6100">
        <v>7732637696</v>
      </c>
    </row>
    <row r="6101" spans="4:4" x14ac:dyDescent="0.25">
      <c r="D6101">
        <v>7732789248</v>
      </c>
    </row>
    <row r="6102" spans="4:4" x14ac:dyDescent="0.25">
      <c r="D6102">
        <v>7732817920</v>
      </c>
    </row>
    <row r="6103" spans="4:4" x14ac:dyDescent="0.25">
      <c r="D6103">
        <v>7732850688</v>
      </c>
    </row>
    <row r="6104" spans="4:4" x14ac:dyDescent="0.25">
      <c r="D6104">
        <v>7732912128</v>
      </c>
    </row>
    <row r="6105" spans="4:4" x14ac:dyDescent="0.25">
      <c r="D6105">
        <v>7733133312</v>
      </c>
    </row>
    <row r="6106" spans="4:4" x14ac:dyDescent="0.25">
      <c r="D6106">
        <v>7733252096</v>
      </c>
    </row>
    <row r="6107" spans="4:4" x14ac:dyDescent="0.25">
      <c r="D6107">
        <v>7733424128</v>
      </c>
    </row>
    <row r="6108" spans="4:4" x14ac:dyDescent="0.25">
      <c r="D6108">
        <v>7733452800</v>
      </c>
    </row>
    <row r="6109" spans="4:4" x14ac:dyDescent="0.25">
      <c r="D6109">
        <v>7733489664</v>
      </c>
    </row>
    <row r="6110" spans="4:4" x14ac:dyDescent="0.25">
      <c r="D6110">
        <v>7733522432</v>
      </c>
    </row>
    <row r="6111" spans="4:4" x14ac:dyDescent="0.25">
      <c r="D6111">
        <v>7733583872</v>
      </c>
    </row>
    <row r="6112" spans="4:4" x14ac:dyDescent="0.25">
      <c r="D6112">
        <v>7733719040</v>
      </c>
    </row>
    <row r="6113" spans="4:4" x14ac:dyDescent="0.25">
      <c r="D6113">
        <v>7733809152</v>
      </c>
    </row>
    <row r="6114" spans="4:4" x14ac:dyDescent="0.25">
      <c r="D6114">
        <v>7733841920</v>
      </c>
    </row>
    <row r="6115" spans="4:4" x14ac:dyDescent="0.25">
      <c r="D6115">
        <v>7733874688</v>
      </c>
    </row>
    <row r="6116" spans="4:4" x14ac:dyDescent="0.25">
      <c r="D6116">
        <v>7733907456</v>
      </c>
    </row>
    <row r="6117" spans="4:4" x14ac:dyDescent="0.25">
      <c r="D6117">
        <v>7733932032</v>
      </c>
    </row>
    <row r="6118" spans="4:4" x14ac:dyDescent="0.25">
      <c r="D6118">
        <v>7734009856</v>
      </c>
    </row>
    <row r="6119" spans="4:4" x14ac:dyDescent="0.25">
      <c r="D6119">
        <v>7734042624</v>
      </c>
    </row>
    <row r="6120" spans="4:4" x14ac:dyDescent="0.25">
      <c r="D6120">
        <v>7734099968</v>
      </c>
    </row>
    <row r="6121" spans="4:4" x14ac:dyDescent="0.25">
      <c r="D6121">
        <v>7734128640</v>
      </c>
    </row>
    <row r="6122" spans="4:4" x14ac:dyDescent="0.25">
      <c r="D6122">
        <v>7734161408</v>
      </c>
    </row>
    <row r="6123" spans="4:4" x14ac:dyDescent="0.25">
      <c r="D6123">
        <v>7734235136</v>
      </c>
    </row>
    <row r="6124" spans="4:4" x14ac:dyDescent="0.25">
      <c r="D6124">
        <v>7734308864</v>
      </c>
    </row>
    <row r="6125" spans="4:4" x14ac:dyDescent="0.25">
      <c r="D6125">
        <v>7734378496</v>
      </c>
    </row>
    <row r="6126" spans="4:4" x14ac:dyDescent="0.25">
      <c r="D6126">
        <v>7734583296</v>
      </c>
    </row>
    <row r="6127" spans="4:4" x14ac:dyDescent="0.25">
      <c r="D6127">
        <v>7734611968</v>
      </c>
    </row>
    <row r="6128" spans="4:4" x14ac:dyDescent="0.25">
      <c r="D6128">
        <v>7734800384</v>
      </c>
    </row>
    <row r="6129" spans="4:4" x14ac:dyDescent="0.25">
      <c r="D6129">
        <v>7734829056</v>
      </c>
    </row>
    <row r="6130" spans="4:4" x14ac:dyDescent="0.25">
      <c r="D6130">
        <v>7734960128</v>
      </c>
    </row>
    <row r="6131" spans="4:4" x14ac:dyDescent="0.25">
      <c r="D6131">
        <v>7735033856</v>
      </c>
    </row>
    <row r="6132" spans="4:4" x14ac:dyDescent="0.25">
      <c r="D6132">
        <v>7735099392</v>
      </c>
    </row>
    <row r="6133" spans="4:4" x14ac:dyDescent="0.25">
      <c r="D6133">
        <v>7735177216</v>
      </c>
    </row>
    <row r="6134" spans="4:4" x14ac:dyDescent="0.25">
      <c r="D6134">
        <v>7735209984</v>
      </c>
    </row>
    <row r="6135" spans="4:4" x14ac:dyDescent="0.25">
      <c r="D6135">
        <v>7735435264</v>
      </c>
    </row>
    <row r="6136" spans="4:4" x14ac:dyDescent="0.25">
      <c r="D6136">
        <v>7736037376</v>
      </c>
    </row>
    <row r="6137" spans="4:4" x14ac:dyDescent="0.25">
      <c r="D6137">
        <v>7736074240</v>
      </c>
    </row>
    <row r="6138" spans="4:4" x14ac:dyDescent="0.25">
      <c r="D6138">
        <v>7736184832</v>
      </c>
    </row>
    <row r="6139" spans="4:4" x14ac:dyDescent="0.25">
      <c r="D6139">
        <v>7736299520</v>
      </c>
    </row>
    <row r="6140" spans="4:4" x14ac:dyDescent="0.25">
      <c r="D6140">
        <v>7736332288</v>
      </c>
    </row>
    <row r="6141" spans="4:4" x14ac:dyDescent="0.25">
      <c r="D6141">
        <v>7736438784</v>
      </c>
    </row>
    <row r="6142" spans="4:4" x14ac:dyDescent="0.25">
      <c r="D6142">
        <v>7736639488</v>
      </c>
    </row>
    <row r="6143" spans="4:4" x14ac:dyDescent="0.25">
      <c r="D6143">
        <v>7736676352</v>
      </c>
    </row>
    <row r="6144" spans="4:4" x14ac:dyDescent="0.25">
      <c r="D6144">
        <v>7736754176</v>
      </c>
    </row>
    <row r="6145" spans="4:4" x14ac:dyDescent="0.25">
      <c r="D6145">
        <v>7736840192</v>
      </c>
    </row>
    <row r="6146" spans="4:4" x14ac:dyDescent="0.25">
      <c r="D6146">
        <v>7736909824</v>
      </c>
    </row>
    <row r="6147" spans="4:4" x14ac:dyDescent="0.25">
      <c r="D6147">
        <v>7737061376</v>
      </c>
    </row>
    <row r="6148" spans="4:4" x14ac:dyDescent="0.25">
      <c r="D6148">
        <v>7737192448</v>
      </c>
    </row>
    <row r="6149" spans="4:4" x14ac:dyDescent="0.25">
      <c r="D6149">
        <v>7737225216</v>
      </c>
    </row>
    <row r="6150" spans="4:4" x14ac:dyDescent="0.25">
      <c r="D6150">
        <v>7737257984</v>
      </c>
    </row>
    <row r="6151" spans="4:4" x14ac:dyDescent="0.25">
      <c r="D6151">
        <v>7737331712</v>
      </c>
    </row>
    <row r="6152" spans="4:4" x14ac:dyDescent="0.25">
      <c r="D6152">
        <v>7737401344</v>
      </c>
    </row>
    <row r="6153" spans="4:4" x14ac:dyDescent="0.25">
      <c r="D6153">
        <v>7737475072</v>
      </c>
    </row>
    <row r="6154" spans="4:4" x14ac:dyDescent="0.25">
      <c r="D6154">
        <v>7737581568</v>
      </c>
    </row>
    <row r="6155" spans="4:4" x14ac:dyDescent="0.25">
      <c r="D6155">
        <v>7737618432</v>
      </c>
    </row>
    <row r="6156" spans="4:4" x14ac:dyDescent="0.25">
      <c r="D6156">
        <v>7737692160</v>
      </c>
    </row>
    <row r="6157" spans="4:4" x14ac:dyDescent="0.25">
      <c r="D6157">
        <v>7740829696</v>
      </c>
    </row>
    <row r="6158" spans="4:4" x14ac:dyDescent="0.25">
      <c r="D6158">
        <v>7740862464</v>
      </c>
    </row>
    <row r="6159" spans="4:4" x14ac:dyDescent="0.25">
      <c r="D6159">
        <v>7740891136</v>
      </c>
    </row>
    <row r="6160" spans="4:4" x14ac:dyDescent="0.25">
      <c r="D6160">
        <v>7740928000</v>
      </c>
    </row>
    <row r="6161" spans="4:4" x14ac:dyDescent="0.25">
      <c r="D6161">
        <v>7740956672</v>
      </c>
    </row>
    <row r="6162" spans="4:4" x14ac:dyDescent="0.25">
      <c r="D6162">
        <v>7741251584</v>
      </c>
    </row>
    <row r="6163" spans="4:4" x14ac:dyDescent="0.25">
      <c r="D6163">
        <v>7741276160</v>
      </c>
    </row>
    <row r="6164" spans="4:4" x14ac:dyDescent="0.25">
      <c r="D6164">
        <v>7741313024</v>
      </c>
    </row>
    <row r="6165" spans="4:4" x14ac:dyDescent="0.25">
      <c r="D6165">
        <v>7741341696</v>
      </c>
    </row>
    <row r="6166" spans="4:4" x14ac:dyDescent="0.25">
      <c r="D6166">
        <v>7741374464</v>
      </c>
    </row>
    <row r="6167" spans="4:4" x14ac:dyDescent="0.25">
      <c r="D6167">
        <v>7741407232</v>
      </c>
    </row>
    <row r="6168" spans="4:4" x14ac:dyDescent="0.25">
      <c r="D6168">
        <v>7741440000</v>
      </c>
    </row>
    <row r="6169" spans="4:4" x14ac:dyDescent="0.25">
      <c r="D6169">
        <v>7741468672</v>
      </c>
    </row>
    <row r="6170" spans="4:4" x14ac:dyDescent="0.25">
      <c r="D6170">
        <v>7741706240</v>
      </c>
    </row>
    <row r="6171" spans="4:4" x14ac:dyDescent="0.25">
      <c r="D6171">
        <v>7741734912</v>
      </c>
    </row>
    <row r="6172" spans="4:4" x14ac:dyDescent="0.25">
      <c r="D6172">
        <v>7741804544</v>
      </c>
    </row>
    <row r="6173" spans="4:4" x14ac:dyDescent="0.25">
      <c r="D6173">
        <v>7741874176</v>
      </c>
    </row>
    <row r="6174" spans="4:4" x14ac:dyDescent="0.25">
      <c r="D6174">
        <v>7742062592</v>
      </c>
    </row>
    <row r="6175" spans="4:4" x14ac:dyDescent="0.25">
      <c r="D6175">
        <v>7742087168</v>
      </c>
    </row>
    <row r="6176" spans="4:4" x14ac:dyDescent="0.25">
      <c r="D6176">
        <v>7742124032</v>
      </c>
    </row>
    <row r="6177" spans="4:4" x14ac:dyDescent="0.25">
      <c r="D6177">
        <v>7742156800</v>
      </c>
    </row>
    <row r="6178" spans="4:4" x14ac:dyDescent="0.25">
      <c r="D6178">
        <v>7742222336</v>
      </c>
    </row>
    <row r="6179" spans="4:4" x14ac:dyDescent="0.25">
      <c r="D6179">
        <v>7742259200</v>
      </c>
    </row>
    <row r="6180" spans="4:4" x14ac:dyDescent="0.25">
      <c r="D6180">
        <v>7742296064</v>
      </c>
    </row>
    <row r="6181" spans="4:4" x14ac:dyDescent="0.25">
      <c r="D6181">
        <v>7742320640</v>
      </c>
    </row>
    <row r="6182" spans="4:4" x14ac:dyDescent="0.25">
      <c r="D6182">
        <v>7742353408</v>
      </c>
    </row>
    <row r="6183" spans="4:4" x14ac:dyDescent="0.25">
      <c r="D6183">
        <v>7742386176</v>
      </c>
    </row>
    <row r="6184" spans="4:4" x14ac:dyDescent="0.25">
      <c r="D6184">
        <v>7742517248</v>
      </c>
    </row>
    <row r="6185" spans="4:4" x14ac:dyDescent="0.25">
      <c r="D6185">
        <v>7742545920</v>
      </c>
    </row>
    <row r="6186" spans="4:4" x14ac:dyDescent="0.25">
      <c r="D6186">
        <v>7742582784</v>
      </c>
    </row>
    <row r="6187" spans="4:4" x14ac:dyDescent="0.25">
      <c r="D6187">
        <v>7742607360</v>
      </c>
    </row>
    <row r="6188" spans="4:4" x14ac:dyDescent="0.25">
      <c r="D6188">
        <v>7742644224</v>
      </c>
    </row>
    <row r="6189" spans="4:4" x14ac:dyDescent="0.25">
      <c r="D6189">
        <v>7742713856</v>
      </c>
    </row>
    <row r="6190" spans="4:4" x14ac:dyDescent="0.25">
      <c r="D6190">
        <v>7742787584</v>
      </c>
    </row>
    <row r="6191" spans="4:4" x14ac:dyDescent="0.25">
      <c r="D6191">
        <v>7742816256</v>
      </c>
    </row>
    <row r="6192" spans="4:4" x14ac:dyDescent="0.25">
      <c r="D6192">
        <v>7742853120</v>
      </c>
    </row>
    <row r="6193" spans="4:4" x14ac:dyDescent="0.25">
      <c r="D6193">
        <v>7742877696</v>
      </c>
    </row>
    <row r="6194" spans="4:4" x14ac:dyDescent="0.25">
      <c r="D6194">
        <v>7742959616</v>
      </c>
    </row>
    <row r="6195" spans="4:4" x14ac:dyDescent="0.25">
      <c r="D6195">
        <v>7742992384</v>
      </c>
    </row>
    <row r="6196" spans="4:4" x14ac:dyDescent="0.25">
      <c r="D6196">
        <v>7743025152</v>
      </c>
    </row>
    <row r="6197" spans="4:4" x14ac:dyDescent="0.25">
      <c r="D6197">
        <v>7743094784</v>
      </c>
    </row>
    <row r="6198" spans="4:4" x14ac:dyDescent="0.25">
      <c r="D6198">
        <v>7743250432</v>
      </c>
    </row>
    <row r="6199" spans="4:4" x14ac:dyDescent="0.25">
      <c r="D6199">
        <v>7743279104</v>
      </c>
    </row>
    <row r="6200" spans="4:4" x14ac:dyDescent="0.25">
      <c r="D6200">
        <v>7743774720</v>
      </c>
    </row>
    <row r="6201" spans="4:4" x14ac:dyDescent="0.25">
      <c r="D6201">
        <v>7743844352</v>
      </c>
    </row>
    <row r="6202" spans="4:4" x14ac:dyDescent="0.25">
      <c r="D6202">
        <v>7744188416</v>
      </c>
    </row>
    <row r="6203" spans="4:4" x14ac:dyDescent="0.25">
      <c r="D6203">
        <v>7744221184</v>
      </c>
    </row>
    <row r="6204" spans="4:4" x14ac:dyDescent="0.25">
      <c r="D6204">
        <v>7744393216</v>
      </c>
    </row>
    <row r="6205" spans="4:4" x14ac:dyDescent="0.25">
      <c r="D6205">
        <v>7744753664</v>
      </c>
    </row>
    <row r="6206" spans="4:4" x14ac:dyDescent="0.25">
      <c r="D6206">
        <v>7744786432</v>
      </c>
    </row>
    <row r="6207" spans="4:4" x14ac:dyDescent="0.25">
      <c r="D6207">
        <v>7744823296</v>
      </c>
    </row>
    <row r="6208" spans="4:4" x14ac:dyDescent="0.25">
      <c r="D6208">
        <v>7744897024</v>
      </c>
    </row>
    <row r="6209" spans="4:4" x14ac:dyDescent="0.25">
      <c r="D6209">
        <v>7744929792</v>
      </c>
    </row>
    <row r="6210" spans="4:4" x14ac:dyDescent="0.25">
      <c r="D6210">
        <v>7744962560</v>
      </c>
    </row>
    <row r="6211" spans="4:4" x14ac:dyDescent="0.25">
      <c r="D6211">
        <v>7744999424</v>
      </c>
    </row>
    <row r="6212" spans="4:4" x14ac:dyDescent="0.25">
      <c r="D6212">
        <v>7745032192</v>
      </c>
    </row>
    <row r="6213" spans="4:4" x14ac:dyDescent="0.25">
      <c r="D6213">
        <v>7747153920</v>
      </c>
    </row>
    <row r="6214" spans="4:4" x14ac:dyDescent="0.25">
      <c r="D6214">
        <v>7747227648</v>
      </c>
    </row>
    <row r="6215" spans="4:4" x14ac:dyDescent="0.25">
      <c r="D6215">
        <v>7747256320</v>
      </c>
    </row>
    <row r="6216" spans="4:4" x14ac:dyDescent="0.25">
      <c r="D6216">
        <v>7747289088</v>
      </c>
    </row>
    <row r="6217" spans="4:4" x14ac:dyDescent="0.25">
      <c r="D6217">
        <v>7747321856</v>
      </c>
    </row>
    <row r="6218" spans="4:4" x14ac:dyDescent="0.25">
      <c r="D6218">
        <v>7747395584</v>
      </c>
    </row>
    <row r="6219" spans="4:4" x14ac:dyDescent="0.25">
      <c r="D6219">
        <v>7747424256</v>
      </c>
    </row>
    <row r="6220" spans="4:4" x14ac:dyDescent="0.25">
      <c r="D6220">
        <v>7747489792</v>
      </c>
    </row>
    <row r="6221" spans="4:4" x14ac:dyDescent="0.25">
      <c r="D6221">
        <v>7747674112</v>
      </c>
    </row>
    <row r="6222" spans="4:4" x14ac:dyDescent="0.25">
      <c r="D6222">
        <v>7747706880</v>
      </c>
    </row>
    <row r="6223" spans="4:4" x14ac:dyDescent="0.25">
      <c r="D6223">
        <v>7747739648</v>
      </c>
    </row>
    <row r="6224" spans="4:4" x14ac:dyDescent="0.25">
      <c r="D6224">
        <v>7747833856</v>
      </c>
    </row>
    <row r="6225" spans="4:4" x14ac:dyDescent="0.25">
      <c r="D6225">
        <v>7747874816</v>
      </c>
    </row>
    <row r="6226" spans="4:4" x14ac:dyDescent="0.25">
      <c r="D6226">
        <v>7747977216</v>
      </c>
    </row>
    <row r="6227" spans="4:4" x14ac:dyDescent="0.25">
      <c r="D6227">
        <v>7748014080</v>
      </c>
    </row>
    <row r="6228" spans="4:4" x14ac:dyDescent="0.25">
      <c r="D6228">
        <v>7748046848</v>
      </c>
    </row>
    <row r="6229" spans="4:4" x14ac:dyDescent="0.25">
      <c r="D6229">
        <v>7748075520</v>
      </c>
    </row>
    <row r="6230" spans="4:4" x14ac:dyDescent="0.25">
      <c r="D6230">
        <v>7748145152</v>
      </c>
    </row>
    <row r="6231" spans="4:4" x14ac:dyDescent="0.25">
      <c r="D6231">
        <v>7748579328</v>
      </c>
    </row>
    <row r="6232" spans="4:4" x14ac:dyDescent="0.25">
      <c r="D6232">
        <v>7748608000</v>
      </c>
    </row>
    <row r="6233" spans="4:4" x14ac:dyDescent="0.25">
      <c r="D6233">
        <v>7748681728</v>
      </c>
    </row>
    <row r="6234" spans="4:4" x14ac:dyDescent="0.25">
      <c r="D6234">
        <v>7748870144</v>
      </c>
    </row>
    <row r="6235" spans="4:4" x14ac:dyDescent="0.25">
      <c r="D6235">
        <v>7749287936</v>
      </c>
    </row>
    <row r="6236" spans="4:4" x14ac:dyDescent="0.25">
      <c r="D6236">
        <v>7749361664</v>
      </c>
    </row>
    <row r="6237" spans="4:4" x14ac:dyDescent="0.25">
      <c r="D6237">
        <v>7749386240</v>
      </c>
    </row>
    <row r="6238" spans="4:4" x14ac:dyDescent="0.25">
      <c r="D6238">
        <v>7749464064</v>
      </c>
    </row>
    <row r="6239" spans="4:4" x14ac:dyDescent="0.25">
      <c r="D6239">
        <v>7749533696</v>
      </c>
    </row>
    <row r="6240" spans="4:4" x14ac:dyDescent="0.25">
      <c r="D6240">
        <v>7749607424</v>
      </c>
    </row>
    <row r="6241" spans="4:4" x14ac:dyDescent="0.25">
      <c r="D6241">
        <v>7749640192</v>
      </c>
    </row>
    <row r="6242" spans="4:4" x14ac:dyDescent="0.25">
      <c r="D6242">
        <v>7749672960</v>
      </c>
    </row>
    <row r="6243" spans="4:4" x14ac:dyDescent="0.25">
      <c r="D6243">
        <v>7749701632</v>
      </c>
    </row>
    <row r="6244" spans="4:4" x14ac:dyDescent="0.25">
      <c r="D6244">
        <v>7749804032</v>
      </c>
    </row>
    <row r="6245" spans="4:4" x14ac:dyDescent="0.25">
      <c r="D6245">
        <v>7750029312</v>
      </c>
    </row>
    <row r="6246" spans="4:4" x14ac:dyDescent="0.25">
      <c r="D6246">
        <v>7750057984</v>
      </c>
    </row>
    <row r="6247" spans="4:4" x14ac:dyDescent="0.25">
      <c r="D6247">
        <v>7750086656</v>
      </c>
    </row>
    <row r="6248" spans="4:4" x14ac:dyDescent="0.25">
      <c r="D6248">
        <v>7750156288</v>
      </c>
    </row>
    <row r="6249" spans="4:4" x14ac:dyDescent="0.25">
      <c r="D6249">
        <v>7750275072</v>
      </c>
    </row>
    <row r="6250" spans="4:4" x14ac:dyDescent="0.25">
      <c r="D6250">
        <v>7750299648</v>
      </c>
    </row>
    <row r="6251" spans="4:4" x14ac:dyDescent="0.25">
      <c r="D6251">
        <v>7750455296</v>
      </c>
    </row>
    <row r="6252" spans="4:4" x14ac:dyDescent="0.25">
      <c r="D6252">
        <v>7750627328</v>
      </c>
    </row>
    <row r="6253" spans="4:4" x14ac:dyDescent="0.25">
      <c r="D6253">
        <v>7750701056</v>
      </c>
    </row>
    <row r="6254" spans="4:4" x14ac:dyDescent="0.25">
      <c r="D6254">
        <v>7750971392</v>
      </c>
    </row>
    <row r="6255" spans="4:4" x14ac:dyDescent="0.25">
      <c r="D6255">
        <v>7751106560</v>
      </c>
    </row>
    <row r="6256" spans="4:4" x14ac:dyDescent="0.25">
      <c r="D6256">
        <v>7751176192</v>
      </c>
    </row>
    <row r="6257" spans="4:4" x14ac:dyDescent="0.25">
      <c r="D6257">
        <v>7751217152</v>
      </c>
    </row>
    <row r="6258" spans="4:4" x14ac:dyDescent="0.25">
      <c r="D6258">
        <v>7751282688</v>
      </c>
    </row>
    <row r="6259" spans="4:4" x14ac:dyDescent="0.25">
      <c r="D6259">
        <v>7751356416</v>
      </c>
    </row>
    <row r="6260" spans="4:4" x14ac:dyDescent="0.25">
      <c r="D6260">
        <v>7751450624</v>
      </c>
    </row>
    <row r="6261" spans="4:4" x14ac:dyDescent="0.25">
      <c r="D6261">
        <v>7751503872</v>
      </c>
    </row>
    <row r="6262" spans="4:4" x14ac:dyDescent="0.25">
      <c r="D6262">
        <v>7751720960</v>
      </c>
    </row>
    <row r="6263" spans="4:4" x14ac:dyDescent="0.25">
      <c r="D6263">
        <v>7751852032</v>
      </c>
    </row>
    <row r="6264" spans="4:4" x14ac:dyDescent="0.25">
      <c r="D6264">
        <v>7752142848</v>
      </c>
    </row>
    <row r="6265" spans="4:4" x14ac:dyDescent="0.25">
      <c r="D6265">
        <v>7752200192</v>
      </c>
    </row>
    <row r="6266" spans="4:4" x14ac:dyDescent="0.25">
      <c r="D6266">
        <v>7752445952</v>
      </c>
    </row>
    <row r="6267" spans="4:4" x14ac:dyDescent="0.25">
      <c r="D6267">
        <v>7752667136</v>
      </c>
    </row>
    <row r="6268" spans="4:4" x14ac:dyDescent="0.25">
      <c r="D6268">
        <v>7754833920</v>
      </c>
    </row>
    <row r="6269" spans="4:4" x14ac:dyDescent="0.25">
      <c r="D6269">
        <v>7755005952</v>
      </c>
    </row>
    <row r="6270" spans="4:4" x14ac:dyDescent="0.25">
      <c r="D6270">
        <v>7755100160</v>
      </c>
    </row>
    <row r="6271" spans="4:4" x14ac:dyDescent="0.25">
      <c r="D6271">
        <v>7759880192</v>
      </c>
    </row>
    <row r="6272" spans="4:4" x14ac:dyDescent="0.25">
      <c r="D6272">
        <v>7759933440</v>
      </c>
    </row>
    <row r="6273" spans="4:4" x14ac:dyDescent="0.25">
      <c r="D6273">
        <v>7760146432</v>
      </c>
    </row>
    <row r="6274" spans="4:4" x14ac:dyDescent="0.25">
      <c r="D6274">
        <v>7771299840</v>
      </c>
    </row>
    <row r="6275" spans="4:4" x14ac:dyDescent="0.25">
      <c r="D6275">
        <v>7785291776</v>
      </c>
    </row>
    <row r="6276" spans="4:4" x14ac:dyDescent="0.25">
      <c r="D6276">
        <v>7799062528</v>
      </c>
    </row>
    <row r="6277" spans="4:4" x14ac:dyDescent="0.25">
      <c r="D6277">
        <v>7816785920</v>
      </c>
    </row>
    <row r="6278" spans="4:4" x14ac:dyDescent="0.25">
      <c r="D6278">
        <v>7823699968</v>
      </c>
    </row>
    <row r="6279" spans="4:4" x14ac:dyDescent="0.25">
      <c r="D6279">
        <v>7823937536</v>
      </c>
    </row>
    <row r="6280" spans="4:4" x14ac:dyDescent="0.25">
      <c r="D6280">
        <v>7828238336</v>
      </c>
    </row>
    <row r="6281" spans="4:4" x14ac:dyDescent="0.25">
      <c r="D6281">
        <v>7828676608</v>
      </c>
    </row>
    <row r="6282" spans="4:4" x14ac:dyDescent="0.25">
      <c r="D6282">
        <v>7841193984</v>
      </c>
    </row>
    <row r="6283" spans="4:4" x14ac:dyDescent="0.25">
      <c r="D6283">
        <v>7857754112</v>
      </c>
    </row>
    <row r="6284" spans="4:4" x14ac:dyDescent="0.25">
      <c r="D6284">
        <v>7865278464</v>
      </c>
    </row>
    <row r="6285" spans="4:4" x14ac:dyDescent="0.25">
      <c r="D6285">
        <v>7865581568</v>
      </c>
    </row>
    <row r="6286" spans="4:4" x14ac:dyDescent="0.25">
      <c r="D6286">
        <v>7865671680</v>
      </c>
    </row>
    <row r="6287" spans="4:4" x14ac:dyDescent="0.25">
      <c r="D6287">
        <v>7865733120</v>
      </c>
    </row>
    <row r="6288" spans="4:4" x14ac:dyDescent="0.25">
      <c r="D6288">
        <v>7865761792</v>
      </c>
    </row>
    <row r="6289" spans="4:4" x14ac:dyDescent="0.25">
      <c r="D6289">
        <v>7865790464</v>
      </c>
    </row>
    <row r="6290" spans="4:4" x14ac:dyDescent="0.25">
      <c r="D6290">
        <v>7880171520</v>
      </c>
    </row>
    <row r="6291" spans="4:4" x14ac:dyDescent="0.25">
      <c r="D6291">
        <v>7880245248</v>
      </c>
    </row>
    <row r="6292" spans="4:4" x14ac:dyDescent="0.25">
      <c r="D6292">
        <v>7902707712</v>
      </c>
    </row>
    <row r="6293" spans="4:4" x14ac:dyDescent="0.25">
      <c r="D6293">
        <v>7902777344</v>
      </c>
    </row>
    <row r="6294" spans="4:4" x14ac:dyDescent="0.25">
      <c r="D6294">
        <v>7928041472</v>
      </c>
    </row>
    <row r="6295" spans="4:4" x14ac:dyDescent="0.25">
      <c r="D6295">
        <v>7928098816</v>
      </c>
    </row>
    <row r="6296" spans="4:4" x14ac:dyDescent="0.25">
      <c r="D6296">
        <v>7947513856</v>
      </c>
    </row>
    <row r="6297" spans="4:4" x14ac:dyDescent="0.25">
      <c r="D6297">
        <v>7968833536</v>
      </c>
    </row>
    <row r="6298" spans="4:4" x14ac:dyDescent="0.25">
      <c r="D6298">
        <v>7990894592</v>
      </c>
    </row>
    <row r="6299" spans="4:4" x14ac:dyDescent="0.25">
      <c r="D6299">
        <v>8013291520</v>
      </c>
    </row>
    <row r="6300" spans="4:4" x14ac:dyDescent="0.25">
      <c r="D6300">
        <v>8013488128</v>
      </c>
    </row>
    <row r="6301" spans="4:4" x14ac:dyDescent="0.25">
      <c r="D6301">
        <v>8042827776</v>
      </c>
    </row>
    <row r="6302" spans="4:4" x14ac:dyDescent="0.25">
      <c r="D6302">
        <v>8072855552</v>
      </c>
    </row>
    <row r="6303" spans="4:4" x14ac:dyDescent="0.25">
      <c r="D6303">
        <v>8098385920</v>
      </c>
    </row>
    <row r="6304" spans="4:4" x14ac:dyDescent="0.25">
      <c r="D6304">
        <v>8128352256</v>
      </c>
    </row>
    <row r="6305" spans="4:4" x14ac:dyDescent="0.25">
      <c r="D6305">
        <v>8158539776</v>
      </c>
    </row>
    <row r="6306" spans="4:4" x14ac:dyDescent="0.25">
      <c r="D6306">
        <v>8158744576</v>
      </c>
    </row>
    <row r="6307" spans="4:4" x14ac:dyDescent="0.25">
      <c r="D6307">
        <v>8158986240</v>
      </c>
    </row>
    <row r="6308" spans="4:4" x14ac:dyDescent="0.25">
      <c r="D6308">
        <v>8159019008</v>
      </c>
    </row>
    <row r="6309" spans="4:4" x14ac:dyDescent="0.25">
      <c r="D6309">
        <v>8189784064</v>
      </c>
    </row>
    <row r="6310" spans="4:4" x14ac:dyDescent="0.25">
      <c r="D6310">
        <v>8189820928</v>
      </c>
    </row>
    <row r="6311" spans="4:4" x14ac:dyDescent="0.25">
      <c r="D6311">
        <v>8221257728</v>
      </c>
    </row>
    <row r="6312" spans="4:4" x14ac:dyDescent="0.25">
      <c r="D6312">
        <v>8221302784</v>
      </c>
    </row>
    <row r="6313" spans="4:4" x14ac:dyDescent="0.25">
      <c r="D6313">
        <v>8251764736</v>
      </c>
    </row>
    <row r="6314" spans="4:4" x14ac:dyDescent="0.25">
      <c r="D6314">
        <v>8251797504</v>
      </c>
    </row>
    <row r="6315" spans="4:4" x14ac:dyDescent="0.25">
      <c r="D6315">
        <v>8252026880</v>
      </c>
    </row>
    <row r="6316" spans="4:4" x14ac:dyDescent="0.25">
      <c r="D6316">
        <v>8252080128</v>
      </c>
    </row>
    <row r="6317" spans="4:4" x14ac:dyDescent="0.25">
      <c r="D6317">
        <v>8252108800</v>
      </c>
    </row>
    <row r="6318" spans="4:4" x14ac:dyDescent="0.25">
      <c r="D6318">
        <v>8252137472</v>
      </c>
    </row>
    <row r="6319" spans="4:4" x14ac:dyDescent="0.25">
      <c r="D6319">
        <v>8252592128</v>
      </c>
    </row>
    <row r="6320" spans="4:4" x14ac:dyDescent="0.25">
      <c r="D6320">
        <v>8252620800</v>
      </c>
    </row>
    <row r="6321" spans="4:4" x14ac:dyDescent="0.25">
      <c r="D6321">
        <v>8286281728</v>
      </c>
    </row>
    <row r="6322" spans="4:4" x14ac:dyDescent="0.25">
      <c r="D6322">
        <v>8286334976</v>
      </c>
    </row>
    <row r="6323" spans="4:4" x14ac:dyDescent="0.25">
      <c r="D6323">
        <v>6481211392</v>
      </c>
    </row>
    <row r="6324" spans="4:4" x14ac:dyDescent="0.25">
      <c r="D6324">
        <v>6510804992</v>
      </c>
    </row>
    <row r="6325" spans="4:4" x14ac:dyDescent="0.25">
      <c r="D6325">
        <v>6545072128</v>
      </c>
    </row>
    <row r="6326" spans="4:4" x14ac:dyDescent="0.25">
      <c r="D6326">
        <v>6576541696</v>
      </c>
    </row>
    <row r="6327" spans="4:4" x14ac:dyDescent="0.25">
      <c r="D6327">
        <v>6608154624</v>
      </c>
    </row>
    <row r="6328" spans="4:4" x14ac:dyDescent="0.25">
      <c r="D6328">
        <v>6641639424</v>
      </c>
    </row>
    <row r="6329" spans="4:4" x14ac:dyDescent="0.25">
      <c r="D6329">
        <v>6672695296</v>
      </c>
    </row>
    <row r="6330" spans="4:4" x14ac:dyDescent="0.25">
      <c r="D6330">
        <v>6673436672</v>
      </c>
    </row>
    <row r="6331" spans="4:4" x14ac:dyDescent="0.25">
      <c r="D6331">
        <v>6705623040</v>
      </c>
    </row>
    <row r="6332" spans="4:4" x14ac:dyDescent="0.25">
      <c r="D6332">
        <v>6705823744</v>
      </c>
    </row>
    <row r="6333" spans="4:4" x14ac:dyDescent="0.25">
      <c r="D6333">
        <v>6706118656</v>
      </c>
    </row>
    <row r="6334" spans="4:4" x14ac:dyDescent="0.25">
      <c r="D6334">
        <v>6735220736</v>
      </c>
    </row>
    <row r="6335" spans="4:4" x14ac:dyDescent="0.25">
      <c r="D6335">
        <v>6735314944</v>
      </c>
    </row>
    <row r="6336" spans="4:4" x14ac:dyDescent="0.25">
      <c r="D6336">
        <v>6735785984</v>
      </c>
    </row>
    <row r="6337" spans="4:4" x14ac:dyDescent="0.25">
      <c r="D6337">
        <v>6735810560</v>
      </c>
    </row>
    <row r="6338" spans="4:4" x14ac:dyDescent="0.25">
      <c r="D6338">
        <v>6735978496</v>
      </c>
    </row>
    <row r="6339" spans="4:4" x14ac:dyDescent="0.25">
      <c r="D6339">
        <v>6736101376</v>
      </c>
    </row>
    <row r="6340" spans="4:4" x14ac:dyDescent="0.25">
      <c r="D6340">
        <v>6736162816</v>
      </c>
    </row>
    <row r="6341" spans="4:4" x14ac:dyDescent="0.25">
      <c r="D6341">
        <v>6770561024</v>
      </c>
    </row>
    <row r="6342" spans="4:4" x14ac:dyDescent="0.25">
      <c r="D6342">
        <v>6801899520</v>
      </c>
    </row>
    <row r="6343" spans="4:4" x14ac:dyDescent="0.25">
      <c r="D6343">
        <v>6832680960</v>
      </c>
    </row>
    <row r="6344" spans="4:4" x14ac:dyDescent="0.25">
      <c r="D6344">
        <v>6832906240</v>
      </c>
    </row>
    <row r="6345" spans="4:4" x14ac:dyDescent="0.25">
      <c r="D6345">
        <v>6865326080</v>
      </c>
    </row>
    <row r="6346" spans="4:4" x14ac:dyDescent="0.25">
      <c r="D6346">
        <v>6895460352</v>
      </c>
    </row>
    <row r="6347" spans="4:4" x14ac:dyDescent="0.25">
      <c r="D6347">
        <v>6895775744</v>
      </c>
    </row>
    <row r="6348" spans="4:4" x14ac:dyDescent="0.25">
      <c r="D6348">
        <v>6928703488</v>
      </c>
    </row>
    <row r="6349" spans="4:4" x14ac:dyDescent="0.25">
      <c r="D6349">
        <v>6928773120</v>
      </c>
    </row>
    <row r="6350" spans="4:4" x14ac:dyDescent="0.25">
      <c r="D6350">
        <v>6959456256</v>
      </c>
    </row>
    <row r="6351" spans="4:4" x14ac:dyDescent="0.25">
      <c r="D6351">
        <v>6959525888</v>
      </c>
    </row>
    <row r="6352" spans="4:4" x14ac:dyDescent="0.25">
      <c r="D6352">
        <v>6959636480</v>
      </c>
    </row>
    <row r="6353" spans="4:4" x14ac:dyDescent="0.25">
      <c r="D6353">
        <v>6959661056</v>
      </c>
    </row>
    <row r="6354" spans="4:4" x14ac:dyDescent="0.25">
      <c r="D6354">
        <v>6959693824</v>
      </c>
    </row>
    <row r="6355" spans="4:4" x14ac:dyDescent="0.25">
      <c r="D6355">
        <v>6959730688</v>
      </c>
    </row>
    <row r="6356" spans="4:4" x14ac:dyDescent="0.25">
      <c r="D6356">
        <v>6991450112</v>
      </c>
    </row>
    <row r="6357" spans="4:4" x14ac:dyDescent="0.25">
      <c r="D6357">
        <v>6991482880</v>
      </c>
    </row>
    <row r="6358" spans="4:4" x14ac:dyDescent="0.25">
      <c r="D6358">
        <v>7023411200</v>
      </c>
    </row>
    <row r="6359" spans="4:4" x14ac:dyDescent="0.25">
      <c r="D6359">
        <v>7023480832</v>
      </c>
    </row>
    <row r="6360" spans="4:4" x14ac:dyDescent="0.25">
      <c r="D6360">
        <v>7023587328</v>
      </c>
    </row>
    <row r="6361" spans="4:4" x14ac:dyDescent="0.25">
      <c r="D6361">
        <v>7023738880</v>
      </c>
    </row>
    <row r="6362" spans="4:4" x14ac:dyDescent="0.25">
      <c r="D6362">
        <v>7023771648</v>
      </c>
    </row>
    <row r="6363" spans="4:4" x14ac:dyDescent="0.25">
      <c r="D6363">
        <v>7023845376</v>
      </c>
    </row>
    <row r="6364" spans="4:4" x14ac:dyDescent="0.25">
      <c r="D6364">
        <v>7024091136</v>
      </c>
    </row>
    <row r="6365" spans="4:4" x14ac:dyDescent="0.25">
      <c r="D6365">
        <v>7024123904</v>
      </c>
    </row>
    <row r="6366" spans="4:4" x14ac:dyDescent="0.25">
      <c r="D6366">
        <v>7024152576</v>
      </c>
    </row>
    <row r="6367" spans="4:4" x14ac:dyDescent="0.25">
      <c r="D6367">
        <v>7024259072</v>
      </c>
    </row>
    <row r="6368" spans="4:4" x14ac:dyDescent="0.25">
      <c r="D6368">
        <v>7024373760</v>
      </c>
    </row>
    <row r="6369" spans="4:4" x14ac:dyDescent="0.25">
      <c r="D6369">
        <v>7024443392</v>
      </c>
    </row>
    <row r="6370" spans="4:4" x14ac:dyDescent="0.25">
      <c r="D6370">
        <v>7051776000</v>
      </c>
    </row>
    <row r="6371" spans="4:4" x14ac:dyDescent="0.25">
      <c r="D6371">
        <v>7051849728</v>
      </c>
    </row>
    <row r="6372" spans="4:4" x14ac:dyDescent="0.25">
      <c r="D6372">
        <v>7051956224</v>
      </c>
    </row>
    <row r="6373" spans="4:4" x14ac:dyDescent="0.25">
      <c r="D6373">
        <v>7052050432</v>
      </c>
    </row>
    <row r="6374" spans="4:4" x14ac:dyDescent="0.25">
      <c r="D6374">
        <v>7052079104</v>
      </c>
    </row>
    <row r="6375" spans="4:4" x14ac:dyDescent="0.25">
      <c r="D6375">
        <v>7052107776</v>
      </c>
    </row>
    <row r="6376" spans="4:4" x14ac:dyDescent="0.25">
      <c r="D6376">
        <v>7052292096</v>
      </c>
    </row>
    <row r="6377" spans="4:4" x14ac:dyDescent="0.25">
      <c r="D6377">
        <v>7052324864</v>
      </c>
    </row>
    <row r="6378" spans="4:4" x14ac:dyDescent="0.25">
      <c r="D6378">
        <v>7052374016</v>
      </c>
    </row>
    <row r="6379" spans="4:4" x14ac:dyDescent="0.25">
      <c r="D6379">
        <v>7052443648</v>
      </c>
    </row>
    <row r="6380" spans="4:4" x14ac:dyDescent="0.25">
      <c r="D6380">
        <v>7052513280</v>
      </c>
    </row>
    <row r="6381" spans="4:4" x14ac:dyDescent="0.25">
      <c r="D6381">
        <v>7052562432</v>
      </c>
    </row>
    <row r="6382" spans="4:4" x14ac:dyDescent="0.25">
      <c r="D6382">
        <v>7052632064</v>
      </c>
    </row>
    <row r="6383" spans="4:4" x14ac:dyDescent="0.25">
      <c r="D6383">
        <v>7052709888</v>
      </c>
    </row>
    <row r="6384" spans="4:4" x14ac:dyDescent="0.25">
      <c r="D6384">
        <v>7052754944</v>
      </c>
    </row>
    <row r="6385" spans="4:4" x14ac:dyDescent="0.25">
      <c r="D6385">
        <v>7052898304</v>
      </c>
    </row>
    <row r="6386" spans="4:4" x14ac:dyDescent="0.25">
      <c r="D6386">
        <v>7054852096</v>
      </c>
    </row>
    <row r="6387" spans="4:4" x14ac:dyDescent="0.25">
      <c r="D6387">
        <v>7054929920</v>
      </c>
    </row>
    <row r="6388" spans="4:4" x14ac:dyDescent="0.25">
      <c r="D6388">
        <v>7055167488</v>
      </c>
    </row>
    <row r="6389" spans="4:4" x14ac:dyDescent="0.25">
      <c r="D6389">
        <v>7055257600</v>
      </c>
    </row>
    <row r="6390" spans="4:4" x14ac:dyDescent="0.25">
      <c r="D6390">
        <v>7055290368</v>
      </c>
    </row>
    <row r="6391" spans="4:4" x14ac:dyDescent="0.25">
      <c r="D6391">
        <v>7072542720</v>
      </c>
    </row>
    <row r="6392" spans="4:4" x14ac:dyDescent="0.25">
      <c r="D6392">
        <v>7072575488</v>
      </c>
    </row>
    <row r="6393" spans="4:4" x14ac:dyDescent="0.25">
      <c r="D6393">
        <v>7100612608</v>
      </c>
    </row>
    <row r="6394" spans="4:4" x14ac:dyDescent="0.25">
      <c r="D6394">
        <v>7100645376</v>
      </c>
    </row>
    <row r="6395" spans="4:4" x14ac:dyDescent="0.25">
      <c r="D6395">
        <v>7132254208</v>
      </c>
    </row>
    <row r="6396" spans="4:4" x14ac:dyDescent="0.25">
      <c r="D6396">
        <v>7132282880</v>
      </c>
    </row>
    <row r="6397" spans="4:4" x14ac:dyDescent="0.25">
      <c r="D6397">
        <v>7132581888</v>
      </c>
    </row>
    <row r="6398" spans="4:4" x14ac:dyDescent="0.25">
      <c r="D6398">
        <v>7163088896</v>
      </c>
    </row>
    <row r="6399" spans="4:4" x14ac:dyDescent="0.25">
      <c r="D6399">
        <v>7163138048</v>
      </c>
    </row>
    <row r="6400" spans="4:4" x14ac:dyDescent="0.25">
      <c r="D6400">
        <v>7163351040</v>
      </c>
    </row>
    <row r="6401" spans="4:4" x14ac:dyDescent="0.25">
      <c r="D6401">
        <v>7163510784</v>
      </c>
    </row>
    <row r="6402" spans="4:4" x14ac:dyDescent="0.25">
      <c r="D6402">
        <v>7163637760</v>
      </c>
    </row>
    <row r="6403" spans="4:4" x14ac:dyDescent="0.25">
      <c r="D6403">
        <v>7163731968</v>
      </c>
    </row>
    <row r="6404" spans="4:4" x14ac:dyDescent="0.25">
      <c r="D6404">
        <v>7163858944</v>
      </c>
    </row>
    <row r="6405" spans="4:4" x14ac:dyDescent="0.25">
      <c r="D6405">
        <v>7194054656</v>
      </c>
    </row>
    <row r="6406" spans="4:4" x14ac:dyDescent="0.25">
      <c r="D6406">
        <v>7226609664</v>
      </c>
    </row>
    <row r="6407" spans="4:4" x14ac:dyDescent="0.25">
      <c r="D6407">
        <v>7226777600</v>
      </c>
    </row>
    <row r="6408" spans="4:4" x14ac:dyDescent="0.25">
      <c r="D6408">
        <v>7227146240</v>
      </c>
    </row>
    <row r="6409" spans="4:4" x14ac:dyDescent="0.25">
      <c r="D6409">
        <v>7227248640</v>
      </c>
    </row>
    <row r="6410" spans="4:4" x14ac:dyDescent="0.25">
      <c r="D6410">
        <v>7227359232</v>
      </c>
    </row>
    <row r="6411" spans="4:4" x14ac:dyDescent="0.25">
      <c r="D6411">
        <v>7227392000</v>
      </c>
    </row>
    <row r="6412" spans="4:4" x14ac:dyDescent="0.25">
      <c r="D6412">
        <v>7227482112</v>
      </c>
    </row>
    <row r="6413" spans="4:4" x14ac:dyDescent="0.25">
      <c r="D6413">
        <v>7258251264</v>
      </c>
    </row>
    <row r="6414" spans="4:4" x14ac:dyDescent="0.25">
      <c r="D6414">
        <v>7258370048</v>
      </c>
    </row>
    <row r="6415" spans="4:4" x14ac:dyDescent="0.25">
      <c r="D6415">
        <v>7258439680</v>
      </c>
    </row>
    <row r="6416" spans="4:4" x14ac:dyDescent="0.25">
      <c r="D6416">
        <v>7258562560</v>
      </c>
    </row>
    <row r="6417" spans="4:4" x14ac:dyDescent="0.25">
      <c r="D6417">
        <v>7258849280</v>
      </c>
    </row>
    <row r="6418" spans="4:4" x14ac:dyDescent="0.25">
      <c r="D6418">
        <v>7258992640</v>
      </c>
    </row>
    <row r="6419" spans="4:4" x14ac:dyDescent="0.25">
      <c r="D6419">
        <v>7259136000</v>
      </c>
    </row>
    <row r="6420" spans="4:4" x14ac:dyDescent="0.25">
      <c r="D6420">
        <v>7259168768</v>
      </c>
    </row>
    <row r="6421" spans="4:4" x14ac:dyDescent="0.25">
      <c r="D6421">
        <v>7259201536</v>
      </c>
    </row>
    <row r="6422" spans="4:4" x14ac:dyDescent="0.25">
      <c r="D6422">
        <v>7259267072</v>
      </c>
    </row>
    <row r="6423" spans="4:4" x14ac:dyDescent="0.25">
      <c r="D6423">
        <v>7259410432</v>
      </c>
    </row>
    <row r="6424" spans="4:4" x14ac:dyDescent="0.25">
      <c r="D6424">
        <v>7276523520</v>
      </c>
    </row>
    <row r="6425" spans="4:4" x14ac:dyDescent="0.25">
      <c r="D6425">
        <v>7276617728</v>
      </c>
    </row>
    <row r="6426" spans="4:4" x14ac:dyDescent="0.25">
      <c r="D6426">
        <v>7302868992</v>
      </c>
    </row>
    <row r="6427" spans="4:4" x14ac:dyDescent="0.25">
      <c r="D6427">
        <v>7302893568</v>
      </c>
    </row>
    <row r="6428" spans="4:4" x14ac:dyDescent="0.25">
      <c r="D6428">
        <v>7303094272</v>
      </c>
    </row>
    <row r="6429" spans="4:4" x14ac:dyDescent="0.25">
      <c r="D6429">
        <v>7303127040</v>
      </c>
    </row>
    <row r="6430" spans="4:4" x14ac:dyDescent="0.25">
      <c r="D6430">
        <v>7303155712</v>
      </c>
    </row>
    <row r="6431" spans="4:4" x14ac:dyDescent="0.25">
      <c r="D6431">
        <v>7332294656</v>
      </c>
    </row>
    <row r="6432" spans="4:4" x14ac:dyDescent="0.25">
      <c r="D6432">
        <v>7362953216</v>
      </c>
    </row>
    <row r="6433" spans="4:4" x14ac:dyDescent="0.25">
      <c r="D6433">
        <v>7363096576</v>
      </c>
    </row>
    <row r="6434" spans="4:4" x14ac:dyDescent="0.25">
      <c r="D6434">
        <v>7363489792</v>
      </c>
    </row>
    <row r="6435" spans="4:4" x14ac:dyDescent="0.25">
      <c r="D6435">
        <v>7363563520</v>
      </c>
    </row>
    <row r="6436" spans="4:4" x14ac:dyDescent="0.25">
      <c r="D6436">
        <v>7363592192</v>
      </c>
    </row>
    <row r="6437" spans="4:4" x14ac:dyDescent="0.25">
      <c r="D6437">
        <v>7363694592</v>
      </c>
    </row>
    <row r="6438" spans="4:4" x14ac:dyDescent="0.25">
      <c r="D6438">
        <v>7363837952</v>
      </c>
    </row>
    <row r="6439" spans="4:4" x14ac:dyDescent="0.25">
      <c r="D6439">
        <v>7363956736</v>
      </c>
    </row>
    <row r="6440" spans="4:4" x14ac:dyDescent="0.25">
      <c r="D6440">
        <v>7364059136</v>
      </c>
    </row>
    <row r="6441" spans="4:4" x14ac:dyDescent="0.25">
      <c r="D6441">
        <v>7364120576</v>
      </c>
    </row>
    <row r="6442" spans="4:4" x14ac:dyDescent="0.25">
      <c r="D6442">
        <v>7364235264</v>
      </c>
    </row>
    <row r="6443" spans="4:4" x14ac:dyDescent="0.25">
      <c r="D6443">
        <v>7364337664</v>
      </c>
    </row>
    <row r="6444" spans="4:4" x14ac:dyDescent="0.25">
      <c r="D6444">
        <v>7364366336</v>
      </c>
    </row>
    <row r="6445" spans="4:4" x14ac:dyDescent="0.25">
      <c r="D6445">
        <v>7364440064</v>
      </c>
    </row>
    <row r="6446" spans="4:4" x14ac:dyDescent="0.25">
      <c r="D6446">
        <v>7364472832</v>
      </c>
    </row>
    <row r="6447" spans="4:4" x14ac:dyDescent="0.25">
      <c r="D6447">
        <v>7364861952</v>
      </c>
    </row>
    <row r="6448" spans="4:4" x14ac:dyDescent="0.25">
      <c r="D6448">
        <v>7364931584</v>
      </c>
    </row>
    <row r="6449" spans="4:4" x14ac:dyDescent="0.25">
      <c r="D6449">
        <v>7380357120</v>
      </c>
    </row>
    <row r="6450" spans="4:4" x14ac:dyDescent="0.25">
      <c r="D6450">
        <v>7380463616</v>
      </c>
    </row>
    <row r="6451" spans="4:4" x14ac:dyDescent="0.25">
      <c r="D6451">
        <v>7406903296</v>
      </c>
    </row>
    <row r="6452" spans="4:4" x14ac:dyDescent="0.25">
      <c r="D6452">
        <v>7406931968</v>
      </c>
    </row>
    <row r="6453" spans="4:4" x14ac:dyDescent="0.25">
      <c r="D6453">
        <v>7437271040</v>
      </c>
    </row>
    <row r="6454" spans="4:4" x14ac:dyDescent="0.25">
      <c r="D6454">
        <v>7437340672</v>
      </c>
    </row>
    <row r="6455" spans="4:4" x14ac:dyDescent="0.25">
      <c r="D6455">
        <v>7448944640</v>
      </c>
    </row>
    <row r="6456" spans="4:4" x14ac:dyDescent="0.25">
      <c r="D6456">
        <v>7448977408</v>
      </c>
    </row>
    <row r="6457" spans="4:4" x14ac:dyDescent="0.25">
      <c r="D6457">
        <v>7449194496</v>
      </c>
    </row>
    <row r="6458" spans="4:4" x14ac:dyDescent="0.25">
      <c r="D6458">
        <v>7449223168</v>
      </c>
    </row>
    <row r="6459" spans="4:4" x14ac:dyDescent="0.25">
      <c r="D6459">
        <v>7449251840</v>
      </c>
    </row>
    <row r="6460" spans="4:4" x14ac:dyDescent="0.25">
      <c r="D6460">
        <v>7449280512</v>
      </c>
    </row>
    <row r="6461" spans="4:4" x14ac:dyDescent="0.25">
      <c r="D6461">
        <v>7449309184</v>
      </c>
    </row>
    <row r="6462" spans="4:4" x14ac:dyDescent="0.25">
      <c r="D6462">
        <v>7449341952</v>
      </c>
    </row>
    <row r="6463" spans="4:4" x14ac:dyDescent="0.25">
      <c r="D6463">
        <v>7449370624</v>
      </c>
    </row>
    <row r="6464" spans="4:4" x14ac:dyDescent="0.25">
      <c r="D6464">
        <v>7449522176</v>
      </c>
    </row>
    <row r="6465" spans="4:4" x14ac:dyDescent="0.25">
      <c r="D6465">
        <v>7449780224</v>
      </c>
    </row>
    <row r="6466" spans="4:4" x14ac:dyDescent="0.25">
      <c r="D6466">
        <v>7449808896</v>
      </c>
    </row>
    <row r="6467" spans="4:4" x14ac:dyDescent="0.25">
      <c r="D6467">
        <v>7449833472</v>
      </c>
    </row>
    <row r="6468" spans="4:4" x14ac:dyDescent="0.25">
      <c r="D6468">
        <v>7449948160</v>
      </c>
    </row>
    <row r="6469" spans="4:4" x14ac:dyDescent="0.25">
      <c r="D6469">
        <v>7450009600</v>
      </c>
    </row>
    <row r="6470" spans="4:4" x14ac:dyDescent="0.25">
      <c r="D6470">
        <v>7450152960</v>
      </c>
    </row>
    <row r="6471" spans="4:4" x14ac:dyDescent="0.25">
      <c r="D6471">
        <v>7451230208</v>
      </c>
    </row>
    <row r="6472" spans="4:4" x14ac:dyDescent="0.25">
      <c r="D6472">
        <v>7462416384</v>
      </c>
    </row>
    <row r="6473" spans="4:4" x14ac:dyDescent="0.25">
      <c r="D6473">
        <v>7462514688</v>
      </c>
    </row>
    <row r="6474" spans="4:4" x14ac:dyDescent="0.25">
      <c r="D6474">
        <v>7462629376</v>
      </c>
    </row>
    <row r="6475" spans="4:4" x14ac:dyDescent="0.25">
      <c r="D6475">
        <v>7462690816</v>
      </c>
    </row>
    <row r="6476" spans="4:4" x14ac:dyDescent="0.25">
      <c r="D6476">
        <v>7462719488</v>
      </c>
    </row>
    <row r="6477" spans="4:4" x14ac:dyDescent="0.25">
      <c r="D6477">
        <v>7464620032</v>
      </c>
    </row>
    <row r="6478" spans="4:4" x14ac:dyDescent="0.25">
      <c r="D6478">
        <v>7465250816</v>
      </c>
    </row>
    <row r="6479" spans="4:4" x14ac:dyDescent="0.25">
      <c r="D6479">
        <v>7465279488</v>
      </c>
    </row>
    <row r="6480" spans="4:4" x14ac:dyDescent="0.25">
      <c r="D6480">
        <v>7465365504</v>
      </c>
    </row>
    <row r="6481" spans="4:4" x14ac:dyDescent="0.25">
      <c r="D6481">
        <v>7465390080</v>
      </c>
    </row>
    <row r="6482" spans="4:4" x14ac:dyDescent="0.25">
      <c r="D6482">
        <v>7466864640</v>
      </c>
    </row>
    <row r="6483" spans="4:4" x14ac:dyDescent="0.25">
      <c r="D6483">
        <v>7466930176</v>
      </c>
    </row>
    <row r="6484" spans="4:4" x14ac:dyDescent="0.25">
      <c r="D6484">
        <v>7466962944</v>
      </c>
    </row>
    <row r="6485" spans="4:4" x14ac:dyDescent="0.25">
      <c r="D6485">
        <v>7469117440</v>
      </c>
    </row>
    <row r="6486" spans="4:4" x14ac:dyDescent="0.25">
      <c r="D6486">
        <v>7480717312</v>
      </c>
    </row>
    <row r="6487" spans="4:4" x14ac:dyDescent="0.25">
      <c r="D6487">
        <v>7480762368</v>
      </c>
    </row>
    <row r="6488" spans="4:4" x14ac:dyDescent="0.25">
      <c r="D6488">
        <v>7481077760</v>
      </c>
    </row>
    <row r="6489" spans="4:4" x14ac:dyDescent="0.25">
      <c r="D6489">
        <v>7481106432</v>
      </c>
    </row>
    <row r="6490" spans="4:4" x14ac:dyDescent="0.25">
      <c r="D6490">
        <v>7481171968</v>
      </c>
    </row>
    <row r="6491" spans="4:4" x14ac:dyDescent="0.25">
      <c r="D6491">
        <v>7481233408</v>
      </c>
    </row>
    <row r="6492" spans="4:4" x14ac:dyDescent="0.25">
      <c r="D6492">
        <v>7481286656</v>
      </c>
    </row>
    <row r="6493" spans="4:4" x14ac:dyDescent="0.25">
      <c r="D6493">
        <v>7481352192</v>
      </c>
    </row>
    <row r="6494" spans="4:4" x14ac:dyDescent="0.25">
      <c r="D6494">
        <v>7481380864</v>
      </c>
    </row>
    <row r="6495" spans="4:4" x14ac:dyDescent="0.25">
      <c r="D6495">
        <v>7481524224</v>
      </c>
    </row>
    <row r="6496" spans="4:4" x14ac:dyDescent="0.25">
      <c r="D6496">
        <v>7481552896</v>
      </c>
    </row>
    <row r="6497" spans="4:4" x14ac:dyDescent="0.25">
      <c r="D6497">
        <v>7487209472</v>
      </c>
    </row>
    <row r="6498" spans="4:4" x14ac:dyDescent="0.25">
      <c r="D6498">
        <v>7519150080</v>
      </c>
    </row>
    <row r="6499" spans="4:4" x14ac:dyDescent="0.25">
      <c r="D6499">
        <v>7519252480</v>
      </c>
    </row>
    <row r="6500" spans="4:4" x14ac:dyDescent="0.25">
      <c r="D6500">
        <v>7519440896</v>
      </c>
    </row>
    <row r="6501" spans="4:4" x14ac:dyDescent="0.25">
      <c r="D6501">
        <v>7519551488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57095-7314-462C-9667-643B3E53F883}">
  <dimension ref="A1:N6459"/>
  <sheetViews>
    <sheetView workbookViewId="0">
      <selection activeCell="J33" sqref="J33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41263104</v>
      </c>
      <c r="B3">
        <v>28684288</v>
      </c>
      <c r="C3">
        <v>28692480</v>
      </c>
      <c r="D3">
        <v>41287680</v>
      </c>
      <c r="E3">
        <v>28708864</v>
      </c>
      <c r="G3">
        <f>COUNTA(A3:A1048576)</f>
        <v>5078</v>
      </c>
      <c r="H3">
        <f t="shared" ref="H3:K3" si="0">COUNTA(B3:B1048576)</f>
        <v>2740</v>
      </c>
      <c r="I3">
        <f t="shared" si="0"/>
        <v>2744</v>
      </c>
      <c r="J3">
        <f t="shared" si="0"/>
        <v>6457</v>
      </c>
      <c r="K3">
        <f t="shared" si="0"/>
        <v>3765</v>
      </c>
      <c r="M3">
        <f>((G3*G4)+(H3*H4)+(I3*I4)+(J3*J4)+(K3*K4))/SUM(G3:K3)</f>
        <v>36079114.247882985</v>
      </c>
      <c r="N3">
        <f>SQRT((((G3*POWER(G5,2))+(H3*POWER(H5,2))+(I3*POWER(I5,2))+(J3*POWER(J5,2))+(K3*POWER(K5,2))    +    (G3*POWER(G4-M3,2))+(H3*POWER(H4-M3,2))+(I3*POWER(I4-M3,2))+(J3*POWER(J4-M3,2))+(K3*POWER(K4-M3,2)))) / SUM(G3:K3))</f>
        <v>6255480.583627644</v>
      </c>
    </row>
    <row r="4" spans="1:14" x14ac:dyDescent="0.25">
      <c r="A4">
        <v>41639936</v>
      </c>
      <c r="B4">
        <v>29061120</v>
      </c>
      <c r="C4">
        <v>29069312</v>
      </c>
      <c r="D4">
        <v>41664512</v>
      </c>
      <c r="E4">
        <v>29085696</v>
      </c>
      <c r="G4">
        <f>AVERAGE(A3:A1048576)</f>
        <v>41664186.126821585</v>
      </c>
      <c r="H4">
        <f t="shared" ref="H4:K4" si="1">AVERAGE(B3:B1048576)</f>
        <v>29077548.846715327</v>
      </c>
      <c r="I4">
        <f t="shared" si="1"/>
        <v>29093077.457725946</v>
      </c>
      <c r="J4">
        <f t="shared" si="1"/>
        <v>41693388.260802232</v>
      </c>
      <c r="K4">
        <f t="shared" si="1"/>
        <v>29104774.765471447</v>
      </c>
    </row>
    <row r="5" spans="1:14" x14ac:dyDescent="0.25">
      <c r="A5">
        <v>41656320</v>
      </c>
      <c r="B5">
        <v>29069312</v>
      </c>
      <c r="C5">
        <v>29085696</v>
      </c>
      <c r="D5">
        <v>41672704</v>
      </c>
      <c r="E5">
        <v>29097984</v>
      </c>
      <c r="G5">
        <f>_xlfn.STDEV.P(A3:A1048576)</f>
        <v>5804.5436895190496</v>
      </c>
      <c r="H5">
        <f t="shared" ref="H5:K5" si="2">_xlfn.STDEV.P(B3:B1048576)</f>
        <v>7747.0211008546285</v>
      </c>
      <c r="I5">
        <f t="shared" si="2"/>
        <v>7920.8963342537882</v>
      </c>
      <c r="J5">
        <f t="shared" si="2"/>
        <v>7863.140017921769</v>
      </c>
      <c r="K5">
        <f t="shared" si="2"/>
        <v>6815.9022112238426</v>
      </c>
    </row>
    <row r="6" spans="1:14" x14ac:dyDescent="0.25">
      <c r="A6">
        <v>41656320</v>
      </c>
      <c r="B6">
        <v>29069312</v>
      </c>
      <c r="C6">
        <v>29085696</v>
      </c>
      <c r="D6">
        <v>41672704</v>
      </c>
      <c r="E6">
        <v>29097984</v>
      </c>
    </row>
    <row r="7" spans="1:14" x14ac:dyDescent="0.25">
      <c r="A7">
        <v>41656320</v>
      </c>
      <c r="B7">
        <v>29069312</v>
      </c>
      <c r="C7">
        <v>29085696</v>
      </c>
      <c r="D7">
        <v>41672704</v>
      </c>
      <c r="E7">
        <v>29097984</v>
      </c>
    </row>
    <row r="8" spans="1:14" x14ac:dyDescent="0.25">
      <c r="A8">
        <v>41656320</v>
      </c>
      <c r="B8">
        <v>29069312</v>
      </c>
      <c r="C8">
        <v>29085696</v>
      </c>
      <c r="D8">
        <v>41672704</v>
      </c>
      <c r="E8">
        <v>29097984</v>
      </c>
    </row>
    <row r="9" spans="1:14" x14ac:dyDescent="0.25">
      <c r="A9">
        <v>41656320</v>
      </c>
      <c r="B9">
        <v>29069312</v>
      </c>
      <c r="C9">
        <v>29085696</v>
      </c>
      <c r="D9">
        <v>41672704</v>
      </c>
      <c r="E9">
        <v>29097984</v>
      </c>
    </row>
    <row r="10" spans="1:14" x14ac:dyDescent="0.25">
      <c r="A10">
        <v>41656320</v>
      </c>
      <c r="B10">
        <v>29069312</v>
      </c>
      <c r="C10">
        <v>29085696</v>
      </c>
      <c r="D10">
        <v>41672704</v>
      </c>
      <c r="E10">
        <v>29097984</v>
      </c>
    </row>
    <row r="11" spans="1:14" x14ac:dyDescent="0.25">
      <c r="A11">
        <v>41656320</v>
      </c>
      <c r="B11">
        <v>29069312</v>
      </c>
      <c r="C11">
        <v>29085696</v>
      </c>
      <c r="D11">
        <v>41672704</v>
      </c>
      <c r="E11">
        <v>29097984</v>
      </c>
    </row>
    <row r="12" spans="1:14" x14ac:dyDescent="0.25">
      <c r="A12">
        <v>41656320</v>
      </c>
      <c r="B12">
        <v>29069312</v>
      </c>
      <c r="C12">
        <v>29085696</v>
      </c>
      <c r="D12">
        <v>41672704</v>
      </c>
      <c r="E12">
        <v>29097984</v>
      </c>
    </row>
    <row r="13" spans="1:14" x14ac:dyDescent="0.25">
      <c r="A13">
        <v>41656320</v>
      </c>
      <c r="B13">
        <v>29069312</v>
      </c>
      <c r="C13">
        <v>29085696</v>
      </c>
      <c r="D13">
        <v>41672704</v>
      </c>
      <c r="E13">
        <v>29097984</v>
      </c>
    </row>
    <row r="14" spans="1:14" x14ac:dyDescent="0.25">
      <c r="A14">
        <v>41656320</v>
      </c>
      <c r="B14">
        <v>29069312</v>
      </c>
      <c r="C14">
        <v>29085696</v>
      </c>
      <c r="D14">
        <v>41672704</v>
      </c>
      <c r="E14">
        <v>29097984</v>
      </c>
    </row>
    <row r="15" spans="1:14" x14ac:dyDescent="0.25">
      <c r="A15">
        <v>41656320</v>
      </c>
      <c r="B15">
        <v>29069312</v>
      </c>
      <c r="C15">
        <v>29085696</v>
      </c>
      <c r="D15">
        <v>41672704</v>
      </c>
      <c r="E15">
        <v>29097984</v>
      </c>
    </row>
    <row r="16" spans="1:14" x14ac:dyDescent="0.25">
      <c r="A16">
        <v>41656320</v>
      </c>
      <c r="B16">
        <v>29069312</v>
      </c>
      <c r="C16">
        <v>29085696</v>
      </c>
      <c r="D16">
        <v>41672704</v>
      </c>
      <c r="E16">
        <v>29097984</v>
      </c>
    </row>
    <row r="17" spans="1:5" x14ac:dyDescent="0.25">
      <c r="A17">
        <v>41656320</v>
      </c>
      <c r="B17">
        <v>29069312</v>
      </c>
      <c r="C17">
        <v>29085696</v>
      </c>
      <c r="D17">
        <v>41672704</v>
      </c>
      <c r="E17">
        <v>29097984</v>
      </c>
    </row>
    <row r="18" spans="1:5" x14ac:dyDescent="0.25">
      <c r="A18">
        <v>41656320</v>
      </c>
      <c r="B18">
        <v>29069312</v>
      </c>
      <c r="C18">
        <v>29085696</v>
      </c>
      <c r="D18">
        <v>41672704</v>
      </c>
      <c r="E18">
        <v>29097984</v>
      </c>
    </row>
    <row r="19" spans="1:5" x14ac:dyDescent="0.25">
      <c r="A19">
        <v>41656320</v>
      </c>
      <c r="B19">
        <v>29069312</v>
      </c>
      <c r="C19">
        <v>29085696</v>
      </c>
      <c r="D19">
        <v>41672704</v>
      </c>
      <c r="E19">
        <v>29097984</v>
      </c>
    </row>
    <row r="20" spans="1:5" x14ac:dyDescent="0.25">
      <c r="A20">
        <v>41656320</v>
      </c>
      <c r="B20">
        <v>29069312</v>
      </c>
      <c r="C20">
        <v>29085696</v>
      </c>
      <c r="D20">
        <v>41672704</v>
      </c>
      <c r="E20">
        <v>29097984</v>
      </c>
    </row>
    <row r="21" spans="1:5" x14ac:dyDescent="0.25">
      <c r="A21">
        <v>41656320</v>
      </c>
      <c r="B21">
        <v>29069312</v>
      </c>
      <c r="C21">
        <v>29085696</v>
      </c>
      <c r="D21">
        <v>41672704</v>
      </c>
      <c r="E21">
        <v>29097984</v>
      </c>
    </row>
    <row r="22" spans="1:5" x14ac:dyDescent="0.25">
      <c r="A22">
        <v>41656320</v>
      </c>
      <c r="B22">
        <v>29069312</v>
      </c>
      <c r="C22">
        <v>29085696</v>
      </c>
      <c r="D22">
        <v>41672704</v>
      </c>
      <c r="E22">
        <v>29097984</v>
      </c>
    </row>
    <row r="23" spans="1:5" x14ac:dyDescent="0.25">
      <c r="A23">
        <v>41656320</v>
      </c>
      <c r="B23">
        <v>29069312</v>
      </c>
      <c r="C23">
        <v>29085696</v>
      </c>
      <c r="D23">
        <v>41672704</v>
      </c>
      <c r="E23">
        <v>29097984</v>
      </c>
    </row>
    <row r="24" spans="1:5" x14ac:dyDescent="0.25">
      <c r="A24">
        <v>41656320</v>
      </c>
      <c r="B24">
        <v>29069312</v>
      </c>
      <c r="C24">
        <v>29085696</v>
      </c>
      <c r="D24">
        <v>41672704</v>
      </c>
      <c r="E24">
        <v>29097984</v>
      </c>
    </row>
    <row r="25" spans="1:5" x14ac:dyDescent="0.25">
      <c r="A25">
        <v>41656320</v>
      </c>
      <c r="B25">
        <v>29069312</v>
      </c>
      <c r="C25">
        <v>29085696</v>
      </c>
      <c r="D25">
        <v>41672704</v>
      </c>
      <c r="E25">
        <v>29097984</v>
      </c>
    </row>
    <row r="26" spans="1:5" x14ac:dyDescent="0.25">
      <c r="A26">
        <v>41656320</v>
      </c>
      <c r="B26">
        <v>29069312</v>
      </c>
      <c r="C26">
        <v>29085696</v>
      </c>
      <c r="D26">
        <v>41672704</v>
      </c>
      <c r="E26">
        <v>29097984</v>
      </c>
    </row>
    <row r="27" spans="1:5" x14ac:dyDescent="0.25">
      <c r="A27">
        <v>41656320</v>
      </c>
      <c r="B27">
        <v>29069312</v>
      </c>
      <c r="C27">
        <v>29085696</v>
      </c>
      <c r="D27">
        <v>41672704</v>
      </c>
      <c r="E27">
        <v>29097984</v>
      </c>
    </row>
    <row r="28" spans="1:5" x14ac:dyDescent="0.25">
      <c r="A28">
        <v>41656320</v>
      </c>
      <c r="B28">
        <v>29069312</v>
      </c>
      <c r="C28">
        <v>29085696</v>
      </c>
      <c r="D28">
        <v>41672704</v>
      </c>
      <c r="E28">
        <v>29097984</v>
      </c>
    </row>
    <row r="29" spans="1:5" x14ac:dyDescent="0.25">
      <c r="A29">
        <v>41656320</v>
      </c>
      <c r="B29">
        <v>29069312</v>
      </c>
      <c r="C29">
        <v>29085696</v>
      </c>
      <c r="D29">
        <v>41672704</v>
      </c>
      <c r="E29">
        <v>29097984</v>
      </c>
    </row>
    <row r="30" spans="1:5" x14ac:dyDescent="0.25">
      <c r="A30">
        <v>41656320</v>
      </c>
      <c r="B30">
        <v>29069312</v>
      </c>
      <c r="C30">
        <v>29085696</v>
      </c>
      <c r="D30">
        <v>41672704</v>
      </c>
      <c r="E30">
        <v>29097984</v>
      </c>
    </row>
    <row r="31" spans="1:5" x14ac:dyDescent="0.25">
      <c r="A31">
        <v>41656320</v>
      </c>
      <c r="B31">
        <v>29069312</v>
      </c>
      <c r="C31">
        <v>29085696</v>
      </c>
      <c r="D31">
        <v>41672704</v>
      </c>
      <c r="E31">
        <v>29097984</v>
      </c>
    </row>
    <row r="32" spans="1:5" x14ac:dyDescent="0.25">
      <c r="A32">
        <v>41656320</v>
      </c>
      <c r="B32">
        <v>29069312</v>
      </c>
      <c r="C32">
        <v>29085696</v>
      </c>
      <c r="D32">
        <v>41672704</v>
      </c>
      <c r="E32">
        <v>29097984</v>
      </c>
    </row>
    <row r="33" spans="1:5" x14ac:dyDescent="0.25">
      <c r="A33">
        <v>41656320</v>
      </c>
      <c r="B33">
        <v>29069312</v>
      </c>
      <c r="C33">
        <v>29085696</v>
      </c>
      <c r="D33">
        <v>41672704</v>
      </c>
      <c r="E33">
        <v>29097984</v>
      </c>
    </row>
    <row r="34" spans="1:5" x14ac:dyDescent="0.25">
      <c r="A34">
        <v>41656320</v>
      </c>
      <c r="B34">
        <v>29069312</v>
      </c>
      <c r="C34">
        <v>29085696</v>
      </c>
      <c r="D34">
        <v>41672704</v>
      </c>
      <c r="E34">
        <v>29097984</v>
      </c>
    </row>
    <row r="35" spans="1:5" x14ac:dyDescent="0.25">
      <c r="A35">
        <v>41656320</v>
      </c>
      <c r="B35">
        <v>29069312</v>
      </c>
      <c r="C35">
        <v>29085696</v>
      </c>
      <c r="D35">
        <v>41672704</v>
      </c>
      <c r="E35">
        <v>29097984</v>
      </c>
    </row>
    <row r="36" spans="1:5" x14ac:dyDescent="0.25">
      <c r="A36">
        <v>41656320</v>
      </c>
      <c r="B36">
        <v>29069312</v>
      </c>
      <c r="C36">
        <v>29085696</v>
      </c>
      <c r="D36">
        <v>41672704</v>
      </c>
      <c r="E36">
        <v>29097984</v>
      </c>
    </row>
    <row r="37" spans="1:5" x14ac:dyDescent="0.25">
      <c r="A37">
        <v>41656320</v>
      </c>
      <c r="B37">
        <v>29069312</v>
      </c>
      <c r="C37">
        <v>29085696</v>
      </c>
      <c r="D37">
        <v>41672704</v>
      </c>
      <c r="E37">
        <v>29097984</v>
      </c>
    </row>
    <row r="38" spans="1:5" x14ac:dyDescent="0.25">
      <c r="A38">
        <v>41656320</v>
      </c>
      <c r="B38">
        <v>29069312</v>
      </c>
      <c r="C38">
        <v>29085696</v>
      </c>
      <c r="D38">
        <v>41672704</v>
      </c>
      <c r="E38">
        <v>29097984</v>
      </c>
    </row>
    <row r="39" spans="1:5" x14ac:dyDescent="0.25">
      <c r="A39">
        <v>41656320</v>
      </c>
      <c r="B39">
        <v>29069312</v>
      </c>
      <c r="C39">
        <v>29085696</v>
      </c>
      <c r="D39">
        <v>41672704</v>
      </c>
      <c r="E39">
        <v>29097984</v>
      </c>
    </row>
    <row r="40" spans="1:5" x14ac:dyDescent="0.25">
      <c r="A40">
        <v>41656320</v>
      </c>
      <c r="B40">
        <v>29069312</v>
      </c>
      <c r="C40">
        <v>29085696</v>
      </c>
      <c r="D40">
        <v>41672704</v>
      </c>
      <c r="E40">
        <v>29097984</v>
      </c>
    </row>
    <row r="41" spans="1:5" x14ac:dyDescent="0.25">
      <c r="A41">
        <v>41656320</v>
      </c>
      <c r="B41">
        <v>29069312</v>
      </c>
      <c r="C41">
        <v>29085696</v>
      </c>
      <c r="D41">
        <v>41672704</v>
      </c>
      <c r="E41">
        <v>29097984</v>
      </c>
    </row>
    <row r="42" spans="1:5" x14ac:dyDescent="0.25">
      <c r="A42">
        <v>41656320</v>
      </c>
      <c r="B42">
        <v>29069312</v>
      </c>
      <c r="C42">
        <v>29085696</v>
      </c>
      <c r="D42">
        <v>41672704</v>
      </c>
      <c r="E42">
        <v>29097984</v>
      </c>
    </row>
    <row r="43" spans="1:5" x14ac:dyDescent="0.25">
      <c r="A43">
        <v>41656320</v>
      </c>
      <c r="B43">
        <v>29069312</v>
      </c>
      <c r="C43">
        <v>29085696</v>
      </c>
      <c r="D43">
        <v>41672704</v>
      </c>
      <c r="E43">
        <v>29097984</v>
      </c>
    </row>
    <row r="44" spans="1:5" x14ac:dyDescent="0.25">
      <c r="A44">
        <v>41656320</v>
      </c>
      <c r="B44">
        <v>29069312</v>
      </c>
      <c r="C44">
        <v>29085696</v>
      </c>
      <c r="D44">
        <v>41672704</v>
      </c>
      <c r="E44">
        <v>29097984</v>
      </c>
    </row>
    <row r="45" spans="1:5" x14ac:dyDescent="0.25">
      <c r="A45">
        <v>41656320</v>
      </c>
      <c r="B45">
        <v>29069312</v>
      </c>
      <c r="C45">
        <v>29085696</v>
      </c>
      <c r="D45">
        <v>41672704</v>
      </c>
      <c r="E45">
        <v>29097984</v>
      </c>
    </row>
    <row r="46" spans="1:5" x14ac:dyDescent="0.25">
      <c r="A46">
        <v>41656320</v>
      </c>
      <c r="B46">
        <v>29069312</v>
      </c>
      <c r="C46">
        <v>29085696</v>
      </c>
      <c r="D46">
        <v>41672704</v>
      </c>
      <c r="E46">
        <v>29097984</v>
      </c>
    </row>
    <row r="47" spans="1:5" x14ac:dyDescent="0.25">
      <c r="A47">
        <v>41656320</v>
      </c>
      <c r="B47">
        <v>29069312</v>
      </c>
      <c r="C47">
        <v>29085696</v>
      </c>
      <c r="D47">
        <v>41672704</v>
      </c>
      <c r="E47">
        <v>29097984</v>
      </c>
    </row>
    <row r="48" spans="1:5" x14ac:dyDescent="0.25">
      <c r="A48">
        <v>41656320</v>
      </c>
      <c r="B48">
        <v>29069312</v>
      </c>
      <c r="C48">
        <v>29085696</v>
      </c>
      <c r="D48">
        <v>41672704</v>
      </c>
      <c r="E48">
        <v>29097984</v>
      </c>
    </row>
    <row r="49" spans="1:5" x14ac:dyDescent="0.25">
      <c r="A49">
        <v>41656320</v>
      </c>
      <c r="B49">
        <v>29069312</v>
      </c>
      <c r="C49">
        <v>29085696</v>
      </c>
      <c r="D49">
        <v>41672704</v>
      </c>
      <c r="E49">
        <v>29097984</v>
      </c>
    </row>
    <row r="50" spans="1:5" x14ac:dyDescent="0.25">
      <c r="A50">
        <v>41656320</v>
      </c>
      <c r="B50">
        <v>29069312</v>
      </c>
      <c r="C50">
        <v>29085696</v>
      </c>
      <c r="D50">
        <v>41672704</v>
      </c>
      <c r="E50">
        <v>29097984</v>
      </c>
    </row>
    <row r="51" spans="1:5" x14ac:dyDescent="0.25">
      <c r="A51">
        <v>41656320</v>
      </c>
      <c r="B51">
        <v>29069312</v>
      </c>
      <c r="C51">
        <v>29085696</v>
      </c>
      <c r="D51">
        <v>41672704</v>
      </c>
      <c r="E51">
        <v>29097984</v>
      </c>
    </row>
    <row r="52" spans="1:5" x14ac:dyDescent="0.25">
      <c r="A52">
        <v>41656320</v>
      </c>
      <c r="B52">
        <v>29069312</v>
      </c>
      <c r="C52">
        <v>29085696</v>
      </c>
      <c r="D52">
        <v>41672704</v>
      </c>
      <c r="E52">
        <v>29097984</v>
      </c>
    </row>
    <row r="53" spans="1:5" x14ac:dyDescent="0.25">
      <c r="A53">
        <v>41656320</v>
      </c>
      <c r="B53">
        <v>29069312</v>
      </c>
      <c r="C53">
        <v>29085696</v>
      </c>
      <c r="D53">
        <v>41672704</v>
      </c>
      <c r="E53">
        <v>29097984</v>
      </c>
    </row>
    <row r="54" spans="1:5" x14ac:dyDescent="0.25">
      <c r="A54">
        <v>41656320</v>
      </c>
      <c r="B54">
        <v>29069312</v>
      </c>
      <c r="C54">
        <v>29085696</v>
      </c>
      <c r="D54">
        <v>41672704</v>
      </c>
      <c r="E54">
        <v>29097984</v>
      </c>
    </row>
    <row r="55" spans="1:5" x14ac:dyDescent="0.25">
      <c r="A55">
        <v>41656320</v>
      </c>
      <c r="B55">
        <v>29069312</v>
      </c>
      <c r="C55">
        <v>29085696</v>
      </c>
      <c r="D55">
        <v>41672704</v>
      </c>
      <c r="E55">
        <v>29097984</v>
      </c>
    </row>
    <row r="56" spans="1:5" x14ac:dyDescent="0.25">
      <c r="A56">
        <v>41656320</v>
      </c>
      <c r="B56">
        <v>29069312</v>
      </c>
      <c r="C56">
        <v>29085696</v>
      </c>
      <c r="D56">
        <v>41672704</v>
      </c>
      <c r="E56">
        <v>29097984</v>
      </c>
    </row>
    <row r="57" spans="1:5" x14ac:dyDescent="0.25">
      <c r="A57">
        <v>41656320</v>
      </c>
      <c r="B57">
        <v>29069312</v>
      </c>
      <c r="C57">
        <v>29085696</v>
      </c>
      <c r="D57">
        <v>41672704</v>
      </c>
      <c r="E57">
        <v>29097984</v>
      </c>
    </row>
    <row r="58" spans="1:5" x14ac:dyDescent="0.25">
      <c r="A58">
        <v>41656320</v>
      </c>
      <c r="B58">
        <v>29069312</v>
      </c>
      <c r="C58">
        <v>29085696</v>
      </c>
      <c r="D58">
        <v>41672704</v>
      </c>
      <c r="E58">
        <v>29097984</v>
      </c>
    </row>
    <row r="59" spans="1:5" x14ac:dyDescent="0.25">
      <c r="A59">
        <v>41656320</v>
      </c>
      <c r="B59">
        <v>29073408</v>
      </c>
      <c r="C59">
        <v>29085696</v>
      </c>
      <c r="D59">
        <v>41672704</v>
      </c>
      <c r="E59">
        <v>29097984</v>
      </c>
    </row>
    <row r="60" spans="1:5" x14ac:dyDescent="0.25">
      <c r="A60">
        <v>41656320</v>
      </c>
      <c r="B60">
        <v>29073408</v>
      </c>
      <c r="C60">
        <v>29085696</v>
      </c>
      <c r="D60">
        <v>41672704</v>
      </c>
      <c r="E60">
        <v>29097984</v>
      </c>
    </row>
    <row r="61" spans="1:5" x14ac:dyDescent="0.25">
      <c r="A61">
        <v>41656320</v>
      </c>
      <c r="B61">
        <v>29073408</v>
      </c>
      <c r="C61">
        <v>29085696</v>
      </c>
      <c r="D61">
        <v>41672704</v>
      </c>
      <c r="E61">
        <v>29097984</v>
      </c>
    </row>
    <row r="62" spans="1:5" x14ac:dyDescent="0.25">
      <c r="A62">
        <v>41656320</v>
      </c>
      <c r="B62">
        <v>29073408</v>
      </c>
      <c r="C62">
        <v>29085696</v>
      </c>
      <c r="D62">
        <v>41672704</v>
      </c>
      <c r="E62">
        <v>29097984</v>
      </c>
    </row>
    <row r="63" spans="1:5" x14ac:dyDescent="0.25">
      <c r="A63">
        <v>41656320</v>
      </c>
      <c r="B63">
        <v>29073408</v>
      </c>
      <c r="C63">
        <v>29085696</v>
      </c>
      <c r="D63">
        <v>41672704</v>
      </c>
      <c r="E63">
        <v>29097984</v>
      </c>
    </row>
    <row r="64" spans="1:5" x14ac:dyDescent="0.25">
      <c r="A64">
        <v>41656320</v>
      </c>
      <c r="B64">
        <v>29073408</v>
      </c>
      <c r="C64">
        <v>29085696</v>
      </c>
      <c r="D64">
        <v>41672704</v>
      </c>
      <c r="E64">
        <v>29097984</v>
      </c>
    </row>
    <row r="65" spans="1:5" x14ac:dyDescent="0.25">
      <c r="A65">
        <v>41656320</v>
      </c>
      <c r="B65">
        <v>29073408</v>
      </c>
      <c r="C65">
        <v>29085696</v>
      </c>
      <c r="D65">
        <v>41672704</v>
      </c>
      <c r="E65">
        <v>29097984</v>
      </c>
    </row>
    <row r="66" spans="1:5" x14ac:dyDescent="0.25">
      <c r="A66">
        <v>41656320</v>
      </c>
      <c r="B66">
        <v>29073408</v>
      </c>
      <c r="C66">
        <v>29085696</v>
      </c>
      <c r="D66">
        <v>41672704</v>
      </c>
      <c r="E66">
        <v>29097984</v>
      </c>
    </row>
    <row r="67" spans="1:5" x14ac:dyDescent="0.25">
      <c r="A67">
        <v>41656320</v>
      </c>
      <c r="B67">
        <v>29073408</v>
      </c>
      <c r="C67">
        <v>29085696</v>
      </c>
      <c r="D67">
        <v>41672704</v>
      </c>
      <c r="E67">
        <v>29097984</v>
      </c>
    </row>
    <row r="68" spans="1:5" x14ac:dyDescent="0.25">
      <c r="A68">
        <v>41656320</v>
      </c>
      <c r="B68">
        <v>29073408</v>
      </c>
      <c r="C68">
        <v>29085696</v>
      </c>
      <c r="D68">
        <v>41676800</v>
      </c>
      <c r="E68">
        <v>29097984</v>
      </c>
    </row>
    <row r="69" spans="1:5" x14ac:dyDescent="0.25">
      <c r="A69">
        <v>41656320</v>
      </c>
      <c r="B69">
        <v>29073408</v>
      </c>
      <c r="C69">
        <v>29085696</v>
      </c>
      <c r="D69">
        <v>41676800</v>
      </c>
      <c r="E69">
        <v>29097984</v>
      </c>
    </row>
    <row r="70" spans="1:5" x14ac:dyDescent="0.25">
      <c r="A70">
        <v>41656320</v>
      </c>
      <c r="B70">
        <v>29073408</v>
      </c>
      <c r="C70">
        <v>29085696</v>
      </c>
      <c r="D70">
        <v>41676800</v>
      </c>
      <c r="E70">
        <v>29097984</v>
      </c>
    </row>
    <row r="71" spans="1:5" x14ac:dyDescent="0.25">
      <c r="A71">
        <v>41656320</v>
      </c>
      <c r="B71">
        <v>29073408</v>
      </c>
      <c r="C71">
        <v>29085696</v>
      </c>
      <c r="D71">
        <v>41676800</v>
      </c>
      <c r="E71">
        <v>29097984</v>
      </c>
    </row>
    <row r="72" spans="1:5" x14ac:dyDescent="0.25">
      <c r="A72">
        <v>41656320</v>
      </c>
      <c r="B72">
        <v>29073408</v>
      </c>
      <c r="C72">
        <v>29085696</v>
      </c>
      <c r="D72">
        <v>41676800</v>
      </c>
      <c r="E72">
        <v>29097984</v>
      </c>
    </row>
    <row r="73" spans="1:5" x14ac:dyDescent="0.25">
      <c r="A73">
        <v>41656320</v>
      </c>
      <c r="B73">
        <v>29073408</v>
      </c>
      <c r="C73">
        <v>29085696</v>
      </c>
      <c r="D73">
        <v>41676800</v>
      </c>
      <c r="E73">
        <v>29097984</v>
      </c>
    </row>
    <row r="74" spans="1:5" x14ac:dyDescent="0.25">
      <c r="A74">
        <v>41656320</v>
      </c>
      <c r="B74">
        <v>29073408</v>
      </c>
      <c r="C74">
        <v>29085696</v>
      </c>
      <c r="D74">
        <v>41676800</v>
      </c>
      <c r="E74">
        <v>29097984</v>
      </c>
    </row>
    <row r="75" spans="1:5" x14ac:dyDescent="0.25">
      <c r="A75">
        <v>41656320</v>
      </c>
      <c r="B75">
        <v>29073408</v>
      </c>
      <c r="C75">
        <v>29085696</v>
      </c>
      <c r="D75">
        <v>41676800</v>
      </c>
      <c r="E75">
        <v>29097984</v>
      </c>
    </row>
    <row r="76" spans="1:5" x14ac:dyDescent="0.25">
      <c r="A76">
        <v>41656320</v>
      </c>
      <c r="B76">
        <v>29073408</v>
      </c>
      <c r="C76">
        <v>29085696</v>
      </c>
      <c r="D76">
        <v>41676800</v>
      </c>
      <c r="E76">
        <v>29097984</v>
      </c>
    </row>
    <row r="77" spans="1:5" x14ac:dyDescent="0.25">
      <c r="A77">
        <v>41656320</v>
      </c>
      <c r="B77">
        <v>29073408</v>
      </c>
      <c r="C77">
        <v>29085696</v>
      </c>
      <c r="D77">
        <v>41676800</v>
      </c>
      <c r="E77">
        <v>29097984</v>
      </c>
    </row>
    <row r="78" spans="1:5" x14ac:dyDescent="0.25">
      <c r="A78">
        <v>41656320</v>
      </c>
      <c r="B78">
        <v>29073408</v>
      </c>
      <c r="C78">
        <v>29085696</v>
      </c>
      <c r="D78">
        <v>41676800</v>
      </c>
      <c r="E78">
        <v>29097984</v>
      </c>
    </row>
    <row r="79" spans="1:5" x14ac:dyDescent="0.25">
      <c r="A79">
        <v>41656320</v>
      </c>
      <c r="B79">
        <v>29073408</v>
      </c>
      <c r="C79">
        <v>29085696</v>
      </c>
      <c r="D79">
        <v>41676800</v>
      </c>
      <c r="E79">
        <v>29097984</v>
      </c>
    </row>
    <row r="80" spans="1:5" x14ac:dyDescent="0.25">
      <c r="A80">
        <v>41656320</v>
      </c>
      <c r="B80">
        <v>29073408</v>
      </c>
      <c r="C80">
        <v>29085696</v>
      </c>
      <c r="D80">
        <v>41676800</v>
      </c>
      <c r="E80">
        <v>29097984</v>
      </c>
    </row>
    <row r="81" spans="1:5" x14ac:dyDescent="0.25">
      <c r="A81">
        <v>41656320</v>
      </c>
      <c r="B81">
        <v>29073408</v>
      </c>
      <c r="C81">
        <v>29085696</v>
      </c>
      <c r="D81">
        <v>41676800</v>
      </c>
      <c r="E81">
        <v>29097984</v>
      </c>
    </row>
    <row r="82" spans="1:5" x14ac:dyDescent="0.25">
      <c r="A82">
        <v>41656320</v>
      </c>
      <c r="B82">
        <v>29077504</v>
      </c>
      <c r="C82">
        <v>29085696</v>
      </c>
      <c r="D82">
        <v>41676800</v>
      </c>
      <c r="E82">
        <v>29097984</v>
      </c>
    </row>
    <row r="83" spans="1:5" x14ac:dyDescent="0.25">
      <c r="A83">
        <v>41656320</v>
      </c>
      <c r="B83">
        <v>29077504</v>
      </c>
      <c r="C83">
        <v>29085696</v>
      </c>
      <c r="D83">
        <v>41676800</v>
      </c>
      <c r="E83">
        <v>29097984</v>
      </c>
    </row>
    <row r="84" spans="1:5" x14ac:dyDescent="0.25">
      <c r="A84">
        <v>41656320</v>
      </c>
      <c r="B84">
        <v>29077504</v>
      </c>
      <c r="C84">
        <v>29085696</v>
      </c>
      <c r="D84">
        <v>41676800</v>
      </c>
      <c r="E84">
        <v>29097984</v>
      </c>
    </row>
    <row r="85" spans="1:5" x14ac:dyDescent="0.25">
      <c r="A85">
        <v>41656320</v>
      </c>
      <c r="B85">
        <v>29077504</v>
      </c>
      <c r="C85">
        <v>29085696</v>
      </c>
      <c r="D85">
        <v>41676800</v>
      </c>
      <c r="E85">
        <v>29097984</v>
      </c>
    </row>
    <row r="86" spans="1:5" x14ac:dyDescent="0.25">
      <c r="A86">
        <v>41656320</v>
      </c>
      <c r="B86">
        <v>29077504</v>
      </c>
      <c r="C86">
        <v>29085696</v>
      </c>
      <c r="D86">
        <v>41676800</v>
      </c>
      <c r="E86">
        <v>29097984</v>
      </c>
    </row>
    <row r="87" spans="1:5" x14ac:dyDescent="0.25">
      <c r="A87">
        <v>41656320</v>
      </c>
      <c r="B87">
        <v>29077504</v>
      </c>
      <c r="C87">
        <v>29085696</v>
      </c>
      <c r="D87">
        <v>41676800</v>
      </c>
      <c r="E87">
        <v>29097984</v>
      </c>
    </row>
    <row r="88" spans="1:5" x14ac:dyDescent="0.25">
      <c r="A88">
        <v>41656320</v>
      </c>
      <c r="B88">
        <v>29077504</v>
      </c>
      <c r="C88">
        <v>29085696</v>
      </c>
      <c r="D88">
        <v>41676800</v>
      </c>
      <c r="E88">
        <v>29097984</v>
      </c>
    </row>
    <row r="89" spans="1:5" x14ac:dyDescent="0.25">
      <c r="A89">
        <v>41656320</v>
      </c>
      <c r="B89">
        <v>29077504</v>
      </c>
      <c r="C89">
        <v>29085696</v>
      </c>
      <c r="D89">
        <v>41676800</v>
      </c>
      <c r="E89">
        <v>29097984</v>
      </c>
    </row>
    <row r="90" spans="1:5" x14ac:dyDescent="0.25">
      <c r="A90">
        <v>41656320</v>
      </c>
      <c r="B90">
        <v>29077504</v>
      </c>
      <c r="C90">
        <v>29085696</v>
      </c>
      <c r="D90">
        <v>41676800</v>
      </c>
      <c r="E90">
        <v>29097984</v>
      </c>
    </row>
    <row r="91" spans="1:5" x14ac:dyDescent="0.25">
      <c r="A91">
        <v>41656320</v>
      </c>
      <c r="B91">
        <v>29077504</v>
      </c>
      <c r="C91">
        <v>29085696</v>
      </c>
      <c r="D91">
        <v>41676800</v>
      </c>
      <c r="E91">
        <v>29097984</v>
      </c>
    </row>
    <row r="92" spans="1:5" x14ac:dyDescent="0.25">
      <c r="A92">
        <v>41656320</v>
      </c>
      <c r="B92">
        <v>29077504</v>
      </c>
      <c r="C92">
        <v>29085696</v>
      </c>
      <c r="D92">
        <v>41676800</v>
      </c>
      <c r="E92">
        <v>29097984</v>
      </c>
    </row>
    <row r="93" spans="1:5" x14ac:dyDescent="0.25">
      <c r="A93">
        <v>41656320</v>
      </c>
      <c r="B93">
        <v>29077504</v>
      </c>
      <c r="C93">
        <v>29085696</v>
      </c>
      <c r="D93">
        <v>41676800</v>
      </c>
      <c r="E93">
        <v>29097984</v>
      </c>
    </row>
    <row r="94" spans="1:5" x14ac:dyDescent="0.25">
      <c r="A94">
        <v>41656320</v>
      </c>
      <c r="B94">
        <v>29077504</v>
      </c>
      <c r="C94">
        <v>29085696</v>
      </c>
      <c r="D94">
        <v>41676800</v>
      </c>
      <c r="E94">
        <v>29097984</v>
      </c>
    </row>
    <row r="95" spans="1:5" x14ac:dyDescent="0.25">
      <c r="A95">
        <v>41656320</v>
      </c>
      <c r="B95">
        <v>29077504</v>
      </c>
      <c r="C95">
        <v>29085696</v>
      </c>
      <c r="D95">
        <v>41676800</v>
      </c>
      <c r="E95">
        <v>29097984</v>
      </c>
    </row>
    <row r="96" spans="1:5" x14ac:dyDescent="0.25">
      <c r="A96">
        <v>41656320</v>
      </c>
      <c r="B96">
        <v>29077504</v>
      </c>
      <c r="C96">
        <v>29085696</v>
      </c>
      <c r="D96">
        <v>41676800</v>
      </c>
      <c r="E96">
        <v>29097984</v>
      </c>
    </row>
    <row r="97" spans="1:5" x14ac:dyDescent="0.25">
      <c r="A97">
        <v>41656320</v>
      </c>
      <c r="B97">
        <v>29077504</v>
      </c>
      <c r="C97">
        <v>29085696</v>
      </c>
      <c r="D97">
        <v>41676800</v>
      </c>
      <c r="E97">
        <v>29097984</v>
      </c>
    </row>
    <row r="98" spans="1:5" x14ac:dyDescent="0.25">
      <c r="A98">
        <v>41656320</v>
      </c>
      <c r="B98">
        <v>29077504</v>
      </c>
      <c r="C98">
        <v>29085696</v>
      </c>
      <c r="D98">
        <v>41676800</v>
      </c>
      <c r="E98">
        <v>29097984</v>
      </c>
    </row>
    <row r="99" spans="1:5" x14ac:dyDescent="0.25">
      <c r="A99">
        <v>41656320</v>
      </c>
      <c r="B99">
        <v>29077504</v>
      </c>
      <c r="C99">
        <v>29085696</v>
      </c>
      <c r="D99">
        <v>41676800</v>
      </c>
      <c r="E99">
        <v>29097984</v>
      </c>
    </row>
    <row r="100" spans="1:5" x14ac:dyDescent="0.25">
      <c r="A100">
        <v>41656320</v>
      </c>
      <c r="B100">
        <v>29077504</v>
      </c>
      <c r="C100">
        <v>29085696</v>
      </c>
      <c r="D100">
        <v>41676800</v>
      </c>
      <c r="E100">
        <v>29097984</v>
      </c>
    </row>
    <row r="101" spans="1:5" x14ac:dyDescent="0.25">
      <c r="A101">
        <v>41656320</v>
      </c>
      <c r="B101">
        <v>29077504</v>
      </c>
      <c r="C101">
        <v>29085696</v>
      </c>
      <c r="D101">
        <v>41676800</v>
      </c>
      <c r="E101">
        <v>29097984</v>
      </c>
    </row>
    <row r="102" spans="1:5" x14ac:dyDescent="0.25">
      <c r="A102">
        <v>41656320</v>
      </c>
      <c r="B102">
        <v>29077504</v>
      </c>
      <c r="C102">
        <v>29085696</v>
      </c>
      <c r="D102">
        <v>41676800</v>
      </c>
      <c r="E102">
        <v>29097984</v>
      </c>
    </row>
    <row r="103" spans="1:5" x14ac:dyDescent="0.25">
      <c r="A103">
        <v>41656320</v>
      </c>
      <c r="B103">
        <v>29077504</v>
      </c>
      <c r="C103">
        <v>29085696</v>
      </c>
      <c r="D103">
        <v>41676800</v>
      </c>
      <c r="E103">
        <v>29097984</v>
      </c>
    </row>
    <row r="104" spans="1:5" x14ac:dyDescent="0.25">
      <c r="A104">
        <v>41656320</v>
      </c>
      <c r="B104">
        <v>29077504</v>
      </c>
      <c r="C104">
        <v>29085696</v>
      </c>
      <c r="D104">
        <v>41676800</v>
      </c>
      <c r="E104">
        <v>29097984</v>
      </c>
    </row>
    <row r="105" spans="1:5" x14ac:dyDescent="0.25">
      <c r="A105">
        <v>41656320</v>
      </c>
      <c r="B105">
        <v>29077504</v>
      </c>
      <c r="C105">
        <v>29085696</v>
      </c>
      <c r="D105">
        <v>41676800</v>
      </c>
      <c r="E105">
        <v>29097984</v>
      </c>
    </row>
    <row r="106" spans="1:5" x14ac:dyDescent="0.25">
      <c r="A106">
        <v>41656320</v>
      </c>
      <c r="B106">
        <v>29077504</v>
      </c>
      <c r="C106">
        <v>29085696</v>
      </c>
      <c r="D106">
        <v>41676800</v>
      </c>
      <c r="E106">
        <v>29097984</v>
      </c>
    </row>
    <row r="107" spans="1:5" x14ac:dyDescent="0.25">
      <c r="A107">
        <v>41656320</v>
      </c>
      <c r="B107">
        <v>29077504</v>
      </c>
      <c r="C107">
        <v>29085696</v>
      </c>
      <c r="D107">
        <v>41676800</v>
      </c>
      <c r="E107">
        <v>29097984</v>
      </c>
    </row>
    <row r="108" spans="1:5" x14ac:dyDescent="0.25">
      <c r="A108">
        <v>41656320</v>
      </c>
      <c r="B108">
        <v>29077504</v>
      </c>
      <c r="C108">
        <v>29085696</v>
      </c>
      <c r="D108">
        <v>41676800</v>
      </c>
      <c r="E108">
        <v>29097984</v>
      </c>
    </row>
    <row r="109" spans="1:5" x14ac:dyDescent="0.25">
      <c r="A109">
        <v>41656320</v>
      </c>
      <c r="B109">
        <v>29077504</v>
      </c>
      <c r="C109">
        <v>29085696</v>
      </c>
      <c r="D109">
        <v>41676800</v>
      </c>
      <c r="E109">
        <v>29097984</v>
      </c>
    </row>
    <row r="110" spans="1:5" x14ac:dyDescent="0.25">
      <c r="A110">
        <v>41656320</v>
      </c>
      <c r="B110">
        <v>29077504</v>
      </c>
      <c r="C110">
        <v>29085696</v>
      </c>
      <c r="D110">
        <v>41676800</v>
      </c>
      <c r="E110">
        <v>29097984</v>
      </c>
    </row>
    <row r="111" spans="1:5" x14ac:dyDescent="0.25">
      <c r="A111">
        <v>41656320</v>
      </c>
      <c r="B111">
        <v>29077504</v>
      </c>
      <c r="C111">
        <v>29085696</v>
      </c>
      <c r="D111">
        <v>41676800</v>
      </c>
      <c r="E111">
        <v>29097984</v>
      </c>
    </row>
    <row r="112" spans="1:5" x14ac:dyDescent="0.25">
      <c r="A112">
        <v>41656320</v>
      </c>
      <c r="B112">
        <v>29077504</v>
      </c>
      <c r="C112">
        <v>29085696</v>
      </c>
      <c r="D112">
        <v>41676800</v>
      </c>
      <c r="E112">
        <v>29097984</v>
      </c>
    </row>
    <row r="113" spans="1:5" x14ac:dyDescent="0.25">
      <c r="A113">
        <v>41656320</v>
      </c>
      <c r="B113">
        <v>29077504</v>
      </c>
      <c r="C113">
        <v>29085696</v>
      </c>
      <c r="D113">
        <v>41676800</v>
      </c>
      <c r="E113">
        <v>29097984</v>
      </c>
    </row>
    <row r="114" spans="1:5" x14ac:dyDescent="0.25">
      <c r="A114">
        <v>41656320</v>
      </c>
      <c r="B114">
        <v>29077504</v>
      </c>
      <c r="C114">
        <v>29085696</v>
      </c>
      <c r="D114">
        <v>41676800</v>
      </c>
      <c r="E114">
        <v>29097984</v>
      </c>
    </row>
    <row r="115" spans="1:5" x14ac:dyDescent="0.25">
      <c r="A115">
        <v>41656320</v>
      </c>
      <c r="B115">
        <v>29077504</v>
      </c>
      <c r="C115">
        <v>29085696</v>
      </c>
      <c r="D115">
        <v>41676800</v>
      </c>
      <c r="E115">
        <v>29097984</v>
      </c>
    </row>
    <row r="116" spans="1:5" x14ac:dyDescent="0.25">
      <c r="A116">
        <v>41656320</v>
      </c>
      <c r="B116">
        <v>29077504</v>
      </c>
      <c r="C116">
        <v>29085696</v>
      </c>
      <c r="D116">
        <v>41676800</v>
      </c>
      <c r="E116">
        <v>29097984</v>
      </c>
    </row>
    <row r="117" spans="1:5" x14ac:dyDescent="0.25">
      <c r="A117">
        <v>41656320</v>
      </c>
      <c r="B117">
        <v>29077504</v>
      </c>
      <c r="C117">
        <v>29085696</v>
      </c>
      <c r="D117">
        <v>41676800</v>
      </c>
      <c r="E117">
        <v>29097984</v>
      </c>
    </row>
    <row r="118" spans="1:5" x14ac:dyDescent="0.25">
      <c r="A118">
        <v>41656320</v>
      </c>
      <c r="B118">
        <v>29077504</v>
      </c>
      <c r="C118">
        <v>29085696</v>
      </c>
      <c r="D118">
        <v>41676800</v>
      </c>
      <c r="E118">
        <v>29097984</v>
      </c>
    </row>
    <row r="119" spans="1:5" x14ac:dyDescent="0.25">
      <c r="A119">
        <v>41656320</v>
      </c>
      <c r="B119">
        <v>29077504</v>
      </c>
      <c r="C119">
        <v>29085696</v>
      </c>
      <c r="D119">
        <v>41676800</v>
      </c>
      <c r="E119">
        <v>29097984</v>
      </c>
    </row>
    <row r="120" spans="1:5" x14ac:dyDescent="0.25">
      <c r="A120">
        <v>41656320</v>
      </c>
      <c r="B120">
        <v>29077504</v>
      </c>
      <c r="C120">
        <v>29085696</v>
      </c>
      <c r="D120">
        <v>41676800</v>
      </c>
      <c r="E120">
        <v>29097984</v>
      </c>
    </row>
    <row r="121" spans="1:5" x14ac:dyDescent="0.25">
      <c r="A121">
        <v>41656320</v>
      </c>
      <c r="B121">
        <v>29077504</v>
      </c>
      <c r="C121">
        <v>29085696</v>
      </c>
      <c r="D121">
        <v>41676800</v>
      </c>
      <c r="E121">
        <v>29097984</v>
      </c>
    </row>
    <row r="122" spans="1:5" x14ac:dyDescent="0.25">
      <c r="A122">
        <v>41656320</v>
      </c>
      <c r="B122">
        <v>29077504</v>
      </c>
      <c r="C122">
        <v>29085696</v>
      </c>
      <c r="D122">
        <v>41676800</v>
      </c>
      <c r="E122">
        <v>29097984</v>
      </c>
    </row>
    <row r="123" spans="1:5" x14ac:dyDescent="0.25">
      <c r="A123">
        <v>41656320</v>
      </c>
      <c r="B123">
        <v>29077504</v>
      </c>
      <c r="C123">
        <v>29085696</v>
      </c>
      <c r="D123">
        <v>41676800</v>
      </c>
      <c r="E123">
        <v>29097984</v>
      </c>
    </row>
    <row r="124" spans="1:5" x14ac:dyDescent="0.25">
      <c r="A124">
        <v>41656320</v>
      </c>
      <c r="B124">
        <v>29077504</v>
      </c>
      <c r="C124">
        <v>29085696</v>
      </c>
      <c r="D124">
        <v>41676800</v>
      </c>
      <c r="E124">
        <v>29097984</v>
      </c>
    </row>
    <row r="125" spans="1:5" x14ac:dyDescent="0.25">
      <c r="A125">
        <v>41656320</v>
      </c>
      <c r="B125">
        <v>29077504</v>
      </c>
      <c r="C125">
        <v>29085696</v>
      </c>
      <c r="D125">
        <v>41676800</v>
      </c>
      <c r="E125">
        <v>29097984</v>
      </c>
    </row>
    <row r="126" spans="1:5" x14ac:dyDescent="0.25">
      <c r="A126">
        <v>41656320</v>
      </c>
      <c r="B126">
        <v>29077504</v>
      </c>
      <c r="C126">
        <v>29085696</v>
      </c>
      <c r="D126">
        <v>41676800</v>
      </c>
      <c r="E126">
        <v>29097984</v>
      </c>
    </row>
    <row r="127" spans="1:5" x14ac:dyDescent="0.25">
      <c r="A127">
        <v>41656320</v>
      </c>
      <c r="B127">
        <v>29077504</v>
      </c>
      <c r="C127">
        <v>29085696</v>
      </c>
      <c r="D127">
        <v>41676800</v>
      </c>
      <c r="E127">
        <v>29097984</v>
      </c>
    </row>
    <row r="128" spans="1:5" x14ac:dyDescent="0.25">
      <c r="A128">
        <v>41656320</v>
      </c>
      <c r="B128">
        <v>29077504</v>
      </c>
      <c r="C128">
        <v>29085696</v>
      </c>
      <c r="D128">
        <v>41676800</v>
      </c>
      <c r="E128">
        <v>29102080</v>
      </c>
    </row>
    <row r="129" spans="1:5" x14ac:dyDescent="0.25">
      <c r="A129">
        <v>41656320</v>
      </c>
      <c r="B129">
        <v>29077504</v>
      </c>
      <c r="C129">
        <v>29085696</v>
      </c>
      <c r="D129">
        <v>41676800</v>
      </c>
      <c r="E129">
        <v>29102080</v>
      </c>
    </row>
    <row r="130" spans="1:5" x14ac:dyDescent="0.25">
      <c r="A130">
        <v>41656320</v>
      </c>
      <c r="B130">
        <v>29077504</v>
      </c>
      <c r="C130">
        <v>29085696</v>
      </c>
      <c r="D130">
        <v>41676800</v>
      </c>
      <c r="E130">
        <v>29102080</v>
      </c>
    </row>
    <row r="131" spans="1:5" x14ac:dyDescent="0.25">
      <c r="A131">
        <v>41656320</v>
      </c>
      <c r="B131">
        <v>29077504</v>
      </c>
      <c r="C131">
        <v>29085696</v>
      </c>
      <c r="D131">
        <v>41676800</v>
      </c>
      <c r="E131">
        <v>29102080</v>
      </c>
    </row>
    <row r="132" spans="1:5" x14ac:dyDescent="0.25">
      <c r="A132">
        <v>41656320</v>
      </c>
      <c r="B132">
        <v>29077504</v>
      </c>
      <c r="C132">
        <v>29085696</v>
      </c>
      <c r="D132">
        <v>41676800</v>
      </c>
      <c r="E132">
        <v>29102080</v>
      </c>
    </row>
    <row r="133" spans="1:5" x14ac:dyDescent="0.25">
      <c r="A133">
        <v>41656320</v>
      </c>
      <c r="B133">
        <v>29077504</v>
      </c>
      <c r="C133">
        <v>29085696</v>
      </c>
      <c r="D133">
        <v>41676800</v>
      </c>
      <c r="E133">
        <v>29102080</v>
      </c>
    </row>
    <row r="134" spans="1:5" x14ac:dyDescent="0.25">
      <c r="A134">
        <v>41656320</v>
      </c>
      <c r="B134">
        <v>29077504</v>
      </c>
      <c r="C134">
        <v>29085696</v>
      </c>
      <c r="D134">
        <v>41676800</v>
      </c>
      <c r="E134">
        <v>29102080</v>
      </c>
    </row>
    <row r="135" spans="1:5" x14ac:dyDescent="0.25">
      <c r="A135">
        <v>41656320</v>
      </c>
      <c r="B135">
        <v>29077504</v>
      </c>
      <c r="C135">
        <v>29085696</v>
      </c>
      <c r="D135">
        <v>41680896</v>
      </c>
      <c r="E135">
        <v>29102080</v>
      </c>
    </row>
    <row r="136" spans="1:5" x14ac:dyDescent="0.25">
      <c r="A136">
        <v>41656320</v>
      </c>
      <c r="B136">
        <v>29077504</v>
      </c>
      <c r="C136">
        <v>29085696</v>
      </c>
      <c r="D136">
        <v>41680896</v>
      </c>
      <c r="E136">
        <v>29102080</v>
      </c>
    </row>
    <row r="137" spans="1:5" x14ac:dyDescent="0.25">
      <c r="A137">
        <v>41656320</v>
      </c>
      <c r="B137">
        <v>29077504</v>
      </c>
      <c r="C137">
        <v>29085696</v>
      </c>
      <c r="D137">
        <v>41680896</v>
      </c>
      <c r="E137">
        <v>29102080</v>
      </c>
    </row>
    <row r="138" spans="1:5" x14ac:dyDescent="0.25">
      <c r="A138">
        <v>41656320</v>
      </c>
      <c r="B138">
        <v>29077504</v>
      </c>
      <c r="C138">
        <v>29085696</v>
      </c>
      <c r="D138">
        <v>41680896</v>
      </c>
      <c r="E138">
        <v>29102080</v>
      </c>
    </row>
    <row r="139" spans="1:5" x14ac:dyDescent="0.25">
      <c r="A139">
        <v>41656320</v>
      </c>
      <c r="B139">
        <v>29077504</v>
      </c>
      <c r="C139">
        <v>29085696</v>
      </c>
      <c r="D139">
        <v>41680896</v>
      </c>
      <c r="E139">
        <v>29102080</v>
      </c>
    </row>
    <row r="140" spans="1:5" x14ac:dyDescent="0.25">
      <c r="A140">
        <v>41656320</v>
      </c>
      <c r="B140">
        <v>29077504</v>
      </c>
      <c r="C140">
        <v>29085696</v>
      </c>
      <c r="D140">
        <v>41680896</v>
      </c>
      <c r="E140">
        <v>29102080</v>
      </c>
    </row>
    <row r="141" spans="1:5" x14ac:dyDescent="0.25">
      <c r="A141">
        <v>41656320</v>
      </c>
      <c r="B141">
        <v>29077504</v>
      </c>
      <c r="C141">
        <v>29085696</v>
      </c>
      <c r="D141">
        <v>41680896</v>
      </c>
      <c r="E141">
        <v>29102080</v>
      </c>
    </row>
    <row r="142" spans="1:5" x14ac:dyDescent="0.25">
      <c r="A142">
        <v>41656320</v>
      </c>
      <c r="B142">
        <v>29077504</v>
      </c>
      <c r="C142">
        <v>29085696</v>
      </c>
      <c r="D142">
        <v>41680896</v>
      </c>
      <c r="E142">
        <v>29102080</v>
      </c>
    </row>
    <row r="143" spans="1:5" x14ac:dyDescent="0.25">
      <c r="A143">
        <v>41656320</v>
      </c>
      <c r="B143">
        <v>29077504</v>
      </c>
      <c r="C143">
        <v>29085696</v>
      </c>
      <c r="D143">
        <v>41680896</v>
      </c>
      <c r="E143">
        <v>29102080</v>
      </c>
    </row>
    <row r="144" spans="1:5" x14ac:dyDescent="0.25">
      <c r="A144">
        <v>41656320</v>
      </c>
      <c r="B144">
        <v>29077504</v>
      </c>
      <c r="C144">
        <v>29085696</v>
      </c>
      <c r="D144">
        <v>41680896</v>
      </c>
      <c r="E144">
        <v>29102080</v>
      </c>
    </row>
    <row r="145" spans="1:5" x14ac:dyDescent="0.25">
      <c r="A145">
        <v>41656320</v>
      </c>
      <c r="B145">
        <v>29077504</v>
      </c>
      <c r="C145">
        <v>29085696</v>
      </c>
      <c r="D145">
        <v>41680896</v>
      </c>
      <c r="E145">
        <v>29102080</v>
      </c>
    </row>
    <row r="146" spans="1:5" x14ac:dyDescent="0.25">
      <c r="A146">
        <v>41656320</v>
      </c>
      <c r="B146">
        <v>29077504</v>
      </c>
      <c r="C146">
        <v>29085696</v>
      </c>
      <c r="D146">
        <v>41680896</v>
      </c>
      <c r="E146">
        <v>29102080</v>
      </c>
    </row>
    <row r="147" spans="1:5" x14ac:dyDescent="0.25">
      <c r="A147">
        <v>41656320</v>
      </c>
      <c r="B147">
        <v>29077504</v>
      </c>
      <c r="C147">
        <v>29085696</v>
      </c>
      <c r="D147">
        <v>41680896</v>
      </c>
      <c r="E147">
        <v>29102080</v>
      </c>
    </row>
    <row r="148" spans="1:5" x14ac:dyDescent="0.25">
      <c r="A148">
        <v>41656320</v>
      </c>
      <c r="B148">
        <v>29077504</v>
      </c>
      <c r="C148">
        <v>29085696</v>
      </c>
      <c r="D148">
        <v>41680896</v>
      </c>
      <c r="E148">
        <v>29102080</v>
      </c>
    </row>
    <row r="149" spans="1:5" x14ac:dyDescent="0.25">
      <c r="A149">
        <v>41656320</v>
      </c>
      <c r="B149">
        <v>29077504</v>
      </c>
      <c r="C149">
        <v>29085696</v>
      </c>
      <c r="D149">
        <v>41680896</v>
      </c>
      <c r="E149">
        <v>29102080</v>
      </c>
    </row>
    <row r="150" spans="1:5" x14ac:dyDescent="0.25">
      <c r="A150">
        <v>41660416</v>
      </c>
      <c r="B150">
        <v>29077504</v>
      </c>
      <c r="C150">
        <v>29089792</v>
      </c>
      <c r="D150">
        <v>41680896</v>
      </c>
      <c r="E150">
        <v>29102080</v>
      </c>
    </row>
    <row r="151" spans="1:5" x14ac:dyDescent="0.25">
      <c r="A151">
        <v>41660416</v>
      </c>
      <c r="B151">
        <v>29077504</v>
      </c>
      <c r="C151">
        <v>29089792</v>
      </c>
      <c r="D151">
        <v>41680896</v>
      </c>
      <c r="E151">
        <v>29102080</v>
      </c>
    </row>
    <row r="152" spans="1:5" x14ac:dyDescent="0.25">
      <c r="A152">
        <v>41660416</v>
      </c>
      <c r="B152">
        <v>29077504</v>
      </c>
      <c r="C152">
        <v>29089792</v>
      </c>
      <c r="D152">
        <v>41680896</v>
      </c>
      <c r="E152">
        <v>29102080</v>
      </c>
    </row>
    <row r="153" spans="1:5" x14ac:dyDescent="0.25">
      <c r="A153">
        <v>41660416</v>
      </c>
      <c r="B153">
        <v>29077504</v>
      </c>
      <c r="C153">
        <v>29089792</v>
      </c>
      <c r="D153">
        <v>41680896</v>
      </c>
      <c r="E153">
        <v>29102080</v>
      </c>
    </row>
    <row r="154" spans="1:5" x14ac:dyDescent="0.25">
      <c r="A154">
        <v>41660416</v>
      </c>
      <c r="B154">
        <v>29077504</v>
      </c>
      <c r="C154">
        <v>29089792</v>
      </c>
      <c r="D154">
        <v>41680896</v>
      </c>
      <c r="E154">
        <v>29102080</v>
      </c>
    </row>
    <row r="155" spans="1:5" x14ac:dyDescent="0.25">
      <c r="A155">
        <v>41660416</v>
      </c>
      <c r="B155">
        <v>29077504</v>
      </c>
      <c r="C155">
        <v>29089792</v>
      </c>
      <c r="D155">
        <v>41680896</v>
      </c>
      <c r="E155">
        <v>29102080</v>
      </c>
    </row>
    <row r="156" spans="1:5" x14ac:dyDescent="0.25">
      <c r="A156">
        <v>41660416</v>
      </c>
      <c r="B156">
        <v>29077504</v>
      </c>
      <c r="C156">
        <v>29089792</v>
      </c>
      <c r="D156">
        <v>41680896</v>
      </c>
      <c r="E156">
        <v>29102080</v>
      </c>
    </row>
    <row r="157" spans="1:5" x14ac:dyDescent="0.25">
      <c r="A157">
        <v>41660416</v>
      </c>
      <c r="B157">
        <v>29077504</v>
      </c>
      <c r="C157">
        <v>29089792</v>
      </c>
      <c r="D157">
        <v>41680896</v>
      </c>
      <c r="E157">
        <v>29102080</v>
      </c>
    </row>
    <row r="158" spans="1:5" x14ac:dyDescent="0.25">
      <c r="A158">
        <v>41660416</v>
      </c>
      <c r="B158">
        <v>29077504</v>
      </c>
      <c r="C158">
        <v>29089792</v>
      </c>
      <c r="D158">
        <v>41680896</v>
      </c>
      <c r="E158">
        <v>29102080</v>
      </c>
    </row>
    <row r="159" spans="1:5" x14ac:dyDescent="0.25">
      <c r="A159">
        <v>41660416</v>
      </c>
      <c r="B159">
        <v>29077504</v>
      </c>
      <c r="C159">
        <v>29089792</v>
      </c>
      <c r="D159">
        <v>41680896</v>
      </c>
      <c r="E159">
        <v>29102080</v>
      </c>
    </row>
    <row r="160" spans="1:5" x14ac:dyDescent="0.25">
      <c r="A160">
        <v>41664512</v>
      </c>
      <c r="B160">
        <v>29077504</v>
      </c>
      <c r="C160">
        <v>29089792</v>
      </c>
      <c r="D160">
        <v>41680896</v>
      </c>
      <c r="E160">
        <v>29102080</v>
      </c>
    </row>
    <row r="161" spans="1:5" x14ac:dyDescent="0.25">
      <c r="A161">
        <v>41664512</v>
      </c>
      <c r="B161">
        <v>29077504</v>
      </c>
      <c r="C161">
        <v>29089792</v>
      </c>
      <c r="D161">
        <v>41680896</v>
      </c>
      <c r="E161">
        <v>29102080</v>
      </c>
    </row>
    <row r="162" spans="1:5" x14ac:dyDescent="0.25">
      <c r="A162">
        <v>41664512</v>
      </c>
      <c r="B162">
        <v>29077504</v>
      </c>
      <c r="C162">
        <v>29089792</v>
      </c>
      <c r="D162">
        <v>41680896</v>
      </c>
      <c r="E162">
        <v>29102080</v>
      </c>
    </row>
    <row r="163" spans="1:5" x14ac:dyDescent="0.25">
      <c r="A163">
        <v>41664512</v>
      </c>
      <c r="B163">
        <v>29077504</v>
      </c>
      <c r="C163">
        <v>29089792</v>
      </c>
      <c r="D163">
        <v>41680896</v>
      </c>
      <c r="E163">
        <v>29102080</v>
      </c>
    </row>
    <row r="164" spans="1:5" x14ac:dyDescent="0.25">
      <c r="A164">
        <v>41664512</v>
      </c>
      <c r="B164">
        <v>29077504</v>
      </c>
      <c r="C164">
        <v>29089792</v>
      </c>
      <c r="D164">
        <v>41680896</v>
      </c>
      <c r="E164">
        <v>29102080</v>
      </c>
    </row>
    <row r="165" spans="1:5" x14ac:dyDescent="0.25">
      <c r="A165">
        <v>41664512</v>
      </c>
      <c r="B165">
        <v>29077504</v>
      </c>
      <c r="C165">
        <v>29089792</v>
      </c>
      <c r="D165">
        <v>41680896</v>
      </c>
      <c r="E165">
        <v>29102080</v>
      </c>
    </row>
    <row r="166" spans="1:5" x14ac:dyDescent="0.25">
      <c r="A166">
        <v>41664512</v>
      </c>
      <c r="B166">
        <v>29077504</v>
      </c>
      <c r="C166">
        <v>29089792</v>
      </c>
      <c r="D166">
        <v>41680896</v>
      </c>
      <c r="E166">
        <v>29102080</v>
      </c>
    </row>
    <row r="167" spans="1:5" x14ac:dyDescent="0.25">
      <c r="A167">
        <v>41664512</v>
      </c>
      <c r="B167">
        <v>29077504</v>
      </c>
      <c r="C167">
        <v>29089792</v>
      </c>
      <c r="D167">
        <v>41680896</v>
      </c>
      <c r="E167">
        <v>29102080</v>
      </c>
    </row>
    <row r="168" spans="1:5" x14ac:dyDescent="0.25">
      <c r="A168">
        <v>41664512</v>
      </c>
      <c r="B168">
        <v>29077504</v>
      </c>
      <c r="C168">
        <v>29089792</v>
      </c>
      <c r="D168">
        <v>41680896</v>
      </c>
      <c r="E168">
        <v>29102080</v>
      </c>
    </row>
    <row r="169" spans="1:5" x14ac:dyDescent="0.25">
      <c r="A169">
        <v>41664512</v>
      </c>
      <c r="B169">
        <v>29077504</v>
      </c>
      <c r="C169">
        <v>29089792</v>
      </c>
      <c r="D169">
        <v>41680896</v>
      </c>
      <c r="E169">
        <v>29102080</v>
      </c>
    </row>
    <row r="170" spans="1:5" x14ac:dyDescent="0.25">
      <c r="A170">
        <v>41664512</v>
      </c>
      <c r="B170">
        <v>29077504</v>
      </c>
      <c r="C170">
        <v>29089792</v>
      </c>
      <c r="D170">
        <v>41680896</v>
      </c>
      <c r="E170">
        <v>29102080</v>
      </c>
    </row>
    <row r="171" spans="1:5" x14ac:dyDescent="0.25">
      <c r="A171">
        <v>41664512</v>
      </c>
      <c r="B171">
        <v>29077504</v>
      </c>
      <c r="C171">
        <v>29089792</v>
      </c>
      <c r="D171">
        <v>41680896</v>
      </c>
      <c r="E171">
        <v>29102080</v>
      </c>
    </row>
    <row r="172" spans="1:5" x14ac:dyDescent="0.25">
      <c r="A172">
        <v>41664512</v>
      </c>
      <c r="B172">
        <v>29077504</v>
      </c>
      <c r="C172">
        <v>29089792</v>
      </c>
      <c r="D172">
        <v>41680896</v>
      </c>
      <c r="E172">
        <v>29102080</v>
      </c>
    </row>
    <row r="173" spans="1:5" x14ac:dyDescent="0.25">
      <c r="A173">
        <v>41664512</v>
      </c>
      <c r="B173">
        <v>29077504</v>
      </c>
      <c r="C173">
        <v>29089792</v>
      </c>
      <c r="D173">
        <v>41680896</v>
      </c>
      <c r="E173">
        <v>29102080</v>
      </c>
    </row>
    <row r="174" spans="1:5" x14ac:dyDescent="0.25">
      <c r="A174">
        <v>41664512</v>
      </c>
      <c r="B174">
        <v>29077504</v>
      </c>
      <c r="C174">
        <v>29089792</v>
      </c>
      <c r="D174">
        <v>41680896</v>
      </c>
      <c r="E174">
        <v>29102080</v>
      </c>
    </row>
    <row r="175" spans="1:5" x14ac:dyDescent="0.25">
      <c r="A175">
        <v>41664512</v>
      </c>
      <c r="B175">
        <v>29077504</v>
      </c>
      <c r="C175">
        <v>29089792</v>
      </c>
      <c r="D175">
        <v>41680896</v>
      </c>
      <c r="E175">
        <v>29102080</v>
      </c>
    </row>
    <row r="176" spans="1:5" x14ac:dyDescent="0.25">
      <c r="A176">
        <v>41664512</v>
      </c>
      <c r="B176">
        <v>29077504</v>
      </c>
      <c r="C176">
        <v>29089792</v>
      </c>
      <c r="D176">
        <v>41680896</v>
      </c>
      <c r="E176">
        <v>29102080</v>
      </c>
    </row>
    <row r="177" spans="1:5" x14ac:dyDescent="0.25">
      <c r="A177">
        <v>41664512</v>
      </c>
      <c r="B177">
        <v>29077504</v>
      </c>
      <c r="C177">
        <v>29089792</v>
      </c>
      <c r="D177">
        <v>41680896</v>
      </c>
      <c r="E177">
        <v>29102080</v>
      </c>
    </row>
    <row r="178" spans="1:5" x14ac:dyDescent="0.25">
      <c r="A178">
        <v>41664512</v>
      </c>
      <c r="B178">
        <v>29077504</v>
      </c>
      <c r="C178">
        <v>29089792</v>
      </c>
      <c r="D178">
        <v>41680896</v>
      </c>
      <c r="E178">
        <v>29102080</v>
      </c>
    </row>
    <row r="179" spans="1:5" x14ac:dyDescent="0.25">
      <c r="A179">
        <v>41664512</v>
      </c>
      <c r="B179">
        <v>29077504</v>
      </c>
      <c r="C179">
        <v>29089792</v>
      </c>
      <c r="D179">
        <v>41680896</v>
      </c>
      <c r="E179">
        <v>29102080</v>
      </c>
    </row>
    <row r="180" spans="1:5" x14ac:dyDescent="0.25">
      <c r="A180">
        <v>41664512</v>
      </c>
      <c r="B180">
        <v>29077504</v>
      </c>
      <c r="C180">
        <v>29089792</v>
      </c>
      <c r="D180">
        <v>41680896</v>
      </c>
      <c r="E180">
        <v>29102080</v>
      </c>
    </row>
    <row r="181" spans="1:5" x14ac:dyDescent="0.25">
      <c r="A181">
        <v>41664512</v>
      </c>
      <c r="B181">
        <v>29077504</v>
      </c>
      <c r="C181">
        <v>29089792</v>
      </c>
      <c r="D181">
        <v>41680896</v>
      </c>
      <c r="E181">
        <v>29102080</v>
      </c>
    </row>
    <row r="182" spans="1:5" x14ac:dyDescent="0.25">
      <c r="A182">
        <v>41664512</v>
      </c>
      <c r="B182">
        <v>29077504</v>
      </c>
      <c r="C182">
        <v>29089792</v>
      </c>
      <c r="D182">
        <v>41680896</v>
      </c>
      <c r="E182">
        <v>29102080</v>
      </c>
    </row>
    <row r="183" spans="1:5" x14ac:dyDescent="0.25">
      <c r="A183">
        <v>41664512</v>
      </c>
      <c r="B183">
        <v>29077504</v>
      </c>
      <c r="C183">
        <v>29089792</v>
      </c>
      <c r="D183">
        <v>41680896</v>
      </c>
      <c r="E183">
        <v>29102080</v>
      </c>
    </row>
    <row r="184" spans="1:5" x14ac:dyDescent="0.25">
      <c r="A184">
        <v>41664512</v>
      </c>
      <c r="B184">
        <v>29077504</v>
      </c>
      <c r="C184">
        <v>29089792</v>
      </c>
      <c r="D184">
        <v>41680896</v>
      </c>
      <c r="E184">
        <v>29102080</v>
      </c>
    </row>
    <row r="185" spans="1:5" x14ac:dyDescent="0.25">
      <c r="A185">
        <v>41664512</v>
      </c>
      <c r="B185">
        <v>29077504</v>
      </c>
      <c r="C185">
        <v>29089792</v>
      </c>
      <c r="D185">
        <v>41680896</v>
      </c>
      <c r="E185">
        <v>29102080</v>
      </c>
    </row>
    <row r="186" spans="1:5" x14ac:dyDescent="0.25">
      <c r="A186">
        <v>41664512</v>
      </c>
      <c r="B186">
        <v>29077504</v>
      </c>
      <c r="C186">
        <v>29089792</v>
      </c>
      <c r="D186">
        <v>41680896</v>
      </c>
      <c r="E186">
        <v>29102080</v>
      </c>
    </row>
    <row r="187" spans="1:5" x14ac:dyDescent="0.25">
      <c r="A187">
        <v>41664512</v>
      </c>
      <c r="B187">
        <v>29077504</v>
      </c>
      <c r="C187">
        <v>29089792</v>
      </c>
      <c r="D187">
        <v>41680896</v>
      </c>
      <c r="E187">
        <v>29102080</v>
      </c>
    </row>
    <row r="188" spans="1:5" x14ac:dyDescent="0.25">
      <c r="A188">
        <v>41664512</v>
      </c>
      <c r="B188">
        <v>29077504</v>
      </c>
      <c r="C188">
        <v>29089792</v>
      </c>
      <c r="D188">
        <v>41680896</v>
      </c>
      <c r="E188">
        <v>29102080</v>
      </c>
    </row>
    <row r="189" spans="1:5" x14ac:dyDescent="0.25">
      <c r="A189">
        <v>41664512</v>
      </c>
      <c r="B189">
        <v>29077504</v>
      </c>
      <c r="C189">
        <v>29089792</v>
      </c>
      <c r="D189">
        <v>41680896</v>
      </c>
      <c r="E189">
        <v>29102080</v>
      </c>
    </row>
    <row r="190" spans="1:5" x14ac:dyDescent="0.25">
      <c r="A190">
        <v>41664512</v>
      </c>
      <c r="B190">
        <v>29077504</v>
      </c>
      <c r="C190">
        <v>29089792</v>
      </c>
      <c r="D190">
        <v>41680896</v>
      </c>
      <c r="E190">
        <v>29102080</v>
      </c>
    </row>
    <row r="191" spans="1:5" x14ac:dyDescent="0.25">
      <c r="A191">
        <v>41664512</v>
      </c>
      <c r="B191">
        <v>29077504</v>
      </c>
      <c r="C191">
        <v>29089792</v>
      </c>
      <c r="D191">
        <v>41680896</v>
      </c>
      <c r="E191">
        <v>29102080</v>
      </c>
    </row>
    <row r="192" spans="1:5" x14ac:dyDescent="0.25">
      <c r="A192">
        <v>41664512</v>
      </c>
      <c r="B192">
        <v>29077504</v>
      </c>
      <c r="C192">
        <v>29089792</v>
      </c>
      <c r="D192">
        <v>41680896</v>
      </c>
      <c r="E192">
        <v>29102080</v>
      </c>
    </row>
    <row r="193" spans="1:5" x14ac:dyDescent="0.25">
      <c r="A193">
        <v>41664512</v>
      </c>
      <c r="B193">
        <v>29077504</v>
      </c>
      <c r="C193">
        <v>29089792</v>
      </c>
      <c r="D193">
        <v>41680896</v>
      </c>
      <c r="E193">
        <v>29102080</v>
      </c>
    </row>
    <row r="194" spans="1:5" x14ac:dyDescent="0.25">
      <c r="A194">
        <v>41664512</v>
      </c>
      <c r="B194">
        <v>29077504</v>
      </c>
      <c r="C194">
        <v>29089792</v>
      </c>
      <c r="D194">
        <v>41680896</v>
      </c>
      <c r="E194">
        <v>29102080</v>
      </c>
    </row>
    <row r="195" spans="1:5" x14ac:dyDescent="0.25">
      <c r="A195">
        <v>41664512</v>
      </c>
      <c r="B195">
        <v>29077504</v>
      </c>
      <c r="C195">
        <v>29089792</v>
      </c>
      <c r="D195">
        <v>41680896</v>
      </c>
      <c r="E195">
        <v>29102080</v>
      </c>
    </row>
    <row r="196" spans="1:5" x14ac:dyDescent="0.25">
      <c r="A196">
        <v>41664512</v>
      </c>
      <c r="B196">
        <v>29077504</v>
      </c>
      <c r="C196">
        <v>29089792</v>
      </c>
      <c r="D196">
        <v>41680896</v>
      </c>
      <c r="E196">
        <v>29102080</v>
      </c>
    </row>
    <row r="197" spans="1:5" x14ac:dyDescent="0.25">
      <c r="A197">
        <v>41664512</v>
      </c>
      <c r="B197">
        <v>29077504</v>
      </c>
      <c r="C197">
        <v>29089792</v>
      </c>
      <c r="D197">
        <v>41680896</v>
      </c>
      <c r="E197">
        <v>29102080</v>
      </c>
    </row>
    <row r="198" spans="1:5" x14ac:dyDescent="0.25">
      <c r="A198">
        <v>41664512</v>
      </c>
      <c r="B198">
        <v>29077504</v>
      </c>
      <c r="C198">
        <v>29089792</v>
      </c>
      <c r="D198">
        <v>41680896</v>
      </c>
      <c r="E198">
        <v>29102080</v>
      </c>
    </row>
    <row r="199" spans="1:5" x14ac:dyDescent="0.25">
      <c r="A199">
        <v>41664512</v>
      </c>
      <c r="B199">
        <v>29077504</v>
      </c>
      <c r="C199">
        <v>29089792</v>
      </c>
      <c r="D199">
        <v>41680896</v>
      </c>
      <c r="E199">
        <v>29102080</v>
      </c>
    </row>
    <row r="200" spans="1:5" x14ac:dyDescent="0.25">
      <c r="A200">
        <v>41664512</v>
      </c>
      <c r="B200">
        <v>29077504</v>
      </c>
      <c r="C200">
        <v>29089792</v>
      </c>
      <c r="D200">
        <v>41680896</v>
      </c>
      <c r="E200">
        <v>29102080</v>
      </c>
    </row>
    <row r="201" spans="1:5" x14ac:dyDescent="0.25">
      <c r="A201">
        <v>41664512</v>
      </c>
      <c r="B201">
        <v>29077504</v>
      </c>
      <c r="C201">
        <v>29089792</v>
      </c>
      <c r="D201">
        <v>41680896</v>
      </c>
      <c r="E201">
        <v>29102080</v>
      </c>
    </row>
    <row r="202" spans="1:5" x14ac:dyDescent="0.25">
      <c r="A202">
        <v>41664512</v>
      </c>
      <c r="B202">
        <v>29077504</v>
      </c>
      <c r="C202">
        <v>29089792</v>
      </c>
      <c r="D202">
        <v>41680896</v>
      </c>
      <c r="E202">
        <v>29102080</v>
      </c>
    </row>
    <row r="203" spans="1:5" x14ac:dyDescent="0.25">
      <c r="A203">
        <v>41664512</v>
      </c>
      <c r="B203">
        <v>29077504</v>
      </c>
      <c r="C203">
        <v>29089792</v>
      </c>
      <c r="D203">
        <v>41680896</v>
      </c>
      <c r="E203">
        <v>29102080</v>
      </c>
    </row>
    <row r="204" spans="1:5" x14ac:dyDescent="0.25">
      <c r="A204">
        <v>41664512</v>
      </c>
      <c r="B204">
        <v>29077504</v>
      </c>
      <c r="C204">
        <v>29089792</v>
      </c>
      <c r="D204">
        <v>41680896</v>
      </c>
      <c r="E204">
        <v>29102080</v>
      </c>
    </row>
    <row r="205" spans="1:5" x14ac:dyDescent="0.25">
      <c r="A205">
        <v>41664512</v>
      </c>
      <c r="B205">
        <v>29077504</v>
      </c>
      <c r="C205">
        <v>29089792</v>
      </c>
      <c r="D205">
        <v>41680896</v>
      </c>
      <c r="E205">
        <v>29102080</v>
      </c>
    </row>
    <row r="206" spans="1:5" x14ac:dyDescent="0.25">
      <c r="A206">
        <v>41664512</v>
      </c>
      <c r="B206">
        <v>29077504</v>
      </c>
      <c r="C206">
        <v>29089792</v>
      </c>
      <c r="D206">
        <v>41680896</v>
      </c>
      <c r="E206">
        <v>29102080</v>
      </c>
    </row>
    <row r="207" spans="1:5" x14ac:dyDescent="0.25">
      <c r="A207">
        <v>41664512</v>
      </c>
      <c r="B207">
        <v>29077504</v>
      </c>
      <c r="C207">
        <v>29089792</v>
      </c>
      <c r="D207">
        <v>41680896</v>
      </c>
      <c r="E207">
        <v>29102080</v>
      </c>
    </row>
    <row r="208" spans="1:5" x14ac:dyDescent="0.25">
      <c r="A208">
        <v>41664512</v>
      </c>
      <c r="B208">
        <v>29077504</v>
      </c>
      <c r="C208">
        <v>29089792</v>
      </c>
      <c r="D208">
        <v>41680896</v>
      </c>
      <c r="E208">
        <v>29102080</v>
      </c>
    </row>
    <row r="209" spans="1:5" x14ac:dyDescent="0.25">
      <c r="A209">
        <v>41664512</v>
      </c>
      <c r="B209">
        <v>29077504</v>
      </c>
      <c r="C209">
        <v>29089792</v>
      </c>
      <c r="D209">
        <v>41680896</v>
      </c>
      <c r="E209">
        <v>29102080</v>
      </c>
    </row>
    <row r="210" spans="1:5" x14ac:dyDescent="0.25">
      <c r="A210">
        <v>41664512</v>
      </c>
      <c r="B210">
        <v>29077504</v>
      </c>
      <c r="C210">
        <v>29089792</v>
      </c>
      <c r="D210">
        <v>41680896</v>
      </c>
      <c r="E210">
        <v>29102080</v>
      </c>
    </row>
    <row r="211" spans="1:5" x14ac:dyDescent="0.25">
      <c r="A211">
        <v>41664512</v>
      </c>
      <c r="B211">
        <v>29077504</v>
      </c>
      <c r="C211">
        <v>29089792</v>
      </c>
      <c r="D211">
        <v>41680896</v>
      </c>
      <c r="E211">
        <v>29102080</v>
      </c>
    </row>
    <row r="212" spans="1:5" x14ac:dyDescent="0.25">
      <c r="A212">
        <v>41664512</v>
      </c>
      <c r="B212">
        <v>29077504</v>
      </c>
      <c r="C212">
        <v>29089792</v>
      </c>
      <c r="D212">
        <v>41680896</v>
      </c>
      <c r="E212">
        <v>29102080</v>
      </c>
    </row>
    <row r="213" spans="1:5" x14ac:dyDescent="0.25">
      <c r="A213">
        <v>41664512</v>
      </c>
      <c r="B213">
        <v>29077504</v>
      </c>
      <c r="C213">
        <v>29089792</v>
      </c>
      <c r="D213">
        <v>41680896</v>
      </c>
      <c r="E213">
        <v>29102080</v>
      </c>
    </row>
    <row r="214" spans="1:5" x14ac:dyDescent="0.25">
      <c r="A214">
        <v>41664512</v>
      </c>
      <c r="B214">
        <v>29077504</v>
      </c>
      <c r="C214">
        <v>29089792</v>
      </c>
      <c r="D214">
        <v>41680896</v>
      </c>
      <c r="E214">
        <v>29102080</v>
      </c>
    </row>
    <row r="215" spans="1:5" x14ac:dyDescent="0.25">
      <c r="A215">
        <v>41664512</v>
      </c>
      <c r="B215">
        <v>29077504</v>
      </c>
      <c r="C215">
        <v>29089792</v>
      </c>
      <c r="D215">
        <v>41680896</v>
      </c>
      <c r="E215">
        <v>29102080</v>
      </c>
    </row>
    <row r="216" spans="1:5" x14ac:dyDescent="0.25">
      <c r="A216">
        <v>41664512</v>
      </c>
      <c r="B216">
        <v>29077504</v>
      </c>
      <c r="C216">
        <v>29089792</v>
      </c>
      <c r="D216">
        <v>41680896</v>
      </c>
      <c r="E216">
        <v>29102080</v>
      </c>
    </row>
    <row r="217" spans="1:5" x14ac:dyDescent="0.25">
      <c r="A217">
        <v>41664512</v>
      </c>
      <c r="B217">
        <v>29077504</v>
      </c>
      <c r="C217">
        <v>29089792</v>
      </c>
      <c r="D217">
        <v>41680896</v>
      </c>
      <c r="E217">
        <v>29102080</v>
      </c>
    </row>
    <row r="218" spans="1:5" x14ac:dyDescent="0.25">
      <c r="A218">
        <v>41664512</v>
      </c>
      <c r="B218">
        <v>29077504</v>
      </c>
      <c r="C218">
        <v>29089792</v>
      </c>
      <c r="D218">
        <v>41680896</v>
      </c>
      <c r="E218">
        <v>29102080</v>
      </c>
    </row>
    <row r="219" spans="1:5" x14ac:dyDescent="0.25">
      <c r="A219">
        <v>41664512</v>
      </c>
      <c r="B219">
        <v>29077504</v>
      </c>
      <c r="C219">
        <v>29089792</v>
      </c>
      <c r="D219">
        <v>41680896</v>
      </c>
      <c r="E219">
        <v>29102080</v>
      </c>
    </row>
    <row r="220" spans="1:5" x14ac:dyDescent="0.25">
      <c r="A220">
        <v>41664512</v>
      </c>
      <c r="B220">
        <v>29077504</v>
      </c>
      <c r="C220">
        <v>29089792</v>
      </c>
      <c r="D220">
        <v>41680896</v>
      </c>
      <c r="E220">
        <v>29102080</v>
      </c>
    </row>
    <row r="221" spans="1:5" x14ac:dyDescent="0.25">
      <c r="A221">
        <v>41664512</v>
      </c>
      <c r="B221">
        <v>29077504</v>
      </c>
      <c r="C221">
        <v>29089792</v>
      </c>
      <c r="D221">
        <v>41680896</v>
      </c>
      <c r="E221">
        <v>29102080</v>
      </c>
    </row>
    <row r="222" spans="1:5" x14ac:dyDescent="0.25">
      <c r="A222">
        <v>41664512</v>
      </c>
      <c r="B222">
        <v>29077504</v>
      </c>
      <c r="C222">
        <v>29089792</v>
      </c>
      <c r="D222">
        <v>41680896</v>
      </c>
      <c r="E222">
        <v>29102080</v>
      </c>
    </row>
    <row r="223" spans="1:5" x14ac:dyDescent="0.25">
      <c r="A223">
        <v>41664512</v>
      </c>
      <c r="B223">
        <v>29077504</v>
      </c>
      <c r="C223">
        <v>29089792</v>
      </c>
      <c r="D223">
        <v>41680896</v>
      </c>
      <c r="E223">
        <v>29102080</v>
      </c>
    </row>
    <row r="224" spans="1:5" x14ac:dyDescent="0.25">
      <c r="A224">
        <v>41664512</v>
      </c>
      <c r="B224">
        <v>29077504</v>
      </c>
      <c r="C224">
        <v>29089792</v>
      </c>
      <c r="D224">
        <v>41680896</v>
      </c>
      <c r="E224">
        <v>29102080</v>
      </c>
    </row>
    <row r="225" spans="1:5" x14ac:dyDescent="0.25">
      <c r="A225">
        <v>41664512</v>
      </c>
      <c r="B225">
        <v>29077504</v>
      </c>
      <c r="C225">
        <v>29089792</v>
      </c>
      <c r="D225">
        <v>41680896</v>
      </c>
      <c r="E225">
        <v>29102080</v>
      </c>
    </row>
    <row r="226" spans="1:5" x14ac:dyDescent="0.25">
      <c r="A226">
        <v>41664512</v>
      </c>
      <c r="B226">
        <v>29077504</v>
      </c>
      <c r="C226">
        <v>29089792</v>
      </c>
      <c r="D226">
        <v>41680896</v>
      </c>
      <c r="E226">
        <v>29102080</v>
      </c>
    </row>
    <row r="227" spans="1:5" x14ac:dyDescent="0.25">
      <c r="A227">
        <v>41664512</v>
      </c>
      <c r="B227">
        <v>29077504</v>
      </c>
      <c r="C227">
        <v>29089792</v>
      </c>
      <c r="D227">
        <v>41680896</v>
      </c>
      <c r="E227">
        <v>29102080</v>
      </c>
    </row>
    <row r="228" spans="1:5" x14ac:dyDescent="0.25">
      <c r="A228">
        <v>41664512</v>
      </c>
      <c r="B228">
        <v>29077504</v>
      </c>
      <c r="C228">
        <v>29089792</v>
      </c>
      <c r="D228">
        <v>41680896</v>
      </c>
      <c r="E228">
        <v>29102080</v>
      </c>
    </row>
    <row r="229" spans="1:5" x14ac:dyDescent="0.25">
      <c r="A229">
        <v>41664512</v>
      </c>
      <c r="B229">
        <v>29077504</v>
      </c>
      <c r="C229">
        <v>29089792</v>
      </c>
      <c r="D229">
        <v>41680896</v>
      </c>
      <c r="E229">
        <v>29102080</v>
      </c>
    </row>
    <row r="230" spans="1:5" x14ac:dyDescent="0.25">
      <c r="A230">
        <v>41664512</v>
      </c>
      <c r="B230">
        <v>29077504</v>
      </c>
      <c r="C230">
        <v>29089792</v>
      </c>
      <c r="D230">
        <v>41680896</v>
      </c>
      <c r="E230">
        <v>29102080</v>
      </c>
    </row>
    <row r="231" spans="1:5" x14ac:dyDescent="0.25">
      <c r="A231">
        <v>41664512</v>
      </c>
      <c r="B231">
        <v>29077504</v>
      </c>
      <c r="C231">
        <v>29089792</v>
      </c>
      <c r="D231">
        <v>41680896</v>
      </c>
      <c r="E231">
        <v>29102080</v>
      </c>
    </row>
    <row r="232" spans="1:5" x14ac:dyDescent="0.25">
      <c r="A232">
        <v>41664512</v>
      </c>
      <c r="B232">
        <v>29077504</v>
      </c>
      <c r="C232">
        <v>29089792</v>
      </c>
      <c r="D232">
        <v>41680896</v>
      </c>
      <c r="E232">
        <v>29102080</v>
      </c>
    </row>
    <row r="233" spans="1:5" x14ac:dyDescent="0.25">
      <c r="A233">
        <v>41664512</v>
      </c>
      <c r="B233">
        <v>29077504</v>
      </c>
      <c r="C233">
        <v>29089792</v>
      </c>
      <c r="D233">
        <v>41680896</v>
      </c>
      <c r="E233">
        <v>29102080</v>
      </c>
    </row>
    <row r="234" spans="1:5" x14ac:dyDescent="0.25">
      <c r="A234">
        <v>41664512</v>
      </c>
      <c r="B234">
        <v>29077504</v>
      </c>
      <c r="C234">
        <v>29089792</v>
      </c>
      <c r="D234">
        <v>41680896</v>
      </c>
      <c r="E234">
        <v>29102080</v>
      </c>
    </row>
    <row r="235" spans="1:5" x14ac:dyDescent="0.25">
      <c r="A235">
        <v>41664512</v>
      </c>
      <c r="B235">
        <v>29077504</v>
      </c>
      <c r="C235">
        <v>29089792</v>
      </c>
      <c r="D235">
        <v>41680896</v>
      </c>
      <c r="E235">
        <v>29102080</v>
      </c>
    </row>
    <row r="236" spans="1:5" x14ac:dyDescent="0.25">
      <c r="A236">
        <v>41664512</v>
      </c>
      <c r="B236">
        <v>29077504</v>
      </c>
      <c r="C236">
        <v>29089792</v>
      </c>
      <c r="D236">
        <v>41680896</v>
      </c>
      <c r="E236">
        <v>29102080</v>
      </c>
    </row>
    <row r="237" spans="1:5" x14ac:dyDescent="0.25">
      <c r="A237">
        <v>41664512</v>
      </c>
      <c r="B237">
        <v>29077504</v>
      </c>
      <c r="C237">
        <v>29089792</v>
      </c>
      <c r="D237">
        <v>41680896</v>
      </c>
      <c r="E237">
        <v>29102080</v>
      </c>
    </row>
    <row r="238" spans="1:5" x14ac:dyDescent="0.25">
      <c r="A238">
        <v>41664512</v>
      </c>
      <c r="B238">
        <v>29077504</v>
      </c>
      <c r="C238">
        <v>29089792</v>
      </c>
      <c r="D238">
        <v>41680896</v>
      </c>
      <c r="E238">
        <v>29102080</v>
      </c>
    </row>
    <row r="239" spans="1:5" x14ac:dyDescent="0.25">
      <c r="A239">
        <v>41664512</v>
      </c>
      <c r="B239">
        <v>29077504</v>
      </c>
      <c r="C239">
        <v>29089792</v>
      </c>
      <c r="D239">
        <v>41680896</v>
      </c>
      <c r="E239">
        <v>29102080</v>
      </c>
    </row>
    <row r="240" spans="1:5" x14ac:dyDescent="0.25">
      <c r="A240">
        <v>41664512</v>
      </c>
      <c r="B240">
        <v>29077504</v>
      </c>
      <c r="C240">
        <v>29089792</v>
      </c>
      <c r="D240">
        <v>41680896</v>
      </c>
      <c r="E240">
        <v>29102080</v>
      </c>
    </row>
    <row r="241" spans="1:5" x14ac:dyDescent="0.25">
      <c r="A241">
        <v>41664512</v>
      </c>
      <c r="B241">
        <v>29077504</v>
      </c>
      <c r="C241">
        <v>29089792</v>
      </c>
      <c r="D241">
        <v>41680896</v>
      </c>
      <c r="E241">
        <v>29102080</v>
      </c>
    </row>
    <row r="242" spans="1:5" x14ac:dyDescent="0.25">
      <c r="A242">
        <v>41664512</v>
      </c>
      <c r="B242">
        <v>29077504</v>
      </c>
      <c r="C242">
        <v>29089792</v>
      </c>
      <c r="D242">
        <v>41680896</v>
      </c>
      <c r="E242">
        <v>29102080</v>
      </c>
    </row>
    <row r="243" spans="1:5" x14ac:dyDescent="0.25">
      <c r="A243">
        <v>41664512</v>
      </c>
      <c r="B243">
        <v>29077504</v>
      </c>
      <c r="C243">
        <v>29089792</v>
      </c>
      <c r="D243">
        <v>41680896</v>
      </c>
      <c r="E243">
        <v>29102080</v>
      </c>
    </row>
    <row r="244" spans="1:5" x14ac:dyDescent="0.25">
      <c r="A244">
        <v>41664512</v>
      </c>
      <c r="B244">
        <v>29077504</v>
      </c>
      <c r="C244">
        <v>29089792</v>
      </c>
      <c r="D244">
        <v>41680896</v>
      </c>
      <c r="E244">
        <v>29102080</v>
      </c>
    </row>
    <row r="245" spans="1:5" x14ac:dyDescent="0.25">
      <c r="A245">
        <v>41664512</v>
      </c>
      <c r="B245">
        <v>29077504</v>
      </c>
      <c r="C245">
        <v>29089792</v>
      </c>
      <c r="D245">
        <v>41680896</v>
      </c>
      <c r="E245">
        <v>29102080</v>
      </c>
    </row>
    <row r="246" spans="1:5" x14ac:dyDescent="0.25">
      <c r="A246">
        <v>41664512</v>
      </c>
      <c r="B246">
        <v>29077504</v>
      </c>
      <c r="C246">
        <v>29089792</v>
      </c>
      <c r="D246">
        <v>41680896</v>
      </c>
      <c r="E246">
        <v>29102080</v>
      </c>
    </row>
    <row r="247" spans="1:5" x14ac:dyDescent="0.25">
      <c r="A247">
        <v>41664512</v>
      </c>
      <c r="B247">
        <v>29077504</v>
      </c>
      <c r="C247">
        <v>29089792</v>
      </c>
      <c r="D247">
        <v>41680896</v>
      </c>
      <c r="E247">
        <v>29102080</v>
      </c>
    </row>
    <row r="248" spans="1:5" x14ac:dyDescent="0.25">
      <c r="A248">
        <v>41664512</v>
      </c>
      <c r="B248">
        <v>29077504</v>
      </c>
      <c r="C248">
        <v>29089792</v>
      </c>
      <c r="D248">
        <v>41680896</v>
      </c>
      <c r="E248">
        <v>29102080</v>
      </c>
    </row>
    <row r="249" spans="1:5" x14ac:dyDescent="0.25">
      <c r="A249">
        <v>41664512</v>
      </c>
      <c r="B249">
        <v>29077504</v>
      </c>
      <c r="C249">
        <v>29089792</v>
      </c>
      <c r="D249">
        <v>41680896</v>
      </c>
      <c r="E249">
        <v>29102080</v>
      </c>
    </row>
    <row r="250" spans="1:5" x14ac:dyDescent="0.25">
      <c r="A250">
        <v>41664512</v>
      </c>
      <c r="B250">
        <v>29077504</v>
      </c>
      <c r="C250">
        <v>29089792</v>
      </c>
      <c r="D250">
        <v>41680896</v>
      </c>
      <c r="E250">
        <v>29102080</v>
      </c>
    </row>
    <row r="251" spans="1:5" x14ac:dyDescent="0.25">
      <c r="A251">
        <v>41664512</v>
      </c>
      <c r="B251">
        <v>29077504</v>
      </c>
      <c r="C251">
        <v>29089792</v>
      </c>
      <c r="D251">
        <v>41680896</v>
      </c>
      <c r="E251">
        <v>29102080</v>
      </c>
    </row>
    <row r="252" spans="1:5" x14ac:dyDescent="0.25">
      <c r="A252">
        <v>41664512</v>
      </c>
      <c r="B252">
        <v>29077504</v>
      </c>
      <c r="C252">
        <v>29089792</v>
      </c>
      <c r="D252">
        <v>41680896</v>
      </c>
      <c r="E252">
        <v>29102080</v>
      </c>
    </row>
    <row r="253" spans="1:5" x14ac:dyDescent="0.25">
      <c r="A253">
        <v>41664512</v>
      </c>
      <c r="B253">
        <v>29077504</v>
      </c>
      <c r="C253">
        <v>29089792</v>
      </c>
      <c r="D253">
        <v>41680896</v>
      </c>
      <c r="E253">
        <v>29102080</v>
      </c>
    </row>
    <row r="254" spans="1:5" x14ac:dyDescent="0.25">
      <c r="A254">
        <v>41664512</v>
      </c>
      <c r="B254">
        <v>29077504</v>
      </c>
      <c r="C254">
        <v>29089792</v>
      </c>
      <c r="D254">
        <v>41680896</v>
      </c>
      <c r="E254">
        <v>29102080</v>
      </c>
    </row>
    <row r="255" spans="1:5" x14ac:dyDescent="0.25">
      <c r="A255">
        <v>41664512</v>
      </c>
      <c r="B255">
        <v>29077504</v>
      </c>
      <c r="C255">
        <v>29089792</v>
      </c>
      <c r="D255">
        <v>41680896</v>
      </c>
      <c r="E255">
        <v>29102080</v>
      </c>
    </row>
    <row r="256" spans="1:5" x14ac:dyDescent="0.25">
      <c r="A256">
        <v>41664512</v>
      </c>
      <c r="B256">
        <v>29077504</v>
      </c>
      <c r="C256">
        <v>29089792</v>
      </c>
      <c r="D256">
        <v>41680896</v>
      </c>
      <c r="E256">
        <v>29102080</v>
      </c>
    </row>
    <row r="257" spans="1:5" x14ac:dyDescent="0.25">
      <c r="A257">
        <v>41664512</v>
      </c>
      <c r="B257">
        <v>29077504</v>
      </c>
      <c r="C257">
        <v>29089792</v>
      </c>
      <c r="D257">
        <v>41680896</v>
      </c>
      <c r="E257">
        <v>29102080</v>
      </c>
    </row>
    <row r="258" spans="1:5" x14ac:dyDescent="0.25">
      <c r="A258">
        <v>41664512</v>
      </c>
      <c r="B258">
        <v>29077504</v>
      </c>
      <c r="C258">
        <v>29089792</v>
      </c>
      <c r="D258">
        <v>41680896</v>
      </c>
      <c r="E258">
        <v>29102080</v>
      </c>
    </row>
    <row r="259" spans="1:5" x14ac:dyDescent="0.25">
      <c r="A259">
        <v>41664512</v>
      </c>
      <c r="B259">
        <v>29077504</v>
      </c>
      <c r="C259">
        <v>29089792</v>
      </c>
      <c r="D259">
        <v>41680896</v>
      </c>
      <c r="E259">
        <v>29102080</v>
      </c>
    </row>
    <row r="260" spans="1:5" x14ac:dyDescent="0.25">
      <c r="A260">
        <v>41664512</v>
      </c>
      <c r="B260">
        <v>29077504</v>
      </c>
      <c r="C260">
        <v>29089792</v>
      </c>
      <c r="D260">
        <v>41680896</v>
      </c>
      <c r="E260">
        <v>29102080</v>
      </c>
    </row>
    <row r="261" spans="1:5" x14ac:dyDescent="0.25">
      <c r="A261">
        <v>41664512</v>
      </c>
      <c r="B261">
        <v>29077504</v>
      </c>
      <c r="C261">
        <v>29089792</v>
      </c>
      <c r="D261">
        <v>41680896</v>
      </c>
      <c r="E261">
        <v>29102080</v>
      </c>
    </row>
    <row r="262" spans="1:5" x14ac:dyDescent="0.25">
      <c r="A262">
        <v>41664512</v>
      </c>
      <c r="B262">
        <v>29077504</v>
      </c>
      <c r="C262">
        <v>29089792</v>
      </c>
      <c r="D262">
        <v>41680896</v>
      </c>
      <c r="E262">
        <v>29102080</v>
      </c>
    </row>
    <row r="263" spans="1:5" x14ac:dyDescent="0.25">
      <c r="A263">
        <v>41664512</v>
      </c>
      <c r="B263">
        <v>29077504</v>
      </c>
      <c r="C263">
        <v>29089792</v>
      </c>
      <c r="D263">
        <v>41680896</v>
      </c>
      <c r="E263">
        <v>29102080</v>
      </c>
    </row>
    <row r="264" spans="1:5" x14ac:dyDescent="0.25">
      <c r="A264">
        <v>41664512</v>
      </c>
      <c r="B264">
        <v>29077504</v>
      </c>
      <c r="C264">
        <v>29089792</v>
      </c>
      <c r="D264">
        <v>41680896</v>
      </c>
      <c r="E264">
        <v>29102080</v>
      </c>
    </row>
    <row r="265" spans="1:5" x14ac:dyDescent="0.25">
      <c r="A265">
        <v>41664512</v>
      </c>
      <c r="B265">
        <v>29077504</v>
      </c>
      <c r="C265">
        <v>29089792</v>
      </c>
      <c r="D265">
        <v>41680896</v>
      </c>
      <c r="E265">
        <v>29102080</v>
      </c>
    </row>
    <row r="266" spans="1:5" x14ac:dyDescent="0.25">
      <c r="A266">
        <v>41664512</v>
      </c>
      <c r="B266">
        <v>29077504</v>
      </c>
      <c r="C266">
        <v>29089792</v>
      </c>
      <c r="D266">
        <v>41680896</v>
      </c>
      <c r="E266">
        <v>29102080</v>
      </c>
    </row>
    <row r="267" spans="1:5" x14ac:dyDescent="0.25">
      <c r="A267">
        <v>41664512</v>
      </c>
      <c r="B267">
        <v>29077504</v>
      </c>
      <c r="C267">
        <v>29089792</v>
      </c>
      <c r="D267">
        <v>41680896</v>
      </c>
      <c r="E267">
        <v>29102080</v>
      </c>
    </row>
    <row r="268" spans="1:5" x14ac:dyDescent="0.25">
      <c r="A268">
        <v>41664512</v>
      </c>
      <c r="B268">
        <v>29077504</v>
      </c>
      <c r="C268">
        <v>29089792</v>
      </c>
      <c r="D268">
        <v>41680896</v>
      </c>
      <c r="E268">
        <v>29102080</v>
      </c>
    </row>
    <row r="269" spans="1:5" x14ac:dyDescent="0.25">
      <c r="A269">
        <v>41664512</v>
      </c>
      <c r="B269">
        <v>29077504</v>
      </c>
      <c r="C269">
        <v>29089792</v>
      </c>
      <c r="D269">
        <v>41680896</v>
      </c>
      <c r="E269">
        <v>29102080</v>
      </c>
    </row>
    <row r="270" spans="1:5" x14ac:dyDescent="0.25">
      <c r="A270">
        <v>41664512</v>
      </c>
      <c r="B270">
        <v>29077504</v>
      </c>
      <c r="C270">
        <v>29089792</v>
      </c>
      <c r="D270">
        <v>41680896</v>
      </c>
      <c r="E270">
        <v>29102080</v>
      </c>
    </row>
    <row r="271" spans="1:5" x14ac:dyDescent="0.25">
      <c r="A271">
        <v>41664512</v>
      </c>
      <c r="B271">
        <v>29077504</v>
      </c>
      <c r="C271">
        <v>29089792</v>
      </c>
      <c r="D271">
        <v>41680896</v>
      </c>
      <c r="E271">
        <v>29102080</v>
      </c>
    </row>
    <row r="272" spans="1:5" x14ac:dyDescent="0.25">
      <c r="A272">
        <v>41664512</v>
      </c>
      <c r="B272">
        <v>29077504</v>
      </c>
      <c r="C272">
        <v>29089792</v>
      </c>
      <c r="D272">
        <v>41680896</v>
      </c>
      <c r="E272">
        <v>29102080</v>
      </c>
    </row>
    <row r="273" spans="1:5" x14ac:dyDescent="0.25">
      <c r="A273">
        <v>41664512</v>
      </c>
      <c r="B273">
        <v>29077504</v>
      </c>
      <c r="C273">
        <v>29089792</v>
      </c>
      <c r="D273">
        <v>41680896</v>
      </c>
      <c r="E273">
        <v>29102080</v>
      </c>
    </row>
    <row r="274" spans="1:5" x14ac:dyDescent="0.25">
      <c r="A274">
        <v>41664512</v>
      </c>
      <c r="B274">
        <v>29077504</v>
      </c>
      <c r="C274">
        <v>29089792</v>
      </c>
      <c r="D274">
        <v>41680896</v>
      </c>
      <c r="E274">
        <v>29102080</v>
      </c>
    </row>
    <row r="275" spans="1:5" x14ac:dyDescent="0.25">
      <c r="A275">
        <v>41664512</v>
      </c>
      <c r="B275">
        <v>29077504</v>
      </c>
      <c r="C275">
        <v>29089792</v>
      </c>
      <c r="D275">
        <v>41680896</v>
      </c>
      <c r="E275">
        <v>29102080</v>
      </c>
    </row>
    <row r="276" spans="1:5" x14ac:dyDescent="0.25">
      <c r="A276">
        <v>41664512</v>
      </c>
      <c r="B276">
        <v>29077504</v>
      </c>
      <c r="C276">
        <v>29089792</v>
      </c>
      <c r="D276">
        <v>41680896</v>
      </c>
      <c r="E276">
        <v>29102080</v>
      </c>
    </row>
    <row r="277" spans="1:5" x14ac:dyDescent="0.25">
      <c r="A277">
        <v>41664512</v>
      </c>
      <c r="B277">
        <v>29077504</v>
      </c>
      <c r="C277">
        <v>29089792</v>
      </c>
      <c r="D277">
        <v>41680896</v>
      </c>
      <c r="E277">
        <v>29102080</v>
      </c>
    </row>
    <row r="278" spans="1:5" x14ac:dyDescent="0.25">
      <c r="A278">
        <v>41664512</v>
      </c>
      <c r="B278">
        <v>29077504</v>
      </c>
      <c r="C278">
        <v>29089792</v>
      </c>
      <c r="D278">
        <v>41680896</v>
      </c>
      <c r="E278">
        <v>29102080</v>
      </c>
    </row>
    <row r="279" spans="1:5" x14ac:dyDescent="0.25">
      <c r="A279">
        <v>41664512</v>
      </c>
      <c r="B279">
        <v>29077504</v>
      </c>
      <c r="C279">
        <v>29089792</v>
      </c>
      <c r="D279">
        <v>41680896</v>
      </c>
      <c r="E279">
        <v>29102080</v>
      </c>
    </row>
    <row r="280" spans="1:5" x14ac:dyDescent="0.25">
      <c r="A280">
        <v>41664512</v>
      </c>
      <c r="B280">
        <v>29077504</v>
      </c>
      <c r="C280">
        <v>29089792</v>
      </c>
      <c r="D280">
        <v>41680896</v>
      </c>
      <c r="E280">
        <v>29102080</v>
      </c>
    </row>
    <row r="281" spans="1:5" x14ac:dyDescent="0.25">
      <c r="A281">
        <v>41664512</v>
      </c>
      <c r="B281">
        <v>29077504</v>
      </c>
      <c r="C281">
        <v>29089792</v>
      </c>
      <c r="D281">
        <v>41680896</v>
      </c>
      <c r="E281">
        <v>29102080</v>
      </c>
    </row>
    <row r="282" spans="1:5" x14ac:dyDescent="0.25">
      <c r="A282">
        <v>41664512</v>
      </c>
      <c r="B282">
        <v>29077504</v>
      </c>
      <c r="C282">
        <v>29089792</v>
      </c>
      <c r="D282">
        <v>41680896</v>
      </c>
      <c r="E282">
        <v>29102080</v>
      </c>
    </row>
    <row r="283" spans="1:5" x14ac:dyDescent="0.25">
      <c r="A283">
        <v>41664512</v>
      </c>
      <c r="B283">
        <v>29077504</v>
      </c>
      <c r="C283">
        <v>29089792</v>
      </c>
      <c r="D283">
        <v>41680896</v>
      </c>
      <c r="E283">
        <v>29102080</v>
      </c>
    </row>
    <row r="284" spans="1:5" x14ac:dyDescent="0.25">
      <c r="A284">
        <v>41664512</v>
      </c>
      <c r="B284">
        <v>29077504</v>
      </c>
      <c r="C284">
        <v>29089792</v>
      </c>
      <c r="D284">
        <v>41680896</v>
      </c>
      <c r="E284">
        <v>29102080</v>
      </c>
    </row>
    <row r="285" spans="1:5" x14ac:dyDescent="0.25">
      <c r="A285">
        <v>41664512</v>
      </c>
      <c r="B285">
        <v>29077504</v>
      </c>
      <c r="C285">
        <v>29089792</v>
      </c>
      <c r="D285">
        <v>41680896</v>
      </c>
      <c r="E285">
        <v>29102080</v>
      </c>
    </row>
    <row r="286" spans="1:5" x14ac:dyDescent="0.25">
      <c r="A286">
        <v>41664512</v>
      </c>
      <c r="B286">
        <v>29077504</v>
      </c>
      <c r="C286">
        <v>29089792</v>
      </c>
      <c r="D286">
        <v>41680896</v>
      </c>
      <c r="E286">
        <v>29102080</v>
      </c>
    </row>
    <row r="287" spans="1:5" x14ac:dyDescent="0.25">
      <c r="A287">
        <v>41664512</v>
      </c>
      <c r="B287">
        <v>29077504</v>
      </c>
      <c r="C287">
        <v>29089792</v>
      </c>
      <c r="D287">
        <v>41680896</v>
      </c>
      <c r="E287">
        <v>29102080</v>
      </c>
    </row>
    <row r="288" spans="1:5" x14ac:dyDescent="0.25">
      <c r="A288">
        <v>41664512</v>
      </c>
      <c r="B288">
        <v>29077504</v>
      </c>
      <c r="C288">
        <v>29089792</v>
      </c>
      <c r="D288">
        <v>41680896</v>
      </c>
      <c r="E288">
        <v>29102080</v>
      </c>
    </row>
    <row r="289" spans="1:5" x14ac:dyDescent="0.25">
      <c r="A289">
        <v>41664512</v>
      </c>
      <c r="B289">
        <v>29077504</v>
      </c>
      <c r="C289">
        <v>29089792</v>
      </c>
      <c r="D289">
        <v>41680896</v>
      </c>
      <c r="E289">
        <v>29102080</v>
      </c>
    </row>
    <row r="290" spans="1:5" x14ac:dyDescent="0.25">
      <c r="A290">
        <v>41664512</v>
      </c>
      <c r="B290">
        <v>29077504</v>
      </c>
      <c r="C290">
        <v>29089792</v>
      </c>
      <c r="D290">
        <v>41680896</v>
      </c>
      <c r="E290">
        <v>29102080</v>
      </c>
    </row>
    <row r="291" spans="1:5" x14ac:dyDescent="0.25">
      <c r="A291">
        <v>41664512</v>
      </c>
      <c r="B291">
        <v>29077504</v>
      </c>
      <c r="C291">
        <v>29089792</v>
      </c>
      <c r="D291">
        <v>41680896</v>
      </c>
      <c r="E291">
        <v>29102080</v>
      </c>
    </row>
    <row r="292" spans="1:5" x14ac:dyDescent="0.25">
      <c r="A292">
        <v>41664512</v>
      </c>
      <c r="B292">
        <v>29077504</v>
      </c>
      <c r="C292">
        <v>29089792</v>
      </c>
      <c r="D292">
        <v>41680896</v>
      </c>
      <c r="E292">
        <v>29102080</v>
      </c>
    </row>
    <row r="293" spans="1:5" x14ac:dyDescent="0.25">
      <c r="A293">
        <v>41664512</v>
      </c>
      <c r="B293">
        <v>29077504</v>
      </c>
      <c r="C293">
        <v>29089792</v>
      </c>
      <c r="D293">
        <v>41680896</v>
      </c>
      <c r="E293">
        <v>29102080</v>
      </c>
    </row>
    <row r="294" spans="1:5" x14ac:dyDescent="0.25">
      <c r="A294">
        <v>41664512</v>
      </c>
      <c r="B294">
        <v>29077504</v>
      </c>
      <c r="C294">
        <v>29089792</v>
      </c>
      <c r="D294">
        <v>41680896</v>
      </c>
      <c r="E294">
        <v>29102080</v>
      </c>
    </row>
    <row r="295" spans="1:5" x14ac:dyDescent="0.25">
      <c r="A295">
        <v>41664512</v>
      </c>
      <c r="B295">
        <v>29077504</v>
      </c>
      <c r="C295">
        <v>29089792</v>
      </c>
      <c r="D295">
        <v>41680896</v>
      </c>
      <c r="E295">
        <v>29102080</v>
      </c>
    </row>
    <row r="296" spans="1:5" x14ac:dyDescent="0.25">
      <c r="A296">
        <v>41664512</v>
      </c>
      <c r="B296">
        <v>29077504</v>
      </c>
      <c r="C296">
        <v>29089792</v>
      </c>
      <c r="D296">
        <v>41680896</v>
      </c>
      <c r="E296">
        <v>29102080</v>
      </c>
    </row>
    <row r="297" spans="1:5" x14ac:dyDescent="0.25">
      <c r="A297">
        <v>41664512</v>
      </c>
      <c r="B297">
        <v>29077504</v>
      </c>
      <c r="C297">
        <v>29089792</v>
      </c>
      <c r="D297">
        <v>41680896</v>
      </c>
      <c r="E297">
        <v>29102080</v>
      </c>
    </row>
    <row r="298" spans="1:5" x14ac:dyDescent="0.25">
      <c r="A298">
        <v>41664512</v>
      </c>
      <c r="B298">
        <v>29077504</v>
      </c>
      <c r="C298">
        <v>29089792</v>
      </c>
      <c r="D298">
        <v>41680896</v>
      </c>
      <c r="E298">
        <v>29102080</v>
      </c>
    </row>
    <row r="299" spans="1:5" x14ac:dyDescent="0.25">
      <c r="A299">
        <v>41664512</v>
      </c>
      <c r="B299">
        <v>29077504</v>
      </c>
      <c r="C299">
        <v>29093888</v>
      </c>
      <c r="D299">
        <v>41680896</v>
      </c>
      <c r="E299">
        <v>29102080</v>
      </c>
    </row>
    <row r="300" spans="1:5" x14ac:dyDescent="0.25">
      <c r="A300">
        <v>41664512</v>
      </c>
      <c r="B300">
        <v>29077504</v>
      </c>
      <c r="C300">
        <v>29093888</v>
      </c>
      <c r="D300">
        <v>41680896</v>
      </c>
      <c r="E300">
        <v>29102080</v>
      </c>
    </row>
    <row r="301" spans="1:5" x14ac:dyDescent="0.25">
      <c r="A301">
        <v>41664512</v>
      </c>
      <c r="B301">
        <v>29077504</v>
      </c>
      <c r="C301">
        <v>29093888</v>
      </c>
      <c r="D301">
        <v>41680896</v>
      </c>
      <c r="E301">
        <v>29102080</v>
      </c>
    </row>
    <row r="302" spans="1:5" x14ac:dyDescent="0.25">
      <c r="A302">
        <v>41664512</v>
      </c>
      <c r="B302">
        <v>29077504</v>
      </c>
      <c r="C302">
        <v>29093888</v>
      </c>
      <c r="D302">
        <v>41680896</v>
      </c>
      <c r="E302">
        <v>29102080</v>
      </c>
    </row>
    <row r="303" spans="1:5" x14ac:dyDescent="0.25">
      <c r="A303">
        <v>41664512</v>
      </c>
      <c r="B303">
        <v>29077504</v>
      </c>
      <c r="C303">
        <v>29093888</v>
      </c>
      <c r="D303">
        <v>41680896</v>
      </c>
      <c r="E303">
        <v>29102080</v>
      </c>
    </row>
    <row r="304" spans="1:5" x14ac:dyDescent="0.25">
      <c r="A304">
        <v>41664512</v>
      </c>
      <c r="B304">
        <v>29077504</v>
      </c>
      <c r="C304">
        <v>29093888</v>
      </c>
      <c r="D304">
        <v>41680896</v>
      </c>
      <c r="E304">
        <v>29102080</v>
      </c>
    </row>
    <row r="305" spans="1:5" x14ac:dyDescent="0.25">
      <c r="A305">
        <v>41664512</v>
      </c>
      <c r="B305">
        <v>29077504</v>
      </c>
      <c r="C305">
        <v>29093888</v>
      </c>
      <c r="D305">
        <v>41680896</v>
      </c>
      <c r="E305">
        <v>29102080</v>
      </c>
    </row>
    <row r="306" spans="1:5" x14ac:dyDescent="0.25">
      <c r="A306">
        <v>41664512</v>
      </c>
      <c r="B306">
        <v>29077504</v>
      </c>
      <c r="C306">
        <v>29093888</v>
      </c>
      <c r="D306">
        <v>41680896</v>
      </c>
      <c r="E306">
        <v>29102080</v>
      </c>
    </row>
    <row r="307" spans="1:5" x14ac:dyDescent="0.25">
      <c r="A307">
        <v>41664512</v>
      </c>
      <c r="B307">
        <v>29077504</v>
      </c>
      <c r="C307">
        <v>29093888</v>
      </c>
      <c r="D307">
        <v>41680896</v>
      </c>
      <c r="E307">
        <v>29102080</v>
      </c>
    </row>
    <row r="308" spans="1:5" x14ac:dyDescent="0.25">
      <c r="A308">
        <v>41664512</v>
      </c>
      <c r="B308">
        <v>29077504</v>
      </c>
      <c r="C308">
        <v>29093888</v>
      </c>
      <c r="D308">
        <v>41680896</v>
      </c>
      <c r="E308">
        <v>29102080</v>
      </c>
    </row>
    <row r="309" spans="1:5" x14ac:dyDescent="0.25">
      <c r="A309">
        <v>41664512</v>
      </c>
      <c r="B309">
        <v>29077504</v>
      </c>
      <c r="C309">
        <v>29093888</v>
      </c>
      <c r="D309">
        <v>41680896</v>
      </c>
      <c r="E309">
        <v>29102080</v>
      </c>
    </row>
    <row r="310" spans="1:5" x14ac:dyDescent="0.25">
      <c r="A310">
        <v>41664512</v>
      </c>
      <c r="B310">
        <v>29077504</v>
      </c>
      <c r="C310">
        <v>29093888</v>
      </c>
      <c r="D310">
        <v>41680896</v>
      </c>
      <c r="E310">
        <v>29102080</v>
      </c>
    </row>
    <row r="311" spans="1:5" x14ac:dyDescent="0.25">
      <c r="A311">
        <v>41664512</v>
      </c>
      <c r="B311">
        <v>29077504</v>
      </c>
      <c r="C311">
        <v>29093888</v>
      </c>
      <c r="D311">
        <v>41680896</v>
      </c>
      <c r="E311">
        <v>29102080</v>
      </c>
    </row>
    <row r="312" spans="1:5" x14ac:dyDescent="0.25">
      <c r="A312">
        <v>41664512</v>
      </c>
      <c r="B312">
        <v>29077504</v>
      </c>
      <c r="C312">
        <v>29093888</v>
      </c>
      <c r="D312">
        <v>41680896</v>
      </c>
      <c r="E312">
        <v>29102080</v>
      </c>
    </row>
    <row r="313" spans="1:5" x14ac:dyDescent="0.25">
      <c r="A313">
        <v>41664512</v>
      </c>
      <c r="B313">
        <v>29077504</v>
      </c>
      <c r="C313">
        <v>29093888</v>
      </c>
      <c r="D313">
        <v>41680896</v>
      </c>
      <c r="E313">
        <v>29102080</v>
      </c>
    </row>
    <row r="314" spans="1:5" x14ac:dyDescent="0.25">
      <c r="A314">
        <v>41664512</v>
      </c>
      <c r="B314">
        <v>29077504</v>
      </c>
      <c r="C314">
        <v>29093888</v>
      </c>
      <c r="D314">
        <v>41680896</v>
      </c>
      <c r="E314">
        <v>29102080</v>
      </c>
    </row>
    <row r="315" spans="1:5" x14ac:dyDescent="0.25">
      <c r="A315">
        <v>41664512</v>
      </c>
      <c r="B315">
        <v>29077504</v>
      </c>
      <c r="C315">
        <v>29093888</v>
      </c>
      <c r="D315">
        <v>41680896</v>
      </c>
      <c r="E315">
        <v>29102080</v>
      </c>
    </row>
    <row r="316" spans="1:5" x14ac:dyDescent="0.25">
      <c r="A316">
        <v>41664512</v>
      </c>
      <c r="B316">
        <v>29077504</v>
      </c>
      <c r="C316">
        <v>29093888</v>
      </c>
      <c r="D316">
        <v>41680896</v>
      </c>
      <c r="E316">
        <v>29102080</v>
      </c>
    </row>
    <row r="317" spans="1:5" x14ac:dyDescent="0.25">
      <c r="A317">
        <v>41664512</v>
      </c>
      <c r="B317">
        <v>29077504</v>
      </c>
      <c r="C317">
        <v>29093888</v>
      </c>
      <c r="D317">
        <v>41680896</v>
      </c>
      <c r="E317">
        <v>29102080</v>
      </c>
    </row>
    <row r="318" spans="1:5" x14ac:dyDescent="0.25">
      <c r="A318">
        <v>41664512</v>
      </c>
      <c r="B318">
        <v>29077504</v>
      </c>
      <c r="C318">
        <v>29093888</v>
      </c>
      <c r="D318">
        <v>41680896</v>
      </c>
      <c r="E318">
        <v>29102080</v>
      </c>
    </row>
    <row r="319" spans="1:5" x14ac:dyDescent="0.25">
      <c r="A319">
        <v>41664512</v>
      </c>
      <c r="B319">
        <v>29077504</v>
      </c>
      <c r="C319">
        <v>29093888</v>
      </c>
      <c r="D319">
        <v>41680896</v>
      </c>
      <c r="E319">
        <v>29102080</v>
      </c>
    </row>
    <row r="320" spans="1:5" x14ac:dyDescent="0.25">
      <c r="A320">
        <v>41664512</v>
      </c>
      <c r="B320">
        <v>29077504</v>
      </c>
      <c r="C320">
        <v>29093888</v>
      </c>
      <c r="D320">
        <v>41680896</v>
      </c>
      <c r="E320">
        <v>29102080</v>
      </c>
    </row>
    <row r="321" spans="1:5" x14ac:dyDescent="0.25">
      <c r="A321">
        <v>41664512</v>
      </c>
      <c r="B321">
        <v>29077504</v>
      </c>
      <c r="C321">
        <v>29093888</v>
      </c>
      <c r="D321">
        <v>41680896</v>
      </c>
      <c r="E321">
        <v>29102080</v>
      </c>
    </row>
    <row r="322" spans="1:5" x14ac:dyDescent="0.25">
      <c r="A322">
        <v>41664512</v>
      </c>
      <c r="B322">
        <v>29077504</v>
      </c>
      <c r="C322">
        <v>29093888</v>
      </c>
      <c r="D322">
        <v>41680896</v>
      </c>
      <c r="E322">
        <v>29102080</v>
      </c>
    </row>
    <row r="323" spans="1:5" x14ac:dyDescent="0.25">
      <c r="A323">
        <v>41664512</v>
      </c>
      <c r="B323">
        <v>29077504</v>
      </c>
      <c r="C323">
        <v>29093888</v>
      </c>
      <c r="D323">
        <v>41680896</v>
      </c>
      <c r="E323">
        <v>29102080</v>
      </c>
    </row>
    <row r="324" spans="1:5" x14ac:dyDescent="0.25">
      <c r="A324">
        <v>41664512</v>
      </c>
      <c r="B324">
        <v>29077504</v>
      </c>
      <c r="C324">
        <v>29093888</v>
      </c>
      <c r="D324">
        <v>41680896</v>
      </c>
      <c r="E324">
        <v>29102080</v>
      </c>
    </row>
    <row r="325" spans="1:5" x14ac:dyDescent="0.25">
      <c r="A325">
        <v>41664512</v>
      </c>
      <c r="B325">
        <v>29077504</v>
      </c>
      <c r="C325">
        <v>29093888</v>
      </c>
      <c r="D325">
        <v>41680896</v>
      </c>
      <c r="E325">
        <v>29102080</v>
      </c>
    </row>
    <row r="326" spans="1:5" x14ac:dyDescent="0.25">
      <c r="A326">
        <v>41664512</v>
      </c>
      <c r="B326">
        <v>29077504</v>
      </c>
      <c r="C326">
        <v>29093888</v>
      </c>
      <c r="D326">
        <v>41680896</v>
      </c>
      <c r="E326">
        <v>29102080</v>
      </c>
    </row>
    <row r="327" spans="1:5" x14ac:dyDescent="0.25">
      <c r="A327">
        <v>41664512</v>
      </c>
      <c r="B327">
        <v>29077504</v>
      </c>
      <c r="C327">
        <v>29093888</v>
      </c>
      <c r="D327">
        <v>41680896</v>
      </c>
      <c r="E327">
        <v>29102080</v>
      </c>
    </row>
    <row r="328" spans="1:5" x14ac:dyDescent="0.25">
      <c r="A328">
        <v>41664512</v>
      </c>
      <c r="B328">
        <v>29077504</v>
      </c>
      <c r="C328">
        <v>29093888</v>
      </c>
      <c r="D328">
        <v>41680896</v>
      </c>
      <c r="E328">
        <v>29102080</v>
      </c>
    </row>
    <row r="329" spans="1:5" x14ac:dyDescent="0.25">
      <c r="A329">
        <v>41664512</v>
      </c>
      <c r="B329">
        <v>29077504</v>
      </c>
      <c r="C329">
        <v>29093888</v>
      </c>
      <c r="D329">
        <v>41680896</v>
      </c>
      <c r="E329">
        <v>29102080</v>
      </c>
    </row>
    <row r="330" spans="1:5" x14ac:dyDescent="0.25">
      <c r="A330">
        <v>41664512</v>
      </c>
      <c r="B330">
        <v>29077504</v>
      </c>
      <c r="C330">
        <v>29093888</v>
      </c>
      <c r="D330">
        <v>41680896</v>
      </c>
      <c r="E330">
        <v>29102080</v>
      </c>
    </row>
    <row r="331" spans="1:5" x14ac:dyDescent="0.25">
      <c r="A331">
        <v>41664512</v>
      </c>
      <c r="B331">
        <v>29077504</v>
      </c>
      <c r="C331">
        <v>29093888</v>
      </c>
      <c r="D331">
        <v>41680896</v>
      </c>
      <c r="E331">
        <v>29102080</v>
      </c>
    </row>
    <row r="332" spans="1:5" x14ac:dyDescent="0.25">
      <c r="A332">
        <v>41664512</v>
      </c>
      <c r="B332">
        <v>29077504</v>
      </c>
      <c r="C332">
        <v>29093888</v>
      </c>
      <c r="D332">
        <v>41680896</v>
      </c>
      <c r="E332">
        <v>29102080</v>
      </c>
    </row>
    <row r="333" spans="1:5" x14ac:dyDescent="0.25">
      <c r="A333">
        <v>41664512</v>
      </c>
      <c r="B333">
        <v>29077504</v>
      </c>
      <c r="C333">
        <v>29093888</v>
      </c>
      <c r="D333">
        <v>41680896</v>
      </c>
      <c r="E333">
        <v>29102080</v>
      </c>
    </row>
    <row r="334" spans="1:5" x14ac:dyDescent="0.25">
      <c r="A334">
        <v>41664512</v>
      </c>
      <c r="B334">
        <v>29077504</v>
      </c>
      <c r="C334">
        <v>29093888</v>
      </c>
      <c r="D334">
        <v>41680896</v>
      </c>
      <c r="E334">
        <v>29102080</v>
      </c>
    </row>
    <row r="335" spans="1:5" x14ac:dyDescent="0.25">
      <c r="A335">
        <v>41664512</v>
      </c>
      <c r="B335">
        <v>29077504</v>
      </c>
      <c r="C335">
        <v>29093888</v>
      </c>
      <c r="D335">
        <v>41680896</v>
      </c>
      <c r="E335">
        <v>29102080</v>
      </c>
    </row>
    <row r="336" spans="1:5" x14ac:dyDescent="0.25">
      <c r="A336">
        <v>41664512</v>
      </c>
      <c r="B336">
        <v>29077504</v>
      </c>
      <c r="C336">
        <v>29093888</v>
      </c>
      <c r="D336">
        <v>41680896</v>
      </c>
      <c r="E336">
        <v>29102080</v>
      </c>
    </row>
    <row r="337" spans="1:5" x14ac:dyDescent="0.25">
      <c r="A337">
        <v>41664512</v>
      </c>
      <c r="B337">
        <v>29077504</v>
      </c>
      <c r="C337">
        <v>29093888</v>
      </c>
      <c r="D337">
        <v>41680896</v>
      </c>
      <c r="E337">
        <v>29102080</v>
      </c>
    </row>
    <row r="338" spans="1:5" x14ac:dyDescent="0.25">
      <c r="A338">
        <v>41664512</v>
      </c>
      <c r="B338">
        <v>29077504</v>
      </c>
      <c r="C338">
        <v>29093888</v>
      </c>
      <c r="D338">
        <v>41680896</v>
      </c>
      <c r="E338">
        <v>29102080</v>
      </c>
    </row>
    <row r="339" spans="1:5" x14ac:dyDescent="0.25">
      <c r="A339">
        <v>41664512</v>
      </c>
      <c r="B339">
        <v>29077504</v>
      </c>
      <c r="C339">
        <v>29093888</v>
      </c>
      <c r="D339">
        <v>41680896</v>
      </c>
      <c r="E339">
        <v>29102080</v>
      </c>
    </row>
    <row r="340" spans="1:5" x14ac:dyDescent="0.25">
      <c r="A340">
        <v>41664512</v>
      </c>
      <c r="B340">
        <v>29077504</v>
      </c>
      <c r="C340">
        <v>29093888</v>
      </c>
      <c r="D340">
        <v>41680896</v>
      </c>
      <c r="E340">
        <v>29102080</v>
      </c>
    </row>
    <row r="341" spans="1:5" x14ac:dyDescent="0.25">
      <c r="A341">
        <v>41664512</v>
      </c>
      <c r="B341">
        <v>29077504</v>
      </c>
      <c r="C341">
        <v>29093888</v>
      </c>
      <c r="D341">
        <v>41680896</v>
      </c>
      <c r="E341">
        <v>29102080</v>
      </c>
    </row>
    <row r="342" spans="1:5" x14ac:dyDescent="0.25">
      <c r="A342">
        <v>41664512</v>
      </c>
      <c r="B342">
        <v>29077504</v>
      </c>
      <c r="C342">
        <v>29093888</v>
      </c>
      <c r="D342">
        <v>41680896</v>
      </c>
      <c r="E342">
        <v>29102080</v>
      </c>
    </row>
    <row r="343" spans="1:5" x14ac:dyDescent="0.25">
      <c r="A343">
        <v>41664512</v>
      </c>
      <c r="B343">
        <v>29077504</v>
      </c>
      <c r="C343">
        <v>29093888</v>
      </c>
      <c r="D343">
        <v>41680896</v>
      </c>
      <c r="E343">
        <v>29102080</v>
      </c>
    </row>
    <row r="344" spans="1:5" x14ac:dyDescent="0.25">
      <c r="A344">
        <v>41664512</v>
      </c>
      <c r="B344">
        <v>29077504</v>
      </c>
      <c r="C344">
        <v>29093888</v>
      </c>
      <c r="D344">
        <v>41680896</v>
      </c>
      <c r="E344">
        <v>29102080</v>
      </c>
    </row>
    <row r="345" spans="1:5" x14ac:dyDescent="0.25">
      <c r="A345">
        <v>41664512</v>
      </c>
      <c r="B345">
        <v>29077504</v>
      </c>
      <c r="C345">
        <v>29093888</v>
      </c>
      <c r="D345">
        <v>41680896</v>
      </c>
      <c r="E345">
        <v>29102080</v>
      </c>
    </row>
    <row r="346" spans="1:5" x14ac:dyDescent="0.25">
      <c r="A346">
        <v>41664512</v>
      </c>
      <c r="B346">
        <v>29077504</v>
      </c>
      <c r="C346">
        <v>29093888</v>
      </c>
      <c r="D346">
        <v>41680896</v>
      </c>
      <c r="E346">
        <v>29102080</v>
      </c>
    </row>
    <row r="347" spans="1:5" x14ac:dyDescent="0.25">
      <c r="A347">
        <v>41664512</v>
      </c>
      <c r="B347">
        <v>29077504</v>
      </c>
      <c r="C347">
        <v>29093888</v>
      </c>
      <c r="D347">
        <v>41680896</v>
      </c>
      <c r="E347">
        <v>29102080</v>
      </c>
    </row>
    <row r="348" spans="1:5" x14ac:dyDescent="0.25">
      <c r="A348">
        <v>41664512</v>
      </c>
      <c r="B348">
        <v>29077504</v>
      </c>
      <c r="C348">
        <v>29093888</v>
      </c>
      <c r="D348">
        <v>41680896</v>
      </c>
      <c r="E348">
        <v>29102080</v>
      </c>
    </row>
    <row r="349" spans="1:5" x14ac:dyDescent="0.25">
      <c r="A349">
        <v>41664512</v>
      </c>
      <c r="B349">
        <v>29077504</v>
      </c>
      <c r="C349">
        <v>29093888</v>
      </c>
      <c r="D349">
        <v>41680896</v>
      </c>
      <c r="E349">
        <v>29102080</v>
      </c>
    </row>
    <row r="350" spans="1:5" x14ac:dyDescent="0.25">
      <c r="A350">
        <v>41664512</v>
      </c>
      <c r="B350">
        <v>29077504</v>
      </c>
      <c r="C350">
        <v>29093888</v>
      </c>
      <c r="D350">
        <v>41680896</v>
      </c>
      <c r="E350">
        <v>29102080</v>
      </c>
    </row>
    <row r="351" spans="1:5" x14ac:dyDescent="0.25">
      <c r="A351">
        <v>41664512</v>
      </c>
      <c r="B351">
        <v>29077504</v>
      </c>
      <c r="C351">
        <v>29093888</v>
      </c>
      <c r="D351">
        <v>41680896</v>
      </c>
      <c r="E351">
        <v>29102080</v>
      </c>
    </row>
    <row r="352" spans="1:5" x14ac:dyDescent="0.25">
      <c r="A352">
        <v>41664512</v>
      </c>
      <c r="B352">
        <v>29077504</v>
      </c>
      <c r="C352">
        <v>29093888</v>
      </c>
      <c r="D352">
        <v>41680896</v>
      </c>
      <c r="E352">
        <v>29102080</v>
      </c>
    </row>
    <row r="353" spans="1:5" x14ac:dyDescent="0.25">
      <c r="A353">
        <v>41664512</v>
      </c>
      <c r="B353">
        <v>29077504</v>
      </c>
      <c r="C353">
        <v>29093888</v>
      </c>
      <c r="D353">
        <v>41680896</v>
      </c>
      <c r="E353">
        <v>29102080</v>
      </c>
    </row>
    <row r="354" spans="1:5" x14ac:dyDescent="0.25">
      <c r="A354">
        <v>41664512</v>
      </c>
      <c r="B354">
        <v>29077504</v>
      </c>
      <c r="C354">
        <v>29093888</v>
      </c>
      <c r="D354">
        <v>41680896</v>
      </c>
      <c r="E354">
        <v>29102080</v>
      </c>
    </row>
    <row r="355" spans="1:5" x14ac:dyDescent="0.25">
      <c r="A355">
        <v>41664512</v>
      </c>
      <c r="B355">
        <v>29077504</v>
      </c>
      <c r="C355">
        <v>29093888</v>
      </c>
      <c r="D355">
        <v>41680896</v>
      </c>
      <c r="E355">
        <v>29102080</v>
      </c>
    </row>
    <row r="356" spans="1:5" x14ac:dyDescent="0.25">
      <c r="A356">
        <v>41664512</v>
      </c>
      <c r="B356">
        <v>29077504</v>
      </c>
      <c r="C356">
        <v>29093888</v>
      </c>
      <c r="D356">
        <v>41680896</v>
      </c>
      <c r="E356">
        <v>29102080</v>
      </c>
    </row>
    <row r="357" spans="1:5" x14ac:dyDescent="0.25">
      <c r="A357">
        <v>41664512</v>
      </c>
      <c r="B357">
        <v>29077504</v>
      </c>
      <c r="C357">
        <v>29093888</v>
      </c>
      <c r="D357">
        <v>41680896</v>
      </c>
      <c r="E357">
        <v>29102080</v>
      </c>
    </row>
    <row r="358" spans="1:5" x14ac:dyDescent="0.25">
      <c r="A358">
        <v>41664512</v>
      </c>
      <c r="B358">
        <v>29077504</v>
      </c>
      <c r="C358">
        <v>29093888</v>
      </c>
      <c r="D358">
        <v>41680896</v>
      </c>
      <c r="E358">
        <v>29102080</v>
      </c>
    </row>
    <row r="359" spans="1:5" x14ac:dyDescent="0.25">
      <c r="A359">
        <v>41664512</v>
      </c>
      <c r="B359">
        <v>29077504</v>
      </c>
      <c r="C359">
        <v>29093888</v>
      </c>
      <c r="D359">
        <v>41680896</v>
      </c>
      <c r="E359">
        <v>29102080</v>
      </c>
    </row>
    <row r="360" spans="1:5" x14ac:dyDescent="0.25">
      <c r="A360">
        <v>41664512</v>
      </c>
      <c r="B360">
        <v>29077504</v>
      </c>
      <c r="C360">
        <v>29093888</v>
      </c>
      <c r="D360">
        <v>41680896</v>
      </c>
      <c r="E360">
        <v>29102080</v>
      </c>
    </row>
    <row r="361" spans="1:5" x14ac:dyDescent="0.25">
      <c r="A361">
        <v>41664512</v>
      </c>
      <c r="B361">
        <v>29077504</v>
      </c>
      <c r="C361">
        <v>29093888</v>
      </c>
      <c r="D361">
        <v>41680896</v>
      </c>
      <c r="E361">
        <v>29102080</v>
      </c>
    </row>
    <row r="362" spans="1:5" x14ac:dyDescent="0.25">
      <c r="A362">
        <v>41664512</v>
      </c>
      <c r="B362">
        <v>29077504</v>
      </c>
      <c r="C362">
        <v>29093888</v>
      </c>
      <c r="D362">
        <v>41680896</v>
      </c>
      <c r="E362">
        <v>29102080</v>
      </c>
    </row>
    <row r="363" spans="1:5" x14ac:dyDescent="0.25">
      <c r="A363">
        <v>41664512</v>
      </c>
      <c r="B363">
        <v>29077504</v>
      </c>
      <c r="C363">
        <v>29093888</v>
      </c>
      <c r="D363">
        <v>41680896</v>
      </c>
      <c r="E363">
        <v>29102080</v>
      </c>
    </row>
    <row r="364" spans="1:5" x14ac:dyDescent="0.25">
      <c r="A364">
        <v>41664512</v>
      </c>
      <c r="B364">
        <v>29077504</v>
      </c>
      <c r="C364">
        <v>29093888</v>
      </c>
      <c r="D364">
        <v>41680896</v>
      </c>
      <c r="E364">
        <v>29102080</v>
      </c>
    </row>
    <row r="365" spans="1:5" x14ac:dyDescent="0.25">
      <c r="A365">
        <v>41664512</v>
      </c>
      <c r="B365">
        <v>29077504</v>
      </c>
      <c r="C365">
        <v>29093888</v>
      </c>
      <c r="D365">
        <v>41680896</v>
      </c>
      <c r="E365">
        <v>29102080</v>
      </c>
    </row>
    <row r="366" spans="1:5" x14ac:dyDescent="0.25">
      <c r="A366">
        <v>41664512</v>
      </c>
      <c r="B366">
        <v>29077504</v>
      </c>
      <c r="C366">
        <v>29093888</v>
      </c>
      <c r="D366">
        <v>41680896</v>
      </c>
      <c r="E366">
        <v>29102080</v>
      </c>
    </row>
    <row r="367" spans="1:5" x14ac:dyDescent="0.25">
      <c r="A367">
        <v>41664512</v>
      </c>
      <c r="B367">
        <v>29077504</v>
      </c>
      <c r="C367">
        <v>29093888</v>
      </c>
      <c r="D367">
        <v>41680896</v>
      </c>
      <c r="E367">
        <v>29102080</v>
      </c>
    </row>
    <row r="368" spans="1:5" x14ac:dyDescent="0.25">
      <c r="A368">
        <v>41664512</v>
      </c>
      <c r="B368">
        <v>29077504</v>
      </c>
      <c r="C368">
        <v>29093888</v>
      </c>
      <c r="D368">
        <v>41680896</v>
      </c>
      <c r="E368">
        <v>29102080</v>
      </c>
    </row>
    <row r="369" spans="1:5" x14ac:dyDescent="0.25">
      <c r="A369">
        <v>41664512</v>
      </c>
      <c r="B369">
        <v>29077504</v>
      </c>
      <c r="C369">
        <v>29093888</v>
      </c>
      <c r="D369">
        <v>41680896</v>
      </c>
      <c r="E369">
        <v>29102080</v>
      </c>
    </row>
    <row r="370" spans="1:5" x14ac:dyDescent="0.25">
      <c r="A370">
        <v>41664512</v>
      </c>
      <c r="B370">
        <v>29077504</v>
      </c>
      <c r="C370">
        <v>29093888</v>
      </c>
      <c r="D370">
        <v>41680896</v>
      </c>
      <c r="E370">
        <v>29102080</v>
      </c>
    </row>
    <row r="371" spans="1:5" x14ac:dyDescent="0.25">
      <c r="A371">
        <v>41664512</v>
      </c>
      <c r="B371">
        <v>29077504</v>
      </c>
      <c r="C371">
        <v>29093888</v>
      </c>
      <c r="D371">
        <v>41680896</v>
      </c>
      <c r="E371">
        <v>29102080</v>
      </c>
    </row>
    <row r="372" spans="1:5" x14ac:dyDescent="0.25">
      <c r="A372">
        <v>41664512</v>
      </c>
      <c r="B372">
        <v>29077504</v>
      </c>
      <c r="C372">
        <v>29093888</v>
      </c>
      <c r="D372">
        <v>41680896</v>
      </c>
      <c r="E372">
        <v>29102080</v>
      </c>
    </row>
    <row r="373" spans="1:5" x14ac:dyDescent="0.25">
      <c r="A373">
        <v>41664512</v>
      </c>
      <c r="B373">
        <v>29077504</v>
      </c>
      <c r="C373">
        <v>29093888</v>
      </c>
      <c r="D373">
        <v>41680896</v>
      </c>
      <c r="E373">
        <v>29102080</v>
      </c>
    </row>
    <row r="374" spans="1:5" x14ac:dyDescent="0.25">
      <c r="A374">
        <v>41664512</v>
      </c>
      <c r="B374">
        <v>29077504</v>
      </c>
      <c r="C374">
        <v>29093888</v>
      </c>
      <c r="D374">
        <v>41680896</v>
      </c>
      <c r="E374">
        <v>29102080</v>
      </c>
    </row>
    <row r="375" spans="1:5" x14ac:dyDescent="0.25">
      <c r="A375">
        <v>41664512</v>
      </c>
      <c r="B375">
        <v>29077504</v>
      </c>
      <c r="C375">
        <v>29093888</v>
      </c>
      <c r="D375">
        <v>41680896</v>
      </c>
      <c r="E375">
        <v>29102080</v>
      </c>
    </row>
    <row r="376" spans="1:5" x14ac:dyDescent="0.25">
      <c r="A376">
        <v>41664512</v>
      </c>
      <c r="B376">
        <v>29077504</v>
      </c>
      <c r="C376">
        <v>29093888</v>
      </c>
      <c r="D376">
        <v>41680896</v>
      </c>
      <c r="E376">
        <v>29102080</v>
      </c>
    </row>
    <row r="377" spans="1:5" x14ac:dyDescent="0.25">
      <c r="A377">
        <v>41664512</v>
      </c>
      <c r="B377">
        <v>29077504</v>
      </c>
      <c r="C377">
        <v>29093888</v>
      </c>
      <c r="D377">
        <v>41680896</v>
      </c>
      <c r="E377">
        <v>29102080</v>
      </c>
    </row>
    <row r="378" spans="1:5" x14ac:dyDescent="0.25">
      <c r="A378">
        <v>41664512</v>
      </c>
      <c r="B378">
        <v>29077504</v>
      </c>
      <c r="C378">
        <v>29093888</v>
      </c>
      <c r="D378">
        <v>41680896</v>
      </c>
      <c r="E378">
        <v>29102080</v>
      </c>
    </row>
    <row r="379" spans="1:5" x14ac:dyDescent="0.25">
      <c r="A379">
        <v>41664512</v>
      </c>
      <c r="B379">
        <v>29077504</v>
      </c>
      <c r="C379">
        <v>29093888</v>
      </c>
      <c r="D379">
        <v>41680896</v>
      </c>
      <c r="E379">
        <v>29102080</v>
      </c>
    </row>
    <row r="380" spans="1:5" x14ac:dyDescent="0.25">
      <c r="A380">
        <v>41664512</v>
      </c>
      <c r="B380">
        <v>29077504</v>
      </c>
      <c r="C380">
        <v>29093888</v>
      </c>
      <c r="D380">
        <v>41680896</v>
      </c>
      <c r="E380">
        <v>29102080</v>
      </c>
    </row>
    <row r="381" spans="1:5" x14ac:dyDescent="0.25">
      <c r="A381">
        <v>41664512</v>
      </c>
      <c r="B381">
        <v>29077504</v>
      </c>
      <c r="C381">
        <v>29093888</v>
      </c>
      <c r="D381">
        <v>41680896</v>
      </c>
      <c r="E381">
        <v>29102080</v>
      </c>
    </row>
    <row r="382" spans="1:5" x14ac:dyDescent="0.25">
      <c r="A382">
        <v>41664512</v>
      </c>
      <c r="B382">
        <v>29077504</v>
      </c>
      <c r="C382">
        <v>29093888</v>
      </c>
      <c r="D382">
        <v>41680896</v>
      </c>
      <c r="E382">
        <v>29102080</v>
      </c>
    </row>
    <row r="383" spans="1:5" x14ac:dyDescent="0.25">
      <c r="A383">
        <v>41664512</v>
      </c>
      <c r="B383">
        <v>29077504</v>
      </c>
      <c r="C383">
        <v>29093888</v>
      </c>
      <c r="D383">
        <v>41680896</v>
      </c>
      <c r="E383">
        <v>29102080</v>
      </c>
    </row>
    <row r="384" spans="1:5" x14ac:dyDescent="0.25">
      <c r="A384">
        <v>41664512</v>
      </c>
      <c r="B384">
        <v>29077504</v>
      </c>
      <c r="C384">
        <v>29093888</v>
      </c>
      <c r="D384">
        <v>41680896</v>
      </c>
      <c r="E384">
        <v>29102080</v>
      </c>
    </row>
    <row r="385" spans="1:5" x14ac:dyDescent="0.25">
      <c r="A385">
        <v>41664512</v>
      </c>
      <c r="B385">
        <v>29077504</v>
      </c>
      <c r="C385">
        <v>29093888</v>
      </c>
      <c r="D385">
        <v>41680896</v>
      </c>
      <c r="E385">
        <v>29102080</v>
      </c>
    </row>
    <row r="386" spans="1:5" x14ac:dyDescent="0.25">
      <c r="A386">
        <v>41664512</v>
      </c>
      <c r="B386">
        <v>29077504</v>
      </c>
      <c r="C386">
        <v>29093888</v>
      </c>
      <c r="D386">
        <v>41680896</v>
      </c>
      <c r="E386">
        <v>29102080</v>
      </c>
    </row>
    <row r="387" spans="1:5" x14ac:dyDescent="0.25">
      <c r="A387">
        <v>41664512</v>
      </c>
      <c r="B387">
        <v>29077504</v>
      </c>
      <c r="C387">
        <v>29093888</v>
      </c>
      <c r="D387">
        <v>41680896</v>
      </c>
      <c r="E387">
        <v>29102080</v>
      </c>
    </row>
    <row r="388" spans="1:5" x14ac:dyDescent="0.25">
      <c r="A388">
        <v>41664512</v>
      </c>
      <c r="B388">
        <v>29077504</v>
      </c>
      <c r="C388">
        <v>29093888</v>
      </c>
      <c r="D388">
        <v>41680896</v>
      </c>
      <c r="E388">
        <v>29102080</v>
      </c>
    </row>
    <row r="389" spans="1:5" x14ac:dyDescent="0.25">
      <c r="A389">
        <v>41664512</v>
      </c>
      <c r="B389">
        <v>29077504</v>
      </c>
      <c r="C389">
        <v>29093888</v>
      </c>
      <c r="D389">
        <v>41680896</v>
      </c>
      <c r="E389">
        <v>29102080</v>
      </c>
    </row>
    <row r="390" spans="1:5" x14ac:dyDescent="0.25">
      <c r="A390">
        <v>41664512</v>
      </c>
      <c r="B390">
        <v>29077504</v>
      </c>
      <c r="C390">
        <v>29093888</v>
      </c>
      <c r="D390">
        <v>41680896</v>
      </c>
      <c r="E390">
        <v>29102080</v>
      </c>
    </row>
    <row r="391" spans="1:5" x14ac:dyDescent="0.25">
      <c r="A391">
        <v>41664512</v>
      </c>
      <c r="B391">
        <v>29077504</v>
      </c>
      <c r="C391">
        <v>29093888</v>
      </c>
      <c r="D391">
        <v>41680896</v>
      </c>
      <c r="E391">
        <v>29102080</v>
      </c>
    </row>
    <row r="392" spans="1:5" x14ac:dyDescent="0.25">
      <c r="A392">
        <v>41664512</v>
      </c>
      <c r="B392">
        <v>29077504</v>
      </c>
      <c r="C392">
        <v>29093888</v>
      </c>
      <c r="D392">
        <v>41680896</v>
      </c>
      <c r="E392">
        <v>29102080</v>
      </c>
    </row>
    <row r="393" spans="1:5" x14ac:dyDescent="0.25">
      <c r="A393">
        <v>41664512</v>
      </c>
      <c r="B393">
        <v>29077504</v>
      </c>
      <c r="C393">
        <v>29093888</v>
      </c>
      <c r="D393">
        <v>41680896</v>
      </c>
      <c r="E393">
        <v>29102080</v>
      </c>
    </row>
    <row r="394" spans="1:5" x14ac:dyDescent="0.25">
      <c r="A394">
        <v>41664512</v>
      </c>
      <c r="B394">
        <v>29077504</v>
      </c>
      <c r="C394">
        <v>29093888</v>
      </c>
      <c r="D394">
        <v>41680896</v>
      </c>
      <c r="E394">
        <v>29102080</v>
      </c>
    </row>
    <row r="395" spans="1:5" x14ac:dyDescent="0.25">
      <c r="A395">
        <v>41664512</v>
      </c>
      <c r="B395">
        <v>29077504</v>
      </c>
      <c r="C395">
        <v>29093888</v>
      </c>
      <c r="D395">
        <v>41680896</v>
      </c>
      <c r="E395">
        <v>29102080</v>
      </c>
    </row>
    <row r="396" spans="1:5" x14ac:dyDescent="0.25">
      <c r="A396">
        <v>41664512</v>
      </c>
      <c r="B396">
        <v>29077504</v>
      </c>
      <c r="C396">
        <v>29093888</v>
      </c>
      <c r="D396">
        <v>41680896</v>
      </c>
      <c r="E396">
        <v>29102080</v>
      </c>
    </row>
    <row r="397" spans="1:5" x14ac:dyDescent="0.25">
      <c r="A397">
        <v>41664512</v>
      </c>
      <c r="B397">
        <v>29077504</v>
      </c>
      <c r="C397">
        <v>29093888</v>
      </c>
      <c r="D397">
        <v>41680896</v>
      </c>
      <c r="E397">
        <v>29102080</v>
      </c>
    </row>
    <row r="398" spans="1:5" x14ac:dyDescent="0.25">
      <c r="A398">
        <v>41664512</v>
      </c>
      <c r="B398">
        <v>29077504</v>
      </c>
      <c r="C398">
        <v>29093888</v>
      </c>
      <c r="D398">
        <v>41680896</v>
      </c>
      <c r="E398">
        <v>29102080</v>
      </c>
    </row>
    <row r="399" spans="1:5" x14ac:dyDescent="0.25">
      <c r="A399">
        <v>41664512</v>
      </c>
      <c r="B399">
        <v>29077504</v>
      </c>
      <c r="C399">
        <v>29093888</v>
      </c>
      <c r="D399">
        <v>41680896</v>
      </c>
      <c r="E399">
        <v>29102080</v>
      </c>
    </row>
    <row r="400" spans="1:5" x14ac:dyDescent="0.25">
      <c r="A400">
        <v>41664512</v>
      </c>
      <c r="B400">
        <v>29077504</v>
      </c>
      <c r="C400">
        <v>29093888</v>
      </c>
      <c r="D400">
        <v>41680896</v>
      </c>
      <c r="E400">
        <v>29102080</v>
      </c>
    </row>
    <row r="401" spans="1:5" x14ac:dyDescent="0.25">
      <c r="A401">
        <v>41664512</v>
      </c>
      <c r="B401">
        <v>29077504</v>
      </c>
      <c r="C401">
        <v>29093888</v>
      </c>
      <c r="D401">
        <v>41680896</v>
      </c>
      <c r="E401">
        <v>29102080</v>
      </c>
    </row>
    <row r="402" spans="1:5" x14ac:dyDescent="0.25">
      <c r="A402">
        <v>41664512</v>
      </c>
      <c r="B402">
        <v>29077504</v>
      </c>
      <c r="C402">
        <v>29093888</v>
      </c>
      <c r="D402">
        <v>41680896</v>
      </c>
      <c r="E402">
        <v>29102080</v>
      </c>
    </row>
    <row r="403" spans="1:5" x14ac:dyDescent="0.25">
      <c r="A403">
        <v>41664512</v>
      </c>
      <c r="B403">
        <v>29077504</v>
      </c>
      <c r="C403">
        <v>29093888</v>
      </c>
      <c r="D403">
        <v>41680896</v>
      </c>
      <c r="E403">
        <v>29102080</v>
      </c>
    </row>
    <row r="404" spans="1:5" x14ac:dyDescent="0.25">
      <c r="A404">
        <v>41664512</v>
      </c>
      <c r="B404">
        <v>29077504</v>
      </c>
      <c r="C404">
        <v>29093888</v>
      </c>
      <c r="D404">
        <v>41680896</v>
      </c>
      <c r="E404">
        <v>29102080</v>
      </c>
    </row>
    <row r="405" spans="1:5" x14ac:dyDescent="0.25">
      <c r="A405">
        <v>41664512</v>
      </c>
      <c r="B405">
        <v>29077504</v>
      </c>
      <c r="C405">
        <v>29093888</v>
      </c>
      <c r="D405">
        <v>41680896</v>
      </c>
      <c r="E405">
        <v>29102080</v>
      </c>
    </row>
    <row r="406" spans="1:5" x14ac:dyDescent="0.25">
      <c r="A406">
        <v>41664512</v>
      </c>
      <c r="B406">
        <v>29077504</v>
      </c>
      <c r="C406">
        <v>29093888</v>
      </c>
      <c r="D406">
        <v>41680896</v>
      </c>
      <c r="E406">
        <v>29102080</v>
      </c>
    </row>
    <row r="407" spans="1:5" x14ac:dyDescent="0.25">
      <c r="A407">
        <v>41664512</v>
      </c>
      <c r="B407">
        <v>29077504</v>
      </c>
      <c r="C407">
        <v>29093888</v>
      </c>
      <c r="D407">
        <v>41680896</v>
      </c>
      <c r="E407">
        <v>29102080</v>
      </c>
    </row>
    <row r="408" spans="1:5" x14ac:dyDescent="0.25">
      <c r="A408">
        <v>41664512</v>
      </c>
      <c r="B408">
        <v>29077504</v>
      </c>
      <c r="C408">
        <v>29093888</v>
      </c>
      <c r="D408">
        <v>41680896</v>
      </c>
      <c r="E408">
        <v>29102080</v>
      </c>
    </row>
    <row r="409" spans="1:5" x14ac:dyDescent="0.25">
      <c r="A409">
        <v>41664512</v>
      </c>
      <c r="B409">
        <v>29077504</v>
      </c>
      <c r="C409">
        <v>29093888</v>
      </c>
      <c r="D409">
        <v>41680896</v>
      </c>
      <c r="E409">
        <v>29102080</v>
      </c>
    </row>
    <row r="410" spans="1:5" x14ac:dyDescent="0.25">
      <c r="A410">
        <v>41664512</v>
      </c>
      <c r="B410">
        <v>29077504</v>
      </c>
      <c r="C410">
        <v>29093888</v>
      </c>
      <c r="D410">
        <v>41680896</v>
      </c>
      <c r="E410">
        <v>29102080</v>
      </c>
    </row>
    <row r="411" spans="1:5" x14ac:dyDescent="0.25">
      <c r="A411">
        <v>41664512</v>
      </c>
      <c r="B411">
        <v>29077504</v>
      </c>
      <c r="C411">
        <v>29093888</v>
      </c>
      <c r="D411">
        <v>41680896</v>
      </c>
      <c r="E411">
        <v>29102080</v>
      </c>
    </row>
    <row r="412" spans="1:5" x14ac:dyDescent="0.25">
      <c r="A412">
        <v>41664512</v>
      </c>
      <c r="B412">
        <v>29077504</v>
      </c>
      <c r="C412">
        <v>29093888</v>
      </c>
      <c r="D412">
        <v>41680896</v>
      </c>
      <c r="E412">
        <v>29102080</v>
      </c>
    </row>
    <row r="413" spans="1:5" x14ac:dyDescent="0.25">
      <c r="A413">
        <v>41664512</v>
      </c>
      <c r="B413">
        <v>29077504</v>
      </c>
      <c r="C413">
        <v>29093888</v>
      </c>
      <c r="D413">
        <v>41680896</v>
      </c>
      <c r="E413">
        <v>29102080</v>
      </c>
    </row>
    <row r="414" spans="1:5" x14ac:dyDescent="0.25">
      <c r="A414">
        <v>41664512</v>
      </c>
      <c r="B414">
        <v>29077504</v>
      </c>
      <c r="C414">
        <v>29093888</v>
      </c>
      <c r="D414">
        <v>41680896</v>
      </c>
      <c r="E414">
        <v>29102080</v>
      </c>
    </row>
    <row r="415" spans="1:5" x14ac:dyDescent="0.25">
      <c r="A415">
        <v>41664512</v>
      </c>
      <c r="B415">
        <v>29077504</v>
      </c>
      <c r="C415">
        <v>29093888</v>
      </c>
      <c r="D415">
        <v>41680896</v>
      </c>
      <c r="E415">
        <v>29102080</v>
      </c>
    </row>
    <row r="416" spans="1:5" x14ac:dyDescent="0.25">
      <c r="A416">
        <v>41664512</v>
      </c>
      <c r="B416">
        <v>29077504</v>
      </c>
      <c r="C416">
        <v>29093888</v>
      </c>
      <c r="D416">
        <v>41680896</v>
      </c>
      <c r="E416">
        <v>29102080</v>
      </c>
    </row>
    <row r="417" spans="1:5" x14ac:dyDescent="0.25">
      <c r="A417">
        <v>41664512</v>
      </c>
      <c r="B417">
        <v>29077504</v>
      </c>
      <c r="C417">
        <v>29093888</v>
      </c>
      <c r="D417">
        <v>41680896</v>
      </c>
      <c r="E417">
        <v>29102080</v>
      </c>
    </row>
    <row r="418" spans="1:5" x14ac:dyDescent="0.25">
      <c r="A418">
        <v>41664512</v>
      </c>
      <c r="B418">
        <v>29077504</v>
      </c>
      <c r="C418">
        <v>29093888</v>
      </c>
      <c r="D418">
        <v>41680896</v>
      </c>
      <c r="E418">
        <v>29102080</v>
      </c>
    </row>
    <row r="419" spans="1:5" x14ac:dyDescent="0.25">
      <c r="A419">
        <v>41664512</v>
      </c>
      <c r="B419">
        <v>29077504</v>
      </c>
      <c r="C419">
        <v>29093888</v>
      </c>
      <c r="D419">
        <v>41680896</v>
      </c>
      <c r="E419">
        <v>29102080</v>
      </c>
    </row>
    <row r="420" spans="1:5" x14ac:dyDescent="0.25">
      <c r="A420">
        <v>41664512</v>
      </c>
      <c r="B420">
        <v>29077504</v>
      </c>
      <c r="C420">
        <v>29093888</v>
      </c>
      <c r="D420">
        <v>41680896</v>
      </c>
      <c r="E420">
        <v>29102080</v>
      </c>
    </row>
    <row r="421" spans="1:5" x14ac:dyDescent="0.25">
      <c r="A421">
        <v>41664512</v>
      </c>
      <c r="B421">
        <v>29077504</v>
      </c>
      <c r="C421">
        <v>29093888</v>
      </c>
      <c r="D421">
        <v>41680896</v>
      </c>
      <c r="E421">
        <v>29102080</v>
      </c>
    </row>
    <row r="422" spans="1:5" x14ac:dyDescent="0.25">
      <c r="A422">
        <v>41664512</v>
      </c>
      <c r="B422">
        <v>29077504</v>
      </c>
      <c r="C422">
        <v>29093888</v>
      </c>
      <c r="D422">
        <v>41680896</v>
      </c>
      <c r="E422">
        <v>29102080</v>
      </c>
    </row>
    <row r="423" spans="1:5" x14ac:dyDescent="0.25">
      <c r="A423">
        <v>41664512</v>
      </c>
      <c r="B423">
        <v>29077504</v>
      </c>
      <c r="C423">
        <v>29093888</v>
      </c>
      <c r="D423">
        <v>41680896</v>
      </c>
      <c r="E423">
        <v>29102080</v>
      </c>
    </row>
    <row r="424" spans="1:5" x14ac:dyDescent="0.25">
      <c r="A424">
        <v>41664512</v>
      </c>
      <c r="B424">
        <v>29077504</v>
      </c>
      <c r="C424">
        <v>29093888</v>
      </c>
      <c r="D424">
        <v>41680896</v>
      </c>
      <c r="E424">
        <v>29102080</v>
      </c>
    </row>
    <row r="425" spans="1:5" x14ac:dyDescent="0.25">
      <c r="A425">
        <v>41664512</v>
      </c>
      <c r="B425">
        <v>29077504</v>
      </c>
      <c r="C425">
        <v>29093888</v>
      </c>
      <c r="D425">
        <v>41680896</v>
      </c>
      <c r="E425">
        <v>29102080</v>
      </c>
    </row>
    <row r="426" spans="1:5" x14ac:dyDescent="0.25">
      <c r="A426">
        <v>41664512</v>
      </c>
      <c r="B426">
        <v>29077504</v>
      </c>
      <c r="C426">
        <v>29093888</v>
      </c>
      <c r="D426">
        <v>41680896</v>
      </c>
      <c r="E426">
        <v>29102080</v>
      </c>
    </row>
    <row r="427" spans="1:5" x14ac:dyDescent="0.25">
      <c r="A427">
        <v>41664512</v>
      </c>
      <c r="B427">
        <v>29077504</v>
      </c>
      <c r="C427">
        <v>29093888</v>
      </c>
      <c r="D427">
        <v>41680896</v>
      </c>
      <c r="E427">
        <v>29102080</v>
      </c>
    </row>
    <row r="428" spans="1:5" x14ac:dyDescent="0.25">
      <c r="A428">
        <v>41664512</v>
      </c>
      <c r="B428">
        <v>29077504</v>
      </c>
      <c r="C428">
        <v>29093888</v>
      </c>
      <c r="D428">
        <v>41680896</v>
      </c>
      <c r="E428">
        <v>29102080</v>
      </c>
    </row>
    <row r="429" spans="1:5" x14ac:dyDescent="0.25">
      <c r="A429">
        <v>41664512</v>
      </c>
      <c r="B429">
        <v>29077504</v>
      </c>
      <c r="C429">
        <v>29093888</v>
      </c>
      <c r="D429">
        <v>41680896</v>
      </c>
      <c r="E429">
        <v>29102080</v>
      </c>
    </row>
    <row r="430" spans="1:5" x14ac:dyDescent="0.25">
      <c r="A430">
        <v>41664512</v>
      </c>
      <c r="B430">
        <v>29077504</v>
      </c>
      <c r="C430">
        <v>29093888</v>
      </c>
      <c r="D430">
        <v>41680896</v>
      </c>
      <c r="E430">
        <v>29102080</v>
      </c>
    </row>
    <row r="431" spans="1:5" x14ac:dyDescent="0.25">
      <c r="A431">
        <v>41664512</v>
      </c>
      <c r="B431">
        <v>29077504</v>
      </c>
      <c r="C431">
        <v>29093888</v>
      </c>
      <c r="D431">
        <v>41680896</v>
      </c>
      <c r="E431">
        <v>29102080</v>
      </c>
    </row>
    <row r="432" spans="1:5" x14ac:dyDescent="0.25">
      <c r="A432">
        <v>41664512</v>
      </c>
      <c r="B432">
        <v>29077504</v>
      </c>
      <c r="C432">
        <v>29093888</v>
      </c>
      <c r="D432">
        <v>41680896</v>
      </c>
      <c r="E432">
        <v>29102080</v>
      </c>
    </row>
    <row r="433" spans="1:5" x14ac:dyDescent="0.25">
      <c r="A433">
        <v>41664512</v>
      </c>
      <c r="B433">
        <v>29077504</v>
      </c>
      <c r="C433">
        <v>29093888</v>
      </c>
      <c r="D433">
        <v>41680896</v>
      </c>
      <c r="E433">
        <v>29102080</v>
      </c>
    </row>
    <row r="434" spans="1:5" x14ac:dyDescent="0.25">
      <c r="A434">
        <v>41664512</v>
      </c>
      <c r="B434">
        <v>29077504</v>
      </c>
      <c r="C434">
        <v>29093888</v>
      </c>
      <c r="D434">
        <v>41680896</v>
      </c>
      <c r="E434">
        <v>29102080</v>
      </c>
    </row>
    <row r="435" spans="1:5" x14ac:dyDescent="0.25">
      <c r="A435">
        <v>41664512</v>
      </c>
      <c r="B435">
        <v>29077504</v>
      </c>
      <c r="C435">
        <v>29093888</v>
      </c>
      <c r="D435">
        <v>41680896</v>
      </c>
      <c r="E435">
        <v>29102080</v>
      </c>
    </row>
    <row r="436" spans="1:5" x14ac:dyDescent="0.25">
      <c r="A436">
        <v>41664512</v>
      </c>
      <c r="B436">
        <v>29077504</v>
      </c>
      <c r="C436">
        <v>29093888</v>
      </c>
      <c r="D436">
        <v>41684992</v>
      </c>
      <c r="E436">
        <v>29102080</v>
      </c>
    </row>
    <row r="437" spans="1:5" x14ac:dyDescent="0.25">
      <c r="A437">
        <v>41664512</v>
      </c>
      <c r="B437">
        <v>29077504</v>
      </c>
      <c r="C437">
        <v>29093888</v>
      </c>
      <c r="D437">
        <v>41684992</v>
      </c>
      <c r="E437">
        <v>29102080</v>
      </c>
    </row>
    <row r="438" spans="1:5" x14ac:dyDescent="0.25">
      <c r="A438">
        <v>41664512</v>
      </c>
      <c r="B438">
        <v>29077504</v>
      </c>
      <c r="C438">
        <v>29093888</v>
      </c>
      <c r="D438">
        <v>41684992</v>
      </c>
      <c r="E438">
        <v>29102080</v>
      </c>
    </row>
    <row r="439" spans="1:5" x14ac:dyDescent="0.25">
      <c r="A439">
        <v>41664512</v>
      </c>
      <c r="B439">
        <v>29077504</v>
      </c>
      <c r="C439">
        <v>29093888</v>
      </c>
      <c r="D439">
        <v>41684992</v>
      </c>
      <c r="E439">
        <v>29102080</v>
      </c>
    </row>
    <row r="440" spans="1:5" x14ac:dyDescent="0.25">
      <c r="A440">
        <v>41664512</v>
      </c>
      <c r="B440">
        <v>29077504</v>
      </c>
      <c r="C440">
        <v>29093888</v>
      </c>
      <c r="D440">
        <v>41684992</v>
      </c>
      <c r="E440">
        <v>29102080</v>
      </c>
    </row>
    <row r="441" spans="1:5" x14ac:dyDescent="0.25">
      <c r="A441">
        <v>41664512</v>
      </c>
      <c r="B441">
        <v>29077504</v>
      </c>
      <c r="C441">
        <v>29093888</v>
      </c>
      <c r="D441">
        <v>41684992</v>
      </c>
      <c r="E441">
        <v>29102080</v>
      </c>
    </row>
    <row r="442" spans="1:5" x14ac:dyDescent="0.25">
      <c r="A442">
        <v>41664512</v>
      </c>
      <c r="B442">
        <v>29077504</v>
      </c>
      <c r="C442">
        <v>29093888</v>
      </c>
      <c r="D442">
        <v>41684992</v>
      </c>
      <c r="E442">
        <v>29102080</v>
      </c>
    </row>
    <row r="443" spans="1:5" x14ac:dyDescent="0.25">
      <c r="A443">
        <v>41664512</v>
      </c>
      <c r="B443">
        <v>29077504</v>
      </c>
      <c r="C443">
        <v>29093888</v>
      </c>
      <c r="D443">
        <v>41684992</v>
      </c>
      <c r="E443">
        <v>29102080</v>
      </c>
    </row>
    <row r="444" spans="1:5" x14ac:dyDescent="0.25">
      <c r="A444">
        <v>41664512</v>
      </c>
      <c r="B444">
        <v>29077504</v>
      </c>
      <c r="C444">
        <v>29093888</v>
      </c>
      <c r="D444">
        <v>41684992</v>
      </c>
      <c r="E444">
        <v>29102080</v>
      </c>
    </row>
    <row r="445" spans="1:5" x14ac:dyDescent="0.25">
      <c r="A445">
        <v>41664512</v>
      </c>
      <c r="B445">
        <v>29077504</v>
      </c>
      <c r="C445">
        <v>29093888</v>
      </c>
      <c r="D445">
        <v>41684992</v>
      </c>
      <c r="E445">
        <v>29102080</v>
      </c>
    </row>
    <row r="446" spans="1:5" x14ac:dyDescent="0.25">
      <c r="A446">
        <v>41664512</v>
      </c>
      <c r="B446">
        <v>29077504</v>
      </c>
      <c r="C446">
        <v>29093888</v>
      </c>
      <c r="D446">
        <v>41684992</v>
      </c>
      <c r="E446">
        <v>29102080</v>
      </c>
    </row>
    <row r="447" spans="1:5" x14ac:dyDescent="0.25">
      <c r="A447">
        <v>41664512</v>
      </c>
      <c r="B447">
        <v>29077504</v>
      </c>
      <c r="C447">
        <v>29093888</v>
      </c>
      <c r="D447">
        <v>41684992</v>
      </c>
      <c r="E447">
        <v>29102080</v>
      </c>
    </row>
    <row r="448" spans="1:5" x14ac:dyDescent="0.25">
      <c r="A448">
        <v>41664512</v>
      </c>
      <c r="B448">
        <v>29077504</v>
      </c>
      <c r="C448">
        <v>29093888</v>
      </c>
      <c r="D448">
        <v>41684992</v>
      </c>
      <c r="E448">
        <v>29102080</v>
      </c>
    </row>
    <row r="449" spans="1:5" x14ac:dyDescent="0.25">
      <c r="A449">
        <v>41664512</v>
      </c>
      <c r="B449">
        <v>29077504</v>
      </c>
      <c r="C449">
        <v>29093888</v>
      </c>
      <c r="D449">
        <v>41684992</v>
      </c>
      <c r="E449">
        <v>29102080</v>
      </c>
    </row>
    <row r="450" spans="1:5" x14ac:dyDescent="0.25">
      <c r="A450">
        <v>41664512</v>
      </c>
      <c r="B450">
        <v>29077504</v>
      </c>
      <c r="C450">
        <v>29093888</v>
      </c>
      <c r="D450">
        <v>41684992</v>
      </c>
      <c r="E450">
        <v>29102080</v>
      </c>
    </row>
    <row r="451" spans="1:5" x14ac:dyDescent="0.25">
      <c r="A451">
        <v>41664512</v>
      </c>
      <c r="B451">
        <v>29077504</v>
      </c>
      <c r="C451">
        <v>29093888</v>
      </c>
      <c r="D451">
        <v>41684992</v>
      </c>
      <c r="E451">
        <v>29102080</v>
      </c>
    </row>
    <row r="452" spans="1:5" x14ac:dyDescent="0.25">
      <c r="A452">
        <v>41664512</v>
      </c>
      <c r="B452">
        <v>29077504</v>
      </c>
      <c r="C452">
        <v>29093888</v>
      </c>
      <c r="D452">
        <v>41684992</v>
      </c>
      <c r="E452">
        <v>29102080</v>
      </c>
    </row>
    <row r="453" spans="1:5" x14ac:dyDescent="0.25">
      <c r="A453">
        <v>41664512</v>
      </c>
      <c r="B453">
        <v>29077504</v>
      </c>
      <c r="C453">
        <v>29093888</v>
      </c>
      <c r="D453">
        <v>41684992</v>
      </c>
      <c r="E453">
        <v>29102080</v>
      </c>
    </row>
    <row r="454" spans="1:5" x14ac:dyDescent="0.25">
      <c r="A454">
        <v>41664512</v>
      </c>
      <c r="B454">
        <v>29077504</v>
      </c>
      <c r="C454">
        <v>29093888</v>
      </c>
      <c r="D454">
        <v>41684992</v>
      </c>
      <c r="E454">
        <v>29102080</v>
      </c>
    </row>
    <row r="455" spans="1:5" x14ac:dyDescent="0.25">
      <c r="A455">
        <v>41664512</v>
      </c>
      <c r="B455">
        <v>29077504</v>
      </c>
      <c r="C455">
        <v>29093888</v>
      </c>
      <c r="D455">
        <v>41684992</v>
      </c>
      <c r="E455">
        <v>29102080</v>
      </c>
    </row>
    <row r="456" spans="1:5" x14ac:dyDescent="0.25">
      <c r="A456">
        <v>41664512</v>
      </c>
      <c r="B456">
        <v>29077504</v>
      </c>
      <c r="C456">
        <v>29093888</v>
      </c>
      <c r="D456">
        <v>41684992</v>
      </c>
      <c r="E456">
        <v>29102080</v>
      </c>
    </row>
    <row r="457" spans="1:5" x14ac:dyDescent="0.25">
      <c r="A457">
        <v>41664512</v>
      </c>
      <c r="B457">
        <v>29077504</v>
      </c>
      <c r="C457">
        <v>29093888</v>
      </c>
      <c r="D457">
        <v>41684992</v>
      </c>
      <c r="E457">
        <v>29102080</v>
      </c>
    </row>
    <row r="458" spans="1:5" x14ac:dyDescent="0.25">
      <c r="A458">
        <v>41664512</v>
      </c>
      <c r="B458">
        <v>29077504</v>
      </c>
      <c r="C458">
        <v>29093888</v>
      </c>
      <c r="D458">
        <v>41684992</v>
      </c>
      <c r="E458">
        <v>29102080</v>
      </c>
    </row>
    <row r="459" spans="1:5" x14ac:dyDescent="0.25">
      <c r="A459">
        <v>41664512</v>
      </c>
      <c r="B459">
        <v>29077504</v>
      </c>
      <c r="C459">
        <v>29093888</v>
      </c>
      <c r="D459">
        <v>41684992</v>
      </c>
      <c r="E459">
        <v>29102080</v>
      </c>
    </row>
    <row r="460" spans="1:5" x14ac:dyDescent="0.25">
      <c r="A460">
        <v>41664512</v>
      </c>
      <c r="B460">
        <v>29077504</v>
      </c>
      <c r="C460">
        <v>29093888</v>
      </c>
      <c r="D460">
        <v>41684992</v>
      </c>
      <c r="E460">
        <v>29102080</v>
      </c>
    </row>
    <row r="461" spans="1:5" x14ac:dyDescent="0.25">
      <c r="A461">
        <v>41664512</v>
      </c>
      <c r="B461">
        <v>29077504</v>
      </c>
      <c r="C461">
        <v>29093888</v>
      </c>
      <c r="D461">
        <v>41684992</v>
      </c>
      <c r="E461">
        <v>29102080</v>
      </c>
    </row>
    <row r="462" spans="1:5" x14ac:dyDescent="0.25">
      <c r="A462">
        <v>41664512</v>
      </c>
      <c r="B462">
        <v>29077504</v>
      </c>
      <c r="C462">
        <v>29093888</v>
      </c>
      <c r="D462">
        <v>41684992</v>
      </c>
      <c r="E462">
        <v>29102080</v>
      </c>
    </row>
    <row r="463" spans="1:5" x14ac:dyDescent="0.25">
      <c r="A463">
        <v>41664512</v>
      </c>
      <c r="B463">
        <v>29077504</v>
      </c>
      <c r="C463">
        <v>29093888</v>
      </c>
      <c r="D463">
        <v>41684992</v>
      </c>
      <c r="E463">
        <v>29102080</v>
      </c>
    </row>
    <row r="464" spans="1:5" x14ac:dyDescent="0.25">
      <c r="A464">
        <v>41664512</v>
      </c>
      <c r="B464">
        <v>29077504</v>
      </c>
      <c r="C464">
        <v>29093888</v>
      </c>
      <c r="D464">
        <v>41684992</v>
      </c>
      <c r="E464">
        <v>29102080</v>
      </c>
    </row>
    <row r="465" spans="1:5" x14ac:dyDescent="0.25">
      <c r="A465">
        <v>41664512</v>
      </c>
      <c r="B465">
        <v>29077504</v>
      </c>
      <c r="C465">
        <v>29093888</v>
      </c>
      <c r="D465">
        <v>41684992</v>
      </c>
      <c r="E465">
        <v>29102080</v>
      </c>
    </row>
    <row r="466" spans="1:5" x14ac:dyDescent="0.25">
      <c r="A466">
        <v>41664512</v>
      </c>
      <c r="B466">
        <v>29077504</v>
      </c>
      <c r="C466">
        <v>29093888</v>
      </c>
      <c r="D466">
        <v>41684992</v>
      </c>
      <c r="E466">
        <v>29102080</v>
      </c>
    </row>
    <row r="467" spans="1:5" x14ac:dyDescent="0.25">
      <c r="A467">
        <v>41664512</v>
      </c>
      <c r="B467">
        <v>29077504</v>
      </c>
      <c r="C467">
        <v>29093888</v>
      </c>
      <c r="D467">
        <v>41684992</v>
      </c>
      <c r="E467">
        <v>29102080</v>
      </c>
    </row>
    <row r="468" spans="1:5" x14ac:dyDescent="0.25">
      <c r="A468">
        <v>41664512</v>
      </c>
      <c r="B468">
        <v>29077504</v>
      </c>
      <c r="C468">
        <v>29093888</v>
      </c>
      <c r="D468">
        <v>41684992</v>
      </c>
      <c r="E468">
        <v>29102080</v>
      </c>
    </row>
    <row r="469" spans="1:5" x14ac:dyDescent="0.25">
      <c r="A469">
        <v>41664512</v>
      </c>
      <c r="B469">
        <v>29077504</v>
      </c>
      <c r="C469">
        <v>29093888</v>
      </c>
      <c r="D469">
        <v>41684992</v>
      </c>
      <c r="E469">
        <v>29102080</v>
      </c>
    </row>
    <row r="470" spans="1:5" x14ac:dyDescent="0.25">
      <c r="A470">
        <v>41664512</v>
      </c>
      <c r="B470">
        <v>29077504</v>
      </c>
      <c r="C470">
        <v>29093888</v>
      </c>
      <c r="D470">
        <v>41684992</v>
      </c>
      <c r="E470">
        <v>29102080</v>
      </c>
    </row>
    <row r="471" spans="1:5" x14ac:dyDescent="0.25">
      <c r="A471">
        <v>41664512</v>
      </c>
      <c r="B471">
        <v>29077504</v>
      </c>
      <c r="C471">
        <v>29093888</v>
      </c>
      <c r="D471">
        <v>41684992</v>
      </c>
      <c r="E471">
        <v>29102080</v>
      </c>
    </row>
    <row r="472" spans="1:5" x14ac:dyDescent="0.25">
      <c r="A472">
        <v>41664512</v>
      </c>
      <c r="B472">
        <v>29077504</v>
      </c>
      <c r="C472">
        <v>29093888</v>
      </c>
      <c r="D472">
        <v>41684992</v>
      </c>
      <c r="E472">
        <v>29102080</v>
      </c>
    </row>
    <row r="473" spans="1:5" x14ac:dyDescent="0.25">
      <c r="A473">
        <v>41664512</v>
      </c>
      <c r="B473">
        <v>29077504</v>
      </c>
      <c r="C473">
        <v>29093888</v>
      </c>
      <c r="D473">
        <v>41684992</v>
      </c>
      <c r="E473">
        <v>29102080</v>
      </c>
    </row>
    <row r="474" spans="1:5" x14ac:dyDescent="0.25">
      <c r="A474">
        <v>41664512</v>
      </c>
      <c r="B474">
        <v>29077504</v>
      </c>
      <c r="C474">
        <v>29093888</v>
      </c>
      <c r="D474">
        <v>41684992</v>
      </c>
      <c r="E474">
        <v>29102080</v>
      </c>
    </row>
    <row r="475" spans="1:5" x14ac:dyDescent="0.25">
      <c r="A475">
        <v>41664512</v>
      </c>
      <c r="B475">
        <v>29077504</v>
      </c>
      <c r="C475">
        <v>29093888</v>
      </c>
      <c r="D475">
        <v>41684992</v>
      </c>
      <c r="E475">
        <v>29102080</v>
      </c>
    </row>
    <row r="476" spans="1:5" x14ac:dyDescent="0.25">
      <c r="A476">
        <v>41664512</v>
      </c>
      <c r="B476">
        <v>29077504</v>
      </c>
      <c r="C476">
        <v>29093888</v>
      </c>
      <c r="D476">
        <v>41684992</v>
      </c>
      <c r="E476">
        <v>29102080</v>
      </c>
    </row>
    <row r="477" spans="1:5" x14ac:dyDescent="0.25">
      <c r="A477">
        <v>41664512</v>
      </c>
      <c r="B477">
        <v>29077504</v>
      </c>
      <c r="C477">
        <v>29093888</v>
      </c>
      <c r="D477">
        <v>41684992</v>
      </c>
      <c r="E477">
        <v>29102080</v>
      </c>
    </row>
    <row r="478" spans="1:5" x14ac:dyDescent="0.25">
      <c r="A478">
        <v>41664512</v>
      </c>
      <c r="B478">
        <v>29077504</v>
      </c>
      <c r="C478">
        <v>29093888</v>
      </c>
      <c r="D478">
        <v>41684992</v>
      </c>
      <c r="E478">
        <v>29102080</v>
      </c>
    </row>
    <row r="479" spans="1:5" x14ac:dyDescent="0.25">
      <c r="A479">
        <v>41664512</v>
      </c>
      <c r="B479">
        <v>29077504</v>
      </c>
      <c r="C479">
        <v>29093888</v>
      </c>
      <c r="D479">
        <v>41684992</v>
      </c>
      <c r="E479">
        <v>29102080</v>
      </c>
    </row>
    <row r="480" spans="1:5" x14ac:dyDescent="0.25">
      <c r="A480">
        <v>41664512</v>
      </c>
      <c r="B480">
        <v>29077504</v>
      </c>
      <c r="C480">
        <v>29093888</v>
      </c>
      <c r="D480">
        <v>41684992</v>
      </c>
      <c r="E480">
        <v>29102080</v>
      </c>
    </row>
    <row r="481" spans="1:5" x14ac:dyDescent="0.25">
      <c r="A481">
        <v>41664512</v>
      </c>
      <c r="B481">
        <v>29077504</v>
      </c>
      <c r="C481">
        <v>29093888</v>
      </c>
      <c r="D481">
        <v>41684992</v>
      </c>
      <c r="E481">
        <v>29102080</v>
      </c>
    </row>
    <row r="482" spans="1:5" x14ac:dyDescent="0.25">
      <c r="A482">
        <v>41664512</v>
      </c>
      <c r="B482">
        <v>29077504</v>
      </c>
      <c r="C482">
        <v>29093888</v>
      </c>
      <c r="D482">
        <v>41684992</v>
      </c>
      <c r="E482">
        <v>29102080</v>
      </c>
    </row>
    <row r="483" spans="1:5" x14ac:dyDescent="0.25">
      <c r="A483">
        <v>41664512</v>
      </c>
      <c r="B483">
        <v>29077504</v>
      </c>
      <c r="C483">
        <v>29093888</v>
      </c>
      <c r="D483">
        <v>41684992</v>
      </c>
      <c r="E483">
        <v>29102080</v>
      </c>
    </row>
    <row r="484" spans="1:5" x14ac:dyDescent="0.25">
      <c r="A484">
        <v>41664512</v>
      </c>
      <c r="B484">
        <v>29077504</v>
      </c>
      <c r="C484">
        <v>29093888</v>
      </c>
      <c r="D484">
        <v>41684992</v>
      </c>
      <c r="E484">
        <v>29102080</v>
      </c>
    </row>
    <row r="485" spans="1:5" x14ac:dyDescent="0.25">
      <c r="A485">
        <v>41664512</v>
      </c>
      <c r="B485">
        <v>29077504</v>
      </c>
      <c r="C485">
        <v>29093888</v>
      </c>
      <c r="D485">
        <v>41684992</v>
      </c>
      <c r="E485">
        <v>29102080</v>
      </c>
    </row>
    <row r="486" spans="1:5" x14ac:dyDescent="0.25">
      <c r="A486">
        <v>41664512</v>
      </c>
      <c r="B486">
        <v>29077504</v>
      </c>
      <c r="C486">
        <v>29093888</v>
      </c>
      <c r="D486">
        <v>41684992</v>
      </c>
      <c r="E486">
        <v>29102080</v>
      </c>
    </row>
    <row r="487" spans="1:5" x14ac:dyDescent="0.25">
      <c r="A487">
        <v>41664512</v>
      </c>
      <c r="B487">
        <v>29077504</v>
      </c>
      <c r="C487">
        <v>29093888</v>
      </c>
      <c r="D487">
        <v>41684992</v>
      </c>
      <c r="E487">
        <v>29102080</v>
      </c>
    </row>
    <row r="488" spans="1:5" x14ac:dyDescent="0.25">
      <c r="A488">
        <v>41664512</v>
      </c>
      <c r="B488">
        <v>29077504</v>
      </c>
      <c r="C488">
        <v>29093888</v>
      </c>
      <c r="D488">
        <v>41684992</v>
      </c>
      <c r="E488">
        <v>29102080</v>
      </c>
    </row>
    <row r="489" spans="1:5" x14ac:dyDescent="0.25">
      <c r="A489">
        <v>41664512</v>
      </c>
      <c r="B489">
        <v>29077504</v>
      </c>
      <c r="C489">
        <v>29093888</v>
      </c>
      <c r="D489">
        <v>41684992</v>
      </c>
      <c r="E489">
        <v>29102080</v>
      </c>
    </row>
    <row r="490" spans="1:5" x14ac:dyDescent="0.25">
      <c r="A490">
        <v>41664512</v>
      </c>
      <c r="B490">
        <v>29077504</v>
      </c>
      <c r="C490">
        <v>29093888</v>
      </c>
      <c r="D490">
        <v>41684992</v>
      </c>
      <c r="E490">
        <v>29102080</v>
      </c>
    </row>
    <row r="491" spans="1:5" x14ac:dyDescent="0.25">
      <c r="A491">
        <v>41664512</v>
      </c>
      <c r="B491">
        <v>29077504</v>
      </c>
      <c r="C491">
        <v>29093888</v>
      </c>
      <c r="D491">
        <v>41684992</v>
      </c>
      <c r="E491">
        <v>29102080</v>
      </c>
    </row>
    <row r="492" spans="1:5" x14ac:dyDescent="0.25">
      <c r="A492">
        <v>41664512</v>
      </c>
      <c r="B492">
        <v>29077504</v>
      </c>
      <c r="C492">
        <v>29093888</v>
      </c>
      <c r="D492">
        <v>41684992</v>
      </c>
      <c r="E492">
        <v>29102080</v>
      </c>
    </row>
    <row r="493" spans="1:5" x14ac:dyDescent="0.25">
      <c r="A493">
        <v>41664512</v>
      </c>
      <c r="B493">
        <v>29077504</v>
      </c>
      <c r="C493">
        <v>29093888</v>
      </c>
      <c r="D493">
        <v>41684992</v>
      </c>
      <c r="E493">
        <v>29102080</v>
      </c>
    </row>
    <row r="494" spans="1:5" x14ac:dyDescent="0.25">
      <c r="A494">
        <v>41664512</v>
      </c>
      <c r="B494">
        <v>29077504</v>
      </c>
      <c r="C494">
        <v>29093888</v>
      </c>
      <c r="D494">
        <v>41684992</v>
      </c>
      <c r="E494">
        <v>29102080</v>
      </c>
    </row>
    <row r="495" spans="1:5" x14ac:dyDescent="0.25">
      <c r="A495">
        <v>41664512</v>
      </c>
      <c r="B495">
        <v>29077504</v>
      </c>
      <c r="C495">
        <v>29093888</v>
      </c>
      <c r="D495">
        <v>41684992</v>
      </c>
      <c r="E495">
        <v>29102080</v>
      </c>
    </row>
    <row r="496" spans="1:5" x14ac:dyDescent="0.25">
      <c r="A496">
        <v>41664512</v>
      </c>
      <c r="B496">
        <v>29077504</v>
      </c>
      <c r="C496">
        <v>29093888</v>
      </c>
      <c r="D496">
        <v>41684992</v>
      </c>
      <c r="E496">
        <v>29102080</v>
      </c>
    </row>
    <row r="497" spans="1:5" x14ac:dyDescent="0.25">
      <c r="A497">
        <v>41664512</v>
      </c>
      <c r="B497">
        <v>29077504</v>
      </c>
      <c r="C497">
        <v>29093888</v>
      </c>
      <c r="D497">
        <v>41684992</v>
      </c>
      <c r="E497">
        <v>29102080</v>
      </c>
    </row>
    <row r="498" spans="1:5" x14ac:dyDescent="0.25">
      <c r="A498">
        <v>41664512</v>
      </c>
      <c r="B498">
        <v>29077504</v>
      </c>
      <c r="C498">
        <v>29093888</v>
      </c>
      <c r="D498">
        <v>41684992</v>
      </c>
      <c r="E498">
        <v>29102080</v>
      </c>
    </row>
    <row r="499" spans="1:5" x14ac:dyDescent="0.25">
      <c r="A499">
        <v>41664512</v>
      </c>
      <c r="B499">
        <v>29077504</v>
      </c>
      <c r="C499">
        <v>29093888</v>
      </c>
      <c r="D499">
        <v>41684992</v>
      </c>
      <c r="E499">
        <v>29102080</v>
      </c>
    </row>
    <row r="500" spans="1:5" x14ac:dyDescent="0.25">
      <c r="A500">
        <v>41664512</v>
      </c>
      <c r="B500">
        <v>29077504</v>
      </c>
      <c r="C500">
        <v>29093888</v>
      </c>
      <c r="D500">
        <v>41684992</v>
      </c>
      <c r="E500">
        <v>29102080</v>
      </c>
    </row>
    <row r="501" spans="1:5" x14ac:dyDescent="0.25">
      <c r="A501">
        <v>41664512</v>
      </c>
      <c r="B501">
        <v>29077504</v>
      </c>
      <c r="C501">
        <v>29093888</v>
      </c>
      <c r="D501">
        <v>41684992</v>
      </c>
      <c r="E501">
        <v>29102080</v>
      </c>
    </row>
    <row r="502" spans="1:5" x14ac:dyDescent="0.25">
      <c r="A502">
        <v>41664512</v>
      </c>
      <c r="B502">
        <v>29077504</v>
      </c>
      <c r="C502">
        <v>29093888</v>
      </c>
      <c r="D502">
        <v>41684992</v>
      </c>
      <c r="E502">
        <v>29102080</v>
      </c>
    </row>
    <row r="503" spans="1:5" x14ac:dyDescent="0.25">
      <c r="A503">
        <v>41664512</v>
      </c>
      <c r="B503">
        <v>29077504</v>
      </c>
      <c r="C503">
        <v>29093888</v>
      </c>
      <c r="D503">
        <v>41684992</v>
      </c>
      <c r="E503">
        <v>29102080</v>
      </c>
    </row>
    <row r="504" spans="1:5" x14ac:dyDescent="0.25">
      <c r="A504">
        <v>41664512</v>
      </c>
      <c r="B504">
        <v>29077504</v>
      </c>
      <c r="C504">
        <v>29093888</v>
      </c>
      <c r="D504">
        <v>41684992</v>
      </c>
      <c r="E504">
        <v>29102080</v>
      </c>
    </row>
    <row r="505" spans="1:5" x14ac:dyDescent="0.25">
      <c r="A505">
        <v>41664512</v>
      </c>
      <c r="B505">
        <v>29077504</v>
      </c>
      <c r="C505">
        <v>29093888</v>
      </c>
      <c r="D505">
        <v>41684992</v>
      </c>
      <c r="E505">
        <v>29102080</v>
      </c>
    </row>
    <row r="506" spans="1:5" x14ac:dyDescent="0.25">
      <c r="A506">
        <v>41664512</v>
      </c>
      <c r="B506">
        <v>29077504</v>
      </c>
      <c r="C506">
        <v>29093888</v>
      </c>
      <c r="D506">
        <v>41684992</v>
      </c>
      <c r="E506">
        <v>29102080</v>
      </c>
    </row>
    <row r="507" spans="1:5" x14ac:dyDescent="0.25">
      <c r="A507">
        <v>41664512</v>
      </c>
      <c r="B507">
        <v>29077504</v>
      </c>
      <c r="C507">
        <v>29093888</v>
      </c>
      <c r="D507">
        <v>41684992</v>
      </c>
      <c r="E507">
        <v>29102080</v>
      </c>
    </row>
    <row r="508" spans="1:5" x14ac:dyDescent="0.25">
      <c r="A508">
        <v>41664512</v>
      </c>
      <c r="B508">
        <v>29077504</v>
      </c>
      <c r="C508">
        <v>29093888</v>
      </c>
      <c r="D508">
        <v>41684992</v>
      </c>
      <c r="E508">
        <v>29102080</v>
      </c>
    </row>
    <row r="509" spans="1:5" x14ac:dyDescent="0.25">
      <c r="A509">
        <v>41664512</v>
      </c>
      <c r="B509">
        <v>29077504</v>
      </c>
      <c r="C509">
        <v>29093888</v>
      </c>
      <c r="D509">
        <v>41684992</v>
      </c>
      <c r="E509">
        <v>29102080</v>
      </c>
    </row>
    <row r="510" spans="1:5" x14ac:dyDescent="0.25">
      <c r="A510">
        <v>41664512</v>
      </c>
      <c r="B510">
        <v>29077504</v>
      </c>
      <c r="C510">
        <v>29093888</v>
      </c>
      <c r="D510">
        <v>41684992</v>
      </c>
      <c r="E510">
        <v>29102080</v>
      </c>
    </row>
    <row r="511" spans="1:5" x14ac:dyDescent="0.25">
      <c r="A511">
        <v>41664512</v>
      </c>
      <c r="B511">
        <v>29077504</v>
      </c>
      <c r="C511">
        <v>29093888</v>
      </c>
      <c r="D511">
        <v>41684992</v>
      </c>
      <c r="E511">
        <v>29102080</v>
      </c>
    </row>
    <row r="512" spans="1:5" x14ac:dyDescent="0.25">
      <c r="A512">
        <v>41664512</v>
      </c>
      <c r="B512">
        <v>29077504</v>
      </c>
      <c r="C512">
        <v>29093888</v>
      </c>
      <c r="D512">
        <v>41684992</v>
      </c>
      <c r="E512">
        <v>29102080</v>
      </c>
    </row>
    <row r="513" spans="1:5" x14ac:dyDescent="0.25">
      <c r="A513">
        <v>41664512</v>
      </c>
      <c r="B513">
        <v>29077504</v>
      </c>
      <c r="C513">
        <v>29093888</v>
      </c>
      <c r="D513">
        <v>41684992</v>
      </c>
      <c r="E513">
        <v>29102080</v>
      </c>
    </row>
    <row r="514" spans="1:5" x14ac:dyDescent="0.25">
      <c r="A514">
        <v>41664512</v>
      </c>
      <c r="B514">
        <v>29077504</v>
      </c>
      <c r="C514">
        <v>29093888</v>
      </c>
      <c r="D514">
        <v>41684992</v>
      </c>
      <c r="E514">
        <v>29102080</v>
      </c>
    </row>
    <row r="515" spans="1:5" x14ac:dyDescent="0.25">
      <c r="A515">
        <v>41664512</v>
      </c>
      <c r="B515">
        <v>29077504</v>
      </c>
      <c r="C515">
        <v>29093888</v>
      </c>
      <c r="D515">
        <v>41684992</v>
      </c>
      <c r="E515">
        <v>29102080</v>
      </c>
    </row>
    <row r="516" spans="1:5" x14ac:dyDescent="0.25">
      <c r="A516">
        <v>41664512</v>
      </c>
      <c r="B516">
        <v>29077504</v>
      </c>
      <c r="C516">
        <v>29093888</v>
      </c>
      <c r="D516">
        <v>41684992</v>
      </c>
      <c r="E516">
        <v>29102080</v>
      </c>
    </row>
    <row r="517" spans="1:5" x14ac:dyDescent="0.25">
      <c r="A517">
        <v>41664512</v>
      </c>
      <c r="B517">
        <v>29077504</v>
      </c>
      <c r="C517">
        <v>29093888</v>
      </c>
      <c r="D517">
        <v>41684992</v>
      </c>
      <c r="E517">
        <v>29102080</v>
      </c>
    </row>
    <row r="518" spans="1:5" x14ac:dyDescent="0.25">
      <c r="A518">
        <v>41664512</v>
      </c>
      <c r="B518">
        <v>29077504</v>
      </c>
      <c r="C518">
        <v>29093888</v>
      </c>
      <c r="D518">
        <v>41684992</v>
      </c>
      <c r="E518">
        <v>29102080</v>
      </c>
    </row>
    <row r="519" spans="1:5" x14ac:dyDescent="0.25">
      <c r="A519">
        <v>41664512</v>
      </c>
      <c r="B519">
        <v>29077504</v>
      </c>
      <c r="C519">
        <v>29093888</v>
      </c>
      <c r="D519">
        <v>41684992</v>
      </c>
      <c r="E519">
        <v>29102080</v>
      </c>
    </row>
    <row r="520" spans="1:5" x14ac:dyDescent="0.25">
      <c r="A520">
        <v>41664512</v>
      </c>
      <c r="B520">
        <v>29077504</v>
      </c>
      <c r="C520">
        <v>29093888</v>
      </c>
      <c r="D520">
        <v>41684992</v>
      </c>
      <c r="E520">
        <v>29102080</v>
      </c>
    </row>
    <row r="521" spans="1:5" x14ac:dyDescent="0.25">
      <c r="A521">
        <v>41664512</v>
      </c>
      <c r="B521">
        <v>29077504</v>
      </c>
      <c r="C521">
        <v>29093888</v>
      </c>
      <c r="D521">
        <v>41684992</v>
      </c>
      <c r="E521">
        <v>29102080</v>
      </c>
    </row>
    <row r="522" spans="1:5" x14ac:dyDescent="0.25">
      <c r="A522">
        <v>41664512</v>
      </c>
      <c r="B522">
        <v>29077504</v>
      </c>
      <c r="C522">
        <v>29093888</v>
      </c>
      <c r="D522">
        <v>41684992</v>
      </c>
      <c r="E522">
        <v>29102080</v>
      </c>
    </row>
    <row r="523" spans="1:5" x14ac:dyDescent="0.25">
      <c r="A523">
        <v>41664512</v>
      </c>
      <c r="B523">
        <v>29077504</v>
      </c>
      <c r="C523">
        <v>29093888</v>
      </c>
      <c r="D523">
        <v>41684992</v>
      </c>
      <c r="E523">
        <v>29102080</v>
      </c>
    </row>
    <row r="524" spans="1:5" x14ac:dyDescent="0.25">
      <c r="A524">
        <v>41664512</v>
      </c>
      <c r="B524">
        <v>29077504</v>
      </c>
      <c r="C524">
        <v>29093888</v>
      </c>
      <c r="D524">
        <v>41684992</v>
      </c>
      <c r="E524">
        <v>29102080</v>
      </c>
    </row>
    <row r="525" spans="1:5" x14ac:dyDescent="0.25">
      <c r="A525">
        <v>41664512</v>
      </c>
      <c r="B525">
        <v>29077504</v>
      </c>
      <c r="C525">
        <v>29093888</v>
      </c>
      <c r="D525">
        <v>41684992</v>
      </c>
      <c r="E525">
        <v>29102080</v>
      </c>
    </row>
    <row r="526" spans="1:5" x14ac:dyDescent="0.25">
      <c r="A526">
        <v>41664512</v>
      </c>
      <c r="B526">
        <v>29077504</v>
      </c>
      <c r="C526">
        <v>29093888</v>
      </c>
      <c r="D526">
        <v>41684992</v>
      </c>
      <c r="E526">
        <v>29102080</v>
      </c>
    </row>
    <row r="527" spans="1:5" x14ac:dyDescent="0.25">
      <c r="A527">
        <v>41664512</v>
      </c>
      <c r="B527">
        <v>29077504</v>
      </c>
      <c r="C527">
        <v>29093888</v>
      </c>
      <c r="D527">
        <v>41684992</v>
      </c>
      <c r="E527">
        <v>29102080</v>
      </c>
    </row>
    <row r="528" spans="1:5" x14ac:dyDescent="0.25">
      <c r="A528">
        <v>41664512</v>
      </c>
      <c r="B528">
        <v>29077504</v>
      </c>
      <c r="C528">
        <v>29093888</v>
      </c>
      <c r="D528">
        <v>41684992</v>
      </c>
      <c r="E528">
        <v>29102080</v>
      </c>
    </row>
    <row r="529" spans="1:5" x14ac:dyDescent="0.25">
      <c r="A529">
        <v>41664512</v>
      </c>
      <c r="B529">
        <v>29077504</v>
      </c>
      <c r="C529">
        <v>29093888</v>
      </c>
      <c r="D529">
        <v>41684992</v>
      </c>
      <c r="E529">
        <v>29102080</v>
      </c>
    </row>
    <row r="530" spans="1:5" x14ac:dyDescent="0.25">
      <c r="A530">
        <v>41664512</v>
      </c>
      <c r="B530">
        <v>29077504</v>
      </c>
      <c r="C530">
        <v>29093888</v>
      </c>
      <c r="D530">
        <v>41684992</v>
      </c>
      <c r="E530">
        <v>29102080</v>
      </c>
    </row>
    <row r="531" spans="1:5" x14ac:dyDescent="0.25">
      <c r="A531">
        <v>41664512</v>
      </c>
      <c r="B531">
        <v>29077504</v>
      </c>
      <c r="C531">
        <v>29093888</v>
      </c>
      <c r="D531">
        <v>41684992</v>
      </c>
      <c r="E531">
        <v>29102080</v>
      </c>
    </row>
    <row r="532" spans="1:5" x14ac:dyDescent="0.25">
      <c r="A532">
        <v>41664512</v>
      </c>
      <c r="B532">
        <v>29077504</v>
      </c>
      <c r="C532">
        <v>29093888</v>
      </c>
      <c r="D532">
        <v>41684992</v>
      </c>
      <c r="E532">
        <v>29102080</v>
      </c>
    </row>
    <row r="533" spans="1:5" x14ac:dyDescent="0.25">
      <c r="A533">
        <v>41664512</v>
      </c>
      <c r="B533">
        <v>29077504</v>
      </c>
      <c r="C533">
        <v>29093888</v>
      </c>
      <c r="D533">
        <v>41684992</v>
      </c>
      <c r="E533">
        <v>29102080</v>
      </c>
    </row>
    <row r="534" spans="1:5" x14ac:dyDescent="0.25">
      <c r="A534">
        <v>41664512</v>
      </c>
      <c r="B534">
        <v>29077504</v>
      </c>
      <c r="C534">
        <v>29093888</v>
      </c>
      <c r="D534">
        <v>41684992</v>
      </c>
      <c r="E534">
        <v>29102080</v>
      </c>
    </row>
    <row r="535" spans="1:5" x14ac:dyDescent="0.25">
      <c r="A535">
        <v>41664512</v>
      </c>
      <c r="B535">
        <v>29077504</v>
      </c>
      <c r="C535">
        <v>29093888</v>
      </c>
      <c r="D535">
        <v>41684992</v>
      </c>
      <c r="E535">
        <v>29102080</v>
      </c>
    </row>
    <row r="536" spans="1:5" x14ac:dyDescent="0.25">
      <c r="A536">
        <v>41664512</v>
      </c>
      <c r="B536">
        <v>29077504</v>
      </c>
      <c r="C536">
        <v>29093888</v>
      </c>
      <c r="D536">
        <v>41684992</v>
      </c>
      <c r="E536">
        <v>29102080</v>
      </c>
    </row>
    <row r="537" spans="1:5" x14ac:dyDescent="0.25">
      <c r="A537">
        <v>41664512</v>
      </c>
      <c r="B537">
        <v>29077504</v>
      </c>
      <c r="C537">
        <v>29093888</v>
      </c>
      <c r="D537">
        <v>41684992</v>
      </c>
      <c r="E537">
        <v>29102080</v>
      </c>
    </row>
    <row r="538" spans="1:5" x14ac:dyDescent="0.25">
      <c r="A538">
        <v>41664512</v>
      </c>
      <c r="B538">
        <v>29077504</v>
      </c>
      <c r="C538">
        <v>29093888</v>
      </c>
      <c r="D538">
        <v>41684992</v>
      </c>
      <c r="E538">
        <v>29102080</v>
      </c>
    </row>
    <row r="539" spans="1:5" x14ac:dyDescent="0.25">
      <c r="A539">
        <v>41664512</v>
      </c>
      <c r="B539">
        <v>29077504</v>
      </c>
      <c r="C539">
        <v>29093888</v>
      </c>
      <c r="D539">
        <v>41684992</v>
      </c>
      <c r="E539">
        <v>29102080</v>
      </c>
    </row>
    <row r="540" spans="1:5" x14ac:dyDescent="0.25">
      <c r="A540">
        <v>41664512</v>
      </c>
      <c r="B540">
        <v>29077504</v>
      </c>
      <c r="C540">
        <v>29093888</v>
      </c>
      <c r="D540">
        <v>41684992</v>
      </c>
      <c r="E540">
        <v>29102080</v>
      </c>
    </row>
    <row r="541" spans="1:5" x14ac:dyDescent="0.25">
      <c r="A541">
        <v>41664512</v>
      </c>
      <c r="B541">
        <v>29077504</v>
      </c>
      <c r="C541">
        <v>29093888</v>
      </c>
      <c r="D541">
        <v>41684992</v>
      </c>
      <c r="E541">
        <v>29102080</v>
      </c>
    </row>
    <row r="542" spans="1:5" x14ac:dyDescent="0.25">
      <c r="A542">
        <v>41664512</v>
      </c>
      <c r="B542">
        <v>29077504</v>
      </c>
      <c r="C542">
        <v>29093888</v>
      </c>
      <c r="D542">
        <v>41684992</v>
      </c>
      <c r="E542">
        <v>29102080</v>
      </c>
    </row>
    <row r="543" spans="1:5" x14ac:dyDescent="0.25">
      <c r="A543">
        <v>41664512</v>
      </c>
      <c r="B543">
        <v>29077504</v>
      </c>
      <c r="C543">
        <v>29093888</v>
      </c>
      <c r="D543">
        <v>41684992</v>
      </c>
      <c r="E543">
        <v>29102080</v>
      </c>
    </row>
    <row r="544" spans="1:5" x14ac:dyDescent="0.25">
      <c r="A544">
        <v>41664512</v>
      </c>
      <c r="B544">
        <v>29077504</v>
      </c>
      <c r="C544">
        <v>29093888</v>
      </c>
      <c r="D544">
        <v>41684992</v>
      </c>
      <c r="E544">
        <v>29102080</v>
      </c>
    </row>
    <row r="545" spans="1:5" x14ac:dyDescent="0.25">
      <c r="A545">
        <v>41664512</v>
      </c>
      <c r="B545">
        <v>29077504</v>
      </c>
      <c r="C545">
        <v>29093888</v>
      </c>
      <c r="D545">
        <v>41684992</v>
      </c>
      <c r="E545">
        <v>29102080</v>
      </c>
    </row>
    <row r="546" spans="1:5" x14ac:dyDescent="0.25">
      <c r="A546">
        <v>41664512</v>
      </c>
      <c r="B546">
        <v>29077504</v>
      </c>
      <c r="C546">
        <v>29093888</v>
      </c>
      <c r="D546">
        <v>41684992</v>
      </c>
      <c r="E546">
        <v>29102080</v>
      </c>
    </row>
    <row r="547" spans="1:5" x14ac:dyDescent="0.25">
      <c r="A547">
        <v>41664512</v>
      </c>
      <c r="B547">
        <v>29077504</v>
      </c>
      <c r="C547">
        <v>29093888</v>
      </c>
      <c r="D547">
        <v>41684992</v>
      </c>
      <c r="E547">
        <v>29102080</v>
      </c>
    </row>
    <row r="548" spans="1:5" x14ac:dyDescent="0.25">
      <c r="A548">
        <v>41664512</v>
      </c>
      <c r="B548">
        <v>29077504</v>
      </c>
      <c r="C548">
        <v>29093888</v>
      </c>
      <c r="D548">
        <v>41684992</v>
      </c>
      <c r="E548">
        <v>29102080</v>
      </c>
    </row>
    <row r="549" spans="1:5" x14ac:dyDescent="0.25">
      <c r="A549">
        <v>41664512</v>
      </c>
      <c r="B549">
        <v>29077504</v>
      </c>
      <c r="C549">
        <v>29093888</v>
      </c>
      <c r="D549">
        <v>41684992</v>
      </c>
      <c r="E549">
        <v>29102080</v>
      </c>
    </row>
    <row r="550" spans="1:5" x14ac:dyDescent="0.25">
      <c r="A550">
        <v>41664512</v>
      </c>
      <c r="B550">
        <v>29077504</v>
      </c>
      <c r="C550">
        <v>29093888</v>
      </c>
      <c r="D550">
        <v>41684992</v>
      </c>
      <c r="E550">
        <v>29102080</v>
      </c>
    </row>
    <row r="551" spans="1:5" x14ac:dyDescent="0.25">
      <c r="A551">
        <v>41664512</v>
      </c>
      <c r="B551">
        <v>29077504</v>
      </c>
      <c r="C551">
        <v>29093888</v>
      </c>
      <c r="D551">
        <v>41684992</v>
      </c>
      <c r="E551">
        <v>29102080</v>
      </c>
    </row>
    <row r="552" spans="1:5" x14ac:dyDescent="0.25">
      <c r="A552">
        <v>41664512</v>
      </c>
      <c r="B552">
        <v>29077504</v>
      </c>
      <c r="C552">
        <v>29093888</v>
      </c>
      <c r="D552">
        <v>41684992</v>
      </c>
      <c r="E552">
        <v>29102080</v>
      </c>
    </row>
    <row r="553" spans="1:5" x14ac:dyDescent="0.25">
      <c r="A553">
        <v>41664512</v>
      </c>
      <c r="B553">
        <v>29077504</v>
      </c>
      <c r="C553">
        <v>29093888</v>
      </c>
      <c r="D553">
        <v>41684992</v>
      </c>
      <c r="E553">
        <v>29102080</v>
      </c>
    </row>
    <row r="554" spans="1:5" x14ac:dyDescent="0.25">
      <c r="A554">
        <v>41664512</v>
      </c>
      <c r="B554">
        <v>29077504</v>
      </c>
      <c r="C554">
        <v>29093888</v>
      </c>
      <c r="D554">
        <v>41684992</v>
      </c>
      <c r="E554">
        <v>29102080</v>
      </c>
    </row>
    <row r="555" spans="1:5" x14ac:dyDescent="0.25">
      <c r="A555">
        <v>41664512</v>
      </c>
      <c r="B555">
        <v>29077504</v>
      </c>
      <c r="C555">
        <v>29093888</v>
      </c>
      <c r="D555">
        <v>41684992</v>
      </c>
      <c r="E555">
        <v>29102080</v>
      </c>
    </row>
    <row r="556" spans="1:5" x14ac:dyDescent="0.25">
      <c r="A556">
        <v>41664512</v>
      </c>
      <c r="B556">
        <v>29077504</v>
      </c>
      <c r="C556">
        <v>29093888</v>
      </c>
      <c r="D556">
        <v>41684992</v>
      </c>
      <c r="E556">
        <v>29102080</v>
      </c>
    </row>
    <row r="557" spans="1:5" x14ac:dyDescent="0.25">
      <c r="A557">
        <v>41664512</v>
      </c>
      <c r="B557">
        <v>29077504</v>
      </c>
      <c r="C557">
        <v>29093888</v>
      </c>
      <c r="D557">
        <v>41684992</v>
      </c>
      <c r="E557">
        <v>29102080</v>
      </c>
    </row>
    <row r="558" spans="1:5" x14ac:dyDescent="0.25">
      <c r="A558">
        <v>41664512</v>
      </c>
      <c r="B558">
        <v>29077504</v>
      </c>
      <c r="C558">
        <v>29093888</v>
      </c>
      <c r="D558">
        <v>41684992</v>
      </c>
      <c r="E558">
        <v>29102080</v>
      </c>
    </row>
    <row r="559" spans="1:5" x14ac:dyDescent="0.25">
      <c r="A559">
        <v>41664512</v>
      </c>
      <c r="B559">
        <v>29077504</v>
      </c>
      <c r="C559">
        <v>29093888</v>
      </c>
      <c r="D559">
        <v>41684992</v>
      </c>
      <c r="E559">
        <v>29102080</v>
      </c>
    </row>
    <row r="560" spans="1:5" x14ac:dyDescent="0.25">
      <c r="A560">
        <v>41664512</v>
      </c>
      <c r="B560">
        <v>29077504</v>
      </c>
      <c r="C560">
        <v>29093888</v>
      </c>
      <c r="D560">
        <v>41684992</v>
      </c>
      <c r="E560">
        <v>29102080</v>
      </c>
    </row>
    <row r="561" spans="1:5" x14ac:dyDescent="0.25">
      <c r="A561">
        <v>41664512</v>
      </c>
      <c r="B561">
        <v>29077504</v>
      </c>
      <c r="C561">
        <v>29093888</v>
      </c>
      <c r="D561">
        <v>41684992</v>
      </c>
      <c r="E561">
        <v>29102080</v>
      </c>
    </row>
    <row r="562" spans="1:5" x14ac:dyDescent="0.25">
      <c r="A562">
        <v>41664512</v>
      </c>
      <c r="B562">
        <v>29077504</v>
      </c>
      <c r="C562">
        <v>29093888</v>
      </c>
      <c r="D562">
        <v>41684992</v>
      </c>
      <c r="E562">
        <v>29102080</v>
      </c>
    </row>
    <row r="563" spans="1:5" x14ac:dyDescent="0.25">
      <c r="A563">
        <v>41664512</v>
      </c>
      <c r="B563">
        <v>29077504</v>
      </c>
      <c r="C563">
        <v>29093888</v>
      </c>
      <c r="D563">
        <v>41684992</v>
      </c>
      <c r="E563">
        <v>29102080</v>
      </c>
    </row>
    <row r="564" spans="1:5" x14ac:dyDescent="0.25">
      <c r="A564">
        <v>41664512</v>
      </c>
      <c r="B564">
        <v>29077504</v>
      </c>
      <c r="C564">
        <v>29093888</v>
      </c>
      <c r="D564">
        <v>41684992</v>
      </c>
      <c r="E564">
        <v>29102080</v>
      </c>
    </row>
    <row r="565" spans="1:5" x14ac:dyDescent="0.25">
      <c r="A565">
        <v>41664512</v>
      </c>
      <c r="B565">
        <v>29077504</v>
      </c>
      <c r="C565">
        <v>29093888</v>
      </c>
      <c r="D565">
        <v>41684992</v>
      </c>
      <c r="E565">
        <v>29102080</v>
      </c>
    </row>
    <row r="566" spans="1:5" x14ac:dyDescent="0.25">
      <c r="A566">
        <v>41664512</v>
      </c>
      <c r="B566">
        <v>29077504</v>
      </c>
      <c r="C566">
        <v>29093888</v>
      </c>
      <c r="D566">
        <v>41684992</v>
      </c>
      <c r="E566">
        <v>29102080</v>
      </c>
    </row>
    <row r="567" spans="1:5" x14ac:dyDescent="0.25">
      <c r="A567">
        <v>41664512</v>
      </c>
      <c r="B567">
        <v>29077504</v>
      </c>
      <c r="C567">
        <v>29093888</v>
      </c>
      <c r="D567">
        <v>41684992</v>
      </c>
      <c r="E567">
        <v>29102080</v>
      </c>
    </row>
    <row r="568" spans="1:5" x14ac:dyDescent="0.25">
      <c r="A568">
        <v>41664512</v>
      </c>
      <c r="B568">
        <v>29077504</v>
      </c>
      <c r="C568">
        <v>29093888</v>
      </c>
      <c r="D568">
        <v>41684992</v>
      </c>
      <c r="E568">
        <v>29102080</v>
      </c>
    </row>
    <row r="569" spans="1:5" x14ac:dyDescent="0.25">
      <c r="A569">
        <v>41664512</v>
      </c>
      <c r="B569">
        <v>29077504</v>
      </c>
      <c r="C569">
        <v>29093888</v>
      </c>
      <c r="D569">
        <v>41684992</v>
      </c>
      <c r="E569">
        <v>29102080</v>
      </c>
    </row>
    <row r="570" spans="1:5" x14ac:dyDescent="0.25">
      <c r="A570">
        <v>41664512</v>
      </c>
      <c r="B570">
        <v>29077504</v>
      </c>
      <c r="C570">
        <v>29093888</v>
      </c>
      <c r="D570">
        <v>41684992</v>
      </c>
      <c r="E570">
        <v>29102080</v>
      </c>
    </row>
    <row r="571" spans="1:5" x14ac:dyDescent="0.25">
      <c r="A571">
        <v>41664512</v>
      </c>
      <c r="B571">
        <v>29077504</v>
      </c>
      <c r="C571">
        <v>29093888</v>
      </c>
      <c r="D571">
        <v>41684992</v>
      </c>
      <c r="E571">
        <v>29102080</v>
      </c>
    </row>
    <row r="572" spans="1:5" x14ac:dyDescent="0.25">
      <c r="A572">
        <v>41664512</v>
      </c>
      <c r="B572">
        <v>29077504</v>
      </c>
      <c r="C572">
        <v>29093888</v>
      </c>
      <c r="D572">
        <v>41684992</v>
      </c>
      <c r="E572">
        <v>29102080</v>
      </c>
    </row>
    <row r="573" spans="1:5" x14ac:dyDescent="0.25">
      <c r="A573">
        <v>41664512</v>
      </c>
      <c r="B573">
        <v>29077504</v>
      </c>
      <c r="C573">
        <v>29093888</v>
      </c>
      <c r="D573">
        <v>41684992</v>
      </c>
      <c r="E573">
        <v>29102080</v>
      </c>
    </row>
    <row r="574" spans="1:5" x14ac:dyDescent="0.25">
      <c r="A574">
        <v>41664512</v>
      </c>
      <c r="B574">
        <v>29077504</v>
      </c>
      <c r="C574">
        <v>29093888</v>
      </c>
      <c r="D574">
        <v>41684992</v>
      </c>
      <c r="E574">
        <v>29102080</v>
      </c>
    </row>
    <row r="575" spans="1:5" x14ac:dyDescent="0.25">
      <c r="A575">
        <v>41664512</v>
      </c>
      <c r="B575">
        <v>29077504</v>
      </c>
      <c r="C575">
        <v>29093888</v>
      </c>
      <c r="D575">
        <v>41684992</v>
      </c>
      <c r="E575">
        <v>29102080</v>
      </c>
    </row>
    <row r="576" spans="1:5" x14ac:dyDescent="0.25">
      <c r="A576">
        <v>41664512</v>
      </c>
      <c r="B576">
        <v>29077504</v>
      </c>
      <c r="C576">
        <v>29093888</v>
      </c>
      <c r="D576">
        <v>41684992</v>
      </c>
      <c r="E576">
        <v>29102080</v>
      </c>
    </row>
    <row r="577" spans="1:5" x14ac:dyDescent="0.25">
      <c r="A577">
        <v>41664512</v>
      </c>
      <c r="B577">
        <v>29077504</v>
      </c>
      <c r="C577">
        <v>29093888</v>
      </c>
      <c r="D577">
        <v>41684992</v>
      </c>
      <c r="E577">
        <v>29102080</v>
      </c>
    </row>
    <row r="578" spans="1:5" x14ac:dyDescent="0.25">
      <c r="A578">
        <v>41664512</v>
      </c>
      <c r="B578">
        <v>29077504</v>
      </c>
      <c r="C578">
        <v>29093888</v>
      </c>
      <c r="D578">
        <v>41684992</v>
      </c>
      <c r="E578">
        <v>29102080</v>
      </c>
    </row>
    <row r="579" spans="1:5" x14ac:dyDescent="0.25">
      <c r="A579">
        <v>41664512</v>
      </c>
      <c r="B579">
        <v>29077504</v>
      </c>
      <c r="C579">
        <v>29093888</v>
      </c>
      <c r="D579">
        <v>41684992</v>
      </c>
      <c r="E579">
        <v>29102080</v>
      </c>
    </row>
    <row r="580" spans="1:5" x14ac:dyDescent="0.25">
      <c r="A580">
        <v>41664512</v>
      </c>
      <c r="B580">
        <v>29077504</v>
      </c>
      <c r="C580">
        <v>29093888</v>
      </c>
      <c r="D580">
        <v>41684992</v>
      </c>
      <c r="E580">
        <v>29102080</v>
      </c>
    </row>
    <row r="581" spans="1:5" x14ac:dyDescent="0.25">
      <c r="A581">
        <v>41664512</v>
      </c>
      <c r="B581">
        <v>29077504</v>
      </c>
      <c r="C581">
        <v>29093888</v>
      </c>
      <c r="D581">
        <v>41684992</v>
      </c>
      <c r="E581">
        <v>29102080</v>
      </c>
    </row>
    <row r="582" spans="1:5" x14ac:dyDescent="0.25">
      <c r="A582">
        <v>41664512</v>
      </c>
      <c r="B582">
        <v>29077504</v>
      </c>
      <c r="C582">
        <v>29093888</v>
      </c>
      <c r="D582">
        <v>41684992</v>
      </c>
      <c r="E582">
        <v>29102080</v>
      </c>
    </row>
    <row r="583" spans="1:5" x14ac:dyDescent="0.25">
      <c r="A583">
        <v>41664512</v>
      </c>
      <c r="B583">
        <v>29077504</v>
      </c>
      <c r="C583">
        <v>29093888</v>
      </c>
      <c r="D583">
        <v>41684992</v>
      </c>
      <c r="E583">
        <v>29102080</v>
      </c>
    </row>
    <row r="584" spans="1:5" x14ac:dyDescent="0.25">
      <c r="A584">
        <v>41664512</v>
      </c>
      <c r="B584">
        <v>29077504</v>
      </c>
      <c r="C584">
        <v>29093888</v>
      </c>
      <c r="D584">
        <v>41684992</v>
      </c>
      <c r="E584">
        <v>29102080</v>
      </c>
    </row>
    <row r="585" spans="1:5" x14ac:dyDescent="0.25">
      <c r="A585">
        <v>41664512</v>
      </c>
      <c r="B585">
        <v>29077504</v>
      </c>
      <c r="C585">
        <v>29093888</v>
      </c>
      <c r="D585">
        <v>41684992</v>
      </c>
      <c r="E585">
        <v>29102080</v>
      </c>
    </row>
    <row r="586" spans="1:5" x14ac:dyDescent="0.25">
      <c r="A586">
        <v>41664512</v>
      </c>
      <c r="B586">
        <v>29077504</v>
      </c>
      <c r="C586">
        <v>29093888</v>
      </c>
      <c r="D586">
        <v>41684992</v>
      </c>
      <c r="E586">
        <v>29102080</v>
      </c>
    </row>
    <row r="587" spans="1:5" x14ac:dyDescent="0.25">
      <c r="A587">
        <v>41664512</v>
      </c>
      <c r="B587">
        <v>29077504</v>
      </c>
      <c r="C587">
        <v>29093888</v>
      </c>
      <c r="D587">
        <v>41684992</v>
      </c>
      <c r="E587">
        <v>29102080</v>
      </c>
    </row>
    <row r="588" spans="1:5" x14ac:dyDescent="0.25">
      <c r="A588">
        <v>41664512</v>
      </c>
      <c r="B588">
        <v>29077504</v>
      </c>
      <c r="C588">
        <v>29093888</v>
      </c>
      <c r="D588">
        <v>41684992</v>
      </c>
      <c r="E588">
        <v>29102080</v>
      </c>
    </row>
    <row r="589" spans="1:5" x14ac:dyDescent="0.25">
      <c r="A589">
        <v>41664512</v>
      </c>
      <c r="B589">
        <v>29077504</v>
      </c>
      <c r="C589">
        <v>29093888</v>
      </c>
      <c r="D589">
        <v>41684992</v>
      </c>
      <c r="E589">
        <v>29102080</v>
      </c>
    </row>
    <row r="590" spans="1:5" x14ac:dyDescent="0.25">
      <c r="A590">
        <v>41664512</v>
      </c>
      <c r="B590">
        <v>29077504</v>
      </c>
      <c r="C590">
        <v>29093888</v>
      </c>
      <c r="D590">
        <v>41684992</v>
      </c>
      <c r="E590">
        <v>29102080</v>
      </c>
    </row>
    <row r="591" spans="1:5" x14ac:dyDescent="0.25">
      <c r="A591">
        <v>41664512</v>
      </c>
      <c r="B591">
        <v>29077504</v>
      </c>
      <c r="C591">
        <v>29093888</v>
      </c>
      <c r="D591">
        <v>41684992</v>
      </c>
      <c r="E591">
        <v>29102080</v>
      </c>
    </row>
    <row r="592" spans="1:5" x14ac:dyDescent="0.25">
      <c r="A592">
        <v>41664512</v>
      </c>
      <c r="B592">
        <v>29077504</v>
      </c>
      <c r="C592">
        <v>29093888</v>
      </c>
      <c r="D592">
        <v>41684992</v>
      </c>
      <c r="E592">
        <v>29102080</v>
      </c>
    </row>
    <row r="593" spans="1:5" x14ac:dyDescent="0.25">
      <c r="A593">
        <v>41664512</v>
      </c>
      <c r="B593">
        <v>29077504</v>
      </c>
      <c r="C593">
        <v>29093888</v>
      </c>
      <c r="D593">
        <v>41684992</v>
      </c>
      <c r="E593">
        <v>29102080</v>
      </c>
    </row>
    <row r="594" spans="1:5" x14ac:dyDescent="0.25">
      <c r="A594">
        <v>41664512</v>
      </c>
      <c r="B594">
        <v>29077504</v>
      </c>
      <c r="C594">
        <v>29093888</v>
      </c>
      <c r="D594">
        <v>41684992</v>
      </c>
      <c r="E594">
        <v>29102080</v>
      </c>
    </row>
    <row r="595" spans="1:5" x14ac:dyDescent="0.25">
      <c r="A595">
        <v>41664512</v>
      </c>
      <c r="B595">
        <v>29077504</v>
      </c>
      <c r="C595">
        <v>29093888</v>
      </c>
      <c r="D595">
        <v>41684992</v>
      </c>
      <c r="E595">
        <v>29102080</v>
      </c>
    </row>
    <row r="596" spans="1:5" x14ac:dyDescent="0.25">
      <c r="A596">
        <v>41664512</v>
      </c>
      <c r="B596">
        <v>29077504</v>
      </c>
      <c r="C596">
        <v>29093888</v>
      </c>
      <c r="D596">
        <v>41684992</v>
      </c>
      <c r="E596">
        <v>29102080</v>
      </c>
    </row>
    <row r="597" spans="1:5" x14ac:dyDescent="0.25">
      <c r="A597">
        <v>41664512</v>
      </c>
      <c r="B597">
        <v>29077504</v>
      </c>
      <c r="C597">
        <v>29093888</v>
      </c>
      <c r="D597">
        <v>41684992</v>
      </c>
      <c r="E597">
        <v>29102080</v>
      </c>
    </row>
    <row r="598" spans="1:5" x14ac:dyDescent="0.25">
      <c r="A598">
        <v>41664512</v>
      </c>
      <c r="B598">
        <v>29077504</v>
      </c>
      <c r="C598">
        <v>29093888</v>
      </c>
      <c r="D598">
        <v>41684992</v>
      </c>
      <c r="E598">
        <v>29102080</v>
      </c>
    </row>
    <row r="599" spans="1:5" x14ac:dyDescent="0.25">
      <c r="A599">
        <v>41664512</v>
      </c>
      <c r="B599">
        <v>29077504</v>
      </c>
      <c r="C599">
        <v>29093888</v>
      </c>
      <c r="D599">
        <v>41684992</v>
      </c>
      <c r="E599">
        <v>29102080</v>
      </c>
    </row>
    <row r="600" spans="1:5" x14ac:dyDescent="0.25">
      <c r="A600">
        <v>41664512</v>
      </c>
      <c r="B600">
        <v>29077504</v>
      </c>
      <c r="C600">
        <v>29093888</v>
      </c>
      <c r="D600">
        <v>41684992</v>
      </c>
      <c r="E600">
        <v>29102080</v>
      </c>
    </row>
    <row r="601" spans="1:5" x14ac:dyDescent="0.25">
      <c r="A601">
        <v>41664512</v>
      </c>
      <c r="B601">
        <v>29077504</v>
      </c>
      <c r="C601">
        <v>29093888</v>
      </c>
      <c r="D601">
        <v>41684992</v>
      </c>
      <c r="E601">
        <v>29102080</v>
      </c>
    </row>
    <row r="602" spans="1:5" x14ac:dyDescent="0.25">
      <c r="A602">
        <v>41664512</v>
      </c>
      <c r="B602">
        <v>29077504</v>
      </c>
      <c r="C602">
        <v>29093888</v>
      </c>
      <c r="D602">
        <v>41684992</v>
      </c>
      <c r="E602">
        <v>29102080</v>
      </c>
    </row>
    <row r="603" spans="1:5" x14ac:dyDescent="0.25">
      <c r="A603">
        <v>41664512</v>
      </c>
      <c r="B603">
        <v>29077504</v>
      </c>
      <c r="C603">
        <v>29093888</v>
      </c>
      <c r="D603">
        <v>41684992</v>
      </c>
      <c r="E603">
        <v>29102080</v>
      </c>
    </row>
    <row r="604" spans="1:5" x14ac:dyDescent="0.25">
      <c r="A604">
        <v>41664512</v>
      </c>
      <c r="B604">
        <v>29077504</v>
      </c>
      <c r="C604">
        <v>29093888</v>
      </c>
      <c r="D604">
        <v>41684992</v>
      </c>
      <c r="E604">
        <v>29102080</v>
      </c>
    </row>
    <row r="605" spans="1:5" x14ac:dyDescent="0.25">
      <c r="A605">
        <v>41664512</v>
      </c>
      <c r="B605">
        <v>29077504</v>
      </c>
      <c r="C605">
        <v>29093888</v>
      </c>
      <c r="D605">
        <v>41684992</v>
      </c>
      <c r="E605">
        <v>29102080</v>
      </c>
    </row>
    <row r="606" spans="1:5" x14ac:dyDescent="0.25">
      <c r="A606">
        <v>41664512</v>
      </c>
      <c r="B606">
        <v>29077504</v>
      </c>
      <c r="C606">
        <v>29093888</v>
      </c>
      <c r="D606">
        <v>41684992</v>
      </c>
      <c r="E606">
        <v>29102080</v>
      </c>
    </row>
    <row r="607" spans="1:5" x14ac:dyDescent="0.25">
      <c r="A607">
        <v>41664512</v>
      </c>
      <c r="B607">
        <v>29077504</v>
      </c>
      <c r="C607">
        <v>29093888</v>
      </c>
      <c r="D607">
        <v>41684992</v>
      </c>
      <c r="E607">
        <v>29102080</v>
      </c>
    </row>
    <row r="608" spans="1:5" x14ac:dyDescent="0.25">
      <c r="A608">
        <v>41664512</v>
      </c>
      <c r="B608">
        <v>29077504</v>
      </c>
      <c r="C608">
        <v>29093888</v>
      </c>
      <c r="D608">
        <v>41684992</v>
      </c>
      <c r="E608">
        <v>29102080</v>
      </c>
    </row>
    <row r="609" spans="1:5" x14ac:dyDescent="0.25">
      <c r="A609">
        <v>41664512</v>
      </c>
      <c r="B609">
        <v>29077504</v>
      </c>
      <c r="C609">
        <v>29093888</v>
      </c>
      <c r="D609">
        <v>41684992</v>
      </c>
      <c r="E609">
        <v>29102080</v>
      </c>
    </row>
    <row r="610" spans="1:5" x14ac:dyDescent="0.25">
      <c r="A610">
        <v>41664512</v>
      </c>
      <c r="B610">
        <v>29077504</v>
      </c>
      <c r="C610">
        <v>29093888</v>
      </c>
      <c r="D610">
        <v>41684992</v>
      </c>
      <c r="E610">
        <v>29102080</v>
      </c>
    </row>
    <row r="611" spans="1:5" x14ac:dyDescent="0.25">
      <c r="A611">
        <v>41664512</v>
      </c>
      <c r="B611">
        <v>29077504</v>
      </c>
      <c r="C611">
        <v>29093888</v>
      </c>
      <c r="D611">
        <v>41684992</v>
      </c>
      <c r="E611">
        <v>29102080</v>
      </c>
    </row>
    <row r="612" spans="1:5" x14ac:dyDescent="0.25">
      <c r="A612">
        <v>41664512</v>
      </c>
      <c r="B612">
        <v>29077504</v>
      </c>
      <c r="C612">
        <v>29093888</v>
      </c>
      <c r="D612">
        <v>41684992</v>
      </c>
      <c r="E612">
        <v>29102080</v>
      </c>
    </row>
    <row r="613" spans="1:5" x14ac:dyDescent="0.25">
      <c r="A613">
        <v>41664512</v>
      </c>
      <c r="B613">
        <v>29077504</v>
      </c>
      <c r="C613">
        <v>29093888</v>
      </c>
      <c r="D613">
        <v>41684992</v>
      </c>
      <c r="E613">
        <v>29102080</v>
      </c>
    </row>
    <row r="614" spans="1:5" x14ac:dyDescent="0.25">
      <c r="A614">
        <v>41664512</v>
      </c>
      <c r="B614">
        <v>29077504</v>
      </c>
      <c r="C614">
        <v>29093888</v>
      </c>
      <c r="D614">
        <v>41684992</v>
      </c>
      <c r="E614">
        <v>29102080</v>
      </c>
    </row>
    <row r="615" spans="1:5" x14ac:dyDescent="0.25">
      <c r="A615">
        <v>41664512</v>
      </c>
      <c r="B615">
        <v>29077504</v>
      </c>
      <c r="C615">
        <v>29093888</v>
      </c>
      <c r="D615">
        <v>41684992</v>
      </c>
      <c r="E615">
        <v>29102080</v>
      </c>
    </row>
    <row r="616" spans="1:5" x14ac:dyDescent="0.25">
      <c r="A616">
        <v>41664512</v>
      </c>
      <c r="B616">
        <v>29077504</v>
      </c>
      <c r="C616">
        <v>29093888</v>
      </c>
      <c r="D616">
        <v>41684992</v>
      </c>
      <c r="E616">
        <v>29102080</v>
      </c>
    </row>
    <row r="617" spans="1:5" x14ac:dyDescent="0.25">
      <c r="A617">
        <v>41664512</v>
      </c>
      <c r="B617">
        <v>29077504</v>
      </c>
      <c r="C617">
        <v>29093888</v>
      </c>
      <c r="D617">
        <v>41684992</v>
      </c>
      <c r="E617">
        <v>29102080</v>
      </c>
    </row>
    <row r="618" spans="1:5" x14ac:dyDescent="0.25">
      <c r="A618">
        <v>41664512</v>
      </c>
      <c r="B618">
        <v>29077504</v>
      </c>
      <c r="C618">
        <v>29093888</v>
      </c>
      <c r="D618">
        <v>41684992</v>
      </c>
      <c r="E618">
        <v>29102080</v>
      </c>
    </row>
    <row r="619" spans="1:5" x14ac:dyDescent="0.25">
      <c r="A619">
        <v>41664512</v>
      </c>
      <c r="B619">
        <v>29077504</v>
      </c>
      <c r="C619">
        <v>29093888</v>
      </c>
      <c r="D619">
        <v>41684992</v>
      </c>
      <c r="E619">
        <v>29102080</v>
      </c>
    </row>
    <row r="620" spans="1:5" x14ac:dyDescent="0.25">
      <c r="A620">
        <v>41664512</v>
      </c>
      <c r="B620">
        <v>29077504</v>
      </c>
      <c r="C620">
        <v>29093888</v>
      </c>
      <c r="D620">
        <v>41684992</v>
      </c>
      <c r="E620">
        <v>29102080</v>
      </c>
    </row>
    <row r="621" spans="1:5" x14ac:dyDescent="0.25">
      <c r="A621">
        <v>41664512</v>
      </c>
      <c r="B621">
        <v>29077504</v>
      </c>
      <c r="C621">
        <v>29093888</v>
      </c>
      <c r="D621">
        <v>41684992</v>
      </c>
      <c r="E621">
        <v>29102080</v>
      </c>
    </row>
    <row r="622" spans="1:5" x14ac:dyDescent="0.25">
      <c r="A622">
        <v>41664512</v>
      </c>
      <c r="B622">
        <v>29077504</v>
      </c>
      <c r="C622">
        <v>29093888</v>
      </c>
      <c r="D622">
        <v>41684992</v>
      </c>
      <c r="E622">
        <v>29102080</v>
      </c>
    </row>
    <row r="623" spans="1:5" x14ac:dyDescent="0.25">
      <c r="A623">
        <v>41664512</v>
      </c>
      <c r="B623">
        <v>29077504</v>
      </c>
      <c r="C623">
        <v>29093888</v>
      </c>
      <c r="D623">
        <v>41684992</v>
      </c>
      <c r="E623">
        <v>29102080</v>
      </c>
    </row>
    <row r="624" spans="1:5" x14ac:dyDescent="0.25">
      <c r="A624">
        <v>41664512</v>
      </c>
      <c r="B624">
        <v>29077504</v>
      </c>
      <c r="C624">
        <v>29093888</v>
      </c>
      <c r="D624">
        <v>41684992</v>
      </c>
      <c r="E624">
        <v>29102080</v>
      </c>
    </row>
    <row r="625" spans="1:5" x14ac:dyDescent="0.25">
      <c r="A625">
        <v>41664512</v>
      </c>
      <c r="B625">
        <v>29077504</v>
      </c>
      <c r="C625">
        <v>29093888</v>
      </c>
      <c r="D625">
        <v>41684992</v>
      </c>
      <c r="E625">
        <v>29102080</v>
      </c>
    </row>
    <row r="626" spans="1:5" x14ac:dyDescent="0.25">
      <c r="A626">
        <v>41664512</v>
      </c>
      <c r="B626">
        <v>29077504</v>
      </c>
      <c r="C626">
        <v>29093888</v>
      </c>
      <c r="D626">
        <v>41684992</v>
      </c>
      <c r="E626">
        <v>29102080</v>
      </c>
    </row>
    <row r="627" spans="1:5" x14ac:dyDescent="0.25">
      <c r="A627">
        <v>41664512</v>
      </c>
      <c r="B627">
        <v>29077504</v>
      </c>
      <c r="C627">
        <v>29093888</v>
      </c>
      <c r="D627">
        <v>41684992</v>
      </c>
      <c r="E627">
        <v>29102080</v>
      </c>
    </row>
    <row r="628" spans="1:5" x14ac:dyDescent="0.25">
      <c r="A628">
        <v>41664512</v>
      </c>
      <c r="B628">
        <v>29077504</v>
      </c>
      <c r="C628">
        <v>29093888</v>
      </c>
      <c r="D628">
        <v>41684992</v>
      </c>
      <c r="E628">
        <v>29102080</v>
      </c>
    </row>
    <row r="629" spans="1:5" x14ac:dyDescent="0.25">
      <c r="A629">
        <v>41664512</v>
      </c>
      <c r="B629">
        <v>29077504</v>
      </c>
      <c r="C629">
        <v>29093888</v>
      </c>
      <c r="D629">
        <v>41684992</v>
      </c>
      <c r="E629">
        <v>29102080</v>
      </c>
    </row>
    <row r="630" spans="1:5" x14ac:dyDescent="0.25">
      <c r="A630">
        <v>41664512</v>
      </c>
      <c r="B630">
        <v>29077504</v>
      </c>
      <c r="C630">
        <v>29093888</v>
      </c>
      <c r="D630">
        <v>41684992</v>
      </c>
      <c r="E630">
        <v>29102080</v>
      </c>
    </row>
    <row r="631" spans="1:5" x14ac:dyDescent="0.25">
      <c r="A631">
        <v>41664512</v>
      </c>
      <c r="B631">
        <v>29077504</v>
      </c>
      <c r="C631">
        <v>29093888</v>
      </c>
      <c r="D631">
        <v>41684992</v>
      </c>
      <c r="E631">
        <v>29102080</v>
      </c>
    </row>
    <row r="632" spans="1:5" x14ac:dyDescent="0.25">
      <c r="A632">
        <v>41664512</v>
      </c>
      <c r="B632">
        <v>29077504</v>
      </c>
      <c r="C632">
        <v>29093888</v>
      </c>
      <c r="D632">
        <v>41684992</v>
      </c>
      <c r="E632">
        <v>29102080</v>
      </c>
    </row>
    <row r="633" spans="1:5" x14ac:dyDescent="0.25">
      <c r="A633">
        <v>41664512</v>
      </c>
      <c r="B633">
        <v>29077504</v>
      </c>
      <c r="C633">
        <v>29093888</v>
      </c>
      <c r="D633">
        <v>41684992</v>
      </c>
      <c r="E633">
        <v>29102080</v>
      </c>
    </row>
    <row r="634" spans="1:5" x14ac:dyDescent="0.25">
      <c r="A634">
        <v>41664512</v>
      </c>
      <c r="B634">
        <v>29077504</v>
      </c>
      <c r="C634">
        <v>29093888</v>
      </c>
      <c r="D634">
        <v>41684992</v>
      </c>
      <c r="E634">
        <v>29102080</v>
      </c>
    </row>
    <row r="635" spans="1:5" x14ac:dyDescent="0.25">
      <c r="A635">
        <v>41664512</v>
      </c>
      <c r="B635">
        <v>29077504</v>
      </c>
      <c r="C635">
        <v>29093888</v>
      </c>
      <c r="D635">
        <v>41684992</v>
      </c>
      <c r="E635">
        <v>29102080</v>
      </c>
    </row>
    <row r="636" spans="1:5" x14ac:dyDescent="0.25">
      <c r="A636">
        <v>41664512</v>
      </c>
      <c r="B636">
        <v>29077504</v>
      </c>
      <c r="C636">
        <v>29093888</v>
      </c>
      <c r="D636">
        <v>41684992</v>
      </c>
      <c r="E636">
        <v>29102080</v>
      </c>
    </row>
    <row r="637" spans="1:5" x14ac:dyDescent="0.25">
      <c r="A637">
        <v>41664512</v>
      </c>
      <c r="B637">
        <v>29077504</v>
      </c>
      <c r="C637">
        <v>29093888</v>
      </c>
      <c r="D637">
        <v>41684992</v>
      </c>
      <c r="E637">
        <v>29102080</v>
      </c>
    </row>
    <row r="638" spans="1:5" x14ac:dyDescent="0.25">
      <c r="A638">
        <v>41664512</v>
      </c>
      <c r="B638">
        <v>29077504</v>
      </c>
      <c r="C638">
        <v>29093888</v>
      </c>
      <c r="D638">
        <v>41684992</v>
      </c>
      <c r="E638">
        <v>29102080</v>
      </c>
    </row>
    <row r="639" spans="1:5" x14ac:dyDescent="0.25">
      <c r="A639">
        <v>41664512</v>
      </c>
      <c r="B639">
        <v>29077504</v>
      </c>
      <c r="C639">
        <v>29093888</v>
      </c>
      <c r="D639">
        <v>41684992</v>
      </c>
      <c r="E639">
        <v>29102080</v>
      </c>
    </row>
    <row r="640" spans="1:5" x14ac:dyDescent="0.25">
      <c r="A640">
        <v>41664512</v>
      </c>
      <c r="B640">
        <v>29077504</v>
      </c>
      <c r="C640">
        <v>29093888</v>
      </c>
      <c r="D640">
        <v>41684992</v>
      </c>
      <c r="E640">
        <v>29102080</v>
      </c>
    </row>
    <row r="641" spans="1:5" x14ac:dyDescent="0.25">
      <c r="A641">
        <v>41664512</v>
      </c>
      <c r="B641">
        <v>29077504</v>
      </c>
      <c r="C641">
        <v>29093888</v>
      </c>
      <c r="D641">
        <v>41684992</v>
      </c>
      <c r="E641">
        <v>29102080</v>
      </c>
    </row>
    <row r="642" spans="1:5" x14ac:dyDescent="0.25">
      <c r="A642">
        <v>41664512</v>
      </c>
      <c r="B642">
        <v>29077504</v>
      </c>
      <c r="C642">
        <v>29093888</v>
      </c>
      <c r="D642">
        <v>41684992</v>
      </c>
      <c r="E642">
        <v>29102080</v>
      </c>
    </row>
    <row r="643" spans="1:5" x14ac:dyDescent="0.25">
      <c r="A643">
        <v>41664512</v>
      </c>
      <c r="B643">
        <v>29077504</v>
      </c>
      <c r="C643">
        <v>29093888</v>
      </c>
      <c r="D643">
        <v>41684992</v>
      </c>
      <c r="E643">
        <v>29102080</v>
      </c>
    </row>
    <row r="644" spans="1:5" x14ac:dyDescent="0.25">
      <c r="A644">
        <v>41664512</v>
      </c>
      <c r="B644">
        <v>29077504</v>
      </c>
      <c r="C644">
        <v>29093888</v>
      </c>
      <c r="D644">
        <v>41684992</v>
      </c>
      <c r="E644">
        <v>29102080</v>
      </c>
    </row>
    <row r="645" spans="1:5" x14ac:dyDescent="0.25">
      <c r="A645">
        <v>41664512</v>
      </c>
      <c r="B645">
        <v>29077504</v>
      </c>
      <c r="C645">
        <v>29093888</v>
      </c>
      <c r="D645">
        <v>41684992</v>
      </c>
      <c r="E645">
        <v>29102080</v>
      </c>
    </row>
    <row r="646" spans="1:5" x14ac:dyDescent="0.25">
      <c r="A646">
        <v>41664512</v>
      </c>
      <c r="B646">
        <v>29077504</v>
      </c>
      <c r="C646">
        <v>29093888</v>
      </c>
      <c r="D646">
        <v>41684992</v>
      </c>
      <c r="E646">
        <v>29102080</v>
      </c>
    </row>
    <row r="647" spans="1:5" x14ac:dyDescent="0.25">
      <c r="A647">
        <v>41664512</v>
      </c>
      <c r="B647">
        <v>29077504</v>
      </c>
      <c r="C647">
        <v>29093888</v>
      </c>
      <c r="D647">
        <v>41684992</v>
      </c>
      <c r="E647">
        <v>29102080</v>
      </c>
    </row>
    <row r="648" spans="1:5" x14ac:dyDescent="0.25">
      <c r="A648">
        <v>41664512</v>
      </c>
      <c r="B648">
        <v>29077504</v>
      </c>
      <c r="C648">
        <v>29093888</v>
      </c>
      <c r="D648">
        <v>41684992</v>
      </c>
      <c r="E648">
        <v>29102080</v>
      </c>
    </row>
    <row r="649" spans="1:5" x14ac:dyDescent="0.25">
      <c r="A649">
        <v>41664512</v>
      </c>
      <c r="B649">
        <v>29077504</v>
      </c>
      <c r="C649">
        <v>29093888</v>
      </c>
      <c r="D649">
        <v>41684992</v>
      </c>
      <c r="E649">
        <v>29102080</v>
      </c>
    </row>
    <row r="650" spans="1:5" x14ac:dyDescent="0.25">
      <c r="A650">
        <v>41664512</v>
      </c>
      <c r="B650">
        <v>29077504</v>
      </c>
      <c r="C650">
        <v>29093888</v>
      </c>
      <c r="D650">
        <v>41684992</v>
      </c>
      <c r="E650">
        <v>29102080</v>
      </c>
    </row>
    <row r="651" spans="1:5" x14ac:dyDescent="0.25">
      <c r="A651">
        <v>41664512</v>
      </c>
      <c r="B651">
        <v>29077504</v>
      </c>
      <c r="C651">
        <v>29093888</v>
      </c>
      <c r="D651">
        <v>41684992</v>
      </c>
      <c r="E651">
        <v>29102080</v>
      </c>
    </row>
    <row r="652" spans="1:5" x14ac:dyDescent="0.25">
      <c r="A652">
        <v>41664512</v>
      </c>
      <c r="B652">
        <v>29077504</v>
      </c>
      <c r="C652">
        <v>29093888</v>
      </c>
      <c r="D652">
        <v>41684992</v>
      </c>
      <c r="E652">
        <v>29102080</v>
      </c>
    </row>
    <row r="653" spans="1:5" x14ac:dyDescent="0.25">
      <c r="A653">
        <v>41664512</v>
      </c>
      <c r="B653">
        <v>29077504</v>
      </c>
      <c r="C653">
        <v>29093888</v>
      </c>
      <c r="D653">
        <v>41684992</v>
      </c>
      <c r="E653">
        <v>29102080</v>
      </c>
    </row>
    <row r="654" spans="1:5" x14ac:dyDescent="0.25">
      <c r="A654">
        <v>41664512</v>
      </c>
      <c r="B654">
        <v>29077504</v>
      </c>
      <c r="C654">
        <v>29093888</v>
      </c>
      <c r="D654">
        <v>41684992</v>
      </c>
      <c r="E654">
        <v>29102080</v>
      </c>
    </row>
    <row r="655" spans="1:5" x14ac:dyDescent="0.25">
      <c r="A655">
        <v>41664512</v>
      </c>
      <c r="B655">
        <v>29077504</v>
      </c>
      <c r="C655">
        <v>29093888</v>
      </c>
      <c r="D655">
        <v>41684992</v>
      </c>
      <c r="E655">
        <v>29102080</v>
      </c>
    </row>
    <row r="656" spans="1:5" x14ac:dyDescent="0.25">
      <c r="A656">
        <v>41664512</v>
      </c>
      <c r="B656">
        <v>29077504</v>
      </c>
      <c r="C656">
        <v>29093888</v>
      </c>
      <c r="D656">
        <v>41684992</v>
      </c>
      <c r="E656">
        <v>29102080</v>
      </c>
    </row>
    <row r="657" spans="1:5" x14ac:dyDescent="0.25">
      <c r="A657">
        <v>41664512</v>
      </c>
      <c r="B657">
        <v>29077504</v>
      </c>
      <c r="C657">
        <v>29093888</v>
      </c>
      <c r="D657">
        <v>41684992</v>
      </c>
      <c r="E657">
        <v>29102080</v>
      </c>
    </row>
    <row r="658" spans="1:5" x14ac:dyDescent="0.25">
      <c r="A658">
        <v>41664512</v>
      </c>
      <c r="B658">
        <v>29077504</v>
      </c>
      <c r="C658">
        <v>29093888</v>
      </c>
      <c r="D658">
        <v>41684992</v>
      </c>
      <c r="E658">
        <v>29102080</v>
      </c>
    </row>
    <row r="659" spans="1:5" x14ac:dyDescent="0.25">
      <c r="A659">
        <v>41664512</v>
      </c>
      <c r="B659">
        <v>29077504</v>
      </c>
      <c r="C659">
        <v>29093888</v>
      </c>
      <c r="D659">
        <v>41684992</v>
      </c>
      <c r="E659">
        <v>29102080</v>
      </c>
    </row>
    <row r="660" spans="1:5" x14ac:dyDescent="0.25">
      <c r="A660">
        <v>41664512</v>
      </c>
      <c r="B660">
        <v>29077504</v>
      </c>
      <c r="C660">
        <v>29093888</v>
      </c>
      <c r="D660">
        <v>41684992</v>
      </c>
      <c r="E660">
        <v>29102080</v>
      </c>
    </row>
    <row r="661" spans="1:5" x14ac:dyDescent="0.25">
      <c r="A661">
        <v>41664512</v>
      </c>
      <c r="B661">
        <v>29077504</v>
      </c>
      <c r="C661">
        <v>29093888</v>
      </c>
      <c r="D661">
        <v>41684992</v>
      </c>
      <c r="E661">
        <v>29102080</v>
      </c>
    </row>
    <row r="662" spans="1:5" x14ac:dyDescent="0.25">
      <c r="A662">
        <v>41664512</v>
      </c>
      <c r="B662">
        <v>29077504</v>
      </c>
      <c r="C662">
        <v>29093888</v>
      </c>
      <c r="D662">
        <v>41684992</v>
      </c>
      <c r="E662">
        <v>29102080</v>
      </c>
    </row>
    <row r="663" spans="1:5" x14ac:dyDescent="0.25">
      <c r="A663">
        <v>41664512</v>
      </c>
      <c r="B663">
        <v>29077504</v>
      </c>
      <c r="C663">
        <v>29093888</v>
      </c>
      <c r="D663">
        <v>41684992</v>
      </c>
      <c r="E663">
        <v>29102080</v>
      </c>
    </row>
    <row r="664" spans="1:5" x14ac:dyDescent="0.25">
      <c r="A664">
        <v>41664512</v>
      </c>
      <c r="B664">
        <v>29077504</v>
      </c>
      <c r="C664">
        <v>29093888</v>
      </c>
      <c r="D664">
        <v>41684992</v>
      </c>
      <c r="E664">
        <v>29102080</v>
      </c>
    </row>
    <row r="665" spans="1:5" x14ac:dyDescent="0.25">
      <c r="A665">
        <v>41664512</v>
      </c>
      <c r="B665">
        <v>29077504</v>
      </c>
      <c r="C665">
        <v>29093888</v>
      </c>
      <c r="D665">
        <v>41684992</v>
      </c>
      <c r="E665">
        <v>29102080</v>
      </c>
    </row>
    <row r="666" spans="1:5" x14ac:dyDescent="0.25">
      <c r="A666">
        <v>41664512</v>
      </c>
      <c r="B666">
        <v>29077504</v>
      </c>
      <c r="C666">
        <v>29093888</v>
      </c>
      <c r="D666">
        <v>41684992</v>
      </c>
      <c r="E666">
        <v>29102080</v>
      </c>
    </row>
    <row r="667" spans="1:5" x14ac:dyDescent="0.25">
      <c r="A667">
        <v>41664512</v>
      </c>
      <c r="B667">
        <v>29077504</v>
      </c>
      <c r="C667">
        <v>29093888</v>
      </c>
      <c r="D667">
        <v>41684992</v>
      </c>
      <c r="E667">
        <v>29102080</v>
      </c>
    </row>
    <row r="668" spans="1:5" x14ac:dyDescent="0.25">
      <c r="A668">
        <v>41664512</v>
      </c>
      <c r="B668">
        <v>29077504</v>
      </c>
      <c r="C668">
        <v>29093888</v>
      </c>
      <c r="D668">
        <v>41684992</v>
      </c>
      <c r="E668">
        <v>29102080</v>
      </c>
    </row>
    <row r="669" spans="1:5" x14ac:dyDescent="0.25">
      <c r="A669">
        <v>41664512</v>
      </c>
      <c r="B669">
        <v>29077504</v>
      </c>
      <c r="C669">
        <v>29093888</v>
      </c>
      <c r="D669">
        <v>41684992</v>
      </c>
      <c r="E669">
        <v>29102080</v>
      </c>
    </row>
    <row r="670" spans="1:5" x14ac:dyDescent="0.25">
      <c r="A670">
        <v>41664512</v>
      </c>
      <c r="B670">
        <v>29077504</v>
      </c>
      <c r="C670">
        <v>29093888</v>
      </c>
      <c r="D670">
        <v>41684992</v>
      </c>
      <c r="E670">
        <v>29102080</v>
      </c>
    </row>
    <row r="671" spans="1:5" x14ac:dyDescent="0.25">
      <c r="A671">
        <v>41664512</v>
      </c>
      <c r="B671">
        <v>29077504</v>
      </c>
      <c r="C671">
        <v>29093888</v>
      </c>
      <c r="D671">
        <v>41684992</v>
      </c>
      <c r="E671">
        <v>29102080</v>
      </c>
    </row>
    <row r="672" spans="1:5" x14ac:dyDescent="0.25">
      <c r="A672">
        <v>41664512</v>
      </c>
      <c r="B672">
        <v>29077504</v>
      </c>
      <c r="C672">
        <v>29093888</v>
      </c>
      <c r="D672">
        <v>41684992</v>
      </c>
      <c r="E672">
        <v>29102080</v>
      </c>
    </row>
    <row r="673" spans="1:5" x14ac:dyDescent="0.25">
      <c r="A673">
        <v>41664512</v>
      </c>
      <c r="B673">
        <v>29077504</v>
      </c>
      <c r="C673">
        <v>29093888</v>
      </c>
      <c r="D673">
        <v>41684992</v>
      </c>
      <c r="E673">
        <v>29102080</v>
      </c>
    </row>
    <row r="674" spans="1:5" x14ac:dyDescent="0.25">
      <c r="A674">
        <v>41664512</v>
      </c>
      <c r="B674">
        <v>29077504</v>
      </c>
      <c r="C674">
        <v>29093888</v>
      </c>
      <c r="D674">
        <v>41684992</v>
      </c>
      <c r="E674">
        <v>29102080</v>
      </c>
    </row>
    <row r="675" spans="1:5" x14ac:dyDescent="0.25">
      <c r="A675">
        <v>41664512</v>
      </c>
      <c r="B675">
        <v>29077504</v>
      </c>
      <c r="C675">
        <v>29093888</v>
      </c>
      <c r="D675">
        <v>41684992</v>
      </c>
      <c r="E675">
        <v>29102080</v>
      </c>
    </row>
    <row r="676" spans="1:5" x14ac:dyDescent="0.25">
      <c r="A676">
        <v>41664512</v>
      </c>
      <c r="B676">
        <v>29077504</v>
      </c>
      <c r="C676">
        <v>29093888</v>
      </c>
      <c r="D676">
        <v>41684992</v>
      </c>
      <c r="E676">
        <v>29102080</v>
      </c>
    </row>
    <row r="677" spans="1:5" x14ac:dyDescent="0.25">
      <c r="A677">
        <v>41664512</v>
      </c>
      <c r="B677">
        <v>29077504</v>
      </c>
      <c r="C677">
        <v>29093888</v>
      </c>
      <c r="D677">
        <v>41684992</v>
      </c>
      <c r="E677">
        <v>29102080</v>
      </c>
    </row>
    <row r="678" spans="1:5" x14ac:dyDescent="0.25">
      <c r="A678">
        <v>41664512</v>
      </c>
      <c r="B678">
        <v>29077504</v>
      </c>
      <c r="C678">
        <v>29093888</v>
      </c>
      <c r="D678">
        <v>41684992</v>
      </c>
      <c r="E678">
        <v>29102080</v>
      </c>
    </row>
    <row r="679" spans="1:5" x14ac:dyDescent="0.25">
      <c r="A679">
        <v>41664512</v>
      </c>
      <c r="B679">
        <v>29077504</v>
      </c>
      <c r="C679">
        <v>29093888</v>
      </c>
      <c r="D679">
        <v>41684992</v>
      </c>
      <c r="E679">
        <v>29102080</v>
      </c>
    </row>
    <row r="680" spans="1:5" x14ac:dyDescent="0.25">
      <c r="A680">
        <v>41664512</v>
      </c>
      <c r="B680">
        <v>29077504</v>
      </c>
      <c r="C680">
        <v>29093888</v>
      </c>
      <c r="D680">
        <v>41684992</v>
      </c>
      <c r="E680">
        <v>29102080</v>
      </c>
    </row>
    <row r="681" spans="1:5" x14ac:dyDescent="0.25">
      <c r="A681">
        <v>41664512</v>
      </c>
      <c r="B681">
        <v>29077504</v>
      </c>
      <c r="C681">
        <v>29093888</v>
      </c>
      <c r="D681">
        <v>41684992</v>
      </c>
      <c r="E681">
        <v>29102080</v>
      </c>
    </row>
    <row r="682" spans="1:5" x14ac:dyDescent="0.25">
      <c r="A682">
        <v>41664512</v>
      </c>
      <c r="B682">
        <v>29077504</v>
      </c>
      <c r="C682">
        <v>29093888</v>
      </c>
      <c r="D682">
        <v>41684992</v>
      </c>
      <c r="E682">
        <v>29102080</v>
      </c>
    </row>
    <row r="683" spans="1:5" x14ac:dyDescent="0.25">
      <c r="A683">
        <v>41664512</v>
      </c>
      <c r="B683">
        <v>29077504</v>
      </c>
      <c r="C683">
        <v>29093888</v>
      </c>
      <c r="D683">
        <v>41684992</v>
      </c>
      <c r="E683">
        <v>29102080</v>
      </c>
    </row>
    <row r="684" spans="1:5" x14ac:dyDescent="0.25">
      <c r="A684">
        <v>41664512</v>
      </c>
      <c r="B684">
        <v>29077504</v>
      </c>
      <c r="C684">
        <v>29093888</v>
      </c>
      <c r="D684">
        <v>41684992</v>
      </c>
      <c r="E684">
        <v>29102080</v>
      </c>
    </row>
    <row r="685" spans="1:5" x14ac:dyDescent="0.25">
      <c r="A685">
        <v>41664512</v>
      </c>
      <c r="B685">
        <v>29077504</v>
      </c>
      <c r="C685">
        <v>29093888</v>
      </c>
      <c r="D685">
        <v>41684992</v>
      </c>
      <c r="E685">
        <v>29102080</v>
      </c>
    </row>
    <row r="686" spans="1:5" x14ac:dyDescent="0.25">
      <c r="A686">
        <v>41664512</v>
      </c>
      <c r="B686">
        <v>29077504</v>
      </c>
      <c r="C686">
        <v>29093888</v>
      </c>
      <c r="D686">
        <v>41684992</v>
      </c>
      <c r="E686">
        <v>29102080</v>
      </c>
    </row>
    <row r="687" spans="1:5" x14ac:dyDescent="0.25">
      <c r="A687">
        <v>41664512</v>
      </c>
      <c r="B687">
        <v>29077504</v>
      </c>
      <c r="C687">
        <v>29093888</v>
      </c>
      <c r="D687">
        <v>41684992</v>
      </c>
      <c r="E687">
        <v>29102080</v>
      </c>
    </row>
    <row r="688" spans="1:5" x14ac:dyDescent="0.25">
      <c r="A688">
        <v>41664512</v>
      </c>
      <c r="B688">
        <v>29077504</v>
      </c>
      <c r="C688">
        <v>29093888</v>
      </c>
      <c r="D688">
        <v>41684992</v>
      </c>
      <c r="E688">
        <v>29102080</v>
      </c>
    </row>
    <row r="689" spans="1:5" x14ac:dyDescent="0.25">
      <c r="A689">
        <v>41664512</v>
      </c>
      <c r="B689">
        <v>29077504</v>
      </c>
      <c r="C689">
        <v>29093888</v>
      </c>
      <c r="D689">
        <v>41684992</v>
      </c>
      <c r="E689">
        <v>29102080</v>
      </c>
    </row>
    <row r="690" spans="1:5" x14ac:dyDescent="0.25">
      <c r="A690">
        <v>41664512</v>
      </c>
      <c r="B690">
        <v>29077504</v>
      </c>
      <c r="C690">
        <v>29093888</v>
      </c>
      <c r="D690">
        <v>41684992</v>
      </c>
      <c r="E690">
        <v>29102080</v>
      </c>
    </row>
    <row r="691" spans="1:5" x14ac:dyDescent="0.25">
      <c r="A691">
        <v>41664512</v>
      </c>
      <c r="B691">
        <v>29077504</v>
      </c>
      <c r="C691">
        <v>29093888</v>
      </c>
      <c r="D691">
        <v>41684992</v>
      </c>
      <c r="E691">
        <v>29102080</v>
      </c>
    </row>
    <row r="692" spans="1:5" x14ac:dyDescent="0.25">
      <c r="A692">
        <v>41664512</v>
      </c>
      <c r="B692">
        <v>29077504</v>
      </c>
      <c r="C692">
        <v>29093888</v>
      </c>
      <c r="D692">
        <v>41684992</v>
      </c>
      <c r="E692">
        <v>29102080</v>
      </c>
    </row>
    <row r="693" spans="1:5" x14ac:dyDescent="0.25">
      <c r="A693">
        <v>41664512</v>
      </c>
      <c r="B693">
        <v>29077504</v>
      </c>
      <c r="C693">
        <v>29093888</v>
      </c>
      <c r="D693">
        <v>41684992</v>
      </c>
      <c r="E693">
        <v>29102080</v>
      </c>
    </row>
    <row r="694" spans="1:5" x14ac:dyDescent="0.25">
      <c r="A694">
        <v>41664512</v>
      </c>
      <c r="B694">
        <v>29077504</v>
      </c>
      <c r="C694">
        <v>29093888</v>
      </c>
      <c r="D694">
        <v>41684992</v>
      </c>
      <c r="E694">
        <v>29102080</v>
      </c>
    </row>
    <row r="695" spans="1:5" x14ac:dyDescent="0.25">
      <c r="A695">
        <v>41664512</v>
      </c>
      <c r="B695">
        <v>29077504</v>
      </c>
      <c r="C695">
        <v>29093888</v>
      </c>
      <c r="D695">
        <v>41684992</v>
      </c>
      <c r="E695">
        <v>29102080</v>
      </c>
    </row>
    <row r="696" spans="1:5" x14ac:dyDescent="0.25">
      <c r="A696">
        <v>41664512</v>
      </c>
      <c r="B696">
        <v>29077504</v>
      </c>
      <c r="C696">
        <v>29093888</v>
      </c>
      <c r="D696">
        <v>41684992</v>
      </c>
      <c r="E696">
        <v>29102080</v>
      </c>
    </row>
    <row r="697" spans="1:5" x14ac:dyDescent="0.25">
      <c r="A697">
        <v>41664512</v>
      </c>
      <c r="B697">
        <v>29077504</v>
      </c>
      <c r="C697">
        <v>29093888</v>
      </c>
      <c r="D697">
        <v>41684992</v>
      </c>
      <c r="E697">
        <v>29102080</v>
      </c>
    </row>
    <row r="698" spans="1:5" x14ac:dyDescent="0.25">
      <c r="A698">
        <v>41664512</v>
      </c>
      <c r="B698">
        <v>29077504</v>
      </c>
      <c r="C698">
        <v>29093888</v>
      </c>
      <c r="D698">
        <v>41684992</v>
      </c>
      <c r="E698">
        <v>29102080</v>
      </c>
    </row>
    <row r="699" spans="1:5" x14ac:dyDescent="0.25">
      <c r="A699">
        <v>41664512</v>
      </c>
      <c r="B699">
        <v>29077504</v>
      </c>
      <c r="C699">
        <v>29093888</v>
      </c>
      <c r="D699">
        <v>41684992</v>
      </c>
      <c r="E699">
        <v>29102080</v>
      </c>
    </row>
    <row r="700" spans="1:5" x14ac:dyDescent="0.25">
      <c r="A700">
        <v>41664512</v>
      </c>
      <c r="B700">
        <v>29077504</v>
      </c>
      <c r="C700">
        <v>29093888</v>
      </c>
      <c r="D700">
        <v>41684992</v>
      </c>
      <c r="E700">
        <v>29102080</v>
      </c>
    </row>
    <row r="701" spans="1:5" x14ac:dyDescent="0.25">
      <c r="A701">
        <v>41664512</v>
      </c>
      <c r="B701">
        <v>29077504</v>
      </c>
      <c r="C701">
        <v>29093888</v>
      </c>
      <c r="D701">
        <v>41684992</v>
      </c>
      <c r="E701">
        <v>29102080</v>
      </c>
    </row>
    <row r="702" spans="1:5" x14ac:dyDescent="0.25">
      <c r="A702">
        <v>41664512</v>
      </c>
      <c r="B702">
        <v>29077504</v>
      </c>
      <c r="C702">
        <v>29093888</v>
      </c>
      <c r="D702">
        <v>41684992</v>
      </c>
      <c r="E702">
        <v>29102080</v>
      </c>
    </row>
    <row r="703" spans="1:5" x14ac:dyDescent="0.25">
      <c r="A703">
        <v>41664512</v>
      </c>
      <c r="B703">
        <v>29077504</v>
      </c>
      <c r="C703">
        <v>29093888</v>
      </c>
      <c r="D703">
        <v>41684992</v>
      </c>
      <c r="E703">
        <v>29102080</v>
      </c>
    </row>
    <row r="704" spans="1:5" x14ac:dyDescent="0.25">
      <c r="A704">
        <v>41664512</v>
      </c>
      <c r="B704">
        <v>29077504</v>
      </c>
      <c r="C704">
        <v>29093888</v>
      </c>
      <c r="D704">
        <v>41684992</v>
      </c>
      <c r="E704">
        <v>29102080</v>
      </c>
    </row>
    <row r="705" spans="1:5" x14ac:dyDescent="0.25">
      <c r="A705">
        <v>41664512</v>
      </c>
      <c r="B705">
        <v>29077504</v>
      </c>
      <c r="C705">
        <v>29093888</v>
      </c>
      <c r="D705">
        <v>41684992</v>
      </c>
      <c r="E705">
        <v>29102080</v>
      </c>
    </row>
    <row r="706" spans="1:5" x14ac:dyDescent="0.25">
      <c r="A706">
        <v>41664512</v>
      </c>
      <c r="B706">
        <v>29077504</v>
      </c>
      <c r="C706">
        <v>29093888</v>
      </c>
      <c r="D706">
        <v>41684992</v>
      </c>
      <c r="E706">
        <v>29102080</v>
      </c>
    </row>
    <row r="707" spans="1:5" x14ac:dyDescent="0.25">
      <c r="A707">
        <v>41664512</v>
      </c>
      <c r="B707">
        <v>29077504</v>
      </c>
      <c r="C707">
        <v>29093888</v>
      </c>
      <c r="D707">
        <v>41684992</v>
      </c>
      <c r="E707">
        <v>29102080</v>
      </c>
    </row>
    <row r="708" spans="1:5" x14ac:dyDescent="0.25">
      <c r="A708">
        <v>41664512</v>
      </c>
      <c r="B708">
        <v>29077504</v>
      </c>
      <c r="C708">
        <v>29093888</v>
      </c>
      <c r="D708">
        <v>41684992</v>
      </c>
      <c r="E708">
        <v>29102080</v>
      </c>
    </row>
    <row r="709" spans="1:5" x14ac:dyDescent="0.25">
      <c r="A709">
        <v>41664512</v>
      </c>
      <c r="B709">
        <v>29077504</v>
      </c>
      <c r="C709">
        <v>29093888</v>
      </c>
      <c r="D709">
        <v>41684992</v>
      </c>
      <c r="E709">
        <v>29102080</v>
      </c>
    </row>
    <row r="710" spans="1:5" x14ac:dyDescent="0.25">
      <c r="A710">
        <v>41664512</v>
      </c>
      <c r="B710">
        <v>29077504</v>
      </c>
      <c r="C710">
        <v>29093888</v>
      </c>
      <c r="D710">
        <v>41684992</v>
      </c>
      <c r="E710">
        <v>29102080</v>
      </c>
    </row>
    <row r="711" spans="1:5" x14ac:dyDescent="0.25">
      <c r="A711">
        <v>41664512</v>
      </c>
      <c r="B711">
        <v>29077504</v>
      </c>
      <c r="C711">
        <v>29093888</v>
      </c>
      <c r="D711">
        <v>41684992</v>
      </c>
      <c r="E711">
        <v>29102080</v>
      </c>
    </row>
    <row r="712" spans="1:5" x14ac:dyDescent="0.25">
      <c r="A712">
        <v>41664512</v>
      </c>
      <c r="B712">
        <v>29077504</v>
      </c>
      <c r="C712">
        <v>29093888</v>
      </c>
      <c r="D712">
        <v>41684992</v>
      </c>
      <c r="E712">
        <v>29102080</v>
      </c>
    </row>
    <row r="713" spans="1:5" x14ac:dyDescent="0.25">
      <c r="A713">
        <v>41664512</v>
      </c>
      <c r="B713">
        <v>29077504</v>
      </c>
      <c r="C713">
        <v>29093888</v>
      </c>
      <c r="D713">
        <v>41684992</v>
      </c>
      <c r="E713">
        <v>29102080</v>
      </c>
    </row>
    <row r="714" spans="1:5" x14ac:dyDescent="0.25">
      <c r="A714">
        <v>41664512</v>
      </c>
      <c r="B714">
        <v>29077504</v>
      </c>
      <c r="C714">
        <v>29093888</v>
      </c>
      <c r="D714">
        <v>41684992</v>
      </c>
      <c r="E714">
        <v>29102080</v>
      </c>
    </row>
    <row r="715" spans="1:5" x14ac:dyDescent="0.25">
      <c r="A715">
        <v>41664512</v>
      </c>
      <c r="B715">
        <v>29077504</v>
      </c>
      <c r="C715">
        <v>29093888</v>
      </c>
      <c r="D715">
        <v>41684992</v>
      </c>
      <c r="E715">
        <v>29102080</v>
      </c>
    </row>
    <row r="716" spans="1:5" x14ac:dyDescent="0.25">
      <c r="A716">
        <v>41664512</v>
      </c>
      <c r="B716">
        <v>29077504</v>
      </c>
      <c r="C716">
        <v>29093888</v>
      </c>
      <c r="D716">
        <v>41684992</v>
      </c>
      <c r="E716">
        <v>29102080</v>
      </c>
    </row>
    <row r="717" spans="1:5" x14ac:dyDescent="0.25">
      <c r="A717">
        <v>41664512</v>
      </c>
      <c r="B717">
        <v>29077504</v>
      </c>
      <c r="C717">
        <v>29093888</v>
      </c>
      <c r="D717">
        <v>41684992</v>
      </c>
      <c r="E717">
        <v>29102080</v>
      </c>
    </row>
    <row r="718" spans="1:5" x14ac:dyDescent="0.25">
      <c r="A718">
        <v>41664512</v>
      </c>
      <c r="B718">
        <v>29077504</v>
      </c>
      <c r="C718">
        <v>29093888</v>
      </c>
      <c r="D718">
        <v>41684992</v>
      </c>
      <c r="E718">
        <v>29102080</v>
      </c>
    </row>
    <row r="719" spans="1:5" x14ac:dyDescent="0.25">
      <c r="A719">
        <v>41664512</v>
      </c>
      <c r="B719">
        <v>29077504</v>
      </c>
      <c r="C719">
        <v>29093888</v>
      </c>
      <c r="D719">
        <v>41684992</v>
      </c>
      <c r="E719">
        <v>29102080</v>
      </c>
    </row>
    <row r="720" spans="1:5" x14ac:dyDescent="0.25">
      <c r="A720">
        <v>41664512</v>
      </c>
      <c r="B720">
        <v>29077504</v>
      </c>
      <c r="C720">
        <v>29093888</v>
      </c>
      <c r="D720">
        <v>41684992</v>
      </c>
      <c r="E720">
        <v>29102080</v>
      </c>
    </row>
    <row r="721" spans="1:5" x14ac:dyDescent="0.25">
      <c r="A721">
        <v>41664512</v>
      </c>
      <c r="B721">
        <v>29077504</v>
      </c>
      <c r="C721">
        <v>29093888</v>
      </c>
      <c r="D721">
        <v>41684992</v>
      </c>
      <c r="E721">
        <v>29102080</v>
      </c>
    </row>
    <row r="722" spans="1:5" x14ac:dyDescent="0.25">
      <c r="A722">
        <v>41664512</v>
      </c>
      <c r="B722">
        <v>29077504</v>
      </c>
      <c r="C722">
        <v>29093888</v>
      </c>
      <c r="D722">
        <v>41684992</v>
      </c>
      <c r="E722">
        <v>29102080</v>
      </c>
    </row>
    <row r="723" spans="1:5" x14ac:dyDescent="0.25">
      <c r="A723">
        <v>41664512</v>
      </c>
      <c r="B723">
        <v>29077504</v>
      </c>
      <c r="C723">
        <v>29093888</v>
      </c>
      <c r="D723">
        <v>41684992</v>
      </c>
      <c r="E723">
        <v>29102080</v>
      </c>
    </row>
    <row r="724" spans="1:5" x14ac:dyDescent="0.25">
      <c r="A724">
        <v>41664512</v>
      </c>
      <c r="B724">
        <v>29077504</v>
      </c>
      <c r="C724">
        <v>29093888</v>
      </c>
      <c r="D724">
        <v>41684992</v>
      </c>
      <c r="E724">
        <v>29102080</v>
      </c>
    </row>
    <row r="725" spans="1:5" x14ac:dyDescent="0.25">
      <c r="A725">
        <v>41664512</v>
      </c>
      <c r="B725">
        <v>29077504</v>
      </c>
      <c r="C725">
        <v>29093888</v>
      </c>
      <c r="D725">
        <v>41684992</v>
      </c>
      <c r="E725">
        <v>29102080</v>
      </c>
    </row>
    <row r="726" spans="1:5" x14ac:dyDescent="0.25">
      <c r="A726">
        <v>41664512</v>
      </c>
      <c r="B726">
        <v>29077504</v>
      </c>
      <c r="C726">
        <v>29093888</v>
      </c>
      <c r="D726">
        <v>41684992</v>
      </c>
      <c r="E726">
        <v>29102080</v>
      </c>
    </row>
    <row r="727" spans="1:5" x14ac:dyDescent="0.25">
      <c r="A727">
        <v>41664512</v>
      </c>
      <c r="B727">
        <v>29077504</v>
      </c>
      <c r="C727">
        <v>29093888</v>
      </c>
      <c r="D727">
        <v>41684992</v>
      </c>
      <c r="E727">
        <v>29102080</v>
      </c>
    </row>
    <row r="728" spans="1:5" x14ac:dyDescent="0.25">
      <c r="A728">
        <v>41664512</v>
      </c>
      <c r="B728">
        <v>29077504</v>
      </c>
      <c r="C728">
        <v>29093888</v>
      </c>
      <c r="D728">
        <v>41684992</v>
      </c>
      <c r="E728">
        <v>29102080</v>
      </c>
    </row>
    <row r="729" spans="1:5" x14ac:dyDescent="0.25">
      <c r="A729">
        <v>41664512</v>
      </c>
      <c r="B729">
        <v>29077504</v>
      </c>
      <c r="C729">
        <v>29093888</v>
      </c>
      <c r="D729">
        <v>41684992</v>
      </c>
      <c r="E729">
        <v>29102080</v>
      </c>
    </row>
    <row r="730" spans="1:5" x14ac:dyDescent="0.25">
      <c r="A730">
        <v>41664512</v>
      </c>
      <c r="B730">
        <v>29077504</v>
      </c>
      <c r="C730">
        <v>29093888</v>
      </c>
      <c r="D730">
        <v>41684992</v>
      </c>
      <c r="E730">
        <v>29102080</v>
      </c>
    </row>
    <row r="731" spans="1:5" x14ac:dyDescent="0.25">
      <c r="A731">
        <v>41664512</v>
      </c>
      <c r="B731">
        <v>29077504</v>
      </c>
      <c r="C731">
        <v>29093888</v>
      </c>
      <c r="D731">
        <v>41684992</v>
      </c>
      <c r="E731">
        <v>29102080</v>
      </c>
    </row>
    <row r="732" spans="1:5" x14ac:dyDescent="0.25">
      <c r="A732">
        <v>41664512</v>
      </c>
      <c r="B732">
        <v>29077504</v>
      </c>
      <c r="C732">
        <v>29093888</v>
      </c>
      <c r="D732">
        <v>41684992</v>
      </c>
      <c r="E732">
        <v>29102080</v>
      </c>
    </row>
    <row r="733" spans="1:5" x14ac:dyDescent="0.25">
      <c r="A733">
        <v>41664512</v>
      </c>
      <c r="B733">
        <v>29077504</v>
      </c>
      <c r="C733">
        <v>29093888</v>
      </c>
      <c r="D733">
        <v>41684992</v>
      </c>
      <c r="E733">
        <v>29102080</v>
      </c>
    </row>
    <row r="734" spans="1:5" x14ac:dyDescent="0.25">
      <c r="A734">
        <v>41664512</v>
      </c>
      <c r="B734">
        <v>29077504</v>
      </c>
      <c r="C734">
        <v>29093888</v>
      </c>
      <c r="D734">
        <v>41684992</v>
      </c>
      <c r="E734">
        <v>29102080</v>
      </c>
    </row>
    <row r="735" spans="1:5" x14ac:dyDescent="0.25">
      <c r="A735">
        <v>41664512</v>
      </c>
      <c r="B735">
        <v>29077504</v>
      </c>
      <c r="C735">
        <v>29093888</v>
      </c>
      <c r="D735">
        <v>41684992</v>
      </c>
      <c r="E735">
        <v>29102080</v>
      </c>
    </row>
    <row r="736" spans="1:5" x14ac:dyDescent="0.25">
      <c r="A736">
        <v>41664512</v>
      </c>
      <c r="B736">
        <v>29077504</v>
      </c>
      <c r="C736">
        <v>29093888</v>
      </c>
      <c r="D736">
        <v>41684992</v>
      </c>
      <c r="E736">
        <v>29102080</v>
      </c>
    </row>
    <row r="737" spans="1:5" x14ac:dyDescent="0.25">
      <c r="A737">
        <v>41664512</v>
      </c>
      <c r="B737">
        <v>29077504</v>
      </c>
      <c r="C737">
        <v>29093888</v>
      </c>
      <c r="D737">
        <v>41684992</v>
      </c>
      <c r="E737">
        <v>29102080</v>
      </c>
    </row>
    <row r="738" spans="1:5" x14ac:dyDescent="0.25">
      <c r="A738">
        <v>41664512</v>
      </c>
      <c r="B738">
        <v>29077504</v>
      </c>
      <c r="C738">
        <v>29093888</v>
      </c>
      <c r="D738">
        <v>41684992</v>
      </c>
      <c r="E738">
        <v>29102080</v>
      </c>
    </row>
    <row r="739" spans="1:5" x14ac:dyDescent="0.25">
      <c r="A739">
        <v>41664512</v>
      </c>
      <c r="B739">
        <v>29077504</v>
      </c>
      <c r="C739">
        <v>29093888</v>
      </c>
      <c r="D739">
        <v>41684992</v>
      </c>
      <c r="E739">
        <v>29102080</v>
      </c>
    </row>
    <row r="740" spans="1:5" x14ac:dyDescent="0.25">
      <c r="A740">
        <v>41664512</v>
      </c>
      <c r="B740">
        <v>29077504</v>
      </c>
      <c r="C740">
        <v>29093888</v>
      </c>
      <c r="D740">
        <v>41684992</v>
      </c>
      <c r="E740">
        <v>29102080</v>
      </c>
    </row>
    <row r="741" spans="1:5" x14ac:dyDescent="0.25">
      <c r="A741">
        <v>41664512</v>
      </c>
      <c r="B741">
        <v>29077504</v>
      </c>
      <c r="C741">
        <v>29093888</v>
      </c>
      <c r="D741">
        <v>41684992</v>
      </c>
      <c r="E741">
        <v>29102080</v>
      </c>
    </row>
    <row r="742" spans="1:5" x14ac:dyDescent="0.25">
      <c r="A742">
        <v>41664512</v>
      </c>
      <c r="B742">
        <v>29077504</v>
      </c>
      <c r="C742">
        <v>29093888</v>
      </c>
      <c r="D742">
        <v>41684992</v>
      </c>
      <c r="E742">
        <v>29102080</v>
      </c>
    </row>
    <row r="743" spans="1:5" x14ac:dyDescent="0.25">
      <c r="A743">
        <v>41664512</v>
      </c>
      <c r="B743">
        <v>29077504</v>
      </c>
      <c r="C743">
        <v>29093888</v>
      </c>
      <c r="D743">
        <v>41684992</v>
      </c>
      <c r="E743">
        <v>29102080</v>
      </c>
    </row>
    <row r="744" spans="1:5" x14ac:dyDescent="0.25">
      <c r="A744">
        <v>41664512</v>
      </c>
      <c r="B744">
        <v>29077504</v>
      </c>
      <c r="C744">
        <v>29093888</v>
      </c>
      <c r="D744">
        <v>41684992</v>
      </c>
      <c r="E744">
        <v>29102080</v>
      </c>
    </row>
    <row r="745" spans="1:5" x14ac:dyDescent="0.25">
      <c r="A745">
        <v>41664512</v>
      </c>
      <c r="B745">
        <v>29077504</v>
      </c>
      <c r="C745">
        <v>29093888</v>
      </c>
      <c r="D745">
        <v>41684992</v>
      </c>
      <c r="E745">
        <v>29102080</v>
      </c>
    </row>
    <row r="746" spans="1:5" x14ac:dyDescent="0.25">
      <c r="A746">
        <v>41664512</v>
      </c>
      <c r="B746">
        <v>29077504</v>
      </c>
      <c r="C746">
        <v>29093888</v>
      </c>
      <c r="D746">
        <v>41684992</v>
      </c>
      <c r="E746">
        <v>29102080</v>
      </c>
    </row>
    <row r="747" spans="1:5" x14ac:dyDescent="0.25">
      <c r="A747">
        <v>41664512</v>
      </c>
      <c r="B747">
        <v>29077504</v>
      </c>
      <c r="C747">
        <v>29093888</v>
      </c>
      <c r="D747">
        <v>41684992</v>
      </c>
      <c r="E747">
        <v>29102080</v>
      </c>
    </row>
    <row r="748" spans="1:5" x14ac:dyDescent="0.25">
      <c r="A748">
        <v>41664512</v>
      </c>
      <c r="B748">
        <v>29077504</v>
      </c>
      <c r="C748">
        <v>29093888</v>
      </c>
      <c r="D748">
        <v>41684992</v>
      </c>
      <c r="E748">
        <v>29102080</v>
      </c>
    </row>
    <row r="749" spans="1:5" x14ac:dyDescent="0.25">
      <c r="A749">
        <v>41664512</v>
      </c>
      <c r="B749">
        <v>29077504</v>
      </c>
      <c r="C749">
        <v>29093888</v>
      </c>
      <c r="D749">
        <v>41684992</v>
      </c>
      <c r="E749">
        <v>29102080</v>
      </c>
    </row>
    <row r="750" spans="1:5" x14ac:dyDescent="0.25">
      <c r="A750">
        <v>41664512</v>
      </c>
      <c r="B750">
        <v>29077504</v>
      </c>
      <c r="C750">
        <v>29093888</v>
      </c>
      <c r="D750">
        <v>41684992</v>
      </c>
      <c r="E750">
        <v>29102080</v>
      </c>
    </row>
    <row r="751" spans="1:5" x14ac:dyDescent="0.25">
      <c r="A751">
        <v>41664512</v>
      </c>
      <c r="B751">
        <v>29077504</v>
      </c>
      <c r="C751">
        <v>29093888</v>
      </c>
      <c r="D751">
        <v>41684992</v>
      </c>
      <c r="E751">
        <v>29102080</v>
      </c>
    </row>
    <row r="752" spans="1:5" x14ac:dyDescent="0.25">
      <c r="A752">
        <v>41664512</v>
      </c>
      <c r="B752">
        <v>29077504</v>
      </c>
      <c r="C752">
        <v>29093888</v>
      </c>
      <c r="D752">
        <v>41684992</v>
      </c>
      <c r="E752">
        <v>29102080</v>
      </c>
    </row>
    <row r="753" spans="1:5" x14ac:dyDescent="0.25">
      <c r="A753">
        <v>41664512</v>
      </c>
      <c r="B753">
        <v>29077504</v>
      </c>
      <c r="C753">
        <v>29093888</v>
      </c>
      <c r="D753">
        <v>41684992</v>
      </c>
      <c r="E753">
        <v>29102080</v>
      </c>
    </row>
    <row r="754" spans="1:5" x14ac:dyDescent="0.25">
      <c r="A754">
        <v>41664512</v>
      </c>
      <c r="B754">
        <v>29077504</v>
      </c>
      <c r="C754">
        <v>29093888</v>
      </c>
      <c r="D754">
        <v>41684992</v>
      </c>
      <c r="E754">
        <v>29102080</v>
      </c>
    </row>
    <row r="755" spans="1:5" x14ac:dyDescent="0.25">
      <c r="A755">
        <v>41664512</v>
      </c>
      <c r="B755">
        <v>29077504</v>
      </c>
      <c r="C755">
        <v>29093888</v>
      </c>
      <c r="D755">
        <v>41684992</v>
      </c>
      <c r="E755">
        <v>29102080</v>
      </c>
    </row>
    <row r="756" spans="1:5" x14ac:dyDescent="0.25">
      <c r="A756">
        <v>41664512</v>
      </c>
      <c r="B756">
        <v>29077504</v>
      </c>
      <c r="C756">
        <v>29093888</v>
      </c>
      <c r="D756">
        <v>41684992</v>
      </c>
      <c r="E756">
        <v>29102080</v>
      </c>
    </row>
    <row r="757" spans="1:5" x14ac:dyDescent="0.25">
      <c r="A757">
        <v>41664512</v>
      </c>
      <c r="B757">
        <v>29077504</v>
      </c>
      <c r="C757">
        <v>29093888</v>
      </c>
      <c r="D757">
        <v>41684992</v>
      </c>
      <c r="E757">
        <v>29102080</v>
      </c>
    </row>
    <row r="758" spans="1:5" x14ac:dyDescent="0.25">
      <c r="A758">
        <v>41664512</v>
      </c>
      <c r="B758">
        <v>29077504</v>
      </c>
      <c r="C758">
        <v>29093888</v>
      </c>
      <c r="D758">
        <v>41684992</v>
      </c>
      <c r="E758">
        <v>29102080</v>
      </c>
    </row>
    <row r="759" spans="1:5" x14ac:dyDescent="0.25">
      <c r="A759">
        <v>41664512</v>
      </c>
      <c r="B759">
        <v>29077504</v>
      </c>
      <c r="C759">
        <v>29093888</v>
      </c>
      <c r="D759">
        <v>41684992</v>
      </c>
      <c r="E759">
        <v>29102080</v>
      </c>
    </row>
    <row r="760" spans="1:5" x14ac:dyDescent="0.25">
      <c r="A760">
        <v>41664512</v>
      </c>
      <c r="B760">
        <v>29077504</v>
      </c>
      <c r="C760">
        <v>29093888</v>
      </c>
      <c r="D760">
        <v>41684992</v>
      </c>
      <c r="E760">
        <v>29102080</v>
      </c>
    </row>
    <row r="761" spans="1:5" x14ac:dyDescent="0.25">
      <c r="A761">
        <v>41664512</v>
      </c>
      <c r="B761">
        <v>29077504</v>
      </c>
      <c r="C761">
        <v>29093888</v>
      </c>
      <c r="D761">
        <v>41684992</v>
      </c>
      <c r="E761">
        <v>29102080</v>
      </c>
    </row>
    <row r="762" spans="1:5" x14ac:dyDescent="0.25">
      <c r="A762">
        <v>41664512</v>
      </c>
      <c r="B762">
        <v>29077504</v>
      </c>
      <c r="C762">
        <v>29093888</v>
      </c>
      <c r="D762">
        <v>41684992</v>
      </c>
      <c r="E762">
        <v>29102080</v>
      </c>
    </row>
    <row r="763" spans="1:5" x14ac:dyDescent="0.25">
      <c r="A763">
        <v>41664512</v>
      </c>
      <c r="B763">
        <v>29077504</v>
      </c>
      <c r="C763">
        <v>29093888</v>
      </c>
      <c r="D763">
        <v>41684992</v>
      </c>
      <c r="E763">
        <v>29102080</v>
      </c>
    </row>
    <row r="764" spans="1:5" x14ac:dyDescent="0.25">
      <c r="A764">
        <v>41664512</v>
      </c>
      <c r="B764">
        <v>29077504</v>
      </c>
      <c r="C764">
        <v>29093888</v>
      </c>
      <c r="D764">
        <v>41684992</v>
      </c>
      <c r="E764">
        <v>29102080</v>
      </c>
    </row>
    <row r="765" spans="1:5" x14ac:dyDescent="0.25">
      <c r="A765">
        <v>41664512</v>
      </c>
      <c r="B765">
        <v>29077504</v>
      </c>
      <c r="C765">
        <v>29093888</v>
      </c>
      <c r="D765">
        <v>41684992</v>
      </c>
      <c r="E765">
        <v>29102080</v>
      </c>
    </row>
    <row r="766" spans="1:5" x14ac:dyDescent="0.25">
      <c r="A766">
        <v>41664512</v>
      </c>
      <c r="B766">
        <v>29077504</v>
      </c>
      <c r="C766">
        <v>29093888</v>
      </c>
      <c r="D766">
        <v>41684992</v>
      </c>
      <c r="E766">
        <v>29102080</v>
      </c>
    </row>
    <row r="767" spans="1:5" x14ac:dyDescent="0.25">
      <c r="A767">
        <v>41664512</v>
      </c>
      <c r="B767">
        <v>29077504</v>
      </c>
      <c r="C767">
        <v>29093888</v>
      </c>
      <c r="D767">
        <v>41684992</v>
      </c>
      <c r="E767">
        <v>29102080</v>
      </c>
    </row>
    <row r="768" spans="1:5" x14ac:dyDescent="0.25">
      <c r="A768">
        <v>41664512</v>
      </c>
      <c r="B768">
        <v>29077504</v>
      </c>
      <c r="C768">
        <v>29093888</v>
      </c>
      <c r="D768">
        <v>41684992</v>
      </c>
      <c r="E768">
        <v>29102080</v>
      </c>
    </row>
    <row r="769" spans="1:5" x14ac:dyDescent="0.25">
      <c r="A769">
        <v>41664512</v>
      </c>
      <c r="B769">
        <v>29077504</v>
      </c>
      <c r="C769">
        <v>29093888</v>
      </c>
      <c r="D769">
        <v>41684992</v>
      </c>
      <c r="E769">
        <v>29102080</v>
      </c>
    </row>
    <row r="770" spans="1:5" x14ac:dyDescent="0.25">
      <c r="A770">
        <v>41664512</v>
      </c>
      <c r="B770">
        <v>29077504</v>
      </c>
      <c r="C770">
        <v>29093888</v>
      </c>
      <c r="D770">
        <v>41684992</v>
      </c>
      <c r="E770">
        <v>29102080</v>
      </c>
    </row>
    <row r="771" spans="1:5" x14ac:dyDescent="0.25">
      <c r="A771">
        <v>41664512</v>
      </c>
      <c r="B771">
        <v>29077504</v>
      </c>
      <c r="C771">
        <v>29093888</v>
      </c>
      <c r="D771">
        <v>41684992</v>
      </c>
      <c r="E771">
        <v>29102080</v>
      </c>
    </row>
    <row r="772" spans="1:5" x14ac:dyDescent="0.25">
      <c r="A772">
        <v>41664512</v>
      </c>
      <c r="B772">
        <v>29077504</v>
      </c>
      <c r="C772">
        <v>29093888</v>
      </c>
      <c r="D772">
        <v>41684992</v>
      </c>
      <c r="E772">
        <v>29102080</v>
      </c>
    </row>
    <row r="773" spans="1:5" x14ac:dyDescent="0.25">
      <c r="A773">
        <v>41664512</v>
      </c>
      <c r="B773">
        <v>29077504</v>
      </c>
      <c r="C773">
        <v>29093888</v>
      </c>
      <c r="D773">
        <v>41684992</v>
      </c>
      <c r="E773">
        <v>29102080</v>
      </c>
    </row>
    <row r="774" spans="1:5" x14ac:dyDescent="0.25">
      <c r="A774">
        <v>41664512</v>
      </c>
      <c r="B774">
        <v>29077504</v>
      </c>
      <c r="C774">
        <v>29093888</v>
      </c>
      <c r="D774">
        <v>41684992</v>
      </c>
      <c r="E774">
        <v>29102080</v>
      </c>
    </row>
    <row r="775" spans="1:5" x14ac:dyDescent="0.25">
      <c r="A775">
        <v>41664512</v>
      </c>
      <c r="B775">
        <v>29077504</v>
      </c>
      <c r="C775">
        <v>29093888</v>
      </c>
      <c r="D775">
        <v>41684992</v>
      </c>
      <c r="E775">
        <v>29102080</v>
      </c>
    </row>
    <row r="776" spans="1:5" x14ac:dyDescent="0.25">
      <c r="A776">
        <v>41664512</v>
      </c>
      <c r="B776">
        <v>29077504</v>
      </c>
      <c r="C776">
        <v>29093888</v>
      </c>
      <c r="D776">
        <v>41684992</v>
      </c>
      <c r="E776">
        <v>29102080</v>
      </c>
    </row>
    <row r="777" spans="1:5" x14ac:dyDescent="0.25">
      <c r="A777">
        <v>41664512</v>
      </c>
      <c r="B777">
        <v>29077504</v>
      </c>
      <c r="C777">
        <v>29093888</v>
      </c>
      <c r="D777">
        <v>41684992</v>
      </c>
      <c r="E777">
        <v>29102080</v>
      </c>
    </row>
    <row r="778" spans="1:5" x14ac:dyDescent="0.25">
      <c r="A778">
        <v>41664512</v>
      </c>
      <c r="B778">
        <v>29077504</v>
      </c>
      <c r="C778">
        <v>29093888</v>
      </c>
      <c r="D778">
        <v>41684992</v>
      </c>
      <c r="E778">
        <v>29102080</v>
      </c>
    </row>
    <row r="779" spans="1:5" x14ac:dyDescent="0.25">
      <c r="A779">
        <v>41664512</v>
      </c>
      <c r="B779">
        <v>29077504</v>
      </c>
      <c r="C779">
        <v>29093888</v>
      </c>
      <c r="D779">
        <v>41684992</v>
      </c>
      <c r="E779">
        <v>29102080</v>
      </c>
    </row>
    <row r="780" spans="1:5" x14ac:dyDescent="0.25">
      <c r="A780">
        <v>41664512</v>
      </c>
      <c r="B780">
        <v>29077504</v>
      </c>
      <c r="C780">
        <v>29093888</v>
      </c>
      <c r="D780">
        <v>41684992</v>
      </c>
      <c r="E780">
        <v>29102080</v>
      </c>
    </row>
    <row r="781" spans="1:5" x14ac:dyDescent="0.25">
      <c r="A781">
        <v>41664512</v>
      </c>
      <c r="B781">
        <v>29077504</v>
      </c>
      <c r="C781">
        <v>29093888</v>
      </c>
      <c r="D781">
        <v>41684992</v>
      </c>
      <c r="E781">
        <v>29102080</v>
      </c>
    </row>
    <row r="782" spans="1:5" x14ac:dyDescent="0.25">
      <c r="A782">
        <v>41664512</v>
      </c>
      <c r="B782">
        <v>29077504</v>
      </c>
      <c r="C782">
        <v>29093888</v>
      </c>
      <c r="D782">
        <v>41684992</v>
      </c>
      <c r="E782">
        <v>29102080</v>
      </c>
    </row>
    <row r="783" spans="1:5" x14ac:dyDescent="0.25">
      <c r="A783">
        <v>41664512</v>
      </c>
      <c r="B783">
        <v>29077504</v>
      </c>
      <c r="C783">
        <v>29093888</v>
      </c>
      <c r="D783">
        <v>41684992</v>
      </c>
      <c r="E783">
        <v>29102080</v>
      </c>
    </row>
    <row r="784" spans="1:5" x14ac:dyDescent="0.25">
      <c r="A784">
        <v>41664512</v>
      </c>
      <c r="B784">
        <v>29077504</v>
      </c>
      <c r="C784">
        <v>29093888</v>
      </c>
      <c r="D784">
        <v>41684992</v>
      </c>
      <c r="E784">
        <v>29102080</v>
      </c>
    </row>
    <row r="785" spans="1:5" x14ac:dyDescent="0.25">
      <c r="A785">
        <v>41664512</v>
      </c>
      <c r="B785">
        <v>29077504</v>
      </c>
      <c r="C785">
        <v>29093888</v>
      </c>
      <c r="D785">
        <v>41684992</v>
      </c>
      <c r="E785">
        <v>29102080</v>
      </c>
    </row>
    <row r="786" spans="1:5" x14ac:dyDescent="0.25">
      <c r="A786">
        <v>41664512</v>
      </c>
      <c r="B786">
        <v>29077504</v>
      </c>
      <c r="C786">
        <v>29093888</v>
      </c>
      <c r="D786">
        <v>41684992</v>
      </c>
      <c r="E786">
        <v>29102080</v>
      </c>
    </row>
    <row r="787" spans="1:5" x14ac:dyDescent="0.25">
      <c r="A787">
        <v>41664512</v>
      </c>
      <c r="B787">
        <v>29077504</v>
      </c>
      <c r="C787">
        <v>29093888</v>
      </c>
      <c r="D787">
        <v>41684992</v>
      </c>
      <c r="E787">
        <v>29102080</v>
      </c>
    </row>
    <row r="788" spans="1:5" x14ac:dyDescent="0.25">
      <c r="A788">
        <v>41664512</v>
      </c>
      <c r="B788">
        <v>29077504</v>
      </c>
      <c r="C788">
        <v>29093888</v>
      </c>
      <c r="D788">
        <v>41684992</v>
      </c>
      <c r="E788">
        <v>29102080</v>
      </c>
    </row>
    <row r="789" spans="1:5" x14ac:dyDescent="0.25">
      <c r="A789">
        <v>41664512</v>
      </c>
      <c r="B789">
        <v>29077504</v>
      </c>
      <c r="C789">
        <v>29093888</v>
      </c>
      <c r="D789">
        <v>41684992</v>
      </c>
      <c r="E789">
        <v>29102080</v>
      </c>
    </row>
    <row r="790" spans="1:5" x14ac:dyDescent="0.25">
      <c r="A790">
        <v>41664512</v>
      </c>
      <c r="B790">
        <v>29077504</v>
      </c>
      <c r="C790">
        <v>29093888</v>
      </c>
      <c r="D790">
        <v>41684992</v>
      </c>
      <c r="E790">
        <v>29102080</v>
      </c>
    </row>
    <row r="791" spans="1:5" x14ac:dyDescent="0.25">
      <c r="A791">
        <v>41664512</v>
      </c>
      <c r="B791">
        <v>29077504</v>
      </c>
      <c r="C791">
        <v>29093888</v>
      </c>
      <c r="D791">
        <v>41684992</v>
      </c>
      <c r="E791">
        <v>29102080</v>
      </c>
    </row>
    <row r="792" spans="1:5" x14ac:dyDescent="0.25">
      <c r="A792">
        <v>41664512</v>
      </c>
      <c r="B792">
        <v>29077504</v>
      </c>
      <c r="C792">
        <v>29093888</v>
      </c>
      <c r="D792">
        <v>41684992</v>
      </c>
      <c r="E792">
        <v>29102080</v>
      </c>
    </row>
    <row r="793" spans="1:5" x14ac:dyDescent="0.25">
      <c r="A793">
        <v>41664512</v>
      </c>
      <c r="B793">
        <v>29077504</v>
      </c>
      <c r="C793">
        <v>29093888</v>
      </c>
      <c r="D793">
        <v>41684992</v>
      </c>
      <c r="E793">
        <v>29102080</v>
      </c>
    </row>
    <row r="794" spans="1:5" x14ac:dyDescent="0.25">
      <c r="A794">
        <v>41664512</v>
      </c>
      <c r="B794">
        <v>29077504</v>
      </c>
      <c r="C794">
        <v>29093888</v>
      </c>
      <c r="D794">
        <v>41684992</v>
      </c>
      <c r="E794">
        <v>29102080</v>
      </c>
    </row>
    <row r="795" spans="1:5" x14ac:dyDescent="0.25">
      <c r="A795">
        <v>41664512</v>
      </c>
      <c r="B795">
        <v>29077504</v>
      </c>
      <c r="C795">
        <v>29093888</v>
      </c>
      <c r="D795">
        <v>41684992</v>
      </c>
      <c r="E795">
        <v>29102080</v>
      </c>
    </row>
    <row r="796" spans="1:5" x14ac:dyDescent="0.25">
      <c r="A796">
        <v>41664512</v>
      </c>
      <c r="B796">
        <v>29077504</v>
      </c>
      <c r="C796">
        <v>29093888</v>
      </c>
      <c r="D796">
        <v>41684992</v>
      </c>
      <c r="E796">
        <v>29102080</v>
      </c>
    </row>
    <row r="797" spans="1:5" x14ac:dyDescent="0.25">
      <c r="A797">
        <v>41664512</v>
      </c>
      <c r="B797">
        <v>29077504</v>
      </c>
      <c r="C797">
        <v>29093888</v>
      </c>
      <c r="D797">
        <v>41684992</v>
      </c>
      <c r="E797">
        <v>29102080</v>
      </c>
    </row>
    <row r="798" spans="1:5" x14ac:dyDescent="0.25">
      <c r="A798">
        <v>41664512</v>
      </c>
      <c r="B798">
        <v>29077504</v>
      </c>
      <c r="C798">
        <v>29093888</v>
      </c>
      <c r="D798">
        <v>41684992</v>
      </c>
      <c r="E798">
        <v>29102080</v>
      </c>
    </row>
    <row r="799" spans="1:5" x14ac:dyDescent="0.25">
      <c r="A799">
        <v>41664512</v>
      </c>
      <c r="B799">
        <v>29077504</v>
      </c>
      <c r="C799">
        <v>29093888</v>
      </c>
      <c r="D799">
        <v>41684992</v>
      </c>
      <c r="E799">
        <v>29102080</v>
      </c>
    </row>
    <row r="800" spans="1:5" x14ac:dyDescent="0.25">
      <c r="A800">
        <v>41664512</v>
      </c>
      <c r="B800">
        <v>29077504</v>
      </c>
      <c r="C800">
        <v>29093888</v>
      </c>
      <c r="D800">
        <v>41684992</v>
      </c>
      <c r="E800">
        <v>29102080</v>
      </c>
    </row>
    <row r="801" spans="1:5" x14ac:dyDescent="0.25">
      <c r="A801">
        <v>41664512</v>
      </c>
      <c r="B801">
        <v>29077504</v>
      </c>
      <c r="C801">
        <v>29093888</v>
      </c>
      <c r="D801">
        <v>41684992</v>
      </c>
      <c r="E801">
        <v>29102080</v>
      </c>
    </row>
    <row r="802" spans="1:5" x14ac:dyDescent="0.25">
      <c r="A802">
        <v>41664512</v>
      </c>
      <c r="B802">
        <v>29077504</v>
      </c>
      <c r="C802">
        <v>29093888</v>
      </c>
      <c r="D802">
        <v>41684992</v>
      </c>
      <c r="E802">
        <v>29102080</v>
      </c>
    </row>
    <row r="803" spans="1:5" x14ac:dyDescent="0.25">
      <c r="A803">
        <v>41664512</v>
      </c>
      <c r="B803">
        <v>29077504</v>
      </c>
      <c r="C803">
        <v>29093888</v>
      </c>
      <c r="D803">
        <v>41684992</v>
      </c>
      <c r="E803">
        <v>29102080</v>
      </c>
    </row>
    <row r="804" spans="1:5" x14ac:dyDescent="0.25">
      <c r="A804">
        <v>41664512</v>
      </c>
      <c r="B804">
        <v>29077504</v>
      </c>
      <c r="C804">
        <v>29093888</v>
      </c>
      <c r="D804">
        <v>41684992</v>
      </c>
      <c r="E804">
        <v>29102080</v>
      </c>
    </row>
    <row r="805" spans="1:5" x14ac:dyDescent="0.25">
      <c r="A805">
        <v>41664512</v>
      </c>
      <c r="B805">
        <v>29077504</v>
      </c>
      <c r="C805">
        <v>29093888</v>
      </c>
      <c r="D805">
        <v>41684992</v>
      </c>
      <c r="E805">
        <v>29102080</v>
      </c>
    </row>
    <row r="806" spans="1:5" x14ac:dyDescent="0.25">
      <c r="A806">
        <v>41664512</v>
      </c>
      <c r="B806">
        <v>29077504</v>
      </c>
      <c r="C806">
        <v>29093888</v>
      </c>
      <c r="D806">
        <v>41684992</v>
      </c>
      <c r="E806">
        <v>29102080</v>
      </c>
    </row>
    <row r="807" spans="1:5" x14ac:dyDescent="0.25">
      <c r="A807">
        <v>41664512</v>
      </c>
      <c r="B807">
        <v>29077504</v>
      </c>
      <c r="C807">
        <v>29093888</v>
      </c>
      <c r="D807">
        <v>41684992</v>
      </c>
      <c r="E807">
        <v>29102080</v>
      </c>
    </row>
    <row r="808" spans="1:5" x14ac:dyDescent="0.25">
      <c r="A808">
        <v>41664512</v>
      </c>
      <c r="B808">
        <v>29077504</v>
      </c>
      <c r="C808">
        <v>29093888</v>
      </c>
      <c r="D808">
        <v>41684992</v>
      </c>
      <c r="E808">
        <v>29102080</v>
      </c>
    </row>
    <row r="809" spans="1:5" x14ac:dyDescent="0.25">
      <c r="A809">
        <v>41664512</v>
      </c>
      <c r="B809">
        <v>29077504</v>
      </c>
      <c r="C809">
        <v>29093888</v>
      </c>
      <c r="D809">
        <v>41684992</v>
      </c>
      <c r="E809">
        <v>29102080</v>
      </c>
    </row>
    <row r="810" spans="1:5" x14ac:dyDescent="0.25">
      <c r="A810">
        <v>41664512</v>
      </c>
      <c r="B810">
        <v>29077504</v>
      </c>
      <c r="C810">
        <v>29093888</v>
      </c>
      <c r="D810">
        <v>41684992</v>
      </c>
      <c r="E810">
        <v>29102080</v>
      </c>
    </row>
    <row r="811" spans="1:5" x14ac:dyDescent="0.25">
      <c r="A811">
        <v>41664512</v>
      </c>
      <c r="B811">
        <v>29077504</v>
      </c>
      <c r="C811">
        <v>29093888</v>
      </c>
      <c r="D811">
        <v>41684992</v>
      </c>
      <c r="E811">
        <v>29102080</v>
      </c>
    </row>
    <row r="812" spans="1:5" x14ac:dyDescent="0.25">
      <c r="A812">
        <v>41664512</v>
      </c>
      <c r="B812">
        <v>29077504</v>
      </c>
      <c r="C812">
        <v>29093888</v>
      </c>
      <c r="D812">
        <v>41684992</v>
      </c>
      <c r="E812">
        <v>29102080</v>
      </c>
    </row>
    <row r="813" spans="1:5" x14ac:dyDescent="0.25">
      <c r="A813">
        <v>41664512</v>
      </c>
      <c r="B813">
        <v>29077504</v>
      </c>
      <c r="C813">
        <v>29093888</v>
      </c>
      <c r="D813">
        <v>41684992</v>
      </c>
      <c r="E813">
        <v>29102080</v>
      </c>
    </row>
    <row r="814" spans="1:5" x14ac:dyDescent="0.25">
      <c r="A814">
        <v>41664512</v>
      </c>
      <c r="B814">
        <v>29077504</v>
      </c>
      <c r="C814">
        <v>29093888</v>
      </c>
      <c r="D814">
        <v>41684992</v>
      </c>
      <c r="E814">
        <v>29102080</v>
      </c>
    </row>
    <row r="815" spans="1:5" x14ac:dyDescent="0.25">
      <c r="A815">
        <v>41664512</v>
      </c>
      <c r="B815">
        <v>29077504</v>
      </c>
      <c r="C815">
        <v>29093888</v>
      </c>
      <c r="D815">
        <v>41684992</v>
      </c>
      <c r="E815">
        <v>29102080</v>
      </c>
    </row>
    <row r="816" spans="1:5" x14ac:dyDescent="0.25">
      <c r="A816">
        <v>41664512</v>
      </c>
      <c r="B816">
        <v>29077504</v>
      </c>
      <c r="C816">
        <v>29093888</v>
      </c>
      <c r="D816">
        <v>41684992</v>
      </c>
      <c r="E816">
        <v>29102080</v>
      </c>
    </row>
    <row r="817" spans="1:5" x14ac:dyDescent="0.25">
      <c r="A817">
        <v>41664512</v>
      </c>
      <c r="B817">
        <v>29077504</v>
      </c>
      <c r="C817">
        <v>29093888</v>
      </c>
      <c r="D817">
        <v>41684992</v>
      </c>
      <c r="E817">
        <v>29102080</v>
      </c>
    </row>
    <row r="818" spans="1:5" x14ac:dyDescent="0.25">
      <c r="A818">
        <v>41664512</v>
      </c>
      <c r="B818">
        <v>29077504</v>
      </c>
      <c r="C818">
        <v>29093888</v>
      </c>
      <c r="D818">
        <v>41684992</v>
      </c>
      <c r="E818">
        <v>29102080</v>
      </c>
    </row>
    <row r="819" spans="1:5" x14ac:dyDescent="0.25">
      <c r="A819">
        <v>41664512</v>
      </c>
      <c r="B819">
        <v>29077504</v>
      </c>
      <c r="C819">
        <v>29093888</v>
      </c>
      <c r="D819">
        <v>41684992</v>
      </c>
      <c r="E819">
        <v>29102080</v>
      </c>
    </row>
    <row r="820" spans="1:5" x14ac:dyDescent="0.25">
      <c r="A820">
        <v>41664512</v>
      </c>
      <c r="B820">
        <v>29077504</v>
      </c>
      <c r="C820">
        <v>29093888</v>
      </c>
      <c r="D820">
        <v>41684992</v>
      </c>
      <c r="E820">
        <v>29102080</v>
      </c>
    </row>
    <row r="821" spans="1:5" x14ac:dyDescent="0.25">
      <c r="A821">
        <v>41664512</v>
      </c>
      <c r="B821">
        <v>29077504</v>
      </c>
      <c r="C821">
        <v>29093888</v>
      </c>
      <c r="D821">
        <v>41684992</v>
      </c>
      <c r="E821">
        <v>29102080</v>
      </c>
    </row>
    <row r="822" spans="1:5" x14ac:dyDescent="0.25">
      <c r="A822">
        <v>41664512</v>
      </c>
      <c r="B822">
        <v>29077504</v>
      </c>
      <c r="C822">
        <v>29093888</v>
      </c>
      <c r="D822">
        <v>41684992</v>
      </c>
      <c r="E822">
        <v>29102080</v>
      </c>
    </row>
    <row r="823" spans="1:5" x14ac:dyDescent="0.25">
      <c r="A823">
        <v>41664512</v>
      </c>
      <c r="B823">
        <v>29077504</v>
      </c>
      <c r="C823">
        <v>29093888</v>
      </c>
      <c r="D823">
        <v>41684992</v>
      </c>
      <c r="E823">
        <v>29102080</v>
      </c>
    </row>
    <row r="824" spans="1:5" x14ac:dyDescent="0.25">
      <c r="A824">
        <v>41664512</v>
      </c>
      <c r="B824">
        <v>29077504</v>
      </c>
      <c r="C824">
        <v>29093888</v>
      </c>
      <c r="D824">
        <v>41684992</v>
      </c>
      <c r="E824">
        <v>29102080</v>
      </c>
    </row>
    <row r="825" spans="1:5" x14ac:dyDescent="0.25">
      <c r="A825">
        <v>41664512</v>
      </c>
      <c r="B825">
        <v>29077504</v>
      </c>
      <c r="C825">
        <v>29093888</v>
      </c>
      <c r="D825">
        <v>41684992</v>
      </c>
      <c r="E825">
        <v>29102080</v>
      </c>
    </row>
    <row r="826" spans="1:5" x14ac:dyDescent="0.25">
      <c r="A826">
        <v>41664512</v>
      </c>
      <c r="B826">
        <v>29077504</v>
      </c>
      <c r="C826">
        <v>29093888</v>
      </c>
      <c r="D826">
        <v>41684992</v>
      </c>
      <c r="E826">
        <v>29102080</v>
      </c>
    </row>
    <row r="827" spans="1:5" x14ac:dyDescent="0.25">
      <c r="A827">
        <v>41664512</v>
      </c>
      <c r="B827">
        <v>29077504</v>
      </c>
      <c r="C827">
        <v>29093888</v>
      </c>
      <c r="D827">
        <v>41684992</v>
      </c>
      <c r="E827">
        <v>29102080</v>
      </c>
    </row>
    <row r="828" spans="1:5" x14ac:dyDescent="0.25">
      <c r="A828">
        <v>41664512</v>
      </c>
      <c r="B828">
        <v>29077504</v>
      </c>
      <c r="C828">
        <v>29093888</v>
      </c>
      <c r="D828">
        <v>41684992</v>
      </c>
      <c r="E828">
        <v>29102080</v>
      </c>
    </row>
    <row r="829" spans="1:5" x14ac:dyDescent="0.25">
      <c r="A829">
        <v>41664512</v>
      </c>
      <c r="B829">
        <v>29077504</v>
      </c>
      <c r="C829">
        <v>29093888</v>
      </c>
      <c r="D829">
        <v>41684992</v>
      </c>
      <c r="E829">
        <v>29102080</v>
      </c>
    </row>
    <row r="830" spans="1:5" x14ac:dyDescent="0.25">
      <c r="A830">
        <v>41664512</v>
      </c>
      <c r="B830">
        <v>29077504</v>
      </c>
      <c r="C830">
        <v>29093888</v>
      </c>
      <c r="D830">
        <v>41684992</v>
      </c>
      <c r="E830">
        <v>29102080</v>
      </c>
    </row>
    <row r="831" spans="1:5" x14ac:dyDescent="0.25">
      <c r="A831">
        <v>41664512</v>
      </c>
      <c r="B831">
        <v>29077504</v>
      </c>
      <c r="C831">
        <v>29093888</v>
      </c>
      <c r="D831">
        <v>41684992</v>
      </c>
      <c r="E831">
        <v>29102080</v>
      </c>
    </row>
    <row r="832" spans="1:5" x14ac:dyDescent="0.25">
      <c r="A832">
        <v>41664512</v>
      </c>
      <c r="B832">
        <v>29077504</v>
      </c>
      <c r="C832">
        <v>29093888</v>
      </c>
      <c r="D832">
        <v>41684992</v>
      </c>
      <c r="E832">
        <v>29102080</v>
      </c>
    </row>
    <row r="833" spans="1:5" x14ac:dyDescent="0.25">
      <c r="A833">
        <v>41664512</v>
      </c>
      <c r="B833">
        <v>29077504</v>
      </c>
      <c r="C833">
        <v>29093888</v>
      </c>
      <c r="D833">
        <v>41684992</v>
      </c>
      <c r="E833">
        <v>29102080</v>
      </c>
    </row>
    <row r="834" spans="1:5" x14ac:dyDescent="0.25">
      <c r="A834">
        <v>41664512</v>
      </c>
      <c r="B834">
        <v>29077504</v>
      </c>
      <c r="C834">
        <v>29093888</v>
      </c>
      <c r="D834">
        <v>41684992</v>
      </c>
      <c r="E834">
        <v>29102080</v>
      </c>
    </row>
    <row r="835" spans="1:5" x14ac:dyDescent="0.25">
      <c r="A835">
        <v>41664512</v>
      </c>
      <c r="B835">
        <v>29077504</v>
      </c>
      <c r="C835">
        <v>29093888</v>
      </c>
      <c r="D835">
        <v>41684992</v>
      </c>
      <c r="E835">
        <v>29102080</v>
      </c>
    </row>
    <row r="836" spans="1:5" x14ac:dyDescent="0.25">
      <c r="A836">
        <v>41664512</v>
      </c>
      <c r="B836">
        <v>29077504</v>
      </c>
      <c r="C836">
        <v>29093888</v>
      </c>
      <c r="D836">
        <v>41684992</v>
      </c>
      <c r="E836">
        <v>29102080</v>
      </c>
    </row>
    <row r="837" spans="1:5" x14ac:dyDescent="0.25">
      <c r="A837">
        <v>41664512</v>
      </c>
      <c r="B837">
        <v>29077504</v>
      </c>
      <c r="C837">
        <v>29093888</v>
      </c>
      <c r="D837">
        <v>41684992</v>
      </c>
      <c r="E837">
        <v>29102080</v>
      </c>
    </row>
    <row r="838" spans="1:5" x14ac:dyDescent="0.25">
      <c r="A838">
        <v>41664512</v>
      </c>
      <c r="B838">
        <v>29077504</v>
      </c>
      <c r="C838">
        <v>29093888</v>
      </c>
      <c r="D838">
        <v>41684992</v>
      </c>
      <c r="E838">
        <v>29102080</v>
      </c>
    </row>
    <row r="839" spans="1:5" x14ac:dyDescent="0.25">
      <c r="A839">
        <v>41664512</v>
      </c>
      <c r="B839">
        <v>29077504</v>
      </c>
      <c r="C839">
        <v>29093888</v>
      </c>
      <c r="D839">
        <v>41684992</v>
      </c>
      <c r="E839">
        <v>29102080</v>
      </c>
    </row>
    <row r="840" spans="1:5" x14ac:dyDescent="0.25">
      <c r="A840">
        <v>41664512</v>
      </c>
      <c r="B840">
        <v>29077504</v>
      </c>
      <c r="C840">
        <v>29093888</v>
      </c>
      <c r="D840">
        <v>41684992</v>
      </c>
      <c r="E840">
        <v>29102080</v>
      </c>
    </row>
    <row r="841" spans="1:5" x14ac:dyDescent="0.25">
      <c r="A841">
        <v>41664512</v>
      </c>
      <c r="B841">
        <v>29077504</v>
      </c>
      <c r="C841">
        <v>29093888</v>
      </c>
      <c r="D841">
        <v>41684992</v>
      </c>
      <c r="E841">
        <v>29102080</v>
      </c>
    </row>
    <row r="842" spans="1:5" x14ac:dyDescent="0.25">
      <c r="A842">
        <v>41664512</v>
      </c>
      <c r="B842">
        <v>29077504</v>
      </c>
      <c r="C842">
        <v>29093888</v>
      </c>
      <c r="D842">
        <v>41684992</v>
      </c>
      <c r="E842">
        <v>29102080</v>
      </c>
    </row>
    <row r="843" spans="1:5" x14ac:dyDescent="0.25">
      <c r="A843">
        <v>41664512</v>
      </c>
      <c r="B843">
        <v>29077504</v>
      </c>
      <c r="C843">
        <v>29093888</v>
      </c>
      <c r="D843">
        <v>41684992</v>
      </c>
      <c r="E843">
        <v>29102080</v>
      </c>
    </row>
    <row r="844" spans="1:5" x14ac:dyDescent="0.25">
      <c r="A844">
        <v>41664512</v>
      </c>
      <c r="B844">
        <v>29077504</v>
      </c>
      <c r="C844">
        <v>29093888</v>
      </c>
      <c r="D844">
        <v>41684992</v>
      </c>
      <c r="E844">
        <v>29102080</v>
      </c>
    </row>
    <row r="845" spans="1:5" x14ac:dyDescent="0.25">
      <c r="A845">
        <v>41664512</v>
      </c>
      <c r="B845">
        <v>29077504</v>
      </c>
      <c r="C845">
        <v>29093888</v>
      </c>
      <c r="D845">
        <v>41684992</v>
      </c>
      <c r="E845">
        <v>29102080</v>
      </c>
    </row>
    <row r="846" spans="1:5" x14ac:dyDescent="0.25">
      <c r="A846">
        <v>41664512</v>
      </c>
      <c r="B846">
        <v>29077504</v>
      </c>
      <c r="C846">
        <v>29093888</v>
      </c>
      <c r="D846">
        <v>41684992</v>
      </c>
      <c r="E846">
        <v>29102080</v>
      </c>
    </row>
    <row r="847" spans="1:5" x14ac:dyDescent="0.25">
      <c r="A847">
        <v>41664512</v>
      </c>
      <c r="B847">
        <v>29077504</v>
      </c>
      <c r="C847">
        <v>29093888</v>
      </c>
      <c r="D847">
        <v>41684992</v>
      </c>
      <c r="E847">
        <v>29102080</v>
      </c>
    </row>
    <row r="848" spans="1:5" x14ac:dyDescent="0.25">
      <c r="A848">
        <v>41664512</v>
      </c>
      <c r="B848">
        <v>29077504</v>
      </c>
      <c r="C848">
        <v>29093888</v>
      </c>
      <c r="D848">
        <v>41684992</v>
      </c>
      <c r="E848">
        <v>29102080</v>
      </c>
    </row>
    <row r="849" spans="1:5" x14ac:dyDescent="0.25">
      <c r="A849">
        <v>41664512</v>
      </c>
      <c r="B849">
        <v>29077504</v>
      </c>
      <c r="C849">
        <v>29093888</v>
      </c>
      <c r="D849">
        <v>41684992</v>
      </c>
      <c r="E849">
        <v>29102080</v>
      </c>
    </row>
    <row r="850" spans="1:5" x14ac:dyDescent="0.25">
      <c r="A850">
        <v>41664512</v>
      </c>
      <c r="B850">
        <v>29077504</v>
      </c>
      <c r="C850">
        <v>29093888</v>
      </c>
      <c r="D850">
        <v>41684992</v>
      </c>
      <c r="E850">
        <v>29102080</v>
      </c>
    </row>
    <row r="851" spans="1:5" x14ac:dyDescent="0.25">
      <c r="A851">
        <v>41664512</v>
      </c>
      <c r="B851">
        <v>29077504</v>
      </c>
      <c r="C851">
        <v>29093888</v>
      </c>
      <c r="D851">
        <v>41684992</v>
      </c>
      <c r="E851">
        <v>29102080</v>
      </c>
    </row>
    <row r="852" spans="1:5" x14ac:dyDescent="0.25">
      <c r="A852">
        <v>41664512</v>
      </c>
      <c r="B852">
        <v>29077504</v>
      </c>
      <c r="C852">
        <v>29093888</v>
      </c>
      <c r="D852">
        <v>41684992</v>
      </c>
      <c r="E852">
        <v>29102080</v>
      </c>
    </row>
    <row r="853" spans="1:5" x14ac:dyDescent="0.25">
      <c r="A853">
        <v>41664512</v>
      </c>
      <c r="B853">
        <v>29077504</v>
      </c>
      <c r="C853">
        <v>29093888</v>
      </c>
      <c r="D853">
        <v>41684992</v>
      </c>
      <c r="E853">
        <v>29102080</v>
      </c>
    </row>
    <row r="854" spans="1:5" x14ac:dyDescent="0.25">
      <c r="A854">
        <v>41664512</v>
      </c>
      <c r="B854">
        <v>29077504</v>
      </c>
      <c r="C854">
        <v>29093888</v>
      </c>
      <c r="D854">
        <v>41684992</v>
      </c>
      <c r="E854">
        <v>29102080</v>
      </c>
    </row>
    <row r="855" spans="1:5" x14ac:dyDescent="0.25">
      <c r="A855">
        <v>41664512</v>
      </c>
      <c r="B855">
        <v>29077504</v>
      </c>
      <c r="C855">
        <v>29093888</v>
      </c>
      <c r="D855">
        <v>41684992</v>
      </c>
      <c r="E855">
        <v>29102080</v>
      </c>
    </row>
    <row r="856" spans="1:5" x14ac:dyDescent="0.25">
      <c r="A856">
        <v>41664512</v>
      </c>
      <c r="B856">
        <v>29077504</v>
      </c>
      <c r="C856">
        <v>29093888</v>
      </c>
      <c r="D856">
        <v>41684992</v>
      </c>
      <c r="E856">
        <v>29102080</v>
      </c>
    </row>
    <row r="857" spans="1:5" x14ac:dyDescent="0.25">
      <c r="A857">
        <v>41664512</v>
      </c>
      <c r="B857">
        <v>29077504</v>
      </c>
      <c r="C857">
        <v>29093888</v>
      </c>
      <c r="D857">
        <v>41684992</v>
      </c>
      <c r="E857">
        <v>29102080</v>
      </c>
    </row>
    <row r="858" spans="1:5" x14ac:dyDescent="0.25">
      <c r="A858">
        <v>41664512</v>
      </c>
      <c r="B858">
        <v>29077504</v>
      </c>
      <c r="C858">
        <v>29093888</v>
      </c>
      <c r="D858">
        <v>41684992</v>
      </c>
      <c r="E858">
        <v>29102080</v>
      </c>
    </row>
    <row r="859" spans="1:5" x14ac:dyDescent="0.25">
      <c r="A859">
        <v>41664512</v>
      </c>
      <c r="B859">
        <v>29077504</v>
      </c>
      <c r="C859">
        <v>29093888</v>
      </c>
      <c r="D859">
        <v>41684992</v>
      </c>
      <c r="E859">
        <v>29102080</v>
      </c>
    </row>
    <row r="860" spans="1:5" x14ac:dyDescent="0.25">
      <c r="A860">
        <v>41664512</v>
      </c>
      <c r="B860">
        <v>29077504</v>
      </c>
      <c r="C860">
        <v>29093888</v>
      </c>
      <c r="D860">
        <v>41684992</v>
      </c>
      <c r="E860">
        <v>29102080</v>
      </c>
    </row>
    <row r="861" spans="1:5" x14ac:dyDescent="0.25">
      <c r="A861">
        <v>41664512</v>
      </c>
      <c r="B861">
        <v>29077504</v>
      </c>
      <c r="C861">
        <v>29093888</v>
      </c>
      <c r="D861">
        <v>41684992</v>
      </c>
      <c r="E861">
        <v>29102080</v>
      </c>
    </row>
    <row r="862" spans="1:5" x14ac:dyDescent="0.25">
      <c r="A862">
        <v>41664512</v>
      </c>
      <c r="B862">
        <v>29077504</v>
      </c>
      <c r="C862">
        <v>29093888</v>
      </c>
      <c r="D862">
        <v>41684992</v>
      </c>
      <c r="E862">
        <v>29102080</v>
      </c>
    </row>
    <row r="863" spans="1:5" x14ac:dyDescent="0.25">
      <c r="A863">
        <v>41664512</v>
      </c>
      <c r="B863">
        <v>29077504</v>
      </c>
      <c r="C863">
        <v>29093888</v>
      </c>
      <c r="D863">
        <v>41684992</v>
      </c>
      <c r="E863">
        <v>29102080</v>
      </c>
    </row>
    <row r="864" spans="1:5" x14ac:dyDescent="0.25">
      <c r="A864">
        <v>41664512</v>
      </c>
      <c r="B864">
        <v>29077504</v>
      </c>
      <c r="C864">
        <v>29093888</v>
      </c>
      <c r="D864">
        <v>41684992</v>
      </c>
      <c r="E864">
        <v>29102080</v>
      </c>
    </row>
    <row r="865" spans="1:5" x14ac:dyDescent="0.25">
      <c r="A865">
        <v>41664512</v>
      </c>
      <c r="B865">
        <v>29077504</v>
      </c>
      <c r="C865">
        <v>29093888</v>
      </c>
      <c r="D865">
        <v>41684992</v>
      </c>
      <c r="E865">
        <v>29102080</v>
      </c>
    </row>
    <row r="866" spans="1:5" x14ac:dyDescent="0.25">
      <c r="A866">
        <v>41664512</v>
      </c>
      <c r="B866">
        <v>29077504</v>
      </c>
      <c r="C866">
        <v>29093888</v>
      </c>
      <c r="D866">
        <v>41684992</v>
      </c>
      <c r="E866">
        <v>29102080</v>
      </c>
    </row>
    <row r="867" spans="1:5" x14ac:dyDescent="0.25">
      <c r="A867">
        <v>41664512</v>
      </c>
      <c r="B867">
        <v>29077504</v>
      </c>
      <c r="C867">
        <v>29093888</v>
      </c>
      <c r="D867">
        <v>41684992</v>
      </c>
      <c r="E867">
        <v>29102080</v>
      </c>
    </row>
    <row r="868" spans="1:5" x14ac:dyDescent="0.25">
      <c r="A868">
        <v>41664512</v>
      </c>
      <c r="B868">
        <v>29077504</v>
      </c>
      <c r="C868">
        <v>29093888</v>
      </c>
      <c r="D868">
        <v>41684992</v>
      </c>
      <c r="E868">
        <v>29102080</v>
      </c>
    </row>
    <row r="869" spans="1:5" x14ac:dyDescent="0.25">
      <c r="A869">
        <v>41664512</v>
      </c>
      <c r="B869">
        <v>29077504</v>
      </c>
      <c r="C869">
        <v>29093888</v>
      </c>
      <c r="D869">
        <v>41684992</v>
      </c>
      <c r="E869">
        <v>29102080</v>
      </c>
    </row>
    <row r="870" spans="1:5" x14ac:dyDescent="0.25">
      <c r="A870">
        <v>41664512</v>
      </c>
      <c r="B870">
        <v>29077504</v>
      </c>
      <c r="C870">
        <v>29093888</v>
      </c>
      <c r="D870">
        <v>41684992</v>
      </c>
      <c r="E870">
        <v>29102080</v>
      </c>
    </row>
    <row r="871" spans="1:5" x14ac:dyDescent="0.25">
      <c r="A871">
        <v>41664512</v>
      </c>
      <c r="B871">
        <v>29077504</v>
      </c>
      <c r="C871">
        <v>29093888</v>
      </c>
      <c r="D871">
        <v>41684992</v>
      </c>
      <c r="E871">
        <v>29102080</v>
      </c>
    </row>
    <row r="872" spans="1:5" x14ac:dyDescent="0.25">
      <c r="A872">
        <v>41664512</v>
      </c>
      <c r="B872">
        <v>29077504</v>
      </c>
      <c r="C872">
        <v>29093888</v>
      </c>
      <c r="D872">
        <v>41684992</v>
      </c>
      <c r="E872">
        <v>29102080</v>
      </c>
    </row>
    <row r="873" spans="1:5" x14ac:dyDescent="0.25">
      <c r="A873">
        <v>41664512</v>
      </c>
      <c r="B873">
        <v>29077504</v>
      </c>
      <c r="C873">
        <v>29093888</v>
      </c>
      <c r="D873">
        <v>41684992</v>
      </c>
      <c r="E873">
        <v>29102080</v>
      </c>
    </row>
    <row r="874" spans="1:5" x14ac:dyDescent="0.25">
      <c r="A874">
        <v>41664512</v>
      </c>
      <c r="B874">
        <v>29077504</v>
      </c>
      <c r="C874">
        <v>29093888</v>
      </c>
      <c r="D874">
        <v>41684992</v>
      </c>
      <c r="E874">
        <v>29102080</v>
      </c>
    </row>
    <row r="875" spans="1:5" x14ac:dyDescent="0.25">
      <c r="A875">
        <v>41664512</v>
      </c>
      <c r="B875">
        <v>29077504</v>
      </c>
      <c r="C875">
        <v>29093888</v>
      </c>
      <c r="D875">
        <v>41684992</v>
      </c>
      <c r="E875">
        <v>29102080</v>
      </c>
    </row>
    <row r="876" spans="1:5" x14ac:dyDescent="0.25">
      <c r="A876">
        <v>41664512</v>
      </c>
      <c r="B876">
        <v>29077504</v>
      </c>
      <c r="C876">
        <v>29093888</v>
      </c>
      <c r="D876">
        <v>41684992</v>
      </c>
      <c r="E876">
        <v>29102080</v>
      </c>
    </row>
    <row r="877" spans="1:5" x14ac:dyDescent="0.25">
      <c r="A877">
        <v>41664512</v>
      </c>
      <c r="B877">
        <v>29077504</v>
      </c>
      <c r="C877">
        <v>29093888</v>
      </c>
      <c r="D877">
        <v>41684992</v>
      </c>
      <c r="E877">
        <v>29102080</v>
      </c>
    </row>
    <row r="878" spans="1:5" x14ac:dyDescent="0.25">
      <c r="A878">
        <v>41664512</v>
      </c>
      <c r="B878">
        <v>29077504</v>
      </c>
      <c r="C878">
        <v>29093888</v>
      </c>
      <c r="D878">
        <v>41684992</v>
      </c>
      <c r="E878">
        <v>29102080</v>
      </c>
    </row>
    <row r="879" spans="1:5" x14ac:dyDescent="0.25">
      <c r="A879">
        <v>41664512</v>
      </c>
      <c r="B879">
        <v>29077504</v>
      </c>
      <c r="C879">
        <v>29093888</v>
      </c>
      <c r="D879">
        <v>41684992</v>
      </c>
      <c r="E879">
        <v>29102080</v>
      </c>
    </row>
    <row r="880" spans="1:5" x14ac:dyDescent="0.25">
      <c r="A880">
        <v>41664512</v>
      </c>
      <c r="B880">
        <v>29077504</v>
      </c>
      <c r="C880">
        <v>29093888</v>
      </c>
      <c r="D880">
        <v>41684992</v>
      </c>
      <c r="E880">
        <v>29102080</v>
      </c>
    </row>
    <row r="881" spans="1:5" x14ac:dyDescent="0.25">
      <c r="A881">
        <v>41664512</v>
      </c>
      <c r="B881">
        <v>29077504</v>
      </c>
      <c r="C881">
        <v>29093888</v>
      </c>
      <c r="D881">
        <v>41684992</v>
      </c>
      <c r="E881">
        <v>29102080</v>
      </c>
    </row>
    <row r="882" spans="1:5" x14ac:dyDescent="0.25">
      <c r="A882">
        <v>41664512</v>
      </c>
      <c r="B882">
        <v>29077504</v>
      </c>
      <c r="C882">
        <v>29093888</v>
      </c>
      <c r="D882">
        <v>41684992</v>
      </c>
      <c r="E882">
        <v>29102080</v>
      </c>
    </row>
    <row r="883" spans="1:5" x14ac:dyDescent="0.25">
      <c r="A883">
        <v>41664512</v>
      </c>
      <c r="B883">
        <v>29077504</v>
      </c>
      <c r="C883">
        <v>29093888</v>
      </c>
      <c r="D883">
        <v>41684992</v>
      </c>
      <c r="E883">
        <v>29102080</v>
      </c>
    </row>
    <row r="884" spans="1:5" x14ac:dyDescent="0.25">
      <c r="A884">
        <v>41664512</v>
      </c>
      <c r="B884">
        <v>29077504</v>
      </c>
      <c r="C884">
        <v>29093888</v>
      </c>
      <c r="D884">
        <v>41684992</v>
      </c>
      <c r="E884">
        <v>29102080</v>
      </c>
    </row>
    <row r="885" spans="1:5" x14ac:dyDescent="0.25">
      <c r="A885">
        <v>41664512</v>
      </c>
      <c r="B885">
        <v>29077504</v>
      </c>
      <c r="C885">
        <v>29093888</v>
      </c>
      <c r="D885">
        <v>41684992</v>
      </c>
      <c r="E885">
        <v>29102080</v>
      </c>
    </row>
    <row r="886" spans="1:5" x14ac:dyDescent="0.25">
      <c r="A886">
        <v>41664512</v>
      </c>
      <c r="B886">
        <v>29077504</v>
      </c>
      <c r="C886">
        <v>29093888</v>
      </c>
      <c r="D886">
        <v>41684992</v>
      </c>
      <c r="E886">
        <v>29102080</v>
      </c>
    </row>
    <row r="887" spans="1:5" x14ac:dyDescent="0.25">
      <c r="A887">
        <v>41664512</v>
      </c>
      <c r="B887">
        <v>29077504</v>
      </c>
      <c r="C887">
        <v>29093888</v>
      </c>
      <c r="D887">
        <v>41684992</v>
      </c>
      <c r="E887">
        <v>29102080</v>
      </c>
    </row>
    <row r="888" spans="1:5" x14ac:dyDescent="0.25">
      <c r="A888">
        <v>41664512</v>
      </c>
      <c r="B888">
        <v>29077504</v>
      </c>
      <c r="C888">
        <v>29093888</v>
      </c>
      <c r="D888">
        <v>41684992</v>
      </c>
      <c r="E888">
        <v>29102080</v>
      </c>
    </row>
    <row r="889" spans="1:5" x14ac:dyDescent="0.25">
      <c r="A889">
        <v>41664512</v>
      </c>
      <c r="B889">
        <v>29077504</v>
      </c>
      <c r="C889">
        <v>29093888</v>
      </c>
      <c r="D889">
        <v>41684992</v>
      </c>
      <c r="E889">
        <v>29102080</v>
      </c>
    </row>
    <row r="890" spans="1:5" x14ac:dyDescent="0.25">
      <c r="A890">
        <v>41664512</v>
      </c>
      <c r="B890">
        <v>29077504</v>
      </c>
      <c r="C890">
        <v>29093888</v>
      </c>
      <c r="D890">
        <v>41684992</v>
      </c>
      <c r="E890">
        <v>29102080</v>
      </c>
    </row>
    <row r="891" spans="1:5" x14ac:dyDescent="0.25">
      <c r="A891">
        <v>41664512</v>
      </c>
      <c r="B891">
        <v>29077504</v>
      </c>
      <c r="C891">
        <v>29093888</v>
      </c>
      <c r="D891">
        <v>41684992</v>
      </c>
      <c r="E891">
        <v>29102080</v>
      </c>
    </row>
    <row r="892" spans="1:5" x14ac:dyDescent="0.25">
      <c r="A892">
        <v>41664512</v>
      </c>
      <c r="B892">
        <v>29077504</v>
      </c>
      <c r="C892">
        <v>29093888</v>
      </c>
      <c r="D892">
        <v>41684992</v>
      </c>
      <c r="E892">
        <v>29102080</v>
      </c>
    </row>
    <row r="893" spans="1:5" x14ac:dyDescent="0.25">
      <c r="A893">
        <v>41664512</v>
      </c>
      <c r="B893">
        <v>29077504</v>
      </c>
      <c r="C893">
        <v>29093888</v>
      </c>
      <c r="D893">
        <v>41684992</v>
      </c>
      <c r="E893">
        <v>29102080</v>
      </c>
    </row>
    <row r="894" spans="1:5" x14ac:dyDescent="0.25">
      <c r="A894">
        <v>41664512</v>
      </c>
      <c r="B894">
        <v>29077504</v>
      </c>
      <c r="C894">
        <v>29093888</v>
      </c>
      <c r="D894">
        <v>41684992</v>
      </c>
      <c r="E894">
        <v>29102080</v>
      </c>
    </row>
    <row r="895" spans="1:5" x14ac:dyDescent="0.25">
      <c r="A895">
        <v>41664512</v>
      </c>
      <c r="B895">
        <v>29077504</v>
      </c>
      <c r="C895">
        <v>29093888</v>
      </c>
      <c r="D895">
        <v>41684992</v>
      </c>
      <c r="E895">
        <v>29102080</v>
      </c>
    </row>
    <row r="896" spans="1:5" x14ac:dyDescent="0.25">
      <c r="A896">
        <v>41664512</v>
      </c>
      <c r="B896">
        <v>29077504</v>
      </c>
      <c r="C896">
        <v>29093888</v>
      </c>
      <c r="D896">
        <v>41684992</v>
      </c>
      <c r="E896">
        <v>29102080</v>
      </c>
    </row>
    <row r="897" spans="1:5" x14ac:dyDescent="0.25">
      <c r="A897">
        <v>41664512</v>
      </c>
      <c r="B897">
        <v>29077504</v>
      </c>
      <c r="C897">
        <v>29093888</v>
      </c>
      <c r="D897">
        <v>41684992</v>
      </c>
      <c r="E897">
        <v>29102080</v>
      </c>
    </row>
    <row r="898" spans="1:5" x14ac:dyDescent="0.25">
      <c r="A898">
        <v>41664512</v>
      </c>
      <c r="B898">
        <v>29077504</v>
      </c>
      <c r="C898">
        <v>29093888</v>
      </c>
      <c r="D898">
        <v>41684992</v>
      </c>
      <c r="E898">
        <v>29102080</v>
      </c>
    </row>
    <row r="899" spans="1:5" x14ac:dyDescent="0.25">
      <c r="A899">
        <v>41664512</v>
      </c>
      <c r="B899">
        <v>29077504</v>
      </c>
      <c r="C899">
        <v>29093888</v>
      </c>
      <c r="D899">
        <v>41684992</v>
      </c>
      <c r="E899">
        <v>29102080</v>
      </c>
    </row>
    <row r="900" spans="1:5" x14ac:dyDescent="0.25">
      <c r="A900">
        <v>41664512</v>
      </c>
      <c r="B900">
        <v>29077504</v>
      </c>
      <c r="C900">
        <v>29093888</v>
      </c>
      <c r="D900">
        <v>41684992</v>
      </c>
      <c r="E900">
        <v>29102080</v>
      </c>
    </row>
    <row r="901" spans="1:5" x14ac:dyDescent="0.25">
      <c r="A901">
        <v>41664512</v>
      </c>
      <c r="B901">
        <v>29077504</v>
      </c>
      <c r="C901">
        <v>29093888</v>
      </c>
      <c r="D901">
        <v>41684992</v>
      </c>
      <c r="E901">
        <v>29102080</v>
      </c>
    </row>
    <row r="902" spans="1:5" x14ac:dyDescent="0.25">
      <c r="A902">
        <v>41664512</v>
      </c>
      <c r="B902">
        <v>29077504</v>
      </c>
      <c r="C902">
        <v>29093888</v>
      </c>
      <c r="D902">
        <v>41684992</v>
      </c>
      <c r="E902">
        <v>29102080</v>
      </c>
    </row>
    <row r="903" spans="1:5" x14ac:dyDescent="0.25">
      <c r="A903">
        <v>41664512</v>
      </c>
      <c r="B903">
        <v>29077504</v>
      </c>
      <c r="C903">
        <v>29093888</v>
      </c>
      <c r="D903">
        <v>41684992</v>
      </c>
      <c r="E903">
        <v>29102080</v>
      </c>
    </row>
    <row r="904" spans="1:5" x14ac:dyDescent="0.25">
      <c r="A904">
        <v>41664512</v>
      </c>
      <c r="B904">
        <v>29077504</v>
      </c>
      <c r="C904">
        <v>29093888</v>
      </c>
      <c r="D904">
        <v>41684992</v>
      </c>
      <c r="E904">
        <v>29102080</v>
      </c>
    </row>
    <row r="905" spans="1:5" x14ac:dyDescent="0.25">
      <c r="A905">
        <v>41664512</v>
      </c>
      <c r="B905">
        <v>29077504</v>
      </c>
      <c r="C905">
        <v>29093888</v>
      </c>
      <c r="D905">
        <v>41684992</v>
      </c>
      <c r="E905">
        <v>29102080</v>
      </c>
    </row>
    <row r="906" spans="1:5" x14ac:dyDescent="0.25">
      <c r="A906">
        <v>41664512</v>
      </c>
      <c r="B906">
        <v>29077504</v>
      </c>
      <c r="C906">
        <v>29093888</v>
      </c>
      <c r="D906">
        <v>41684992</v>
      </c>
      <c r="E906">
        <v>29102080</v>
      </c>
    </row>
    <row r="907" spans="1:5" x14ac:dyDescent="0.25">
      <c r="A907">
        <v>41664512</v>
      </c>
      <c r="B907">
        <v>29077504</v>
      </c>
      <c r="C907">
        <v>29093888</v>
      </c>
      <c r="D907">
        <v>41684992</v>
      </c>
      <c r="E907">
        <v>29102080</v>
      </c>
    </row>
    <row r="908" spans="1:5" x14ac:dyDescent="0.25">
      <c r="A908">
        <v>41664512</v>
      </c>
      <c r="B908">
        <v>29077504</v>
      </c>
      <c r="C908">
        <v>29093888</v>
      </c>
      <c r="D908">
        <v>41684992</v>
      </c>
      <c r="E908">
        <v>29102080</v>
      </c>
    </row>
    <row r="909" spans="1:5" x14ac:dyDescent="0.25">
      <c r="A909">
        <v>41664512</v>
      </c>
      <c r="B909">
        <v>29077504</v>
      </c>
      <c r="C909">
        <v>29093888</v>
      </c>
      <c r="D909">
        <v>41684992</v>
      </c>
      <c r="E909">
        <v>29102080</v>
      </c>
    </row>
    <row r="910" spans="1:5" x14ac:dyDescent="0.25">
      <c r="A910">
        <v>41664512</v>
      </c>
      <c r="B910">
        <v>29077504</v>
      </c>
      <c r="C910">
        <v>29093888</v>
      </c>
      <c r="D910">
        <v>41684992</v>
      </c>
      <c r="E910">
        <v>29102080</v>
      </c>
    </row>
    <row r="911" spans="1:5" x14ac:dyDescent="0.25">
      <c r="A911">
        <v>41664512</v>
      </c>
      <c r="B911">
        <v>29077504</v>
      </c>
      <c r="C911">
        <v>29093888</v>
      </c>
      <c r="D911">
        <v>41684992</v>
      </c>
      <c r="E911">
        <v>29102080</v>
      </c>
    </row>
    <row r="912" spans="1:5" x14ac:dyDescent="0.25">
      <c r="A912">
        <v>41664512</v>
      </c>
      <c r="B912">
        <v>29077504</v>
      </c>
      <c r="C912">
        <v>29093888</v>
      </c>
      <c r="D912">
        <v>41684992</v>
      </c>
      <c r="E912">
        <v>29102080</v>
      </c>
    </row>
    <row r="913" spans="1:5" x14ac:dyDescent="0.25">
      <c r="A913">
        <v>41664512</v>
      </c>
      <c r="B913">
        <v>29077504</v>
      </c>
      <c r="C913">
        <v>29093888</v>
      </c>
      <c r="D913">
        <v>41684992</v>
      </c>
      <c r="E913">
        <v>29102080</v>
      </c>
    </row>
    <row r="914" spans="1:5" x14ac:dyDescent="0.25">
      <c r="A914">
        <v>41664512</v>
      </c>
      <c r="B914">
        <v>29077504</v>
      </c>
      <c r="C914">
        <v>29093888</v>
      </c>
      <c r="D914">
        <v>41684992</v>
      </c>
      <c r="E914">
        <v>29102080</v>
      </c>
    </row>
    <row r="915" spans="1:5" x14ac:dyDescent="0.25">
      <c r="A915">
        <v>41664512</v>
      </c>
      <c r="B915">
        <v>29077504</v>
      </c>
      <c r="C915">
        <v>29093888</v>
      </c>
      <c r="D915">
        <v>41684992</v>
      </c>
      <c r="E915">
        <v>29102080</v>
      </c>
    </row>
    <row r="916" spans="1:5" x14ac:dyDescent="0.25">
      <c r="A916">
        <v>41664512</v>
      </c>
      <c r="B916">
        <v>29077504</v>
      </c>
      <c r="C916">
        <v>29093888</v>
      </c>
      <c r="D916">
        <v>41684992</v>
      </c>
      <c r="E916">
        <v>29102080</v>
      </c>
    </row>
    <row r="917" spans="1:5" x14ac:dyDescent="0.25">
      <c r="A917">
        <v>41664512</v>
      </c>
      <c r="B917">
        <v>29077504</v>
      </c>
      <c r="C917">
        <v>29093888</v>
      </c>
      <c r="D917">
        <v>41684992</v>
      </c>
      <c r="E917">
        <v>29102080</v>
      </c>
    </row>
    <row r="918" spans="1:5" x14ac:dyDescent="0.25">
      <c r="A918">
        <v>41664512</v>
      </c>
      <c r="B918">
        <v>29077504</v>
      </c>
      <c r="C918">
        <v>29093888</v>
      </c>
      <c r="D918">
        <v>41684992</v>
      </c>
      <c r="E918">
        <v>29102080</v>
      </c>
    </row>
    <row r="919" spans="1:5" x14ac:dyDescent="0.25">
      <c r="A919">
        <v>41664512</v>
      </c>
      <c r="B919">
        <v>29077504</v>
      </c>
      <c r="C919">
        <v>29093888</v>
      </c>
      <c r="D919">
        <v>41684992</v>
      </c>
      <c r="E919">
        <v>29102080</v>
      </c>
    </row>
    <row r="920" spans="1:5" x14ac:dyDescent="0.25">
      <c r="A920">
        <v>41664512</v>
      </c>
      <c r="B920">
        <v>29077504</v>
      </c>
      <c r="C920">
        <v>29093888</v>
      </c>
      <c r="D920">
        <v>41684992</v>
      </c>
      <c r="E920">
        <v>29102080</v>
      </c>
    </row>
    <row r="921" spans="1:5" x14ac:dyDescent="0.25">
      <c r="A921">
        <v>41664512</v>
      </c>
      <c r="B921">
        <v>29077504</v>
      </c>
      <c r="C921">
        <v>29093888</v>
      </c>
      <c r="D921">
        <v>41684992</v>
      </c>
      <c r="E921">
        <v>29102080</v>
      </c>
    </row>
    <row r="922" spans="1:5" x14ac:dyDescent="0.25">
      <c r="A922">
        <v>41664512</v>
      </c>
      <c r="B922">
        <v>29077504</v>
      </c>
      <c r="C922">
        <v>29093888</v>
      </c>
      <c r="D922">
        <v>41684992</v>
      </c>
      <c r="E922">
        <v>29102080</v>
      </c>
    </row>
    <row r="923" spans="1:5" x14ac:dyDescent="0.25">
      <c r="A923">
        <v>41664512</v>
      </c>
      <c r="B923">
        <v>29077504</v>
      </c>
      <c r="C923">
        <v>29093888</v>
      </c>
      <c r="D923">
        <v>41684992</v>
      </c>
      <c r="E923">
        <v>29102080</v>
      </c>
    </row>
    <row r="924" spans="1:5" x14ac:dyDescent="0.25">
      <c r="A924">
        <v>41664512</v>
      </c>
      <c r="B924">
        <v>29077504</v>
      </c>
      <c r="C924">
        <v>29093888</v>
      </c>
      <c r="D924">
        <v>41684992</v>
      </c>
      <c r="E924">
        <v>29102080</v>
      </c>
    </row>
    <row r="925" spans="1:5" x14ac:dyDescent="0.25">
      <c r="A925">
        <v>41664512</v>
      </c>
      <c r="B925">
        <v>29077504</v>
      </c>
      <c r="C925">
        <v>29093888</v>
      </c>
      <c r="D925">
        <v>41684992</v>
      </c>
      <c r="E925">
        <v>29102080</v>
      </c>
    </row>
    <row r="926" spans="1:5" x14ac:dyDescent="0.25">
      <c r="A926">
        <v>41664512</v>
      </c>
      <c r="B926">
        <v>29077504</v>
      </c>
      <c r="C926">
        <v>29093888</v>
      </c>
      <c r="D926">
        <v>41684992</v>
      </c>
      <c r="E926">
        <v>29102080</v>
      </c>
    </row>
    <row r="927" spans="1:5" x14ac:dyDescent="0.25">
      <c r="A927">
        <v>41664512</v>
      </c>
      <c r="B927">
        <v>29077504</v>
      </c>
      <c r="C927">
        <v>29093888</v>
      </c>
      <c r="D927">
        <v>41684992</v>
      </c>
      <c r="E927">
        <v>29102080</v>
      </c>
    </row>
    <row r="928" spans="1:5" x14ac:dyDescent="0.25">
      <c r="A928">
        <v>41664512</v>
      </c>
      <c r="B928">
        <v>29077504</v>
      </c>
      <c r="C928">
        <v>29093888</v>
      </c>
      <c r="D928">
        <v>41684992</v>
      </c>
      <c r="E928">
        <v>29102080</v>
      </c>
    </row>
    <row r="929" spans="1:5" x14ac:dyDescent="0.25">
      <c r="A929">
        <v>41664512</v>
      </c>
      <c r="B929">
        <v>29077504</v>
      </c>
      <c r="C929">
        <v>29093888</v>
      </c>
      <c r="D929">
        <v>41684992</v>
      </c>
      <c r="E929">
        <v>29102080</v>
      </c>
    </row>
    <row r="930" spans="1:5" x14ac:dyDescent="0.25">
      <c r="A930">
        <v>41664512</v>
      </c>
      <c r="B930">
        <v>29077504</v>
      </c>
      <c r="C930">
        <v>29093888</v>
      </c>
      <c r="D930">
        <v>41684992</v>
      </c>
      <c r="E930">
        <v>29102080</v>
      </c>
    </row>
    <row r="931" spans="1:5" x14ac:dyDescent="0.25">
      <c r="A931">
        <v>41664512</v>
      </c>
      <c r="B931">
        <v>29077504</v>
      </c>
      <c r="C931">
        <v>29093888</v>
      </c>
      <c r="D931">
        <v>41684992</v>
      </c>
      <c r="E931">
        <v>29102080</v>
      </c>
    </row>
    <row r="932" spans="1:5" x14ac:dyDescent="0.25">
      <c r="A932">
        <v>41664512</v>
      </c>
      <c r="B932">
        <v>29077504</v>
      </c>
      <c r="C932">
        <v>29093888</v>
      </c>
      <c r="D932">
        <v>41684992</v>
      </c>
      <c r="E932">
        <v>29102080</v>
      </c>
    </row>
    <row r="933" spans="1:5" x14ac:dyDescent="0.25">
      <c r="A933">
        <v>41664512</v>
      </c>
      <c r="B933">
        <v>29077504</v>
      </c>
      <c r="C933">
        <v>29093888</v>
      </c>
      <c r="D933">
        <v>41684992</v>
      </c>
      <c r="E933">
        <v>29102080</v>
      </c>
    </row>
    <row r="934" spans="1:5" x14ac:dyDescent="0.25">
      <c r="A934">
        <v>41664512</v>
      </c>
      <c r="B934">
        <v>29077504</v>
      </c>
      <c r="C934">
        <v>29093888</v>
      </c>
      <c r="D934">
        <v>41684992</v>
      </c>
      <c r="E934">
        <v>29102080</v>
      </c>
    </row>
    <row r="935" spans="1:5" x14ac:dyDescent="0.25">
      <c r="A935">
        <v>41664512</v>
      </c>
      <c r="B935">
        <v>29077504</v>
      </c>
      <c r="C935">
        <v>29093888</v>
      </c>
      <c r="D935">
        <v>41684992</v>
      </c>
      <c r="E935">
        <v>29102080</v>
      </c>
    </row>
    <row r="936" spans="1:5" x14ac:dyDescent="0.25">
      <c r="A936">
        <v>41664512</v>
      </c>
      <c r="B936">
        <v>29077504</v>
      </c>
      <c r="C936">
        <v>29093888</v>
      </c>
      <c r="D936">
        <v>41684992</v>
      </c>
      <c r="E936">
        <v>29102080</v>
      </c>
    </row>
    <row r="937" spans="1:5" x14ac:dyDescent="0.25">
      <c r="A937">
        <v>41664512</v>
      </c>
      <c r="B937">
        <v>29077504</v>
      </c>
      <c r="C937">
        <v>29093888</v>
      </c>
      <c r="D937">
        <v>41684992</v>
      </c>
      <c r="E937">
        <v>29102080</v>
      </c>
    </row>
    <row r="938" spans="1:5" x14ac:dyDescent="0.25">
      <c r="A938">
        <v>41664512</v>
      </c>
      <c r="B938">
        <v>29077504</v>
      </c>
      <c r="C938">
        <v>29093888</v>
      </c>
      <c r="D938">
        <v>41684992</v>
      </c>
      <c r="E938">
        <v>29102080</v>
      </c>
    </row>
    <row r="939" spans="1:5" x14ac:dyDescent="0.25">
      <c r="A939">
        <v>41664512</v>
      </c>
      <c r="B939">
        <v>29077504</v>
      </c>
      <c r="C939">
        <v>29093888</v>
      </c>
      <c r="D939">
        <v>41684992</v>
      </c>
      <c r="E939">
        <v>29102080</v>
      </c>
    </row>
    <row r="940" spans="1:5" x14ac:dyDescent="0.25">
      <c r="A940">
        <v>41664512</v>
      </c>
      <c r="B940">
        <v>29077504</v>
      </c>
      <c r="C940">
        <v>29093888</v>
      </c>
      <c r="D940">
        <v>41684992</v>
      </c>
      <c r="E940">
        <v>29102080</v>
      </c>
    </row>
    <row r="941" spans="1:5" x14ac:dyDescent="0.25">
      <c r="A941">
        <v>41664512</v>
      </c>
      <c r="B941">
        <v>29077504</v>
      </c>
      <c r="C941">
        <v>29093888</v>
      </c>
      <c r="D941">
        <v>41684992</v>
      </c>
      <c r="E941">
        <v>29102080</v>
      </c>
    </row>
    <row r="942" spans="1:5" x14ac:dyDescent="0.25">
      <c r="A942">
        <v>41664512</v>
      </c>
      <c r="B942">
        <v>29077504</v>
      </c>
      <c r="C942">
        <v>29093888</v>
      </c>
      <c r="D942">
        <v>41684992</v>
      </c>
      <c r="E942">
        <v>29102080</v>
      </c>
    </row>
    <row r="943" spans="1:5" x14ac:dyDescent="0.25">
      <c r="A943">
        <v>41664512</v>
      </c>
      <c r="B943">
        <v>29077504</v>
      </c>
      <c r="C943">
        <v>29093888</v>
      </c>
      <c r="D943">
        <v>41684992</v>
      </c>
      <c r="E943">
        <v>29102080</v>
      </c>
    </row>
    <row r="944" spans="1:5" x14ac:dyDescent="0.25">
      <c r="A944">
        <v>41664512</v>
      </c>
      <c r="B944">
        <v>29077504</v>
      </c>
      <c r="C944">
        <v>29093888</v>
      </c>
      <c r="D944">
        <v>41684992</v>
      </c>
      <c r="E944">
        <v>29102080</v>
      </c>
    </row>
    <row r="945" spans="1:5" x14ac:dyDescent="0.25">
      <c r="A945">
        <v>41664512</v>
      </c>
      <c r="B945">
        <v>29077504</v>
      </c>
      <c r="C945">
        <v>29093888</v>
      </c>
      <c r="D945">
        <v>41684992</v>
      </c>
      <c r="E945">
        <v>29102080</v>
      </c>
    </row>
    <row r="946" spans="1:5" x14ac:dyDescent="0.25">
      <c r="A946">
        <v>41664512</v>
      </c>
      <c r="B946">
        <v>29077504</v>
      </c>
      <c r="C946">
        <v>29093888</v>
      </c>
      <c r="D946">
        <v>41684992</v>
      </c>
      <c r="E946">
        <v>29102080</v>
      </c>
    </row>
    <row r="947" spans="1:5" x14ac:dyDescent="0.25">
      <c r="A947">
        <v>41664512</v>
      </c>
      <c r="B947">
        <v>29077504</v>
      </c>
      <c r="C947">
        <v>29093888</v>
      </c>
      <c r="D947">
        <v>41684992</v>
      </c>
      <c r="E947">
        <v>29102080</v>
      </c>
    </row>
    <row r="948" spans="1:5" x14ac:dyDescent="0.25">
      <c r="A948">
        <v>41664512</v>
      </c>
      <c r="B948">
        <v>29077504</v>
      </c>
      <c r="C948">
        <v>29093888</v>
      </c>
      <c r="D948">
        <v>41684992</v>
      </c>
      <c r="E948">
        <v>29102080</v>
      </c>
    </row>
    <row r="949" spans="1:5" x14ac:dyDescent="0.25">
      <c r="A949">
        <v>41664512</v>
      </c>
      <c r="B949">
        <v>29077504</v>
      </c>
      <c r="C949">
        <v>29093888</v>
      </c>
      <c r="D949">
        <v>41684992</v>
      </c>
      <c r="E949">
        <v>29102080</v>
      </c>
    </row>
    <row r="950" spans="1:5" x14ac:dyDescent="0.25">
      <c r="A950">
        <v>41664512</v>
      </c>
      <c r="B950">
        <v>29077504</v>
      </c>
      <c r="C950">
        <v>29093888</v>
      </c>
      <c r="D950">
        <v>41684992</v>
      </c>
      <c r="E950">
        <v>29102080</v>
      </c>
    </row>
    <row r="951" spans="1:5" x14ac:dyDescent="0.25">
      <c r="A951">
        <v>41664512</v>
      </c>
      <c r="B951">
        <v>29077504</v>
      </c>
      <c r="C951">
        <v>29093888</v>
      </c>
      <c r="D951">
        <v>41684992</v>
      </c>
      <c r="E951">
        <v>29102080</v>
      </c>
    </row>
    <row r="952" spans="1:5" x14ac:dyDescent="0.25">
      <c r="A952">
        <v>41664512</v>
      </c>
      <c r="B952">
        <v>29077504</v>
      </c>
      <c r="C952">
        <v>29093888</v>
      </c>
      <c r="D952">
        <v>41684992</v>
      </c>
      <c r="E952">
        <v>29102080</v>
      </c>
    </row>
    <row r="953" spans="1:5" x14ac:dyDescent="0.25">
      <c r="A953">
        <v>41664512</v>
      </c>
      <c r="B953">
        <v>29077504</v>
      </c>
      <c r="C953">
        <v>29093888</v>
      </c>
      <c r="D953">
        <v>41684992</v>
      </c>
      <c r="E953">
        <v>29102080</v>
      </c>
    </row>
    <row r="954" spans="1:5" x14ac:dyDescent="0.25">
      <c r="A954">
        <v>41664512</v>
      </c>
      <c r="B954">
        <v>29077504</v>
      </c>
      <c r="C954">
        <v>29093888</v>
      </c>
      <c r="D954">
        <v>41684992</v>
      </c>
      <c r="E954">
        <v>29102080</v>
      </c>
    </row>
    <row r="955" spans="1:5" x14ac:dyDescent="0.25">
      <c r="A955">
        <v>41664512</v>
      </c>
      <c r="B955">
        <v>29077504</v>
      </c>
      <c r="C955">
        <v>29093888</v>
      </c>
      <c r="D955">
        <v>41684992</v>
      </c>
      <c r="E955">
        <v>29102080</v>
      </c>
    </row>
    <row r="956" spans="1:5" x14ac:dyDescent="0.25">
      <c r="A956">
        <v>41664512</v>
      </c>
      <c r="B956">
        <v>29077504</v>
      </c>
      <c r="C956">
        <v>29093888</v>
      </c>
      <c r="D956">
        <v>41684992</v>
      </c>
      <c r="E956">
        <v>29102080</v>
      </c>
    </row>
    <row r="957" spans="1:5" x14ac:dyDescent="0.25">
      <c r="A957">
        <v>41664512</v>
      </c>
      <c r="B957">
        <v>29077504</v>
      </c>
      <c r="C957">
        <v>29093888</v>
      </c>
      <c r="D957">
        <v>41684992</v>
      </c>
      <c r="E957">
        <v>29102080</v>
      </c>
    </row>
    <row r="958" spans="1:5" x14ac:dyDescent="0.25">
      <c r="A958">
        <v>41664512</v>
      </c>
      <c r="B958">
        <v>29077504</v>
      </c>
      <c r="C958">
        <v>29093888</v>
      </c>
      <c r="D958">
        <v>41684992</v>
      </c>
      <c r="E958">
        <v>29102080</v>
      </c>
    </row>
    <row r="959" spans="1:5" x14ac:dyDescent="0.25">
      <c r="A959">
        <v>41664512</v>
      </c>
      <c r="B959">
        <v>29077504</v>
      </c>
      <c r="C959">
        <v>29093888</v>
      </c>
      <c r="D959">
        <v>41684992</v>
      </c>
      <c r="E959">
        <v>29102080</v>
      </c>
    </row>
    <row r="960" spans="1:5" x14ac:dyDescent="0.25">
      <c r="A960">
        <v>41664512</v>
      </c>
      <c r="B960">
        <v>29077504</v>
      </c>
      <c r="C960">
        <v>29093888</v>
      </c>
      <c r="D960">
        <v>41684992</v>
      </c>
      <c r="E960">
        <v>29102080</v>
      </c>
    </row>
    <row r="961" spans="1:5" x14ac:dyDescent="0.25">
      <c r="A961">
        <v>41664512</v>
      </c>
      <c r="B961">
        <v>29077504</v>
      </c>
      <c r="C961">
        <v>29093888</v>
      </c>
      <c r="D961">
        <v>41684992</v>
      </c>
      <c r="E961">
        <v>29102080</v>
      </c>
    </row>
    <row r="962" spans="1:5" x14ac:dyDescent="0.25">
      <c r="A962">
        <v>41664512</v>
      </c>
      <c r="B962">
        <v>29077504</v>
      </c>
      <c r="C962">
        <v>29093888</v>
      </c>
      <c r="D962">
        <v>41684992</v>
      </c>
      <c r="E962">
        <v>29102080</v>
      </c>
    </row>
    <row r="963" spans="1:5" x14ac:dyDescent="0.25">
      <c r="A963">
        <v>41664512</v>
      </c>
      <c r="B963">
        <v>29077504</v>
      </c>
      <c r="C963">
        <v>29093888</v>
      </c>
      <c r="D963">
        <v>41684992</v>
      </c>
      <c r="E963">
        <v>29102080</v>
      </c>
    </row>
    <row r="964" spans="1:5" x14ac:dyDescent="0.25">
      <c r="A964">
        <v>41664512</v>
      </c>
      <c r="B964">
        <v>29077504</v>
      </c>
      <c r="C964">
        <v>29093888</v>
      </c>
      <c r="D964">
        <v>41684992</v>
      </c>
      <c r="E964">
        <v>29102080</v>
      </c>
    </row>
    <row r="965" spans="1:5" x14ac:dyDescent="0.25">
      <c r="A965">
        <v>41664512</v>
      </c>
      <c r="B965">
        <v>29077504</v>
      </c>
      <c r="C965">
        <v>29093888</v>
      </c>
      <c r="D965">
        <v>41684992</v>
      </c>
      <c r="E965">
        <v>29102080</v>
      </c>
    </row>
    <row r="966" spans="1:5" x14ac:dyDescent="0.25">
      <c r="A966">
        <v>41664512</v>
      </c>
      <c r="B966">
        <v>29077504</v>
      </c>
      <c r="C966">
        <v>29093888</v>
      </c>
      <c r="D966">
        <v>41684992</v>
      </c>
      <c r="E966">
        <v>29102080</v>
      </c>
    </row>
    <row r="967" spans="1:5" x14ac:dyDescent="0.25">
      <c r="A967">
        <v>41664512</v>
      </c>
      <c r="B967">
        <v>29077504</v>
      </c>
      <c r="C967">
        <v>29093888</v>
      </c>
      <c r="D967">
        <v>41684992</v>
      </c>
      <c r="E967">
        <v>29102080</v>
      </c>
    </row>
    <row r="968" spans="1:5" x14ac:dyDescent="0.25">
      <c r="A968">
        <v>41664512</v>
      </c>
      <c r="B968">
        <v>29077504</v>
      </c>
      <c r="C968">
        <v>29093888</v>
      </c>
      <c r="D968">
        <v>41684992</v>
      </c>
      <c r="E968">
        <v>29102080</v>
      </c>
    </row>
    <row r="969" spans="1:5" x14ac:dyDescent="0.25">
      <c r="A969">
        <v>41664512</v>
      </c>
      <c r="B969">
        <v>29077504</v>
      </c>
      <c r="C969">
        <v>29093888</v>
      </c>
      <c r="D969">
        <v>41684992</v>
      </c>
      <c r="E969">
        <v>29102080</v>
      </c>
    </row>
    <row r="970" spans="1:5" x14ac:dyDescent="0.25">
      <c r="A970">
        <v>41664512</v>
      </c>
      <c r="B970">
        <v>29077504</v>
      </c>
      <c r="C970">
        <v>29093888</v>
      </c>
      <c r="D970">
        <v>41684992</v>
      </c>
      <c r="E970">
        <v>29102080</v>
      </c>
    </row>
    <row r="971" spans="1:5" x14ac:dyDescent="0.25">
      <c r="A971">
        <v>41664512</v>
      </c>
      <c r="B971">
        <v>29077504</v>
      </c>
      <c r="C971">
        <v>29093888</v>
      </c>
      <c r="D971">
        <v>41684992</v>
      </c>
      <c r="E971">
        <v>29102080</v>
      </c>
    </row>
    <row r="972" spans="1:5" x14ac:dyDescent="0.25">
      <c r="A972">
        <v>41664512</v>
      </c>
      <c r="B972">
        <v>29077504</v>
      </c>
      <c r="C972">
        <v>29093888</v>
      </c>
      <c r="D972">
        <v>41684992</v>
      </c>
      <c r="E972">
        <v>29102080</v>
      </c>
    </row>
    <row r="973" spans="1:5" x14ac:dyDescent="0.25">
      <c r="A973">
        <v>41664512</v>
      </c>
      <c r="B973">
        <v>29077504</v>
      </c>
      <c r="C973">
        <v>29093888</v>
      </c>
      <c r="D973">
        <v>41684992</v>
      </c>
      <c r="E973">
        <v>29102080</v>
      </c>
    </row>
    <row r="974" spans="1:5" x14ac:dyDescent="0.25">
      <c r="A974">
        <v>41664512</v>
      </c>
      <c r="B974">
        <v>29077504</v>
      </c>
      <c r="C974">
        <v>29093888</v>
      </c>
      <c r="D974">
        <v>41684992</v>
      </c>
      <c r="E974">
        <v>29102080</v>
      </c>
    </row>
    <row r="975" spans="1:5" x14ac:dyDescent="0.25">
      <c r="A975">
        <v>41664512</v>
      </c>
      <c r="B975">
        <v>29077504</v>
      </c>
      <c r="C975">
        <v>29093888</v>
      </c>
      <c r="D975">
        <v>41684992</v>
      </c>
      <c r="E975">
        <v>29102080</v>
      </c>
    </row>
    <row r="976" spans="1:5" x14ac:dyDescent="0.25">
      <c r="A976">
        <v>41664512</v>
      </c>
      <c r="B976">
        <v>29077504</v>
      </c>
      <c r="C976">
        <v>29093888</v>
      </c>
      <c r="D976">
        <v>41684992</v>
      </c>
      <c r="E976">
        <v>29102080</v>
      </c>
    </row>
    <row r="977" spans="1:5" x14ac:dyDescent="0.25">
      <c r="A977">
        <v>41664512</v>
      </c>
      <c r="B977">
        <v>29077504</v>
      </c>
      <c r="C977">
        <v>29093888</v>
      </c>
      <c r="D977">
        <v>41684992</v>
      </c>
      <c r="E977">
        <v>29102080</v>
      </c>
    </row>
    <row r="978" spans="1:5" x14ac:dyDescent="0.25">
      <c r="A978">
        <v>41664512</v>
      </c>
      <c r="B978">
        <v>29077504</v>
      </c>
      <c r="C978">
        <v>29093888</v>
      </c>
      <c r="D978">
        <v>41684992</v>
      </c>
      <c r="E978">
        <v>29102080</v>
      </c>
    </row>
    <row r="979" spans="1:5" x14ac:dyDescent="0.25">
      <c r="A979">
        <v>41664512</v>
      </c>
      <c r="B979">
        <v>29077504</v>
      </c>
      <c r="C979">
        <v>29093888</v>
      </c>
      <c r="D979">
        <v>41684992</v>
      </c>
      <c r="E979">
        <v>29102080</v>
      </c>
    </row>
    <row r="980" spans="1:5" x14ac:dyDescent="0.25">
      <c r="A980">
        <v>41664512</v>
      </c>
      <c r="B980">
        <v>29077504</v>
      </c>
      <c r="C980">
        <v>29093888</v>
      </c>
      <c r="D980">
        <v>41684992</v>
      </c>
      <c r="E980">
        <v>29102080</v>
      </c>
    </row>
    <row r="981" spans="1:5" x14ac:dyDescent="0.25">
      <c r="A981">
        <v>41664512</v>
      </c>
      <c r="B981">
        <v>29077504</v>
      </c>
      <c r="C981">
        <v>29093888</v>
      </c>
      <c r="D981">
        <v>41684992</v>
      </c>
      <c r="E981">
        <v>29102080</v>
      </c>
    </row>
    <row r="982" spans="1:5" x14ac:dyDescent="0.25">
      <c r="A982">
        <v>41664512</v>
      </c>
      <c r="B982">
        <v>29077504</v>
      </c>
      <c r="C982">
        <v>29093888</v>
      </c>
      <c r="D982">
        <v>41684992</v>
      </c>
      <c r="E982">
        <v>29102080</v>
      </c>
    </row>
    <row r="983" spans="1:5" x14ac:dyDescent="0.25">
      <c r="A983">
        <v>41664512</v>
      </c>
      <c r="B983">
        <v>29077504</v>
      </c>
      <c r="C983">
        <v>29093888</v>
      </c>
      <c r="D983">
        <v>41684992</v>
      </c>
      <c r="E983">
        <v>29102080</v>
      </c>
    </row>
    <row r="984" spans="1:5" x14ac:dyDescent="0.25">
      <c r="A984">
        <v>41664512</v>
      </c>
      <c r="B984">
        <v>29077504</v>
      </c>
      <c r="C984">
        <v>29093888</v>
      </c>
      <c r="D984">
        <v>41684992</v>
      </c>
      <c r="E984">
        <v>29102080</v>
      </c>
    </row>
    <row r="985" spans="1:5" x14ac:dyDescent="0.25">
      <c r="A985">
        <v>41664512</v>
      </c>
      <c r="B985">
        <v>29077504</v>
      </c>
      <c r="C985">
        <v>29093888</v>
      </c>
      <c r="D985">
        <v>41684992</v>
      </c>
      <c r="E985">
        <v>29102080</v>
      </c>
    </row>
    <row r="986" spans="1:5" x14ac:dyDescent="0.25">
      <c r="A986">
        <v>41664512</v>
      </c>
      <c r="B986">
        <v>29077504</v>
      </c>
      <c r="C986">
        <v>29093888</v>
      </c>
      <c r="D986">
        <v>41684992</v>
      </c>
      <c r="E986">
        <v>29102080</v>
      </c>
    </row>
    <row r="987" spans="1:5" x14ac:dyDescent="0.25">
      <c r="A987">
        <v>41664512</v>
      </c>
      <c r="B987">
        <v>29077504</v>
      </c>
      <c r="C987">
        <v>29093888</v>
      </c>
      <c r="D987">
        <v>41684992</v>
      </c>
      <c r="E987">
        <v>29102080</v>
      </c>
    </row>
    <row r="988" spans="1:5" x14ac:dyDescent="0.25">
      <c r="A988">
        <v>41664512</v>
      </c>
      <c r="B988">
        <v>29077504</v>
      </c>
      <c r="C988">
        <v>29093888</v>
      </c>
      <c r="D988">
        <v>41684992</v>
      </c>
      <c r="E988">
        <v>29102080</v>
      </c>
    </row>
    <row r="989" spans="1:5" x14ac:dyDescent="0.25">
      <c r="A989">
        <v>41664512</v>
      </c>
      <c r="B989">
        <v>29077504</v>
      </c>
      <c r="C989">
        <v>29093888</v>
      </c>
      <c r="D989">
        <v>41684992</v>
      </c>
      <c r="E989">
        <v>29102080</v>
      </c>
    </row>
    <row r="990" spans="1:5" x14ac:dyDescent="0.25">
      <c r="A990">
        <v>41664512</v>
      </c>
      <c r="B990">
        <v>29077504</v>
      </c>
      <c r="C990">
        <v>29093888</v>
      </c>
      <c r="D990">
        <v>41684992</v>
      </c>
      <c r="E990">
        <v>29102080</v>
      </c>
    </row>
    <row r="991" spans="1:5" x14ac:dyDescent="0.25">
      <c r="A991">
        <v>41664512</v>
      </c>
      <c r="B991">
        <v>29077504</v>
      </c>
      <c r="C991">
        <v>29093888</v>
      </c>
      <c r="D991">
        <v>41684992</v>
      </c>
      <c r="E991">
        <v>29102080</v>
      </c>
    </row>
    <row r="992" spans="1:5" x14ac:dyDescent="0.25">
      <c r="A992">
        <v>41664512</v>
      </c>
      <c r="B992">
        <v>29077504</v>
      </c>
      <c r="C992">
        <v>29093888</v>
      </c>
      <c r="D992">
        <v>41684992</v>
      </c>
      <c r="E992">
        <v>29102080</v>
      </c>
    </row>
    <row r="993" spans="1:5" x14ac:dyDescent="0.25">
      <c r="A993">
        <v>41664512</v>
      </c>
      <c r="B993">
        <v>29077504</v>
      </c>
      <c r="C993">
        <v>29093888</v>
      </c>
      <c r="D993">
        <v>41684992</v>
      </c>
      <c r="E993">
        <v>29102080</v>
      </c>
    </row>
    <row r="994" spans="1:5" x14ac:dyDescent="0.25">
      <c r="A994">
        <v>41664512</v>
      </c>
      <c r="B994">
        <v>29077504</v>
      </c>
      <c r="C994">
        <v>29093888</v>
      </c>
      <c r="D994">
        <v>41684992</v>
      </c>
      <c r="E994">
        <v>29102080</v>
      </c>
    </row>
    <row r="995" spans="1:5" x14ac:dyDescent="0.25">
      <c r="A995">
        <v>41664512</v>
      </c>
      <c r="B995">
        <v>29077504</v>
      </c>
      <c r="C995">
        <v>29093888</v>
      </c>
      <c r="D995">
        <v>41684992</v>
      </c>
      <c r="E995">
        <v>29102080</v>
      </c>
    </row>
    <row r="996" spans="1:5" x14ac:dyDescent="0.25">
      <c r="A996">
        <v>41664512</v>
      </c>
      <c r="B996">
        <v>29077504</v>
      </c>
      <c r="C996">
        <v>29093888</v>
      </c>
      <c r="D996">
        <v>41684992</v>
      </c>
      <c r="E996">
        <v>29102080</v>
      </c>
    </row>
    <row r="997" spans="1:5" x14ac:dyDescent="0.25">
      <c r="A997">
        <v>41664512</v>
      </c>
      <c r="B997">
        <v>29077504</v>
      </c>
      <c r="C997">
        <v>29093888</v>
      </c>
      <c r="D997">
        <v>41684992</v>
      </c>
      <c r="E997">
        <v>29102080</v>
      </c>
    </row>
    <row r="998" spans="1:5" x14ac:dyDescent="0.25">
      <c r="A998">
        <v>41664512</v>
      </c>
      <c r="B998">
        <v>29077504</v>
      </c>
      <c r="C998">
        <v>29093888</v>
      </c>
      <c r="D998">
        <v>41684992</v>
      </c>
      <c r="E998">
        <v>29102080</v>
      </c>
    </row>
    <row r="999" spans="1:5" x14ac:dyDescent="0.25">
      <c r="A999">
        <v>41664512</v>
      </c>
      <c r="B999">
        <v>29077504</v>
      </c>
      <c r="C999">
        <v>29093888</v>
      </c>
      <c r="D999">
        <v>41684992</v>
      </c>
      <c r="E999">
        <v>29102080</v>
      </c>
    </row>
    <row r="1000" spans="1:5" x14ac:dyDescent="0.25">
      <c r="A1000">
        <v>41664512</v>
      </c>
      <c r="B1000">
        <v>29077504</v>
      </c>
      <c r="C1000">
        <v>29093888</v>
      </c>
      <c r="D1000">
        <v>41684992</v>
      </c>
      <c r="E1000">
        <v>29102080</v>
      </c>
    </row>
    <row r="1001" spans="1:5" x14ac:dyDescent="0.25">
      <c r="A1001">
        <v>41664512</v>
      </c>
      <c r="B1001">
        <v>29077504</v>
      </c>
      <c r="C1001">
        <v>29093888</v>
      </c>
      <c r="D1001">
        <v>41684992</v>
      </c>
      <c r="E1001">
        <v>29102080</v>
      </c>
    </row>
    <row r="1002" spans="1:5" x14ac:dyDescent="0.25">
      <c r="A1002">
        <v>41664512</v>
      </c>
      <c r="B1002">
        <v>29077504</v>
      </c>
      <c r="C1002">
        <v>29093888</v>
      </c>
      <c r="D1002">
        <v>41684992</v>
      </c>
      <c r="E1002">
        <v>29102080</v>
      </c>
    </row>
    <row r="1003" spans="1:5" x14ac:dyDescent="0.25">
      <c r="A1003">
        <v>41664512</v>
      </c>
      <c r="B1003">
        <v>29077504</v>
      </c>
      <c r="C1003">
        <v>29093888</v>
      </c>
      <c r="D1003">
        <v>41684992</v>
      </c>
      <c r="E1003">
        <v>29102080</v>
      </c>
    </row>
    <row r="1004" spans="1:5" x14ac:dyDescent="0.25">
      <c r="A1004">
        <v>41664512</v>
      </c>
      <c r="B1004">
        <v>29077504</v>
      </c>
      <c r="C1004">
        <v>29093888</v>
      </c>
      <c r="D1004">
        <v>41684992</v>
      </c>
      <c r="E1004">
        <v>29102080</v>
      </c>
    </row>
    <row r="1005" spans="1:5" x14ac:dyDescent="0.25">
      <c r="A1005">
        <v>41664512</v>
      </c>
      <c r="B1005">
        <v>29077504</v>
      </c>
      <c r="C1005">
        <v>29093888</v>
      </c>
      <c r="D1005">
        <v>41684992</v>
      </c>
      <c r="E1005">
        <v>29102080</v>
      </c>
    </row>
    <row r="1006" spans="1:5" x14ac:dyDescent="0.25">
      <c r="A1006">
        <v>41664512</v>
      </c>
      <c r="B1006">
        <v>29077504</v>
      </c>
      <c r="C1006">
        <v>29093888</v>
      </c>
      <c r="D1006">
        <v>41684992</v>
      </c>
      <c r="E1006">
        <v>29102080</v>
      </c>
    </row>
    <row r="1007" spans="1:5" x14ac:dyDescent="0.25">
      <c r="A1007">
        <v>41664512</v>
      </c>
      <c r="B1007">
        <v>29077504</v>
      </c>
      <c r="C1007">
        <v>29093888</v>
      </c>
      <c r="D1007">
        <v>41684992</v>
      </c>
      <c r="E1007">
        <v>29102080</v>
      </c>
    </row>
    <row r="1008" spans="1:5" x14ac:dyDescent="0.25">
      <c r="A1008">
        <v>41664512</v>
      </c>
      <c r="B1008">
        <v>29077504</v>
      </c>
      <c r="C1008">
        <v>29093888</v>
      </c>
      <c r="D1008">
        <v>41684992</v>
      </c>
      <c r="E1008">
        <v>29102080</v>
      </c>
    </row>
    <row r="1009" spans="1:5" x14ac:dyDescent="0.25">
      <c r="A1009">
        <v>41664512</v>
      </c>
      <c r="B1009">
        <v>29077504</v>
      </c>
      <c r="C1009">
        <v>29093888</v>
      </c>
      <c r="D1009">
        <v>41684992</v>
      </c>
      <c r="E1009">
        <v>29102080</v>
      </c>
    </row>
    <row r="1010" spans="1:5" x14ac:dyDescent="0.25">
      <c r="A1010">
        <v>41664512</v>
      </c>
      <c r="B1010">
        <v>29077504</v>
      </c>
      <c r="C1010">
        <v>29093888</v>
      </c>
      <c r="D1010">
        <v>41684992</v>
      </c>
      <c r="E1010">
        <v>29102080</v>
      </c>
    </row>
    <row r="1011" spans="1:5" x14ac:dyDescent="0.25">
      <c r="A1011">
        <v>41664512</v>
      </c>
      <c r="B1011">
        <v>29077504</v>
      </c>
      <c r="C1011">
        <v>29093888</v>
      </c>
      <c r="D1011">
        <v>41684992</v>
      </c>
      <c r="E1011">
        <v>29102080</v>
      </c>
    </row>
    <row r="1012" spans="1:5" x14ac:dyDescent="0.25">
      <c r="A1012">
        <v>41664512</v>
      </c>
      <c r="B1012">
        <v>29077504</v>
      </c>
      <c r="C1012">
        <v>29093888</v>
      </c>
      <c r="D1012">
        <v>41684992</v>
      </c>
      <c r="E1012">
        <v>29102080</v>
      </c>
    </row>
    <row r="1013" spans="1:5" x14ac:dyDescent="0.25">
      <c r="A1013">
        <v>41664512</v>
      </c>
      <c r="B1013">
        <v>29077504</v>
      </c>
      <c r="C1013">
        <v>29093888</v>
      </c>
      <c r="D1013">
        <v>41684992</v>
      </c>
      <c r="E1013">
        <v>29102080</v>
      </c>
    </row>
    <row r="1014" spans="1:5" x14ac:dyDescent="0.25">
      <c r="A1014">
        <v>41664512</v>
      </c>
      <c r="B1014">
        <v>29077504</v>
      </c>
      <c r="C1014">
        <v>29093888</v>
      </c>
      <c r="D1014">
        <v>41684992</v>
      </c>
      <c r="E1014">
        <v>29102080</v>
      </c>
    </row>
    <row r="1015" spans="1:5" x14ac:dyDescent="0.25">
      <c r="A1015">
        <v>41664512</v>
      </c>
      <c r="B1015">
        <v>29077504</v>
      </c>
      <c r="C1015">
        <v>29093888</v>
      </c>
      <c r="D1015">
        <v>41684992</v>
      </c>
      <c r="E1015">
        <v>29102080</v>
      </c>
    </row>
    <row r="1016" spans="1:5" x14ac:dyDescent="0.25">
      <c r="A1016">
        <v>41664512</v>
      </c>
      <c r="B1016">
        <v>29077504</v>
      </c>
      <c r="C1016">
        <v>29093888</v>
      </c>
      <c r="D1016">
        <v>41684992</v>
      </c>
      <c r="E1016">
        <v>29102080</v>
      </c>
    </row>
    <row r="1017" spans="1:5" x14ac:dyDescent="0.25">
      <c r="A1017">
        <v>41664512</v>
      </c>
      <c r="B1017">
        <v>29077504</v>
      </c>
      <c r="C1017">
        <v>29093888</v>
      </c>
      <c r="D1017">
        <v>41684992</v>
      </c>
      <c r="E1017">
        <v>29102080</v>
      </c>
    </row>
    <row r="1018" spans="1:5" x14ac:dyDescent="0.25">
      <c r="A1018">
        <v>41664512</v>
      </c>
      <c r="B1018">
        <v>29077504</v>
      </c>
      <c r="C1018">
        <v>29093888</v>
      </c>
      <c r="D1018">
        <v>41684992</v>
      </c>
      <c r="E1018">
        <v>29102080</v>
      </c>
    </row>
    <row r="1019" spans="1:5" x14ac:dyDescent="0.25">
      <c r="A1019">
        <v>41664512</v>
      </c>
      <c r="B1019">
        <v>29077504</v>
      </c>
      <c r="C1019">
        <v>29093888</v>
      </c>
      <c r="D1019">
        <v>41684992</v>
      </c>
      <c r="E1019">
        <v>29102080</v>
      </c>
    </row>
    <row r="1020" spans="1:5" x14ac:dyDescent="0.25">
      <c r="A1020">
        <v>41664512</v>
      </c>
      <c r="B1020">
        <v>29077504</v>
      </c>
      <c r="C1020">
        <v>29093888</v>
      </c>
      <c r="D1020">
        <v>41684992</v>
      </c>
      <c r="E1020">
        <v>29102080</v>
      </c>
    </row>
    <row r="1021" spans="1:5" x14ac:dyDescent="0.25">
      <c r="A1021">
        <v>41664512</v>
      </c>
      <c r="B1021">
        <v>29077504</v>
      </c>
      <c r="C1021">
        <v>29093888</v>
      </c>
      <c r="D1021">
        <v>41684992</v>
      </c>
      <c r="E1021">
        <v>29102080</v>
      </c>
    </row>
    <row r="1022" spans="1:5" x14ac:dyDescent="0.25">
      <c r="A1022">
        <v>41664512</v>
      </c>
      <c r="B1022">
        <v>29077504</v>
      </c>
      <c r="C1022">
        <v>29093888</v>
      </c>
      <c r="D1022">
        <v>41684992</v>
      </c>
      <c r="E1022">
        <v>29102080</v>
      </c>
    </row>
    <row r="1023" spans="1:5" x14ac:dyDescent="0.25">
      <c r="A1023">
        <v>41664512</v>
      </c>
      <c r="B1023">
        <v>29077504</v>
      </c>
      <c r="C1023">
        <v>29093888</v>
      </c>
      <c r="D1023">
        <v>41684992</v>
      </c>
      <c r="E1023">
        <v>29102080</v>
      </c>
    </row>
    <row r="1024" spans="1:5" x14ac:dyDescent="0.25">
      <c r="A1024">
        <v>41664512</v>
      </c>
      <c r="B1024">
        <v>29077504</v>
      </c>
      <c r="C1024">
        <v>29093888</v>
      </c>
      <c r="D1024">
        <v>41684992</v>
      </c>
      <c r="E1024">
        <v>29102080</v>
      </c>
    </row>
    <row r="1025" spans="1:5" x14ac:dyDescent="0.25">
      <c r="A1025">
        <v>41664512</v>
      </c>
      <c r="B1025">
        <v>29077504</v>
      </c>
      <c r="C1025">
        <v>29093888</v>
      </c>
      <c r="D1025">
        <v>41684992</v>
      </c>
      <c r="E1025">
        <v>29102080</v>
      </c>
    </row>
    <row r="1026" spans="1:5" x14ac:dyDescent="0.25">
      <c r="A1026">
        <v>41664512</v>
      </c>
      <c r="B1026">
        <v>29077504</v>
      </c>
      <c r="C1026">
        <v>29093888</v>
      </c>
      <c r="D1026">
        <v>41684992</v>
      </c>
      <c r="E1026">
        <v>29102080</v>
      </c>
    </row>
    <row r="1027" spans="1:5" x14ac:dyDescent="0.25">
      <c r="A1027">
        <v>41664512</v>
      </c>
      <c r="B1027">
        <v>29077504</v>
      </c>
      <c r="C1027">
        <v>29093888</v>
      </c>
      <c r="D1027">
        <v>41684992</v>
      </c>
      <c r="E1027">
        <v>29102080</v>
      </c>
    </row>
    <row r="1028" spans="1:5" x14ac:dyDescent="0.25">
      <c r="A1028">
        <v>41664512</v>
      </c>
      <c r="B1028">
        <v>29077504</v>
      </c>
      <c r="C1028">
        <v>29093888</v>
      </c>
      <c r="D1028">
        <v>41684992</v>
      </c>
      <c r="E1028">
        <v>29102080</v>
      </c>
    </row>
    <row r="1029" spans="1:5" x14ac:dyDescent="0.25">
      <c r="A1029">
        <v>41664512</v>
      </c>
      <c r="B1029">
        <v>29077504</v>
      </c>
      <c r="C1029">
        <v>29093888</v>
      </c>
      <c r="D1029">
        <v>41684992</v>
      </c>
      <c r="E1029">
        <v>29102080</v>
      </c>
    </row>
    <row r="1030" spans="1:5" x14ac:dyDescent="0.25">
      <c r="A1030">
        <v>41664512</v>
      </c>
      <c r="B1030">
        <v>29077504</v>
      </c>
      <c r="C1030">
        <v>29093888</v>
      </c>
      <c r="D1030">
        <v>41684992</v>
      </c>
      <c r="E1030">
        <v>29102080</v>
      </c>
    </row>
    <row r="1031" spans="1:5" x14ac:dyDescent="0.25">
      <c r="A1031">
        <v>41664512</v>
      </c>
      <c r="B1031">
        <v>29077504</v>
      </c>
      <c r="C1031">
        <v>29093888</v>
      </c>
      <c r="D1031">
        <v>41684992</v>
      </c>
      <c r="E1031">
        <v>29102080</v>
      </c>
    </row>
    <row r="1032" spans="1:5" x14ac:dyDescent="0.25">
      <c r="A1032">
        <v>41664512</v>
      </c>
      <c r="B1032">
        <v>29077504</v>
      </c>
      <c r="C1032">
        <v>29093888</v>
      </c>
      <c r="D1032">
        <v>41684992</v>
      </c>
      <c r="E1032">
        <v>29102080</v>
      </c>
    </row>
    <row r="1033" spans="1:5" x14ac:dyDescent="0.25">
      <c r="A1033">
        <v>41664512</v>
      </c>
      <c r="B1033">
        <v>29077504</v>
      </c>
      <c r="C1033">
        <v>29093888</v>
      </c>
      <c r="D1033">
        <v>41684992</v>
      </c>
      <c r="E1033">
        <v>29102080</v>
      </c>
    </row>
    <row r="1034" spans="1:5" x14ac:dyDescent="0.25">
      <c r="A1034">
        <v>41664512</v>
      </c>
      <c r="B1034">
        <v>29077504</v>
      </c>
      <c r="C1034">
        <v>29093888</v>
      </c>
      <c r="D1034">
        <v>41684992</v>
      </c>
      <c r="E1034">
        <v>29102080</v>
      </c>
    </row>
    <row r="1035" spans="1:5" x14ac:dyDescent="0.25">
      <c r="A1035">
        <v>41664512</v>
      </c>
      <c r="B1035">
        <v>29077504</v>
      </c>
      <c r="C1035">
        <v>29093888</v>
      </c>
      <c r="D1035">
        <v>41684992</v>
      </c>
      <c r="E1035">
        <v>29102080</v>
      </c>
    </row>
    <row r="1036" spans="1:5" x14ac:dyDescent="0.25">
      <c r="A1036">
        <v>41664512</v>
      </c>
      <c r="B1036">
        <v>29077504</v>
      </c>
      <c r="C1036">
        <v>29093888</v>
      </c>
      <c r="D1036">
        <v>41684992</v>
      </c>
      <c r="E1036">
        <v>29102080</v>
      </c>
    </row>
    <row r="1037" spans="1:5" x14ac:dyDescent="0.25">
      <c r="A1037">
        <v>41664512</v>
      </c>
      <c r="B1037">
        <v>29077504</v>
      </c>
      <c r="C1037">
        <v>29093888</v>
      </c>
      <c r="D1037">
        <v>41684992</v>
      </c>
      <c r="E1037">
        <v>29102080</v>
      </c>
    </row>
    <row r="1038" spans="1:5" x14ac:dyDescent="0.25">
      <c r="A1038">
        <v>41664512</v>
      </c>
      <c r="B1038">
        <v>29077504</v>
      </c>
      <c r="C1038">
        <v>29093888</v>
      </c>
      <c r="D1038">
        <v>41684992</v>
      </c>
      <c r="E1038">
        <v>29102080</v>
      </c>
    </row>
    <row r="1039" spans="1:5" x14ac:dyDescent="0.25">
      <c r="A1039">
        <v>41664512</v>
      </c>
      <c r="B1039">
        <v>29077504</v>
      </c>
      <c r="C1039">
        <v>29093888</v>
      </c>
      <c r="D1039">
        <v>41684992</v>
      </c>
      <c r="E1039">
        <v>29102080</v>
      </c>
    </row>
    <row r="1040" spans="1:5" x14ac:dyDescent="0.25">
      <c r="A1040">
        <v>41664512</v>
      </c>
      <c r="B1040">
        <v>29077504</v>
      </c>
      <c r="C1040">
        <v>29093888</v>
      </c>
      <c r="D1040">
        <v>41684992</v>
      </c>
      <c r="E1040">
        <v>29102080</v>
      </c>
    </row>
    <row r="1041" spans="1:5" x14ac:dyDescent="0.25">
      <c r="A1041">
        <v>41664512</v>
      </c>
      <c r="B1041">
        <v>29077504</v>
      </c>
      <c r="C1041">
        <v>29093888</v>
      </c>
      <c r="D1041">
        <v>41684992</v>
      </c>
      <c r="E1041">
        <v>29102080</v>
      </c>
    </row>
    <row r="1042" spans="1:5" x14ac:dyDescent="0.25">
      <c r="A1042">
        <v>41664512</v>
      </c>
      <c r="B1042">
        <v>29077504</v>
      </c>
      <c r="C1042">
        <v>29093888</v>
      </c>
      <c r="D1042">
        <v>41684992</v>
      </c>
      <c r="E1042">
        <v>29102080</v>
      </c>
    </row>
    <row r="1043" spans="1:5" x14ac:dyDescent="0.25">
      <c r="A1043">
        <v>41664512</v>
      </c>
      <c r="B1043">
        <v>29077504</v>
      </c>
      <c r="C1043">
        <v>29093888</v>
      </c>
      <c r="D1043">
        <v>41684992</v>
      </c>
      <c r="E1043">
        <v>29102080</v>
      </c>
    </row>
    <row r="1044" spans="1:5" x14ac:dyDescent="0.25">
      <c r="A1044">
        <v>41664512</v>
      </c>
      <c r="B1044">
        <v>29077504</v>
      </c>
      <c r="C1044">
        <v>29093888</v>
      </c>
      <c r="D1044">
        <v>41684992</v>
      </c>
      <c r="E1044">
        <v>29102080</v>
      </c>
    </row>
    <row r="1045" spans="1:5" x14ac:dyDescent="0.25">
      <c r="A1045">
        <v>41664512</v>
      </c>
      <c r="B1045">
        <v>29077504</v>
      </c>
      <c r="C1045">
        <v>29093888</v>
      </c>
      <c r="D1045">
        <v>41684992</v>
      </c>
      <c r="E1045">
        <v>29102080</v>
      </c>
    </row>
    <row r="1046" spans="1:5" x14ac:dyDescent="0.25">
      <c r="A1046">
        <v>41664512</v>
      </c>
      <c r="B1046">
        <v>29077504</v>
      </c>
      <c r="C1046">
        <v>29093888</v>
      </c>
      <c r="D1046">
        <v>41684992</v>
      </c>
      <c r="E1046">
        <v>29102080</v>
      </c>
    </row>
    <row r="1047" spans="1:5" x14ac:dyDescent="0.25">
      <c r="A1047">
        <v>41664512</v>
      </c>
      <c r="B1047">
        <v>29077504</v>
      </c>
      <c r="C1047">
        <v>29093888</v>
      </c>
      <c r="D1047">
        <v>41684992</v>
      </c>
      <c r="E1047">
        <v>29102080</v>
      </c>
    </row>
    <row r="1048" spans="1:5" x14ac:dyDescent="0.25">
      <c r="A1048">
        <v>41664512</v>
      </c>
      <c r="B1048">
        <v>29077504</v>
      </c>
      <c r="C1048">
        <v>29093888</v>
      </c>
      <c r="D1048">
        <v>41684992</v>
      </c>
      <c r="E1048">
        <v>29102080</v>
      </c>
    </row>
    <row r="1049" spans="1:5" x14ac:dyDescent="0.25">
      <c r="A1049">
        <v>41664512</v>
      </c>
      <c r="B1049">
        <v>29077504</v>
      </c>
      <c r="C1049">
        <v>29093888</v>
      </c>
      <c r="D1049">
        <v>41684992</v>
      </c>
      <c r="E1049">
        <v>29102080</v>
      </c>
    </row>
    <row r="1050" spans="1:5" x14ac:dyDescent="0.25">
      <c r="A1050">
        <v>41664512</v>
      </c>
      <c r="B1050">
        <v>29077504</v>
      </c>
      <c r="C1050">
        <v>29093888</v>
      </c>
      <c r="D1050">
        <v>41684992</v>
      </c>
      <c r="E1050">
        <v>29102080</v>
      </c>
    </row>
    <row r="1051" spans="1:5" x14ac:dyDescent="0.25">
      <c r="A1051">
        <v>41664512</v>
      </c>
      <c r="B1051">
        <v>29077504</v>
      </c>
      <c r="C1051">
        <v>29093888</v>
      </c>
      <c r="D1051">
        <v>41684992</v>
      </c>
      <c r="E1051">
        <v>29102080</v>
      </c>
    </row>
    <row r="1052" spans="1:5" x14ac:dyDescent="0.25">
      <c r="A1052">
        <v>41664512</v>
      </c>
      <c r="B1052">
        <v>29077504</v>
      </c>
      <c r="C1052">
        <v>29093888</v>
      </c>
      <c r="D1052">
        <v>41684992</v>
      </c>
      <c r="E1052">
        <v>29102080</v>
      </c>
    </row>
    <row r="1053" spans="1:5" x14ac:dyDescent="0.25">
      <c r="A1053">
        <v>41664512</v>
      </c>
      <c r="B1053">
        <v>29077504</v>
      </c>
      <c r="C1053">
        <v>29093888</v>
      </c>
      <c r="D1053">
        <v>41684992</v>
      </c>
      <c r="E1053">
        <v>29102080</v>
      </c>
    </row>
    <row r="1054" spans="1:5" x14ac:dyDescent="0.25">
      <c r="A1054">
        <v>41664512</v>
      </c>
      <c r="B1054">
        <v>29077504</v>
      </c>
      <c r="C1054">
        <v>29093888</v>
      </c>
      <c r="D1054">
        <v>41684992</v>
      </c>
      <c r="E1054">
        <v>29102080</v>
      </c>
    </row>
    <row r="1055" spans="1:5" x14ac:dyDescent="0.25">
      <c r="A1055">
        <v>41664512</v>
      </c>
      <c r="B1055">
        <v>29077504</v>
      </c>
      <c r="C1055">
        <v>29093888</v>
      </c>
      <c r="D1055">
        <v>41684992</v>
      </c>
      <c r="E1055">
        <v>29102080</v>
      </c>
    </row>
    <row r="1056" spans="1:5" x14ac:dyDescent="0.25">
      <c r="A1056">
        <v>41664512</v>
      </c>
      <c r="B1056">
        <v>29077504</v>
      </c>
      <c r="C1056">
        <v>29093888</v>
      </c>
      <c r="D1056">
        <v>41684992</v>
      </c>
      <c r="E1056">
        <v>29102080</v>
      </c>
    </row>
    <row r="1057" spans="1:5" x14ac:dyDescent="0.25">
      <c r="A1057">
        <v>41664512</v>
      </c>
      <c r="B1057">
        <v>29077504</v>
      </c>
      <c r="C1057">
        <v>29093888</v>
      </c>
      <c r="D1057">
        <v>41684992</v>
      </c>
      <c r="E1057">
        <v>29102080</v>
      </c>
    </row>
    <row r="1058" spans="1:5" x14ac:dyDescent="0.25">
      <c r="A1058">
        <v>41664512</v>
      </c>
      <c r="B1058">
        <v>29077504</v>
      </c>
      <c r="C1058">
        <v>29093888</v>
      </c>
      <c r="D1058">
        <v>41684992</v>
      </c>
      <c r="E1058">
        <v>29102080</v>
      </c>
    </row>
    <row r="1059" spans="1:5" x14ac:dyDescent="0.25">
      <c r="A1059">
        <v>41664512</v>
      </c>
      <c r="B1059">
        <v>29077504</v>
      </c>
      <c r="C1059">
        <v>29093888</v>
      </c>
      <c r="D1059">
        <v>41684992</v>
      </c>
      <c r="E1059">
        <v>29102080</v>
      </c>
    </row>
    <row r="1060" spans="1:5" x14ac:dyDescent="0.25">
      <c r="A1060">
        <v>41664512</v>
      </c>
      <c r="B1060">
        <v>29077504</v>
      </c>
      <c r="C1060">
        <v>29093888</v>
      </c>
      <c r="D1060">
        <v>41684992</v>
      </c>
      <c r="E1060">
        <v>29102080</v>
      </c>
    </row>
    <row r="1061" spans="1:5" x14ac:dyDescent="0.25">
      <c r="A1061">
        <v>41664512</v>
      </c>
      <c r="B1061">
        <v>29077504</v>
      </c>
      <c r="C1061">
        <v>29093888</v>
      </c>
      <c r="D1061">
        <v>41684992</v>
      </c>
      <c r="E1061">
        <v>29102080</v>
      </c>
    </row>
    <row r="1062" spans="1:5" x14ac:dyDescent="0.25">
      <c r="A1062">
        <v>41664512</v>
      </c>
      <c r="B1062">
        <v>29077504</v>
      </c>
      <c r="C1062">
        <v>29093888</v>
      </c>
      <c r="D1062">
        <v>41684992</v>
      </c>
      <c r="E1062">
        <v>29102080</v>
      </c>
    </row>
    <row r="1063" spans="1:5" x14ac:dyDescent="0.25">
      <c r="A1063">
        <v>41664512</v>
      </c>
      <c r="B1063">
        <v>29077504</v>
      </c>
      <c r="C1063">
        <v>29093888</v>
      </c>
      <c r="D1063">
        <v>41684992</v>
      </c>
      <c r="E1063">
        <v>29102080</v>
      </c>
    </row>
    <row r="1064" spans="1:5" x14ac:dyDescent="0.25">
      <c r="A1064">
        <v>41664512</v>
      </c>
      <c r="B1064">
        <v>29077504</v>
      </c>
      <c r="C1064">
        <v>29093888</v>
      </c>
      <c r="D1064">
        <v>41684992</v>
      </c>
      <c r="E1064">
        <v>29102080</v>
      </c>
    </row>
    <row r="1065" spans="1:5" x14ac:dyDescent="0.25">
      <c r="A1065">
        <v>41664512</v>
      </c>
      <c r="B1065">
        <v>29077504</v>
      </c>
      <c r="C1065">
        <v>29093888</v>
      </c>
      <c r="D1065">
        <v>41684992</v>
      </c>
      <c r="E1065">
        <v>29102080</v>
      </c>
    </row>
    <row r="1066" spans="1:5" x14ac:dyDescent="0.25">
      <c r="A1066">
        <v>41664512</v>
      </c>
      <c r="B1066">
        <v>29077504</v>
      </c>
      <c r="C1066">
        <v>29093888</v>
      </c>
      <c r="D1066">
        <v>41684992</v>
      </c>
      <c r="E1066">
        <v>29102080</v>
      </c>
    </row>
    <row r="1067" spans="1:5" x14ac:dyDescent="0.25">
      <c r="A1067">
        <v>41664512</v>
      </c>
      <c r="B1067">
        <v>29077504</v>
      </c>
      <c r="C1067">
        <v>29093888</v>
      </c>
      <c r="D1067">
        <v>41684992</v>
      </c>
      <c r="E1067">
        <v>29102080</v>
      </c>
    </row>
    <row r="1068" spans="1:5" x14ac:dyDescent="0.25">
      <c r="A1068">
        <v>41664512</v>
      </c>
      <c r="B1068">
        <v>29077504</v>
      </c>
      <c r="C1068">
        <v>29093888</v>
      </c>
      <c r="D1068">
        <v>41684992</v>
      </c>
      <c r="E1068">
        <v>29106176</v>
      </c>
    </row>
    <row r="1069" spans="1:5" x14ac:dyDescent="0.25">
      <c r="A1069">
        <v>41664512</v>
      </c>
      <c r="B1069">
        <v>29077504</v>
      </c>
      <c r="C1069">
        <v>29093888</v>
      </c>
      <c r="D1069">
        <v>41684992</v>
      </c>
      <c r="E1069">
        <v>29106176</v>
      </c>
    </row>
    <row r="1070" spans="1:5" x14ac:dyDescent="0.25">
      <c r="A1070">
        <v>41664512</v>
      </c>
      <c r="B1070">
        <v>29077504</v>
      </c>
      <c r="C1070">
        <v>29093888</v>
      </c>
      <c r="D1070">
        <v>41684992</v>
      </c>
      <c r="E1070">
        <v>29106176</v>
      </c>
    </row>
    <row r="1071" spans="1:5" x14ac:dyDescent="0.25">
      <c r="A1071">
        <v>41664512</v>
      </c>
      <c r="B1071">
        <v>29077504</v>
      </c>
      <c r="C1071">
        <v>29093888</v>
      </c>
      <c r="D1071">
        <v>41684992</v>
      </c>
      <c r="E1071">
        <v>29106176</v>
      </c>
    </row>
    <row r="1072" spans="1:5" x14ac:dyDescent="0.25">
      <c r="A1072">
        <v>41664512</v>
      </c>
      <c r="B1072">
        <v>29077504</v>
      </c>
      <c r="C1072">
        <v>29093888</v>
      </c>
      <c r="D1072">
        <v>41684992</v>
      </c>
      <c r="E1072">
        <v>29106176</v>
      </c>
    </row>
    <row r="1073" spans="1:5" x14ac:dyDescent="0.25">
      <c r="A1073">
        <v>41664512</v>
      </c>
      <c r="B1073">
        <v>29077504</v>
      </c>
      <c r="C1073">
        <v>29093888</v>
      </c>
      <c r="D1073">
        <v>41684992</v>
      </c>
      <c r="E1073">
        <v>29106176</v>
      </c>
    </row>
    <row r="1074" spans="1:5" x14ac:dyDescent="0.25">
      <c r="A1074">
        <v>41664512</v>
      </c>
      <c r="B1074">
        <v>29077504</v>
      </c>
      <c r="C1074">
        <v>29093888</v>
      </c>
      <c r="D1074">
        <v>41684992</v>
      </c>
      <c r="E1074">
        <v>29106176</v>
      </c>
    </row>
    <row r="1075" spans="1:5" x14ac:dyDescent="0.25">
      <c r="A1075">
        <v>41664512</v>
      </c>
      <c r="B1075">
        <v>29077504</v>
      </c>
      <c r="C1075">
        <v>29093888</v>
      </c>
      <c r="D1075">
        <v>41684992</v>
      </c>
      <c r="E1075">
        <v>29106176</v>
      </c>
    </row>
    <row r="1076" spans="1:5" x14ac:dyDescent="0.25">
      <c r="A1076">
        <v>41664512</v>
      </c>
      <c r="B1076">
        <v>29077504</v>
      </c>
      <c r="C1076">
        <v>29093888</v>
      </c>
      <c r="D1076">
        <v>41684992</v>
      </c>
      <c r="E1076">
        <v>29106176</v>
      </c>
    </row>
    <row r="1077" spans="1:5" x14ac:dyDescent="0.25">
      <c r="A1077">
        <v>41664512</v>
      </c>
      <c r="B1077">
        <v>29077504</v>
      </c>
      <c r="C1077">
        <v>29093888</v>
      </c>
      <c r="D1077">
        <v>41684992</v>
      </c>
      <c r="E1077">
        <v>29106176</v>
      </c>
    </row>
    <row r="1078" spans="1:5" x14ac:dyDescent="0.25">
      <c r="A1078">
        <v>41664512</v>
      </c>
      <c r="B1078">
        <v>29077504</v>
      </c>
      <c r="C1078">
        <v>29093888</v>
      </c>
      <c r="D1078">
        <v>41684992</v>
      </c>
      <c r="E1078">
        <v>29106176</v>
      </c>
    </row>
    <row r="1079" spans="1:5" x14ac:dyDescent="0.25">
      <c r="A1079">
        <v>41664512</v>
      </c>
      <c r="B1079">
        <v>29077504</v>
      </c>
      <c r="C1079">
        <v>29093888</v>
      </c>
      <c r="D1079">
        <v>41684992</v>
      </c>
      <c r="E1079">
        <v>29106176</v>
      </c>
    </row>
    <row r="1080" spans="1:5" x14ac:dyDescent="0.25">
      <c r="A1080">
        <v>41664512</v>
      </c>
      <c r="B1080">
        <v>29077504</v>
      </c>
      <c r="C1080">
        <v>29093888</v>
      </c>
      <c r="D1080">
        <v>41684992</v>
      </c>
      <c r="E1080">
        <v>29106176</v>
      </c>
    </row>
    <row r="1081" spans="1:5" x14ac:dyDescent="0.25">
      <c r="A1081">
        <v>41664512</v>
      </c>
      <c r="B1081">
        <v>29077504</v>
      </c>
      <c r="C1081">
        <v>29093888</v>
      </c>
      <c r="D1081">
        <v>41684992</v>
      </c>
      <c r="E1081">
        <v>29106176</v>
      </c>
    </row>
    <row r="1082" spans="1:5" x14ac:dyDescent="0.25">
      <c r="A1082">
        <v>41664512</v>
      </c>
      <c r="B1082">
        <v>29077504</v>
      </c>
      <c r="C1082">
        <v>29093888</v>
      </c>
      <c r="D1082">
        <v>41684992</v>
      </c>
      <c r="E1082">
        <v>29106176</v>
      </c>
    </row>
    <row r="1083" spans="1:5" x14ac:dyDescent="0.25">
      <c r="A1083">
        <v>41664512</v>
      </c>
      <c r="B1083">
        <v>29077504</v>
      </c>
      <c r="C1083">
        <v>29093888</v>
      </c>
      <c r="D1083">
        <v>41684992</v>
      </c>
      <c r="E1083">
        <v>29106176</v>
      </c>
    </row>
    <row r="1084" spans="1:5" x14ac:dyDescent="0.25">
      <c r="A1084">
        <v>41664512</v>
      </c>
      <c r="B1084">
        <v>29077504</v>
      </c>
      <c r="C1084">
        <v>29093888</v>
      </c>
      <c r="D1084">
        <v>41684992</v>
      </c>
      <c r="E1084">
        <v>29106176</v>
      </c>
    </row>
    <row r="1085" spans="1:5" x14ac:dyDescent="0.25">
      <c r="A1085">
        <v>41664512</v>
      </c>
      <c r="B1085">
        <v>29077504</v>
      </c>
      <c r="C1085">
        <v>29093888</v>
      </c>
      <c r="D1085">
        <v>41684992</v>
      </c>
      <c r="E1085">
        <v>29106176</v>
      </c>
    </row>
    <row r="1086" spans="1:5" x14ac:dyDescent="0.25">
      <c r="A1086">
        <v>41664512</v>
      </c>
      <c r="B1086">
        <v>29077504</v>
      </c>
      <c r="C1086">
        <v>29093888</v>
      </c>
      <c r="D1086">
        <v>41684992</v>
      </c>
      <c r="E1086">
        <v>29106176</v>
      </c>
    </row>
    <row r="1087" spans="1:5" x14ac:dyDescent="0.25">
      <c r="A1087">
        <v>41664512</v>
      </c>
      <c r="B1087">
        <v>29077504</v>
      </c>
      <c r="C1087">
        <v>29093888</v>
      </c>
      <c r="D1087">
        <v>41684992</v>
      </c>
      <c r="E1087">
        <v>29106176</v>
      </c>
    </row>
    <row r="1088" spans="1:5" x14ac:dyDescent="0.25">
      <c r="A1088">
        <v>41664512</v>
      </c>
      <c r="B1088">
        <v>29077504</v>
      </c>
      <c r="C1088">
        <v>29093888</v>
      </c>
      <c r="D1088">
        <v>41684992</v>
      </c>
      <c r="E1088">
        <v>29106176</v>
      </c>
    </row>
    <row r="1089" spans="1:5" x14ac:dyDescent="0.25">
      <c r="A1089">
        <v>41664512</v>
      </c>
      <c r="B1089">
        <v>29077504</v>
      </c>
      <c r="C1089">
        <v>29093888</v>
      </c>
      <c r="D1089">
        <v>41684992</v>
      </c>
      <c r="E1089">
        <v>29106176</v>
      </c>
    </row>
    <row r="1090" spans="1:5" x14ac:dyDescent="0.25">
      <c r="A1090">
        <v>41664512</v>
      </c>
      <c r="B1090">
        <v>29077504</v>
      </c>
      <c r="C1090">
        <v>29093888</v>
      </c>
      <c r="D1090">
        <v>41684992</v>
      </c>
      <c r="E1090">
        <v>29106176</v>
      </c>
    </row>
    <row r="1091" spans="1:5" x14ac:dyDescent="0.25">
      <c r="A1091">
        <v>41664512</v>
      </c>
      <c r="B1091">
        <v>29077504</v>
      </c>
      <c r="C1091">
        <v>29093888</v>
      </c>
      <c r="D1091">
        <v>41684992</v>
      </c>
      <c r="E1091">
        <v>29106176</v>
      </c>
    </row>
    <row r="1092" spans="1:5" x14ac:dyDescent="0.25">
      <c r="A1092">
        <v>41664512</v>
      </c>
      <c r="B1092">
        <v>29077504</v>
      </c>
      <c r="C1092">
        <v>29093888</v>
      </c>
      <c r="D1092">
        <v>41684992</v>
      </c>
      <c r="E1092">
        <v>29106176</v>
      </c>
    </row>
    <row r="1093" spans="1:5" x14ac:dyDescent="0.25">
      <c r="A1093">
        <v>41664512</v>
      </c>
      <c r="B1093">
        <v>29077504</v>
      </c>
      <c r="C1093">
        <v>29093888</v>
      </c>
      <c r="D1093">
        <v>41684992</v>
      </c>
      <c r="E1093">
        <v>29106176</v>
      </c>
    </row>
    <row r="1094" spans="1:5" x14ac:dyDescent="0.25">
      <c r="A1094">
        <v>41664512</v>
      </c>
      <c r="B1094">
        <v>29077504</v>
      </c>
      <c r="C1094">
        <v>29093888</v>
      </c>
      <c r="D1094">
        <v>41684992</v>
      </c>
      <c r="E1094">
        <v>29106176</v>
      </c>
    </row>
    <row r="1095" spans="1:5" x14ac:dyDescent="0.25">
      <c r="A1095">
        <v>41664512</v>
      </c>
      <c r="B1095">
        <v>29077504</v>
      </c>
      <c r="C1095">
        <v>29093888</v>
      </c>
      <c r="D1095">
        <v>41684992</v>
      </c>
      <c r="E1095">
        <v>29106176</v>
      </c>
    </row>
    <row r="1096" spans="1:5" x14ac:dyDescent="0.25">
      <c r="A1096">
        <v>41664512</v>
      </c>
      <c r="B1096">
        <v>29077504</v>
      </c>
      <c r="C1096">
        <v>29093888</v>
      </c>
      <c r="D1096">
        <v>41684992</v>
      </c>
      <c r="E1096">
        <v>29106176</v>
      </c>
    </row>
    <row r="1097" spans="1:5" x14ac:dyDescent="0.25">
      <c r="A1097">
        <v>41664512</v>
      </c>
      <c r="B1097">
        <v>29077504</v>
      </c>
      <c r="C1097">
        <v>29093888</v>
      </c>
      <c r="D1097">
        <v>41684992</v>
      </c>
      <c r="E1097">
        <v>29106176</v>
      </c>
    </row>
    <row r="1098" spans="1:5" x14ac:dyDescent="0.25">
      <c r="A1098">
        <v>41664512</v>
      </c>
      <c r="B1098">
        <v>29077504</v>
      </c>
      <c r="C1098">
        <v>29093888</v>
      </c>
      <c r="D1098">
        <v>41684992</v>
      </c>
      <c r="E1098">
        <v>29106176</v>
      </c>
    </row>
    <row r="1099" spans="1:5" x14ac:dyDescent="0.25">
      <c r="A1099">
        <v>41664512</v>
      </c>
      <c r="B1099">
        <v>29077504</v>
      </c>
      <c r="C1099">
        <v>29093888</v>
      </c>
      <c r="D1099">
        <v>41684992</v>
      </c>
      <c r="E1099">
        <v>29106176</v>
      </c>
    </row>
    <row r="1100" spans="1:5" x14ac:dyDescent="0.25">
      <c r="A1100">
        <v>41664512</v>
      </c>
      <c r="B1100">
        <v>29077504</v>
      </c>
      <c r="C1100">
        <v>29093888</v>
      </c>
      <c r="D1100">
        <v>41684992</v>
      </c>
      <c r="E1100">
        <v>29106176</v>
      </c>
    </row>
    <row r="1101" spans="1:5" x14ac:dyDescent="0.25">
      <c r="A1101">
        <v>41664512</v>
      </c>
      <c r="B1101">
        <v>29077504</v>
      </c>
      <c r="C1101">
        <v>29093888</v>
      </c>
      <c r="D1101">
        <v>41684992</v>
      </c>
      <c r="E1101">
        <v>29106176</v>
      </c>
    </row>
    <row r="1102" spans="1:5" x14ac:dyDescent="0.25">
      <c r="A1102">
        <v>41664512</v>
      </c>
      <c r="B1102">
        <v>29077504</v>
      </c>
      <c r="C1102">
        <v>29093888</v>
      </c>
      <c r="D1102">
        <v>41684992</v>
      </c>
      <c r="E1102">
        <v>29106176</v>
      </c>
    </row>
    <row r="1103" spans="1:5" x14ac:dyDescent="0.25">
      <c r="A1103">
        <v>41664512</v>
      </c>
      <c r="B1103">
        <v>29077504</v>
      </c>
      <c r="C1103">
        <v>29093888</v>
      </c>
      <c r="D1103">
        <v>41684992</v>
      </c>
      <c r="E1103">
        <v>29106176</v>
      </c>
    </row>
    <row r="1104" spans="1:5" x14ac:dyDescent="0.25">
      <c r="A1104">
        <v>41664512</v>
      </c>
      <c r="B1104">
        <v>29077504</v>
      </c>
      <c r="C1104">
        <v>29093888</v>
      </c>
      <c r="D1104">
        <v>41684992</v>
      </c>
      <c r="E1104">
        <v>29106176</v>
      </c>
    </row>
    <row r="1105" spans="1:5" x14ac:dyDescent="0.25">
      <c r="A1105">
        <v>41664512</v>
      </c>
      <c r="B1105">
        <v>29077504</v>
      </c>
      <c r="C1105">
        <v>29093888</v>
      </c>
      <c r="D1105">
        <v>41684992</v>
      </c>
      <c r="E1105">
        <v>29106176</v>
      </c>
    </row>
    <row r="1106" spans="1:5" x14ac:dyDescent="0.25">
      <c r="A1106">
        <v>41664512</v>
      </c>
      <c r="B1106">
        <v>29077504</v>
      </c>
      <c r="C1106">
        <v>29093888</v>
      </c>
      <c r="D1106">
        <v>41684992</v>
      </c>
      <c r="E1106">
        <v>29106176</v>
      </c>
    </row>
    <row r="1107" spans="1:5" x14ac:dyDescent="0.25">
      <c r="A1107">
        <v>41664512</v>
      </c>
      <c r="B1107">
        <v>29077504</v>
      </c>
      <c r="C1107">
        <v>29093888</v>
      </c>
      <c r="D1107">
        <v>41684992</v>
      </c>
      <c r="E1107">
        <v>29106176</v>
      </c>
    </row>
    <row r="1108" spans="1:5" x14ac:dyDescent="0.25">
      <c r="A1108">
        <v>41664512</v>
      </c>
      <c r="B1108">
        <v>29077504</v>
      </c>
      <c r="C1108">
        <v>29093888</v>
      </c>
      <c r="D1108">
        <v>41684992</v>
      </c>
      <c r="E1108">
        <v>29106176</v>
      </c>
    </row>
    <row r="1109" spans="1:5" x14ac:dyDescent="0.25">
      <c r="A1109">
        <v>41664512</v>
      </c>
      <c r="B1109">
        <v>29077504</v>
      </c>
      <c r="C1109">
        <v>29093888</v>
      </c>
      <c r="D1109">
        <v>41684992</v>
      </c>
      <c r="E1109">
        <v>29106176</v>
      </c>
    </row>
    <row r="1110" spans="1:5" x14ac:dyDescent="0.25">
      <c r="A1110">
        <v>41664512</v>
      </c>
      <c r="B1110">
        <v>29077504</v>
      </c>
      <c r="C1110">
        <v>29093888</v>
      </c>
      <c r="D1110">
        <v>41684992</v>
      </c>
      <c r="E1110">
        <v>29106176</v>
      </c>
    </row>
    <row r="1111" spans="1:5" x14ac:dyDescent="0.25">
      <c r="A1111">
        <v>41664512</v>
      </c>
      <c r="B1111">
        <v>29077504</v>
      </c>
      <c r="C1111">
        <v>29093888</v>
      </c>
      <c r="D1111">
        <v>41684992</v>
      </c>
      <c r="E1111">
        <v>29106176</v>
      </c>
    </row>
    <row r="1112" spans="1:5" x14ac:dyDescent="0.25">
      <c r="A1112">
        <v>41664512</v>
      </c>
      <c r="B1112">
        <v>29077504</v>
      </c>
      <c r="C1112">
        <v>29093888</v>
      </c>
      <c r="D1112">
        <v>41684992</v>
      </c>
      <c r="E1112">
        <v>29106176</v>
      </c>
    </row>
    <row r="1113" spans="1:5" x14ac:dyDescent="0.25">
      <c r="A1113">
        <v>41664512</v>
      </c>
      <c r="B1113">
        <v>29077504</v>
      </c>
      <c r="C1113">
        <v>29093888</v>
      </c>
      <c r="D1113">
        <v>41684992</v>
      </c>
      <c r="E1113">
        <v>29106176</v>
      </c>
    </row>
    <row r="1114" spans="1:5" x14ac:dyDescent="0.25">
      <c r="A1114">
        <v>41664512</v>
      </c>
      <c r="B1114">
        <v>29077504</v>
      </c>
      <c r="C1114">
        <v>29093888</v>
      </c>
      <c r="D1114">
        <v>41684992</v>
      </c>
      <c r="E1114">
        <v>29106176</v>
      </c>
    </row>
    <row r="1115" spans="1:5" x14ac:dyDescent="0.25">
      <c r="A1115">
        <v>41664512</v>
      </c>
      <c r="B1115">
        <v>29077504</v>
      </c>
      <c r="C1115">
        <v>29093888</v>
      </c>
      <c r="D1115">
        <v>41684992</v>
      </c>
      <c r="E1115">
        <v>29106176</v>
      </c>
    </row>
    <row r="1116" spans="1:5" x14ac:dyDescent="0.25">
      <c r="A1116">
        <v>41664512</v>
      </c>
      <c r="B1116">
        <v>29077504</v>
      </c>
      <c r="C1116">
        <v>29093888</v>
      </c>
      <c r="D1116">
        <v>41684992</v>
      </c>
      <c r="E1116">
        <v>29106176</v>
      </c>
    </row>
    <row r="1117" spans="1:5" x14ac:dyDescent="0.25">
      <c r="A1117">
        <v>41664512</v>
      </c>
      <c r="B1117">
        <v>29077504</v>
      </c>
      <c r="C1117">
        <v>29093888</v>
      </c>
      <c r="D1117">
        <v>41684992</v>
      </c>
      <c r="E1117">
        <v>29106176</v>
      </c>
    </row>
    <row r="1118" spans="1:5" x14ac:dyDescent="0.25">
      <c r="A1118">
        <v>41664512</v>
      </c>
      <c r="B1118">
        <v>29077504</v>
      </c>
      <c r="C1118">
        <v>29093888</v>
      </c>
      <c r="D1118">
        <v>41684992</v>
      </c>
      <c r="E1118">
        <v>29106176</v>
      </c>
    </row>
    <row r="1119" spans="1:5" x14ac:dyDescent="0.25">
      <c r="A1119">
        <v>41664512</v>
      </c>
      <c r="B1119">
        <v>29077504</v>
      </c>
      <c r="C1119">
        <v>29093888</v>
      </c>
      <c r="D1119">
        <v>41684992</v>
      </c>
      <c r="E1119">
        <v>29106176</v>
      </c>
    </row>
    <row r="1120" spans="1:5" x14ac:dyDescent="0.25">
      <c r="A1120">
        <v>41664512</v>
      </c>
      <c r="B1120">
        <v>29077504</v>
      </c>
      <c r="C1120">
        <v>29093888</v>
      </c>
      <c r="D1120">
        <v>41684992</v>
      </c>
      <c r="E1120">
        <v>29106176</v>
      </c>
    </row>
    <row r="1121" spans="1:5" x14ac:dyDescent="0.25">
      <c r="A1121">
        <v>41664512</v>
      </c>
      <c r="B1121">
        <v>29077504</v>
      </c>
      <c r="C1121">
        <v>29093888</v>
      </c>
      <c r="D1121">
        <v>41684992</v>
      </c>
      <c r="E1121">
        <v>29106176</v>
      </c>
    </row>
    <row r="1122" spans="1:5" x14ac:dyDescent="0.25">
      <c r="A1122">
        <v>41664512</v>
      </c>
      <c r="B1122">
        <v>29077504</v>
      </c>
      <c r="C1122">
        <v>29093888</v>
      </c>
      <c r="D1122">
        <v>41684992</v>
      </c>
      <c r="E1122">
        <v>29106176</v>
      </c>
    </row>
    <row r="1123" spans="1:5" x14ac:dyDescent="0.25">
      <c r="A1123">
        <v>41664512</v>
      </c>
      <c r="B1123">
        <v>29077504</v>
      </c>
      <c r="C1123">
        <v>29093888</v>
      </c>
      <c r="D1123">
        <v>41684992</v>
      </c>
      <c r="E1123">
        <v>29106176</v>
      </c>
    </row>
    <row r="1124" spans="1:5" x14ac:dyDescent="0.25">
      <c r="A1124">
        <v>41664512</v>
      </c>
      <c r="B1124">
        <v>29077504</v>
      </c>
      <c r="C1124">
        <v>29093888</v>
      </c>
      <c r="D1124">
        <v>41684992</v>
      </c>
      <c r="E1124">
        <v>29106176</v>
      </c>
    </row>
    <row r="1125" spans="1:5" x14ac:dyDescent="0.25">
      <c r="A1125">
        <v>41664512</v>
      </c>
      <c r="B1125">
        <v>29077504</v>
      </c>
      <c r="C1125">
        <v>29093888</v>
      </c>
      <c r="D1125">
        <v>41684992</v>
      </c>
      <c r="E1125">
        <v>29106176</v>
      </c>
    </row>
    <row r="1126" spans="1:5" x14ac:dyDescent="0.25">
      <c r="A1126">
        <v>41664512</v>
      </c>
      <c r="B1126">
        <v>29077504</v>
      </c>
      <c r="C1126">
        <v>29093888</v>
      </c>
      <c r="D1126">
        <v>41684992</v>
      </c>
      <c r="E1126">
        <v>29106176</v>
      </c>
    </row>
    <row r="1127" spans="1:5" x14ac:dyDescent="0.25">
      <c r="A1127">
        <v>41664512</v>
      </c>
      <c r="B1127">
        <v>29077504</v>
      </c>
      <c r="C1127">
        <v>29093888</v>
      </c>
      <c r="D1127">
        <v>41684992</v>
      </c>
      <c r="E1127">
        <v>29106176</v>
      </c>
    </row>
    <row r="1128" spans="1:5" x14ac:dyDescent="0.25">
      <c r="A1128">
        <v>41664512</v>
      </c>
      <c r="B1128">
        <v>29077504</v>
      </c>
      <c r="C1128">
        <v>29093888</v>
      </c>
      <c r="D1128">
        <v>41684992</v>
      </c>
      <c r="E1128">
        <v>29106176</v>
      </c>
    </row>
    <row r="1129" spans="1:5" x14ac:dyDescent="0.25">
      <c r="A1129">
        <v>41664512</v>
      </c>
      <c r="B1129">
        <v>29077504</v>
      </c>
      <c r="C1129">
        <v>29093888</v>
      </c>
      <c r="D1129">
        <v>41684992</v>
      </c>
      <c r="E1129">
        <v>29106176</v>
      </c>
    </row>
    <row r="1130" spans="1:5" x14ac:dyDescent="0.25">
      <c r="A1130">
        <v>41664512</v>
      </c>
      <c r="B1130">
        <v>29077504</v>
      </c>
      <c r="C1130">
        <v>29093888</v>
      </c>
      <c r="D1130">
        <v>41684992</v>
      </c>
      <c r="E1130">
        <v>29106176</v>
      </c>
    </row>
    <row r="1131" spans="1:5" x14ac:dyDescent="0.25">
      <c r="A1131">
        <v>41664512</v>
      </c>
      <c r="B1131">
        <v>29077504</v>
      </c>
      <c r="C1131">
        <v>29093888</v>
      </c>
      <c r="D1131">
        <v>41684992</v>
      </c>
      <c r="E1131">
        <v>29106176</v>
      </c>
    </row>
    <row r="1132" spans="1:5" x14ac:dyDescent="0.25">
      <c r="A1132">
        <v>41664512</v>
      </c>
      <c r="B1132">
        <v>29077504</v>
      </c>
      <c r="C1132">
        <v>29093888</v>
      </c>
      <c r="D1132">
        <v>41684992</v>
      </c>
      <c r="E1132">
        <v>29106176</v>
      </c>
    </row>
    <row r="1133" spans="1:5" x14ac:dyDescent="0.25">
      <c r="A1133">
        <v>41664512</v>
      </c>
      <c r="B1133">
        <v>29077504</v>
      </c>
      <c r="C1133">
        <v>29093888</v>
      </c>
      <c r="D1133">
        <v>41684992</v>
      </c>
      <c r="E1133">
        <v>29106176</v>
      </c>
    </row>
    <row r="1134" spans="1:5" x14ac:dyDescent="0.25">
      <c r="A1134">
        <v>41664512</v>
      </c>
      <c r="B1134">
        <v>29077504</v>
      </c>
      <c r="C1134">
        <v>29093888</v>
      </c>
      <c r="D1134">
        <v>41684992</v>
      </c>
      <c r="E1134">
        <v>29106176</v>
      </c>
    </row>
    <row r="1135" spans="1:5" x14ac:dyDescent="0.25">
      <c r="A1135">
        <v>41664512</v>
      </c>
      <c r="B1135">
        <v>29077504</v>
      </c>
      <c r="C1135">
        <v>29093888</v>
      </c>
      <c r="D1135">
        <v>41684992</v>
      </c>
      <c r="E1135">
        <v>29106176</v>
      </c>
    </row>
    <row r="1136" spans="1:5" x14ac:dyDescent="0.25">
      <c r="A1136">
        <v>41664512</v>
      </c>
      <c r="B1136">
        <v>29077504</v>
      </c>
      <c r="C1136">
        <v>29093888</v>
      </c>
      <c r="D1136">
        <v>41684992</v>
      </c>
      <c r="E1136">
        <v>29106176</v>
      </c>
    </row>
    <row r="1137" spans="1:5" x14ac:dyDescent="0.25">
      <c r="A1137">
        <v>41664512</v>
      </c>
      <c r="B1137">
        <v>29077504</v>
      </c>
      <c r="C1137">
        <v>29093888</v>
      </c>
      <c r="D1137">
        <v>41684992</v>
      </c>
      <c r="E1137">
        <v>29106176</v>
      </c>
    </row>
    <row r="1138" spans="1:5" x14ac:dyDescent="0.25">
      <c r="A1138">
        <v>41664512</v>
      </c>
      <c r="B1138">
        <v>29077504</v>
      </c>
      <c r="C1138">
        <v>29093888</v>
      </c>
      <c r="D1138">
        <v>41684992</v>
      </c>
      <c r="E1138">
        <v>29106176</v>
      </c>
    </row>
    <row r="1139" spans="1:5" x14ac:dyDescent="0.25">
      <c r="A1139">
        <v>41664512</v>
      </c>
      <c r="B1139">
        <v>29077504</v>
      </c>
      <c r="C1139">
        <v>29093888</v>
      </c>
      <c r="D1139">
        <v>41684992</v>
      </c>
      <c r="E1139">
        <v>29106176</v>
      </c>
    </row>
    <row r="1140" spans="1:5" x14ac:dyDescent="0.25">
      <c r="A1140">
        <v>41664512</v>
      </c>
      <c r="B1140">
        <v>29077504</v>
      </c>
      <c r="C1140">
        <v>29093888</v>
      </c>
      <c r="D1140">
        <v>41684992</v>
      </c>
      <c r="E1140">
        <v>29106176</v>
      </c>
    </row>
    <row r="1141" spans="1:5" x14ac:dyDescent="0.25">
      <c r="A1141">
        <v>41664512</v>
      </c>
      <c r="B1141">
        <v>29077504</v>
      </c>
      <c r="C1141">
        <v>29093888</v>
      </c>
      <c r="D1141">
        <v>41684992</v>
      </c>
      <c r="E1141">
        <v>29106176</v>
      </c>
    </row>
    <row r="1142" spans="1:5" x14ac:dyDescent="0.25">
      <c r="A1142">
        <v>41664512</v>
      </c>
      <c r="B1142">
        <v>29077504</v>
      </c>
      <c r="C1142">
        <v>29093888</v>
      </c>
      <c r="D1142">
        <v>41684992</v>
      </c>
      <c r="E1142">
        <v>29106176</v>
      </c>
    </row>
    <row r="1143" spans="1:5" x14ac:dyDescent="0.25">
      <c r="A1143">
        <v>41664512</v>
      </c>
      <c r="B1143">
        <v>29077504</v>
      </c>
      <c r="C1143">
        <v>29093888</v>
      </c>
      <c r="D1143">
        <v>41684992</v>
      </c>
      <c r="E1143">
        <v>29106176</v>
      </c>
    </row>
    <row r="1144" spans="1:5" x14ac:dyDescent="0.25">
      <c r="A1144">
        <v>41664512</v>
      </c>
      <c r="B1144">
        <v>29077504</v>
      </c>
      <c r="C1144">
        <v>29093888</v>
      </c>
      <c r="D1144">
        <v>41684992</v>
      </c>
      <c r="E1144">
        <v>29106176</v>
      </c>
    </row>
    <row r="1145" spans="1:5" x14ac:dyDescent="0.25">
      <c r="A1145">
        <v>41664512</v>
      </c>
      <c r="B1145">
        <v>29077504</v>
      </c>
      <c r="C1145">
        <v>29093888</v>
      </c>
      <c r="D1145">
        <v>41684992</v>
      </c>
      <c r="E1145">
        <v>29106176</v>
      </c>
    </row>
    <row r="1146" spans="1:5" x14ac:dyDescent="0.25">
      <c r="A1146">
        <v>41664512</v>
      </c>
      <c r="B1146">
        <v>29077504</v>
      </c>
      <c r="C1146">
        <v>29093888</v>
      </c>
      <c r="D1146">
        <v>41684992</v>
      </c>
      <c r="E1146">
        <v>29106176</v>
      </c>
    </row>
    <row r="1147" spans="1:5" x14ac:dyDescent="0.25">
      <c r="A1147">
        <v>41664512</v>
      </c>
      <c r="B1147">
        <v>29077504</v>
      </c>
      <c r="C1147">
        <v>29093888</v>
      </c>
      <c r="D1147">
        <v>41684992</v>
      </c>
      <c r="E1147">
        <v>29106176</v>
      </c>
    </row>
    <row r="1148" spans="1:5" x14ac:dyDescent="0.25">
      <c r="A1148">
        <v>41664512</v>
      </c>
      <c r="B1148">
        <v>29077504</v>
      </c>
      <c r="C1148">
        <v>29093888</v>
      </c>
      <c r="D1148">
        <v>41684992</v>
      </c>
      <c r="E1148">
        <v>29106176</v>
      </c>
    </row>
    <row r="1149" spans="1:5" x14ac:dyDescent="0.25">
      <c r="A1149">
        <v>41664512</v>
      </c>
      <c r="B1149">
        <v>29077504</v>
      </c>
      <c r="C1149">
        <v>29093888</v>
      </c>
      <c r="D1149">
        <v>41684992</v>
      </c>
      <c r="E1149">
        <v>29106176</v>
      </c>
    </row>
    <row r="1150" spans="1:5" x14ac:dyDescent="0.25">
      <c r="A1150">
        <v>41664512</v>
      </c>
      <c r="B1150">
        <v>29077504</v>
      </c>
      <c r="C1150">
        <v>29093888</v>
      </c>
      <c r="D1150">
        <v>41684992</v>
      </c>
      <c r="E1150">
        <v>29106176</v>
      </c>
    </row>
    <row r="1151" spans="1:5" x14ac:dyDescent="0.25">
      <c r="A1151">
        <v>41664512</v>
      </c>
      <c r="B1151">
        <v>29077504</v>
      </c>
      <c r="C1151">
        <v>29093888</v>
      </c>
      <c r="D1151">
        <v>41684992</v>
      </c>
      <c r="E1151">
        <v>29106176</v>
      </c>
    </row>
    <row r="1152" spans="1:5" x14ac:dyDescent="0.25">
      <c r="A1152">
        <v>41664512</v>
      </c>
      <c r="B1152">
        <v>29077504</v>
      </c>
      <c r="C1152">
        <v>29093888</v>
      </c>
      <c r="D1152">
        <v>41684992</v>
      </c>
      <c r="E1152">
        <v>29106176</v>
      </c>
    </row>
    <row r="1153" spans="1:5" x14ac:dyDescent="0.25">
      <c r="A1153">
        <v>41664512</v>
      </c>
      <c r="B1153">
        <v>29077504</v>
      </c>
      <c r="C1153">
        <v>29093888</v>
      </c>
      <c r="D1153">
        <v>41684992</v>
      </c>
      <c r="E1153">
        <v>29106176</v>
      </c>
    </row>
    <row r="1154" spans="1:5" x14ac:dyDescent="0.25">
      <c r="A1154">
        <v>41664512</v>
      </c>
      <c r="B1154">
        <v>29077504</v>
      </c>
      <c r="C1154">
        <v>29093888</v>
      </c>
      <c r="D1154">
        <v>41684992</v>
      </c>
      <c r="E1154">
        <v>29106176</v>
      </c>
    </row>
    <row r="1155" spans="1:5" x14ac:dyDescent="0.25">
      <c r="A1155">
        <v>41664512</v>
      </c>
      <c r="B1155">
        <v>29077504</v>
      </c>
      <c r="C1155">
        <v>29093888</v>
      </c>
      <c r="D1155">
        <v>41684992</v>
      </c>
      <c r="E1155">
        <v>29106176</v>
      </c>
    </row>
    <row r="1156" spans="1:5" x14ac:dyDescent="0.25">
      <c r="A1156">
        <v>41664512</v>
      </c>
      <c r="B1156">
        <v>29077504</v>
      </c>
      <c r="C1156">
        <v>29093888</v>
      </c>
      <c r="D1156">
        <v>41684992</v>
      </c>
      <c r="E1156">
        <v>29106176</v>
      </c>
    </row>
    <row r="1157" spans="1:5" x14ac:dyDescent="0.25">
      <c r="A1157">
        <v>41664512</v>
      </c>
      <c r="B1157">
        <v>29077504</v>
      </c>
      <c r="C1157">
        <v>29093888</v>
      </c>
      <c r="D1157">
        <v>41684992</v>
      </c>
      <c r="E1157">
        <v>29106176</v>
      </c>
    </row>
    <row r="1158" spans="1:5" x14ac:dyDescent="0.25">
      <c r="A1158">
        <v>41664512</v>
      </c>
      <c r="B1158">
        <v>29077504</v>
      </c>
      <c r="C1158">
        <v>29093888</v>
      </c>
      <c r="D1158">
        <v>41684992</v>
      </c>
      <c r="E1158">
        <v>29106176</v>
      </c>
    </row>
    <row r="1159" spans="1:5" x14ac:dyDescent="0.25">
      <c r="A1159">
        <v>41664512</v>
      </c>
      <c r="B1159">
        <v>29077504</v>
      </c>
      <c r="C1159">
        <v>29093888</v>
      </c>
      <c r="D1159">
        <v>41684992</v>
      </c>
      <c r="E1159">
        <v>29106176</v>
      </c>
    </row>
    <row r="1160" spans="1:5" x14ac:dyDescent="0.25">
      <c r="A1160">
        <v>41664512</v>
      </c>
      <c r="B1160">
        <v>29077504</v>
      </c>
      <c r="C1160">
        <v>29093888</v>
      </c>
      <c r="D1160">
        <v>41684992</v>
      </c>
      <c r="E1160">
        <v>29106176</v>
      </c>
    </row>
    <row r="1161" spans="1:5" x14ac:dyDescent="0.25">
      <c r="A1161">
        <v>41664512</v>
      </c>
      <c r="B1161">
        <v>29077504</v>
      </c>
      <c r="C1161">
        <v>29093888</v>
      </c>
      <c r="D1161">
        <v>41684992</v>
      </c>
      <c r="E1161">
        <v>29106176</v>
      </c>
    </row>
    <row r="1162" spans="1:5" x14ac:dyDescent="0.25">
      <c r="A1162">
        <v>41664512</v>
      </c>
      <c r="B1162">
        <v>29077504</v>
      </c>
      <c r="C1162">
        <v>29093888</v>
      </c>
      <c r="D1162">
        <v>41684992</v>
      </c>
      <c r="E1162">
        <v>29106176</v>
      </c>
    </row>
    <row r="1163" spans="1:5" x14ac:dyDescent="0.25">
      <c r="A1163">
        <v>41664512</v>
      </c>
      <c r="B1163">
        <v>29077504</v>
      </c>
      <c r="C1163">
        <v>29093888</v>
      </c>
      <c r="D1163">
        <v>41684992</v>
      </c>
      <c r="E1163">
        <v>29106176</v>
      </c>
    </row>
    <row r="1164" spans="1:5" x14ac:dyDescent="0.25">
      <c r="A1164">
        <v>41664512</v>
      </c>
      <c r="B1164">
        <v>29077504</v>
      </c>
      <c r="C1164">
        <v>29093888</v>
      </c>
      <c r="D1164">
        <v>41684992</v>
      </c>
      <c r="E1164">
        <v>29106176</v>
      </c>
    </row>
    <row r="1165" spans="1:5" x14ac:dyDescent="0.25">
      <c r="A1165">
        <v>41664512</v>
      </c>
      <c r="B1165">
        <v>29077504</v>
      </c>
      <c r="C1165">
        <v>29093888</v>
      </c>
      <c r="D1165">
        <v>41684992</v>
      </c>
      <c r="E1165">
        <v>29106176</v>
      </c>
    </row>
    <row r="1166" spans="1:5" x14ac:dyDescent="0.25">
      <c r="A1166">
        <v>41664512</v>
      </c>
      <c r="B1166">
        <v>29077504</v>
      </c>
      <c r="C1166">
        <v>29093888</v>
      </c>
      <c r="D1166">
        <v>41684992</v>
      </c>
      <c r="E1166">
        <v>29106176</v>
      </c>
    </row>
    <row r="1167" spans="1:5" x14ac:dyDescent="0.25">
      <c r="A1167">
        <v>41664512</v>
      </c>
      <c r="B1167">
        <v>29077504</v>
      </c>
      <c r="C1167">
        <v>29093888</v>
      </c>
      <c r="D1167">
        <v>41684992</v>
      </c>
      <c r="E1167">
        <v>29106176</v>
      </c>
    </row>
    <row r="1168" spans="1:5" x14ac:dyDescent="0.25">
      <c r="A1168">
        <v>41664512</v>
      </c>
      <c r="B1168">
        <v>29077504</v>
      </c>
      <c r="C1168">
        <v>29093888</v>
      </c>
      <c r="D1168">
        <v>41684992</v>
      </c>
      <c r="E1168">
        <v>29106176</v>
      </c>
    </row>
    <row r="1169" spans="1:5" x14ac:dyDescent="0.25">
      <c r="A1169">
        <v>41664512</v>
      </c>
      <c r="B1169">
        <v>29077504</v>
      </c>
      <c r="C1169">
        <v>29093888</v>
      </c>
      <c r="D1169">
        <v>41684992</v>
      </c>
      <c r="E1169">
        <v>29106176</v>
      </c>
    </row>
    <row r="1170" spans="1:5" x14ac:dyDescent="0.25">
      <c r="A1170">
        <v>41664512</v>
      </c>
      <c r="B1170">
        <v>29077504</v>
      </c>
      <c r="C1170">
        <v>29093888</v>
      </c>
      <c r="D1170">
        <v>41684992</v>
      </c>
      <c r="E1170">
        <v>29106176</v>
      </c>
    </row>
    <row r="1171" spans="1:5" x14ac:dyDescent="0.25">
      <c r="A1171">
        <v>41664512</v>
      </c>
      <c r="B1171">
        <v>29077504</v>
      </c>
      <c r="C1171">
        <v>29093888</v>
      </c>
      <c r="D1171">
        <v>41684992</v>
      </c>
      <c r="E1171">
        <v>29106176</v>
      </c>
    </row>
    <row r="1172" spans="1:5" x14ac:dyDescent="0.25">
      <c r="A1172">
        <v>41664512</v>
      </c>
      <c r="B1172">
        <v>29077504</v>
      </c>
      <c r="C1172">
        <v>29093888</v>
      </c>
      <c r="D1172">
        <v>41684992</v>
      </c>
      <c r="E1172">
        <v>29106176</v>
      </c>
    </row>
    <row r="1173" spans="1:5" x14ac:dyDescent="0.25">
      <c r="A1173">
        <v>41664512</v>
      </c>
      <c r="B1173">
        <v>29077504</v>
      </c>
      <c r="C1173">
        <v>29093888</v>
      </c>
      <c r="D1173">
        <v>41684992</v>
      </c>
      <c r="E1173">
        <v>29106176</v>
      </c>
    </row>
    <row r="1174" spans="1:5" x14ac:dyDescent="0.25">
      <c r="A1174">
        <v>41664512</v>
      </c>
      <c r="B1174">
        <v>29077504</v>
      </c>
      <c r="C1174">
        <v>29093888</v>
      </c>
      <c r="D1174">
        <v>41684992</v>
      </c>
      <c r="E1174">
        <v>29106176</v>
      </c>
    </row>
    <row r="1175" spans="1:5" x14ac:dyDescent="0.25">
      <c r="A1175">
        <v>41664512</v>
      </c>
      <c r="B1175">
        <v>29077504</v>
      </c>
      <c r="C1175">
        <v>29093888</v>
      </c>
      <c r="D1175">
        <v>41684992</v>
      </c>
      <c r="E1175">
        <v>29106176</v>
      </c>
    </row>
    <row r="1176" spans="1:5" x14ac:dyDescent="0.25">
      <c r="A1176">
        <v>41664512</v>
      </c>
      <c r="B1176">
        <v>29077504</v>
      </c>
      <c r="C1176">
        <v>29093888</v>
      </c>
      <c r="D1176">
        <v>41684992</v>
      </c>
      <c r="E1176">
        <v>29106176</v>
      </c>
    </row>
    <row r="1177" spans="1:5" x14ac:dyDescent="0.25">
      <c r="A1177">
        <v>41664512</v>
      </c>
      <c r="B1177">
        <v>29077504</v>
      </c>
      <c r="C1177">
        <v>29093888</v>
      </c>
      <c r="D1177">
        <v>41684992</v>
      </c>
      <c r="E1177">
        <v>29106176</v>
      </c>
    </row>
    <row r="1178" spans="1:5" x14ac:dyDescent="0.25">
      <c r="A1178">
        <v>41664512</v>
      </c>
      <c r="B1178">
        <v>29077504</v>
      </c>
      <c r="C1178">
        <v>29093888</v>
      </c>
      <c r="D1178">
        <v>41684992</v>
      </c>
      <c r="E1178">
        <v>29106176</v>
      </c>
    </row>
    <row r="1179" spans="1:5" x14ac:dyDescent="0.25">
      <c r="A1179">
        <v>41664512</v>
      </c>
      <c r="B1179">
        <v>29077504</v>
      </c>
      <c r="C1179">
        <v>29093888</v>
      </c>
      <c r="D1179">
        <v>41684992</v>
      </c>
      <c r="E1179">
        <v>29106176</v>
      </c>
    </row>
    <row r="1180" spans="1:5" x14ac:dyDescent="0.25">
      <c r="A1180">
        <v>41664512</v>
      </c>
      <c r="B1180">
        <v>29077504</v>
      </c>
      <c r="C1180">
        <v>29093888</v>
      </c>
      <c r="D1180">
        <v>41684992</v>
      </c>
      <c r="E1180">
        <v>29106176</v>
      </c>
    </row>
    <row r="1181" spans="1:5" x14ac:dyDescent="0.25">
      <c r="A1181">
        <v>41664512</v>
      </c>
      <c r="B1181">
        <v>29077504</v>
      </c>
      <c r="C1181">
        <v>29093888</v>
      </c>
      <c r="D1181">
        <v>41684992</v>
      </c>
      <c r="E1181">
        <v>29106176</v>
      </c>
    </row>
    <row r="1182" spans="1:5" x14ac:dyDescent="0.25">
      <c r="A1182">
        <v>41664512</v>
      </c>
      <c r="B1182">
        <v>29077504</v>
      </c>
      <c r="C1182">
        <v>29093888</v>
      </c>
      <c r="D1182">
        <v>41684992</v>
      </c>
      <c r="E1182">
        <v>29106176</v>
      </c>
    </row>
    <row r="1183" spans="1:5" x14ac:dyDescent="0.25">
      <c r="A1183">
        <v>41664512</v>
      </c>
      <c r="B1183">
        <v>29077504</v>
      </c>
      <c r="C1183">
        <v>29093888</v>
      </c>
      <c r="D1183">
        <v>41684992</v>
      </c>
      <c r="E1183">
        <v>29106176</v>
      </c>
    </row>
    <row r="1184" spans="1:5" x14ac:dyDescent="0.25">
      <c r="A1184">
        <v>41664512</v>
      </c>
      <c r="B1184">
        <v>29077504</v>
      </c>
      <c r="C1184">
        <v>29093888</v>
      </c>
      <c r="D1184">
        <v>41684992</v>
      </c>
      <c r="E1184">
        <v>29106176</v>
      </c>
    </row>
    <row r="1185" spans="1:5" x14ac:dyDescent="0.25">
      <c r="A1185">
        <v>41664512</v>
      </c>
      <c r="B1185">
        <v>29077504</v>
      </c>
      <c r="C1185">
        <v>29093888</v>
      </c>
      <c r="D1185">
        <v>41684992</v>
      </c>
      <c r="E1185">
        <v>29106176</v>
      </c>
    </row>
    <row r="1186" spans="1:5" x14ac:dyDescent="0.25">
      <c r="A1186">
        <v>41664512</v>
      </c>
      <c r="B1186">
        <v>29077504</v>
      </c>
      <c r="C1186">
        <v>29093888</v>
      </c>
      <c r="D1186">
        <v>41684992</v>
      </c>
      <c r="E1186">
        <v>29106176</v>
      </c>
    </row>
    <row r="1187" spans="1:5" x14ac:dyDescent="0.25">
      <c r="A1187">
        <v>41664512</v>
      </c>
      <c r="B1187">
        <v>29077504</v>
      </c>
      <c r="C1187">
        <v>29093888</v>
      </c>
      <c r="D1187">
        <v>41684992</v>
      </c>
      <c r="E1187">
        <v>29106176</v>
      </c>
    </row>
    <row r="1188" spans="1:5" x14ac:dyDescent="0.25">
      <c r="A1188">
        <v>41664512</v>
      </c>
      <c r="B1188">
        <v>29077504</v>
      </c>
      <c r="C1188">
        <v>29093888</v>
      </c>
      <c r="D1188">
        <v>41684992</v>
      </c>
      <c r="E1188">
        <v>29106176</v>
      </c>
    </row>
    <row r="1189" spans="1:5" x14ac:dyDescent="0.25">
      <c r="A1189">
        <v>41664512</v>
      </c>
      <c r="B1189">
        <v>29077504</v>
      </c>
      <c r="C1189">
        <v>29093888</v>
      </c>
      <c r="D1189">
        <v>41684992</v>
      </c>
      <c r="E1189">
        <v>29106176</v>
      </c>
    </row>
    <row r="1190" spans="1:5" x14ac:dyDescent="0.25">
      <c r="A1190">
        <v>41664512</v>
      </c>
      <c r="B1190">
        <v>29077504</v>
      </c>
      <c r="C1190">
        <v>29093888</v>
      </c>
      <c r="D1190">
        <v>41684992</v>
      </c>
      <c r="E1190">
        <v>29106176</v>
      </c>
    </row>
    <row r="1191" spans="1:5" x14ac:dyDescent="0.25">
      <c r="A1191">
        <v>41664512</v>
      </c>
      <c r="B1191">
        <v>29077504</v>
      </c>
      <c r="C1191">
        <v>29093888</v>
      </c>
      <c r="D1191">
        <v>41684992</v>
      </c>
      <c r="E1191">
        <v>29106176</v>
      </c>
    </row>
    <row r="1192" spans="1:5" x14ac:dyDescent="0.25">
      <c r="A1192">
        <v>41664512</v>
      </c>
      <c r="B1192">
        <v>29077504</v>
      </c>
      <c r="C1192">
        <v>29093888</v>
      </c>
      <c r="D1192">
        <v>41684992</v>
      </c>
      <c r="E1192">
        <v>29106176</v>
      </c>
    </row>
    <row r="1193" spans="1:5" x14ac:dyDescent="0.25">
      <c r="A1193">
        <v>41664512</v>
      </c>
      <c r="B1193">
        <v>29077504</v>
      </c>
      <c r="C1193">
        <v>29093888</v>
      </c>
      <c r="D1193">
        <v>41684992</v>
      </c>
      <c r="E1193">
        <v>29106176</v>
      </c>
    </row>
    <row r="1194" spans="1:5" x14ac:dyDescent="0.25">
      <c r="A1194">
        <v>41664512</v>
      </c>
      <c r="B1194">
        <v>29077504</v>
      </c>
      <c r="C1194">
        <v>29093888</v>
      </c>
      <c r="D1194">
        <v>41684992</v>
      </c>
      <c r="E1194">
        <v>29106176</v>
      </c>
    </row>
    <row r="1195" spans="1:5" x14ac:dyDescent="0.25">
      <c r="A1195">
        <v>41664512</v>
      </c>
      <c r="B1195">
        <v>29077504</v>
      </c>
      <c r="C1195">
        <v>29093888</v>
      </c>
      <c r="D1195">
        <v>41684992</v>
      </c>
      <c r="E1195">
        <v>29106176</v>
      </c>
    </row>
    <row r="1196" spans="1:5" x14ac:dyDescent="0.25">
      <c r="A1196">
        <v>41664512</v>
      </c>
      <c r="B1196">
        <v>29077504</v>
      </c>
      <c r="C1196">
        <v>29093888</v>
      </c>
      <c r="D1196">
        <v>41684992</v>
      </c>
      <c r="E1196">
        <v>29106176</v>
      </c>
    </row>
    <row r="1197" spans="1:5" x14ac:dyDescent="0.25">
      <c r="A1197">
        <v>41664512</v>
      </c>
      <c r="B1197">
        <v>29077504</v>
      </c>
      <c r="C1197">
        <v>29093888</v>
      </c>
      <c r="D1197">
        <v>41684992</v>
      </c>
      <c r="E1197">
        <v>29106176</v>
      </c>
    </row>
    <row r="1198" spans="1:5" x14ac:dyDescent="0.25">
      <c r="A1198">
        <v>41664512</v>
      </c>
      <c r="B1198">
        <v>29077504</v>
      </c>
      <c r="C1198">
        <v>29093888</v>
      </c>
      <c r="D1198">
        <v>41684992</v>
      </c>
      <c r="E1198">
        <v>29106176</v>
      </c>
    </row>
    <row r="1199" spans="1:5" x14ac:dyDescent="0.25">
      <c r="A1199">
        <v>41664512</v>
      </c>
      <c r="B1199">
        <v>29077504</v>
      </c>
      <c r="C1199">
        <v>29093888</v>
      </c>
      <c r="D1199">
        <v>41684992</v>
      </c>
      <c r="E1199">
        <v>29106176</v>
      </c>
    </row>
    <row r="1200" spans="1:5" x14ac:dyDescent="0.25">
      <c r="A1200">
        <v>41664512</v>
      </c>
      <c r="B1200">
        <v>29077504</v>
      </c>
      <c r="C1200">
        <v>29093888</v>
      </c>
      <c r="D1200">
        <v>41684992</v>
      </c>
      <c r="E1200">
        <v>29106176</v>
      </c>
    </row>
    <row r="1201" spans="1:5" x14ac:dyDescent="0.25">
      <c r="A1201">
        <v>41664512</v>
      </c>
      <c r="B1201">
        <v>29077504</v>
      </c>
      <c r="C1201">
        <v>29093888</v>
      </c>
      <c r="D1201">
        <v>41684992</v>
      </c>
      <c r="E1201">
        <v>29106176</v>
      </c>
    </row>
    <row r="1202" spans="1:5" x14ac:dyDescent="0.25">
      <c r="A1202">
        <v>41664512</v>
      </c>
      <c r="B1202">
        <v>29077504</v>
      </c>
      <c r="C1202">
        <v>29093888</v>
      </c>
      <c r="D1202">
        <v>41684992</v>
      </c>
      <c r="E1202">
        <v>29106176</v>
      </c>
    </row>
    <row r="1203" spans="1:5" x14ac:dyDescent="0.25">
      <c r="A1203">
        <v>41664512</v>
      </c>
      <c r="B1203">
        <v>29077504</v>
      </c>
      <c r="C1203">
        <v>29093888</v>
      </c>
      <c r="D1203">
        <v>41684992</v>
      </c>
      <c r="E1203">
        <v>29106176</v>
      </c>
    </row>
    <row r="1204" spans="1:5" x14ac:dyDescent="0.25">
      <c r="A1204">
        <v>41664512</v>
      </c>
      <c r="B1204">
        <v>29077504</v>
      </c>
      <c r="C1204">
        <v>29093888</v>
      </c>
      <c r="D1204">
        <v>41684992</v>
      </c>
      <c r="E1204">
        <v>29106176</v>
      </c>
    </row>
    <row r="1205" spans="1:5" x14ac:dyDescent="0.25">
      <c r="A1205">
        <v>41664512</v>
      </c>
      <c r="B1205">
        <v>29077504</v>
      </c>
      <c r="C1205">
        <v>29093888</v>
      </c>
      <c r="D1205">
        <v>41684992</v>
      </c>
      <c r="E1205">
        <v>29106176</v>
      </c>
    </row>
    <row r="1206" spans="1:5" x14ac:dyDescent="0.25">
      <c r="A1206">
        <v>41664512</v>
      </c>
      <c r="B1206">
        <v>29077504</v>
      </c>
      <c r="C1206">
        <v>29093888</v>
      </c>
      <c r="D1206">
        <v>41684992</v>
      </c>
      <c r="E1206">
        <v>29106176</v>
      </c>
    </row>
    <row r="1207" spans="1:5" x14ac:dyDescent="0.25">
      <c r="A1207">
        <v>41664512</v>
      </c>
      <c r="B1207">
        <v>29077504</v>
      </c>
      <c r="C1207">
        <v>29093888</v>
      </c>
      <c r="D1207">
        <v>41684992</v>
      </c>
      <c r="E1207">
        <v>29106176</v>
      </c>
    </row>
    <row r="1208" spans="1:5" x14ac:dyDescent="0.25">
      <c r="A1208">
        <v>41664512</v>
      </c>
      <c r="B1208">
        <v>29077504</v>
      </c>
      <c r="C1208">
        <v>29093888</v>
      </c>
      <c r="D1208">
        <v>41684992</v>
      </c>
      <c r="E1208">
        <v>29106176</v>
      </c>
    </row>
    <row r="1209" spans="1:5" x14ac:dyDescent="0.25">
      <c r="A1209">
        <v>41664512</v>
      </c>
      <c r="B1209">
        <v>29077504</v>
      </c>
      <c r="C1209">
        <v>29093888</v>
      </c>
      <c r="D1209">
        <v>41684992</v>
      </c>
      <c r="E1209">
        <v>29106176</v>
      </c>
    </row>
    <row r="1210" spans="1:5" x14ac:dyDescent="0.25">
      <c r="A1210">
        <v>41664512</v>
      </c>
      <c r="B1210">
        <v>29077504</v>
      </c>
      <c r="C1210">
        <v>29093888</v>
      </c>
      <c r="D1210">
        <v>41684992</v>
      </c>
      <c r="E1210">
        <v>29106176</v>
      </c>
    </row>
    <row r="1211" spans="1:5" x14ac:dyDescent="0.25">
      <c r="A1211">
        <v>41664512</v>
      </c>
      <c r="B1211">
        <v>29077504</v>
      </c>
      <c r="C1211">
        <v>29093888</v>
      </c>
      <c r="D1211">
        <v>41684992</v>
      </c>
      <c r="E1211">
        <v>29106176</v>
      </c>
    </row>
    <row r="1212" spans="1:5" x14ac:dyDescent="0.25">
      <c r="A1212">
        <v>41664512</v>
      </c>
      <c r="B1212">
        <v>29077504</v>
      </c>
      <c r="C1212">
        <v>29093888</v>
      </c>
      <c r="D1212">
        <v>41684992</v>
      </c>
      <c r="E1212">
        <v>29106176</v>
      </c>
    </row>
    <row r="1213" spans="1:5" x14ac:dyDescent="0.25">
      <c r="A1213">
        <v>41664512</v>
      </c>
      <c r="B1213">
        <v>29077504</v>
      </c>
      <c r="C1213">
        <v>29093888</v>
      </c>
      <c r="D1213">
        <v>41684992</v>
      </c>
      <c r="E1213">
        <v>29106176</v>
      </c>
    </row>
    <row r="1214" spans="1:5" x14ac:dyDescent="0.25">
      <c r="A1214">
        <v>41664512</v>
      </c>
      <c r="B1214">
        <v>29077504</v>
      </c>
      <c r="C1214">
        <v>29093888</v>
      </c>
      <c r="D1214">
        <v>41684992</v>
      </c>
      <c r="E1214">
        <v>29106176</v>
      </c>
    </row>
    <row r="1215" spans="1:5" x14ac:dyDescent="0.25">
      <c r="A1215">
        <v>41664512</v>
      </c>
      <c r="B1215">
        <v>29077504</v>
      </c>
      <c r="C1215">
        <v>29093888</v>
      </c>
      <c r="D1215">
        <v>41684992</v>
      </c>
      <c r="E1215">
        <v>29106176</v>
      </c>
    </row>
    <row r="1216" spans="1:5" x14ac:dyDescent="0.25">
      <c r="A1216">
        <v>41664512</v>
      </c>
      <c r="B1216">
        <v>29077504</v>
      </c>
      <c r="C1216">
        <v>29093888</v>
      </c>
      <c r="D1216">
        <v>41684992</v>
      </c>
      <c r="E1216">
        <v>29106176</v>
      </c>
    </row>
    <row r="1217" spans="1:5" x14ac:dyDescent="0.25">
      <c r="A1217">
        <v>41664512</v>
      </c>
      <c r="B1217">
        <v>29077504</v>
      </c>
      <c r="C1217">
        <v>29093888</v>
      </c>
      <c r="D1217">
        <v>41684992</v>
      </c>
      <c r="E1217">
        <v>29106176</v>
      </c>
    </row>
    <row r="1218" spans="1:5" x14ac:dyDescent="0.25">
      <c r="A1218">
        <v>41664512</v>
      </c>
      <c r="B1218">
        <v>29077504</v>
      </c>
      <c r="C1218">
        <v>29093888</v>
      </c>
      <c r="D1218">
        <v>41684992</v>
      </c>
      <c r="E1218">
        <v>29106176</v>
      </c>
    </row>
    <row r="1219" spans="1:5" x14ac:dyDescent="0.25">
      <c r="A1219">
        <v>41664512</v>
      </c>
      <c r="B1219">
        <v>29077504</v>
      </c>
      <c r="C1219">
        <v>29093888</v>
      </c>
      <c r="D1219">
        <v>41684992</v>
      </c>
      <c r="E1219">
        <v>29106176</v>
      </c>
    </row>
    <row r="1220" spans="1:5" x14ac:dyDescent="0.25">
      <c r="A1220">
        <v>41664512</v>
      </c>
      <c r="B1220">
        <v>29077504</v>
      </c>
      <c r="C1220">
        <v>29093888</v>
      </c>
      <c r="D1220">
        <v>41684992</v>
      </c>
      <c r="E1220">
        <v>29106176</v>
      </c>
    </row>
    <row r="1221" spans="1:5" x14ac:dyDescent="0.25">
      <c r="A1221">
        <v>41664512</v>
      </c>
      <c r="B1221">
        <v>29077504</v>
      </c>
      <c r="C1221">
        <v>29093888</v>
      </c>
      <c r="D1221">
        <v>41684992</v>
      </c>
      <c r="E1221">
        <v>29106176</v>
      </c>
    </row>
    <row r="1222" spans="1:5" x14ac:dyDescent="0.25">
      <c r="A1222">
        <v>41664512</v>
      </c>
      <c r="B1222">
        <v>29077504</v>
      </c>
      <c r="C1222">
        <v>29093888</v>
      </c>
      <c r="D1222">
        <v>41684992</v>
      </c>
      <c r="E1222">
        <v>29106176</v>
      </c>
    </row>
    <row r="1223" spans="1:5" x14ac:dyDescent="0.25">
      <c r="A1223">
        <v>41664512</v>
      </c>
      <c r="B1223">
        <v>29077504</v>
      </c>
      <c r="C1223">
        <v>29093888</v>
      </c>
      <c r="D1223">
        <v>41684992</v>
      </c>
      <c r="E1223">
        <v>29106176</v>
      </c>
    </row>
    <row r="1224" spans="1:5" x14ac:dyDescent="0.25">
      <c r="A1224">
        <v>41664512</v>
      </c>
      <c r="B1224">
        <v>29077504</v>
      </c>
      <c r="C1224">
        <v>29093888</v>
      </c>
      <c r="D1224">
        <v>41684992</v>
      </c>
      <c r="E1224">
        <v>29106176</v>
      </c>
    </row>
    <row r="1225" spans="1:5" x14ac:dyDescent="0.25">
      <c r="A1225">
        <v>41664512</v>
      </c>
      <c r="B1225">
        <v>29077504</v>
      </c>
      <c r="C1225">
        <v>29093888</v>
      </c>
      <c r="D1225">
        <v>41684992</v>
      </c>
      <c r="E1225">
        <v>29106176</v>
      </c>
    </row>
    <row r="1226" spans="1:5" x14ac:dyDescent="0.25">
      <c r="A1226">
        <v>41664512</v>
      </c>
      <c r="B1226">
        <v>29077504</v>
      </c>
      <c r="C1226">
        <v>29093888</v>
      </c>
      <c r="D1226">
        <v>41684992</v>
      </c>
      <c r="E1226">
        <v>29106176</v>
      </c>
    </row>
    <row r="1227" spans="1:5" x14ac:dyDescent="0.25">
      <c r="A1227">
        <v>41664512</v>
      </c>
      <c r="B1227">
        <v>29077504</v>
      </c>
      <c r="C1227">
        <v>29093888</v>
      </c>
      <c r="D1227">
        <v>41684992</v>
      </c>
      <c r="E1227">
        <v>29106176</v>
      </c>
    </row>
    <row r="1228" spans="1:5" x14ac:dyDescent="0.25">
      <c r="A1228">
        <v>41664512</v>
      </c>
      <c r="B1228">
        <v>29077504</v>
      </c>
      <c r="C1228">
        <v>29093888</v>
      </c>
      <c r="D1228">
        <v>41684992</v>
      </c>
      <c r="E1228">
        <v>29106176</v>
      </c>
    </row>
    <row r="1229" spans="1:5" x14ac:dyDescent="0.25">
      <c r="A1229">
        <v>41664512</v>
      </c>
      <c r="B1229">
        <v>29077504</v>
      </c>
      <c r="C1229">
        <v>29093888</v>
      </c>
      <c r="D1229">
        <v>41684992</v>
      </c>
      <c r="E1229">
        <v>29106176</v>
      </c>
    </row>
    <row r="1230" spans="1:5" x14ac:dyDescent="0.25">
      <c r="A1230">
        <v>41664512</v>
      </c>
      <c r="B1230">
        <v>29077504</v>
      </c>
      <c r="C1230">
        <v>29093888</v>
      </c>
      <c r="D1230">
        <v>41684992</v>
      </c>
      <c r="E1230">
        <v>29106176</v>
      </c>
    </row>
    <row r="1231" spans="1:5" x14ac:dyDescent="0.25">
      <c r="A1231">
        <v>41664512</v>
      </c>
      <c r="B1231">
        <v>29077504</v>
      </c>
      <c r="C1231">
        <v>29093888</v>
      </c>
      <c r="D1231">
        <v>41684992</v>
      </c>
      <c r="E1231">
        <v>29106176</v>
      </c>
    </row>
    <row r="1232" spans="1:5" x14ac:dyDescent="0.25">
      <c r="A1232">
        <v>41664512</v>
      </c>
      <c r="B1232">
        <v>29077504</v>
      </c>
      <c r="C1232">
        <v>29093888</v>
      </c>
      <c r="D1232">
        <v>41684992</v>
      </c>
      <c r="E1232">
        <v>29106176</v>
      </c>
    </row>
    <row r="1233" spans="1:5" x14ac:dyDescent="0.25">
      <c r="A1233">
        <v>41664512</v>
      </c>
      <c r="B1233">
        <v>29077504</v>
      </c>
      <c r="C1233">
        <v>29093888</v>
      </c>
      <c r="D1233">
        <v>41684992</v>
      </c>
      <c r="E1233">
        <v>29106176</v>
      </c>
    </row>
    <row r="1234" spans="1:5" x14ac:dyDescent="0.25">
      <c r="A1234">
        <v>41664512</v>
      </c>
      <c r="B1234">
        <v>29077504</v>
      </c>
      <c r="C1234">
        <v>29093888</v>
      </c>
      <c r="D1234">
        <v>41684992</v>
      </c>
      <c r="E1234">
        <v>29106176</v>
      </c>
    </row>
    <row r="1235" spans="1:5" x14ac:dyDescent="0.25">
      <c r="A1235">
        <v>41664512</v>
      </c>
      <c r="B1235">
        <v>29077504</v>
      </c>
      <c r="C1235">
        <v>29093888</v>
      </c>
      <c r="D1235">
        <v>41684992</v>
      </c>
      <c r="E1235">
        <v>29106176</v>
      </c>
    </row>
    <row r="1236" spans="1:5" x14ac:dyDescent="0.25">
      <c r="A1236">
        <v>41664512</v>
      </c>
      <c r="B1236">
        <v>29077504</v>
      </c>
      <c r="C1236">
        <v>29093888</v>
      </c>
      <c r="D1236">
        <v>41684992</v>
      </c>
      <c r="E1236">
        <v>29106176</v>
      </c>
    </row>
    <row r="1237" spans="1:5" x14ac:dyDescent="0.25">
      <c r="A1237">
        <v>41664512</v>
      </c>
      <c r="B1237">
        <v>29077504</v>
      </c>
      <c r="C1237">
        <v>29093888</v>
      </c>
      <c r="D1237">
        <v>41684992</v>
      </c>
      <c r="E1237">
        <v>29106176</v>
      </c>
    </row>
    <row r="1238" spans="1:5" x14ac:dyDescent="0.25">
      <c r="A1238">
        <v>41664512</v>
      </c>
      <c r="B1238">
        <v>29077504</v>
      </c>
      <c r="C1238">
        <v>29093888</v>
      </c>
      <c r="D1238">
        <v>41684992</v>
      </c>
      <c r="E1238">
        <v>29106176</v>
      </c>
    </row>
    <row r="1239" spans="1:5" x14ac:dyDescent="0.25">
      <c r="A1239">
        <v>41664512</v>
      </c>
      <c r="B1239">
        <v>29077504</v>
      </c>
      <c r="C1239">
        <v>29093888</v>
      </c>
      <c r="D1239">
        <v>41684992</v>
      </c>
      <c r="E1239">
        <v>29106176</v>
      </c>
    </row>
    <row r="1240" spans="1:5" x14ac:dyDescent="0.25">
      <c r="A1240">
        <v>41664512</v>
      </c>
      <c r="B1240">
        <v>29077504</v>
      </c>
      <c r="C1240">
        <v>29093888</v>
      </c>
      <c r="D1240">
        <v>41684992</v>
      </c>
      <c r="E1240">
        <v>29106176</v>
      </c>
    </row>
    <row r="1241" spans="1:5" x14ac:dyDescent="0.25">
      <c r="A1241">
        <v>41664512</v>
      </c>
      <c r="B1241">
        <v>29077504</v>
      </c>
      <c r="C1241">
        <v>29093888</v>
      </c>
      <c r="D1241">
        <v>41684992</v>
      </c>
      <c r="E1241">
        <v>29106176</v>
      </c>
    </row>
    <row r="1242" spans="1:5" x14ac:dyDescent="0.25">
      <c r="A1242">
        <v>41664512</v>
      </c>
      <c r="B1242">
        <v>29077504</v>
      </c>
      <c r="C1242">
        <v>29093888</v>
      </c>
      <c r="D1242">
        <v>41684992</v>
      </c>
      <c r="E1242">
        <v>29106176</v>
      </c>
    </row>
    <row r="1243" spans="1:5" x14ac:dyDescent="0.25">
      <c r="A1243">
        <v>41664512</v>
      </c>
      <c r="B1243">
        <v>29077504</v>
      </c>
      <c r="C1243">
        <v>29093888</v>
      </c>
      <c r="D1243">
        <v>41684992</v>
      </c>
      <c r="E1243">
        <v>29106176</v>
      </c>
    </row>
    <row r="1244" spans="1:5" x14ac:dyDescent="0.25">
      <c r="A1244">
        <v>41664512</v>
      </c>
      <c r="B1244">
        <v>29077504</v>
      </c>
      <c r="C1244">
        <v>29093888</v>
      </c>
      <c r="D1244">
        <v>41684992</v>
      </c>
      <c r="E1244">
        <v>29106176</v>
      </c>
    </row>
    <row r="1245" spans="1:5" x14ac:dyDescent="0.25">
      <c r="A1245">
        <v>41664512</v>
      </c>
      <c r="B1245">
        <v>29077504</v>
      </c>
      <c r="C1245">
        <v>29093888</v>
      </c>
      <c r="D1245">
        <v>41684992</v>
      </c>
      <c r="E1245">
        <v>29106176</v>
      </c>
    </row>
    <row r="1246" spans="1:5" x14ac:dyDescent="0.25">
      <c r="A1246">
        <v>41664512</v>
      </c>
      <c r="B1246">
        <v>29077504</v>
      </c>
      <c r="C1246">
        <v>29093888</v>
      </c>
      <c r="D1246">
        <v>41684992</v>
      </c>
      <c r="E1246">
        <v>29106176</v>
      </c>
    </row>
    <row r="1247" spans="1:5" x14ac:dyDescent="0.25">
      <c r="A1247">
        <v>41664512</v>
      </c>
      <c r="B1247">
        <v>29077504</v>
      </c>
      <c r="C1247">
        <v>29093888</v>
      </c>
      <c r="D1247">
        <v>41684992</v>
      </c>
      <c r="E1247">
        <v>29106176</v>
      </c>
    </row>
    <row r="1248" spans="1:5" x14ac:dyDescent="0.25">
      <c r="A1248">
        <v>41664512</v>
      </c>
      <c r="B1248">
        <v>29077504</v>
      </c>
      <c r="C1248">
        <v>29093888</v>
      </c>
      <c r="D1248">
        <v>41684992</v>
      </c>
      <c r="E1248">
        <v>29106176</v>
      </c>
    </row>
    <row r="1249" spans="1:5" x14ac:dyDescent="0.25">
      <c r="A1249">
        <v>41664512</v>
      </c>
      <c r="B1249">
        <v>29077504</v>
      </c>
      <c r="C1249">
        <v>29093888</v>
      </c>
      <c r="D1249">
        <v>41684992</v>
      </c>
      <c r="E1249">
        <v>29106176</v>
      </c>
    </row>
    <row r="1250" spans="1:5" x14ac:dyDescent="0.25">
      <c r="A1250">
        <v>41664512</v>
      </c>
      <c r="B1250">
        <v>29077504</v>
      </c>
      <c r="C1250">
        <v>29093888</v>
      </c>
      <c r="D1250">
        <v>41684992</v>
      </c>
      <c r="E1250">
        <v>29106176</v>
      </c>
    </row>
    <row r="1251" spans="1:5" x14ac:dyDescent="0.25">
      <c r="A1251">
        <v>41664512</v>
      </c>
      <c r="B1251">
        <v>29077504</v>
      </c>
      <c r="C1251">
        <v>29093888</v>
      </c>
      <c r="D1251">
        <v>41684992</v>
      </c>
      <c r="E1251">
        <v>29106176</v>
      </c>
    </row>
    <row r="1252" spans="1:5" x14ac:dyDescent="0.25">
      <c r="A1252">
        <v>41664512</v>
      </c>
      <c r="B1252">
        <v>29077504</v>
      </c>
      <c r="C1252">
        <v>29093888</v>
      </c>
      <c r="D1252">
        <v>41684992</v>
      </c>
      <c r="E1252">
        <v>29106176</v>
      </c>
    </row>
    <row r="1253" spans="1:5" x14ac:dyDescent="0.25">
      <c r="A1253">
        <v>41664512</v>
      </c>
      <c r="B1253">
        <v>29077504</v>
      </c>
      <c r="C1253">
        <v>29093888</v>
      </c>
      <c r="D1253">
        <v>41684992</v>
      </c>
      <c r="E1253">
        <v>29106176</v>
      </c>
    </row>
    <row r="1254" spans="1:5" x14ac:dyDescent="0.25">
      <c r="A1254">
        <v>41664512</v>
      </c>
      <c r="B1254">
        <v>29077504</v>
      </c>
      <c r="C1254">
        <v>29093888</v>
      </c>
      <c r="D1254">
        <v>41684992</v>
      </c>
      <c r="E1254">
        <v>29106176</v>
      </c>
    </row>
    <row r="1255" spans="1:5" x14ac:dyDescent="0.25">
      <c r="A1255">
        <v>41664512</v>
      </c>
      <c r="B1255">
        <v>29077504</v>
      </c>
      <c r="C1255">
        <v>29093888</v>
      </c>
      <c r="D1255">
        <v>41684992</v>
      </c>
      <c r="E1255">
        <v>29106176</v>
      </c>
    </row>
    <row r="1256" spans="1:5" x14ac:dyDescent="0.25">
      <c r="A1256">
        <v>41664512</v>
      </c>
      <c r="B1256">
        <v>29077504</v>
      </c>
      <c r="C1256">
        <v>29093888</v>
      </c>
      <c r="D1256">
        <v>41684992</v>
      </c>
      <c r="E1256">
        <v>29106176</v>
      </c>
    </row>
    <row r="1257" spans="1:5" x14ac:dyDescent="0.25">
      <c r="A1257">
        <v>41664512</v>
      </c>
      <c r="B1257">
        <v>29077504</v>
      </c>
      <c r="C1257">
        <v>29093888</v>
      </c>
      <c r="D1257">
        <v>41684992</v>
      </c>
      <c r="E1257">
        <v>29106176</v>
      </c>
    </row>
    <row r="1258" spans="1:5" x14ac:dyDescent="0.25">
      <c r="A1258">
        <v>41664512</v>
      </c>
      <c r="B1258">
        <v>29077504</v>
      </c>
      <c r="C1258">
        <v>29093888</v>
      </c>
      <c r="D1258">
        <v>41684992</v>
      </c>
      <c r="E1258">
        <v>29106176</v>
      </c>
    </row>
    <row r="1259" spans="1:5" x14ac:dyDescent="0.25">
      <c r="A1259">
        <v>41664512</v>
      </c>
      <c r="B1259">
        <v>29077504</v>
      </c>
      <c r="C1259">
        <v>29093888</v>
      </c>
      <c r="D1259">
        <v>41684992</v>
      </c>
      <c r="E1259">
        <v>29106176</v>
      </c>
    </row>
    <row r="1260" spans="1:5" x14ac:dyDescent="0.25">
      <c r="A1260">
        <v>41664512</v>
      </c>
      <c r="B1260">
        <v>29077504</v>
      </c>
      <c r="C1260">
        <v>29093888</v>
      </c>
      <c r="D1260">
        <v>41684992</v>
      </c>
      <c r="E1260">
        <v>29106176</v>
      </c>
    </row>
    <row r="1261" spans="1:5" x14ac:dyDescent="0.25">
      <c r="A1261">
        <v>41664512</v>
      </c>
      <c r="B1261">
        <v>29077504</v>
      </c>
      <c r="C1261">
        <v>29093888</v>
      </c>
      <c r="D1261">
        <v>41684992</v>
      </c>
      <c r="E1261">
        <v>29106176</v>
      </c>
    </row>
    <row r="1262" spans="1:5" x14ac:dyDescent="0.25">
      <c r="A1262">
        <v>41664512</v>
      </c>
      <c r="B1262">
        <v>29077504</v>
      </c>
      <c r="C1262">
        <v>29093888</v>
      </c>
      <c r="D1262">
        <v>41684992</v>
      </c>
      <c r="E1262">
        <v>29106176</v>
      </c>
    </row>
    <row r="1263" spans="1:5" x14ac:dyDescent="0.25">
      <c r="A1263">
        <v>41664512</v>
      </c>
      <c r="B1263">
        <v>29077504</v>
      </c>
      <c r="C1263">
        <v>29093888</v>
      </c>
      <c r="D1263">
        <v>41684992</v>
      </c>
      <c r="E1263">
        <v>29106176</v>
      </c>
    </row>
    <row r="1264" spans="1:5" x14ac:dyDescent="0.25">
      <c r="A1264">
        <v>41664512</v>
      </c>
      <c r="B1264">
        <v>29077504</v>
      </c>
      <c r="C1264">
        <v>29093888</v>
      </c>
      <c r="D1264">
        <v>41684992</v>
      </c>
      <c r="E1264">
        <v>29106176</v>
      </c>
    </row>
    <row r="1265" spans="1:5" x14ac:dyDescent="0.25">
      <c r="A1265">
        <v>41664512</v>
      </c>
      <c r="B1265">
        <v>29077504</v>
      </c>
      <c r="C1265">
        <v>29093888</v>
      </c>
      <c r="D1265">
        <v>41684992</v>
      </c>
      <c r="E1265">
        <v>29106176</v>
      </c>
    </row>
    <row r="1266" spans="1:5" x14ac:dyDescent="0.25">
      <c r="A1266">
        <v>41664512</v>
      </c>
      <c r="B1266">
        <v>29077504</v>
      </c>
      <c r="C1266">
        <v>29093888</v>
      </c>
      <c r="D1266">
        <v>41684992</v>
      </c>
      <c r="E1266">
        <v>29106176</v>
      </c>
    </row>
    <row r="1267" spans="1:5" x14ac:dyDescent="0.25">
      <c r="A1267">
        <v>41664512</v>
      </c>
      <c r="B1267">
        <v>29077504</v>
      </c>
      <c r="C1267">
        <v>29093888</v>
      </c>
      <c r="D1267">
        <v>41684992</v>
      </c>
      <c r="E1267">
        <v>29106176</v>
      </c>
    </row>
    <row r="1268" spans="1:5" x14ac:dyDescent="0.25">
      <c r="A1268">
        <v>41664512</v>
      </c>
      <c r="B1268">
        <v>29077504</v>
      </c>
      <c r="C1268">
        <v>29093888</v>
      </c>
      <c r="D1268">
        <v>41684992</v>
      </c>
      <c r="E1268">
        <v>29106176</v>
      </c>
    </row>
    <row r="1269" spans="1:5" x14ac:dyDescent="0.25">
      <c r="A1269">
        <v>41664512</v>
      </c>
      <c r="B1269">
        <v>29077504</v>
      </c>
      <c r="C1269">
        <v>29093888</v>
      </c>
      <c r="D1269">
        <v>41684992</v>
      </c>
      <c r="E1269">
        <v>29106176</v>
      </c>
    </row>
    <row r="1270" spans="1:5" x14ac:dyDescent="0.25">
      <c r="A1270">
        <v>41664512</v>
      </c>
      <c r="B1270">
        <v>29077504</v>
      </c>
      <c r="C1270">
        <v>29093888</v>
      </c>
      <c r="D1270">
        <v>41684992</v>
      </c>
      <c r="E1270">
        <v>29106176</v>
      </c>
    </row>
    <row r="1271" spans="1:5" x14ac:dyDescent="0.25">
      <c r="A1271">
        <v>41664512</v>
      </c>
      <c r="B1271">
        <v>29077504</v>
      </c>
      <c r="C1271">
        <v>29093888</v>
      </c>
      <c r="D1271">
        <v>41684992</v>
      </c>
      <c r="E1271">
        <v>29106176</v>
      </c>
    </row>
    <row r="1272" spans="1:5" x14ac:dyDescent="0.25">
      <c r="A1272">
        <v>41664512</v>
      </c>
      <c r="B1272">
        <v>29077504</v>
      </c>
      <c r="C1272">
        <v>29093888</v>
      </c>
      <c r="D1272">
        <v>41684992</v>
      </c>
      <c r="E1272">
        <v>29106176</v>
      </c>
    </row>
    <row r="1273" spans="1:5" x14ac:dyDescent="0.25">
      <c r="A1273">
        <v>41664512</v>
      </c>
      <c r="B1273">
        <v>29077504</v>
      </c>
      <c r="C1273">
        <v>29093888</v>
      </c>
      <c r="D1273">
        <v>41684992</v>
      </c>
      <c r="E1273">
        <v>29106176</v>
      </c>
    </row>
    <row r="1274" spans="1:5" x14ac:dyDescent="0.25">
      <c r="A1274">
        <v>41664512</v>
      </c>
      <c r="B1274">
        <v>29077504</v>
      </c>
      <c r="C1274">
        <v>29093888</v>
      </c>
      <c r="D1274">
        <v>41684992</v>
      </c>
      <c r="E1274">
        <v>29106176</v>
      </c>
    </row>
    <row r="1275" spans="1:5" x14ac:dyDescent="0.25">
      <c r="A1275">
        <v>41664512</v>
      </c>
      <c r="B1275">
        <v>29077504</v>
      </c>
      <c r="C1275">
        <v>29093888</v>
      </c>
      <c r="D1275">
        <v>41684992</v>
      </c>
      <c r="E1275">
        <v>29106176</v>
      </c>
    </row>
    <row r="1276" spans="1:5" x14ac:dyDescent="0.25">
      <c r="A1276">
        <v>41664512</v>
      </c>
      <c r="B1276">
        <v>29077504</v>
      </c>
      <c r="C1276">
        <v>29093888</v>
      </c>
      <c r="D1276">
        <v>41684992</v>
      </c>
      <c r="E1276">
        <v>29106176</v>
      </c>
    </row>
    <row r="1277" spans="1:5" x14ac:dyDescent="0.25">
      <c r="A1277">
        <v>41664512</v>
      </c>
      <c r="B1277">
        <v>29077504</v>
      </c>
      <c r="C1277">
        <v>29093888</v>
      </c>
      <c r="D1277">
        <v>41684992</v>
      </c>
      <c r="E1277">
        <v>29106176</v>
      </c>
    </row>
    <row r="1278" spans="1:5" x14ac:dyDescent="0.25">
      <c r="A1278">
        <v>41664512</v>
      </c>
      <c r="B1278">
        <v>29077504</v>
      </c>
      <c r="C1278">
        <v>29093888</v>
      </c>
      <c r="D1278">
        <v>41684992</v>
      </c>
      <c r="E1278">
        <v>29106176</v>
      </c>
    </row>
    <row r="1279" spans="1:5" x14ac:dyDescent="0.25">
      <c r="A1279">
        <v>41664512</v>
      </c>
      <c r="B1279">
        <v>29077504</v>
      </c>
      <c r="C1279">
        <v>29093888</v>
      </c>
      <c r="D1279">
        <v>41684992</v>
      </c>
      <c r="E1279">
        <v>29106176</v>
      </c>
    </row>
    <row r="1280" spans="1:5" x14ac:dyDescent="0.25">
      <c r="A1280">
        <v>41664512</v>
      </c>
      <c r="B1280">
        <v>29077504</v>
      </c>
      <c r="C1280">
        <v>29093888</v>
      </c>
      <c r="D1280">
        <v>41684992</v>
      </c>
      <c r="E1280">
        <v>29106176</v>
      </c>
    </row>
    <row r="1281" spans="1:5" x14ac:dyDescent="0.25">
      <c r="A1281">
        <v>41664512</v>
      </c>
      <c r="B1281">
        <v>29077504</v>
      </c>
      <c r="C1281">
        <v>29093888</v>
      </c>
      <c r="D1281">
        <v>41684992</v>
      </c>
      <c r="E1281">
        <v>29106176</v>
      </c>
    </row>
    <row r="1282" spans="1:5" x14ac:dyDescent="0.25">
      <c r="A1282">
        <v>41664512</v>
      </c>
      <c r="B1282">
        <v>29077504</v>
      </c>
      <c r="C1282">
        <v>29093888</v>
      </c>
      <c r="D1282">
        <v>41684992</v>
      </c>
      <c r="E1282">
        <v>29106176</v>
      </c>
    </row>
    <row r="1283" spans="1:5" x14ac:dyDescent="0.25">
      <c r="A1283">
        <v>41664512</v>
      </c>
      <c r="B1283">
        <v>29077504</v>
      </c>
      <c r="C1283">
        <v>29093888</v>
      </c>
      <c r="D1283">
        <v>41684992</v>
      </c>
      <c r="E1283">
        <v>29106176</v>
      </c>
    </row>
    <row r="1284" spans="1:5" x14ac:dyDescent="0.25">
      <c r="A1284">
        <v>41664512</v>
      </c>
      <c r="B1284">
        <v>29077504</v>
      </c>
      <c r="C1284">
        <v>29093888</v>
      </c>
      <c r="D1284">
        <v>41684992</v>
      </c>
      <c r="E1284">
        <v>29106176</v>
      </c>
    </row>
    <row r="1285" spans="1:5" x14ac:dyDescent="0.25">
      <c r="A1285">
        <v>41664512</v>
      </c>
      <c r="B1285">
        <v>29077504</v>
      </c>
      <c r="C1285">
        <v>29093888</v>
      </c>
      <c r="D1285">
        <v>41684992</v>
      </c>
      <c r="E1285">
        <v>29106176</v>
      </c>
    </row>
    <row r="1286" spans="1:5" x14ac:dyDescent="0.25">
      <c r="A1286">
        <v>41664512</v>
      </c>
      <c r="B1286">
        <v>29077504</v>
      </c>
      <c r="C1286">
        <v>29093888</v>
      </c>
      <c r="D1286">
        <v>41684992</v>
      </c>
      <c r="E1286">
        <v>29106176</v>
      </c>
    </row>
    <row r="1287" spans="1:5" x14ac:dyDescent="0.25">
      <c r="A1287">
        <v>41664512</v>
      </c>
      <c r="B1287">
        <v>29077504</v>
      </c>
      <c r="C1287">
        <v>29093888</v>
      </c>
      <c r="D1287">
        <v>41684992</v>
      </c>
      <c r="E1287">
        <v>29106176</v>
      </c>
    </row>
    <row r="1288" spans="1:5" x14ac:dyDescent="0.25">
      <c r="A1288">
        <v>41664512</v>
      </c>
      <c r="B1288">
        <v>29077504</v>
      </c>
      <c r="C1288">
        <v>29093888</v>
      </c>
      <c r="D1288">
        <v>41684992</v>
      </c>
      <c r="E1288">
        <v>29106176</v>
      </c>
    </row>
    <row r="1289" spans="1:5" x14ac:dyDescent="0.25">
      <c r="A1289">
        <v>41664512</v>
      </c>
      <c r="B1289">
        <v>29077504</v>
      </c>
      <c r="C1289">
        <v>29093888</v>
      </c>
      <c r="D1289">
        <v>41684992</v>
      </c>
      <c r="E1289">
        <v>29106176</v>
      </c>
    </row>
    <row r="1290" spans="1:5" x14ac:dyDescent="0.25">
      <c r="A1290">
        <v>41664512</v>
      </c>
      <c r="B1290">
        <v>29077504</v>
      </c>
      <c r="C1290">
        <v>29093888</v>
      </c>
      <c r="D1290">
        <v>41684992</v>
      </c>
      <c r="E1290">
        <v>29106176</v>
      </c>
    </row>
    <row r="1291" spans="1:5" x14ac:dyDescent="0.25">
      <c r="A1291">
        <v>41664512</v>
      </c>
      <c r="B1291">
        <v>29077504</v>
      </c>
      <c r="C1291">
        <v>29093888</v>
      </c>
      <c r="D1291">
        <v>41684992</v>
      </c>
      <c r="E1291">
        <v>29106176</v>
      </c>
    </row>
    <row r="1292" spans="1:5" x14ac:dyDescent="0.25">
      <c r="A1292">
        <v>41664512</v>
      </c>
      <c r="B1292">
        <v>29077504</v>
      </c>
      <c r="C1292">
        <v>29093888</v>
      </c>
      <c r="D1292">
        <v>41684992</v>
      </c>
      <c r="E1292">
        <v>29106176</v>
      </c>
    </row>
    <row r="1293" spans="1:5" x14ac:dyDescent="0.25">
      <c r="A1293">
        <v>41664512</v>
      </c>
      <c r="B1293">
        <v>29077504</v>
      </c>
      <c r="C1293">
        <v>29093888</v>
      </c>
      <c r="D1293">
        <v>41684992</v>
      </c>
      <c r="E1293">
        <v>29106176</v>
      </c>
    </row>
    <row r="1294" spans="1:5" x14ac:dyDescent="0.25">
      <c r="A1294">
        <v>41664512</v>
      </c>
      <c r="B1294">
        <v>29077504</v>
      </c>
      <c r="C1294">
        <v>29093888</v>
      </c>
      <c r="D1294">
        <v>41684992</v>
      </c>
      <c r="E1294">
        <v>29106176</v>
      </c>
    </row>
    <row r="1295" spans="1:5" x14ac:dyDescent="0.25">
      <c r="A1295">
        <v>41664512</v>
      </c>
      <c r="B1295">
        <v>29077504</v>
      </c>
      <c r="C1295">
        <v>29093888</v>
      </c>
      <c r="D1295">
        <v>41684992</v>
      </c>
      <c r="E1295">
        <v>29106176</v>
      </c>
    </row>
    <row r="1296" spans="1:5" x14ac:dyDescent="0.25">
      <c r="A1296">
        <v>41664512</v>
      </c>
      <c r="B1296">
        <v>29077504</v>
      </c>
      <c r="C1296">
        <v>29093888</v>
      </c>
      <c r="D1296">
        <v>41684992</v>
      </c>
      <c r="E1296">
        <v>29106176</v>
      </c>
    </row>
    <row r="1297" spans="1:5" x14ac:dyDescent="0.25">
      <c r="A1297">
        <v>41664512</v>
      </c>
      <c r="B1297">
        <v>29077504</v>
      </c>
      <c r="C1297">
        <v>29093888</v>
      </c>
      <c r="D1297">
        <v>41684992</v>
      </c>
      <c r="E1297">
        <v>29106176</v>
      </c>
    </row>
    <row r="1298" spans="1:5" x14ac:dyDescent="0.25">
      <c r="A1298">
        <v>41664512</v>
      </c>
      <c r="B1298">
        <v>29077504</v>
      </c>
      <c r="C1298">
        <v>29093888</v>
      </c>
      <c r="D1298">
        <v>41684992</v>
      </c>
      <c r="E1298">
        <v>29106176</v>
      </c>
    </row>
    <row r="1299" spans="1:5" x14ac:dyDescent="0.25">
      <c r="A1299">
        <v>41664512</v>
      </c>
      <c r="B1299">
        <v>29077504</v>
      </c>
      <c r="C1299">
        <v>29093888</v>
      </c>
      <c r="D1299">
        <v>41684992</v>
      </c>
      <c r="E1299">
        <v>29106176</v>
      </c>
    </row>
    <row r="1300" spans="1:5" x14ac:dyDescent="0.25">
      <c r="A1300">
        <v>41664512</v>
      </c>
      <c r="B1300">
        <v>29077504</v>
      </c>
      <c r="C1300">
        <v>29093888</v>
      </c>
      <c r="D1300">
        <v>41684992</v>
      </c>
      <c r="E1300">
        <v>29106176</v>
      </c>
    </row>
    <row r="1301" spans="1:5" x14ac:dyDescent="0.25">
      <c r="A1301">
        <v>41664512</v>
      </c>
      <c r="B1301">
        <v>29077504</v>
      </c>
      <c r="C1301">
        <v>29093888</v>
      </c>
      <c r="D1301">
        <v>41684992</v>
      </c>
      <c r="E1301">
        <v>29106176</v>
      </c>
    </row>
    <row r="1302" spans="1:5" x14ac:dyDescent="0.25">
      <c r="A1302">
        <v>41664512</v>
      </c>
      <c r="B1302">
        <v>29077504</v>
      </c>
      <c r="C1302">
        <v>29093888</v>
      </c>
      <c r="D1302">
        <v>41684992</v>
      </c>
      <c r="E1302">
        <v>29106176</v>
      </c>
    </row>
    <row r="1303" spans="1:5" x14ac:dyDescent="0.25">
      <c r="A1303">
        <v>41664512</v>
      </c>
      <c r="B1303">
        <v>29077504</v>
      </c>
      <c r="C1303">
        <v>29093888</v>
      </c>
      <c r="D1303">
        <v>41684992</v>
      </c>
      <c r="E1303">
        <v>29106176</v>
      </c>
    </row>
    <row r="1304" spans="1:5" x14ac:dyDescent="0.25">
      <c r="A1304">
        <v>41664512</v>
      </c>
      <c r="B1304">
        <v>29077504</v>
      </c>
      <c r="C1304">
        <v>29093888</v>
      </c>
      <c r="D1304">
        <v>41684992</v>
      </c>
      <c r="E1304">
        <v>29106176</v>
      </c>
    </row>
    <row r="1305" spans="1:5" x14ac:dyDescent="0.25">
      <c r="A1305">
        <v>41664512</v>
      </c>
      <c r="B1305">
        <v>29077504</v>
      </c>
      <c r="C1305">
        <v>29093888</v>
      </c>
      <c r="D1305">
        <v>41684992</v>
      </c>
      <c r="E1305">
        <v>29106176</v>
      </c>
    </row>
    <row r="1306" spans="1:5" x14ac:dyDescent="0.25">
      <c r="A1306">
        <v>41664512</v>
      </c>
      <c r="B1306">
        <v>29077504</v>
      </c>
      <c r="C1306">
        <v>29093888</v>
      </c>
      <c r="D1306">
        <v>41684992</v>
      </c>
      <c r="E1306">
        <v>29106176</v>
      </c>
    </row>
    <row r="1307" spans="1:5" x14ac:dyDescent="0.25">
      <c r="A1307">
        <v>41664512</v>
      </c>
      <c r="B1307">
        <v>29077504</v>
      </c>
      <c r="C1307">
        <v>29093888</v>
      </c>
      <c r="D1307">
        <v>41684992</v>
      </c>
      <c r="E1307">
        <v>29106176</v>
      </c>
    </row>
    <row r="1308" spans="1:5" x14ac:dyDescent="0.25">
      <c r="A1308">
        <v>41664512</v>
      </c>
      <c r="B1308">
        <v>29077504</v>
      </c>
      <c r="C1308">
        <v>29093888</v>
      </c>
      <c r="D1308">
        <v>41684992</v>
      </c>
      <c r="E1308">
        <v>29106176</v>
      </c>
    </row>
    <row r="1309" spans="1:5" x14ac:dyDescent="0.25">
      <c r="A1309">
        <v>41664512</v>
      </c>
      <c r="B1309">
        <v>29077504</v>
      </c>
      <c r="C1309">
        <v>29093888</v>
      </c>
      <c r="D1309">
        <v>41684992</v>
      </c>
      <c r="E1309">
        <v>29106176</v>
      </c>
    </row>
    <row r="1310" spans="1:5" x14ac:dyDescent="0.25">
      <c r="A1310">
        <v>41664512</v>
      </c>
      <c r="B1310">
        <v>29077504</v>
      </c>
      <c r="C1310">
        <v>29093888</v>
      </c>
      <c r="D1310">
        <v>41684992</v>
      </c>
      <c r="E1310">
        <v>29106176</v>
      </c>
    </row>
    <row r="1311" spans="1:5" x14ac:dyDescent="0.25">
      <c r="A1311">
        <v>41664512</v>
      </c>
      <c r="B1311">
        <v>29077504</v>
      </c>
      <c r="C1311">
        <v>29093888</v>
      </c>
      <c r="D1311">
        <v>41684992</v>
      </c>
      <c r="E1311">
        <v>29106176</v>
      </c>
    </row>
    <row r="1312" spans="1:5" x14ac:dyDescent="0.25">
      <c r="A1312">
        <v>41664512</v>
      </c>
      <c r="B1312">
        <v>29077504</v>
      </c>
      <c r="C1312">
        <v>29093888</v>
      </c>
      <c r="D1312">
        <v>41684992</v>
      </c>
      <c r="E1312">
        <v>29106176</v>
      </c>
    </row>
    <row r="1313" spans="1:5" x14ac:dyDescent="0.25">
      <c r="A1313">
        <v>41664512</v>
      </c>
      <c r="B1313">
        <v>29077504</v>
      </c>
      <c r="C1313">
        <v>29093888</v>
      </c>
      <c r="D1313">
        <v>41684992</v>
      </c>
      <c r="E1313">
        <v>29106176</v>
      </c>
    </row>
    <row r="1314" spans="1:5" x14ac:dyDescent="0.25">
      <c r="A1314">
        <v>41664512</v>
      </c>
      <c r="B1314">
        <v>29077504</v>
      </c>
      <c r="C1314">
        <v>29093888</v>
      </c>
      <c r="D1314">
        <v>41684992</v>
      </c>
      <c r="E1314">
        <v>29106176</v>
      </c>
    </row>
    <row r="1315" spans="1:5" x14ac:dyDescent="0.25">
      <c r="A1315">
        <v>41664512</v>
      </c>
      <c r="B1315">
        <v>29077504</v>
      </c>
      <c r="C1315">
        <v>29093888</v>
      </c>
      <c r="D1315">
        <v>41684992</v>
      </c>
      <c r="E1315">
        <v>29106176</v>
      </c>
    </row>
    <row r="1316" spans="1:5" x14ac:dyDescent="0.25">
      <c r="A1316">
        <v>41664512</v>
      </c>
      <c r="B1316">
        <v>29077504</v>
      </c>
      <c r="C1316">
        <v>29093888</v>
      </c>
      <c r="D1316">
        <v>41684992</v>
      </c>
      <c r="E1316">
        <v>29106176</v>
      </c>
    </row>
    <row r="1317" spans="1:5" x14ac:dyDescent="0.25">
      <c r="A1317">
        <v>41664512</v>
      </c>
      <c r="B1317">
        <v>29077504</v>
      </c>
      <c r="C1317">
        <v>29093888</v>
      </c>
      <c r="D1317">
        <v>41684992</v>
      </c>
      <c r="E1317">
        <v>29106176</v>
      </c>
    </row>
    <row r="1318" spans="1:5" x14ac:dyDescent="0.25">
      <c r="A1318">
        <v>41664512</v>
      </c>
      <c r="B1318">
        <v>29077504</v>
      </c>
      <c r="C1318">
        <v>29093888</v>
      </c>
      <c r="D1318">
        <v>41684992</v>
      </c>
      <c r="E1318">
        <v>29106176</v>
      </c>
    </row>
    <row r="1319" spans="1:5" x14ac:dyDescent="0.25">
      <c r="A1319">
        <v>41664512</v>
      </c>
      <c r="B1319">
        <v>29077504</v>
      </c>
      <c r="C1319">
        <v>29093888</v>
      </c>
      <c r="D1319">
        <v>41684992</v>
      </c>
      <c r="E1319">
        <v>29106176</v>
      </c>
    </row>
    <row r="1320" spans="1:5" x14ac:dyDescent="0.25">
      <c r="A1320">
        <v>41664512</v>
      </c>
      <c r="B1320">
        <v>29077504</v>
      </c>
      <c r="C1320">
        <v>29093888</v>
      </c>
      <c r="D1320">
        <v>41684992</v>
      </c>
      <c r="E1320">
        <v>29106176</v>
      </c>
    </row>
    <row r="1321" spans="1:5" x14ac:dyDescent="0.25">
      <c r="A1321">
        <v>41664512</v>
      </c>
      <c r="B1321">
        <v>29077504</v>
      </c>
      <c r="C1321">
        <v>29093888</v>
      </c>
      <c r="D1321">
        <v>41684992</v>
      </c>
      <c r="E1321">
        <v>29106176</v>
      </c>
    </row>
    <row r="1322" spans="1:5" x14ac:dyDescent="0.25">
      <c r="A1322">
        <v>41664512</v>
      </c>
      <c r="B1322">
        <v>29077504</v>
      </c>
      <c r="C1322">
        <v>29093888</v>
      </c>
      <c r="D1322">
        <v>41684992</v>
      </c>
      <c r="E1322">
        <v>29106176</v>
      </c>
    </row>
    <row r="1323" spans="1:5" x14ac:dyDescent="0.25">
      <c r="A1323">
        <v>41664512</v>
      </c>
      <c r="B1323">
        <v>29077504</v>
      </c>
      <c r="C1323">
        <v>29093888</v>
      </c>
      <c r="D1323">
        <v>41684992</v>
      </c>
      <c r="E1323">
        <v>29106176</v>
      </c>
    </row>
    <row r="1324" spans="1:5" x14ac:dyDescent="0.25">
      <c r="A1324">
        <v>41664512</v>
      </c>
      <c r="B1324">
        <v>29077504</v>
      </c>
      <c r="C1324">
        <v>29093888</v>
      </c>
      <c r="D1324">
        <v>41684992</v>
      </c>
      <c r="E1324">
        <v>29106176</v>
      </c>
    </row>
    <row r="1325" spans="1:5" x14ac:dyDescent="0.25">
      <c r="A1325">
        <v>41664512</v>
      </c>
      <c r="B1325">
        <v>29077504</v>
      </c>
      <c r="C1325">
        <v>29093888</v>
      </c>
      <c r="D1325">
        <v>41684992</v>
      </c>
      <c r="E1325">
        <v>29106176</v>
      </c>
    </row>
    <row r="1326" spans="1:5" x14ac:dyDescent="0.25">
      <c r="A1326">
        <v>41664512</v>
      </c>
      <c r="B1326">
        <v>29077504</v>
      </c>
      <c r="C1326">
        <v>29093888</v>
      </c>
      <c r="D1326">
        <v>41684992</v>
      </c>
      <c r="E1326">
        <v>29106176</v>
      </c>
    </row>
    <row r="1327" spans="1:5" x14ac:dyDescent="0.25">
      <c r="A1327">
        <v>41664512</v>
      </c>
      <c r="B1327">
        <v>29077504</v>
      </c>
      <c r="C1327">
        <v>29093888</v>
      </c>
      <c r="D1327">
        <v>41684992</v>
      </c>
      <c r="E1327">
        <v>29106176</v>
      </c>
    </row>
    <row r="1328" spans="1:5" x14ac:dyDescent="0.25">
      <c r="A1328">
        <v>41664512</v>
      </c>
      <c r="B1328">
        <v>29077504</v>
      </c>
      <c r="C1328">
        <v>29093888</v>
      </c>
      <c r="D1328">
        <v>41684992</v>
      </c>
      <c r="E1328">
        <v>29106176</v>
      </c>
    </row>
    <row r="1329" spans="1:5" x14ac:dyDescent="0.25">
      <c r="A1329">
        <v>41664512</v>
      </c>
      <c r="B1329">
        <v>29077504</v>
      </c>
      <c r="C1329">
        <v>29093888</v>
      </c>
      <c r="D1329">
        <v>41684992</v>
      </c>
      <c r="E1329">
        <v>29106176</v>
      </c>
    </row>
    <row r="1330" spans="1:5" x14ac:dyDescent="0.25">
      <c r="A1330">
        <v>41664512</v>
      </c>
      <c r="B1330">
        <v>29077504</v>
      </c>
      <c r="C1330">
        <v>29093888</v>
      </c>
      <c r="D1330">
        <v>41684992</v>
      </c>
      <c r="E1330">
        <v>29106176</v>
      </c>
    </row>
    <row r="1331" spans="1:5" x14ac:dyDescent="0.25">
      <c r="A1331">
        <v>41664512</v>
      </c>
      <c r="B1331">
        <v>29077504</v>
      </c>
      <c r="C1331">
        <v>29093888</v>
      </c>
      <c r="D1331">
        <v>41684992</v>
      </c>
      <c r="E1331">
        <v>29106176</v>
      </c>
    </row>
    <row r="1332" spans="1:5" x14ac:dyDescent="0.25">
      <c r="A1332">
        <v>41664512</v>
      </c>
      <c r="B1332">
        <v>29077504</v>
      </c>
      <c r="C1332">
        <v>29093888</v>
      </c>
      <c r="D1332">
        <v>41684992</v>
      </c>
      <c r="E1332">
        <v>29106176</v>
      </c>
    </row>
    <row r="1333" spans="1:5" x14ac:dyDescent="0.25">
      <c r="A1333">
        <v>41664512</v>
      </c>
      <c r="B1333">
        <v>29077504</v>
      </c>
      <c r="C1333">
        <v>29093888</v>
      </c>
      <c r="D1333">
        <v>41684992</v>
      </c>
      <c r="E1333">
        <v>29106176</v>
      </c>
    </row>
    <row r="1334" spans="1:5" x14ac:dyDescent="0.25">
      <c r="A1334">
        <v>41664512</v>
      </c>
      <c r="B1334">
        <v>29077504</v>
      </c>
      <c r="C1334">
        <v>29093888</v>
      </c>
      <c r="D1334">
        <v>41684992</v>
      </c>
      <c r="E1334">
        <v>29106176</v>
      </c>
    </row>
    <row r="1335" spans="1:5" x14ac:dyDescent="0.25">
      <c r="A1335">
        <v>41664512</v>
      </c>
      <c r="B1335">
        <v>29077504</v>
      </c>
      <c r="C1335">
        <v>29093888</v>
      </c>
      <c r="D1335">
        <v>41684992</v>
      </c>
      <c r="E1335">
        <v>29106176</v>
      </c>
    </row>
    <row r="1336" spans="1:5" x14ac:dyDescent="0.25">
      <c r="A1336">
        <v>41664512</v>
      </c>
      <c r="B1336">
        <v>29077504</v>
      </c>
      <c r="C1336">
        <v>29093888</v>
      </c>
      <c r="D1336">
        <v>41684992</v>
      </c>
      <c r="E1336">
        <v>29106176</v>
      </c>
    </row>
    <row r="1337" spans="1:5" x14ac:dyDescent="0.25">
      <c r="A1337">
        <v>41664512</v>
      </c>
      <c r="B1337">
        <v>29077504</v>
      </c>
      <c r="C1337">
        <v>29093888</v>
      </c>
      <c r="D1337">
        <v>41684992</v>
      </c>
      <c r="E1337">
        <v>29106176</v>
      </c>
    </row>
    <row r="1338" spans="1:5" x14ac:dyDescent="0.25">
      <c r="A1338">
        <v>41664512</v>
      </c>
      <c r="B1338">
        <v>29077504</v>
      </c>
      <c r="C1338">
        <v>29093888</v>
      </c>
      <c r="D1338">
        <v>41684992</v>
      </c>
      <c r="E1338">
        <v>29106176</v>
      </c>
    </row>
    <row r="1339" spans="1:5" x14ac:dyDescent="0.25">
      <c r="A1339">
        <v>41664512</v>
      </c>
      <c r="B1339">
        <v>29077504</v>
      </c>
      <c r="C1339">
        <v>29093888</v>
      </c>
      <c r="D1339">
        <v>41684992</v>
      </c>
      <c r="E1339">
        <v>29106176</v>
      </c>
    </row>
    <row r="1340" spans="1:5" x14ac:dyDescent="0.25">
      <c r="A1340">
        <v>41664512</v>
      </c>
      <c r="B1340">
        <v>29077504</v>
      </c>
      <c r="C1340">
        <v>29093888</v>
      </c>
      <c r="D1340">
        <v>41684992</v>
      </c>
      <c r="E1340">
        <v>29106176</v>
      </c>
    </row>
    <row r="1341" spans="1:5" x14ac:dyDescent="0.25">
      <c r="A1341">
        <v>41664512</v>
      </c>
      <c r="B1341">
        <v>29077504</v>
      </c>
      <c r="C1341">
        <v>29093888</v>
      </c>
      <c r="D1341">
        <v>41684992</v>
      </c>
      <c r="E1341">
        <v>29106176</v>
      </c>
    </row>
    <row r="1342" spans="1:5" x14ac:dyDescent="0.25">
      <c r="A1342">
        <v>41664512</v>
      </c>
      <c r="B1342">
        <v>29077504</v>
      </c>
      <c r="C1342">
        <v>29093888</v>
      </c>
      <c r="D1342">
        <v>41684992</v>
      </c>
      <c r="E1342">
        <v>29106176</v>
      </c>
    </row>
    <row r="1343" spans="1:5" x14ac:dyDescent="0.25">
      <c r="A1343">
        <v>41664512</v>
      </c>
      <c r="B1343">
        <v>29077504</v>
      </c>
      <c r="C1343">
        <v>29093888</v>
      </c>
      <c r="D1343">
        <v>41684992</v>
      </c>
      <c r="E1343">
        <v>29106176</v>
      </c>
    </row>
    <row r="1344" spans="1:5" x14ac:dyDescent="0.25">
      <c r="A1344">
        <v>41664512</v>
      </c>
      <c r="B1344">
        <v>29077504</v>
      </c>
      <c r="C1344">
        <v>29093888</v>
      </c>
      <c r="D1344">
        <v>41684992</v>
      </c>
      <c r="E1344">
        <v>29106176</v>
      </c>
    </row>
    <row r="1345" spans="1:5" x14ac:dyDescent="0.25">
      <c r="A1345">
        <v>41664512</v>
      </c>
      <c r="B1345">
        <v>29077504</v>
      </c>
      <c r="C1345">
        <v>29093888</v>
      </c>
      <c r="D1345">
        <v>41684992</v>
      </c>
      <c r="E1345">
        <v>29106176</v>
      </c>
    </row>
    <row r="1346" spans="1:5" x14ac:dyDescent="0.25">
      <c r="A1346">
        <v>41664512</v>
      </c>
      <c r="B1346">
        <v>29077504</v>
      </c>
      <c r="C1346">
        <v>29093888</v>
      </c>
      <c r="D1346">
        <v>41684992</v>
      </c>
      <c r="E1346">
        <v>29106176</v>
      </c>
    </row>
    <row r="1347" spans="1:5" x14ac:dyDescent="0.25">
      <c r="A1347">
        <v>41664512</v>
      </c>
      <c r="B1347">
        <v>29077504</v>
      </c>
      <c r="C1347">
        <v>29093888</v>
      </c>
      <c r="D1347">
        <v>41684992</v>
      </c>
      <c r="E1347">
        <v>29106176</v>
      </c>
    </row>
    <row r="1348" spans="1:5" x14ac:dyDescent="0.25">
      <c r="A1348">
        <v>41664512</v>
      </c>
      <c r="B1348">
        <v>29077504</v>
      </c>
      <c r="C1348">
        <v>29093888</v>
      </c>
      <c r="D1348">
        <v>41684992</v>
      </c>
      <c r="E1348">
        <v>29106176</v>
      </c>
    </row>
    <row r="1349" spans="1:5" x14ac:dyDescent="0.25">
      <c r="A1349">
        <v>41664512</v>
      </c>
      <c r="B1349">
        <v>29077504</v>
      </c>
      <c r="C1349">
        <v>29093888</v>
      </c>
      <c r="D1349">
        <v>41684992</v>
      </c>
      <c r="E1349">
        <v>29106176</v>
      </c>
    </row>
    <row r="1350" spans="1:5" x14ac:dyDescent="0.25">
      <c r="A1350">
        <v>41664512</v>
      </c>
      <c r="B1350">
        <v>29077504</v>
      </c>
      <c r="C1350">
        <v>29093888</v>
      </c>
      <c r="D1350">
        <v>41684992</v>
      </c>
      <c r="E1350">
        <v>29106176</v>
      </c>
    </row>
    <row r="1351" spans="1:5" x14ac:dyDescent="0.25">
      <c r="A1351">
        <v>41664512</v>
      </c>
      <c r="B1351">
        <v>29077504</v>
      </c>
      <c r="C1351">
        <v>29093888</v>
      </c>
      <c r="D1351">
        <v>41684992</v>
      </c>
      <c r="E1351">
        <v>29106176</v>
      </c>
    </row>
    <row r="1352" spans="1:5" x14ac:dyDescent="0.25">
      <c r="A1352">
        <v>41664512</v>
      </c>
      <c r="B1352">
        <v>29077504</v>
      </c>
      <c r="C1352">
        <v>29093888</v>
      </c>
      <c r="D1352">
        <v>41684992</v>
      </c>
      <c r="E1352">
        <v>29106176</v>
      </c>
    </row>
    <row r="1353" spans="1:5" x14ac:dyDescent="0.25">
      <c r="A1353">
        <v>41664512</v>
      </c>
      <c r="B1353">
        <v>29077504</v>
      </c>
      <c r="C1353">
        <v>29093888</v>
      </c>
      <c r="D1353">
        <v>41684992</v>
      </c>
      <c r="E1353">
        <v>29106176</v>
      </c>
    </row>
    <row r="1354" spans="1:5" x14ac:dyDescent="0.25">
      <c r="A1354">
        <v>41664512</v>
      </c>
      <c r="B1354">
        <v>29077504</v>
      </c>
      <c r="C1354">
        <v>29093888</v>
      </c>
      <c r="D1354">
        <v>41684992</v>
      </c>
      <c r="E1354">
        <v>29106176</v>
      </c>
    </row>
    <row r="1355" spans="1:5" x14ac:dyDescent="0.25">
      <c r="A1355">
        <v>41664512</v>
      </c>
      <c r="B1355">
        <v>29077504</v>
      </c>
      <c r="C1355">
        <v>29093888</v>
      </c>
      <c r="D1355">
        <v>41684992</v>
      </c>
      <c r="E1355">
        <v>29106176</v>
      </c>
    </row>
    <row r="1356" spans="1:5" x14ac:dyDescent="0.25">
      <c r="A1356">
        <v>41664512</v>
      </c>
      <c r="B1356">
        <v>29077504</v>
      </c>
      <c r="C1356">
        <v>29093888</v>
      </c>
      <c r="D1356">
        <v>41684992</v>
      </c>
      <c r="E1356">
        <v>29106176</v>
      </c>
    </row>
    <row r="1357" spans="1:5" x14ac:dyDescent="0.25">
      <c r="A1357">
        <v>41664512</v>
      </c>
      <c r="B1357">
        <v>29077504</v>
      </c>
      <c r="C1357">
        <v>29093888</v>
      </c>
      <c r="D1357">
        <v>41684992</v>
      </c>
      <c r="E1357">
        <v>29106176</v>
      </c>
    </row>
    <row r="1358" spans="1:5" x14ac:dyDescent="0.25">
      <c r="A1358">
        <v>41664512</v>
      </c>
      <c r="B1358">
        <v>29077504</v>
      </c>
      <c r="C1358">
        <v>29093888</v>
      </c>
      <c r="D1358">
        <v>41684992</v>
      </c>
      <c r="E1358">
        <v>29106176</v>
      </c>
    </row>
    <row r="1359" spans="1:5" x14ac:dyDescent="0.25">
      <c r="A1359">
        <v>41664512</v>
      </c>
      <c r="B1359">
        <v>29077504</v>
      </c>
      <c r="C1359">
        <v>29093888</v>
      </c>
      <c r="D1359">
        <v>41684992</v>
      </c>
      <c r="E1359">
        <v>29106176</v>
      </c>
    </row>
    <row r="1360" spans="1:5" x14ac:dyDescent="0.25">
      <c r="A1360">
        <v>41664512</v>
      </c>
      <c r="B1360">
        <v>29077504</v>
      </c>
      <c r="C1360">
        <v>29093888</v>
      </c>
      <c r="D1360">
        <v>41684992</v>
      </c>
      <c r="E1360">
        <v>29106176</v>
      </c>
    </row>
    <row r="1361" spans="1:5" x14ac:dyDescent="0.25">
      <c r="A1361">
        <v>41664512</v>
      </c>
      <c r="B1361">
        <v>29077504</v>
      </c>
      <c r="C1361">
        <v>29093888</v>
      </c>
      <c r="D1361">
        <v>41684992</v>
      </c>
      <c r="E1361">
        <v>29106176</v>
      </c>
    </row>
    <row r="1362" spans="1:5" x14ac:dyDescent="0.25">
      <c r="A1362">
        <v>41664512</v>
      </c>
      <c r="B1362">
        <v>29077504</v>
      </c>
      <c r="C1362">
        <v>29093888</v>
      </c>
      <c r="D1362">
        <v>41684992</v>
      </c>
      <c r="E1362">
        <v>29106176</v>
      </c>
    </row>
    <row r="1363" spans="1:5" x14ac:dyDescent="0.25">
      <c r="A1363">
        <v>41664512</v>
      </c>
      <c r="B1363">
        <v>29077504</v>
      </c>
      <c r="C1363">
        <v>29093888</v>
      </c>
      <c r="D1363">
        <v>41684992</v>
      </c>
      <c r="E1363">
        <v>29106176</v>
      </c>
    </row>
    <row r="1364" spans="1:5" x14ac:dyDescent="0.25">
      <c r="A1364">
        <v>41664512</v>
      </c>
      <c r="B1364">
        <v>29077504</v>
      </c>
      <c r="C1364">
        <v>29093888</v>
      </c>
      <c r="D1364">
        <v>41684992</v>
      </c>
      <c r="E1364">
        <v>29106176</v>
      </c>
    </row>
    <row r="1365" spans="1:5" x14ac:dyDescent="0.25">
      <c r="A1365">
        <v>41664512</v>
      </c>
      <c r="B1365">
        <v>29077504</v>
      </c>
      <c r="C1365">
        <v>29093888</v>
      </c>
      <c r="D1365">
        <v>41684992</v>
      </c>
      <c r="E1365">
        <v>29106176</v>
      </c>
    </row>
    <row r="1366" spans="1:5" x14ac:dyDescent="0.25">
      <c r="A1366">
        <v>41664512</v>
      </c>
      <c r="B1366">
        <v>29077504</v>
      </c>
      <c r="C1366">
        <v>29093888</v>
      </c>
      <c r="D1366">
        <v>41684992</v>
      </c>
      <c r="E1366">
        <v>29106176</v>
      </c>
    </row>
    <row r="1367" spans="1:5" x14ac:dyDescent="0.25">
      <c r="A1367">
        <v>41664512</v>
      </c>
      <c r="B1367">
        <v>29077504</v>
      </c>
      <c r="C1367">
        <v>29093888</v>
      </c>
      <c r="D1367">
        <v>41684992</v>
      </c>
      <c r="E1367">
        <v>29106176</v>
      </c>
    </row>
    <row r="1368" spans="1:5" x14ac:dyDescent="0.25">
      <c r="A1368">
        <v>41664512</v>
      </c>
      <c r="B1368">
        <v>29077504</v>
      </c>
      <c r="C1368">
        <v>29093888</v>
      </c>
      <c r="D1368">
        <v>41684992</v>
      </c>
      <c r="E1368">
        <v>29106176</v>
      </c>
    </row>
    <row r="1369" spans="1:5" x14ac:dyDescent="0.25">
      <c r="A1369">
        <v>41664512</v>
      </c>
      <c r="B1369">
        <v>29077504</v>
      </c>
      <c r="C1369">
        <v>29093888</v>
      </c>
      <c r="D1369">
        <v>41684992</v>
      </c>
      <c r="E1369">
        <v>29106176</v>
      </c>
    </row>
    <row r="1370" spans="1:5" x14ac:dyDescent="0.25">
      <c r="A1370">
        <v>41664512</v>
      </c>
      <c r="B1370">
        <v>29077504</v>
      </c>
      <c r="C1370">
        <v>29093888</v>
      </c>
      <c r="D1370">
        <v>41684992</v>
      </c>
      <c r="E1370">
        <v>29106176</v>
      </c>
    </row>
    <row r="1371" spans="1:5" x14ac:dyDescent="0.25">
      <c r="A1371">
        <v>41664512</v>
      </c>
      <c r="B1371">
        <v>29077504</v>
      </c>
      <c r="C1371">
        <v>29093888</v>
      </c>
      <c r="D1371">
        <v>41684992</v>
      </c>
      <c r="E1371">
        <v>29106176</v>
      </c>
    </row>
    <row r="1372" spans="1:5" x14ac:dyDescent="0.25">
      <c r="A1372">
        <v>41664512</v>
      </c>
      <c r="B1372">
        <v>29077504</v>
      </c>
      <c r="C1372">
        <v>29093888</v>
      </c>
      <c r="D1372">
        <v>41684992</v>
      </c>
      <c r="E1372">
        <v>29106176</v>
      </c>
    </row>
    <row r="1373" spans="1:5" x14ac:dyDescent="0.25">
      <c r="A1373">
        <v>41664512</v>
      </c>
      <c r="B1373">
        <v>29077504</v>
      </c>
      <c r="C1373">
        <v>29093888</v>
      </c>
      <c r="D1373">
        <v>41684992</v>
      </c>
      <c r="E1373">
        <v>29106176</v>
      </c>
    </row>
    <row r="1374" spans="1:5" x14ac:dyDescent="0.25">
      <c r="A1374">
        <v>41664512</v>
      </c>
      <c r="B1374">
        <v>29077504</v>
      </c>
      <c r="C1374">
        <v>29093888</v>
      </c>
      <c r="D1374">
        <v>41684992</v>
      </c>
      <c r="E1374">
        <v>29106176</v>
      </c>
    </row>
    <row r="1375" spans="1:5" x14ac:dyDescent="0.25">
      <c r="A1375">
        <v>41664512</v>
      </c>
      <c r="B1375">
        <v>29077504</v>
      </c>
      <c r="C1375">
        <v>29093888</v>
      </c>
      <c r="D1375">
        <v>41684992</v>
      </c>
      <c r="E1375">
        <v>29106176</v>
      </c>
    </row>
    <row r="1376" spans="1:5" x14ac:dyDescent="0.25">
      <c r="A1376">
        <v>41664512</v>
      </c>
      <c r="B1376">
        <v>29077504</v>
      </c>
      <c r="C1376">
        <v>29093888</v>
      </c>
      <c r="D1376">
        <v>41684992</v>
      </c>
      <c r="E1376">
        <v>29106176</v>
      </c>
    </row>
    <row r="1377" spans="1:5" x14ac:dyDescent="0.25">
      <c r="A1377">
        <v>41664512</v>
      </c>
      <c r="B1377">
        <v>29077504</v>
      </c>
      <c r="C1377">
        <v>29093888</v>
      </c>
      <c r="D1377">
        <v>41684992</v>
      </c>
      <c r="E1377">
        <v>29106176</v>
      </c>
    </row>
    <row r="1378" spans="1:5" x14ac:dyDescent="0.25">
      <c r="A1378">
        <v>41664512</v>
      </c>
      <c r="B1378">
        <v>29077504</v>
      </c>
      <c r="C1378">
        <v>29093888</v>
      </c>
      <c r="D1378">
        <v>41684992</v>
      </c>
      <c r="E1378">
        <v>29106176</v>
      </c>
    </row>
    <row r="1379" spans="1:5" x14ac:dyDescent="0.25">
      <c r="A1379">
        <v>41664512</v>
      </c>
      <c r="B1379">
        <v>29077504</v>
      </c>
      <c r="C1379">
        <v>29093888</v>
      </c>
      <c r="D1379">
        <v>41684992</v>
      </c>
      <c r="E1379">
        <v>29106176</v>
      </c>
    </row>
    <row r="1380" spans="1:5" x14ac:dyDescent="0.25">
      <c r="A1380">
        <v>41664512</v>
      </c>
      <c r="B1380">
        <v>29077504</v>
      </c>
      <c r="C1380">
        <v>29093888</v>
      </c>
      <c r="D1380">
        <v>41684992</v>
      </c>
      <c r="E1380">
        <v>29106176</v>
      </c>
    </row>
    <row r="1381" spans="1:5" x14ac:dyDescent="0.25">
      <c r="A1381">
        <v>41664512</v>
      </c>
      <c r="B1381">
        <v>29077504</v>
      </c>
      <c r="C1381">
        <v>29093888</v>
      </c>
      <c r="D1381">
        <v>41684992</v>
      </c>
      <c r="E1381">
        <v>29106176</v>
      </c>
    </row>
    <row r="1382" spans="1:5" x14ac:dyDescent="0.25">
      <c r="A1382">
        <v>41664512</v>
      </c>
      <c r="B1382">
        <v>29077504</v>
      </c>
      <c r="C1382">
        <v>29093888</v>
      </c>
      <c r="D1382">
        <v>41684992</v>
      </c>
      <c r="E1382">
        <v>29106176</v>
      </c>
    </row>
    <row r="1383" spans="1:5" x14ac:dyDescent="0.25">
      <c r="A1383">
        <v>41664512</v>
      </c>
      <c r="B1383">
        <v>29077504</v>
      </c>
      <c r="C1383">
        <v>29093888</v>
      </c>
      <c r="D1383">
        <v>41684992</v>
      </c>
      <c r="E1383">
        <v>29106176</v>
      </c>
    </row>
    <row r="1384" spans="1:5" x14ac:dyDescent="0.25">
      <c r="A1384">
        <v>41664512</v>
      </c>
      <c r="B1384">
        <v>29077504</v>
      </c>
      <c r="C1384">
        <v>29093888</v>
      </c>
      <c r="D1384">
        <v>41684992</v>
      </c>
      <c r="E1384">
        <v>29106176</v>
      </c>
    </row>
    <row r="1385" spans="1:5" x14ac:dyDescent="0.25">
      <c r="A1385">
        <v>41664512</v>
      </c>
      <c r="B1385">
        <v>29077504</v>
      </c>
      <c r="C1385">
        <v>29093888</v>
      </c>
      <c r="D1385">
        <v>41684992</v>
      </c>
      <c r="E1385">
        <v>29106176</v>
      </c>
    </row>
    <row r="1386" spans="1:5" x14ac:dyDescent="0.25">
      <c r="A1386">
        <v>41664512</v>
      </c>
      <c r="B1386">
        <v>29077504</v>
      </c>
      <c r="C1386">
        <v>29093888</v>
      </c>
      <c r="D1386">
        <v>41684992</v>
      </c>
      <c r="E1386">
        <v>29106176</v>
      </c>
    </row>
    <row r="1387" spans="1:5" x14ac:dyDescent="0.25">
      <c r="A1387">
        <v>41664512</v>
      </c>
      <c r="B1387">
        <v>29077504</v>
      </c>
      <c r="C1387">
        <v>29093888</v>
      </c>
      <c r="D1387">
        <v>41684992</v>
      </c>
      <c r="E1387">
        <v>29106176</v>
      </c>
    </row>
    <row r="1388" spans="1:5" x14ac:dyDescent="0.25">
      <c r="A1388">
        <v>41664512</v>
      </c>
      <c r="B1388">
        <v>29077504</v>
      </c>
      <c r="C1388">
        <v>29093888</v>
      </c>
      <c r="D1388">
        <v>41684992</v>
      </c>
      <c r="E1388">
        <v>29106176</v>
      </c>
    </row>
    <row r="1389" spans="1:5" x14ac:dyDescent="0.25">
      <c r="A1389">
        <v>41664512</v>
      </c>
      <c r="B1389">
        <v>29077504</v>
      </c>
      <c r="C1389">
        <v>29093888</v>
      </c>
      <c r="D1389">
        <v>41684992</v>
      </c>
      <c r="E1389">
        <v>29106176</v>
      </c>
    </row>
    <row r="1390" spans="1:5" x14ac:dyDescent="0.25">
      <c r="A1390">
        <v>41664512</v>
      </c>
      <c r="B1390">
        <v>29077504</v>
      </c>
      <c r="C1390">
        <v>29093888</v>
      </c>
      <c r="D1390">
        <v>41684992</v>
      </c>
      <c r="E1390">
        <v>29106176</v>
      </c>
    </row>
    <row r="1391" spans="1:5" x14ac:dyDescent="0.25">
      <c r="A1391">
        <v>41664512</v>
      </c>
      <c r="B1391">
        <v>29077504</v>
      </c>
      <c r="C1391">
        <v>29093888</v>
      </c>
      <c r="D1391">
        <v>41684992</v>
      </c>
      <c r="E1391">
        <v>29106176</v>
      </c>
    </row>
    <row r="1392" spans="1:5" x14ac:dyDescent="0.25">
      <c r="A1392">
        <v>41664512</v>
      </c>
      <c r="B1392">
        <v>29077504</v>
      </c>
      <c r="C1392">
        <v>29093888</v>
      </c>
      <c r="D1392">
        <v>41684992</v>
      </c>
      <c r="E1392">
        <v>29106176</v>
      </c>
    </row>
    <row r="1393" spans="1:5" x14ac:dyDescent="0.25">
      <c r="A1393">
        <v>41664512</v>
      </c>
      <c r="B1393">
        <v>29077504</v>
      </c>
      <c r="C1393">
        <v>29093888</v>
      </c>
      <c r="D1393">
        <v>41684992</v>
      </c>
      <c r="E1393">
        <v>29106176</v>
      </c>
    </row>
    <row r="1394" spans="1:5" x14ac:dyDescent="0.25">
      <c r="A1394">
        <v>41664512</v>
      </c>
      <c r="B1394">
        <v>29077504</v>
      </c>
      <c r="C1394">
        <v>29093888</v>
      </c>
      <c r="D1394">
        <v>41684992</v>
      </c>
      <c r="E1394">
        <v>29106176</v>
      </c>
    </row>
    <row r="1395" spans="1:5" x14ac:dyDescent="0.25">
      <c r="A1395">
        <v>41664512</v>
      </c>
      <c r="B1395">
        <v>29077504</v>
      </c>
      <c r="C1395">
        <v>29093888</v>
      </c>
      <c r="D1395">
        <v>41684992</v>
      </c>
      <c r="E1395">
        <v>29106176</v>
      </c>
    </row>
    <row r="1396" spans="1:5" x14ac:dyDescent="0.25">
      <c r="A1396">
        <v>41664512</v>
      </c>
      <c r="B1396">
        <v>29077504</v>
      </c>
      <c r="C1396">
        <v>29093888</v>
      </c>
      <c r="D1396">
        <v>41684992</v>
      </c>
      <c r="E1396">
        <v>29106176</v>
      </c>
    </row>
    <row r="1397" spans="1:5" x14ac:dyDescent="0.25">
      <c r="A1397">
        <v>41664512</v>
      </c>
      <c r="B1397">
        <v>29077504</v>
      </c>
      <c r="C1397">
        <v>29093888</v>
      </c>
      <c r="D1397">
        <v>41684992</v>
      </c>
      <c r="E1397">
        <v>29106176</v>
      </c>
    </row>
    <row r="1398" spans="1:5" x14ac:dyDescent="0.25">
      <c r="A1398">
        <v>41664512</v>
      </c>
      <c r="B1398">
        <v>29077504</v>
      </c>
      <c r="C1398">
        <v>29093888</v>
      </c>
      <c r="D1398">
        <v>41684992</v>
      </c>
      <c r="E1398">
        <v>29106176</v>
      </c>
    </row>
    <row r="1399" spans="1:5" x14ac:dyDescent="0.25">
      <c r="A1399">
        <v>41664512</v>
      </c>
      <c r="B1399">
        <v>29077504</v>
      </c>
      <c r="C1399">
        <v>29093888</v>
      </c>
      <c r="D1399">
        <v>41684992</v>
      </c>
      <c r="E1399">
        <v>29106176</v>
      </c>
    </row>
    <row r="1400" spans="1:5" x14ac:dyDescent="0.25">
      <c r="A1400">
        <v>41664512</v>
      </c>
      <c r="B1400">
        <v>29077504</v>
      </c>
      <c r="C1400">
        <v>29093888</v>
      </c>
      <c r="D1400">
        <v>41684992</v>
      </c>
      <c r="E1400">
        <v>29106176</v>
      </c>
    </row>
    <row r="1401" spans="1:5" x14ac:dyDescent="0.25">
      <c r="A1401">
        <v>41664512</v>
      </c>
      <c r="B1401">
        <v>29077504</v>
      </c>
      <c r="C1401">
        <v>29093888</v>
      </c>
      <c r="D1401">
        <v>41684992</v>
      </c>
      <c r="E1401">
        <v>29106176</v>
      </c>
    </row>
    <row r="1402" spans="1:5" x14ac:dyDescent="0.25">
      <c r="A1402">
        <v>41664512</v>
      </c>
      <c r="B1402">
        <v>29077504</v>
      </c>
      <c r="C1402">
        <v>29093888</v>
      </c>
      <c r="D1402">
        <v>41684992</v>
      </c>
      <c r="E1402">
        <v>29106176</v>
      </c>
    </row>
    <row r="1403" spans="1:5" x14ac:dyDescent="0.25">
      <c r="A1403">
        <v>41664512</v>
      </c>
      <c r="B1403">
        <v>29077504</v>
      </c>
      <c r="C1403">
        <v>29093888</v>
      </c>
      <c r="D1403">
        <v>41684992</v>
      </c>
      <c r="E1403">
        <v>29106176</v>
      </c>
    </row>
    <row r="1404" spans="1:5" x14ac:dyDescent="0.25">
      <c r="A1404">
        <v>41664512</v>
      </c>
      <c r="B1404">
        <v>29077504</v>
      </c>
      <c r="C1404">
        <v>29093888</v>
      </c>
      <c r="D1404">
        <v>41684992</v>
      </c>
      <c r="E1404">
        <v>29106176</v>
      </c>
    </row>
    <row r="1405" spans="1:5" x14ac:dyDescent="0.25">
      <c r="A1405">
        <v>41664512</v>
      </c>
      <c r="B1405">
        <v>29077504</v>
      </c>
      <c r="C1405">
        <v>29093888</v>
      </c>
      <c r="D1405">
        <v>41684992</v>
      </c>
      <c r="E1405">
        <v>29106176</v>
      </c>
    </row>
    <row r="1406" spans="1:5" x14ac:dyDescent="0.25">
      <c r="A1406">
        <v>41664512</v>
      </c>
      <c r="B1406">
        <v>29077504</v>
      </c>
      <c r="C1406">
        <v>29093888</v>
      </c>
      <c r="D1406">
        <v>41684992</v>
      </c>
      <c r="E1406">
        <v>29106176</v>
      </c>
    </row>
    <row r="1407" spans="1:5" x14ac:dyDescent="0.25">
      <c r="A1407">
        <v>41664512</v>
      </c>
      <c r="B1407">
        <v>29077504</v>
      </c>
      <c r="C1407">
        <v>29093888</v>
      </c>
      <c r="D1407">
        <v>41684992</v>
      </c>
      <c r="E1407">
        <v>29106176</v>
      </c>
    </row>
    <row r="1408" spans="1:5" x14ac:dyDescent="0.25">
      <c r="A1408">
        <v>41664512</v>
      </c>
      <c r="B1408">
        <v>29077504</v>
      </c>
      <c r="C1408">
        <v>29093888</v>
      </c>
      <c r="D1408">
        <v>41684992</v>
      </c>
      <c r="E1408">
        <v>29106176</v>
      </c>
    </row>
    <row r="1409" spans="1:5" x14ac:dyDescent="0.25">
      <c r="A1409">
        <v>41664512</v>
      </c>
      <c r="B1409">
        <v>29077504</v>
      </c>
      <c r="C1409">
        <v>29093888</v>
      </c>
      <c r="D1409">
        <v>41684992</v>
      </c>
      <c r="E1409">
        <v>29106176</v>
      </c>
    </row>
    <row r="1410" spans="1:5" x14ac:dyDescent="0.25">
      <c r="A1410">
        <v>41664512</v>
      </c>
      <c r="B1410">
        <v>29077504</v>
      </c>
      <c r="C1410">
        <v>29093888</v>
      </c>
      <c r="D1410">
        <v>41684992</v>
      </c>
      <c r="E1410">
        <v>29106176</v>
      </c>
    </row>
    <row r="1411" spans="1:5" x14ac:dyDescent="0.25">
      <c r="A1411">
        <v>41664512</v>
      </c>
      <c r="B1411">
        <v>29077504</v>
      </c>
      <c r="C1411">
        <v>29093888</v>
      </c>
      <c r="D1411">
        <v>41684992</v>
      </c>
      <c r="E1411">
        <v>29106176</v>
      </c>
    </row>
    <row r="1412" spans="1:5" x14ac:dyDescent="0.25">
      <c r="A1412">
        <v>41664512</v>
      </c>
      <c r="B1412">
        <v>29077504</v>
      </c>
      <c r="C1412">
        <v>29093888</v>
      </c>
      <c r="D1412">
        <v>41684992</v>
      </c>
      <c r="E1412">
        <v>29106176</v>
      </c>
    </row>
    <row r="1413" spans="1:5" x14ac:dyDescent="0.25">
      <c r="A1413">
        <v>41664512</v>
      </c>
      <c r="B1413">
        <v>29077504</v>
      </c>
      <c r="C1413">
        <v>29093888</v>
      </c>
      <c r="D1413">
        <v>41684992</v>
      </c>
      <c r="E1413">
        <v>29106176</v>
      </c>
    </row>
    <row r="1414" spans="1:5" x14ac:dyDescent="0.25">
      <c r="A1414">
        <v>41664512</v>
      </c>
      <c r="B1414">
        <v>29077504</v>
      </c>
      <c r="C1414">
        <v>29093888</v>
      </c>
      <c r="D1414">
        <v>41684992</v>
      </c>
      <c r="E1414">
        <v>29106176</v>
      </c>
    </row>
    <row r="1415" spans="1:5" x14ac:dyDescent="0.25">
      <c r="A1415">
        <v>41664512</v>
      </c>
      <c r="B1415">
        <v>29077504</v>
      </c>
      <c r="C1415">
        <v>29093888</v>
      </c>
      <c r="D1415">
        <v>41684992</v>
      </c>
      <c r="E1415">
        <v>29106176</v>
      </c>
    </row>
    <row r="1416" spans="1:5" x14ac:dyDescent="0.25">
      <c r="A1416">
        <v>41664512</v>
      </c>
      <c r="B1416">
        <v>29077504</v>
      </c>
      <c r="C1416">
        <v>29093888</v>
      </c>
      <c r="D1416">
        <v>41684992</v>
      </c>
      <c r="E1416">
        <v>29106176</v>
      </c>
    </row>
    <row r="1417" spans="1:5" x14ac:dyDescent="0.25">
      <c r="A1417">
        <v>41664512</v>
      </c>
      <c r="B1417">
        <v>29077504</v>
      </c>
      <c r="C1417">
        <v>29093888</v>
      </c>
      <c r="D1417">
        <v>41684992</v>
      </c>
      <c r="E1417">
        <v>29106176</v>
      </c>
    </row>
    <row r="1418" spans="1:5" x14ac:dyDescent="0.25">
      <c r="A1418">
        <v>41664512</v>
      </c>
      <c r="B1418">
        <v>29077504</v>
      </c>
      <c r="C1418">
        <v>29093888</v>
      </c>
      <c r="D1418">
        <v>41684992</v>
      </c>
      <c r="E1418">
        <v>29106176</v>
      </c>
    </row>
    <row r="1419" spans="1:5" x14ac:dyDescent="0.25">
      <c r="A1419">
        <v>41664512</v>
      </c>
      <c r="B1419">
        <v>29077504</v>
      </c>
      <c r="C1419">
        <v>29093888</v>
      </c>
      <c r="D1419">
        <v>41684992</v>
      </c>
      <c r="E1419">
        <v>29106176</v>
      </c>
    </row>
    <row r="1420" spans="1:5" x14ac:dyDescent="0.25">
      <c r="A1420">
        <v>41664512</v>
      </c>
      <c r="B1420">
        <v>29077504</v>
      </c>
      <c r="C1420">
        <v>29093888</v>
      </c>
      <c r="D1420">
        <v>41684992</v>
      </c>
      <c r="E1420">
        <v>29106176</v>
      </c>
    </row>
    <row r="1421" spans="1:5" x14ac:dyDescent="0.25">
      <c r="A1421">
        <v>41664512</v>
      </c>
      <c r="B1421">
        <v>29077504</v>
      </c>
      <c r="C1421">
        <v>29093888</v>
      </c>
      <c r="D1421">
        <v>41684992</v>
      </c>
      <c r="E1421">
        <v>29106176</v>
      </c>
    </row>
    <row r="1422" spans="1:5" x14ac:dyDescent="0.25">
      <c r="A1422">
        <v>41664512</v>
      </c>
      <c r="B1422">
        <v>29077504</v>
      </c>
      <c r="C1422">
        <v>29093888</v>
      </c>
      <c r="D1422">
        <v>41684992</v>
      </c>
      <c r="E1422">
        <v>29106176</v>
      </c>
    </row>
    <row r="1423" spans="1:5" x14ac:dyDescent="0.25">
      <c r="A1423">
        <v>41664512</v>
      </c>
      <c r="B1423">
        <v>29077504</v>
      </c>
      <c r="C1423">
        <v>29093888</v>
      </c>
      <c r="D1423">
        <v>41684992</v>
      </c>
      <c r="E1423">
        <v>29106176</v>
      </c>
    </row>
    <row r="1424" spans="1:5" x14ac:dyDescent="0.25">
      <c r="A1424">
        <v>41664512</v>
      </c>
      <c r="B1424">
        <v>29077504</v>
      </c>
      <c r="C1424">
        <v>29093888</v>
      </c>
      <c r="D1424">
        <v>41684992</v>
      </c>
      <c r="E1424">
        <v>29106176</v>
      </c>
    </row>
    <row r="1425" spans="1:5" x14ac:dyDescent="0.25">
      <c r="A1425">
        <v>41664512</v>
      </c>
      <c r="B1425">
        <v>29077504</v>
      </c>
      <c r="C1425">
        <v>29093888</v>
      </c>
      <c r="D1425">
        <v>41684992</v>
      </c>
      <c r="E1425">
        <v>29106176</v>
      </c>
    </row>
    <row r="1426" spans="1:5" x14ac:dyDescent="0.25">
      <c r="A1426">
        <v>41664512</v>
      </c>
      <c r="B1426">
        <v>29077504</v>
      </c>
      <c r="C1426">
        <v>29093888</v>
      </c>
      <c r="D1426">
        <v>41684992</v>
      </c>
      <c r="E1426">
        <v>29106176</v>
      </c>
    </row>
    <row r="1427" spans="1:5" x14ac:dyDescent="0.25">
      <c r="A1427">
        <v>41664512</v>
      </c>
      <c r="B1427">
        <v>29077504</v>
      </c>
      <c r="C1427">
        <v>29093888</v>
      </c>
      <c r="D1427">
        <v>41684992</v>
      </c>
      <c r="E1427">
        <v>29106176</v>
      </c>
    </row>
    <row r="1428" spans="1:5" x14ac:dyDescent="0.25">
      <c r="A1428">
        <v>41664512</v>
      </c>
      <c r="B1428">
        <v>29077504</v>
      </c>
      <c r="C1428">
        <v>29093888</v>
      </c>
      <c r="D1428">
        <v>41684992</v>
      </c>
      <c r="E1428">
        <v>29106176</v>
      </c>
    </row>
    <row r="1429" spans="1:5" x14ac:dyDescent="0.25">
      <c r="A1429">
        <v>41664512</v>
      </c>
      <c r="B1429">
        <v>29077504</v>
      </c>
      <c r="C1429">
        <v>29093888</v>
      </c>
      <c r="D1429">
        <v>41684992</v>
      </c>
      <c r="E1429">
        <v>29106176</v>
      </c>
    </row>
    <row r="1430" spans="1:5" x14ac:dyDescent="0.25">
      <c r="A1430">
        <v>41664512</v>
      </c>
      <c r="B1430">
        <v>29077504</v>
      </c>
      <c r="C1430">
        <v>29093888</v>
      </c>
      <c r="D1430">
        <v>41684992</v>
      </c>
      <c r="E1430">
        <v>29106176</v>
      </c>
    </row>
    <row r="1431" spans="1:5" x14ac:dyDescent="0.25">
      <c r="A1431">
        <v>41664512</v>
      </c>
      <c r="B1431">
        <v>29077504</v>
      </c>
      <c r="C1431">
        <v>29093888</v>
      </c>
      <c r="D1431">
        <v>41684992</v>
      </c>
      <c r="E1431">
        <v>29106176</v>
      </c>
    </row>
    <row r="1432" spans="1:5" x14ac:dyDescent="0.25">
      <c r="A1432">
        <v>41664512</v>
      </c>
      <c r="B1432">
        <v>29077504</v>
      </c>
      <c r="C1432">
        <v>29093888</v>
      </c>
      <c r="D1432">
        <v>41684992</v>
      </c>
      <c r="E1432">
        <v>29106176</v>
      </c>
    </row>
    <row r="1433" spans="1:5" x14ac:dyDescent="0.25">
      <c r="A1433">
        <v>41664512</v>
      </c>
      <c r="B1433">
        <v>29077504</v>
      </c>
      <c r="C1433">
        <v>29093888</v>
      </c>
      <c r="D1433">
        <v>41684992</v>
      </c>
      <c r="E1433">
        <v>29106176</v>
      </c>
    </row>
    <row r="1434" spans="1:5" x14ac:dyDescent="0.25">
      <c r="A1434">
        <v>41664512</v>
      </c>
      <c r="B1434">
        <v>29077504</v>
      </c>
      <c r="C1434">
        <v>29093888</v>
      </c>
      <c r="D1434">
        <v>41684992</v>
      </c>
      <c r="E1434">
        <v>29106176</v>
      </c>
    </row>
    <row r="1435" spans="1:5" x14ac:dyDescent="0.25">
      <c r="A1435">
        <v>41664512</v>
      </c>
      <c r="B1435">
        <v>29077504</v>
      </c>
      <c r="C1435">
        <v>29093888</v>
      </c>
      <c r="D1435">
        <v>41684992</v>
      </c>
      <c r="E1435">
        <v>29106176</v>
      </c>
    </row>
    <row r="1436" spans="1:5" x14ac:dyDescent="0.25">
      <c r="A1436">
        <v>41664512</v>
      </c>
      <c r="B1436">
        <v>29077504</v>
      </c>
      <c r="C1436">
        <v>29093888</v>
      </c>
      <c r="D1436">
        <v>41684992</v>
      </c>
      <c r="E1436">
        <v>29106176</v>
      </c>
    </row>
    <row r="1437" spans="1:5" x14ac:dyDescent="0.25">
      <c r="A1437">
        <v>41664512</v>
      </c>
      <c r="B1437">
        <v>29077504</v>
      </c>
      <c r="C1437">
        <v>29093888</v>
      </c>
      <c r="D1437">
        <v>41684992</v>
      </c>
      <c r="E1437">
        <v>29106176</v>
      </c>
    </row>
    <row r="1438" spans="1:5" x14ac:dyDescent="0.25">
      <c r="A1438">
        <v>41664512</v>
      </c>
      <c r="B1438">
        <v>29077504</v>
      </c>
      <c r="C1438">
        <v>29093888</v>
      </c>
      <c r="D1438">
        <v>41684992</v>
      </c>
      <c r="E1438">
        <v>29106176</v>
      </c>
    </row>
    <row r="1439" spans="1:5" x14ac:dyDescent="0.25">
      <c r="A1439">
        <v>41664512</v>
      </c>
      <c r="B1439">
        <v>29077504</v>
      </c>
      <c r="C1439">
        <v>29093888</v>
      </c>
      <c r="D1439">
        <v>41684992</v>
      </c>
      <c r="E1439">
        <v>29106176</v>
      </c>
    </row>
    <row r="1440" spans="1:5" x14ac:dyDescent="0.25">
      <c r="A1440">
        <v>41664512</v>
      </c>
      <c r="B1440">
        <v>29077504</v>
      </c>
      <c r="C1440">
        <v>29093888</v>
      </c>
      <c r="D1440">
        <v>41684992</v>
      </c>
      <c r="E1440">
        <v>29106176</v>
      </c>
    </row>
    <row r="1441" spans="1:5" x14ac:dyDescent="0.25">
      <c r="A1441">
        <v>41664512</v>
      </c>
      <c r="B1441">
        <v>29077504</v>
      </c>
      <c r="C1441">
        <v>29093888</v>
      </c>
      <c r="D1441">
        <v>41684992</v>
      </c>
      <c r="E1441">
        <v>29106176</v>
      </c>
    </row>
    <row r="1442" spans="1:5" x14ac:dyDescent="0.25">
      <c r="A1442">
        <v>41664512</v>
      </c>
      <c r="B1442">
        <v>29077504</v>
      </c>
      <c r="C1442">
        <v>29093888</v>
      </c>
      <c r="D1442">
        <v>41684992</v>
      </c>
      <c r="E1442">
        <v>29106176</v>
      </c>
    </row>
    <row r="1443" spans="1:5" x14ac:dyDescent="0.25">
      <c r="A1443">
        <v>41664512</v>
      </c>
      <c r="B1443">
        <v>29077504</v>
      </c>
      <c r="C1443">
        <v>29093888</v>
      </c>
      <c r="D1443">
        <v>41684992</v>
      </c>
      <c r="E1443">
        <v>29106176</v>
      </c>
    </row>
    <row r="1444" spans="1:5" x14ac:dyDescent="0.25">
      <c r="A1444">
        <v>41664512</v>
      </c>
      <c r="B1444">
        <v>29077504</v>
      </c>
      <c r="C1444">
        <v>29093888</v>
      </c>
      <c r="D1444">
        <v>41684992</v>
      </c>
      <c r="E1444">
        <v>29106176</v>
      </c>
    </row>
    <row r="1445" spans="1:5" x14ac:dyDescent="0.25">
      <c r="A1445">
        <v>41664512</v>
      </c>
      <c r="B1445">
        <v>29077504</v>
      </c>
      <c r="C1445">
        <v>29093888</v>
      </c>
      <c r="D1445">
        <v>41684992</v>
      </c>
      <c r="E1445">
        <v>29106176</v>
      </c>
    </row>
    <row r="1446" spans="1:5" x14ac:dyDescent="0.25">
      <c r="A1446">
        <v>41664512</v>
      </c>
      <c r="B1446">
        <v>29077504</v>
      </c>
      <c r="C1446">
        <v>29093888</v>
      </c>
      <c r="D1446">
        <v>41684992</v>
      </c>
      <c r="E1446">
        <v>29106176</v>
      </c>
    </row>
    <row r="1447" spans="1:5" x14ac:dyDescent="0.25">
      <c r="A1447">
        <v>41664512</v>
      </c>
      <c r="B1447">
        <v>29077504</v>
      </c>
      <c r="C1447">
        <v>29093888</v>
      </c>
      <c r="D1447">
        <v>41684992</v>
      </c>
      <c r="E1447">
        <v>29106176</v>
      </c>
    </row>
    <row r="1448" spans="1:5" x14ac:dyDescent="0.25">
      <c r="A1448">
        <v>41664512</v>
      </c>
      <c r="B1448">
        <v>29077504</v>
      </c>
      <c r="C1448">
        <v>29093888</v>
      </c>
      <c r="D1448">
        <v>41684992</v>
      </c>
      <c r="E1448">
        <v>29106176</v>
      </c>
    </row>
    <row r="1449" spans="1:5" x14ac:dyDescent="0.25">
      <c r="A1449">
        <v>41664512</v>
      </c>
      <c r="B1449">
        <v>29077504</v>
      </c>
      <c r="C1449">
        <v>29093888</v>
      </c>
      <c r="D1449">
        <v>41684992</v>
      </c>
      <c r="E1449">
        <v>29106176</v>
      </c>
    </row>
    <row r="1450" spans="1:5" x14ac:dyDescent="0.25">
      <c r="A1450">
        <v>41664512</v>
      </c>
      <c r="B1450">
        <v>29077504</v>
      </c>
      <c r="C1450">
        <v>29093888</v>
      </c>
      <c r="D1450">
        <v>41684992</v>
      </c>
      <c r="E1450">
        <v>29106176</v>
      </c>
    </row>
    <row r="1451" spans="1:5" x14ac:dyDescent="0.25">
      <c r="A1451">
        <v>41664512</v>
      </c>
      <c r="B1451">
        <v>29077504</v>
      </c>
      <c r="C1451">
        <v>29093888</v>
      </c>
      <c r="D1451">
        <v>41684992</v>
      </c>
      <c r="E1451">
        <v>29106176</v>
      </c>
    </row>
    <row r="1452" spans="1:5" x14ac:dyDescent="0.25">
      <c r="A1452">
        <v>41664512</v>
      </c>
      <c r="B1452">
        <v>29077504</v>
      </c>
      <c r="C1452">
        <v>29093888</v>
      </c>
      <c r="D1452">
        <v>41684992</v>
      </c>
      <c r="E1452">
        <v>29106176</v>
      </c>
    </row>
    <row r="1453" spans="1:5" x14ac:dyDescent="0.25">
      <c r="A1453">
        <v>41664512</v>
      </c>
      <c r="B1453">
        <v>29077504</v>
      </c>
      <c r="C1453">
        <v>29093888</v>
      </c>
      <c r="D1453">
        <v>41684992</v>
      </c>
      <c r="E1453">
        <v>29106176</v>
      </c>
    </row>
    <row r="1454" spans="1:5" x14ac:dyDescent="0.25">
      <c r="A1454">
        <v>41664512</v>
      </c>
      <c r="B1454">
        <v>29077504</v>
      </c>
      <c r="C1454">
        <v>29093888</v>
      </c>
      <c r="D1454">
        <v>41684992</v>
      </c>
      <c r="E1454">
        <v>29106176</v>
      </c>
    </row>
    <row r="1455" spans="1:5" x14ac:dyDescent="0.25">
      <c r="A1455">
        <v>41664512</v>
      </c>
      <c r="B1455">
        <v>29077504</v>
      </c>
      <c r="C1455">
        <v>29093888</v>
      </c>
      <c r="D1455">
        <v>41684992</v>
      </c>
      <c r="E1455">
        <v>29106176</v>
      </c>
    </row>
    <row r="1456" spans="1:5" x14ac:dyDescent="0.25">
      <c r="A1456">
        <v>41664512</v>
      </c>
      <c r="B1456">
        <v>29077504</v>
      </c>
      <c r="C1456">
        <v>29093888</v>
      </c>
      <c r="D1456">
        <v>41684992</v>
      </c>
      <c r="E1456">
        <v>29106176</v>
      </c>
    </row>
    <row r="1457" spans="1:5" x14ac:dyDescent="0.25">
      <c r="A1457">
        <v>41664512</v>
      </c>
      <c r="B1457">
        <v>29077504</v>
      </c>
      <c r="C1457">
        <v>29093888</v>
      </c>
      <c r="D1457">
        <v>41689088</v>
      </c>
      <c r="E1457">
        <v>29106176</v>
      </c>
    </row>
    <row r="1458" spans="1:5" x14ac:dyDescent="0.25">
      <c r="A1458">
        <v>41664512</v>
      </c>
      <c r="B1458">
        <v>29077504</v>
      </c>
      <c r="C1458">
        <v>29093888</v>
      </c>
      <c r="D1458">
        <v>41689088</v>
      </c>
      <c r="E1458">
        <v>29106176</v>
      </c>
    </row>
    <row r="1459" spans="1:5" x14ac:dyDescent="0.25">
      <c r="A1459">
        <v>41664512</v>
      </c>
      <c r="B1459">
        <v>29077504</v>
      </c>
      <c r="C1459">
        <v>29093888</v>
      </c>
      <c r="D1459">
        <v>41689088</v>
      </c>
      <c r="E1459">
        <v>29106176</v>
      </c>
    </row>
    <row r="1460" spans="1:5" x14ac:dyDescent="0.25">
      <c r="A1460">
        <v>41664512</v>
      </c>
      <c r="B1460">
        <v>29077504</v>
      </c>
      <c r="C1460">
        <v>29093888</v>
      </c>
      <c r="D1460">
        <v>41689088</v>
      </c>
      <c r="E1460">
        <v>29106176</v>
      </c>
    </row>
    <row r="1461" spans="1:5" x14ac:dyDescent="0.25">
      <c r="A1461">
        <v>41664512</v>
      </c>
      <c r="B1461">
        <v>29077504</v>
      </c>
      <c r="C1461">
        <v>29093888</v>
      </c>
      <c r="D1461">
        <v>41689088</v>
      </c>
      <c r="E1461">
        <v>29106176</v>
      </c>
    </row>
    <row r="1462" spans="1:5" x14ac:dyDescent="0.25">
      <c r="A1462">
        <v>41664512</v>
      </c>
      <c r="B1462">
        <v>29077504</v>
      </c>
      <c r="C1462">
        <v>29093888</v>
      </c>
      <c r="D1462">
        <v>41689088</v>
      </c>
      <c r="E1462">
        <v>29106176</v>
      </c>
    </row>
    <row r="1463" spans="1:5" x14ac:dyDescent="0.25">
      <c r="A1463">
        <v>41664512</v>
      </c>
      <c r="B1463">
        <v>29077504</v>
      </c>
      <c r="C1463">
        <v>29093888</v>
      </c>
      <c r="D1463">
        <v>41689088</v>
      </c>
      <c r="E1463">
        <v>29106176</v>
      </c>
    </row>
    <row r="1464" spans="1:5" x14ac:dyDescent="0.25">
      <c r="A1464">
        <v>41664512</v>
      </c>
      <c r="B1464">
        <v>29077504</v>
      </c>
      <c r="C1464">
        <v>29093888</v>
      </c>
      <c r="D1464">
        <v>41689088</v>
      </c>
      <c r="E1464">
        <v>29106176</v>
      </c>
    </row>
    <row r="1465" spans="1:5" x14ac:dyDescent="0.25">
      <c r="A1465">
        <v>41664512</v>
      </c>
      <c r="B1465">
        <v>29077504</v>
      </c>
      <c r="C1465">
        <v>29093888</v>
      </c>
      <c r="D1465">
        <v>41689088</v>
      </c>
      <c r="E1465">
        <v>29106176</v>
      </c>
    </row>
    <row r="1466" spans="1:5" x14ac:dyDescent="0.25">
      <c r="A1466">
        <v>41664512</v>
      </c>
      <c r="B1466">
        <v>29077504</v>
      </c>
      <c r="C1466">
        <v>29093888</v>
      </c>
      <c r="D1466">
        <v>41689088</v>
      </c>
      <c r="E1466">
        <v>29106176</v>
      </c>
    </row>
    <row r="1467" spans="1:5" x14ac:dyDescent="0.25">
      <c r="A1467">
        <v>41664512</v>
      </c>
      <c r="B1467">
        <v>29077504</v>
      </c>
      <c r="C1467">
        <v>29093888</v>
      </c>
      <c r="D1467">
        <v>41689088</v>
      </c>
      <c r="E1467">
        <v>29106176</v>
      </c>
    </row>
    <row r="1468" spans="1:5" x14ac:dyDescent="0.25">
      <c r="A1468">
        <v>41664512</v>
      </c>
      <c r="B1468">
        <v>29077504</v>
      </c>
      <c r="C1468">
        <v>29093888</v>
      </c>
      <c r="D1468">
        <v>41689088</v>
      </c>
      <c r="E1468">
        <v>29106176</v>
      </c>
    </row>
    <row r="1469" spans="1:5" x14ac:dyDescent="0.25">
      <c r="A1469">
        <v>41664512</v>
      </c>
      <c r="B1469">
        <v>29077504</v>
      </c>
      <c r="C1469">
        <v>29093888</v>
      </c>
      <c r="D1469">
        <v>41689088</v>
      </c>
      <c r="E1469">
        <v>29106176</v>
      </c>
    </row>
    <row r="1470" spans="1:5" x14ac:dyDescent="0.25">
      <c r="A1470">
        <v>41664512</v>
      </c>
      <c r="B1470">
        <v>29077504</v>
      </c>
      <c r="C1470">
        <v>29093888</v>
      </c>
      <c r="D1470">
        <v>41689088</v>
      </c>
      <c r="E1470">
        <v>29106176</v>
      </c>
    </row>
    <row r="1471" spans="1:5" x14ac:dyDescent="0.25">
      <c r="A1471">
        <v>41664512</v>
      </c>
      <c r="B1471">
        <v>29077504</v>
      </c>
      <c r="C1471">
        <v>29093888</v>
      </c>
      <c r="D1471">
        <v>41689088</v>
      </c>
      <c r="E1471">
        <v>29106176</v>
      </c>
    </row>
    <row r="1472" spans="1:5" x14ac:dyDescent="0.25">
      <c r="A1472">
        <v>41664512</v>
      </c>
      <c r="B1472">
        <v>29077504</v>
      </c>
      <c r="C1472">
        <v>29093888</v>
      </c>
      <c r="D1472">
        <v>41689088</v>
      </c>
      <c r="E1472">
        <v>29106176</v>
      </c>
    </row>
    <row r="1473" spans="1:5" x14ac:dyDescent="0.25">
      <c r="A1473">
        <v>41664512</v>
      </c>
      <c r="B1473">
        <v>29077504</v>
      </c>
      <c r="C1473">
        <v>29093888</v>
      </c>
      <c r="D1473">
        <v>41689088</v>
      </c>
      <c r="E1473">
        <v>29106176</v>
      </c>
    </row>
    <row r="1474" spans="1:5" x14ac:dyDescent="0.25">
      <c r="A1474">
        <v>41664512</v>
      </c>
      <c r="B1474">
        <v>29077504</v>
      </c>
      <c r="C1474">
        <v>29093888</v>
      </c>
      <c r="D1474">
        <v>41689088</v>
      </c>
      <c r="E1474">
        <v>29106176</v>
      </c>
    </row>
    <row r="1475" spans="1:5" x14ac:dyDescent="0.25">
      <c r="A1475">
        <v>41664512</v>
      </c>
      <c r="B1475">
        <v>29077504</v>
      </c>
      <c r="C1475">
        <v>29093888</v>
      </c>
      <c r="D1475">
        <v>41689088</v>
      </c>
      <c r="E1475">
        <v>29106176</v>
      </c>
    </row>
    <row r="1476" spans="1:5" x14ac:dyDescent="0.25">
      <c r="A1476">
        <v>41664512</v>
      </c>
      <c r="B1476">
        <v>29077504</v>
      </c>
      <c r="C1476">
        <v>29093888</v>
      </c>
      <c r="D1476">
        <v>41689088</v>
      </c>
      <c r="E1476">
        <v>29106176</v>
      </c>
    </row>
    <row r="1477" spans="1:5" x14ac:dyDescent="0.25">
      <c r="A1477">
        <v>41664512</v>
      </c>
      <c r="B1477">
        <v>29077504</v>
      </c>
      <c r="C1477">
        <v>29093888</v>
      </c>
      <c r="D1477">
        <v>41689088</v>
      </c>
      <c r="E1477">
        <v>29106176</v>
      </c>
    </row>
    <row r="1478" spans="1:5" x14ac:dyDescent="0.25">
      <c r="A1478">
        <v>41664512</v>
      </c>
      <c r="B1478">
        <v>29077504</v>
      </c>
      <c r="C1478">
        <v>29093888</v>
      </c>
      <c r="D1478">
        <v>41689088</v>
      </c>
      <c r="E1478">
        <v>29106176</v>
      </c>
    </row>
    <row r="1479" spans="1:5" x14ac:dyDescent="0.25">
      <c r="A1479">
        <v>41664512</v>
      </c>
      <c r="B1479">
        <v>29077504</v>
      </c>
      <c r="C1479">
        <v>29093888</v>
      </c>
      <c r="D1479">
        <v>41689088</v>
      </c>
      <c r="E1479">
        <v>29106176</v>
      </c>
    </row>
    <row r="1480" spans="1:5" x14ac:dyDescent="0.25">
      <c r="A1480">
        <v>41664512</v>
      </c>
      <c r="B1480">
        <v>29077504</v>
      </c>
      <c r="C1480">
        <v>29093888</v>
      </c>
      <c r="D1480">
        <v>41689088</v>
      </c>
      <c r="E1480">
        <v>29106176</v>
      </c>
    </row>
    <row r="1481" spans="1:5" x14ac:dyDescent="0.25">
      <c r="A1481">
        <v>41664512</v>
      </c>
      <c r="B1481">
        <v>29077504</v>
      </c>
      <c r="C1481">
        <v>29093888</v>
      </c>
      <c r="D1481">
        <v>41689088</v>
      </c>
      <c r="E1481">
        <v>29106176</v>
      </c>
    </row>
    <row r="1482" spans="1:5" x14ac:dyDescent="0.25">
      <c r="A1482">
        <v>41664512</v>
      </c>
      <c r="B1482">
        <v>29077504</v>
      </c>
      <c r="C1482">
        <v>29093888</v>
      </c>
      <c r="D1482">
        <v>41689088</v>
      </c>
      <c r="E1482">
        <v>29106176</v>
      </c>
    </row>
    <row r="1483" spans="1:5" x14ac:dyDescent="0.25">
      <c r="A1483">
        <v>41664512</v>
      </c>
      <c r="B1483">
        <v>29077504</v>
      </c>
      <c r="C1483">
        <v>29093888</v>
      </c>
      <c r="D1483">
        <v>41689088</v>
      </c>
      <c r="E1483">
        <v>29106176</v>
      </c>
    </row>
    <row r="1484" spans="1:5" x14ac:dyDescent="0.25">
      <c r="A1484">
        <v>41664512</v>
      </c>
      <c r="B1484">
        <v>29077504</v>
      </c>
      <c r="C1484">
        <v>29093888</v>
      </c>
      <c r="D1484">
        <v>41689088</v>
      </c>
      <c r="E1484">
        <v>29106176</v>
      </c>
    </row>
    <row r="1485" spans="1:5" x14ac:dyDescent="0.25">
      <c r="A1485">
        <v>41664512</v>
      </c>
      <c r="B1485">
        <v>29077504</v>
      </c>
      <c r="C1485">
        <v>29093888</v>
      </c>
      <c r="D1485">
        <v>41689088</v>
      </c>
      <c r="E1485">
        <v>29106176</v>
      </c>
    </row>
    <row r="1486" spans="1:5" x14ac:dyDescent="0.25">
      <c r="A1486">
        <v>41664512</v>
      </c>
      <c r="B1486">
        <v>29077504</v>
      </c>
      <c r="C1486">
        <v>29093888</v>
      </c>
      <c r="D1486">
        <v>41689088</v>
      </c>
      <c r="E1486">
        <v>29106176</v>
      </c>
    </row>
    <row r="1487" spans="1:5" x14ac:dyDescent="0.25">
      <c r="A1487">
        <v>41664512</v>
      </c>
      <c r="B1487">
        <v>29077504</v>
      </c>
      <c r="C1487">
        <v>29093888</v>
      </c>
      <c r="D1487">
        <v>41689088</v>
      </c>
      <c r="E1487">
        <v>29106176</v>
      </c>
    </row>
    <row r="1488" spans="1:5" x14ac:dyDescent="0.25">
      <c r="A1488">
        <v>41664512</v>
      </c>
      <c r="B1488">
        <v>29077504</v>
      </c>
      <c r="C1488">
        <v>29093888</v>
      </c>
      <c r="D1488">
        <v>41689088</v>
      </c>
      <c r="E1488">
        <v>29106176</v>
      </c>
    </row>
    <row r="1489" spans="1:5" x14ac:dyDescent="0.25">
      <c r="A1489">
        <v>41664512</v>
      </c>
      <c r="B1489">
        <v>29077504</v>
      </c>
      <c r="C1489">
        <v>29093888</v>
      </c>
      <c r="D1489">
        <v>41689088</v>
      </c>
      <c r="E1489">
        <v>29106176</v>
      </c>
    </row>
    <row r="1490" spans="1:5" x14ac:dyDescent="0.25">
      <c r="A1490">
        <v>41664512</v>
      </c>
      <c r="B1490">
        <v>29077504</v>
      </c>
      <c r="C1490">
        <v>29093888</v>
      </c>
      <c r="D1490">
        <v>41689088</v>
      </c>
      <c r="E1490">
        <v>29106176</v>
      </c>
    </row>
    <row r="1491" spans="1:5" x14ac:dyDescent="0.25">
      <c r="A1491">
        <v>41664512</v>
      </c>
      <c r="B1491">
        <v>29077504</v>
      </c>
      <c r="C1491">
        <v>29093888</v>
      </c>
      <c r="D1491">
        <v>41689088</v>
      </c>
      <c r="E1491">
        <v>29106176</v>
      </c>
    </row>
    <row r="1492" spans="1:5" x14ac:dyDescent="0.25">
      <c r="A1492">
        <v>41664512</v>
      </c>
      <c r="B1492">
        <v>29077504</v>
      </c>
      <c r="C1492">
        <v>29093888</v>
      </c>
      <c r="D1492">
        <v>41689088</v>
      </c>
      <c r="E1492">
        <v>29106176</v>
      </c>
    </row>
    <row r="1493" spans="1:5" x14ac:dyDescent="0.25">
      <c r="A1493">
        <v>41664512</v>
      </c>
      <c r="B1493">
        <v>29077504</v>
      </c>
      <c r="C1493">
        <v>29093888</v>
      </c>
      <c r="D1493">
        <v>41689088</v>
      </c>
      <c r="E1493">
        <v>29106176</v>
      </c>
    </row>
    <row r="1494" spans="1:5" x14ac:dyDescent="0.25">
      <c r="A1494">
        <v>41664512</v>
      </c>
      <c r="B1494">
        <v>29077504</v>
      </c>
      <c r="C1494">
        <v>29093888</v>
      </c>
      <c r="D1494">
        <v>41689088</v>
      </c>
      <c r="E1494">
        <v>29106176</v>
      </c>
    </row>
    <row r="1495" spans="1:5" x14ac:dyDescent="0.25">
      <c r="A1495">
        <v>41664512</v>
      </c>
      <c r="B1495">
        <v>29077504</v>
      </c>
      <c r="C1495">
        <v>29093888</v>
      </c>
      <c r="D1495">
        <v>41689088</v>
      </c>
      <c r="E1495">
        <v>29106176</v>
      </c>
    </row>
    <row r="1496" spans="1:5" x14ac:dyDescent="0.25">
      <c r="A1496">
        <v>41664512</v>
      </c>
      <c r="B1496">
        <v>29077504</v>
      </c>
      <c r="C1496">
        <v>29093888</v>
      </c>
      <c r="D1496">
        <v>41689088</v>
      </c>
      <c r="E1496">
        <v>29106176</v>
      </c>
    </row>
    <row r="1497" spans="1:5" x14ac:dyDescent="0.25">
      <c r="A1497">
        <v>41664512</v>
      </c>
      <c r="B1497">
        <v>29077504</v>
      </c>
      <c r="C1497">
        <v>29093888</v>
      </c>
      <c r="D1497">
        <v>41689088</v>
      </c>
      <c r="E1497">
        <v>29106176</v>
      </c>
    </row>
    <row r="1498" spans="1:5" x14ac:dyDescent="0.25">
      <c r="A1498">
        <v>41664512</v>
      </c>
      <c r="B1498">
        <v>29077504</v>
      </c>
      <c r="C1498">
        <v>29093888</v>
      </c>
      <c r="D1498">
        <v>41689088</v>
      </c>
      <c r="E1498">
        <v>29106176</v>
      </c>
    </row>
    <row r="1499" spans="1:5" x14ac:dyDescent="0.25">
      <c r="A1499">
        <v>41664512</v>
      </c>
      <c r="B1499">
        <v>29077504</v>
      </c>
      <c r="C1499">
        <v>29093888</v>
      </c>
      <c r="D1499">
        <v>41689088</v>
      </c>
      <c r="E1499">
        <v>29106176</v>
      </c>
    </row>
    <row r="1500" spans="1:5" x14ac:dyDescent="0.25">
      <c r="A1500">
        <v>41664512</v>
      </c>
      <c r="B1500">
        <v>29077504</v>
      </c>
      <c r="C1500">
        <v>29093888</v>
      </c>
      <c r="D1500">
        <v>41689088</v>
      </c>
      <c r="E1500">
        <v>29106176</v>
      </c>
    </row>
    <row r="1501" spans="1:5" x14ac:dyDescent="0.25">
      <c r="A1501">
        <v>41664512</v>
      </c>
      <c r="B1501">
        <v>29077504</v>
      </c>
      <c r="C1501">
        <v>29093888</v>
      </c>
      <c r="D1501">
        <v>41689088</v>
      </c>
      <c r="E1501">
        <v>29106176</v>
      </c>
    </row>
    <row r="1502" spans="1:5" x14ac:dyDescent="0.25">
      <c r="A1502">
        <v>41664512</v>
      </c>
      <c r="B1502">
        <v>29077504</v>
      </c>
      <c r="C1502">
        <v>29093888</v>
      </c>
      <c r="D1502">
        <v>41689088</v>
      </c>
      <c r="E1502">
        <v>29106176</v>
      </c>
    </row>
    <row r="1503" spans="1:5" x14ac:dyDescent="0.25">
      <c r="A1503">
        <v>41664512</v>
      </c>
      <c r="B1503">
        <v>29077504</v>
      </c>
      <c r="C1503">
        <v>29093888</v>
      </c>
      <c r="D1503">
        <v>41689088</v>
      </c>
      <c r="E1503">
        <v>29106176</v>
      </c>
    </row>
    <row r="1504" spans="1:5" x14ac:dyDescent="0.25">
      <c r="A1504">
        <v>41664512</v>
      </c>
      <c r="B1504">
        <v>29077504</v>
      </c>
      <c r="C1504">
        <v>29093888</v>
      </c>
      <c r="D1504">
        <v>41689088</v>
      </c>
      <c r="E1504">
        <v>29106176</v>
      </c>
    </row>
    <row r="1505" spans="1:5" x14ac:dyDescent="0.25">
      <c r="A1505">
        <v>41664512</v>
      </c>
      <c r="B1505">
        <v>29077504</v>
      </c>
      <c r="C1505">
        <v>29093888</v>
      </c>
      <c r="D1505">
        <v>41689088</v>
      </c>
      <c r="E1505">
        <v>29106176</v>
      </c>
    </row>
    <row r="1506" spans="1:5" x14ac:dyDescent="0.25">
      <c r="A1506">
        <v>41664512</v>
      </c>
      <c r="B1506">
        <v>29077504</v>
      </c>
      <c r="C1506">
        <v>29093888</v>
      </c>
      <c r="D1506">
        <v>41689088</v>
      </c>
      <c r="E1506">
        <v>29106176</v>
      </c>
    </row>
    <row r="1507" spans="1:5" x14ac:dyDescent="0.25">
      <c r="A1507">
        <v>41664512</v>
      </c>
      <c r="B1507">
        <v>29077504</v>
      </c>
      <c r="C1507">
        <v>29093888</v>
      </c>
      <c r="D1507">
        <v>41689088</v>
      </c>
      <c r="E1507">
        <v>29106176</v>
      </c>
    </row>
    <row r="1508" spans="1:5" x14ac:dyDescent="0.25">
      <c r="A1508">
        <v>41664512</v>
      </c>
      <c r="B1508">
        <v>29077504</v>
      </c>
      <c r="C1508">
        <v>29093888</v>
      </c>
      <c r="D1508">
        <v>41689088</v>
      </c>
      <c r="E1508">
        <v>29106176</v>
      </c>
    </row>
    <row r="1509" spans="1:5" x14ac:dyDescent="0.25">
      <c r="A1509">
        <v>41664512</v>
      </c>
      <c r="B1509">
        <v>29077504</v>
      </c>
      <c r="C1509">
        <v>29093888</v>
      </c>
      <c r="D1509">
        <v>41689088</v>
      </c>
      <c r="E1509">
        <v>29106176</v>
      </c>
    </row>
    <row r="1510" spans="1:5" x14ac:dyDescent="0.25">
      <c r="A1510">
        <v>41664512</v>
      </c>
      <c r="B1510">
        <v>29077504</v>
      </c>
      <c r="C1510">
        <v>29093888</v>
      </c>
      <c r="D1510">
        <v>41689088</v>
      </c>
      <c r="E1510">
        <v>29106176</v>
      </c>
    </row>
    <row r="1511" spans="1:5" x14ac:dyDescent="0.25">
      <c r="A1511">
        <v>41664512</v>
      </c>
      <c r="B1511">
        <v>29077504</v>
      </c>
      <c r="C1511">
        <v>29093888</v>
      </c>
      <c r="D1511">
        <v>41689088</v>
      </c>
      <c r="E1511">
        <v>29106176</v>
      </c>
    </row>
    <row r="1512" spans="1:5" x14ac:dyDescent="0.25">
      <c r="A1512">
        <v>41664512</v>
      </c>
      <c r="B1512">
        <v>29077504</v>
      </c>
      <c r="C1512">
        <v>29093888</v>
      </c>
      <c r="D1512">
        <v>41689088</v>
      </c>
      <c r="E1512">
        <v>29106176</v>
      </c>
    </row>
    <row r="1513" spans="1:5" x14ac:dyDescent="0.25">
      <c r="A1513">
        <v>41664512</v>
      </c>
      <c r="B1513">
        <v>29077504</v>
      </c>
      <c r="C1513">
        <v>29093888</v>
      </c>
      <c r="D1513">
        <v>41689088</v>
      </c>
      <c r="E1513">
        <v>29106176</v>
      </c>
    </row>
    <row r="1514" spans="1:5" x14ac:dyDescent="0.25">
      <c r="A1514">
        <v>41664512</v>
      </c>
      <c r="B1514">
        <v>29077504</v>
      </c>
      <c r="C1514">
        <v>29093888</v>
      </c>
      <c r="D1514">
        <v>41689088</v>
      </c>
      <c r="E1514">
        <v>29106176</v>
      </c>
    </row>
    <row r="1515" spans="1:5" x14ac:dyDescent="0.25">
      <c r="A1515">
        <v>41664512</v>
      </c>
      <c r="B1515">
        <v>29077504</v>
      </c>
      <c r="C1515">
        <v>29093888</v>
      </c>
      <c r="D1515">
        <v>41689088</v>
      </c>
      <c r="E1515">
        <v>29106176</v>
      </c>
    </row>
    <row r="1516" spans="1:5" x14ac:dyDescent="0.25">
      <c r="A1516">
        <v>41664512</v>
      </c>
      <c r="B1516">
        <v>29077504</v>
      </c>
      <c r="C1516">
        <v>29093888</v>
      </c>
      <c r="D1516">
        <v>41689088</v>
      </c>
      <c r="E1516">
        <v>29106176</v>
      </c>
    </row>
    <row r="1517" spans="1:5" x14ac:dyDescent="0.25">
      <c r="A1517">
        <v>41664512</v>
      </c>
      <c r="B1517">
        <v>29077504</v>
      </c>
      <c r="C1517">
        <v>29093888</v>
      </c>
      <c r="D1517">
        <v>41689088</v>
      </c>
      <c r="E1517">
        <v>29106176</v>
      </c>
    </row>
    <row r="1518" spans="1:5" x14ac:dyDescent="0.25">
      <c r="A1518">
        <v>41664512</v>
      </c>
      <c r="B1518">
        <v>29077504</v>
      </c>
      <c r="C1518">
        <v>29093888</v>
      </c>
      <c r="D1518">
        <v>41689088</v>
      </c>
      <c r="E1518">
        <v>29106176</v>
      </c>
    </row>
    <row r="1519" spans="1:5" x14ac:dyDescent="0.25">
      <c r="A1519">
        <v>41664512</v>
      </c>
      <c r="B1519">
        <v>29077504</v>
      </c>
      <c r="C1519">
        <v>29093888</v>
      </c>
      <c r="D1519">
        <v>41689088</v>
      </c>
      <c r="E1519">
        <v>29106176</v>
      </c>
    </row>
    <row r="1520" spans="1:5" x14ac:dyDescent="0.25">
      <c r="A1520">
        <v>41664512</v>
      </c>
      <c r="B1520">
        <v>29077504</v>
      </c>
      <c r="C1520">
        <v>29093888</v>
      </c>
      <c r="D1520">
        <v>41689088</v>
      </c>
      <c r="E1520">
        <v>29106176</v>
      </c>
    </row>
    <row r="1521" spans="1:5" x14ac:dyDescent="0.25">
      <c r="A1521">
        <v>41664512</v>
      </c>
      <c r="B1521">
        <v>29077504</v>
      </c>
      <c r="C1521">
        <v>29093888</v>
      </c>
      <c r="D1521">
        <v>41689088</v>
      </c>
      <c r="E1521">
        <v>29106176</v>
      </c>
    </row>
    <row r="1522" spans="1:5" x14ac:dyDescent="0.25">
      <c r="A1522">
        <v>41664512</v>
      </c>
      <c r="B1522">
        <v>29077504</v>
      </c>
      <c r="C1522">
        <v>29093888</v>
      </c>
      <c r="D1522">
        <v>41689088</v>
      </c>
      <c r="E1522">
        <v>29106176</v>
      </c>
    </row>
    <row r="1523" spans="1:5" x14ac:dyDescent="0.25">
      <c r="A1523">
        <v>41664512</v>
      </c>
      <c r="B1523">
        <v>29077504</v>
      </c>
      <c r="C1523">
        <v>29093888</v>
      </c>
      <c r="D1523">
        <v>41689088</v>
      </c>
      <c r="E1523">
        <v>29106176</v>
      </c>
    </row>
    <row r="1524" spans="1:5" x14ac:dyDescent="0.25">
      <c r="A1524">
        <v>41664512</v>
      </c>
      <c r="B1524">
        <v>29077504</v>
      </c>
      <c r="C1524">
        <v>29093888</v>
      </c>
      <c r="D1524">
        <v>41689088</v>
      </c>
      <c r="E1524">
        <v>29106176</v>
      </c>
    </row>
    <row r="1525" spans="1:5" x14ac:dyDescent="0.25">
      <c r="A1525">
        <v>41664512</v>
      </c>
      <c r="B1525">
        <v>29077504</v>
      </c>
      <c r="C1525">
        <v>29093888</v>
      </c>
      <c r="D1525">
        <v>41689088</v>
      </c>
      <c r="E1525">
        <v>29106176</v>
      </c>
    </row>
    <row r="1526" spans="1:5" x14ac:dyDescent="0.25">
      <c r="A1526">
        <v>41664512</v>
      </c>
      <c r="B1526">
        <v>29077504</v>
      </c>
      <c r="C1526">
        <v>29093888</v>
      </c>
      <c r="D1526">
        <v>41689088</v>
      </c>
      <c r="E1526">
        <v>29106176</v>
      </c>
    </row>
    <row r="1527" spans="1:5" x14ac:dyDescent="0.25">
      <c r="A1527">
        <v>41664512</v>
      </c>
      <c r="B1527">
        <v>29077504</v>
      </c>
      <c r="C1527">
        <v>29093888</v>
      </c>
      <c r="D1527">
        <v>41689088</v>
      </c>
      <c r="E1527">
        <v>29106176</v>
      </c>
    </row>
    <row r="1528" spans="1:5" x14ac:dyDescent="0.25">
      <c r="A1528">
        <v>41664512</v>
      </c>
      <c r="B1528">
        <v>29077504</v>
      </c>
      <c r="C1528">
        <v>29093888</v>
      </c>
      <c r="D1528">
        <v>41689088</v>
      </c>
      <c r="E1528">
        <v>29106176</v>
      </c>
    </row>
    <row r="1529" spans="1:5" x14ac:dyDescent="0.25">
      <c r="A1529">
        <v>41664512</v>
      </c>
      <c r="B1529">
        <v>29077504</v>
      </c>
      <c r="C1529">
        <v>29093888</v>
      </c>
      <c r="D1529">
        <v>41689088</v>
      </c>
      <c r="E1529">
        <v>29106176</v>
      </c>
    </row>
    <row r="1530" spans="1:5" x14ac:dyDescent="0.25">
      <c r="A1530">
        <v>41664512</v>
      </c>
      <c r="B1530">
        <v>29077504</v>
      </c>
      <c r="C1530">
        <v>29093888</v>
      </c>
      <c r="D1530">
        <v>41689088</v>
      </c>
      <c r="E1530">
        <v>29106176</v>
      </c>
    </row>
    <row r="1531" spans="1:5" x14ac:dyDescent="0.25">
      <c r="A1531">
        <v>41664512</v>
      </c>
      <c r="B1531">
        <v>29077504</v>
      </c>
      <c r="C1531">
        <v>29093888</v>
      </c>
      <c r="D1531">
        <v>41689088</v>
      </c>
      <c r="E1531">
        <v>29106176</v>
      </c>
    </row>
    <row r="1532" spans="1:5" x14ac:dyDescent="0.25">
      <c r="A1532">
        <v>41664512</v>
      </c>
      <c r="B1532">
        <v>29077504</v>
      </c>
      <c r="C1532">
        <v>29093888</v>
      </c>
      <c r="D1532">
        <v>41689088</v>
      </c>
      <c r="E1532">
        <v>29106176</v>
      </c>
    </row>
    <row r="1533" spans="1:5" x14ac:dyDescent="0.25">
      <c r="A1533">
        <v>41664512</v>
      </c>
      <c r="B1533">
        <v>29077504</v>
      </c>
      <c r="C1533">
        <v>29093888</v>
      </c>
      <c r="D1533">
        <v>41689088</v>
      </c>
      <c r="E1533">
        <v>29106176</v>
      </c>
    </row>
    <row r="1534" spans="1:5" x14ac:dyDescent="0.25">
      <c r="A1534">
        <v>41664512</v>
      </c>
      <c r="B1534">
        <v>29077504</v>
      </c>
      <c r="C1534">
        <v>29093888</v>
      </c>
      <c r="D1534">
        <v>41689088</v>
      </c>
      <c r="E1534">
        <v>29106176</v>
      </c>
    </row>
    <row r="1535" spans="1:5" x14ac:dyDescent="0.25">
      <c r="A1535">
        <v>41664512</v>
      </c>
      <c r="B1535">
        <v>29077504</v>
      </c>
      <c r="C1535">
        <v>29093888</v>
      </c>
      <c r="D1535">
        <v>41689088</v>
      </c>
      <c r="E1535">
        <v>29106176</v>
      </c>
    </row>
    <row r="1536" spans="1:5" x14ac:dyDescent="0.25">
      <c r="A1536">
        <v>41664512</v>
      </c>
      <c r="B1536">
        <v>29077504</v>
      </c>
      <c r="C1536">
        <v>29093888</v>
      </c>
      <c r="D1536">
        <v>41689088</v>
      </c>
      <c r="E1536">
        <v>29106176</v>
      </c>
    </row>
    <row r="1537" spans="1:5" x14ac:dyDescent="0.25">
      <c r="A1537">
        <v>41664512</v>
      </c>
      <c r="B1537">
        <v>29077504</v>
      </c>
      <c r="C1537">
        <v>29093888</v>
      </c>
      <c r="D1537">
        <v>41689088</v>
      </c>
      <c r="E1537">
        <v>29106176</v>
      </c>
    </row>
    <row r="1538" spans="1:5" x14ac:dyDescent="0.25">
      <c r="A1538">
        <v>41664512</v>
      </c>
      <c r="B1538">
        <v>29077504</v>
      </c>
      <c r="C1538">
        <v>29093888</v>
      </c>
      <c r="D1538">
        <v>41689088</v>
      </c>
      <c r="E1538">
        <v>29106176</v>
      </c>
    </row>
    <row r="1539" spans="1:5" x14ac:dyDescent="0.25">
      <c r="A1539">
        <v>41664512</v>
      </c>
      <c r="B1539">
        <v>29077504</v>
      </c>
      <c r="C1539">
        <v>29093888</v>
      </c>
      <c r="D1539">
        <v>41689088</v>
      </c>
      <c r="E1539">
        <v>29106176</v>
      </c>
    </row>
    <row r="1540" spans="1:5" x14ac:dyDescent="0.25">
      <c r="A1540">
        <v>41664512</v>
      </c>
      <c r="B1540">
        <v>29077504</v>
      </c>
      <c r="C1540">
        <v>29093888</v>
      </c>
      <c r="D1540">
        <v>41689088</v>
      </c>
      <c r="E1540">
        <v>29106176</v>
      </c>
    </row>
    <row r="1541" spans="1:5" x14ac:dyDescent="0.25">
      <c r="A1541">
        <v>41664512</v>
      </c>
      <c r="B1541">
        <v>29077504</v>
      </c>
      <c r="C1541">
        <v>29093888</v>
      </c>
      <c r="D1541">
        <v>41689088</v>
      </c>
      <c r="E1541">
        <v>29106176</v>
      </c>
    </row>
    <row r="1542" spans="1:5" x14ac:dyDescent="0.25">
      <c r="A1542">
        <v>41664512</v>
      </c>
      <c r="B1542">
        <v>29077504</v>
      </c>
      <c r="C1542">
        <v>29093888</v>
      </c>
      <c r="D1542">
        <v>41689088</v>
      </c>
      <c r="E1542">
        <v>29106176</v>
      </c>
    </row>
    <row r="1543" spans="1:5" x14ac:dyDescent="0.25">
      <c r="A1543">
        <v>41664512</v>
      </c>
      <c r="B1543">
        <v>29077504</v>
      </c>
      <c r="C1543">
        <v>29093888</v>
      </c>
      <c r="D1543">
        <v>41689088</v>
      </c>
      <c r="E1543">
        <v>29106176</v>
      </c>
    </row>
    <row r="1544" spans="1:5" x14ac:dyDescent="0.25">
      <c r="A1544">
        <v>41664512</v>
      </c>
      <c r="B1544">
        <v>29077504</v>
      </c>
      <c r="C1544">
        <v>29093888</v>
      </c>
      <c r="D1544">
        <v>41689088</v>
      </c>
      <c r="E1544">
        <v>29106176</v>
      </c>
    </row>
    <row r="1545" spans="1:5" x14ac:dyDescent="0.25">
      <c r="A1545">
        <v>41664512</v>
      </c>
      <c r="B1545">
        <v>29077504</v>
      </c>
      <c r="C1545">
        <v>29093888</v>
      </c>
      <c r="D1545">
        <v>41689088</v>
      </c>
      <c r="E1545">
        <v>29106176</v>
      </c>
    </row>
    <row r="1546" spans="1:5" x14ac:dyDescent="0.25">
      <c r="A1546">
        <v>41664512</v>
      </c>
      <c r="B1546">
        <v>29077504</v>
      </c>
      <c r="C1546">
        <v>29093888</v>
      </c>
      <c r="D1546">
        <v>41689088</v>
      </c>
      <c r="E1546">
        <v>29106176</v>
      </c>
    </row>
    <row r="1547" spans="1:5" x14ac:dyDescent="0.25">
      <c r="A1547">
        <v>41664512</v>
      </c>
      <c r="B1547">
        <v>29077504</v>
      </c>
      <c r="C1547">
        <v>29093888</v>
      </c>
      <c r="D1547">
        <v>41689088</v>
      </c>
      <c r="E1547">
        <v>29106176</v>
      </c>
    </row>
    <row r="1548" spans="1:5" x14ac:dyDescent="0.25">
      <c r="A1548">
        <v>41664512</v>
      </c>
      <c r="B1548">
        <v>29077504</v>
      </c>
      <c r="C1548">
        <v>29093888</v>
      </c>
      <c r="D1548">
        <v>41689088</v>
      </c>
      <c r="E1548">
        <v>29106176</v>
      </c>
    </row>
    <row r="1549" spans="1:5" x14ac:dyDescent="0.25">
      <c r="A1549">
        <v>41664512</v>
      </c>
      <c r="B1549">
        <v>29077504</v>
      </c>
      <c r="C1549">
        <v>29093888</v>
      </c>
      <c r="D1549">
        <v>41689088</v>
      </c>
      <c r="E1549">
        <v>29106176</v>
      </c>
    </row>
    <row r="1550" spans="1:5" x14ac:dyDescent="0.25">
      <c r="A1550">
        <v>41664512</v>
      </c>
      <c r="B1550">
        <v>29077504</v>
      </c>
      <c r="C1550">
        <v>29093888</v>
      </c>
      <c r="D1550">
        <v>41689088</v>
      </c>
      <c r="E1550">
        <v>29106176</v>
      </c>
    </row>
    <row r="1551" spans="1:5" x14ac:dyDescent="0.25">
      <c r="A1551">
        <v>41664512</v>
      </c>
      <c r="B1551">
        <v>29077504</v>
      </c>
      <c r="C1551">
        <v>29093888</v>
      </c>
      <c r="D1551">
        <v>41689088</v>
      </c>
      <c r="E1551">
        <v>29106176</v>
      </c>
    </row>
    <row r="1552" spans="1:5" x14ac:dyDescent="0.25">
      <c r="A1552">
        <v>41664512</v>
      </c>
      <c r="B1552">
        <v>29077504</v>
      </c>
      <c r="C1552">
        <v>29093888</v>
      </c>
      <c r="D1552">
        <v>41689088</v>
      </c>
      <c r="E1552">
        <v>29106176</v>
      </c>
    </row>
    <row r="1553" spans="1:5" x14ac:dyDescent="0.25">
      <c r="A1553">
        <v>41664512</v>
      </c>
      <c r="B1553">
        <v>29077504</v>
      </c>
      <c r="C1553">
        <v>29093888</v>
      </c>
      <c r="D1553">
        <v>41689088</v>
      </c>
      <c r="E1553">
        <v>29106176</v>
      </c>
    </row>
    <row r="1554" spans="1:5" x14ac:dyDescent="0.25">
      <c r="A1554">
        <v>41664512</v>
      </c>
      <c r="B1554">
        <v>29077504</v>
      </c>
      <c r="C1554">
        <v>29093888</v>
      </c>
      <c r="D1554">
        <v>41689088</v>
      </c>
      <c r="E1554">
        <v>29106176</v>
      </c>
    </row>
    <row r="1555" spans="1:5" x14ac:dyDescent="0.25">
      <c r="A1555">
        <v>41664512</v>
      </c>
      <c r="B1555">
        <v>29077504</v>
      </c>
      <c r="C1555">
        <v>29093888</v>
      </c>
      <c r="D1555">
        <v>41689088</v>
      </c>
      <c r="E1555">
        <v>29106176</v>
      </c>
    </row>
    <row r="1556" spans="1:5" x14ac:dyDescent="0.25">
      <c r="A1556">
        <v>41664512</v>
      </c>
      <c r="B1556">
        <v>29077504</v>
      </c>
      <c r="C1556">
        <v>29093888</v>
      </c>
      <c r="D1556">
        <v>41689088</v>
      </c>
      <c r="E1556">
        <v>29106176</v>
      </c>
    </row>
    <row r="1557" spans="1:5" x14ac:dyDescent="0.25">
      <c r="A1557">
        <v>41664512</v>
      </c>
      <c r="B1557">
        <v>29077504</v>
      </c>
      <c r="C1557">
        <v>29093888</v>
      </c>
      <c r="D1557">
        <v>41689088</v>
      </c>
      <c r="E1557">
        <v>29106176</v>
      </c>
    </row>
    <row r="1558" spans="1:5" x14ac:dyDescent="0.25">
      <c r="A1558">
        <v>41664512</v>
      </c>
      <c r="B1558">
        <v>29077504</v>
      </c>
      <c r="C1558">
        <v>29093888</v>
      </c>
      <c r="D1558">
        <v>41689088</v>
      </c>
      <c r="E1558">
        <v>29106176</v>
      </c>
    </row>
    <row r="1559" spans="1:5" x14ac:dyDescent="0.25">
      <c r="A1559">
        <v>41664512</v>
      </c>
      <c r="B1559">
        <v>29077504</v>
      </c>
      <c r="C1559">
        <v>29093888</v>
      </c>
      <c r="D1559">
        <v>41689088</v>
      </c>
      <c r="E1559">
        <v>29106176</v>
      </c>
    </row>
    <row r="1560" spans="1:5" x14ac:dyDescent="0.25">
      <c r="A1560">
        <v>41664512</v>
      </c>
      <c r="B1560">
        <v>29077504</v>
      </c>
      <c r="C1560">
        <v>29093888</v>
      </c>
      <c r="D1560">
        <v>41689088</v>
      </c>
      <c r="E1560">
        <v>29106176</v>
      </c>
    </row>
    <row r="1561" spans="1:5" x14ac:dyDescent="0.25">
      <c r="A1561">
        <v>41664512</v>
      </c>
      <c r="B1561">
        <v>29077504</v>
      </c>
      <c r="C1561">
        <v>29093888</v>
      </c>
      <c r="D1561">
        <v>41689088</v>
      </c>
      <c r="E1561">
        <v>29106176</v>
      </c>
    </row>
    <row r="1562" spans="1:5" x14ac:dyDescent="0.25">
      <c r="A1562">
        <v>41664512</v>
      </c>
      <c r="B1562">
        <v>29077504</v>
      </c>
      <c r="C1562">
        <v>29093888</v>
      </c>
      <c r="D1562">
        <v>41689088</v>
      </c>
      <c r="E1562">
        <v>29106176</v>
      </c>
    </row>
    <row r="1563" spans="1:5" x14ac:dyDescent="0.25">
      <c r="A1563">
        <v>41664512</v>
      </c>
      <c r="B1563">
        <v>29077504</v>
      </c>
      <c r="C1563">
        <v>29093888</v>
      </c>
      <c r="D1563">
        <v>41689088</v>
      </c>
      <c r="E1563">
        <v>29106176</v>
      </c>
    </row>
    <row r="1564" spans="1:5" x14ac:dyDescent="0.25">
      <c r="A1564">
        <v>41664512</v>
      </c>
      <c r="B1564">
        <v>29077504</v>
      </c>
      <c r="C1564">
        <v>29093888</v>
      </c>
      <c r="D1564">
        <v>41689088</v>
      </c>
      <c r="E1564">
        <v>29106176</v>
      </c>
    </row>
    <row r="1565" spans="1:5" x14ac:dyDescent="0.25">
      <c r="A1565">
        <v>41664512</v>
      </c>
      <c r="B1565">
        <v>29077504</v>
      </c>
      <c r="C1565">
        <v>29093888</v>
      </c>
      <c r="D1565">
        <v>41689088</v>
      </c>
      <c r="E1565">
        <v>29106176</v>
      </c>
    </row>
    <row r="1566" spans="1:5" x14ac:dyDescent="0.25">
      <c r="A1566">
        <v>41664512</v>
      </c>
      <c r="B1566">
        <v>29077504</v>
      </c>
      <c r="C1566">
        <v>29093888</v>
      </c>
      <c r="D1566">
        <v>41689088</v>
      </c>
      <c r="E1566">
        <v>29106176</v>
      </c>
    </row>
    <row r="1567" spans="1:5" x14ac:dyDescent="0.25">
      <c r="A1567">
        <v>41664512</v>
      </c>
      <c r="B1567">
        <v>29077504</v>
      </c>
      <c r="C1567">
        <v>29093888</v>
      </c>
      <c r="D1567">
        <v>41689088</v>
      </c>
      <c r="E1567">
        <v>29106176</v>
      </c>
    </row>
    <row r="1568" spans="1:5" x14ac:dyDescent="0.25">
      <c r="A1568">
        <v>41664512</v>
      </c>
      <c r="B1568">
        <v>29077504</v>
      </c>
      <c r="C1568">
        <v>29093888</v>
      </c>
      <c r="D1568">
        <v>41689088</v>
      </c>
      <c r="E1568">
        <v>29106176</v>
      </c>
    </row>
    <row r="1569" spans="1:5" x14ac:dyDescent="0.25">
      <c r="A1569">
        <v>41664512</v>
      </c>
      <c r="B1569">
        <v>29077504</v>
      </c>
      <c r="C1569">
        <v>29093888</v>
      </c>
      <c r="D1569">
        <v>41689088</v>
      </c>
      <c r="E1569">
        <v>29106176</v>
      </c>
    </row>
    <row r="1570" spans="1:5" x14ac:dyDescent="0.25">
      <c r="A1570">
        <v>41664512</v>
      </c>
      <c r="B1570">
        <v>29077504</v>
      </c>
      <c r="C1570">
        <v>29093888</v>
      </c>
      <c r="D1570">
        <v>41689088</v>
      </c>
      <c r="E1570">
        <v>29106176</v>
      </c>
    </row>
    <row r="1571" spans="1:5" x14ac:dyDescent="0.25">
      <c r="A1571">
        <v>41664512</v>
      </c>
      <c r="B1571">
        <v>29077504</v>
      </c>
      <c r="C1571">
        <v>29093888</v>
      </c>
      <c r="D1571">
        <v>41689088</v>
      </c>
      <c r="E1571">
        <v>29106176</v>
      </c>
    </row>
    <row r="1572" spans="1:5" x14ac:dyDescent="0.25">
      <c r="A1572">
        <v>41664512</v>
      </c>
      <c r="B1572">
        <v>29077504</v>
      </c>
      <c r="C1572">
        <v>29093888</v>
      </c>
      <c r="D1572">
        <v>41689088</v>
      </c>
      <c r="E1572">
        <v>29106176</v>
      </c>
    </row>
    <row r="1573" spans="1:5" x14ac:dyDescent="0.25">
      <c r="A1573">
        <v>41664512</v>
      </c>
      <c r="B1573">
        <v>29077504</v>
      </c>
      <c r="C1573">
        <v>29093888</v>
      </c>
      <c r="D1573">
        <v>41689088</v>
      </c>
      <c r="E1573">
        <v>29106176</v>
      </c>
    </row>
    <row r="1574" spans="1:5" x14ac:dyDescent="0.25">
      <c r="A1574">
        <v>41664512</v>
      </c>
      <c r="B1574">
        <v>29077504</v>
      </c>
      <c r="C1574">
        <v>29093888</v>
      </c>
      <c r="D1574">
        <v>41689088</v>
      </c>
      <c r="E1574">
        <v>29106176</v>
      </c>
    </row>
    <row r="1575" spans="1:5" x14ac:dyDescent="0.25">
      <c r="A1575">
        <v>41664512</v>
      </c>
      <c r="B1575">
        <v>29077504</v>
      </c>
      <c r="C1575">
        <v>29093888</v>
      </c>
      <c r="D1575">
        <v>41689088</v>
      </c>
      <c r="E1575">
        <v>29106176</v>
      </c>
    </row>
    <row r="1576" spans="1:5" x14ac:dyDescent="0.25">
      <c r="A1576">
        <v>41664512</v>
      </c>
      <c r="B1576">
        <v>29077504</v>
      </c>
      <c r="C1576">
        <v>29093888</v>
      </c>
      <c r="D1576">
        <v>41689088</v>
      </c>
      <c r="E1576">
        <v>29106176</v>
      </c>
    </row>
    <row r="1577" spans="1:5" x14ac:dyDescent="0.25">
      <c r="A1577">
        <v>41664512</v>
      </c>
      <c r="B1577">
        <v>29077504</v>
      </c>
      <c r="C1577">
        <v>29093888</v>
      </c>
      <c r="D1577">
        <v>41689088</v>
      </c>
      <c r="E1577">
        <v>29106176</v>
      </c>
    </row>
    <row r="1578" spans="1:5" x14ac:dyDescent="0.25">
      <c r="A1578">
        <v>41664512</v>
      </c>
      <c r="B1578">
        <v>29077504</v>
      </c>
      <c r="C1578">
        <v>29093888</v>
      </c>
      <c r="D1578">
        <v>41689088</v>
      </c>
      <c r="E1578">
        <v>29106176</v>
      </c>
    </row>
    <row r="1579" spans="1:5" x14ac:dyDescent="0.25">
      <c r="A1579">
        <v>41664512</v>
      </c>
      <c r="B1579">
        <v>29077504</v>
      </c>
      <c r="C1579">
        <v>29093888</v>
      </c>
      <c r="D1579">
        <v>41689088</v>
      </c>
      <c r="E1579">
        <v>29106176</v>
      </c>
    </row>
    <row r="1580" spans="1:5" x14ac:dyDescent="0.25">
      <c r="A1580">
        <v>41664512</v>
      </c>
      <c r="B1580">
        <v>29077504</v>
      </c>
      <c r="C1580">
        <v>29093888</v>
      </c>
      <c r="D1580">
        <v>41689088</v>
      </c>
      <c r="E1580">
        <v>29106176</v>
      </c>
    </row>
    <row r="1581" spans="1:5" x14ac:dyDescent="0.25">
      <c r="A1581">
        <v>41664512</v>
      </c>
      <c r="B1581">
        <v>29077504</v>
      </c>
      <c r="C1581">
        <v>29093888</v>
      </c>
      <c r="D1581">
        <v>41689088</v>
      </c>
      <c r="E1581">
        <v>29106176</v>
      </c>
    </row>
    <row r="1582" spans="1:5" x14ac:dyDescent="0.25">
      <c r="A1582">
        <v>41664512</v>
      </c>
      <c r="B1582">
        <v>29077504</v>
      </c>
      <c r="C1582">
        <v>29093888</v>
      </c>
      <c r="D1582">
        <v>41689088</v>
      </c>
      <c r="E1582">
        <v>29106176</v>
      </c>
    </row>
    <row r="1583" spans="1:5" x14ac:dyDescent="0.25">
      <c r="A1583">
        <v>41664512</v>
      </c>
      <c r="B1583">
        <v>29077504</v>
      </c>
      <c r="C1583">
        <v>29093888</v>
      </c>
      <c r="D1583">
        <v>41689088</v>
      </c>
      <c r="E1583">
        <v>29106176</v>
      </c>
    </row>
    <row r="1584" spans="1:5" x14ac:dyDescent="0.25">
      <c r="A1584">
        <v>41664512</v>
      </c>
      <c r="B1584">
        <v>29077504</v>
      </c>
      <c r="C1584">
        <v>29093888</v>
      </c>
      <c r="D1584">
        <v>41689088</v>
      </c>
      <c r="E1584">
        <v>29106176</v>
      </c>
    </row>
    <row r="1585" spans="1:5" x14ac:dyDescent="0.25">
      <c r="A1585">
        <v>41664512</v>
      </c>
      <c r="B1585">
        <v>29077504</v>
      </c>
      <c r="C1585">
        <v>29093888</v>
      </c>
      <c r="D1585">
        <v>41689088</v>
      </c>
      <c r="E1585">
        <v>29106176</v>
      </c>
    </row>
    <row r="1586" spans="1:5" x14ac:dyDescent="0.25">
      <c r="A1586">
        <v>41664512</v>
      </c>
      <c r="B1586">
        <v>29077504</v>
      </c>
      <c r="C1586">
        <v>29093888</v>
      </c>
      <c r="D1586">
        <v>41689088</v>
      </c>
      <c r="E1586">
        <v>29106176</v>
      </c>
    </row>
    <row r="1587" spans="1:5" x14ac:dyDescent="0.25">
      <c r="A1587">
        <v>41664512</v>
      </c>
      <c r="B1587">
        <v>29077504</v>
      </c>
      <c r="C1587">
        <v>29093888</v>
      </c>
      <c r="D1587">
        <v>41689088</v>
      </c>
      <c r="E1587">
        <v>29106176</v>
      </c>
    </row>
    <row r="1588" spans="1:5" x14ac:dyDescent="0.25">
      <c r="A1588">
        <v>41664512</v>
      </c>
      <c r="B1588">
        <v>29077504</v>
      </c>
      <c r="C1588">
        <v>29093888</v>
      </c>
      <c r="D1588">
        <v>41689088</v>
      </c>
      <c r="E1588">
        <v>29106176</v>
      </c>
    </row>
    <row r="1589" spans="1:5" x14ac:dyDescent="0.25">
      <c r="A1589">
        <v>41664512</v>
      </c>
      <c r="B1589">
        <v>29077504</v>
      </c>
      <c r="C1589">
        <v>29093888</v>
      </c>
      <c r="D1589">
        <v>41689088</v>
      </c>
      <c r="E1589">
        <v>29106176</v>
      </c>
    </row>
    <row r="1590" spans="1:5" x14ac:dyDescent="0.25">
      <c r="A1590">
        <v>41664512</v>
      </c>
      <c r="B1590">
        <v>29077504</v>
      </c>
      <c r="C1590">
        <v>29093888</v>
      </c>
      <c r="D1590">
        <v>41689088</v>
      </c>
      <c r="E1590">
        <v>29106176</v>
      </c>
    </row>
    <row r="1591" spans="1:5" x14ac:dyDescent="0.25">
      <c r="A1591">
        <v>41664512</v>
      </c>
      <c r="B1591">
        <v>29077504</v>
      </c>
      <c r="C1591">
        <v>29093888</v>
      </c>
      <c r="D1591">
        <v>41689088</v>
      </c>
      <c r="E1591">
        <v>29106176</v>
      </c>
    </row>
    <row r="1592" spans="1:5" x14ac:dyDescent="0.25">
      <c r="A1592">
        <v>41664512</v>
      </c>
      <c r="B1592">
        <v>29077504</v>
      </c>
      <c r="C1592">
        <v>29093888</v>
      </c>
      <c r="D1592">
        <v>41689088</v>
      </c>
      <c r="E1592">
        <v>29106176</v>
      </c>
    </row>
    <row r="1593" spans="1:5" x14ac:dyDescent="0.25">
      <c r="A1593">
        <v>41664512</v>
      </c>
      <c r="B1593">
        <v>29077504</v>
      </c>
      <c r="C1593">
        <v>29093888</v>
      </c>
      <c r="D1593">
        <v>41689088</v>
      </c>
      <c r="E1593">
        <v>29106176</v>
      </c>
    </row>
    <row r="1594" spans="1:5" x14ac:dyDescent="0.25">
      <c r="A1594">
        <v>41664512</v>
      </c>
      <c r="B1594">
        <v>29077504</v>
      </c>
      <c r="C1594">
        <v>29093888</v>
      </c>
      <c r="D1594">
        <v>41689088</v>
      </c>
      <c r="E1594">
        <v>29106176</v>
      </c>
    </row>
    <row r="1595" spans="1:5" x14ac:dyDescent="0.25">
      <c r="A1595">
        <v>41664512</v>
      </c>
      <c r="B1595">
        <v>29077504</v>
      </c>
      <c r="C1595">
        <v>29093888</v>
      </c>
      <c r="D1595">
        <v>41689088</v>
      </c>
      <c r="E1595">
        <v>29106176</v>
      </c>
    </row>
    <row r="1596" spans="1:5" x14ac:dyDescent="0.25">
      <c r="A1596">
        <v>41664512</v>
      </c>
      <c r="B1596">
        <v>29077504</v>
      </c>
      <c r="C1596">
        <v>29093888</v>
      </c>
      <c r="D1596">
        <v>41689088</v>
      </c>
      <c r="E1596">
        <v>29106176</v>
      </c>
    </row>
    <row r="1597" spans="1:5" x14ac:dyDescent="0.25">
      <c r="A1597">
        <v>41664512</v>
      </c>
      <c r="B1597">
        <v>29077504</v>
      </c>
      <c r="C1597">
        <v>29093888</v>
      </c>
      <c r="D1597">
        <v>41689088</v>
      </c>
      <c r="E1597">
        <v>29106176</v>
      </c>
    </row>
    <row r="1598" spans="1:5" x14ac:dyDescent="0.25">
      <c r="A1598">
        <v>41664512</v>
      </c>
      <c r="B1598">
        <v>29077504</v>
      </c>
      <c r="C1598">
        <v>29093888</v>
      </c>
      <c r="D1598">
        <v>41689088</v>
      </c>
      <c r="E1598">
        <v>29106176</v>
      </c>
    </row>
    <row r="1599" spans="1:5" x14ac:dyDescent="0.25">
      <c r="A1599">
        <v>41664512</v>
      </c>
      <c r="B1599">
        <v>29077504</v>
      </c>
      <c r="C1599">
        <v>29093888</v>
      </c>
      <c r="D1599">
        <v>41689088</v>
      </c>
      <c r="E1599">
        <v>29106176</v>
      </c>
    </row>
    <row r="1600" spans="1:5" x14ac:dyDescent="0.25">
      <c r="A1600">
        <v>41664512</v>
      </c>
      <c r="B1600">
        <v>29077504</v>
      </c>
      <c r="C1600">
        <v>29093888</v>
      </c>
      <c r="D1600">
        <v>41689088</v>
      </c>
      <c r="E1600">
        <v>29106176</v>
      </c>
    </row>
    <row r="1601" spans="1:5" x14ac:dyDescent="0.25">
      <c r="A1601">
        <v>41664512</v>
      </c>
      <c r="B1601">
        <v>29077504</v>
      </c>
      <c r="C1601">
        <v>29093888</v>
      </c>
      <c r="D1601">
        <v>41689088</v>
      </c>
      <c r="E1601">
        <v>29106176</v>
      </c>
    </row>
    <row r="1602" spans="1:5" x14ac:dyDescent="0.25">
      <c r="A1602">
        <v>41664512</v>
      </c>
      <c r="B1602">
        <v>29077504</v>
      </c>
      <c r="C1602">
        <v>29093888</v>
      </c>
      <c r="D1602">
        <v>41689088</v>
      </c>
      <c r="E1602">
        <v>29106176</v>
      </c>
    </row>
    <row r="1603" spans="1:5" x14ac:dyDescent="0.25">
      <c r="A1603">
        <v>41664512</v>
      </c>
      <c r="B1603">
        <v>29077504</v>
      </c>
      <c r="C1603">
        <v>29093888</v>
      </c>
      <c r="D1603">
        <v>41689088</v>
      </c>
      <c r="E1603">
        <v>29106176</v>
      </c>
    </row>
    <row r="1604" spans="1:5" x14ac:dyDescent="0.25">
      <c r="A1604">
        <v>41664512</v>
      </c>
      <c r="B1604">
        <v>29077504</v>
      </c>
      <c r="C1604">
        <v>29093888</v>
      </c>
      <c r="D1604">
        <v>41689088</v>
      </c>
      <c r="E1604">
        <v>29106176</v>
      </c>
    </row>
    <row r="1605" spans="1:5" x14ac:dyDescent="0.25">
      <c r="A1605">
        <v>41664512</v>
      </c>
      <c r="B1605">
        <v>29077504</v>
      </c>
      <c r="C1605">
        <v>29093888</v>
      </c>
      <c r="D1605">
        <v>41689088</v>
      </c>
      <c r="E1605">
        <v>29106176</v>
      </c>
    </row>
    <row r="1606" spans="1:5" x14ac:dyDescent="0.25">
      <c r="A1606">
        <v>41664512</v>
      </c>
      <c r="B1606">
        <v>29077504</v>
      </c>
      <c r="C1606">
        <v>29093888</v>
      </c>
      <c r="D1606">
        <v>41689088</v>
      </c>
      <c r="E1606">
        <v>29106176</v>
      </c>
    </row>
    <row r="1607" spans="1:5" x14ac:dyDescent="0.25">
      <c r="A1607">
        <v>41664512</v>
      </c>
      <c r="B1607">
        <v>29077504</v>
      </c>
      <c r="C1607">
        <v>29093888</v>
      </c>
      <c r="D1607">
        <v>41689088</v>
      </c>
      <c r="E1607">
        <v>29106176</v>
      </c>
    </row>
    <row r="1608" spans="1:5" x14ac:dyDescent="0.25">
      <c r="A1608">
        <v>41664512</v>
      </c>
      <c r="B1608">
        <v>29077504</v>
      </c>
      <c r="C1608">
        <v>29093888</v>
      </c>
      <c r="D1608">
        <v>41689088</v>
      </c>
      <c r="E1608">
        <v>29106176</v>
      </c>
    </row>
    <row r="1609" spans="1:5" x14ac:dyDescent="0.25">
      <c r="A1609">
        <v>41664512</v>
      </c>
      <c r="B1609">
        <v>29077504</v>
      </c>
      <c r="C1609">
        <v>29093888</v>
      </c>
      <c r="D1609">
        <v>41689088</v>
      </c>
      <c r="E1609">
        <v>29106176</v>
      </c>
    </row>
    <row r="1610" spans="1:5" x14ac:dyDescent="0.25">
      <c r="A1610">
        <v>41664512</v>
      </c>
      <c r="B1610">
        <v>29077504</v>
      </c>
      <c r="C1610">
        <v>29093888</v>
      </c>
      <c r="D1610">
        <v>41689088</v>
      </c>
      <c r="E1610">
        <v>29106176</v>
      </c>
    </row>
    <row r="1611" spans="1:5" x14ac:dyDescent="0.25">
      <c r="A1611">
        <v>41664512</v>
      </c>
      <c r="B1611">
        <v>29077504</v>
      </c>
      <c r="C1611">
        <v>29093888</v>
      </c>
      <c r="D1611">
        <v>41689088</v>
      </c>
      <c r="E1611">
        <v>29106176</v>
      </c>
    </row>
    <row r="1612" spans="1:5" x14ac:dyDescent="0.25">
      <c r="A1612">
        <v>41664512</v>
      </c>
      <c r="B1612">
        <v>29077504</v>
      </c>
      <c r="C1612">
        <v>29093888</v>
      </c>
      <c r="D1612">
        <v>41689088</v>
      </c>
      <c r="E1612">
        <v>29106176</v>
      </c>
    </row>
    <row r="1613" spans="1:5" x14ac:dyDescent="0.25">
      <c r="A1613">
        <v>41664512</v>
      </c>
      <c r="B1613">
        <v>29077504</v>
      </c>
      <c r="C1613">
        <v>29093888</v>
      </c>
      <c r="D1613">
        <v>41689088</v>
      </c>
      <c r="E1613">
        <v>29106176</v>
      </c>
    </row>
    <row r="1614" spans="1:5" x14ac:dyDescent="0.25">
      <c r="A1614">
        <v>41664512</v>
      </c>
      <c r="B1614">
        <v>29077504</v>
      </c>
      <c r="C1614">
        <v>29093888</v>
      </c>
      <c r="D1614">
        <v>41689088</v>
      </c>
      <c r="E1614">
        <v>29106176</v>
      </c>
    </row>
    <row r="1615" spans="1:5" x14ac:dyDescent="0.25">
      <c r="A1615">
        <v>41664512</v>
      </c>
      <c r="B1615">
        <v>29077504</v>
      </c>
      <c r="C1615">
        <v>29093888</v>
      </c>
      <c r="D1615">
        <v>41689088</v>
      </c>
      <c r="E1615">
        <v>29106176</v>
      </c>
    </row>
    <row r="1616" spans="1:5" x14ac:dyDescent="0.25">
      <c r="A1616">
        <v>41664512</v>
      </c>
      <c r="B1616">
        <v>29077504</v>
      </c>
      <c r="C1616">
        <v>29093888</v>
      </c>
      <c r="D1616">
        <v>41689088</v>
      </c>
      <c r="E1616">
        <v>29106176</v>
      </c>
    </row>
    <row r="1617" spans="1:5" x14ac:dyDescent="0.25">
      <c r="A1617">
        <v>41664512</v>
      </c>
      <c r="B1617">
        <v>29077504</v>
      </c>
      <c r="C1617">
        <v>29093888</v>
      </c>
      <c r="D1617">
        <v>41689088</v>
      </c>
      <c r="E1617">
        <v>29106176</v>
      </c>
    </row>
    <row r="1618" spans="1:5" x14ac:dyDescent="0.25">
      <c r="A1618">
        <v>41664512</v>
      </c>
      <c r="B1618">
        <v>29077504</v>
      </c>
      <c r="C1618">
        <v>29093888</v>
      </c>
      <c r="D1618">
        <v>41689088</v>
      </c>
      <c r="E1618">
        <v>29106176</v>
      </c>
    </row>
    <row r="1619" spans="1:5" x14ac:dyDescent="0.25">
      <c r="A1619">
        <v>41664512</v>
      </c>
      <c r="B1619">
        <v>29077504</v>
      </c>
      <c r="C1619">
        <v>29093888</v>
      </c>
      <c r="D1619">
        <v>41689088</v>
      </c>
      <c r="E1619">
        <v>29106176</v>
      </c>
    </row>
    <row r="1620" spans="1:5" x14ac:dyDescent="0.25">
      <c r="A1620">
        <v>41664512</v>
      </c>
      <c r="B1620">
        <v>29077504</v>
      </c>
      <c r="C1620">
        <v>29093888</v>
      </c>
      <c r="D1620">
        <v>41689088</v>
      </c>
      <c r="E1620">
        <v>29106176</v>
      </c>
    </row>
    <row r="1621" spans="1:5" x14ac:dyDescent="0.25">
      <c r="A1621">
        <v>41664512</v>
      </c>
      <c r="B1621">
        <v>29077504</v>
      </c>
      <c r="C1621">
        <v>29093888</v>
      </c>
      <c r="D1621">
        <v>41689088</v>
      </c>
      <c r="E1621">
        <v>29106176</v>
      </c>
    </row>
    <row r="1622" spans="1:5" x14ac:dyDescent="0.25">
      <c r="A1622">
        <v>41664512</v>
      </c>
      <c r="B1622">
        <v>29077504</v>
      </c>
      <c r="C1622">
        <v>29093888</v>
      </c>
      <c r="D1622">
        <v>41689088</v>
      </c>
      <c r="E1622">
        <v>29106176</v>
      </c>
    </row>
    <row r="1623" spans="1:5" x14ac:dyDescent="0.25">
      <c r="A1623">
        <v>41664512</v>
      </c>
      <c r="B1623">
        <v>29077504</v>
      </c>
      <c r="C1623">
        <v>29093888</v>
      </c>
      <c r="D1623">
        <v>41689088</v>
      </c>
      <c r="E1623">
        <v>29106176</v>
      </c>
    </row>
    <row r="1624" spans="1:5" x14ac:dyDescent="0.25">
      <c r="A1624">
        <v>41664512</v>
      </c>
      <c r="B1624">
        <v>29077504</v>
      </c>
      <c r="C1624">
        <v>29093888</v>
      </c>
      <c r="D1624">
        <v>41689088</v>
      </c>
      <c r="E1624">
        <v>29106176</v>
      </c>
    </row>
    <row r="1625" spans="1:5" x14ac:dyDescent="0.25">
      <c r="A1625">
        <v>41664512</v>
      </c>
      <c r="B1625">
        <v>29077504</v>
      </c>
      <c r="C1625">
        <v>29093888</v>
      </c>
      <c r="D1625">
        <v>41689088</v>
      </c>
      <c r="E1625">
        <v>29106176</v>
      </c>
    </row>
    <row r="1626" spans="1:5" x14ac:dyDescent="0.25">
      <c r="A1626">
        <v>41664512</v>
      </c>
      <c r="B1626">
        <v>29077504</v>
      </c>
      <c r="C1626">
        <v>29093888</v>
      </c>
      <c r="D1626">
        <v>41689088</v>
      </c>
      <c r="E1626">
        <v>29106176</v>
      </c>
    </row>
    <row r="1627" spans="1:5" x14ac:dyDescent="0.25">
      <c r="A1627">
        <v>41664512</v>
      </c>
      <c r="B1627">
        <v>29077504</v>
      </c>
      <c r="C1627">
        <v>29093888</v>
      </c>
      <c r="D1627">
        <v>41689088</v>
      </c>
      <c r="E1627">
        <v>29106176</v>
      </c>
    </row>
    <row r="1628" spans="1:5" x14ac:dyDescent="0.25">
      <c r="A1628">
        <v>41664512</v>
      </c>
      <c r="B1628">
        <v>29077504</v>
      </c>
      <c r="C1628">
        <v>29093888</v>
      </c>
      <c r="D1628">
        <v>41689088</v>
      </c>
      <c r="E1628">
        <v>29106176</v>
      </c>
    </row>
    <row r="1629" spans="1:5" x14ac:dyDescent="0.25">
      <c r="A1629">
        <v>41664512</v>
      </c>
      <c r="B1629">
        <v>29077504</v>
      </c>
      <c r="C1629">
        <v>29093888</v>
      </c>
      <c r="D1629">
        <v>41689088</v>
      </c>
      <c r="E1629">
        <v>29106176</v>
      </c>
    </row>
    <row r="1630" spans="1:5" x14ac:dyDescent="0.25">
      <c r="A1630">
        <v>41664512</v>
      </c>
      <c r="B1630">
        <v>29077504</v>
      </c>
      <c r="C1630">
        <v>29093888</v>
      </c>
      <c r="D1630">
        <v>41689088</v>
      </c>
      <c r="E1630">
        <v>29106176</v>
      </c>
    </row>
    <row r="1631" spans="1:5" x14ac:dyDescent="0.25">
      <c r="A1631">
        <v>41664512</v>
      </c>
      <c r="B1631">
        <v>29077504</v>
      </c>
      <c r="C1631">
        <v>29093888</v>
      </c>
      <c r="D1631">
        <v>41689088</v>
      </c>
      <c r="E1631">
        <v>29106176</v>
      </c>
    </row>
    <row r="1632" spans="1:5" x14ac:dyDescent="0.25">
      <c r="A1632">
        <v>41664512</v>
      </c>
      <c r="B1632">
        <v>29077504</v>
      </c>
      <c r="C1632">
        <v>29093888</v>
      </c>
      <c r="D1632">
        <v>41689088</v>
      </c>
      <c r="E1632">
        <v>29106176</v>
      </c>
    </row>
    <row r="1633" spans="1:5" x14ac:dyDescent="0.25">
      <c r="A1633">
        <v>41664512</v>
      </c>
      <c r="B1633">
        <v>29077504</v>
      </c>
      <c r="C1633">
        <v>29093888</v>
      </c>
      <c r="D1633">
        <v>41689088</v>
      </c>
      <c r="E1633">
        <v>29106176</v>
      </c>
    </row>
    <row r="1634" spans="1:5" x14ac:dyDescent="0.25">
      <c r="A1634">
        <v>41664512</v>
      </c>
      <c r="B1634">
        <v>29077504</v>
      </c>
      <c r="C1634">
        <v>29093888</v>
      </c>
      <c r="D1634">
        <v>41689088</v>
      </c>
      <c r="E1634">
        <v>29106176</v>
      </c>
    </row>
    <row r="1635" spans="1:5" x14ac:dyDescent="0.25">
      <c r="A1635">
        <v>41664512</v>
      </c>
      <c r="B1635">
        <v>29077504</v>
      </c>
      <c r="C1635">
        <v>29093888</v>
      </c>
      <c r="D1635">
        <v>41689088</v>
      </c>
      <c r="E1635">
        <v>29106176</v>
      </c>
    </row>
    <row r="1636" spans="1:5" x14ac:dyDescent="0.25">
      <c r="A1636">
        <v>41664512</v>
      </c>
      <c r="B1636">
        <v>29077504</v>
      </c>
      <c r="C1636">
        <v>29093888</v>
      </c>
      <c r="D1636">
        <v>41689088</v>
      </c>
      <c r="E1636">
        <v>29106176</v>
      </c>
    </row>
    <row r="1637" spans="1:5" x14ac:dyDescent="0.25">
      <c r="A1637">
        <v>41664512</v>
      </c>
      <c r="B1637">
        <v>29077504</v>
      </c>
      <c r="C1637">
        <v>29093888</v>
      </c>
      <c r="D1637">
        <v>41689088</v>
      </c>
      <c r="E1637">
        <v>29106176</v>
      </c>
    </row>
    <row r="1638" spans="1:5" x14ac:dyDescent="0.25">
      <c r="A1638">
        <v>41664512</v>
      </c>
      <c r="B1638">
        <v>29077504</v>
      </c>
      <c r="C1638">
        <v>29093888</v>
      </c>
      <c r="D1638">
        <v>41689088</v>
      </c>
      <c r="E1638">
        <v>29106176</v>
      </c>
    </row>
    <row r="1639" spans="1:5" x14ac:dyDescent="0.25">
      <c r="A1639">
        <v>41664512</v>
      </c>
      <c r="B1639">
        <v>29077504</v>
      </c>
      <c r="C1639">
        <v>29093888</v>
      </c>
      <c r="D1639">
        <v>41689088</v>
      </c>
      <c r="E1639">
        <v>29106176</v>
      </c>
    </row>
    <row r="1640" spans="1:5" x14ac:dyDescent="0.25">
      <c r="A1640">
        <v>41664512</v>
      </c>
      <c r="B1640">
        <v>29077504</v>
      </c>
      <c r="C1640">
        <v>29093888</v>
      </c>
      <c r="D1640">
        <v>41689088</v>
      </c>
      <c r="E1640">
        <v>29106176</v>
      </c>
    </row>
    <row r="1641" spans="1:5" x14ac:dyDescent="0.25">
      <c r="A1641">
        <v>41664512</v>
      </c>
      <c r="B1641">
        <v>29077504</v>
      </c>
      <c r="C1641">
        <v>29093888</v>
      </c>
      <c r="D1641">
        <v>41689088</v>
      </c>
      <c r="E1641">
        <v>29106176</v>
      </c>
    </row>
    <row r="1642" spans="1:5" x14ac:dyDescent="0.25">
      <c r="A1642">
        <v>41664512</v>
      </c>
      <c r="B1642">
        <v>29077504</v>
      </c>
      <c r="C1642">
        <v>29093888</v>
      </c>
      <c r="D1642">
        <v>41689088</v>
      </c>
      <c r="E1642">
        <v>29106176</v>
      </c>
    </row>
    <row r="1643" spans="1:5" x14ac:dyDescent="0.25">
      <c r="A1643">
        <v>41664512</v>
      </c>
      <c r="B1643">
        <v>29077504</v>
      </c>
      <c r="C1643">
        <v>29093888</v>
      </c>
      <c r="D1643">
        <v>41689088</v>
      </c>
      <c r="E1643">
        <v>29106176</v>
      </c>
    </row>
    <row r="1644" spans="1:5" x14ac:dyDescent="0.25">
      <c r="A1644">
        <v>41664512</v>
      </c>
      <c r="B1644">
        <v>29077504</v>
      </c>
      <c r="C1644">
        <v>29093888</v>
      </c>
      <c r="D1644">
        <v>41689088</v>
      </c>
      <c r="E1644">
        <v>29106176</v>
      </c>
    </row>
    <row r="1645" spans="1:5" x14ac:dyDescent="0.25">
      <c r="A1645">
        <v>41664512</v>
      </c>
      <c r="B1645">
        <v>29077504</v>
      </c>
      <c r="C1645">
        <v>29093888</v>
      </c>
      <c r="D1645">
        <v>41689088</v>
      </c>
      <c r="E1645">
        <v>29106176</v>
      </c>
    </row>
    <row r="1646" spans="1:5" x14ac:dyDescent="0.25">
      <c r="A1646">
        <v>41664512</v>
      </c>
      <c r="B1646">
        <v>29077504</v>
      </c>
      <c r="C1646">
        <v>29093888</v>
      </c>
      <c r="D1646">
        <v>41689088</v>
      </c>
      <c r="E1646">
        <v>29106176</v>
      </c>
    </row>
    <row r="1647" spans="1:5" x14ac:dyDescent="0.25">
      <c r="A1647">
        <v>41664512</v>
      </c>
      <c r="B1647">
        <v>29077504</v>
      </c>
      <c r="C1647">
        <v>29093888</v>
      </c>
      <c r="D1647">
        <v>41689088</v>
      </c>
      <c r="E1647">
        <v>29106176</v>
      </c>
    </row>
    <row r="1648" spans="1:5" x14ac:dyDescent="0.25">
      <c r="A1648">
        <v>41664512</v>
      </c>
      <c r="B1648">
        <v>29077504</v>
      </c>
      <c r="C1648">
        <v>29093888</v>
      </c>
      <c r="D1648">
        <v>41689088</v>
      </c>
      <c r="E1648">
        <v>29106176</v>
      </c>
    </row>
    <row r="1649" spans="1:5" x14ac:dyDescent="0.25">
      <c r="A1649">
        <v>41664512</v>
      </c>
      <c r="B1649">
        <v>29077504</v>
      </c>
      <c r="C1649">
        <v>29093888</v>
      </c>
      <c r="D1649">
        <v>41689088</v>
      </c>
      <c r="E1649">
        <v>29106176</v>
      </c>
    </row>
    <row r="1650" spans="1:5" x14ac:dyDescent="0.25">
      <c r="A1650">
        <v>41664512</v>
      </c>
      <c r="B1650">
        <v>29077504</v>
      </c>
      <c r="C1650">
        <v>29093888</v>
      </c>
      <c r="D1650">
        <v>41689088</v>
      </c>
      <c r="E1650">
        <v>29106176</v>
      </c>
    </row>
    <row r="1651" spans="1:5" x14ac:dyDescent="0.25">
      <c r="A1651">
        <v>41664512</v>
      </c>
      <c r="B1651">
        <v>29077504</v>
      </c>
      <c r="C1651">
        <v>29093888</v>
      </c>
      <c r="D1651">
        <v>41689088</v>
      </c>
      <c r="E1651">
        <v>29106176</v>
      </c>
    </row>
    <row r="1652" spans="1:5" x14ac:dyDescent="0.25">
      <c r="A1652">
        <v>41664512</v>
      </c>
      <c r="B1652">
        <v>29077504</v>
      </c>
      <c r="C1652">
        <v>29093888</v>
      </c>
      <c r="D1652">
        <v>41689088</v>
      </c>
      <c r="E1652">
        <v>29106176</v>
      </c>
    </row>
    <row r="1653" spans="1:5" x14ac:dyDescent="0.25">
      <c r="A1653">
        <v>41664512</v>
      </c>
      <c r="B1653">
        <v>29077504</v>
      </c>
      <c r="C1653">
        <v>29093888</v>
      </c>
      <c r="D1653">
        <v>41689088</v>
      </c>
      <c r="E1653">
        <v>29106176</v>
      </c>
    </row>
    <row r="1654" spans="1:5" x14ac:dyDescent="0.25">
      <c r="A1654">
        <v>41664512</v>
      </c>
      <c r="B1654">
        <v>29077504</v>
      </c>
      <c r="C1654">
        <v>29093888</v>
      </c>
      <c r="D1654">
        <v>41689088</v>
      </c>
      <c r="E1654">
        <v>29106176</v>
      </c>
    </row>
    <row r="1655" spans="1:5" x14ac:dyDescent="0.25">
      <c r="A1655">
        <v>41664512</v>
      </c>
      <c r="B1655">
        <v>29077504</v>
      </c>
      <c r="C1655">
        <v>29093888</v>
      </c>
      <c r="D1655">
        <v>41689088</v>
      </c>
      <c r="E1655">
        <v>29106176</v>
      </c>
    </row>
    <row r="1656" spans="1:5" x14ac:dyDescent="0.25">
      <c r="A1656">
        <v>41664512</v>
      </c>
      <c r="B1656">
        <v>29077504</v>
      </c>
      <c r="C1656">
        <v>29093888</v>
      </c>
      <c r="D1656">
        <v>41689088</v>
      </c>
      <c r="E1656">
        <v>29106176</v>
      </c>
    </row>
    <row r="1657" spans="1:5" x14ac:dyDescent="0.25">
      <c r="A1657">
        <v>41664512</v>
      </c>
      <c r="B1657">
        <v>29077504</v>
      </c>
      <c r="C1657">
        <v>29093888</v>
      </c>
      <c r="D1657">
        <v>41689088</v>
      </c>
      <c r="E1657">
        <v>29106176</v>
      </c>
    </row>
    <row r="1658" spans="1:5" x14ac:dyDescent="0.25">
      <c r="A1658">
        <v>41664512</v>
      </c>
      <c r="B1658">
        <v>29077504</v>
      </c>
      <c r="C1658">
        <v>29093888</v>
      </c>
      <c r="D1658">
        <v>41689088</v>
      </c>
      <c r="E1658">
        <v>29106176</v>
      </c>
    </row>
    <row r="1659" spans="1:5" x14ac:dyDescent="0.25">
      <c r="A1659">
        <v>41664512</v>
      </c>
      <c r="B1659">
        <v>29077504</v>
      </c>
      <c r="C1659">
        <v>29093888</v>
      </c>
      <c r="D1659">
        <v>41689088</v>
      </c>
      <c r="E1659">
        <v>29106176</v>
      </c>
    </row>
    <row r="1660" spans="1:5" x14ac:dyDescent="0.25">
      <c r="A1660">
        <v>41664512</v>
      </c>
      <c r="B1660">
        <v>29077504</v>
      </c>
      <c r="C1660">
        <v>29093888</v>
      </c>
      <c r="D1660">
        <v>41689088</v>
      </c>
      <c r="E1660">
        <v>29106176</v>
      </c>
    </row>
    <row r="1661" spans="1:5" x14ac:dyDescent="0.25">
      <c r="A1661">
        <v>41664512</v>
      </c>
      <c r="B1661">
        <v>29077504</v>
      </c>
      <c r="C1661">
        <v>29093888</v>
      </c>
      <c r="D1661">
        <v>41689088</v>
      </c>
      <c r="E1661">
        <v>29106176</v>
      </c>
    </row>
    <row r="1662" spans="1:5" x14ac:dyDescent="0.25">
      <c r="A1662">
        <v>41664512</v>
      </c>
      <c r="B1662">
        <v>29077504</v>
      </c>
      <c r="C1662">
        <v>29093888</v>
      </c>
      <c r="D1662">
        <v>41689088</v>
      </c>
      <c r="E1662">
        <v>29106176</v>
      </c>
    </row>
    <row r="1663" spans="1:5" x14ac:dyDescent="0.25">
      <c r="A1663">
        <v>41664512</v>
      </c>
      <c r="B1663">
        <v>29077504</v>
      </c>
      <c r="C1663">
        <v>29093888</v>
      </c>
      <c r="D1663">
        <v>41689088</v>
      </c>
      <c r="E1663">
        <v>29106176</v>
      </c>
    </row>
    <row r="1664" spans="1:5" x14ac:dyDescent="0.25">
      <c r="A1664">
        <v>41664512</v>
      </c>
      <c r="B1664">
        <v>29077504</v>
      </c>
      <c r="C1664">
        <v>29093888</v>
      </c>
      <c r="D1664">
        <v>41689088</v>
      </c>
      <c r="E1664">
        <v>29106176</v>
      </c>
    </row>
    <row r="1665" spans="1:5" x14ac:dyDescent="0.25">
      <c r="A1665">
        <v>41664512</v>
      </c>
      <c r="B1665">
        <v>29077504</v>
      </c>
      <c r="C1665">
        <v>29093888</v>
      </c>
      <c r="D1665">
        <v>41689088</v>
      </c>
      <c r="E1665">
        <v>29106176</v>
      </c>
    </row>
    <row r="1666" spans="1:5" x14ac:dyDescent="0.25">
      <c r="A1666">
        <v>41664512</v>
      </c>
      <c r="B1666">
        <v>29077504</v>
      </c>
      <c r="C1666">
        <v>29093888</v>
      </c>
      <c r="D1666">
        <v>41689088</v>
      </c>
      <c r="E1666">
        <v>29106176</v>
      </c>
    </row>
    <row r="1667" spans="1:5" x14ac:dyDescent="0.25">
      <c r="A1667">
        <v>41664512</v>
      </c>
      <c r="B1667">
        <v>29077504</v>
      </c>
      <c r="C1667">
        <v>29093888</v>
      </c>
      <c r="D1667">
        <v>41689088</v>
      </c>
      <c r="E1667">
        <v>29106176</v>
      </c>
    </row>
    <row r="1668" spans="1:5" x14ac:dyDescent="0.25">
      <c r="A1668">
        <v>41664512</v>
      </c>
      <c r="B1668">
        <v>29077504</v>
      </c>
      <c r="C1668">
        <v>29093888</v>
      </c>
      <c r="D1668">
        <v>41689088</v>
      </c>
      <c r="E1668">
        <v>29106176</v>
      </c>
    </row>
    <row r="1669" spans="1:5" x14ac:dyDescent="0.25">
      <c r="A1669">
        <v>41664512</v>
      </c>
      <c r="B1669">
        <v>29077504</v>
      </c>
      <c r="C1669">
        <v>29093888</v>
      </c>
      <c r="D1669">
        <v>41689088</v>
      </c>
      <c r="E1669">
        <v>29106176</v>
      </c>
    </row>
    <row r="1670" spans="1:5" x14ac:dyDescent="0.25">
      <c r="A1670">
        <v>41664512</v>
      </c>
      <c r="B1670">
        <v>29077504</v>
      </c>
      <c r="C1670">
        <v>29093888</v>
      </c>
      <c r="D1670">
        <v>41689088</v>
      </c>
      <c r="E1670">
        <v>29106176</v>
      </c>
    </row>
    <row r="1671" spans="1:5" x14ac:dyDescent="0.25">
      <c r="A1671">
        <v>41664512</v>
      </c>
      <c r="B1671">
        <v>29077504</v>
      </c>
      <c r="C1671">
        <v>29093888</v>
      </c>
      <c r="D1671">
        <v>41689088</v>
      </c>
      <c r="E1671">
        <v>29106176</v>
      </c>
    </row>
    <row r="1672" spans="1:5" x14ac:dyDescent="0.25">
      <c r="A1672">
        <v>41664512</v>
      </c>
      <c r="B1672">
        <v>29077504</v>
      </c>
      <c r="C1672">
        <v>29093888</v>
      </c>
      <c r="D1672">
        <v>41689088</v>
      </c>
      <c r="E1672">
        <v>29106176</v>
      </c>
    </row>
    <row r="1673" spans="1:5" x14ac:dyDescent="0.25">
      <c r="A1673">
        <v>41664512</v>
      </c>
      <c r="B1673">
        <v>29077504</v>
      </c>
      <c r="C1673">
        <v>29093888</v>
      </c>
      <c r="D1673">
        <v>41689088</v>
      </c>
      <c r="E1673">
        <v>29106176</v>
      </c>
    </row>
    <row r="1674" spans="1:5" x14ac:dyDescent="0.25">
      <c r="A1674">
        <v>41664512</v>
      </c>
      <c r="B1674">
        <v>29077504</v>
      </c>
      <c r="C1674">
        <v>29093888</v>
      </c>
      <c r="D1674">
        <v>41689088</v>
      </c>
      <c r="E1674">
        <v>29106176</v>
      </c>
    </row>
    <row r="1675" spans="1:5" x14ac:dyDescent="0.25">
      <c r="A1675">
        <v>41664512</v>
      </c>
      <c r="B1675">
        <v>29077504</v>
      </c>
      <c r="C1675">
        <v>29093888</v>
      </c>
      <c r="D1675">
        <v>41689088</v>
      </c>
      <c r="E1675">
        <v>29106176</v>
      </c>
    </row>
    <row r="1676" spans="1:5" x14ac:dyDescent="0.25">
      <c r="A1676">
        <v>41664512</v>
      </c>
      <c r="B1676">
        <v>29077504</v>
      </c>
      <c r="C1676">
        <v>29093888</v>
      </c>
      <c r="D1676">
        <v>41689088</v>
      </c>
      <c r="E1676">
        <v>29106176</v>
      </c>
    </row>
    <row r="1677" spans="1:5" x14ac:dyDescent="0.25">
      <c r="A1677">
        <v>41664512</v>
      </c>
      <c r="B1677">
        <v>29077504</v>
      </c>
      <c r="C1677">
        <v>29093888</v>
      </c>
      <c r="D1677">
        <v>41689088</v>
      </c>
      <c r="E1677">
        <v>29106176</v>
      </c>
    </row>
    <row r="1678" spans="1:5" x14ac:dyDescent="0.25">
      <c r="A1678">
        <v>41664512</v>
      </c>
      <c r="B1678">
        <v>29077504</v>
      </c>
      <c r="C1678">
        <v>29093888</v>
      </c>
      <c r="D1678">
        <v>41689088</v>
      </c>
      <c r="E1678">
        <v>29106176</v>
      </c>
    </row>
    <row r="1679" spans="1:5" x14ac:dyDescent="0.25">
      <c r="A1679">
        <v>41664512</v>
      </c>
      <c r="B1679">
        <v>29077504</v>
      </c>
      <c r="C1679">
        <v>29093888</v>
      </c>
      <c r="D1679">
        <v>41689088</v>
      </c>
      <c r="E1679">
        <v>29106176</v>
      </c>
    </row>
    <row r="1680" spans="1:5" x14ac:dyDescent="0.25">
      <c r="A1680">
        <v>41664512</v>
      </c>
      <c r="B1680">
        <v>29077504</v>
      </c>
      <c r="C1680">
        <v>29093888</v>
      </c>
      <c r="D1680">
        <v>41689088</v>
      </c>
      <c r="E1680">
        <v>29106176</v>
      </c>
    </row>
    <row r="1681" spans="1:5" x14ac:dyDescent="0.25">
      <c r="A1681">
        <v>41664512</v>
      </c>
      <c r="B1681">
        <v>29077504</v>
      </c>
      <c r="C1681">
        <v>29093888</v>
      </c>
      <c r="D1681">
        <v>41689088</v>
      </c>
      <c r="E1681">
        <v>29106176</v>
      </c>
    </row>
    <row r="1682" spans="1:5" x14ac:dyDescent="0.25">
      <c r="A1682">
        <v>41664512</v>
      </c>
      <c r="B1682">
        <v>29077504</v>
      </c>
      <c r="C1682">
        <v>29093888</v>
      </c>
      <c r="D1682">
        <v>41689088</v>
      </c>
      <c r="E1682">
        <v>29106176</v>
      </c>
    </row>
    <row r="1683" spans="1:5" x14ac:dyDescent="0.25">
      <c r="A1683">
        <v>41664512</v>
      </c>
      <c r="B1683">
        <v>29077504</v>
      </c>
      <c r="C1683">
        <v>29093888</v>
      </c>
      <c r="D1683">
        <v>41689088</v>
      </c>
      <c r="E1683">
        <v>29106176</v>
      </c>
    </row>
    <row r="1684" spans="1:5" x14ac:dyDescent="0.25">
      <c r="A1684">
        <v>41664512</v>
      </c>
      <c r="B1684">
        <v>29077504</v>
      </c>
      <c r="C1684">
        <v>29093888</v>
      </c>
      <c r="D1684">
        <v>41689088</v>
      </c>
      <c r="E1684">
        <v>29106176</v>
      </c>
    </row>
    <row r="1685" spans="1:5" x14ac:dyDescent="0.25">
      <c r="A1685">
        <v>41664512</v>
      </c>
      <c r="B1685">
        <v>29077504</v>
      </c>
      <c r="C1685">
        <v>29093888</v>
      </c>
      <c r="D1685">
        <v>41689088</v>
      </c>
      <c r="E1685">
        <v>29106176</v>
      </c>
    </row>
    <row r="1686" spans="1:5" x14ac:dyDescent="0.25">
      <c r="A1686">
        <v>41664512</v>
      </c>
      <c r="B1686">
        <v>29077504</v>
      </c>
      <c r="C1686">
        <v>29093888</v>
      </c>
      <c r="D1686">
        <v>41689088</v>
      </c>
      <c r="E1686">
        <v>29106176</v>
      </c>
    </row>
    <row r="1687" spans="1:5" x14ac:dyDescent="0.25">
      <c r="A1687">
        <v>41664512</v>
      </c>
      <c r="B1687">
        <v>29077504</v>
      </c>
      <c r="C1687">
        <v>29093888</v>
      </c>
      <c r="D1687">
        <v>41689088</v>
      </c>
      <c r="E1687">
        <v>29106176</v>
      </c>
    </row>
    <row r="1688" spans="1:5" x14ac:dyDescent="0.25">
      <c r="A1688">
        <v>41664512</v>
      </c>
      <c r="B1688">
        <v>29077504</v>
      </c>
      <c r="C1688">
        <v>29093888</v>
      </c>
      <c r="D1688">
        <v>41689088</v>
      </c>
      <c r="E1688">
        <v>29106176</v>
      </c>
    </row>
    <row r="1689" spans="1:5" x14ac:dyDescent="0.25">
      <c r="A1689">
        <v>41664512</v>
      </c>
      <c r="B1689">
        <v>29077504</v>
      </c>
      <c r="C1689">
        <v>29093888</v>
      </c>
      <c r="D1689">
        <v>41689088</v>
      </c>
      <c r="E1689">
        <v>29106176</v>
      </c>
    </row>
    <row r="1690" spans="1:5" x14ac:dyDescent="0.25">
      <c r="A1690">
        <v>41664512</v>
      </c>
      <c r="B1690">
        <v>29077504</v>
      </c>
      <c r="C1690">
        <v>29093888</v>
      </c>
      <c r="D1690">
        <v>41689088</v>
      </c>
      <c r="E1690">
        <v>29106176</v>
      </c>
    </row>
    <row r="1691" spans="1:5" x14ac:dyDescent="0.25">
      <c r="A1691">
        <v>41664512</v>
      </c>
      <c r="B1691">
        <v>29077504</v>
      </c>
      <c r="C1691">
        <v>29093888</v>
      </c>
      <c r="D1691">
        <v>41689088</v>
      </c>
      <c r="E1691">
        <v>29106176</v>
      </c>
    </row>
    <row r="1692" spans="1:5" x14ac:dyDescent="0.25">
      <c r="A1692">
        <v>41664512</v>
      </c>
      <c r="B1692">
        <v>29077504</v>
      </c>
      <c r="C1692">
        <v>29093888</v>
      </c>
      <c r="D1692">
        <v>41689088</v>
      </c>
      <c r="E1692">
        <v>29106176</v>
      </c>
    </row>
    <row r="1693" spans="1:5" x14ac:dyDescent="0.25">
      <c r="A1693">
        <v>41664512</v>
      </c>
      <c r="B1693">
        <v>29077504</v>
      </c>
      <c r="C1693">
        <v>29093888</v>
      </c>
      <c r="D1693">
        <v>41689088</v>
      </c>
      <c r="E1693">
        <v>29106176</v>
      </c>
    </row>
    <row r="1694" spans="1:5" x14ac:dyDescent="0.25">
      <c r="A1694">
        <v>41664512</v>
      </c>
      <c r="B1694">
        <v>29077504</v>
      </c>
      <c r="C1694">
        <v>29093888</v>
      </c>
      <c r="D1694">
        <v>41689088</v>
      </c>
      <c r="E1694">
        <v>29106176</v>
      </c>
    </row>
    <row r="1695" spans="1:5" x14ac:dyDescent="0.25">
      <c r="A1695">
        <v>41664512</v>
      </c>
      <c r="B1695">
        <v>29077504</v>
      </c>
      <c r="C1695">
        <v>29093888</v>
      </c>
      <c r="D1695">
        <v>41689088</v>
      </c>
      <c r="E1695">
        <v>29106176</v>
      </c>
    </row>
    <row r="1696" spans="1:5" x14ac:dyDescent="0.25">
      <c r="A1696">
        <v>41664512</v>
      </c>
      <c r="B1696">
        <v>29077504</v>
      </c>
      <c r="C1696">
        <v>29093888</v>
      </c>
      <c r="D1696">
        <v>41689088</v>
      </c>
      <c r="E1696">
        <v>29106176</v>
      </c>
    </row>
    <row r="1697" spans="1:5" x14ac:dyDescent="0.25">
      <c r="A1697">
        <v>41664512</v>
      </c>
      <c r="B1697">
        <v>29077504</v>
      </c>
      <c r="C1697">
        <v>29093888</v>
      </c>
      <c r="D1697">
        <v>41689088</v>
      </c>
      <c r="E1697">
        <v>29106176</v>
      </c>
    </row>
    <row r="1698" spans="1:5" x14ac:dyDescent="0.25">
      <c r="A1698">
        <v>41664512</v>
      </c>
      <c r="B1698">
        <v>29077504</v>
      </c>
      <c r="C1698">
        <v>29093888</v>
      </c>
      <c r="D1698">
        <v>41689088</v>
      </c>
      <c r="E1698">
        <v>29106176</v>
      </c>
    </row>
    <row r="1699" spans="1:5" x14ac:dyDescent="0.25">
      <c r="A1699">
        <v>41664512</v>
      </c>
      <c r="B1699">
        <v>29077504</v>
      </c>
      <c r="C1699">
        <v>29093888</v>
      </c>
      <c r="D1699">
        <v>41689088</v>
      </c>
      <c r="E1699">
        <v>29106176</v>
      </c>
    </row>
    <row r="1700" spans="1:5" x14ac:dyDescent="0.25">
      <c r="A1700">
        <v>41664512</v>
      </c>
      <c r="B1700">
        <v>29077504</v>
      </c>
      <c r="C1700">
        <v>29093888</v>
      </c>
      <c r="D1700">
        <v>41689088</v>
      </c>
      <c r="E1700">
        <v>29106176</v>
      </c>
    </row>
    <row r="1701" spans="1:5" x14ac:dyDescent="0.25">
      <c r="A1701">
        <v>41664512</v>
      </c>
      <c r="B1701">
        <v>29077504</v>
      </c>
      <c r="C1701">
        <v>29093888</v>
      </c>
      <c r="D1701">
        <v>41689088</v>
      </c>
      <c r="E1701">
        <v>29106176</v>
      </c>
    </row>
    <row r="1702" spans="1:5" x14ac:dyDescent="0.25">
      <c r="A1702">
        <v>41664512</v>
      </c>
      <c r="B1702">
        <v>29077504</v>
      </c>
      <c r="C1702">
        <v>29093888</v>
      </c>
      <c r="D1702">
        <v>41689088</v>
      </c>
      <c r="E1702">
        <v>29106176</v>
      </c>
    </row>
    <row r="1703" spans="1:5" x14ac:dyDescent="0.25">
      <c r="A1703">
        <v>41664512</v>
      </c>
      <c r="B1703">
        <v>29077504</v>
      </c>
      <c r="C1703">
        <v>29093888</v>
      </c>
      <c r="D1703">
        <v>41689088</v>
      </c>
      <c r="E1703">
        <v>29106176</v>
      </c>
    </row>
    <row r="1704" spans="1:5" x14ac:dyDescent="0.25">
      <c r="A1704">
        <v>41664512</v>
      </c>
      <c r="B1704">
        <v>29077504</v>
      </c>
      <c r="C1704">
        <v>29093888</v>
      </c>
      <c r="D1704">
        <v>41689088</v>
      </c>
      <c r="E1704">
        <v>29106176</v>
      </c>
    </row>
    <row r="1705" spans="1:5" x14ac:dyDescent="0.25">
      <c r="A1705">
        <v>41664512</v>
      </c>
      <c r="B1705">
        <v>29077504</v>
      </c>
      <c r="C1705">
        <v>29093888</v>
      </c>
      <c r="D1705">
        <v>41689088</v>
      </c>
      <c r="E1705">
        <v>29106176</v>
      </c>
    </row>
    <row r="1706" spans="1:5" x14ac:dyDescent="0.25">
      <c r="A1706">
        <v>41664512</v>
      </c>
      <c r="B1706">
        <v>29077504</v>
      </c>
      <c r="C1706">
        <v>29093888</v>
      </c>
      <c r="D1706">
        <v>41689088</v>
      </c>
      <c r="E1706">
        <v>29106176</v>
      </c>
    </row>
    <row r="1707" spans="1:5" x14ac:dyDescent="0.25">
      <c r="A1707">
        <v>41664512</v>
      </c>
      <c r="B1707">
        <v>29077504</v>
      </c>
      <c r="C1707">
        <v>29093888</v>
      </c>
      <c r="D1707">
        <v>41689088</v>
      </c>
      <c r="E1707">
        <v>29106176</v>
      </c>
    </row>
    <row r="1708" spans="1:5" x14ac:dyDescent="0.25">
      <c r="A1708">
        <v>41664512</v>
      </c>
      <c r="B1708">
        <v>29077504</v>
      </c>
      <c r="C1708">
        <v>29093888</v>
      </c>
      <c r="D1708">
        <v>41689088</v>
      </c>
      <c r="E1708">
        <v>29106176</v>
      </c>
    </row>
    <row r="1709" spans="1:5" x14ac:dyDescent="0.25">
      <c r="A1709">
        <v>41664512</v>
      </c>
      <c r="B1709">
        <v>29077504</v>
      </c>
      <c r="C1709">
        <v>29093888</v>
      </c>
      <c r="D1709">
        <v>41689088</v>
      </c>
      <c r="E1709">
        <v>29106176</v>
      </c>
    </row>
    <row r="1710" spans="1:5" x14ac:dyDescent="0.25">
      <c r="A1710">
        <v>41664512</v>
      </c>
      <c r="B1710">
        <v>29077504</v>
      </c>
      <c r="C1710">
        <v>29093888</v>
      </c>
      <c r="D1710">
        <v>41689088</v>
      </c>
      <c r="E1710">
        <v>29106176</v>
      </c>
    </row>
    <row r="1711" spans="1:5" x14ac:dyDescent="0.25">
      <c r="A1711">
        <v>41664512</v>
      </c>
      <c r="B1711">
        <v>29077504</v>
      </c>
      <c r="C1711">
        <v>29093888</v>
      </c>
      <c r="D1711">
        <v>41689088</v>
      </c>
      <c r="E1711">
        <v>29106176</v>
      </c>
    </row>
    <row r="1712" spans="1:5" x14ac:dyDescent="0.25">
      <c r="A1712">
        <v>41664512</v>
      </c>
      <c r="B1712">
        <v>29077504</v>
      </c>
      <c r="C1712">
        <v>29093888</v>
      </c>
      <c r="D1712">
        <v>41689088</v>
      </c>
      <c r="E1712">
        <v>29106176</v>
      </c>
    </row>
    <row r="1713" spans="1:5" x14ac:dyDescent="0.25">
      <c r="A1713">
        <v>41664512</v>
      </c>
      <c r="B1713">
        <v>29077504</v>
      </c>
      <c r="C1713">
        <v>29093888</v>
      </c>
      <c r="D1713">
        <v>41689088</v>
      </c>
      <c r="E1713">
        <v>29106176</v>
      </c>
    </row>
    <row r="1714" spans="1:5" x14ac:dyDescent="0.25">
      <c r="A1714">
        <v>41664512</v>
      </c>
      <c r="B1714">
        <v>29077504</v>
      </c>
      <c r="C1714">
        <v>29093888</v>
      </c>
      <c r="D1714">
        <v>41689088</v>
      </c>
      <c r="E1714">
        <v>29106176</v>
      </c>
    </row>
    <row r="1715" spans="1:5" x14ac:dyDescent="0.25">
      <c r="A1715">
        <v>41664512</v>
      </c>
      <c r="B1715">
        <v>29077504</v>
      </c>
      <c r="C1715">
        <v>29093888</v>
      </c>
      <c r="D1715">
        <v>41689088</v>
      </c>
      <c r="E1715">
        <v>29106176</v>
      </c>
    </row>
    <row r="1716" spans="1:5" x14ac:dyDescent="0.25">
      <c r="A1716">
        <v>41664512</v>
      </c>
      <c r="B1716">
        <v>29077504</v>
      </c>
      <c r="C1716">
        <v>29093888</v>
      </c>
      <c r="D1716">
        <v>41689088</v>
      </c>
      <c r="E1716">
        <v>29106176</v>
      </c>
    </row>
    <row r="1717" spans="1:5" x14ac:dyDescent="0.25">
      <c r="A1717">
        <v>41664512</v>
      </c>
      <c r="B1717">
        <v>29077504</v>
      </c>
      <c r="C1717">
        <v>29093888</v>
      </c>
      <c r="D1717">
        <v>41689088</v>
      </c>
      <c r="E1717">
        <v>29106176</v>
      </c>
    </row>
    <row r="1718" spans="1:5" x14ac:dyDescent="0.25">
      <c r="A1718">
        <v>41664512</v>
      </c>
      <c r="B1718">
        <v>29077504</v>
      </c>
      <c r="C1718">
        <v>29093888</v>
      </c>
      <c r="D1718">
        <v>41689088</v>
      </c>
      <c r="E1718">
        <v>29106176</v>
      </c>
    </row>
    <row r="1719" spans="1:5" x14ac:dyDescent="0.25">
      <c r="A1719">
        <v>41664512</v>
      </c>
      <c r="B1719">
        <v>29077504</v>
      </c>
      <c r="C1719">
        <v>29093888</v>
      </c>
      <c r="D1719">
        <v>41689088</v>
      </c>
      <c r="E1719">
        <v>29106176</v>
      </c>
    </row>
    <row r="1720" spans="1:5" x14ac:dyDescent="0.25">
      <c r="A1720">
        <v>41664512</v>
      </c>
      <c r="B1720">
        <v>29077504</v>
      </c>
      <c r="C1720">
        <v>29093888</v>
      </c>
      <c r="D1720">
        <v>41689088</v>
      </c>
      <c r="E1720">
        <v>29106176</v>
      </c>
    </row>
    <row r="1721" spans="1:5" x14ac:dyDescent="0.25">
      <c r="A1721">
        <v>41664512</v>
      </c>
      <c r="B1721">
        <v>29077504</v>
      </c>
      <c r="C1721">
        <v>29093888</v>
      </c>
      <c r="D1721">
        <v>41689088</v>
      </c>
      <c r="E1721">
        <v>29106176</v>
      </c>
    </row>
    <row r="1722" spans="1:5" x14ac:dyDescent="0.25">
      <c r="A1722">
        <v>41664512</v>
      </c>
      <c r="B1722">
        <v>29077504</v>
      </c>
      <c r="C1722">
        <v>29093888</v>
      </c>
      <c r="D1722">
        <v>41689088</v>
      </c>
      <c r="E1722">
        <v>29106176</v>
      </c>
    </row>
    <row r="1723" spans="1:5" x14ac:dyDescent="0.25">
      <c r="A1723">
        <v>41664512</v>
      </c>
      <c r="B1723">
        <v>29077504</v>
      </c>
      <c r="C1723">
        <v>29093888</v>
      </c>
      <c r="D1723">
        <v>41689088</v>
      </c>
      <c r="E1723">
        <v>29106176</v>
      </c>
    </row>
    <row r="1724" spans="1:5" x14ac:dyDescent="0.25">
      <c r="A1724">
        <v>41664512</v>
      </c>
      <c r="B1724">
        <v>29077504</v>
      </c>
      <c r="C1724">
        <v>29093888</v>
      </c>
      <c r="D1724">
        <v>41689088</v>
      </c>
      <c r="E1724">
        <v>29106176</v>
      </c>
    </row>
    <row r="1725" spans="1:5" x14ac:dyDescent="0.25">
      <c r="A1725">
        <v>41664512</v>
      </c>
      <c r="B1725">
        <v>29077504</v>
      </c>
      <c r="C1725">
        <v>29093888</v>
      </c>
      <c r="D1725">
        <v>41689088</v>
      </c>
      <c r="E1725">
        <v>29106176</v>
      </c>
    </row>
    <row r="1726" spans="1:5" x14ac:dyDescent="0.25">
      <c r="A1726">
        <v>41664512</v>
      </c>
      <c r="B1726">
        <v>29077504</v>
      </c>
      <c r="C1726">
        <v>29093888</v>
      </c>
      <c r="D1726">
        <v>41689088</v>
      </c>
      <c r="E1726">
        <v>29106176</v>
      </c>
    </row>
    <row r="1727" spans="1:5" x14ac:dyDescent="0.25">
      <c r="A1727">
        <v>41664512</v>
      </c>
      <c r="B1727">
        <v>29077504</v>
      </c>
      <c r="C1727">
        <v>29093888</v>
      </c>
      <c r="D1727">
        <v>41689088</v>
      </c>
      <c r="E1727">
        <v>29106176</v>
      </c>
    </row>
    <row r="1728" spans="1:5" x14ac:dyDescent="0.25">
      <c r="A1728">
        <v>41664512</v>
      </c>
      <c r="B1728">
        <v>29077504</v>
      </c>
      <c r="C1728">
        <v>29093888</v>
      </c>
      <c r="D1728">
        <v>41689088</v>
      </c>
      <c r="E1728">
        <v>29106176</v>
      </c>
    </row>
    <row r="1729" spans="1:5" x14ac:dyDescent="0.25">
      <c r="A1729">
        <v>41664512</v>
      </c>
      <c r="B1729">
        <v>29077504</v>
      </c>
      <c r="C1729">
        <v>29093888</v>
      </c>
      <c r="D1729">
        <v>41689088</v>
      </c>
      <c r="E1729">
        <v>29106176</v>
      </c>
    </row>
    <row r="1730" spans="1:5" x14ac:dyDescent="0.25">
      <c r="A1730">
        <v>41664512</v>
      </c>
      <c r="B1730">
        <v>29077504</v>
      </c>
      <c r="C1730">
        <v>29093888</v>
      </c>
      <c r="D1730">
        <v>41689088</v>
      </c>
      <c r="E1730">
        <v>29106176</v>
      </c>
    </row>
    <row r="1731" spans="1:5" x14ac:dyDescent="0.25">
      <c r="A1731">
        <v>41664512</v>
      </c>
      <c r="B1731">
        <v>29077504</v>
      </c>
      <c r="C1731">
        <v>29093888</v>
      </c>
      <c r="D1731">
        <v>41689088</v>
      </c>
      <c r="E1731">
        <v>29106176</v>
      </c>
    </row>
    <row r="1732" spans="1:5" x14ac:dyDescent="0.25">
      <c r="A1732">
        <v>41664512</v>
      </c>
      <c r="B1732">
        <v>29077504</v>
      </c>
      <c r="C1732">
        <v>29093888</v>
      </c>
      <c r="D1732">
        <v>41689088</v>
      </c>
      <c r="E1732">
        <v>29106176</v>
      </c>
    </row>
    <row r="1733" spans="1:5" x14ac:dyDescent="0.25">
      <c r="A1733">
        <v>41664512</v>
      </c>
      <c r="B1733">
        <v>29077504</v>
      </c>
      <c r="C1733">
        <v>29093888</v>
      </c>
      <c r="D1733">
        <v>41689088</v>
      </c>
      <c r="E1733">
        <v>29106176</v>
      </c>
    </row>
    <row r="1734" spans="1:5" x14ac:dyDescent="0.25">
      <c r="A1734">
        <v>41664512</v>
      </c>
      <c r="B1734">
        <v>29077504</v>
      </c>
      <c r="C1734">
        <v>29093888</v>
      </c>
      <c r="D1734">
        <v>41689088</v>
      </c>
      <c r="E1734">
        <v>29106176</v>
      </c>
    </row>
    <row r="1735" spans="1:5" x14ac:dyDescent="0.25">
      <c r="A1735">
        <v>41664512</v>
      </c>
      <c r="B1735">
        <v>29077504</v>
      </c>
      <c r="C1735">
        <v>29093888</v>
      </c>
      <c r="D1735">
        <v>41689088</v>
      </c>
      <c r="E1735">
        <v>29106176</v>
      </c>
    </row>
    <row r="1736" spans="1:5" x14ac:dyDescent="0.25">
      <c r="A1736">
        <v>41664512</v>
      </c>
      <c r="B1736">
        <v>29077504</v>
      </c>
      <c r="C1736">
        <v>29093888</v>
      </c>
      <c r="D1736">
        <v>41689088</v>
      </c>
      <c r="E1736">
        <v>29106176</v>
      </c>
    </row>
    <row r="1737" spans="1:5" x14ac:dyDescent="0.25">
      <c r="A1737">
        <v>41664512</v>
      </c>
      <c r="B1737">
        <v>29077504</v>
      </c>
      <c r="C1737">
        <v>29093888</v>
      </c>
      <c r="D1737">
        <v>41689088</v>
      </c>
      <c r="E1737">
        <v>29106176</v>
      </c>
    </row>
    <row r="1738" spans="1:5" x14ac:dyDescent="0.25">
      <c r="A1738">
        <v>41664512</v>
      </c>
      <c r="B1738">
        <v>29077504</v>
      </c>
      <c r="C1738">
        <v>29093888</v>
      </c>
      <c r="D1738">
        <v>41689088</v>
      </c>
      <c r="E1738">
        <v>29106176</v>
      </c>
    </row>
    <row r="1739" spans="1:5" x14ac:dyDescent="0.25">
      <c r="A1739">
        <v>41664512</v>
      </c>
      <c r="B1739">
        <v>29077504</v>
      </c>
      <c r="C1739">
        <v>29093888</v>
      </c>
      <c r="D1739">
        <v>41689088</v>
      </c>
      <c r="E1739">
        <v>29106176</v>
      </c>
    </row>
    <row r="1740" spans="1:5" x14ac:dyDescent="0.25">
      <c r="A1740">
        <v>41664512</v>
      </c>
      <c r="B1740">
        <v>29077504</v>
      </c>
      <c r="C1740">
        <v>29093888</v>
      </c>
      <c r="D1740">
        <v>41693184</v>
      </c>
      <c r="E1740">
        <v>29106176</v>
      </c>
    </row>
    <row r="1741" spans="1:5" x14ac:dyDescent="0.25">
      <c r="A1741">
        <v>41664512</v>
      </c>
      <c r="B1741">
        <v>29077504</v>
      </c>
      <c r="C1741">
        <v>29093888</v>
      </c>
      <c r="D1741">
        <v>41693184</v>
      </c>
      <c r="E1741">
        <v>29106176</v>
      </c>
    </row>
    <row r="1742" spans="1:5" x14ac:dyDescent="0.25">
      <c r="A1742">
        <v>41664512</v>
      </c>
      <c r="B1742">
        <v>29077504</v>
      </c>
      <c r="C1742">
        <v>29093888</v>
      </c>
      <c r="D1742">
        <v>41693184</v>
      </c>
      <c r="E1742">
        <v>29106176</v>
      </c>
    </row>
    <row r="1743" spans="1:5" x14ac:dyDescent="0.25">
      <c r="A1743">
        <v>41664512</v>
      </c>
      <c r="B1743">
        <v>29077504</v>
      </c>
      <c r="C1743">
        <v>29093888</v>
      </c>
      <c r="D1743">
        <v>41693184</v>
      </c>
      <c r="E1743">
        <v>29106176</v>
      </c>
    </row>
    <row r="1744" spans="1:5" x14ac:dyDescent="0.25">
      <c r="A1744">
        <v>41664512</v>
      </c>
      <c r="B1744">
        <v>29077504</v>
      </c>
      <c r="C1744">
        <v>29093888</v>
      </c>
      <c r="D1744">
        <v>41693184</v>
      </c>
      <c r="E1744">
        <v>29106176</v>
      </c>
    </row>
    <row r="1745" spans="1:5" x14ac:dyDescent="0.25">
      <c r="A1745">
        <v>41664512</v>
      </c>
      <c r="B1745">
        <v>29077504</v>
      </c>
      <c r="C1745">
        <v>29093888</v>
      </c>
      <c r="D1745">
        <v>41693184</v>
      </c>
      <c r="E1745">
        <v>29106176</v>
      </c>
    </row>
    <row r="1746" spans="1:5" x14ac:dyDescent="0.25">
      <c r="A1746">
        <v>41664512</v>
      </c>
      <c r="B1746">
        <v>29077504</v>
      </c>
      <c r="C1746">
        <v>29093888</v>
      </c>
      <c r="D1746">
        <v>41693184</v>
      </c>
      <c r="E1746">
        <v>29106176</v>
      </c>
    </row>
    <row r="1747" spans="1:5" x14ac:dyDescent="0.25">
      <c r="A1747">
        <v>41664512</v>
      </c>
      <c r="B1747">
        <v>29077504</v>
      </c>
      <c r="C1747">
        <v>29093888</v>
      </c>
      <c r="D1747">
        <v>41693184</v>
      </c>
      <c r="E1747">
        <v>29106176</v>
      </c>
    </row>
    <row r="1748" spans="1:5" x14ac:dyDescent="0.25">
      <c r="A1748">
        <v>41664512</v>
      </c>
      <c r="B1748">
        <v>29077504</v>
      </c>
      <c r="C1748">
        <v>29093888</v>
      </c>
      <c r="D1748">
        <v>41693184</v>
      </c>
      <c r="E1748">
        <v>29106176</v>
      </c>
    </row>
    <row r="1749" spans="1:5" x14ac:dyDescent="0.25">
      <c r="A1749">
        <v>41664512</v>
      </c>
      <c r="B1749">
        <v>29077504</v>
      </c>
      <c r="C1749">
        <v>29093888</v>
      </c>
      <c r="D1749">
        <v>41693184</v>
      </c>
      <c r="E1749">
        <v>29106176</v>
      </c>
    </row>
    <row r="1750" spans="1:5" x14ac:dyDescent="0.25">
      <c r="A1750">
        <v>41664512</v>
      </c>
      <c r="B1750">
        <v>29077504</v>
      </c>
      <c r="C1750">
        <v>29093888</v>
      </c>
      <c r="D1750">
        <v>41693184</v>
      </c>
      <c r="E1750">
        <v>29106176</v>
      </c>
    </row>
    <row r="1751" spans="1:5" x14ac:dyDescent="0.25">
      <c r="A1751">
        <v>41664512</v>
      </c>
      <c r="B1751">
        <v>29077504</v>
      </c>
      <c r="C1751">
        <v>29093888</v>
      </c>
      <c r="D1751">
        <v>41693184</v>
      </c>
      <c r="E1751">
        <v>29106176</v>
      </c>
    </row>
    <row r="1752" spans="1:5" x14ac:dyDescent="0.25">
      <c r="A1752">
        <v>41664512</v>
      </c>
      <c r="B1752">
        <v>29077504</v>
      </c>
      <c r="C1752">
        <v>29093888</v>
      </c>
      <c r="D1752">
        <v>41693184</v>
      </c>
      <c r="E1752">
        <v>29106176</v>
      </c>
    </row>
    <row r="1753" spans="1:5" x14ac:dyDescent="0.25">
      <c r="A1753">
        <v>41664512</v>
      </c>
      <c r="B1753">
        <v>29077504</v>
      </c>
      <c r="C1753">
        <v>29093888</v>
      </c>
      <c r="D1753">
        <v>41693184</v>
      </c>
      <c r="E1753">
        <v>29106176</v>
      </c>
    </row>
    <row r="1754" spans="1:5" x14ac:dyDescent="0.25">
      <c r="A1754">
        <v>41664512</v>
      </c>
      <c r="B1754">
        <v>29077504</v>
      </c>
      <c r="C1754">
        <v>29093888</v>
      </c>
      <c r="D1754">
        <v>41693184</v>
      </c>
      <c r="E1754">
        <v>29106176</v>
      </c>
    </row>
    <row r="1755" spans="1:5" x14ac:dyDescent="0.25">
      <c r="A1755">
        <v>41664512</v>
      </c>
      <c r="B1755">
        <v>29077504</v>
      </c>
      <c r="C1755">
        <v>29093888</v>
      </c>
      <c r="D1755">
        <v>41693184</v>
      </c>
      <c r="E1755">
        <v>29106176</v>
      </c>
    </row>
    <row r="1756" spans="1:5" x14ac:dyDescent="0.25">
      <c r="A1756">
        <v>41664512</v>
      </c>
      <c r="B1756">
        <v>29077504</v>
      </c>
      <c r="C1756">
        <v>29093888</v>
      </c>
      <c r="D1756">
        <v>41693184</v>
      </c>
      <c r="E1756">
        <v>29106176</v>
      </c>
    </row>
    <row r="1757" spans="1:5" x14ac:dyDescent="0.25">
      <c r="A1757">
        <v>41664512</v>
      </c>
      <c r="B1757">
        <v>29077504</v>
      </c>
      <c r="C1757">
        <v>29093888</v>
      </c>
      <c r="D1757">
        <v>41693184</v>
      </c>
      <c r="E1757">
        <v>29106176</v>
      </c>
    </row>
    <row r="1758" spans="1:5" x14ac:dyDescent="0.25">
      <c r="A1758">
        <v>41664512</v>
      </c>
      <c r="B1758">
        <v>29077504</v>
      </c>
      <c r="C1758">
        <v>29093888</v>
      </c>
      <c r="D1758">
        <v>41693184</v>
      </c>
      <c r="E1758">
        <v>29106176</v>
      </c>
    </row>
    <row r="1759" spans="1:5" x14ac:dyDescent="0.25">
      <c r="A1759">
        <v>41664512</v>
      </c>
      <c r="B1759">
        <v>29077504</v>
      </c>
      <c r="C1759">
        <v>29093888</v>
      </c>
      <c r="D1759">
        <v>41693184</v>
      </c>
      <c r="E1759">
        <v>29106176</v>
      </c>
    </row>
    <row r="1760" spans="1:5" x14ac:dyDescent="0.25">
      <c r="A1760">
        <v>41664512</v>
      </c>
      <c r="B1760">
        <v>29077504</v>
      </c>
      <c r="C1760">
        <v>29093888</v>
      </c>
      <c r="D1760">
        <v>41693184</v>
      </c>
      <c r="E1760">
        <v>29106176</v>
      </c>
    </row>
    <row r="1761" spans="1:5" x14ac:dyDescent="0.25">
      <c r="A1761">
        <v>41664512</v>
      </c>
      <c r="B1761">
        <v>29077504</v>
      </c>
      <c r="C1761">
        <v>29093888</v>
      </c>
      <c r="D1761">
        <v>41693184</v>
      </c>
      <c r="E1761">
        <v>29106176</v>
      </c>
    </row>
    <row r="1762" spans="1:5" x14ac:dyDescent="0.25">
      <c r="A1762">
        <v>41664512</v>
      </c>
      <c r="B1762">
        <v>29077504</v>
      </c>
      <c r="C1762">
        <v>29093888</v>
      </c>
      <c r="D1762">
        <v>41693184</v>
      </c>
      <c r="E1762">
        <v>29106176</v>
      </c>
    </row>
    <row r="1763" spans="1:5" x14ac:dyDescent="0.25">
      <c r="A1763">
        <v>41664512</v>
      </c>
      <c r="B1763">
        <v>29077504</v>
      </c>
      <c r="C1763">
        <v>29093888</v>
      </c>
      <c r="D1763">
        <v>41693184</v>
      </c>
      <c r="E1763">
        <v>29106176</v>
      </c>
    </row>
    <row r="1764" spans="1:5" x14ac:dyDescent="0.25">
      <c r="A1764">
        <v>41664512</v>
      </c>
      <c r="B1764">
        <v>29077504</v>
      </c>
      <c r="C1764">
        <v>29093888</v>
      </c>
      <c r="D1764">
        <v>41693184</v>
      </c>
      <c r="E1764">
        <v>29106176</v>
      </c>
    </row>
    <row r="1765" spans="1:5" x14ac:dyDescent="0.25">
      <c r="A1765">
        <v>41664512</v>
      </c>
      <c r="B1765">
        <v>29077504</v>
      </c>
      <c r="C1765">
        <v>29093888</v>
      </c>
      <c r="D1765">
        <v>41693184</v>
      </c>
      <c r="E1765">
        <v>29106176</v>
      </c>
    </row>
    <row r="1766" spans="1:5" x14ac:dyDescent="0.25">
      <c r="A1766">
        <v>41664512</v>
      </c>
      <c r="B1766">
        <v>29077504</v>
      </c>
      <c r="C1766">
        <v>29093888</v>
      </c>
      <c r="D1766">
        <v>41693184</v>
      </c>
      <c r="E1766">
        <v>29106176</v>
      </c>
    </row>
    <row r="1767" spans="1:5" x14ac:dyDescent="0.25">
      <c r="A1767">
        <v>41664512</v>
      </c>
      <c r="B1767">
        <v>29077504</v>
      </c>
      <c r="C1767">
        <v>29093888</v>
      </c>
      <c r="D1767">
        <v>41693184</v>
      </c>
      <c r="E1767">
        <v>29106176</v>
      </c>
    </row>
    <row r="1768" spans="1:5" x14ac:dyDescent="0.25">
      <c r="A1768">
        <v>41664512</v>
      </c>
      <c r="B1768">
        <v>29077504</v>
      </c>
      <c r="C1768">
        <v>29093888</v>
      </c>
      <c r="D1768">
        <v>41693184</v>
      </c>
      <c r="E1768">
        <v>29106176</v>
      </c>
    </row>
    <row r="1769" spans="1:5" x14ac:dyDescent="0.25">
      <c r="A1769">
        <v>41664512</v>
      </c>
      <c r="B1769">
        <v>29077504</v>
      </c>
      <c r="C1769">
        <v>29093888</v>
      </c>
      <c r="D1769">
        <v>41693184</v>
      </c>
      <c r="E1769">
        <v>29106176</v>
      </c>
    </row>
    <row r="1770" spans="1:5" x14ac:dyDescent="0.25">
      <c r="A1770">
        <v>41664512</v>
      </c>
      <c r="B1770">
        <v>29077504</v>
      </c>
      <c r="C1770">
        <v>29093888</v>
      </c>
      <c r="D1770">
        <v>41693184</v>
      </c>
      <c r="E1770">
        <v>29106176</v>
      </c>
    </row>
    <row r="1771" spans="1:5" x14ac:dyDescent="0.25">
      <c r="A1771">
        <v>41664512</v>
      </c>
      <c r="B1771">
        <v>29077504</v>
      </c>
      <c r="C1771">
        <v>29093888</v>
      </c>
      <c r="D1771">
        <v>41693184</v>
      </c>
      <c r="E1771">
        <v>29106176</v>
      </c>
    </row>
    <row r="1772" spans="1:5" x14ac:dyDescent="0.25">
      <c r="A1772">
        <v>41664512</v>
      </c>
      <c r="B1772">
        <v>29077504</v>
      </c>
      <c r="C1772">
        <v>29093888</v>
      </c>
      <c r="D1772">
        <v>41693184</v>
      </c>
      <c r="E1772">
        <v>29106176</v>
      </c>
    </row>
    <row r="1773" spans="1:5" x14ac:dyDescent="0.25">
      <c r="A1773">
        <v>41664512</v>
      </c>
      <c r="B1773">
        <v>29077504</v>
      </c>
      <c r="C1773">
        <v>29093888</v>
      </c>
      <c r="D1773">
        <v>41693184</v>
      </c>
      <c r="E1773">
        <v>29106176</v>
      </c>
    </row>
    <row r="1774" spans="1:5" x14ac:dyDescent="0.25">
      <c r="A1774">
        <v>41664512</v>
      </c>
      <c r="B1774">
        <v>29077504</v>
      </c>
      <c r="C1774">
        <v>29093888</v>
      </c>
      <c r="D1774">
        <v>41693184</v>
      </c>
      <c r="E1774">
        <v>29106176</v>
      </c>
    </row>
    <row r="1775" spans="1:5" x14ac:dyDescent="0.25">
      <c r="A1775">
        <v>41664512</v>
      </c>
      <c r="B1775">
        <v>29077504</v>
      </c>
      <c r="C1775">
        <v>29093888</v>
      </c>
      <c r="D1775">
        <v>41693184</v>
      </c>
      <c r="E1775">
        <v>29106176</v>
      </c>
    </row>
    <row r="1776" spans="1:5" x14ac:dyDescent="0.25">
      <c r="A1776">
        <v>41664512</v>
      </c>
      <c r="B1776">
        <v>29077504</v>
      </c>
      <c r="C1776">
        <v>29093888</v>
      </c>
      <c r="D1776">
        <v>41693184</v>
      </c>
      <c r="E1776">
        <v>29106176</v>
      </c>
    </row>
    <row r="1777" spans="1:5" x14ac:dyDescent="0.25">
      <c r="A1777">
        <v>41664512</v>
      </c>
      <c r="B1777">
        <v>29077504</v>
      </c>
      <c r="C1777">
        <v>29093888</v>
      </c>
      <c r="D1777">
        <v>41693184</v>
      </c>
      <c r="E1777">
        <v>29106176</v>
      </c>
    </row>
    <row r="1778" spans="1:5" x14ac:dyDescent="0.25">
      <c r="A1778">
        <v>41664512</v>
      </c>
      <c r="B1778">
        <v>29077504</v>
      </c>
      <c r="C1778">
        <v>29093888</v>
      </c>
      <c r="D1778">
        <v>41693184</v>
      </c>
      <c r="E1778">
        <v>29106176</v>
      </c>
    </row>
    <row r="1779" spans="1:5" x14ac:dyDescent="0.25">
      <c r="A1779">
        <v>41664512</v>
      </c>
      <c r="B1779">
        <v>29077504</v>
      </c>
      <c r="C1779">
        <v>29093888</v>
      </c>
      <c r="D1779">
        <v>41693184</v>
      </c>
      <c r="E1779">
        <v>29106176</v>
      </c>
    </row>
    <row r="1780" spans="1:5" x14ac:dyDescent="0.25">
      <c r="A1780">
        <v>41664512</v>
      </c>
      <c r="B1780">
        <v>29077504</v>
      </c>
      <c r="C1780">
        <v>29093888</v>
      </c>
      <c r="D1780">
        <v>41693184</v>
      </c>
      <c r="E1780">
        <v>29106176</v>
      </c>
    </row>
    <row r="1781" spans="1:5" x14ac:dyDescent="0.25">
      <c r="A1781">
        <v>41664512</v>
      </c>
      <c r="B1781">
        <v>29077504</v>
      </c>
      <c r="C1781">
        <v>29093888</v>
      </c>
      <c r="D1781">
        <v>41693184</v>
      </c>
      <c r="E1781">
        <v>29106176</v>
      </c>
    </row>
    <row r="1782" spans="1:5" x14ac:dyDescent="0.25">
      <c r="A1782">
        <v>41664512</v>
      </c>
      <c r="B1782">
        <v>29077504</v>
      </c>
      <c r="C1782">
        <v>29093888</v>
      </c>
      <c r="D1782">
        <v>41693184</v>
      </c>
      <c r="E1782">
        <v>29106176</v>
      </c>
    </row>
    <row r="1783" spans="1:5" x14ac:dyDescent="0.25">
      <c r="A1783">
        <v>41664512</v>
      </c>
      <c r="B1783">
        <v>29077504</v>
      </c>
      <c r="C1783">
        <v>29093888</v>
      </c>
      <c r="D1783">
        <v>41693184</v>
      </c>
      <c r="E1783">
        <v>29106176</v>
      </c>
    </row>
    <row r="1784" spans="1:5" x14ac:dyDescent="0.25">
      <c r="A1784">
        <v>41664512</v>
      </c>
      <c r="B1784">
        <v>29077504</v>
      </c>
      <c r="C1784">
        <v>29093888</v>
      </c>
      <c r="D1784">
        <v>41693184</v>
      </c>
      <c r="E1784">
        <v>29106176</v>
      </c>
    </row>
    <row r="1785" spans="1:5" x14ac:dyDescent="0.25">
      <c r="A1785">
        <v>41664512</v>
      </c>
      <c r="B1785">
        <v>29077504</v>
      </c>
      <c r="C1785">
        <v>29093888</v>
      </c>
      <c r="D1785">
        <v>41693184</v>
      </c>
      <c r="E1785">
        <v>29106176</v>
      </c>
    </row>
    <row r="1786" spans="1:5" x14ac:dyDescent="0.25">
      <c r="A1786">
        <v>41664512</v>
      </c>
      <c r="B1786">
        <v>29077504</v>
      </c>
      <c r="C1786">
        <v>29093888</v>
      </c>
      <c r="D1786">
        <v>41693184</v>
      </c>
      <c r="E1786">
        <v>29106176</v>
      </c>
    </row>
    <row r="1787" spans="1:5" x14ac:dyDescent="0.25">
      <c r="A1787">
        <v>41664512</v>
      </c>
      <c r="B1787">
        <v>29077504</v>
      </c>
      <c r="C1787">
        <v>29093888</v>
      </c>
      <c r="D1787">
        <v>41693184</v>
      </c>
      <c r="E1787">
        <v>29106176</v>
      </c>
    </row>
    <row r="1788" spans="1:5" x14ac:dyDescent="0.25">
      <c r="A1788">
        <v>41664512</v>
      </c>
      <c r="B1788">
        <v>29077504</v>
      </c>
      <c r="C1788">
        <v>29093888</v>
      </c>
      <c r="D1788">
        <v>41693184</v>
      </c>
      <c r="E1788">
        <v>29106176</v>
      </c>
    </row>
    <row r="1789" spans="1:5" x14ac:dyDescent="0.25">
      <c r="A1789">
        <v>41664512</v>
      </c>
      <c r="B1789">
        <v>29077504</v>
      </c>
      <c r="C1789">
        <v>29093888</v>
      </c>
      <c r="D1789">
        <v>41693184</v>
      </c>
      <c r="E1789">
        <v>29106176</v>
      </c>
    </row>
    <row r="1790" spans="1:5" x14ac:dyDescent="0.25">
      <c r="A1790">
        <v>41664512</v>
      </c>
      <c r="B1790">
        <v>29077504</v>
      </c>
      <c r="C1790">
        <v>29093888</v>
      </c>
      <c r="D1790">
        <v>41693184</v>
      </c>
      <c r="E1790">
        <v>29106176</v>
      </c>
    </row>
    <row r="1791" spans="1:5" x14ac:dyDescent="0.25">
      <c r="A1791">
        <v>41664512</v>
      </c>
      <c r="B1791">
        <v>29077504</v>
      </c>
      <c r="C1791">
        <v>29093888</v>
      </c>
      <c r="D1791">
        <v>41693184</v>
      </c>
      <c r="E1791">
        <v>29106176</v>
      </c>
    </row>
    <row r="1792" spans="1:5" x14ac:dyDescent="0.25">
      <c r="A1792">
        <v>41664512</v>
      </c>
      <c r="B1792">
        <v>29077504</v>
      </c>
      <c r="C1792">
        <v>29093888</v>
      </c>
      <c r="D1792">
        <v>41693184</v>
      </c>
      <c r="E1792">
        <v>29106176</v>
      </c>
    </row>
    <row r="1793" spans="1:5" x14ac:dyDescent="0.25">
      <c r="A1793">
        <v>41664512</v>
      </c>
      <c r="B1793">
        <v>29077504</v>
      </c>
      <c r="C1793">
        <v>29093888</v>
      </c>
      <c r="D1793">
        <v>41693184</v>
      </c>
      <c r="E1793">
        <v>29106176</v>
      </c>
    </row>
    <row r="1794" spans="1:5" x14ac:dyDescent="0.25">
      <c r="A1794">
        <v>41664512</v>
      </c>
      <c r="B1794">
        <v>29077504</v>
      </c>
      <c r="C1794">
        <v>29093888</v>
      </c>
      <c r="D1794">
        <v>41693184</v>
      </c>
      <c r="E1794">
        <v>29106176</v>
      </c>
    </row>
    <row r="1795" spans="1:5" x14ac:dyDescent="0.25">
      <c r="A1795">
        <v>41664512</v>
      </c>
      <c r="B1795">
        <v>29077504</v>
      </c>
      <c r="C1795">
        <v>29093888</v>
      </c>
      <c r="D1795">
        <v>41693184</v>
      </c>
      <c r="E1795">
        <v>29106176</v>
      </c>
    </row>
    <row r="1796" spans="1:5" x14ac:dyDescent="0.25">
      <c r="A1796">
        <v>41664512</v>
      </c>
      <c r="B1796">
        <v>29077504</v>
      </c>
      <c r="C1796">
        <v>29093888</v>
      </c>
      <c r="D1796">
        <v>41693184</v>
      </c>
      <c r="E1796">
        <v>29106176</v>
      </c>
    </row>
    <row r="1797" spans="1:5" x14ac:dyDescent="0.25">
      <c r="A1797">
        <v>41664512</v>
      </c>
      <c r="B1797">
        <v>29077504</v>
      </c>
      <c r="C1797">
        <v>29093888</v>
      </c>
      <c r="D1797">
        <v>41693184</v>
      </c>
      <c r="E1797">
        <v>29106176</v>
      </c>
    </row>
    <row r="1798" spans="1:5" x14ac:dyDescent="0.25">
      <c r="A1798">
        <v>41664512</v>
      </c>
      <c r="B1798">
        <v>29077504</v>
      </c>
      <c r="C1798">
        <v>29093888</v>
      </c>
      <c r="D1798">
        <v>41693184</v>
      </c>
      <c r="E1798">
        <v>29106176</v>
      </c>
    </row>
    <row r="1799" spans="1:5" x14ac:dyDescent="0.25">
      <c r="A1799">
        <v>41664512</v>
      </c>
      <c r="B1799">
        <v>29077504</v>
      </c>
      <c r="C1799">
        <v>29093888</v>
      </c>
      <c r="D1799">
        <v>41693184</v>
      </c>
      <c r="E1799">
        <v>29106176</v>
      </c>
    </row>
    <row r="1800" spans="1:5" x14ac:dyDescent="0.25">
      <c r="A1800">
        <v>41664512</v>
      </c>
      <c r="B1800">
        <v>29077504</v>
      </c>
      <c r="C1800">
        <v>29093888</v>
      </c>
      <c r="D1800">
        <v>41693184</v>
      </c>
      <c r="E1800">
        <v>29106176</v>
      </c>
    </row>
    <row r="1801" spans="1:5" x14ac:dyDescent="0.25">
      <c r="A1801">
        <v>41664512</v>
      </c>
      <c r="B1801">
        <v>29077504</v>
      </c>
      <c r="C1801">
        <v>29093888</v>
      </c>
      <c r="D1801">
        <v>41693184</v>
      </c>
      <c r="E1801">
        <v>29106176</v>
      </c>
    </row>
    <row r="1802" spans="1:5" x14ac:dyDescent="0.25">
      <c r="A1802">
        <v>41664512</v>
      </c>
      <c r="B1802">
        <v>29077504</v>
      </c>
      <c r="C1802">
        <v>29093888</v>
      </c>
      <c r="D1802">
        <v>41693184</v>
      </c>
      <c r="E1802">
        <v>29106176</v>
      </c>
    </row>
    <row r="1803" spans="1:5" x14ac:dyDescent="0.25">
      <c r="A1803">
        <v>41664512</v>
      </c>
      <c r="B1803">
        <v>29077504</v>
      </c>
      <c r="C1803">
        <v>29093888</v>
      </c>
      <c r="D1803">
        <v>41693184</v>
      </c>
      <c r="E1803">
        <v>29106176</v>
      </c>
    </row>
    <row r="1804" spans="1:5" x14ac:dyDescent="0.25">
      <c r="A1804">
        <v>41664512</v>
      </c>
      <c r="B1804">
        <v>29077504</v>
      </c>
      <c r="C1804">
        <v>29093888</v>
      </c>
      <c r="D1804">
        <v>41693184</v>
      </c>
      <c r="E1804">
        <v>29106176</v>
      </c>
    </row>
    <row r="1805" spans="1:5" x14ac:dyDescent="0.25">
      <c r="A1805">
        <v>41664512</v>
      </c>
      <c r="B1805">
        <v>29077504</v>
      </c>
      <c r="C1805">
        <v>29093888</v>
      </c>
      <c r="D1805">
        <v>41693184</v>
      </c>
      <c r="E1805">
        <v>29106176</v>
      </c>
    </row>
    <row r="1806" spans="1:5" x14ac:dyDescent="0.25">
      <c r="A1806">
        <v>41664512</v>
      </c>
      <c r="B1806">
        <v>29077504</v>
      </c>
      <c r="C1806">
        <v>29093888</v>
      </c>
      <c r="D1806">
        <v>41693184</v>
      </c>
      <c r="E1806">
        <v>29106176</v>
      </c>
    </row>
    <row r="1807" spans="1:5" x14ac:dyDescent="0.25">
      <c r="A1807">
        <v>41664512</v>
      </c>
      <c r="B1807">
        <v>29077504</v>
      </c>
      <c r="C1807">
        <v>29093888</v>
      </c>
      <c r="D1807">
        <v>41693184</v>
      </c>
      <c r="E1807">
        <v>29106176</v>
      </c>
    </row>
    <row r="1808" spans="1:5" x14ac:dyDescent="0.25">
      <c r="A1808">
        <v>41664512</v>
      </c>
      <c r="B1808">
        <v>29077504</v>
      </c>
      <c r="C1808">
        <v>29093888</v>
      </c>
      <c r="D1808">
        <v>41693184</v>
      </c>
      <c r="E1808">
        <v>29106176</v>
      </c>
    </row>
    <row r="1809" spans="1:5" x14ac:dyDescent="0.25">
      <c r="A1809">
        <v>41664512</v>
      </c>
      <c r="B1809">
        <v>29077504</v>
      </c>
      <c r="C1809">
        <v>29093888</v>
      </c>
      <c r="D1809">
        <v>41693184</v>
      </c>
      <c r="E1809">
        <v>29106176</v>
      </c>
    </row>
    <row r="1810" spans="1:5" x14ac:dyDescent="0.25">
      <c r="A1810">
        <v>41664512</v>
      </c>
      <c r="B1810">
        <v>29077504</v>
      </c>
      <c r="C1810">
        <v>29093888</v>
      </c>
      <c r="D1810">
        <v>41693184</v>
      </c>
      <c r="E1810">
        <v>29106176</v>
      </c>
    </row>
    <row r="1811" spans="1:5" x14ac:dyDescent="0.25">
      <c r="A1811">
        <v>41664512</v>
      </c>
      <c r="B1811">
        <v>29077504</v>
      </c>
      <c r="C1811">
        <v>29093888</v>
      </c>
      <c r="D1811">
        <v>41693184</v>
      </c>
      <c r="E1811">
        <v>29106176</v>
      </c>
    </row>
    <row r="1812" spans="1:5" x14ac:dyDescent="0.25">
      <c r="A1812">
        <v>41664512</v>
      </c>
      <c r="B1812">
        <v>29077504</v>
      </c>
      <c r="C1812">
        <v>29093888</v>
      </c>
      <c r="D1812">
        <v>41693184</v>
      </c>
      <c r="E1812">
        <v>29106176</v>
      </c>
    </row>
    <row r="1813" spans="1:5" x14ac:dyDescent="0.25">
      <c r="A1813">
        <v>41664512</v>
      </c>
      <c r="B1813">
        <v>29077504</v>
      </c>
      <c r="C1813">
        <v>29093888</v>
      </c>
      <c r="D1813">
        <v>41693184</v>
      </c>
      <c r="E1813">
        <v>29106176</v>
      </c>
    </row>
    <row r="1814" spans="1:5" x14ac:dyDescent="0.25">
      <c r="A1814">
        <v>41664512</v>
      </c>
      <c r="B1814">
        <v>29077504</v>
      </c>
      <c r="C1814">
        <v>29093888</v>
      </c>
      <c r="D1814">
        <v>41693184</v>
      </c>
      <c r="E1814">
        <v>29106176</v>
      </c>
    </row>
    <row r="1815" spans="1:5" x14ac:dyDescent="0.25">
      <c r="A1815">
        <v>41664512</v>
      </c>
      <c r="B1815">
        <v>29077504</v>
      </c>
      <c r="C1815">
        <v>29093888</v>
      </c>
      <c r="D1815">
        <v>41693184</v>
      </c>
      <c r="E1815">
        <v>29106176</v>
      </c>
    </row>
    <row r="1816" spans="1:5" x14ac:dyDescent="0.25">
      <c r="A1816">
        <v>41664512</v>
      </c>
      <c r="B1816">
        <v>29077504</v>
      </c>
      <c r="C1816">
        <v>29093888</v>
      </c>
      <c r="D1816">
        <v>41693184</v>
      </c>
      <c r="E1816">
        <v>29106176</v>
      </c>
    </row>
    <row r="1817" spans="1:5" x14ac:dyDescent="0.25">
      <c r="A1817">
        <v>41664512</v>
      </c>
      <c r="B1817">
        <v>29077504</v>
      </c>
      <c r="C1817">
        <v>29093888</v>
      </c>
      <c r="D1817">
        <v>41693184</v>
      </c>
      <c r="E1817">
        <v>29106176</v>
      </c>
    </row>
    <row r="1818" spans="1:5" x14ac:dyDescent="0.25">
      <c r="A1818">
        <v>41664512</v>
      </c>
      <c r="B1818">
        <v>29077504</v>
      </c>
      <c r="C1818">
        <v>29093888</v>
      </c>
      <c r="D1818">
        <v>41693184</v>
      </c>
      <c r="E1818">
        <v>29106176</v>
      </c>
    </row>
    <row r="1819" spans="1:5" x14ac:dyDescent="0.25">
      <c r="A1819">
        <v>41664512</v>
      </c>
      <c r="B1819">
        <v>29077504</v>
      </c>
      <c r="C1819">
        <v>29093888</v>
      </c>
      <c r="D1819">
        <v>41693184</v>
      </c>
      <c r="E1819">
        <v>29106176</v>
      </c>
    </row>
    <row r="1820" spans="1:5" x14ac:dyDescent="0.25">
      <c r="A1820">
        <v>41664512</v>
      </c>
      <c r="B1820">
        <v>29077504</v>
      </c>
      <c r="C1820">
        <v>29093888</v>
      </c>
      <c r="D1820">
        <v>41693184</v>
      </c>
      <c r="E1820">
        <v>29106176</v>
      </c>
    </row>
    <row r="1821" spans="1:5" x14ac:dyDescent="0.25">
      <c r="A1821">
        <v>41664512</v>
      </c>
      <c r="B1821">
        <v>29077504</v>
      </c>
      <c r="C1821">
        <v>29093888</v>
      </c>
      <c r="D1821">
        <v>41693184</v>
      </c>
      <c r="E1821">
        <v>29106176</v>
      </c>
    </row>
    <row r="1822" spans="1:5" x14ac:dyDescent="0.25">
      <c r="A1822">
        <v>41664512</v>
      </c>
      <c r="B1822">
        <v>29077504</v>
      </c>
      <c r="C1822">
        <v>29093888</v>
      </c>
      <c r="D1822">
        <v>41693184</v>
      </c>
      <c r="E1822">
        <v>29106176</v>
      </c>
    </row>
    <row r="1823" spans="1:5" x14ac:dyDescent="0.25">
      <c r="A1823">
        <v>41664512</v>
      </c>
      <c r="B1823">
        <v>29077504</v>
      </c>
      <c r="C1823">
        <v>29093888</v>
      </c>
      <c r="D1823">
        <v>41693184</v>
      </c>
      <c r="E1823">
        <v>29106176</v>
      </c>
    </row>
    <row r="1824" spans="1:5" x14ac:dyDescent="0.25">
      <c r="A1824">
        <v>41664512</v>
      </c>
      <c r="B1824">
        <v>29077504</v>
      </c>
      <c r="C1824">
        <v>29093888</v>
      </c>
      <c r="D1824">
        <v>41693184</v>
      </c>
      <c r="E1824">
        <v>29106176</v>
      </c>
    </row>
    <row r="1825" spans="1:5" x14ac:dyDescent="0.25">
      <c r="A1825">
        <v>41664512</v>
      </c>
      <c r="B1825">
        <v>29077504</v>
      </c>
      <c r="C1825">
        <v>29093888</v>
      </c>
      <c r="D1825">
        <v>41693184</v>
      </c>
      <c r="E1825">
        <v>29106176</v>
      </c>
    </row>
    <row r="1826" spans="1:5" x14ac:dyDescent="0.25">
      <c r="A1826">
        <v>41664512</v>
      </c>
      <c r="B1826">
        <v>29077504</v>
      </c>
      <c r="C1826">
        <v>29093888</v>
      </c>
      <c r="D1826">
        <v>41693184</v>
      </c>
      <c r="E1826">
        <v>29106176</v>
      </c>
    </row>
    <row r="1827" spans="1:5" x14ac:dyDescent="0.25">
      <c r="A1827">
        <v>41664512</v>
      </c>
      <c r="B1827">
        <v>29077504</v>
      </c>
      <c r="C1827">
        <v>29093888</v>
      </c>
      <c r="D1827">
        <v>41693184</v>
      </c>
      <c r="E1827">
        <v>29106176</v>
      </c>
    </row>
    <row r="1828" spans="1:5" x14ac:dyDescent="0.25">
      <c r="A1828">
        <v>41664512</v>
      </c>
      <c r="B1828">
        <v>29077504</v>
      </c>
      <c r="C1828">
        <v>29093888</v>
      </c>
      <c r="D1828">
        <v>41693184</v>
      </c>
      <c r="E1828">
        <v>29106176</v>
      </c>
    </row>
    <row r="1829" spans="1:5" x14ac:dyDescent="0.25">
      <c r="A1829">
        <v>41664512</v>
      </c>
      <c r="B1829">
        <v>29077504</v>
      </c>
      <c r="C1829">
        <v>29093888</v>
      </c>
      <c r="D1829">
        <v>41693184</v>
      </c>
      <c r="E1829">
        <v>29106176</v>
      </c>
    </row>
    <row r="1830" spans="1:5" x14ac:dyDescent="0.25">
      <c r="A1830">
        <v>41664512</v>
      </c>
      <c r="B1830">
        <v>29077504</v>
      </c>
      <c r="C1830">
        <v>29093888</v>
      </c>
      <c r="D1830">
        <v>41693184</v>
      </c>
      <c r="E1830">
        <v>29106176</v>
      </c>
    </row>
    <row r="1831" spans="1:5" x14ac:dyDescent="0.25">
      <c r="A1831">
        <v>41664512</v>
      </c>
      <c r="B1831">
        <v>29077504</v>
      </c>
      <c r="C1831">
        <v>29093888</v>
      </c>
      <c r="D1831">
        <v>41693184</v>
      </c>
      <c r="E1831">
        <v>29106176</v>
      </c>
    </row>
    <row r="1832" spans="1:5" x14ac:dyDescent="0.25">
      <c r="A1832">
        <v>41664512</v>
      </c>
      <c r="B1832">
        <v>29077504</v>
      </c>
      <c r="C1832">
        <v>29093888</v>
      </c>
      <c r="D1832">
        <v>41693184</v>
      </c>
      <c r="E1832">
        <v>29106176</v>
      </c>
    </row>
    <row r="1833" spans="1:5" x14ac:dyDescent="0.25">
      <c r="A1833">
        <v>41664512</v>
      </c>
      <c r="B1833">
        <v>29077504</v>
      </c>
      <c r="C1833">
        <v>29093888</v>
      </c>
      <c r="D1833">
        <v>41693184</v>
      </c>
      <c r="E1833">
        <v>29106176</v>
      </c>
    </row>
    <row r="1834" spans="1:5" x14ac:dyDescent="0.25">
      <c r="A1834">
        <v>41664512</v>
      </c>
      <c r="B1834">
        <v>29077504</v>
      </c>
      <c r="C1834">
        <v>29093888</v>
      </c>
      <c r="D1834">
        <v>41693184</v>
      </c>
      <c r="E1834">
        <v>29106176</v>
      </c>
    </row>
    <row r="1835" spans="1:5" x14ac:dyDescent="0.25">
      <c r="A1835">
        <v>41664512</v>
      </c>
      <c r="B1835">
        <v>29077504</v>
      </c>
      <c r="C1835">
        <v>29093888</v>
      </c>
      <c r="D1835">
        <v>41693184</v>
      </c>
      <c r="E1835">
        <v>29106176</v>
      </c>
    </row>
    <row r="1836" spans="1:5" x14ac:dyDescent="0.25">
      <c r="A1836">
        <v>41664512</v>
      </c>
      <c r="B1836">
        <v>29077504</v>
      </c>
      <c r="C1836">
        <v>29093888</v>
      </c>
      <c r="D1836">
        <v>41693184</v>
      </c>
      <c r="E1836">
        <v>29106176</v>
      </c>
    </row>
    <row r="1837" spans="1:5" x14ac:dyDescent="0.25">
      <c r="A1837">
        <v>41664512</v>
      </c>
      <c r="B1837">
        <v>29077504</v>
      </c>
      <c r="C1837">
        <v>29093888</v>
      </c>
      <c r="D1837">
        <v>41693184</v>
      </c>
      <c r="E1837">
        <v>29106176</v>
      </c>
    </row>
    <row r="1838" spans="1:5" x14ac:dyDescent="0.25">
      <c r="A1838">
        <v>41664512</v>
      </c>
      <c r="B1838">
        <v>29077504</v>
      </c>
      <c r="C1838">
        <v>29093888</v>
      </c>
      <c r="D1838">
        <v>41693184</v>
      </c>
      <c r="E1838">
        <v>29106176</v>
      </c>
    </row>
    <row r="1839" spans="1:5" x14ac:dyDescent="0.25">
      <c r="A1839">
        <v>41664512</v>
      </c>
      <c r="B1839">
        <v>29077504</v>
      </c>
      <c r="C1839">
        <v>29093888</v>
      </c>
      <c r="D1839">
        <v>41693184</v>
      </c>
      <c r="E1839">
        <v>29106176</v>
      </c>
    </row>
    <row r="1840" spans="1:5" x14ac:dyDescent="0.25">
      <c r="A1840">
        <v>41664512</v>
      </c>
      <c r="B1840">
        <v>29077504</v>
      </c>
      <c r="C1840">
        <v>29093888</v>
      </c>
      <c r="D1840">
        <v>41693184</v>
      </c>
      <c r="E1840">
        <v>29106176</v>
      </c>
    </row>
    <row r="1841" spans="1:5" x14ac:dyDescent="0.25">
      <c r="A1841">
        <v>41664512</v>
      </c>
      <c r="B1841">
        <v>29077504</v>
      </c>
      <c r="C1841">
        <v>29093888</v>
      </c>
      <c r="D1841">
        <v>41693184</v>
      </c>
      <c r="E1841">
        <v>29106176</v>
      </c>
    </row>
    <row r="1842" spans="1:5" x14ac:dyDescent="0.25">
      <c r="A1842">
        <v>41664512</v>
      </c>
      <c r="B1842">
        <v>29077504</v>
      </c>
      <c r="C1842">
        <v>29093888</v>
      </c>
      <c r="D1842">
        <v>41693184</v>
      </c>
      <c r="E1842">
        <v>29106176</v>
      </c>
    </row>
    <row r="1843" spans="1:5" x14ac:dyDescent="0.25">
      <c r="A1843">
        <v>41664512</v>
      </c>
      <c r="B1843">
        <v>29077504</v>
      </c>
      <c r="C1843">
        <v>29093888</v>
      </c>
      <c r="D1843">
        <v>41693184</v>
      </c>
      <c r="E1843">
        <v>29106176</v>
      </c>
    </row>
    <row r="1844" spans="1:5" x14ac:dyDescent="0.25">
      <c r="A1844">
        <v>41664512</v>
      </c>
      <c r="B1844">
        <v>29077504</v>
      </c>
      <c r="C1844">
        <v>29093888</v>
      </c>
      <c r="D1844">
        <v>41693184</v>
      </c>
      <c r="E1844">
        <v>29106176</v>
      </c>
    </row>
    <row r="1845" spans="1:5" x14ac:dyDescent="0.25">
      <c r="A1845">
        <v>41664512</v>
      </c>
      <c r="B1845">
        <v>29077504</v>
      </c>
      <c r="C1845">
        <v>29093888</v>
      </c>
      <c r="D1845">
        <v>41693184</v>
      </c>
      <c r="E1845">
        <v>29106176</v>
      </c>
    </row>
    <row r="1846" spans="1:5" x14ac:dyDescent="0.25">
      <c r="A1846">
        <v>41664512</v>
      </c>
      <c r="B1846">
        <v>29077504</v>
      </c>
      <c r="C1846">
        <v>29093888</v>
      </c>
      <c r="D1846">
        <v>41693184</v>
      </c>
      <c r="E1846">
        <v>29106176</v>
      </c>
    </row>
    <row r="1847" spans="1:5" x14ac:dyDescent="0.25">
      <c r="A1847">
        <v>41664512</v>
      </c>
      <c r="B1847">
        <v>29077504</v>
      </c>
      <c r="C1847">
        <v>29093888</v>
      </c>
      <c r="D1847">
        <v>41693184</v>
      </c>
      <c r="E1847">
        <v>29106176</v>
      </c>
    </row>
    <row r="1848" spans="1:5" x14ac:dyDescent="0.25">
      <c r="A1848">
        <v>41664512</v>
      </c>
      <c r="B1848">
        <v>29077504</v>
      </c>
      <c r="C1848">
        <v>29093888</v>
      </c>
      <c r="D1848">
        <v>41693184</v>
      </c>
      <c r="E1848">
        <v>29106176</v>
      </c>
    </row>
    <row r="1849" spans="1:5" x14ac:dyDescent="0.25">
      <c r="A1849">
        <v>41664512</v>
      </c>
      <c r="B1849">
        <v>29077504</v>
      </c>
      <c r="C1849">
        <v>29093888</v>
      </c>
      <c r="D1849">
        <v>41693184</v>
      </c>
      <c r="E1849">
        <v>29106176</v>
      </c>
    </row>
    <row r="1850" spans="1:5" x14ac:dyDescent="0.25">
      <c r="A1850">
        <v>41664512</v>
      </c>
      <c r="B1850">
        <v>29077504</v>
      </c>
      <c r="C1850">
        <v>29093888</v>
      </c>
      <c r="D1850">
        <v>41693184</v>
      </c>
      <c r="E1850">
        <v>29106176</v>
      </c>
    </row>
    <row r="1851" spans="1:5" x14ac:dyDescent="0.25">
      <c r="A1851">
        <v>41664512</v>
      </c>
      <c r="B1851">
        <v>29077504</v>
      </c>
      <c r="C1851">
        <v>29093888</v>
      </c>
      <c r="D1851">
        <v>41693184</v>
      </c>
      <c r="E1851">
        <v>29106176</v>
      </c>
    </row>
    <row r="1852" spans="1:5" x14ac:dyDescent="0.25">
      <c r="A1852">
        <v>41664512</v>
      </c>
      <c r="B1852">
        <v>29077504</v>
      </c>
      <c r="C1852">
        <v>29093888</v>
      </c>
      <c r="D1852">
        <v>41693184</v>
      </c>
      <c r="E1852">
        <v>29106176</v>
      </c>
    </row>
    <row r="1853" spans="1:5" x14ac:dyDescent="0.25">
      <c r="A1853">
        <v>41664512</v>
      </c>
      <c r="B1853">
        <v>29077504</v>
      </c>
      <c r="C1853">
        <v>29093888</v>
      </c>
      <c r="D1853">
        <v>41693184</v>
      </c>
      <c r="E1853">
        <v>29106176</v>
      </c>
    </row>
    <row r="1854" spans="1:5" x14ac:dyDescent="0.25">
      <c r="A1854">
        <v>41664512</v>
      </c>
      <c r="B1854">
        <v>29077504</v>
      </c>
      <c r="C1854">
        <v>29093888</v>
      </c>
      <c r="D1854">
        <v>41693184</v>
      </c>
      <c r="E1854">
        <v>29106176</v>
      </c>
    </row>
    <row r="1855" spans="1:5" x14ac:dyDescent="0.25">
      <c r="A1855">
        <v>41664512</v>
      </c>
      <c r="B1855">
        <v>29077504</v>
      </c>
      <c r="C1855">
        <v>29093888</v>
      </c>
      <c r="D1855">
        <v>41693184</v>
      </c>
      <c r="E1855">
        <v>29106176</v>
      </c>
    </row>
    <row r="1856" spans="1:5" x14ac:dyDescent="0.25">
      <c r="A1856">
        <v>41664512</v>
      </c>
      <c r="B1856">
        <v>29077504</v>
      </c>
      <c r="C1856">
        <v>29093888</v>
      </c>
      <c r="D1856">
        <v>41693184</v>
      </c>
      <c r="E1856">
        <v>29106176</v>
      </c>
    </row>
    <row r="1857" spans="1:5" x14ac:dyDescent="0.25">
      <c r="A1857">
        <v>41664512</v>
      </c>
      <c r="B1857">
        <v>29077504</v>
      </c>
      <c r="C1857">
        <v>29093888</v>
      </c>
      <c r="D1857">
        <v>41693184</v>
      </c>
      <c r="E1857">
        <v>29106176</v>
      </c>
    </row>
    <row r="1858" spans="1:5" x14ac:dyDescent="0.25">
      <c r="A1858">
        <v>41664512</v>
      </c>
      <c r="B1858">
        <v>29077504</v>
      </c>
      <c r="C1858">
        <v>29093888</v>
      </c>
      <c r="D1858">
        <v>41693184</v>
      </c>
      <c r="E1858">
        <v>29106176</v>
      </c>
    </row>
    <row r="1859" spans="1:5" x14ac:dyDescent="0.25">
      <c r="A1859">
        <v>41664512</v>
      </c>
      <c r="B1859">
        <v>29077504</v>
      </c>
      <c r="C1859">
        <v>29093888</v>
      </c>
      <c r="D1859">
        <v>41693184</v>
      </c>
      <c r="E1859">
        <v>29106176</v>
      </c>
    </row>
    <row r="1860" spans="1:5" x14ac:dyDescent="0.25">
      <c r="A1860">
        <v>41664512</v>
      </c>
      <c r="B1860">
        <v>29077504</v>
      </c>
      <c r="C1860">
        <v>29093888</v>
      </c>
      <c r="D1860">
        <v>41693184</v>
      </c>
      <c r="E1860">
        <v>29106176</v>
      </c>
    </row>
    <row r="1861" spans="1:5" x14ac:dyDescent="0.25">
      <c r="A1861">
        <v>41664512</v>
      </c>
      <c r="B1861">
        <v>29077504</v>
      </c>
      <c r="C1861">
        <v>29093888</v>
      </c>
      <c r="D1861">
        <v>41693184</v>
      </c>
      <c r="E1861">
        <v>29106176</v>
      </c>
    </row>
    <row r="1862" spans="1:5" x14ac:dyDescent="0.25">
      <c r="A1862">
        <v>41664512</v>
      </c>
      <c r="B1862">
        <v>29077504</v>
      </c>
      <c r="C1862">
        <v>29093888</v>
      </c>
      <c r="D1862">
        <v>41693184</v>
      </c>
      <c r="E1862">
        <v>29106176</v>
      </c>
    </row>
    <row r="1863" spans="1:5" x14ac:dyDescent="0.25">
      <c r="A1863">
        <v>41664512</v>
      </c>
      <c r="B1863">
        <v>29077504</v>
      </c>
      <c r="C1863">
        <v>29093888</v>
      </c>
      <c r="D1863">
        <v>41693184</v>
      </c>
      <c r="E1863">
        <v>29106176</v>
      </c>
    </row>
    <row r="1864" spans="1:5" x14ac:dyDescent="0.25">
      <c r="A1864">
        <v>41664512</v>
      </c>
      <c r="B1864">
        <v>29077504</v>
      </c>
      <c r="C1864">
        <v>29093888</v>
      </c>
      <c r="D1864">
        <v>41693184</v>
      </c>
      <c r="E1864">
        <v>29106176</v>
      </c>
    </row>
    <row r="1865" spans="1:5" x14ac:dyDescent="0.25">
      <c r="A1865">
        <v>41664512</v>
      </c>
      <c r="B1865">
        <v>29077504</v>
      </c>
      <c r="C1865">
        <v>29093888</v>
      </c>
      <c r="D1865">
        <v>41693184</v>
      </c>
      <c r="E1865">
        <v>29106176</v>
      </c>
    </row>
    <row r="1866" spans="1:5" x14ac:dyDescent="0.25">
      <c r="A1866">
        <v>41664512</v>
      </c>
      <c r="B1866">
        <v>29077504</v>
      </c>
      <c r="C1866">
        <v>29093888</v>
      </c>
      <c r="D1866">
        <v>41693184</v>
      </c>
      <c r="E1866">
        <v>29106176</v>
      </c>
    </row>
    <row r="1867" spans="1:5" x14ac:dyDescent="0.25">
      <c r="A1867">
        <v>41664512</v>
      </c>
      <c r="B1867">
        <v>29077504</v>
      </c>
      <c r="C1867">
        <v>29093888</v>
      </c>
      <c r="D1867">
        <v>41693184</v>
      </c>
      <c r="E1867">
        <v>29106176</v>
      </c>
    </row>
    <row r="1868" spans="1:5" x14ac:dyDescent="0.25">
      <c r="A1868">
        <v>41664512</v>
      </c>
      <c r="B1868">
        <v>29077504</v>
      </c>
      <c r="C1868">
        <v>29093888</v>
      </c>
      <c r="D1868">
        <v>41693184</v>
      </c>
      <c r="E1868">
        <v>29106176</v>
      </c>
    </row>
    <row r="1869" spans="1:5" x14ac:dyDescent="0.25">
      <c r="A1869">
        <v>41664512</v>
      </c>
      <c r="B1869">
        <v>29077504</v>
      </c>
      <c r="C1869">
        <v>29093888</v>
      </c>
      <c r="D1869">
        <v>41693184</v>
      </c>
      <c r="E1869">
        <v>29106176</v>
      </c>
    </row>
    <row r="1870" spans="1:5" x14ac:dyDescent="0.25">
      <c r="A1870">
        <v>41664512</v>
      </c>
      <c r="B1870">
        <v>29077504</v>
      </c>
      <c r="C1870">
        <v>29093888</v>
      </c>
      <c r="D1870">
        <v>41693184</v>
      </c>
      <c r="E1870">
        <v>29106176</v>
      </c>
    </row>
    <row r="1871" spans="1:5" x14ac:dyDescent="0.25">
      <c r="A1871">
        <v>41664512</v>
      </c>
      <c r="B1871">
        <v>29077504</v>
      </c>
      <c r="C1871">
        <v>29093888</v>
      </c>
      <c r="D1871">
        <v>41693184</v>
      </c>
      <c r="E1871">
        <v>29106176</v>
      </c>
    </row>
    <row r="1872" spans="1:5" x14ac:dyDescent="0.25">
      <c r="A1872">
        <v>41664512</v>
      </c>
      <c r="B1872">
        <v>29077504</v>
      </c>
      <c r="C1872">
        <v>29093888</v>
      </c>
      <c r="D1872">
        <v>41693184</v>
      </c>
      <c r="E1872">
        <v>29106176</v>
      </c>
    </row>
    <row r="1873" spans="1:5" x14ac:dyDescent="0.25">
      <c r="A1873">
        <v>41664512</v>
      </c>
      <c r="B1873">
        <v>29077504</v>
      </c>
      <c r="C1873">
        <v>29093888</v>
      </c>
      <c r="D1873">
        <v>41693184</v>
      </c>
      <c r="E1873">
        <v>29106176</v>
      </c>
    </row>
    <row r="1874" spans="1:5" x14ac:dyDescent="0.25">
      <c r="A1874">
        <v>41664512</v>
      </c>
      <c r="B1874">
        <v>29077504</v>
      </c>
      <c r="C1874">
        <v>29093888</v>
      </c>
      <c r="D1874">
        <v>41693184</v>
      </c>
      <c r="E1874">
        <v>29106176</v>
      </c>
    </row>
    <row r="1875" spans="1:5" x14ac:dyDescent="0.25">
      <c r="A1875">
        <v>41664512</v>
      </c>
      <c r="B1875">
        <v>29077504</v>
      </c>
      <c r="C1875">
        <v>29093888</v>
      </c>
      <c r="D1875">
        <v>41693184</v>
      </c>
      <c r="E1875">
        <v>29106176</v>
      </c>
    </row>
    <row r="1876" spans="1:5" x14ac:dyDescent="0.25">
      <c r="A1876">
        <v>41664512</v>
      </c>
      <c r="B1876">
        <v>29077504</v>
      </c>
      <c r="C1876">
        <v>29093888</v>
      </c>
      <c r="D1876">
        <v>41693184</v>
      </c>
      <c r="E1876">
        <v>29106176</v>
      </c>
    </row>
    <row r="1877" spans="1:5" x14ac:dyDescent="0.25">
      <c r="A1877">
        <v>41664512</v>
      </c>
      <c r="B1877">
        <v>29077504</v>
      </c>
      <c r="C1877">
        <v>29093888</v>
      </c>
      <c r="D1877">
        <v>41693184</v>
      </c>
      <c r="E1877">
        <v>29106176</v>
      </c>
    </row>
    <row r="1878" spans="1:5" x14ac:dyDescent="0.25">
      <c r="A1878">
        <v>41664512</v>
      </c>
      <c r="B1878">
        <v>29077504</v>
      </c>
      <c r="C1878">
        <v>29093888</v>
      </c>
      <c r="D1878">
        <v>41693184</v>
      </c>
      <c r="E1878">
        <v>29106176</v>
      </c>
    </row>
    <row r="1879" spans="1:5" x14ac:dyDescent="0.25">
      <c r="A1879">
        <v>41664512</v>
      </c>
      <c r="B1879">
        <v>29077504</v>
      </c>
      <c r="C1879">
        <v>29093888</v>
      </c>
      <c r="D1879">
        <v>41693184</v>
      </c>
      <c r="E1879">
        <v>29106176</v>
      </c>
    </row>
    <row r="1880" spans="1:5" x14ac:dyDescent="0.25">
      <c r="A1880">
        <v>41664512</v>
      </c>
      <c r="B1880">
        <v>29077504</v>
      </c>
      <c r="C1880">
        <v>29093888</v>
      </c>
      <c r="D1880">
        <v>41693184</v>
      </c>
      <c r="E1880">
        <v>29106176</v>
      </c>
    </row>
    <row r="1881" spans="1:5" x14ac:dyDescent="0.25">
      <c r="A1881">
        <v>41664512</v>
      </c>
      <c r="B1881">
        <v>29077504</v>
      </c>
      <c r="C1881">
        <v>29093888</v>
      </c>
      <c r="D1881">
        <v>41693184</v>
      </c>
      <c r="E1881">
        <v>29106176</v>
      </c>
    </row>
    <row r="1882" spans="1:5" x14ac:dyDescent="0.25">
      <c r="A1882">
        <v>41664512</v>
      </c>
      <c r="B1882">
        <v>29077504</v>
      </c>
      <c r="C1882">
        <v>29093888</v>
      </c>
      <c r="D1882">
        <v>41693184</v>
      </c>
      <c r="E1882">
        <v>29106176</v>
      </c>
    </row>
    <row r="1883" spans="1:5" x14ac:dyDescent="0.25">
      <c r="A1883">
        <v>41664512</v>
      </c>
      <c r="B1883">
        <v>29077504</v>
      </c>
      <c r="C1883">
        <v>29093888</v>
      </c>
      <c r="D1883">
        <v>41693184</v>
      </c>
      <c r="E1883">
        <v>29106176</v>
      </c>
    </row>
    <row r="1884" spans="1:5" x14ac:dyDescent="0.25">
      <c r="A1884">
        <v>41664512</v>
      </c>
      <c r="B1884">
        <v>29077504</v>
      </c>
      <c r="C1884">
        <v>29093888</v>
      </c>
      <c r="D1884">
        <v>41693184</v>
      </c>
      <c r="E1884">
        <v>29106176</v>
      </c>
    </row>
    <row r="1885" spans="1:5" x14ac:dyDescent="0.25">
      <c r="A1885">
        <v>41664512</v>
      </c>
      <c r="B1885">
        <v>29077504</v>
      </c>
      <c r="C1885">
        <v>29093888</v>
      </c>
      <c r="D1885">
        <v>41693184</v>
      </c>
      <c r="E1885">
        <v>29106176</v>
      </c>
    </row>
    <row r="1886" spans="1:5" x14ac:dyDescent="0.25">
      <c r="A1886">
        <v>41664512</v>
      </c>
      <c r="B1886">
        <v>29077504</v>
      </c>
      <c r="C1886">
        <v>29093888</v>
      </c>
      <c r="D1886">
        <v>41693184</v>
      </c>
      <c r="E1886">
        <v>29106176</v>
      </c>
    </row>
    <row r="1887" spans="1:5" x14ac:dyDescent="0.25">
      <c r="A1887">
        <v>41664512</v>
      </c>
      <c r="B1887">
        <v>29077504</v>
      </c>
      <c r="C1887">
        <v>29093888</v>
      </c>
      <c r="D1887">
        <v>41693184</v>
      </c>
      <c r="E1887">
        <v>29106176</v>
      </c>
    </row>
    <row r="1888" spans="1:5" x14ac:dyDescent="0.25">
      <c r="A1888">
        <v>41664512</v>
      </c>
      <c r="B1888">
        <v>29077504</v>
      </c>
      <c r="C1888">
        <v>29093888</v>
      </c>
      <c r="D1888">
        <v>41693184</v>
      </c>
      <c r="E1888">
        <v>29106176</v>
      </c>
    </row>
    <row r="1889" spans="1:5" x14ac:dyDescent="0.25">
      <c r="A1889">
        <v>41664512</v>
      </c>
      <c r="B1889">
        <v>29077504</v>
      </c>
      <c r="C1889">
        <v>29093888</v>
      </c>
      <c r="D1889">
        <v>41693184</v>
      </c>
      <c r="E1889">
        <v>29106176</v>
      </c>
    </row>
    <row r="1890" spans="1:5" x14ac:dyDescent="0.25">
      <c r="A1890">
        <v>41664512</v>
      </c>
      <c r="B1890">
        <v>29077504</v>
      </c>
      <c r="C1890">
        <v>29093888</v>
      </c>
      <c r="D1890">
        <v>41693184</v>
      </c>
      <c r="E1890">
        <v>29106176</v>
      </c>
    </row>
    <row r="1891" spans="1:5" x14ac:dyDescent="0.25">
      <c r="A1891">
        <v>41664512</v>
      </c>
      <c r="B1891">
        <v>29077504</v>
      </c>
      <c r="C1891">
        <v>29093888</v>
      </c>
      <c r="D1891">
        <v>41693184</v>
      </c>
      <c r="E1891">
        <v>29106176</v>
      </c>
    </row>
    <row r="1892" spans="1:5" x14ac:dyDescent="0.25">
      <c r="A1892">
        <v>41664512</v>
      </c>
      <c r="B1892">
        <v>29077504</v>
      </c>
      <c r="C1892">
        <v>29093888</v>
      </c>
      <c r="D1892">
        <v>41693184</v>
      </c>
      <c r="E1892">
        <v>29106176</v>
      </c>
    </row>
    <row r="1893" spans="1:5" x14ac:dyDescent="0.25">
      <c r="A1893">
        <v>41664512</v>
      </c>
      <c r="B1893">
        <v>29077504</v>
      </c>
      <c r="C1893">
        <v>29093888</v>
      </c>
      <c r="D1893">
        <v>41693184</v>
      </c>
      <c r="E1893">
        <v>29106176</v>
      </c>
    </row>
    <row r="1894" spans="1:5" x14ac:dyDescent="0.25">
      <c r="A1894">
        <v>41664512</v>
      </c>
      <c r="B1894">
        <v>29077504</v>
      </c>
      <c r="C1894">
        <v>29093888</v>
      </c>
      <c r="D1894">
        <v>41693184</v>
      </c>
      <c r="E1894">
        <v>29106176</v>
      </c>
    </row>
    <row r="1895" spans="1:5" x14ac:dyDescent="0.25">
      <c r="A1895">
        <v>41664512</v>
      </c>
      <c r="B1895">
        <v>29077504</v>
      </c>
      <c r="C1895">
        <v>29093888</v>
      </c>
      <c r="D1895">
        <v>41693184</v>
      </c>
      <c r="E1895">
        <v>29106176</v>
      </c>
    </row>
    <row r="1896" spans="1:5" x14ac:dyDescent="0.25">
      <c r="A1896">
        <v>41664512</v>
      </c>
      <c r="B1896">
        <v>29077504</v>
      </c>
      <c r="C1896">
        <v>29093888</v>
      </c>
      <c r="D1896">
        <v>41693184</v>
      </c>
      <c r="E1896">
        <v>29106176</v>
      </c>
    </row>
    <row r="1897" spans="1:5" x14ac:dyDescent="0.25">
      <c r="A1897">
        <v>41664512</v>
      </c>
      <c r="B1897">
        <v>29077504</v>
      </c>
      <c r="C1897">
        <v>29093888</v>
      </c>
      <c r="D1897">
        <v>41693184</v>
      </c>
      <c r="E1897">
        <v>29106176</v>
      </c>
    </row>
    <row r="1898" spans="1:5" x14ac:dyDescent="0.25">
      <c r="A1898">
        <v>41664512</v>
      </c>
      <c r="B1898">
        <v>29077504</v>
      </c>
      <c r="C1898">
        <v>29093888</v>
      </c>
      <c r="D1898">
        <v>41693184</v>
      </c>
      <c r="E1898">
        <v>29106176</v>
      </c>
    </row>
    <row r="1899" spans="1:5" x14ac:dyDescent="0.25">
      <c r="A1899">
        <v>41664512</v>
      </c>
      <c r="B1899">
        <v>29077504</v>
      </c>
      <c r="C1899">
        <v>29093888</v>
      </c>
      <c r="D1899">
        <v>41693184</v>
      </c>
      <c r="E1899">
        <v>29106176</v>
      </c>
    </row>
    <row r="1900" spans="1:5" x14ac:dyDescent="0.25">
      <c r="A1900">
        <v>41664512</v>
      </c>
      <c r="B1900">
        <v>29077504</v>
      </c>
      <c r="C1900">
        <v>29093888</v>
      </c>
      <c r="D1900">
        <v>41693184</v>
      </c>
      <c r="E1900">
        <v>29106176</v>
      </c>
    </row>
    <row r="1901" spans="1:5" x14ac:dyDescent="0.25">
      <c r="A1901">
        <v>41664512</v>
      </c>
      <c r="B1901">
        <v>29077504</v>
      </c>
      <c r="C1901">
        <v>29093888</v>
      </c>
      <c r="D1901">
        <v>41693184</v>
      </c>
      <c r="E1901">
        <v>29106176</v>
      </c>
    </row>
    <row r="1902" spans="1:5" x14ac:dyDescent="0.25">
      <c r="A1902">
        <v>41664512</v>
      </c>
      <c r="B1902">
        <v>29077504</v>
      </c>
      <c r="C1902">
        <v>29093888</v>
      </c>
      <c r="D1902">
        <v>41693184</v>
      </c>
      <c r="E1902">
        <v>29106176</v>
      </c>
    </row>
    <row r="1903" spans="1:5" x14ac:dyDescent="0.25">
      <c r="A1903">
        <v>41664512</v>
      </c>
      <c r="B1903">
        <v>29077504</v>
      </c>
      <c r="C1903">
        <v>29093888</v>
      </c>
      <c r="D1903">
        <v>41693184</v>
      </c>
      <c r="E1903">
        <v>29106176</v>
      </c>
    </row>
    <row r="1904" spans="1:5" x14ac:dyDescent="0.25">
      <c r="A1904">
        <v>41664512</v>
      </c>
      <c r="B1904">
        <v>29077504</v>
      </c>
      <c r="C1904">
        <v>29093888</v>
      </c>
      <c r="D1904">
        <v>41693184</v>
      </c>
      <c r="E1904">
        <v>29106176</v>
      </c>
    </row>
    <row r="1905" spans="1:5" x14ac:dyDescent="0.25">
      <c r="A1905">
        <v>41664512</v>
      </c>
      <c r="B1905">
        <v>29077504</v>
      </c>
      <c r="C1905">
        <v>29093888</v>
      </c>
      <c r="D1905">
        <v>41693184</v>
      </c>
      <c r="E1905">
        <v>29106176</v>
      </c>
    </row>
    <row r="1906" spans="1:5" x14ac:dyDescent="0.25">
      <c r="A1906">
        <v>41664512</v>
      </c>
      <c r="B1906">
        <v>29077504</v>
      </c>
      <c r="C1906">
        <v>29093888</v>
      </c>
      <c r="D1906">
        <v>41693184</v>
      </c>
      <c r="E1906">
        <v>29106176</v>
      </c>
    </row>
    <row r="1907" spans="1:5" x14ac:dyDescent="0.25">
      <c r="A1907">
        <v>41664512</v>
      </c>
      <c r="B1907">
        <v>29077504</v>
      </c>
      <c r="C1907">
        <v>29093888</v>
      </c>
      <c r="D1907">
        <v>41693184</v>
      </c>
      <c r="E1907">
        <v>29106176</v>
      </c>
    </row>
    <row r="1908" spans="1:5" x14ac:dyDescent="0.25">
      <c r="A1908">
        <v>41664512</v>
      </c>
      <c r="B1908">
        <v>29077504</v>
      </c>
      <c r="C1908">
        <v>29093888</v>
      </c>
      <c r="D1908">
        <v>41693184</v>
      </c>
      <c r="E1908">
        <v>29106176</v>
      </c>
    </row>
    <row r="1909" spans="1:5" x14ac:dyDescent="0.25">
      <c r="A1909">
        <v>41664512</v>
      </c>
      <c r="B1909">
        <v>29077504</v>
      </c>
      <c r="C1909">
        <v>29093888</v>
      </c>
      <c r="D1909">
        <v>41693184</v>
      </c>
      <c r="E1909">
        <v>29106176</v>
      </c>
    </row>
    <row r="1910" spans="1:5" x14ac:dyDescent="0.25">
      <c r="A1910">
        <v>41664512</v>
      </c>
      <c r="B1910">
        <v>29077504</v>
      </c>
      <c r="C1910">
        <v>29093888</v>
      </c>
      <c r="D1910">
        <v>41693184</v>
      </c>
      <c r="E1910">
        <v>29106176</v>
      </c>
    </row>
    <row r="1911" spans="1:5" x14ac:dyDescent="0.25">
      <c r="A1911">
        <v>41664512</v>
      </c>
      <c r="B1911">
        <v>29077504</v>
      </c>
      <c r="C1911">
        <v>29093888</v>
      </c>
      <c r="D1911">
        <v>41693184</v>
      </c>
      <c r="E1911">
        <v>29106176</v>
      </c>
    </row>
    <row r="1912" spans="1:5" x14ac:dyDescent="0.25">
      <c r="A1912">
        <v>41664512</v>
      </c>
      <c r="B1912">
        <v>29077504</v>
      </c>
      <c r="C1912">
        <v>29093888</v>
      </c>
      <c r="D1912">
        <v>41693184</v>
      </c>
      <c r="E1912">
        <v>29106176</v>
      </c>
    </row>
    <row r="1913" spans="1:5" x14ac:dyDescent="0.25">
      <c r="A1913">
        <v>41664512</v>
      </c>
      <c r="B1913">
        <v>29077504</v>
      </c>
      <c r="C1913">
        <v>29093888</v>
      </c>
      <c r="D1913">
        <v>41693184</v>
      </c>
      <c r="E1913">
        <v>29106176</v>
      </c>
    </row>
    <row r="1914" spans="1:5" x14ac:dyDescent="0.25">
      <c r="A1914">
        <v>41664512</v>
      </c>
      <c r="B1914">
        <v>29077504</v>
      </c>
      <c r="C1914">
        <v>29093888</v>
      </c>
      <c r="D1914">
        <v>41693184</v>
      </c>
      <c r="E1914">
        <v>29106176</v>
      </c>
    </row>
    <row r="1915" spans="1:5" x14ac:dyDescent="0.25">
      <c r="A1915">
        <v>41664512</v>
      </c>
      <c r="B1915">
        <v>29077504</v>
      </c>
      <c r="C1915">
        <v>29093888</v>
      </c>
      <c r="D1915">
        <v>41693184</v>
      </c>
      <c r="E1915">
        <v>29106176</v>
      </c>
    </row>
    <row r="1916" spans="1:5" x14ac:dyDescent="0.25">
      <c r="A1916">
        <v>41664512</v>
      </c>
      <c r="B1916">
        <v>29077504</v>
      </c>
      <c r="C1916">
        <v>29093888</v>
      </c>
      <c r="D1916">
        <v>41693184</v>
      </c>
      <c r="E1916">
        <v>29106176</v>
      </c>
    </row>
    <row r="1917" spans="1:5" x14ac:dyDescent="0.25">
      <c r="A1917">
        <v>41664512</v>
      </c>
      <c r="B1917">
        <v>29077504</v>
      </c>
      <c r="C1917">
        <v>29093888</v>
      </c>
      <c r="D1917">
        <v>41693184</v>
      </c>
      <c r="E1917">
        <v>29106176</v>
      </c>
    </row>
    <row r="1918" spans="1:5" x14ac:dyDescent="0.25">
      <c r="A1918">
        <v>41664512</v>
      </c>
      <c r="B1918">
        <v>29077504</v>
      </c>
      <c r="C1918">
        <v>29093888</v>
      </c>
      <c r="D1918">
        <v>41693184</v>
      </c>
      <c r="E1918">
        <v>29106176</v>
      </c>
    </row>
    <row r="1919" spans="1:5" x14ac:dyDescent="0.25">
      <c r="A1919">
        <v>41664512</v>
      </c>
      <c r="B1919">
        <v>29077504</v>
      </c>
      <c r="C1919">
        <v>29093888</v>
      </c>
      <c r="D1919">
        <v>41693184</v>
      </c>
      <c r="E1919">
        <v>29106176</v>
      </c>
    </row>
    <row r="1920" spans="1:5" x14ac:dyDescent="0.25">
      <c r="A1920">
        <v>41664512</v>
      </c>
      <c r="B1920">
        <v>29077504</v>
      </c>
      <c r="C1920">
        <v>29093888</v>
      </c>
      <c r="D1920">
        <v>41693184</v>
      </c>
      <c r="E1920">
        <v>29106176</v>
      </c>
    </row>
    <row r="1921" spans="1:5" x14ac:dyDescent="0.25">
      <c r="A1921">
        <v>41664512</v>
      </c>
      <c r="B1921">
        <v>29077504</v>
      </c>
      <c r="C1921">
        <v>29093888</v>
      </c>
      <c r="D1921">
        <v>41693184</v>
      </c>
      <c r="E1921">
        <v>29106176</v>
      </c>
    </row>
    <row r="1922" spans="1:5" x14ac:dyDescent="0.25">
      <c r="A1922">
        <v>41664512</v>
      </c>
      <c r="B1922">
        <v>29077504</v>
      </c>
      <c r="C1922">
        <v>29093888</v>
      </c>
      <c r="D1922">
        <v>41693184</v>
      </c>
      <c r="E1922">
        <v>29106176</v>
      </c>
    </row>
    <row r="1923" spans="1:5" x14ac:dyDescent="0.25">
      <c r="A1923">
        <v>41664512</v>
      </c>
      <c r="B1923">
        <v>29077504</v>
      </c>
      <c r="C1923">
        <v>29093888</v>
      </c>
      <c r="D1923">
        <v>41693184</v>
      </c>
      <c r="E1923">
        <v>29106176</v>
      </c>
    </row>
    <row r="1924" spans="1:5" x14ac:dyDescent="0.25">
      <c r="A1924">
        <v>41664512</v>
      </c>
      <c r="B1924">
        <v>29077504</v>
      </c>
      <c r="C1924">
        <v>29093888</v>
      </c>
      <c r="D1924">
        <v>41693184</v>
      </c>
      <c r="E1924">
        <v>29106176</v>
      </c>
    </row>
    <row r="1925" spans="1:5" x14ac:dyDescent="0.25">
      <c r="A1925">
        <v>41664512</v>
      </c>
      <c r="B1925">
        <v>29077504</v>
      </c>
      <c r="C1925">
        <v>29093888</v>
      </c>
      <c r="D1925">
        <v>41693184</v>
      </c>
      <c r="E1925">
        <v>29106176</v>
      </c>
    </row>
    <row r="1926" spans="1:5" x14ac:dyDescent="0.25">
      <c r="A1926">
        <v>41664512</v>
      </c>
      <c r="B1926">
        <v>29077504</v>
      </c>
      <c r="C1926">
        <v>29093888</v>
      </c>
      <c r="D1926">
        <v>41693184</v>
      </c>
      <c r="E1926">
        <v>29106176</v>
      </c>
    </row>
    <row r="1927" spans="1:5" x14ac:dyDescent="0.25">
      <c r="A1927">
        <v>41664512</v>
      </c>
      <c r="B1927">
        <v>29077504</v>
      </c>
      <c r="C1927">
        <v>29093888</v>
      </c>
      <c r="D1927">
        <v>41693184</v>
      </c>
      <c r="E1927">
        <v>29106176</v>
      </c>
    </row>
    <row r="1928" spans="1:5" x14ac:dyDescent="0.25">
      <c r="A1928">
        <v>41664512</v>
      </c>
      <c r="B1928">
        <v>29077504</v>
      </c>
      <c r="C1928">
        <v>29093888</v>
      </c>
      <c r="D1928">
        <v>41693184</v>
      </c>
      <c r="E1928">
        <v>29106176</v>
      </c>
    </row>
    <row r="1929" spans="1:5" x14ac:dyDescent="0.25">
      <c r="A1929">
        <v>41664512</v>
      </c>
      <c r="B1929">
        <v>29077504</v>
      </c>
      <c r="C1929">
        <v>29093888</v>
      </c>
      <c r="D1929">
        <v>41693184</v>
      </c>
      <c r="E1929">
        <v>29106176</v>
      </c>
    </row>
    <row r="1930" spans="1:5" x14ac:dyDescent="0.25">
      <c r="A1930">
        <v>41664512</v>
      </c>
      <c r="B1930">
        <v>29077504</v>
      </c>
      <c r="C1930">
        <v>29093888</v>
      </c>
      <c r="D1930">
        <v>41693184</v>
      </c>
      <c r="E1930">
        <v>29106176</v>
      </c>
    </row>
    <row r="1931" spans="1:5" x14ac:dyDescent="0.25">
      <c r="A1931">
        <v>41664512</v>
      </c>
      <c r="B1931">
        <v>29077504</v>
      </c>
      <c r="C1931">
        <v>29093888</v>
      </c>
      <c r="D1931">
        <v>41693184</v>
      </c>
      <c r="E1931">
        <v>29106176</v>
      </c>
    </row>
    <row r="1932" spans="1:5" x14ac:dyDescent="0.25">
      <c r="A1932">
        <v>41664512</v>
      </c>
      <c r="B1932">
        <v>29077504</v>
      </c>
      <c r="C1932">
        <v>29093888</v>
      </c>
      <c r="D1932">
        <v>41693184</v>
      </c>
      <c r="E1932">
        <v>29106176</v>
      </c>
    </row>
    <row r="1933" spans="1:5" x14ac:dyDescent="0.25">
      <c r="A1933">
        <v>41664512</v>
      </c>
      <c r="B1933">
        <v>29077504</v>
      </c>
      <c r="C1933">
        <v>29093888</v>
      </c>
      <c r="D1933">
        <v>41693184</v>
      </c>
      <c r="E1933">
        <v>29106176</v>
      </c>
    </row>
    <row r="1934" spans="1:5" x14ac:dyDescent="0.25">
      <c r="A1934">
        <v>41664512</v>
      </c>
      <c r="B1934">
        <v>29077504</v>
      </c>
      <c r="C1934">
        <v>29093888</v>
      </c>
      <c r="D1934">
        <v>41693184</v>
      </c>
      <c r="E1934">
        <v>29106176</v>
      </c>
    </row>
    <row r="1935" spans="1:5" x14ac:dyDescent="0.25">
      <c r="A1935">
        <v>41664512</v>
      </c>
      <c r="B1935">
        <v>29077504</v>
      </c>
      <c r="C1935">
        <v>29093888</v>
      </c>
      <c r="D1935">
        <v>41693184</v>
      </c>
      <c r="E1935">
        <v>29106176</v>
      </c>
    </row>
    <row r="1936" spans="1:5" x14ac:dyDescent="0.25">
      <c r="A1936">
        <v>41664512</v>
      </c>
      <c r="B1936">
        <v>29077504</v>
      </c>
      <c r="C1936">
        <v>29093888</v>
      </c>
      <c r="D1936">
        <v>41693184</v>
      </c>
      <c r="E1936">
        <v>29106176</v>
      </c>
    </row>
    <row r="1937" spans="1:5" x14ac:dyDescent="0.25">
      <c r="A1937">
        <v>41664512</v>
      </c>
      <c r="B1937">
        <v>29077504</v>
      </c>
      <c r="C1937">
        <v>29093888</v>
      </c>
      <c r="D1937">
        <v>41693184</v>
      </c>
      <c r="E1937">
        <v>29106176</v>
      </c>
    </row>
    <row r="1938" spans="1:5" x14ac:dyDescent="0.25">
      <c r="A1938">
        <v>41664512</v>
      </c>
      <c r="B1938">
        <v>29077504</v>
      </c>
      <c r="C1938">
        <v>29093888</v>
      </c>
      <c r="D1938">
        <v>41693184</v>
      </c>
      <c r="E1938">
        <v>29106176</v>
      </c>
    </row>
    <row r="1939" spans="1:5" x14ac:dyDescent="0.25">
      <c r="A1939">
        <v>41664512</v>
      </c>
      <c r="B1939">
        <v>29077504</v>
      </c>
      <c r="C1939">
        <v>29093888</v>
      </c>
      <c r="D1939">
        <v>41693184</v>
      </c>
      <c r="E1939">
        <v>29106176</v>
      </c>
    </row>
    <row r="1940" spans="1:5" x14ac:dyDescent="0.25">
      <c r="A1940">
        <v>41664512</v>
      </c>
      <c r="B1940">
        <v>29077504</v>
      </c>
      <c r="C1940">
        <v>29093888</v>
      </c>
      <c r="D1940">
        <v>41693184</v>
      </c>
      <c r="E1940">
        <v>29106176</v>
      </c>
    </row>
    <row r="1941" spans="1:5" x14ac:dyDescent="0.25">
      <c r="A1941">
        <v>41664512</v>
      </c>
      <c r="B1941">
        <v>29077504</v>
      </c>
      <c r="C1941">
        <v>29093888</v>
      </c>
      <c r="D1941">
        <v>41693184</v>
      </c>
      <c r="E1941">
        <v>29106176</v>
      </c>
    </row>
    <row r="1942" spans="1:5" x14ac:dyDescent="0.25">
      <c r="A1942">
        <v>41664512</v>
      </c>
      <c r="B1942">
        <v>29077504</v>
      </c>
      <c r="C1942">
        <v>29093888</v>
      </c>
      <c r="D1942">
        <v>41693184</v>
      </c>
      <c r="E1942">
        <v>29106176</v>
      </c>
    </row>
    <row r="1943" spans="1:5" x14ac:dyDescent="0.25">
      <c r="A1943">
        <v>41664512</v>
      </c>
      <c r="B1943">
        <v>29077504</v>
      </c>
      <c r="C1943">
        <v>29093888</v>
      </c>
      <c r="D1943">
        <v>41693184</v>
      </c>
      <c r="E1943">
        <v>29106176</v>
      </c>
    </row>
    <row r="1944" spans="1:5" x14ac:dyDescent="0.25">
      <c r="A1944">
        <v>41664512</v>
      </c>
      <c r="B1944">
        <v>29077504</v>
      </c>
      <c r="C1944">
        <v>29093888</v>
      </c>
      <c r="D1944">
        <v>41693184</v>
      </c>
      <c r="E1944">
        <v>29106176</v>
      </c>
    </row>
    <row r="1945" spans="1:5" x14ac:dyDescent="0.25">
      <c r="A1945">
        <v>41664512</v>
      </c>
      <c r="B1945">
        <v>29077504</v>
      </c>
      <c r="C1945">
        <v>29093888</v>
      </c>
      <c r="D1945">
        <v>41693184</v>
      </c>
      <c r="E1945">
        <v>29106176</v>
      </c>
    </row>
    <row r="1946" spans="1:5" x14ac:dyDescent="0.25">
      <c r="A1946">
        <v>41664512</v>
      </c>
      <c r="B1946">
        <v>29077504</v>
      </c>
      <c r="C1946">
        <v>29093888</v>
      </c>
      <c r="D1946">
        <v>41693184</v>
      </c>
      <c r="E1946">
        <v>29106176</v>
      </c>
    </row>
    <row r="1947" spans="1:5" x14ac:dyDescent="0.25">
      <c r="A1947">
        <v>41664512</v>
      </c>
      <c r="B1947">
        <v>29077504</v>
      </c>
      <c r="C1947">
        <v>29093888</v>
      </c>
      <c r="D1947">
        <v>41693184</v>
      </c>
      <c r="E1947">
        <v>29106176</v>
      </c>
    </row>
    <row r="1948" spans="1:5" x14ac:dyDescent="0.25">
      <c r="A1948">
        <v>41664512</v>
      </c>
      <c r="B1948">
        <v>29077504</v>
      </c>
      <c r="C1948">
        <v>29093888</v>
      </c>
      <c r="D1948">
        <v>41693184</v>
      </c>
      <c r="E1948">
        <v>29106176</v>
      </c>
    </row>
    <row r="1949" spans="1:5" x14ac:dyDescent="0.25">
      <c r="A1949">
        <v>41664512</v>
      </c>
      <c r="B1949">
        <v>29077504</v>
      </c>
      <c r="C1949">
        <v>29093888</v>
      </c>
      <c r="D1949">
        <v>41693184</v>
      </c>
      <c r="E1949">
        <v>29106176</v>
      </c>
    </row>
    <row r="1950" spans="1:5" x14ac:dyDescent="0.25">
      <c r="A1950">
        <v>41664512</v>
      </c>
      <c r="B1950">
        <v>29077504</v>
      </c>
      <c r="C1950">
        <v>29093888</v>
      </c>
      <c r="D1950">
        <v>41693184</v>
      </c>
      <c r="E1950">
        <v>29106176</v>
      </c>
    </row>
    <row r="1951" spans="1:5" x14ac:dyDescent="0.25">
      <c r="A1951">
        <v>41664512</v>
      </c>
      <c r="B1951">
        <v>29077504</v>
      </c>
      <c r="C1951">
        <v>29093888</v>
      </c>
      <c r="D1951">
        <v>41693184</v>
      </c>
      <c r="E1951">
        <v>29106176</v>
      </c>
    </row>
    <row r="1952" spans="1:5" x14ac:dyDescent="0.25">
      <c r="A1952">
        <v>41664512</v>
      </c>
      <c r="B1952">
        <v>29077504</v>
      </c>
      <c r="C1952">
        <v>29093888</v>
      </c>
      <c r="D1952">
        <v>41693184</v>
      </c>
      <c r="E1952">
        <v>29106176</v>
      </c>
    </row>
    <row r="1953" spans="1:5" x14ac:dyDescent="0.25">
      <c r="A1953">
        <v>41664512</v>
      </c>
      <c r="B1953">
        <v>29077504</v>
      </c>
      <c r="C1953">
        <v>29093888</v>
      </c>
      <c r="D1953">
        <v>41693184</v>
      </c>
      <c r="E1953">
        <v>29106176</v>
      </c>
    </row>
    <row r="1954" spans="1:5" x14ac:dyDescent="0.25">
      <c r="A1954">
        <v>41664512</v>
      </c>
      <c r="B1954">
        <v>29077504</v>
      </c>
      <c r="C1954">
        <v>29093888</v>
      </c>
      <c r="D1954">
        <v>41693184</v>
      </c>
      <c r="E1954">
        <v>29106176</v>
      </c>
    </row>
    <row r="1955" spans="1:5" x14ac:dyDescent="0.25">
      <c r="A1955">
        <v>41664512</v>
      </c>
      <c r="B1955">
        <v>29077504</v>
      </c>
      <c r="C1955">
        <v>29093888</v>
      </c>
      <c r="D1955">
        <v>41693184</v>
      </c>
      <c r="E1955">
        <v>29106176</v>
      </c>
    </row>
    <row r="1956" spans="1:5" x14ac:dyDescent="0.25">
      <c r="A1956">
        <v>41664512</v>
      </c>
      <c r="B1956">
        <v>29077504</v>
      </c>
      <c r="C1956">
        <v>29093888</v>
      </c>
      <c r="D1956">
        <v>41693184</v>
      </c>
      <c r="E1956">
        <v>29106176</v>
      </c>
    </row>
    <row r="1957" spans="1:5" x14ac:dyDescent="0.25">
      <c r="A1957">
        <v>41664512</v>
      </c>
      <c r="B1957">
        <v>29077504</v>
      </c>
      <c r="C1957">
        <v>29093888</v>
      </c>
      <c r="D1957">
        <v>41693184</v>
      </c>
      <c r="E1957">
        <v>29106176</v>
      </c>
    </row>
    <row r="1958" spans="1:5" x14ac:dyDescent="0.25">
      <c r="A1958">
        <v>41664512</v>
      </c>
      <c r="B1958">
        <v>29077504</v>
      </c>
      <c r="C1958">
        <v>29093888</v>
      </c>
      <c r="D1958">
        <v>41693184</v>
      </c>
      <c r="E1958">
        <v>29106176</v>
      </c>
    </row>
    <row r="1959" spans="1:5" x14ac:dyDescent="0.25">
      <c r="A1959">
        <v>41664512</v>
      </c>
      <c r="B1959">
        <v>29077504</v>
      </c>
      <c r="C1959">
        <v>29093888</v>
      </c>
      <c r="D1959">
        <v>41693184</v>
      </c>
      <c r="E1959">
        <v>29106176</v>
      </c>
    </row>
    <row r="1960" spans="1:5" x14ac:dyDescent="0.25">
      <c r="A1960">
        <v>41664512</v>
      </c>
      <c r="B1960">
        <v>29077504</v>
      </c>
      <c r="C1960">
        <v>29093888</v>
      </c>
      <c r="D1960">
        <v>41693184</v>
      </c>
      <c r="E1960">
        <v>29106176</v>
      </c>
    </row>
    <row r="1961" spans="1:5" x14ac:dyDescent="0.25">
      <c r="A1961">
        <v>41664512</v>
      </c>
      <c r="B1961">
        <v>29077504</v>
      </c>
      <c r="C1961">
        <v>29093888</v>
      </c>
      <c r="D1961">
        <v>41693184</v>
      </c>
      <c r="E1961">
        <v>29106176</v>
      </c>
    </row>
    <row r="1962" spans="1:5" x14ac:dyDescent="0.25">
      <c r="A1962">
        <v>41664512</v>
      </c>
      <c r="B1962">
        <v>29077504</v>
      </c>
      <c r="C1962">
        <v>29093888</v>
      </c>
      <c r="D1962">
        <v>41693184</v>
      </c>
      <c r="E1962">
        <v>29106176</v>
      </c>
    </row>
    <row r="1963" spans="1:5" x14ac:dyDescent="0.25">
      <c r="A1963">
        <v>41664512</v>
      </c>
      <c r="B1963">
        <v>29077504</v>
      </c>
      <c r="C1963">
        <v>29093888</v>
      </c>
      <c r="D1963">
        <v>41693184</v>
      </c>
      <c r="E1963">
        <v>29106176</v>
      </c>
    </row>
    <row r="1964" spans="1:5" x14ac:dyDescent="0.25">
      <c r="A1964">
        <v>41664512</v>
      </c>
      <c r="B1964">
        <v>29077504</v>
      </c>
      <c r="C1964">
        <v>29093888</v>
      </c>
      <c r="D1964">
        <v>41693184</v>
      </c>
      <c r="E1964">
        <v>29106176</v>
      </c>
    </row>
    <row r="1965" spans="1:5" x14ac:dyDescent="0.25">
      <c r="A1965">
        <v>41664512</v>
      </c>
      <c r="B1965">
        <v>29077504</v>
      </c>
      <c r="C1965">
        <v>29093888</v>
      </c>
      <c r="D1965">
        <v>41693184</v>
      </c>
      <c r="E1965">
        <v>29106176</v>
      </c>
    </row>
    <row r="1966" spans="1:5" x14ac:dyDescent="0.25">
      <c r="A1966">
        <v>41664512</v>
      </c>
      <c r="B1966">
        <v>29077504</v>
      </c>
      <c r="C1966">
        <v>29093888</v>
      </c>
      <c r="D1966">
        <v>41693184</v>
      </c>
      <c r="E1966">
        <v>29106176</v>
      </c>
    </row>
    <row r="1967" spans="1:5" x14ac:dyDescent="0.25">
      <c r="A1967">
        <v>41664512</v>
      </c>
      <c r="B1967">
        <v>29077504</v>
      </c>
      <c r="C1967">
        <v>29093888</v>
      </c>
      <c r="D1967">
        <v>41693184</v>
      </c>
      <c r="E1967">
        <v>29106176</v>
      </c>
    </row>
    <row r="1968" spans="1:5" x14ac:dyDescent="0.25">
      <c r="A1968">
        <v>41664512</v>
      </c>
      <c r="B1968">
        <v>29077504</v>
      </c>
      <c r="C1968">
        <v>29093888</v>
      </c>
      <c r="D1968">
        <v>41693184</v>
      </c>
      <c r="E1968">
        <v>29106176</v>
      </c>
    </row>
    <row r="1969" spans="1:5" x14ac:dyDescent="0.25">
      <c r="A1969">
        <v>41664512</v>
      </c>
      <c r="B1969">
        <v>29077504</v>
      </c>
      <c r="C1969">
        <v>29093888</v>
      </c>
      <c r="D1969">
        <v>41693184</v>
      </c>
      <c r="E1969">
        <v>29106176</v>
      </c>
    </row>
    <row r="1970" spans="1:5" x14ac:dyDescent="0.25">
      <c r="A1970">
        <v>41664512</v>
      </c>
      <c r="B1970">
        <v>29077504</v>
      </c>
      <c r="C1970">
        <v>29093888</v>
      </c>
      <c r="D1970">
        <v>41693184</v>
      </c>
      <c r="E1970">
        <v>29106176</v>
      </c>
    </row>
    <row r="1971" spans="1:5" x14ac:dyDescent="0.25">
      <c r="A1971">
        <v>41664512</v>
      </c>
      <c r="B1971">
        <v>29077504</v>
      </c>
      <c r="C1971">
        <v>29093888</v>
      </c>
      <c r="D1971">
        <v>41693184</v>
      </c>
      <c r="E1971">
        <v>29106176</v>
      </c>
    </row>
    <row r="1972" spans="1:5" x14ac:dyDescent="0.25">
      <c r="A1972">
        <v>41664512</v>
      </c>
      <c r="B1972">
        <v>29077504</v>
      </c>
      <c r="C1972">
        <v>29093888</v>
      </c>
      <c r="D1972">
        <v>41693184</v>
      </c>
      <c r="E1972">
        <v>29106176</v>
      </c>
    </row>
    <row r="1973" spans="1:5" x14ac:dyDescent="0.25">
      <c r="A1973">
        <v>41664512</v>
      </c>
      <c r="B1973">
        <v>29077504</v>
      </c>
      <c r="C1973">
        <v>29093888</v>
      </c>
      <c r="D1973">
        <v>41693184</v>
      </c>
      <c r="E1973">
        <v>29106176</v>
      </c>
    </row>
    <row r="1974" spans="1:5" x14ac:dyDescent="0.25">
      <c r="A1974">
        <v>41664512</v>
      </c>
      <c r="B1974">
        <v>29077504</v>
      </c>
      <c r="C1974">
        <v>29093888</v>
      </c>
      <c r="D1974">
        <v>41693184</v>
      </c>
      <c r="E1974">
        <v>29106176</v>
      </c>
    </row>
    <row r="1975" spans="1:5" x14ac:dyDescent="0.25">
      <c r="A1975">
        <v>41664512</v>
      </c>
      <c r="B1975">
        <v>29077504</v>
      </c>
      <c r="C1975">
        <v>29093888</v>
      </c>
      <c r="D1975">
        <v>41693184</v>
      </c>
      <c r="E1975">
        <v>29106176</v>
      </c>
    </row>
    <row r="1976" spans="1:5" x14ac:dyDescent="0.25">
      <c r="A1976">
        <v>41664512</v>
      </c>
      <c r="B1976">
        <v>29077504</v>
      </c>
      <c r="C1976">
        <v>29093888</v>
      </c>
      <c r="D1976">
        <v>41693184</v>
      </c>
      <c r="E1976">
        <v>29106176</v>
      </c>
    </row>
    <row r="1977" spans="1:5" x14ac:dyDescent="0.25">
      <c r="A1977">
        <v>41664512</v>
      </c>
      <c r="B1977">
        <v>29077504</v>
      </c>
      <c r="C1977">
        <v>29093888</v>
      </c>
      <c r="D1977">
        <v>41693184</v>
      </c>
      <c r="E1977">
        <v>29106176</v>
      </c>
    </row>
    <row r="1978" spans="1:5" x14ac:dyDescent="0.25">
      <c r="A1978">
        <v>41664512</v>
      </c>
      <c r="B1978">
        <v>29077504</v>
      </c>
      <c r="C1978">
        <v>29093888</v>
      </c>
      <c r="D1978">
        <v>41693184</v>
      </c>
      <c r="E1978">
        <v>29106176</v>
      </c>
    </row>
    <row r="1979" spans="1:5" x14ac:dyDescent="0.25">
      <c r="A1979">
        <v>41664512</v>
      </c>
      <c r="B1979">
        <v>29077504</v>
      </c>
      <c r="C1979">
        <v>29093888</v>
      </c>
      <c r="D1979">
        <v>41693184</v>
      </c>
      <c r="E1979">
        <v>29106176</v>
      </c>
    </row>
    <row r="1980" spans="1:5" x14ac:dyDescent="0.25">
      <c r="A1980">
        <v>41664512</v>
      </c>
      <c r="B1980">
        <v>29077504</v>
      </c>
      <c r="C1980">
        <v>29093888</v>
      </c>
      <c r="D1980">
        <v>41693184</v>
      </c>
      <c r="E1980">
        <v>29106176</v>
      </c>
    </row>
    <row r="1981" spans="1:5" x14ac:dyDescent="0.25">
      <c r="A1981">
        <v>41664512</v>
      </c>
      <c r="B1981">
        <v>29077504</v>
      </c>
      <c r="C1981">
        <v>29093888</v>
      </c>
      <c r="D1981">
        <v>41693184</v>
      </c>
      <c r="E1981">
        <v>29106176</v>
      </c>
    </row>
    <row r="1982" spans="1:5" x14ac:dyDescent="0.25">
      <c r="A1982">
        <v>41664512</v>
      </c>
      <c r="B1982">
        <v>29077504</v>
      </c>
      <c r="C1982">
        <v>29093888</v>
      </c>
      <c r="D1982">
        <v>41693184</v>
      </c>
      <c r="E1982">
        <v>29106176</v>
      </c>
    </row>
    <row r="1983" spans="1:5" x14ac:dyDescent="0.25">
      <c r="A1983">
        <v>41664512</v>
      </c>
      <c r="B1983">
        <v>29077504</v>
      </c>
      <c r="C1983">
        <v>29093888</v>
      </c>
      <c r="D1983">
        <v>41693184</v>
      </c>
      <c r="E1983">
        <v>29106176</v>
      </c>
    </row>
    <row r="1984" spans="1:5" x14ac:dyDescent="0.25">
      <c r="A1984">
        <v>41664512</v>
      </c>
      <c r="B1984">
        <v>29077504</v>
      </c>
      <c r="C1984">
        <v>29093888</v>
      </c>
      <c r="D1984">
        <v>41693184</v>
      </c>
      <c r="E1984">
        <v>29106176</v>
      </c>
    </row>
    <row r="1985" spans="1:5" x14ac:dyDescent="0.25">
      <c r="A1985">
        <v>41664512</v>
      </c>
      <c r="B1985">
        <v>29077504</v>
      </c>
      <c r="C1985">
        <v>29093888</v>
      </c>
      <c r="D1985">
        <v>41693184</v>
      </c>
      <c r="E1985">
        <v>29106176</v>
      </c>
    </row>
    <row r="1986" spans="1:5" x14ac:dyDescent="0.25">
      <c r="A1986">
        <v>41664512</v>
      </c>
      <c r="B1986">
        <v>29077504</v>
      </c>
      <c r="C1986">
        <v>29093888</v>
      </c>
      <c r="D1986">
        <v>41693184</v>
      </c>
      <c r="E1986">
        <v>29106176</v>
      </c>
    </row>
    <row r="1987" spans="1:5" x14ac:dyDescent="0.25">
      <c r="A1987">
        <v>41664512</v>
      </c>
      <c r="B1987">
        <v>29077504</v>
      </c>
      <c r="C1987">
        <v>29093888</v>
      </c>
      <c r="D1987">
        <v>41693184</v>
      </c>
      <c r="E1987">
        <v>29106176</v>
      </c>
    </row>
    <row r="1988" spans="1:5" x14ac:dyDescent="0.25">
      <c r="A1988">
        <v>41664512</v>
      </c>
      <c r="B1988">
        <v>29077504</v>
      </c>
      <c r="C1988">
        <v>29093888</v>
      </c>
      <c r="D1988">
        <v>41693184</v>
      </c>
      <c r="E1988">
        <v>29106176</v>
      </c>
    </row>
    <row r="1989" spans="1:5" x14ac:dyDescent="0.25">
      <c r="A1989">
        <v>41664512</v>
      </c>
      <c r="B1989">
        <v>29077504</v>
      </c>
      <c r="C1989">
        <v>29093888</v>
      </c>
      <c r="D1989">
        <v>41693184</v>
      </c>
      <c r="E1989">
        <v>29106176</v>
      </c>
    </row>
    <row r="1990" spans="1:5" x14ac:dyDescent="0.25">
      <c r="A1990">
        <v>41664512</v>
      </c>
      <c r="B1990">
        <v>29077504</v>
      </c>
      <c r="C1990">
        <v>29093888</v>
      </c>
      <c r="D1990">
        <v>41693184</v>
      </c>
      <c r="E1990">
        <v>29106176</v>
      </c>
    </row>
    <row r="1991" spans="1:5" x14ac:dyDescent="0.25">
      <c r="A1991">
        <v>41664512</v>
      </c>
      <c r="B1991">
        <v>29077504</v>
      </c>
      <c r="C1991">
        <v>29093888</v>
      </c>
      <c r="D1991">
        <v>41693184</v>
      </c>
      <c r="E1991">
        <v>29106176</v>
      </c>
    </row>
    <row r="1992" spans="1:5" x14ac:dyDescent="0.25">
      <c r="A1992">
        <v>41664512</v>
      </c>
      <c r="B1992">
        <v>29077504</v>
      </c>
      <c r="C1992">
        <v>29093888</v>
      </c>
      <c r="D1992">
        <v>41693184</v>
      </c>
      <c r="E1992">
        <v>29106176</v>
      </c>
    </row>
    <row r="1993" spans="1:5" x14ac:dyDescent="0.25">
      <c r="A1993">
        <v>41664512</v>
      </c>
      <c r="B1993">
        <v>29077504</v>
      </c>
      <c r="C1993">
        <v>29093888</v>
      </c>
      <c r="D1993">
        <v>41693184</v>
      </c>
      <c r="E1993">
        <v>29106176</v>
      </c>
    </row>
    <row r="1994" spans="1:5" x14ac:dyDescent="0.25">
      <c r="A1994">
        <v>41664512</v>
      </c>
      <c r="B1994">
        <v>29077504</v>
      </c>
      <c r="C1994">
        <v>29093888</v>
      </c>
      <c r="D1994">
        <v>41693184</v>
      </c>
      <c r="E1994">
        <v>29106176</v>
      </c>
    </row>
    <row r="1995" spans="1:5" x14ac:dyDescent="0.25">
      <c r="A1995">
        <v>41664512</v>
      </c>
      <c r="B1995">
        <v>29077504</v>
      </c>
      <c r="C1995">
        <v>29093888</v>
      </c>
      <c r="D1995">
        <v>41693184</v>
      </c>
      <c r="E1995">
        <v>29106176</v>
      </c>
    </row>
    <row r="1996" spans="1:5" x14ac:dyDescent="0.25">
      <c r="A1996">
        <v>41664512</v>
      </c>
      <c r="B1996">
        <v>29077504</v>
      </c>
      <c r="C1996">
        <v>29093888</v>
      </c>
      <c r="D1996">
        <v>41693184</v>
      </c>
      <c r="E1996">
        <v>29106176</v>
      </c>
    </row>
    <row r="1997" spans="1:5" x14ac:dyDescent="0.25">
      <c r="A1997">
        <v>41664512</v>
      </c>
      <c r="B1997">
        <v>29077504</v>
      </c>
      <c r="C1997">
        <v>29093888</v>
      </c>
      <c r="D1997">
        <v>41693184</v>
      </c>
      <c r="E1997">
        <v>29106176</v>
      </c>
    </row>
    <row r="1998" spans="1:5" x14ac:dyDescent="0.25">
      <c r="A1998">
        <v>41664512</v>
      </c>
      <c r="B1998">
        <v>29077504</v>
      </c>
      <c r="C1998">
        <v>29093888</v>
      </c>
      <c r="D1998">
        <v>41693184</v>
      </c>
      <c r="E1998">
        <v>29106176</v>
      </c>
    </row>
    <row r="1999" spans="1:5" x14ac:dyDescent="0.25">
      <c r="A1999">
        <v>41664512</v>
      </c>
      <c r="B1999">
        <v>29077504</v>
      </c>
      <c r="C1999">
        <v>29093888</v>
      </c>
      <c r="D1999">
        <v>41693184</v>
      </c>
      <c r="E1999">
        <v>29106176</v>
      </c>
    </row>
    <row r="2000" spans="1:5" x14ac:dyDescent="0.25">
      <c r="A2000">
        <v>41664512</v>
      </c>
      <c r="B2000">
        <v>29077504</v>
      </c>
      <c r="C2000">
        <v>29093888</v>
      </c>
      <c r="D2000">
        <v>41693184</v>
      </c>
      <c r="E2000">
        <v>29106176</v>
      </c>
    </row>
    <row r="2001" spans="1:5" x14ac:dyDescent="0.25">
      <c r="A2001">
        <v>41664512</v>
      </c>
      <c r="B2001">
        <v>29077504</v>
      </c>
      <c r="C2001">
        <v>29093888</v>
      </c>
      <c r="D2001">
        <v>41693184</v>
      </c>
      <c r="E2001">
        <v>29106176</v>
      </c>
    </row>
    <row r="2002" spans="1:5" x14ac:dyDescent="0.25">
      <c r="A2002">
        <v>41664512</v>
      </c>
      <c r="B2002">
        <v>29077504</v>
      </c>
      <c r="C2002">
        <v>29093888</v>
      </c>
      <c r="D2002">
        <v>41693184</v>
      </c>
      <c r="E2002">
        <v>29106176</v>
      </c>
    </row>
    <row r="2003" spans="1:5" x14ac:dyDescent="0.25">
      <c r="A2003">
        <v>41664512</v>
      </c>
      <c r="B2003">
        <v>29077504</v>
      </c>
      <c r="C2003">
        <v>29093888</v>
      </c>
      <c r="D2003">
        <v>41693184</v>
      </c>
      <c r="E2003">
        <v>29106176</v>
      </c>
    </row>
    <row r="2004" spans="1:5" x14ac:dyDescent="0.25">
      <c r="A2004">
        <v>41664512</v>
      </c>
      <c r="B2004">
        <v>29077504</v>
      </c>
      <c r="C2004">
        <v>29093888</v>
      </c>
      <c r="D2004">
        <v>41693184</v>
      </c>
      <c r="E2004">
        <v>29106176</v>
      </c>
    </row>
    <row r="2005" spans="1:5" x14ac:dyDescent="0.25">
      <c r="A2005">
        <v>41664512</v>
      </c>
      <c r="B2005">
        <v>29077504</v>
      </c>
      <c r="C2005">
        <v>29093888</v>
      </c>
      <c r="D2005">
        <v>41693184</v>
      </c>
      <c r="E2005">
        <v>29106176</v>
      </c>
    </row>
    <row r="2006" spans="1:5" x14ac:dyDescent="0.25">
      <c r="A2006">
        <v>41664512</v>
      </c>
      <c r="B2006">
        <v>29077504</v>
      </c>
      <c r="C2006">
        <v>29093888</v>
      </c>
      <c r="D2006">
        <v>41693184</v>
      </c>
      <c r="E2006">
        <v>29106176</v>
      </c>
    </row>
    <row r="2007" spans="1:5" x14ac:dyDescent="0.25">
      <c r="A2007">
        <v>41664512</v>
      </c>
      <c r="B2007">
        <v>29077504</v>
      </c>
      <c r="C2007">
        <v>29093888</v>
      </c>
      <c r="D2007">
        <v>41693184</v>
      </c>
      <c r="E2007">
        <v>29106176</v>
      </c>
    </row>
    <row r="2008" spans="1:5" x14ac:dyDescent="0.25">
      <c r="A2008">
        <v>41664512</v>
      </c>
      <c r="B2008">
        <v>29077504</v>
      </c>
      <c r="C2008">
        <v>29093888</v>
      </c>
      <c r="D2008">
        <v>41693184</v>
      </c>
      <c r="E2008">
        <v>29106176</v>
      </c>
    </row>
    <row r="2009" spans="1:5" x14ac:dyDescent="0.25">
      <c r="A2009">
        <v>41664512</v>
      </c>
      <c r="B2009">
        <v>29077504</v>
      </c>
      <c r="C2009">
        <v>29093888</v>
      </c>
      <c r="D2009">
        <v>41693184</v>
      </c>
      <c r="E2009">
        <v>29106176</v>
      </c>
    </row>
    <row r="2010" spans="1:5" x14ac:dyDescent="0.25">
      <c r="A2010">
        <v>41664512</v>
      </c>
      <c r="B2010">
        <v>29077504</v>
      </c>
      <c r="C2010">
        <v>29093888</v>
      </c>
      <c r="D2010">
        <v>41693184</v>
      </c>
      <c r="E2010">
        <v>29106176</v>
      </c>
    </row>
    <row r="2011" spans="1:5" x14ac:dyDescent="0.25">
      <c r="A2011">
        <v>41664512</v>
      </c>
      <c r="B2011">
        <v>29077504</v>
      </c>
      <c r="C2011">
        <v>29093888</v>
      </c>
      <c r="D2011">
        <v>41693184</v>
      </c>
      <c r="E2011">
        <v>29106176</v>
      </c>
    </row>
    <row r="2012" spans="1:5" x14ac:dyDescent="0.25">
      <c r="A2012">
        <v>41664512</v>
      </c>
      <c r="B2012">
        <v>29077504</v>
      </c>
      <c r="C2012">
        <v>29093888</v>
      </c>
      <c r="D2012">
        <v>41693184</v>
      </c>
      <c r="E2012">
        <v>29106176</v>
      </c>
    </row>
    <row r="2013" spans="1:5" x14ac:dyDescent="0.25">
      <c r="A2013">
        <v>41664512</v>
      </c>
      <c r="B2013">
        <v>29077504</v>
      </c>
      <c r="C2013">
        <v>29093888</v>
      </c>
      <c r="D2013">
        <v>41693184</v>
      </c>
      <c r="E2013">
        <v>29106176</v>
      </c>
    </row>
    <row r="2014" spans="1:5" x14ac:dyDescent="0.25">
      <c r="A2014">
        <v>41664512</v>
      </c>
      <c r="B2014">
        <v>29077504</v>
      </c>
      <c r="C2014">
        <v>29093888</v>
      </c>
      <c r="D2014">
        <v>41693184</v>
      </c>
      <c r="E2014">
        <v>29106176</v>
      </c>
    </row>
    <row r="2015" spans="1:5" x14ac:dyDescent="0.25">
      <c r="A2015">
        <v>41664512</v>
      </c>
      <c r="B2015">
        <v>29077504</v>
      </c>
      <c r="C2015">
        <v>29093888</v>
      </c>
      <c r="D2015">
        <v>41693184</v>
      </c>
      <c r="E2015">
        <v>29106176</v>
      </c>
    </row>
    <row r="2016" spans="1:5" x14ac:dyDescent="0.25">
      <c r="A2016">
        <v>41664512</v>
      </c>
      <c r="B2016">
        <v>29077504</v>
      </c>
      <c r="C2016">
        <v>29093888</v>
      </c>
      <c r="D2016">
        <v>41693184</v>
      </c>
      <c r="E2016">
        <v>29106176</v>
      </c>
    </row>
    <row r="2017" spans="1:5" x14ac:dyDescent="0.25">
      <c r="A2017">
        <v>41664512</v>
      </c>
      <c r="B2017">
        <v>29077504</v>
      </c>
      <c r="C2017">
        <v>29093888</v>
      </c>
      <c r="D2017">
        <v>41693184</v>
      </c>
      <c r="E2017">
        <v>29106176</v>
      </c>
    </row>
    <row r="2018" spans="1:5" x14ac:dyDescent="0.25">
      <c r="A2018">
        <v>41664512</v>
      </c>
      <c r="B2018">
        <v>29077504</v>
      </c>
      <c r="C2018">
        <v>29093888</v>
      </c>
      <c r="D2018">
        <v>41693184</v>
      </c>
      <c r="E2018">
        <v>29106176</v>
      </c>
    </row>
    <row r="2019" spans="1:5" x14ac:dyDescent="0.25">
      <c r="A2019">
        <v>41664512</v>
      </c>
      <c r="B2019">
        <v>29077504</v>
      </c>
      <c r="C2019">
        <v>29093888</v>
      </c>
      <c r="D2019">
        <v>41693184</v>
      </c>
      <c r="E2019">
        <v>29106176</v>
      </c>
    </row>
    <row r="2020" spans="1:5" x14ac:dyDescent="0.25">
      <c r="A2020">
        <v>41664512</v>
      </c>
      <c r="B2020">
        <v>29077504</v>
      </c>
      <c r="C2020">
        <v>29093888</v>
      </c>
      <c r="D2020">
        <v>41693184</v>
      </c>
      <c r="E2020">
        <v>29106176</v>
      </c>
    </row>
    <row r="2021" spans="1:5" x14ac:dyDescent="0.25">
      <c r="A2021">
        <v>41664512</v>
      </c>
      <c r="B2021">
        <v>29077504</v>
      </c>
      <c r="C2021">
        <v>29093888</v>
      </c>
      <c r="D2021">
        <v>41693184</v>
      </c>
      <c r="E2021">
        <v>29106176</v>
      </c>
    </row>
    <row r="2022" spans="1:5" x14ac:dyDescent="0.25">
      <c r="A2022">
        <v>41664512</v>
      </c>
      <c r="B2022">
        <v>29077504</v>
      </c>
      <c r="C2022">
        <v>29093888</v>
      </c>
      <c r="D2022">
        <v>41693184</v>
      </c>
      <c r="E2022">
        <v>29106176</v>
      </c>
    </row>
    <row r="2023" spans="1:5" x14ac:dyDescent="0.25">
      <c r="A2023">
        <v>41664512</v>
      </c>
      <c r="B2023">
        <v>29077504</v>
      </c>
      <c r="C2023">
        <v>29093888</v>
      </c>
      <c r="D2023">
        <v>41693184</v>
      </c>
      <c r="E2023">
        <v>29106176</v>
      </c>
    </row>
    <row r="2024" spans="1:5" x14ac:dyDescent="0.25">
      <c r="A2024">
        <v>41664512</v>
      </c>
      <c r="B2024">
        <v>29077504</v>
      </c>
      <c r="C2024">
        <v>29093888</v>
      </c>
      <c r="D2024">
        <v>41693184</v>
      </c>
      <c r="E2024">
        <v>29106176</v>
      </c>
    </row>
    <row r="2025" spans="1:5" x14ac:dyDescent="0.25">
      <c r="A2025">
        <v>41664512</v>
      </c>
      <c r="B2025">
        <v>29077504</v>
      </c>
      <c r="C2025">
        <v>29093888</v>
      </c>
      <c r="D2025">
        <v>41693184</v>
      </c>
      <c r="E2025">
        <v>29106176</v>
      </c>
    </row>
    <row r="2026" spans="1:5" x14ac:dyDescent="0.25">
      <c r="A2026">
        <v>41664512</v>
      </c>
      <c r="B2026">
        <v>29077504</v>
      </c>
      <c r="C2026">
        <v>29093888</v>
      </c>
      <c r="D2026">
        <v>41693184</v>
      </c>
      <c r="E2026">
        <v>29106176</v>
      </c>
    </row>
    <row r="2027" spans="1:5" x14ac:dyDescent="0.25">
      <c r="A2027">
        <v>41664512</v>
      </c>
      <c r="B2027">
        <v>29077504</v>
      </c>
      <c r="C2027">
        <v>29093888</v>
      </c>
      <c r="D2027">
        <v>41693184</v>
      </c>
      <c r="E2027">
        <v>29106176</v>
      </c>
    </row>
    <row r="2028" spans="1:5" x14ac:dyDescent="0.25">
      <c r="A2028">
        <v>41664512</v>
      </c>
      <c r="B2028">
        <v>29077504</v>
      </c>
      <c r="C2028">
        <v>29093888</v>
      </c>
      <c r="D2028">
        <v>41693184</v>
      </c>
      <c r="E2028">
        <v>29106176</v>
      </c>
    </row>
    <row r="2029" spans="1:5" x14ac:dyDescent="0.25">
      <c r="A2029">
        <v>41664512</v>
      </c>
      <c r="B2029">
        <v>29077504</v>
      </c>
      <c r="C2029">
        <v>29093888</v>
      </c>
      <c r="D2029">
        <v>41693184</v>
      </c>
      <c r="E2029">
        <v>29106176</v>
      </c>
    </row>
    <row r="2030" spans="1:5" x14ac:dyDescent="0.25">
      <c r="A2030">
        <v>41664512</v>
      </c>
      <c r="B2030">
        <v>29077504</v>
      </c>
      <c r="C2030">
        <v>29093888</v>
      </c>
      <c r="D2030">
        <v>41693184</v>
      </c>
      <c r="E2030">
        <v>29106176</v>
      </c>
    </row>
    <row r="2031" spans="1:5" x14ac:dyDescent="0.25">
      <c r="A2031">
        <v>41664512</v>
      </c>
      <c r="B2031">
        <v>29077504</v>
      </c>
      <c r="C2031">
        <v>29093888</v>
      </c>
      <c r="D2031">
        <v>41693184</v>
      </c>
      <c r="E2031">
        <v>29106176</v>
      </c>
    </row>
    <row r="2032" spans="1:5" x14ac:dyDescent="0.25">
      <c r="A2032">
        <v>41664512</v>
      </c>
      <c r="B2032">
        <v>29077504</v>
      </c>
      <c r="C2032">
        <v>29093888</v>
      </c>
      <c r="D2032">
        <v>41693184</v>
      </c>
      <c r="E2032">
        <v>29106176</v>
      </c>
    </row>
    <row r="2033" spans="1:5" x14ac:dyDescent="0.25">
      <c r="A2033">
        <v>41664512</v>
      </c>
      <c r="B2033">
        <v>29077504</v>
      </c>
      <c r="C2033">
        <v>29093888</v>
      </c>
      <c r="D2033">
        <v>41693184</v>
      </c>
      <c r="E2033">
        <v>29106176</v>
      </c>
    </row>
    <row r="2034" spans="1:5" x14ac:dyDescent="0.25">
      <c r="A2034">
        <v>41664512</v>
      </c>
      <c r="B2034">
        <v>29077504</v>
      </c>
      <c r="C2034">
        <v>29093888</v>
      </c>
      <c r="D2034">
        <v>41693184</v>
      </c>
      <c r="E2034">
        <v>29106176</v>
      </c>
    </row>
    <row r="2035" spans="1:5" x14ac:dyDescent="0.25">
      <c r="A2035">
        <v>41664512</v>
      </c>
      <c r="B2035">
        <v>29077504</v>
      </c>
      <c r="C2035">
        <v>29093888</v>
      </c>
      <c r="D2035">
        <v>41693184</v>
      </c>
      <c r="E2035">
        <v>29106176</v>
      </c>
    </row>
    <row r="2036" spans="1:5" x14ac:dyDescent="0.25">
      <c r="A2036">
        <v>41664512</v>
      </c>
      <c r="B2036">
        <v>29077504</v>
      </c>
      <c r="C2036">
        <v>29093888</v>
      </c>
      <c r="D2036">
        <v>41693184</v>
      </c>
      <c r="E2036">
        <v>29106176</v>
      </c>
    </row>
    <row r="2037" spans="1:5" x14ac:dyDescent="0.25">
      <c r="A2037">
        <v>41664512</v>
      </c>
      <c r="B2037">
        <v>29077504</v>
      </c>
      <c r="C2037">
        <v>29093888</v>
      </c>
      <c r="D2037">
        <v>41693184</v>
      </c>
      <c r="E2037">
        <v>29106176</v>
      </c>
    </row>
    <row r="2038" spans="1:5" x14ac:dyDescent="0.25">
      <c r="A2038">
        <v>41664512</v>
      </c>
      <c r="B2038">
        <v>29077504</v>
      </c>
      <c r="C2038">
        <v>29093888</v>
      </c>
      <c r="D2038">
        <v>41693184</v>
      </c>
      <c r="E2038">
        <v>29106176</v>
      </c>
    </row>
    <row r="2039" spans="1:5" x14ac:dyDescent="0.25">
      <c r="A2039">
        <v>41664512</v>
      </c>
      <c r="B2039">
        <v>29077504</v>
      </c>
      <c r="C2039">
        <v>29093888</v>
      </c>
      <c r="D2039">
        <v>41693184</v>
      </c>
      <c r="E2039">
        <v>29106176</v>
      </c>
    </row>
    <row r="2040" spans="1:5" x14ac:dyDescent="0.25">
      <c r="A2040">
        <v>41664512</v>
      </c>
      <c r="B2040">
        <v>29077504</v>
      </c>
      <c r="C2040">
        <v>29093888</v>
      </c>
      <c r="D2040">
        <v>41693184</v>
      </c>
      <c r="E2040">
        <v>29106176</v>
      </c>
    </row>
    <row r="2041" spans="1:5" x14ac:dyDescent="0.25">
      <c r="A2041">
        <v>41664512</v>
      </c>
      <c r="B2041">
        <v>29077504</v>
      </c>
      <c r="C2041">
        <v>29093888</v>
      </c>
      <c r="D2041">
        <v>41693184</v>
      </c>
      <c r="E2041">
        <v>29106176</v>
      </c>
    </row>
    <row r="2042" spans="1:5" x14ac:dyDescent="0.25">
      <c r="A2042">
        <v>41664512</v>
      </c>
      <c r="B2042">
        <v>29077504</v>
      </c>
      <c r="C2042">
        <v>29093888</v>
      </c>
      <c r="D2042">
        <v>41693184</v>
      </c>
      <c r="E2042">
        <v>29106176</v>
      </c>
    </row>
    <row r="2043" spans="1:5" x14ac:dyDescent="0.25">
      <c r="A2043">
        <v>41664512</v>
      </c>
      <c r="B2043">
        <v>29077504</v>
      </c>
      <c r="C2043">
        <v>29093888</v>
      </c>
      <c r="D2043">
        <v>41693184</v>
      </c>
      <c r="E2043">
        <v>29106176</v>
      </c>
    </row>
    <row r="2044" spans="1:5" x14ac:dyDescent="0.25">
      <c r="A2044">
        <v>41664512</v>
      </c>
      <c r="B2044">
        <v>29077504</v>
      </c>
      <c r="C2044">
        <v>29093888</v>
      </c>
      <c r="D2044">
        <v>41693184</v>
      </c>
      <c r="E2044">
        <v>29106176</v>
      </c>
    </row>
    <row r="2045" spans="1:5" x14ac:dyDescent="0.25">
      <c r="A2045">
        <v>41664512</v>
      </c>
      <c r="B2045">
        <v>29077504</v>
      </c>
      <c r="C2045">
        <v>29093888</v>
      </c>
      <c r="D2045">
        <v>41693184</v>
      </c>
      <c r="E2045">
        <v>29106176</v>
      </c>
    </row>
    <row r="2046" spans="1:5" x14ac:dyDescent="0.25">
      <c r="A2046">
        <v>41664512</v>
      </c>
      <c r="B2046">
        <v>29077504</v>
      </c>
      <c r="C2046">
        <v>29093888</v>
      </c>
      <c r="D2046">
        <v>41693184</v>
      </c>
      <c r="E2046">
        <v>29106176</v>
      </c>
    </row>
    <row r="2047" spans="1:5" x14ac:dyDescent="0.25">
      <c r="A2047">
        <v>41664512</v>
      </c>
      <c r="B2047">
        <v>29077504</v>
      </c>
      <c r="C2047">
        <v>29093888</v>
      </c>
      <c r="D2047">
        <v>41693184</v>
      </c>
      <c r="E2047">
        <v>29106176</v>
      </c>
    </row>
    <row r="2048" spans="1:5" x14ac:dyDescent="0.25">
      <c r="A2048">
        <v>41664512</v>
      </c>
      <c r="B2048">
        <v>29077504</v>
      </c>
      <c r="C2048">
        <v>29093888</v>
      </c>
      <c r="D2048">
        <v>41693184</v>
      </c>
      <c r="E2048">
        <v>29106176</v>
      </c>
    </row>
    <row r="2049" spans="1:5" x14ac:dyDescent="0.25">
      <c r="A2049">
        <v>41664512</v>
      </c>
      <c r="B2049">
        <v>29077504</v>
      </c>
      <c r="C2049">
        <v>29093888</v>
      </c>
      <c r="D2049">
        <v>41693184</v>
      </c>
      <c r="E2049">
        <v>29106176</v>
      </c>
    </row>
    <row r="2050" spans="1:5" x14ac:dyDescent="0.25">
      <c r="A2050">
        <v>41664512</v>
      </c>
      <c r="B2050">
        <v>29077504</v>
      </c>
      <c r="C2050">
        <v>29093888</v>
      </c>
      <c r="D2050">
        <v>41693184</v>
      </c>
      <c r="E2050">
        <v>29106176</v>
      </c>
    </row>
    <row r="2051" spans="1:5" x14ac:dyDescent="0.25">
      <c r="A2051">
        <v>41664512</v>
      </c>
      <c r="B2051">
        <v>29077504</v>
      </c>
      <c r="C2051">
        <v>29093888</v>
      </c>
      <c r="D2051">
        <v>41693184</v>
      </c>
      <c r="E2051">
        <v>29106176</v>
      </c>
    </row>
    <row r="2052" spans="1:5" x14ac:dyDescent="0.25">
      <c r="A2052">
        <v>41664512</v>
      </c>
      <c r="B2052">
        <v>29077504</v>
      </c>
      <c r="C2052">
        <v>29093888</v>
      </c>
      <c r="D2052">
        <v>41693184</v>
      </c>
      <c r="E2052">
        <v>29106176</v>
      </c>
    </row>
    <row r="2053" spans="1:5" x14ac:dyDescent="0.25">
      <c r="A2053">
        <v>41664512</v>
      </c>
      <c r="B2053">
        <v>29077504</v>
      </c>
      <c r="C2053">
        <v>29093888</v>
      </c>
      <c r="D2053">
        <v>41693184</v>
      </c>
      <c r="E2053">
        <v>29106176</v>
      </c>
    </row>
    <row r="2054" spans="1:5" x14ac:dyDescent="0.25">
      <c r="A2054">
        <v>41664512</v>
      </c>
      <c r="B2054">
        <v>29077504</v>
      </c>
      <c r="C2054">
        <v>29093888</v>
      </c>
      <c r="D2054">
        <v>41693184</v>
      </c>
      <c r="E2054">
        <v>29106176</v>
      </c>
    </row>
    <row r="2055" spans="1:5" x14ac:dyDescent="0.25">
      <c r="A2055">
        <v>41664512</v>
      </c>
      <c r="B2055">
        <v>29077504</v>
      </c>
      <c r="C2055">
        <v>29093888</v>
      </c>
      <c r="D2055">
        <v>41693184</v>
      </c>
      <c r="E2055">
        <v>29106176</v>
      </c>
    </row>
    <row r="2056" spans="1:5" x14ac:dyDescent="0.25">
      <c r="A2056">
        <v>41664512</v>
      </c>
      <c r="B2056">
        <v>29077504</v>
      </c>
      <c r="C2056">
        <v>29093888</v>
      </c>
      <c r="D2056">
        <v>41693184</v>
      </c>
      <c r="E2056">
        <v>29106176</v>
      </c>
    </row>
    <row r="2057" spans="1:5" x14ac:dyDescent="0.25">
      <c r="A2057">
        <v>41664512</v>
      </c>
      <c r="B2057">
        <v>29077504</v>
      </c>
      <c r="C2057">
        <v>29093888</v>
      </c>
      <c r="D2057">
        <v>41693184</v>
      </c>
      <c r="E2057">
        <v>29106176</v>
      </c>
    </row>
    <row r="2058" spans="1:5" x14ac:dyDescent="0.25">
      <c r="A2058">
        <v>41664512</v>
      </c>
      <c r="B2058">
        <v>29077504</v>
      </c>
      <c r="C2058">
        <v>29093888</v>
      </c>
      <c r="D2058">
        <v>41693184</v>
      </c>
      <c r="E2058">
        <v>29106176</v>
      </c>
    </row>
    <row r="2059" spans="1:5" x14ac:dyDescent="0.25">
      <c r="A2059">
        <v>41664512</v>
      </c>
      <c r="B2059">
        <v>29077504</v>
      </c>
      <c r="C2059">
        <v>29093888</v>
      </c>
      <c r="D2059">
        <v>41693184</v>
      </c>
      <c r="E2059">
        <v>29106176</v>
      </c>
    </row>
    <row r="2060" spans="1:5" x14ac:dyDescent="0.25">
      <c r="A2060">
        <v>41664512</v>
      </c>
      <c r="B2060">
        <v>29077504</v>
      </c>
      <c r="C2060">
        <v>29093888</v>
      </c>
      <c r="D2060">
        <v>41693184</v>
      </c>
      <c r="E2060">
        <v>29106176</v>
      </c>
    </row>
    <row r="2061" spans="1:5" x14ac:dyDescent="0.25">
      <c r="A2061">
        <v>41664512</v>
      </c>
      <c r="B2061">
        <v>29077504</v>
      </c>
      <c r="C2061">
        <v>29093888</v>
      </c>
      <c r="D2061">
        <v>41693184</v>
      </c>
      <c r="E2061">
        <v>29106176</v>
      </c>
    </row>
    <row r="2062" spans="1:5" x14ac:dyDescent="0.25">
      <c r="A2062">
        <v>41664512</v>
      </c>
      <c r="B2062">
        <v>29077504</v>
      </c>
      <c r="C2062">
        <v>29093888</v>
      </c>
      <c r="D2062">
        <v>41693184</v>
      </c>
      <c r="E2062">
        <v>29106176</v>
      </c>
    </row>
    <row r="2063" spans="1:5" x14ac:dyDescent="0.25">
      <c r="A2063">
        <v>41664512</v>
      </c>
      <c r="B2063">
        <v>29077504</v>
      </c>
      <c r="C2063">
        <v>29093888</v>
      </c>
      <c r="D2063">
        <v>41693184</v>
      </c>
      <c r="E2063">
        <v>29106176</v>
      </c>
    </row>
    <row r="2064" spans="1:5" x14ac:dyDescent="0.25">
      <c r="A2064">
        <v>41664512</v>
      </c>
      <c r="B2064">
        <v>29077504</v>
      </c>
      <c r="C2064">
        <v>29093888</v>
      </c>
      <c r="D2064">
        <v>41693184</v>
      </c>
      <c r="E2064">
        <v>29106176</v>
      </c>
    </row>
    <row r="2065" spans="1:5" x14ac:dyDescent="0.25">
      <c r="A2065">
        <v>41664512</v>
      </c>
      <c r="B2065">
        <v>29077504</v>
      </c>
      <c r="C2065">
        <v>29093888</v>
      </c>
      <c r="D2065">
        <v>41693184</v>
      </c>
      <c r="E2065">
        <v>29106176</v>
      </c>
    </row>
    <row r="2066" spans="1:5" x14ac:dyDescent="0.25">
      <c r="A2066">
        <v>41664512</v>
      </c>
      <c r="B2066">
        <v>29077504</v>
      </c>
      <c r="C2066">
        <v>29093888</v>
      </c>
      <c r="D2066">
        <v>41693184</v>
      </c>
      <c r="E2066">
        <v>29106176</v>
      </c>
    </row>
    <row r="2067" spans="1:5" x14ac:dyDescent="0.25">
      <c r="A2067">
        <v>41664512</v>
      </c>
      <c r="B2067">
        <v>29077504</v>
      </c>
      <c r="C2067">
        <v>29093888</v>
      </c>
      <c r="D2067">
        <v>41693184</v>
      </c>
      <c r="E2067">
        <v>29106176</v>
      </c>
    </row>
    <row r="2068" spans="1:5" x14ac:dyDescent="0.25">
      <c r="A2068">
        <v>41664512</v>
      </c>
      <c r="B2068">
        <v>29077504</v>
      </c>
      <c r="C2068">
        <v>29093888</v>
      </c>
      <c r="D2068">
        <v>41693184</v>
      </c>
      <c r="E2068">
        <v>29106176</v>
      </c>
    </row>
    <row r="2069" spans="1:5" x14ac:dyDescent="0.25">
      <c r="A2069">
        <v>41664512</v>
      </c>
      <c r="B2069">
        <v>29077504</v>
      </c>
      <c r="C2069">
        <v>29093888</v>
      </c>
      <c r="D2069">
        <v>41693184</v>
      </c>
      <c r="E2069">
        <v>29106176</v>
      </c>
    </row>
    <row r="2070" spans="1:5" x14ac:dyDescent="0.25">
      <c r="A2070">
        <v>41664512</v>
      </c>
      <c r="B2070">
        <v>29077504</v>
      </c>
      <c r="C2070">
        <v>29093888</v>
      </c>
      <c r="D2070">
        <v>41693184</v>
      </c>
      <c r="E2070">
        <v>29106176</v>
      </c>
    </row>
    <row r="2071" spans="1:5" x14ac:dyDescent="0.25">
      <c r="A2071">
        <v>41664512</v>
      </c>
      <c r="B2071">
        <v>29077504</v>
      </c>
      <c r="C2071">
        <v>29093888</v>
      </c>
      <c r="D2071">
        <v>41693184</v>
      </c>
      <c r="E2071">
        <v>29106176</v>
      </c>
    </row>
    <row r="2072" spans="1:5" x14ac:dyDescent="0.25">
      <c r="A2072">
        <v>41664512</v>
      </c>
      <c r="B2072">
        <v>29077504</v>
      </c>
      <c r="C2072">
        <v>29093888</v>
      </c>
      <c r="D2072">
        <v>41693184</v>
      </c>
      <c r="E2072">
        <v>29106176</v>
      </c>
    </row>
    <row r="2073" spans="1:5" x14ac:dyDescent="0.25">
      <c r="A2073">
        <v>41664512</v>
      </c>
      <c r="B2073">
        <v>29077504</v>
      </c>
      <c r="C2073">
        <v>29093888</v>
      </c>
      <c r="D2073">
        <v>41693184</v>
      </c>
      <c r="E2073">
        <v>29106176</v>
      </c>
    </row>
    <row r="2074" spans="1:5" x14ac:dyDescent="0.25">
      <c r="A2074">
        <v>41664512</v>
      </c>
      <c r="B2074">
        <v>29077504</v>
      </c>
      <c r="C2074">
        <v>29093888</v>
      </c>
      <c r="D2074">
        <v>41693184</v>
      </c>
      <c r="E2074">
        <v>29106176</v>
      </c>
    </row>
    <row r="2075" spans="1:5" x14ac:dyDescent="0.25">
      <c r="A2075">
        <v>41664512</v>
      </c>
      <c r="B2075">
        <v>29077504</v>
      </c>
      <c r="C2075">
        <v>29093888</v>
      </c>
      <c r="D2075">
        <v>41693184</v>
      </c>
      <c r="E2075">
        <v>29106176</v>
      </c>
    </row>
    <row r="2076" spans="1:5" x14ac:dyDescent="0.25">
      <c r="A2076">
        <v>41664512</v>
      </c>
      <c r="B2076">
        <v>29077504</v>
      </c>
      <c r="C2076">
        <v>29093888</v>
      </c>
      <c r="D2076">
        <v>41693184</v>
      </c>
      <c r="E2076">
        <v>29106176</v>
      </c>
    </row>
    <row r="2077" spans="1:5" x14ac:dyDescent="0.25">
      <c r="A2077">
        <v>41664512</v>
      </c>
      <c r="B2077">
        <v>29077504</v>
      </c>
      <c r="C2077">
        <v>29093888</v>
      </c>
      <c r="D2077">
        <v>41693184</v>
      </c>
      <c r="E2077">
        <v>29106176</v>
      </c>
    </row>
    <row r="2078" spans="1:5" x14ac:dyDescent="0.25">
      <c r="A2078">
        <v>41664512</v>
      </c>
      <c r="B2078">
        <v>29077504</v>
      </c>
      <c r="C2078">
        <v>29093888</v>
      </c>
      <c r="D2078">
        <v>41693184</v>
      </c>
      <c r="E2078">
        <v>29106176</v>
      </c>
    </row>
    <row r="2079" spans="1:5" x14ac:dyDescent="0.25">
      <c r="A2079">
        <v>41664512</v>
      </c>
      <c r="B2079">
        <v>29077504</v>
      </c>
      <c r="C2079">
        <v>29093888</v>
      </c>
      <c r="D2079">
        <v>41693184</v>
      </c>
      <c r="E2079">
        <v>29106176</v>
      </c>
    </row>
    <row r="2080" spans="1:5" x14ac:dyDescent="0.25">
      <c r="A2080">
        <v>41664512</v>
      </c>
      <c r="B2080">
        <v>29077504</v>
      </c>
      <c r="C2080">
        <v>29093888</v>
      </c>
      <c r="D2080">
        <v>41693184</v>
      </c>
      <c r="E2080">
        <v>29106176</v>
      </c>
    </row>
    <row r="2081" spans="1:5" x14ac:dyDescent="0.25">
      <c r="A2081">
        <v>41664512</v>
      </c>
      <c r="B2081">
        <v>29077504</v>
      </c>
      <c r="C2081">
        <v>29093888</v>
      </c>
      <c r="D2081">
        <v>41693184</v>
      </c>
      <c r="E2081">
        <v>29106176</v>
      </c>
    </row>
    <row r="2082" spans="1:5" x14ac:dyDescent="0.25">
      <c r="A2082">
        <v>41664512</v>
      </c>
      <c r="B2082">
        <v>29077504</v>
      </c>
      <c r="C2082">
        <v>29093888</v>
      </c>
      <c r="D2082">
        <v>41693184</v>
      </c>
      <c r="E2082">
        <v>29106176</v>
      </c>
    </row>
    <row r="2083" spans="1:5" x14ac:dyDescent="0.25">
      <c r="A2083">
        <v>41664512</v>
      </c>
      <c r="B2083">
        <v>29077504</v>
      </c>
      <c r="C2083">
        <v>29093888</v>
      </c>
      <c r="D2083">
        <v>41693184</v>
      </c>
      <c r="E2083">
        <v>29106176</v>
      </c>
    </row>
    <row r="2084" spans="1:5" x14ac:dyDescent="0.25">
      <c r="A2084">
        <v>41664512</v>
      </c>
      <c r="B2084">
        <v>29077504</v>
      </c>
      <c r="C2084">
        <v>29093888</v>
      </c>
      <c r="D2084">
        <v>41693184</v>
      </c>
      <c r="E2084">
        <v>29106176</v>
      </c>
    </row>
    <row r="2085" spans="1:5" x14ac:dyDescent="0.25">
      <c r="A2085">
        <v>41664512</v>
      </c>
      <c r="B2085">
        <v>29077504</v>
      </c>
      <c r="C2085">
        <v>29093888</v>
      </c>
      <c r="D2085">
        <v>41693184</v>
      </c>
      <c r="E2085">
        <v>29106176</v>
      </c>
    </row>
    <row r="2086" spans="1:5" x14ac:dyDescent="0.25">
      <c r="A2086">
        <v>41664512</v>
      </c>
      <c r="B2086">
        <v>29077504</v>
      </c>
      <c r="C2086">
        <v>29093888</v>
      </c>
      <c r="D2086">
        <v>41693184</v>
      </c>
      <c r="E2086">
        <v>29106176</v>
      </c>
    </row>
    <row r="2087" spans="1:5" x14ac:dyDescent="0.25">
      <c r="A2087">
        <v>41664512</v>
      </c>
      <c r="B2087">
        <v>29077504</v>
      </c>
      <c r="C2087">
        <v>29093888</v>
      </c>
      <c r="D2087">
        <v>41693184</v>
      </c>
      <c r="E2087">
        <v>29106176</v>
      </c>
    </row>
    <row r="2088" spans="1:5" x14ac:dyDescent="0.25">
      <c r="A2088">
        <v>41664512</v>
      </c>
      <c r="B2088">
        <v>29077504</v>
      </c>
      <c r="C2088">
        <v>29093888</v>
      </c>
      <c r="D2088">
        <v>41693184</v>
      </c>
      <c r="E2088">
        <v>29106176</v>
      </c>
    </row>
    <row r="2089" spans="1:5" x14ac:dyDescent="0.25">
      <c r="A2089">
        <v>41664512</v>
      </c>
      <c r="B2089">
        <v>29077504</v>
      </c>
      <c r="C2089">
        <v>29093888</v>
      </c>
      <c r="D2089">
        <v>41693184</v>
      </c>
      <c r="E2089">
        <v>29106176</v>
      </c>
    </row>
    <row r="2090" spans="1:5" x14ac:dyDescent="0.25">
      <c r="A2090">
        <v>41664512</v>
      </c>
      <c r="B2090">
        <v>29077504</v>
      </c>
      <c r="C2090">
        <v>29093888</v>
      </c>
      <c r="D2090">
        <v>41693184</v>
      </c>
      <c r="E2090">
        <v>29106176</v>
      </c>
    </row>
    <row r="2091" spans="1:5" x14ac:dyDescent="0.25">
      <c r="A2091">
        <v>41664512</v>
      </c>
      <c r="B2091">
        <v>29077504</v>
      </c>
      <c r="C2091">
        <v>29093888</v>
      </c>
      <c r="D2091">
        <v>41693184</v>
      </c>
      <c r="E2091">
        <v>29106176</v>
      </c>
    </row>
    <row r="2092" spans="1:5" x14ac:dyDescent="0.25">
      <c r="A2092">
        <v>41664512</v>
      </c>
      <c r="B2092">
        <v>29077504</v>
      </c>
      <c r="C2092">
        <v>29093888</v>
      </c>
      <c r="D2092">
        <v>41693184</v>
      </c>
      <c r="E2092">
        <v>29106176</v>
      </c>
    </row>
    <row r="2093" spans="1:5" x14ac:dyDescent="0.25">
      <c r="A2093">
        <v>41664512</v>
      </c>
      <c r="B2093">
        <v>29077504</v>
      </c>
      <c r="C2093">
        <v>29093888</v>
      </c>
      <c r="D2093">
        <v>41693184</v>
      </c>
      <c r="E2093">
        <v>29106176</v>
      </c>
    </row>
    <row r="2094" spans="1:5" x14ac:dyDescent="0.25">
      <c r="A2094">
        <v>41664512</v>
      </c>
      <c r="B2094">
        <v>29077504</v>
      </c>
      <c r="C2094">
        <v>29093888</v>
      </c>
      <c r="D2094">
        <v>41693184</v>
      </c>
      <c r="E2094">
        <v>29106176</v>
      </c>
    </row>
    <row r="2095" spans="1:5" x14ac:dyDescent="0.25">
      <c r="A2095">
        <v>41664512</v>
      </c>
      <c r="B2095">
        <v>29077504</v>
      </c>
      <c r="C2095">
        <v>29093888</v>
      </c>
      <c r="D2095">
        <v>41693184</v>
      </c>
      <c r="E2095">
        <v>29106176</v>
      </c>
    </row>
    <row r="2096" spans="1:5" x14ac:dyDescent="0.25">
      <c r="A2096">
        <v>41664512</v>
      </c>
      <c r="B2096">
        <v>29077504</v>
      </c>
      <c r="C2096">
        <v>29093888</v>
      </c>
      <c r="D2096">
        <v>41693184</v>
      </c>
      <c r="E2096">
        <v>29106176</v>
      </c>
    </row>
    <row r="2097" spans="1:5" x14ac:dyDescent="0.25">
      <c r="A2097">
        <v>41664512</v>
      </c>
      <c r="B2097">
        <v>29077504</v>
      </c>
      <c r="C2097">
        <v>29093888</v>
      </c>
      <c r="D2097">
        <v>41693184</v>
      </c>
      <c r="E2097">
        <v>29106176</v>
      </c>
    </row>
    <row r="2098" spans="1:5" x14ac:dyDescent="0.25">
      <c r="A2098">
        <v>41664512</v>
      </c>
      <c r="B2098">
        <v>29077504</v>
      </c>
      <c r="C2098">
        <v>29093888</v>
      </c>
      <c r="D2098">
        <v>41693184</v>
      </c>
      <c r="E2098">
        <v>29106176</v>
      </c>
    </row>
    <row r="2099" spans="1:5" x14ac:dyDescent="0.25">
      <c r="A2099">
        <v>41664512</v>
      </c>
      <c r="B2099">
        <v>29077504</v>
      </c>
      <c r="C2099">
        <v>29093888</v>
      </c>
      <c r="D2099">
        <v>41693184</v>
      </c>
      <c r="E2099">
        <v>29106176</v>
      </c>
    </row>
    <row r="2100" spans="1:5" x14ac:dyDescent="0.25">
      <c r="A2100">
        <v>41664512</v>
      </c>
      <c r="B2100">
        <v>29077504</v>
      </c>
      <c r="C2100">
        <v>29093888</v>
      </c>
      <c r="D2100">
        <v>41693184</v>
      </c>
      <c r="E2100">
        <v>29106176</v>
      </c>
    </row>
    <row r="2101" spans="1:5" x14ac:dyDescent="0.25">
      <c r="A2101">
        <v>41664512</v>
      </c>
      <c r="B2101">
        <v>29077504</v>
      </c>
      <c r="C2101">
        <v>29093888</v>
      </c>
      <c r="D2101">
        <v>41693184</v>
      </c>
      <c r="E2101">
        <v>29106176</v>
      </c>
    </row>
    <row r="2102" spans="1:5" x14ac:dyDescent="0.25">
      <c r="A2102">
        <v>41664512</v>
      </c>
      <c r="B2102">
        <v>29077504</v>
      </c>
      <c r="C2102">
        <v>29093888</v>
      </c>
      <c r="D2102">
        <v>41693184</v>
      </c>
      <c r="E2102">
        <v>29106176</v>
      </c>
    </row>
    <row r="2103" spans="1:5" x14ac:dyDescent="0.25">
      <c r="A2103">
        <v>41664512</v>
      </c>
      <c r="B2103">
        <v>29077504</v>
      </c>
      <c r="C2103">
        <v>29093888</v>
      </c>
      <c r="D2103">
        <v>41693184</v>
      </c>
      <c r="E2103">
        <v>29106176</v>
      </c>
    </row>
    <row r="2104" spans="1:5" x14ac:dyDescent="0.25">
      <c r="A2104">
        <v>41664512</v>
      </c>
      <c r="B2104">
        <v>29077504</v>
      </c>
      <c r="C2104">
        <v>29093888</v>
      </c>
      <c r="D2104">
        <v>41693184</v>
      </c>
      <c r="E2104">
        <v>29106176</v>
      </c>
    </row>
    <row r="2105" spans="1:5" x14ac:dyDescent="0.25">
      <c r="A2105">
        <v>41664512</v>
      </c>
      <c r="B2105">
        <v>29077504</v>
      </c>
      <c r="C2105">
        <v>29093888</v>
      </c>
      <c r="D2105">
        <v>41693184</v>
      </c>
      <c r="E2105">
        <v>29106176</v>
      </c>
    </row>
    <row r="2106" spans="1:5" x14ac:dyDescent="0.25">
      <c r="A2106">
        <v>41664512</v>
      </c>
      <c r="B2106">
        <v>29077504</v>
      </c>
      <c r="C2106">
        <v>29093888</v>
      </c>
      <c r="D2106">
        <v>41693184</v>
      </c>
      <c r="E2106">
        <v>29106176</v>
      </c>
    </row>
    <row r="2107" spans="1:5" x14ac:dyDescent="0.25">
      <c r="A2107">
        <v>41664512</v>
      </c>
      <c r="B2107">
        <v>29077504</v>
      </c>
      <c r="C2107">
        <v>29093888</v>
      </c>
      <c r="D2107">
        <v>41693184</v>
      </c>
      <c r="E2107">
        <v>29106176</v>
      </c>
    </row>
    <row r="2108" spans="1:5" x14ac:dyDescent="0.25">
      <c r="A2108">
        <v>41664512</v>
      </c>
      <c r="B2108">
        <v>29077504</v>
      </c>
      <c r="C2108">
        <v>29093888</v>
      </c>
      <c r="D2108">
        <v>41693184</v>
      </c>
      <c r="E2108">
        <v>29106176</v>
      </c>
    </row>
    <row r="2109" spans="1:5" x14ac:dyDescent="0.25">
      <c r="A2109">
        <v>41664512</v>
      </c>
      <c r="B2109">
        <v>29077504</v>
      </c>
      <c r="C2109">
        <v>29093888</v>
      </c>
      <c r="D2109">
        <v>41693184</v>
      </c>
      <c r="E2109">
        <v>29106176</v>
      </c>
    </row>
    <row r="2110" spans="1:5" x14ac:dyDescent="0.25">
      <c r="A2110">
        <v>41664512</v>
      </c>
      <c r="B2110">
        <v>29077504</v>
      </c>
      <c r="C2110">
        <v>29093888</v>
      </c>
      <c r="D2110">
        <v>41693184</v>
      </c>
      <c r="E2110">
        <v>29106176</v>
      </c>
    </row>
    <row r="2111" spans="1:5" x14ac:dyDescent="0.25">
      <c r="A2111">
        <v>41664512</v>
      </c>
      <c r="B2111">
        <v>29077504</v>
      </c>
      <c r="C2111">
        <v>29093888</v>
      </c>
      <c r="D2111">
        <v>41693184</v>
      </c>
      <c r="E2111">
        <v>29106176</v>
      </c>
    </row>
    <row r="2112" spans="1:5" x14ac:dyDescent="0.25">
      <c r="A2112">
        <v>41664512</v>
      </c>
      <c r="B2112">
        <v>29077504</v>
      </c>
      <c r="C2112">
        <v>29093888</v>
      </c>
      <c r="D2112">
        <v>41693184</v>
      </c>
      <c r="E2112">
        <v>29106176</v>
      </c>
    </row>
    <row r="2113" spans="1:5" x14ac:dyDescent="0.25">
      <c r="A2113">
        <v>41664512</v>
      </c>
      <c r="B2113">
        <v>29077504</v>
      </c>
      <c r="C2113">
        <v>29093888</v>
      </c>
      <c r="D2113">
        <v>41693184</v>
      </c>
      <c r="E2113">
        <v>29106176</v>
      </c>
    </row>
    <row r="2114" spans="1:5" x14ac:dyDescent="0.25">
      <c r="A2114">
        <v>41664512</v>
      </c>
      <c r="B2114">
        <v>29077504</v>
      </c>
      <c r="C2114">
        <v>29093888</v>
      </c>
      <c r="D2114">
        <v>41693184</v>
      </c>
      <c r="E2114">
        <v>29106176</v>
      </c>
    </row>
    <row r="2115" spans="1:5" x14ac:dyDescent="0.25">
      <c r="A2115">
        <v>41664512</v>
      </c>
      <c r="B2115">
        <v>29077504</v>
      </c>
      <c r="C2115">
        <v>29093888</v>
      </c>
      <c r="D2115">
        <v>41693184</v>
      </c>
      <c r="E2115">
        <v>29106176</v>
      </c>
    </row>
    <row r="2116" spans="1:5" x14ac:dyDescent="0.25">
      <c r="A2116">
        <v>41664512</v>
      </c>
      <c r="B2116">
        <v>29077504</v>
      </c>
      <c r="C2116">
        <v>29093888</v>
      </c>
      <c r="D2116">
        <v>41693184</v>
      </c>
      <c r="E2116">
        <v>29106176</v>
      </c>
    </row>
    <row r="2117" spans="1:5" x14ac:dyDescent="0.25">
      <c r="A2117">
        <v>41664512</v>
      </c>
      <c r="B2117">
        <v>29077504</v>
      </c>
      <c r="C2117">
        <v>29093888</v>
      </c>
      <c r="D2117">
        <v>41693184</v>
      </c>
      <c r="E2117">
        <v>29106176</v>
      </c>
    </row>
    <row r="2118" spans="1:5" x14ac:dyDescent="0.25">
      <c r="A2118">
        <v>41664512</v>
      </c>
      <c r="B2118">
        <v>29077504</v>
      </c>
      <c r="C2118">
        <v>29093888</v>
      </c>
      <c r="D2118">
        <v>41693184</v>
      </c>
      <c r="E2118">
        <v>29106176</v>
      </c>
    </row>
    <row r="2119" spans="1:5" x14ac:dyDescent="0.25">
      <c r="A2119">
        <v>41664512</v>
      </c>
      <c r="B2119">
        <v>29077504</v>
      </c>
      <c r="C2119">
        <v>29093888</v>
      </c>
      <c r="D2119">
        <v>41693184</v>
      </c>
      <c r="E2119">
        <v>29106176</v>
      </c>
    </row>
    <row r="2120" spans="1:5" x14ac:dyDescent="0.25">
      <c r="A2120">
        <v>41664512</v>
      </c>
      <c r="B2120">
        <v>29077504</v>
      </c>
      <c r="C2120">
        <v>29093888</v>
      </c>
      <c r="D2120">
        <v>41693184</v>
      </c>
      <c r="E2120">
        <v>29106176</v>
      </c>
    </row>
    <row r="2121" spans="1:5" x14ac:dyDescent="0.25">
      <c r="A2121">
        <v>41664512</v>
      </c>
      <c r="B2121">
        <v>29077504</v>
      </c>
      <c r="C2121">
        <v>29093888</v>
      </c>
      <c r="D2121">
        <v>41693184</v>
      </c>
      <c r="E2121">
        <v>29106176</v>
      </c>
    </row>
    <row r="2122" spans="1:5" x14ac:dyDescent="0.25">
      <c r="A2122">
        <v>41664512</v>
      </c>
      <c r="B2122">
        <v>29077504</v>
      </c>
      <c r="C2122">
        <v>29093888</v>
      </c>
      <c r="D2122">
        <v>41693184</v>
      </c>
      <c r="E2122">
        <v>29106176</v>
      </c>
    </row>
    <row r="2123" spans="1:5" x14ac:dyDescent="0.25">
      <c r="A2123">
        <v>41664512</v>
      </c>
      <c r="B2123">
        <v>29077504</v>
      </c>
      <c r="C2123">
        <v>29093888</v>
      </c>
      <c r="D2123">
        <v>41693184</v>
      </c>
      <c r="E2123">
        <v>29106176</v>
      </c>
    </row>
    <row r="2124" spans="1:5" x14ac:dyDescent="0.25">
      <c r="A2124">
        <v>41664512</v>
      </c>
      <c r="B2124">
        <v>29077504</v>
      </c>
      <c r="C2124">
        <v>29093888</v>
      </c>
      <c r="D2124">
        <v>41693184</v>
      </c>
      <c r="E2124">
        <v>29106176</v>
      </c>
    </row>
    <row r="2125" spans="1:5" x14ac:dyDescent="0.25">
      <c r="A2125">
        <v>41664512</v>
      </c>
      <c r="B2125">
        <v>29077504</v>
      </c>
      <c r="C2125">
        <v>29093888</v>
      </c>
      <c r="D2125">
        <v>41693184</v>
      </c>
      <c r="E2125">
        <v>29106176</v>
      </c>
    </row>
    <row r="2126" spans="1:5" x14ac:dyDescent="0.25">
      <c r="A2126">
        <v>41664512</v>
      </c>
      <c r="B2126">
        <v>29077504</v>
      </c>
      <c r="C2126">
        <v>29093888</v>
      </c>
      <c r="D2126">
        <v>41693184</v>
      </c>
      <c r="E2126">
        <v>29106176</v>
      </c>
    </row>
    <row r="2127" spans="1:5" x14ac:dyDescent="0.25">
      <c r="A2127">
        <v>41664512</v>
      </c>
      <c r="B2127">
        <v>29077504</v>
      </c>
      <c r="C2127">
        <v>29093888</v>
      </c>
      <c r="D2127">
        <v>41693184</v>
      </c>
      <c r="E2127">
        <v>29106176</v>
      </c>
    </row>
    <row r="2128" spans="1:5" x14ac:dyDescent="0.25">
      <c r="A2128">
        <v>41664512</v>
      </c>
      <c r="B2128">
        <v>29077504</v>
      </c>
      <c r="C2128">
        <v>29093888</v>
      </c>
      <c r="D2128">
        <v>41693184</v>
      </c>
      <c r="E2128">
        <v>29106176</v>
      </c>
    </row>
    <row r="2129" spans="1:5" x14ac:dyDescent="0.25">
      <c r="A2129">
        <v>41664512</v>
      </c>
      <c r="B2129">
        <v>29077504</v>
      </c>
      <c r="C2129">
        <v>29093888</v>
      </c>
      <c r="D2129">
        <v>41693184</v>
      </c>
      <c r="E2129">
        <v>29106176</v>
      </c>
    </row>
    <row r="2130" spans="1:5" x14ac:dyDescent="0.25">
      <c r="A2130">
        <v>41664512</v>
      </c>
      <c r="B2130">
        <v>29077504</v>
      </c>
      <c r="C2130">
        <v>29093888</v>
      </c>
      <c r="D2130">
        <v>41693184</v>
      </c>
      <c r="E2130">
        <v>29106176</v>
      </c>
    </row>
    <row r="2131" spans="1:5" x14ac:dyDescent="0.25">
      <c r="A2131">
        <v>41664512</v>
      </c>
      <c r="B2131">
        <v>29077504</v>
      </c>
      <c r="C2131">
        <v>29093888</v>
      </c>
      <c r="D2131">
        <v>41693184</v>
      </c>
      <c r="E2131">
        <v>29106176</v>
      </c>
    </row>
    <row r="2132" spans="1:5" x14ac:dyDescent="0.25">
      <c r="A2132">
        <v>41664512</v>
      </c>
      <c r="B2132">
        <v>29077504</v>
      </c>
      <c r="C2132">
        <v>29093888</v>
      </c>
      <c r="D2132">
        <v>41693184</v>
      </c>
      <c r="E2132">
        <v>29106176</v>
      </c>
    </row>
    <row r="2133" spans="1:5" x14ac:dyDescent="0.25">
      <c r="A2133">
        <v>41664512</v>
      </c>
      <c r="B2133">
        <v>29077504</v>
      </c>
      <c r="C2133">
        <v>29093888</v>
      </c>
      <c r="D2133">
        <v>41693184</v>
      </c>
      <c r="E2133">
        <v>29106176</v>
      </c>
    </row>
    <row r="2134" spans="1:5" x14ac:dyDescent="0.25">
      <c r="A2134">
        <v>41664512</v>
      </c>
      <c r="B2134">
        <v>29077504</v>
      </c>
      <c r="C2134">
        <v>29093888</v>
      </c>
      <c r="D2134">
        <v>41693184</v>
      </c>
      <c r="E2134">
        <v>29106176</v>
      </c>
    </row>
    <row r="2135" spans="1:5" x14ac:dyDescent="0.25">
      <c r="A2135">
        <v>41664512</v>
      </c>
      <c r="B2135">
        <v>29077504</v>
      </c>
      <c r="C2135">
        <v>29093888</v>
      </c>
      <c r="D2135">
        <v>41693184</v>
      </c>
      <c r="E2135">
        <v>29106176</v>
      </c>
    </row>
    <row r="2136" spans="1:5" x14ac:dyDescent="0.25">
      <c r="A2136">
        <v>41664512</v>
      </c>
      <c r="B2136">
        <v>29077504</v>
      </c>
      <c r="C2136">
        <v>29093888</v>
      </c>
      <c r="D2136">
        <v>41693184</v>
      </c>
      <c r="E2136">
        <v>29106176</v>
      </c>
    </row>
    <row r="2137" spans="1:5" x14ac:dyDescent="0.25">
      <c r="A2137">
        <v>41664512</v>
      </c>
      <c r="B2137">
        <v>29077504</v>
      </c>
      <c r="C2137">
        <v>29093888</v>
      </c>
      <c r="D2137">
        <v>41693184</v>
      </c>
      <c r="E2137">
        <v>29106176</v>
      </c>
    </row>
    <row r="2138" spans="1:5" x14ac:dyDescent="0.25">
      <c r="A2138">
        <v>41664512</v>
      </c>
      <c r="B2138">
        <v>29077504</v>
      </c>
      <c r="C2138">
        <v>29093888</v>
      </c>
      <c r="D2138">
        <v>41693184</v>
      </c>
      <c r="E2138">
        <v>29106176</v>
      </c>
    </row>
    <row r="2139" spans="1:5" x14ac:dyDescent="0.25">
      <c r="A2139">
        <v>41664512</v>
      </c>
      <c r="B2139">
        <v>29077504</v>
      </c>
      <c r="C2139">
        <v>29093888</v>
      </c>
      <c r="D2139">
        <v>41693184</v>
      </c>
      <c r="E2139">
        <v>29106176</v>
      </c>
    </row>
    <row r="2140" spans="1:5" x14ac:dyDescent="0.25">
      <c r="A2140">
        <v>41664512</v>
      </c>
      <c r="B2140">
        <v>29077504</v>
      </c>
      <c r="C2140">
        <v>29093888</v>
      </c>
      <c r="D2140">
        <v>41693184</v>
      </c>
      <c r="E2140">
        <v>29106176</v>
      </c>
    </row>
    <row r="2141" spans="1:5" x14ac:dyDescent="0.25">
      <c r="A2141">
        <v>41664512</v>
      </c>
      <c r="B2141">
        <v>29077504</v>
      </c>
      <c r="C2141">
        <v>29093888</v>
      </c>
      <c r="D2141">
        <v>41693184</v>
      </c>
      <c r="E2141">
        <v>29106176</v>
      </c>
    </row>
    <row r="2142" spans="1:5" x14ac:dyDescent="0.25">
      <c r="A2142">
        <v>41664512</v>
      </c>
      <c r="B2142">
        <v>29077504</v>
      </c>
      <c r="C2142">
        <v>29093888</v>
      </c>
      <c r="D2142">
        <v>41693184</v>
      </c>
      <c r="E2142">
        <v>29106176</v>
      </c>
    </row>
    <row r="2143" spans="1:5" x14ac:dyDescent="0.25">
      <c r="A2143">
        <v>41664512</v>
      </c>
      <c r="B2143">
        <v>29077504</v>
      </c>
      <c r="C2143">
        <v>29093888</v>
      </c>
      <c r="D2143">
        <v>41693184</v>
      </c>
      <c r="E2143">
        <v>29106176</v>
      </c>
    </row>
    <row r="2144" spans="1:5" x14ac:dyDescent="0.25">
      <c r="A2144">
        <v>41664512</v>
      </c>
      <c r="B2144">
        <v>29077504</v>
      </c>
      <c r="C2144">
        <v>29093888</v>
      </c>
      <c r="D2144">
        <v>41693184</v>
      </c>
      <c r="E2144">
        <v>29106176</v>
      </c>
    </row>
    <row r="2145" spans="1:5" x14ac:dyDescent="0.25">
      <c r="A2145">
        <v>41664512</v>
      </c>
      <c r="B2145">
        <v>29077504</v>
      </c>
      <c r="C2145">
        <v>29093888</v>
      </c>
      <c r="D2145">
        <v>41693184</v>
      </c>
      <c r="E2145">
        <v>29106176</v>
      </c>
    </row>
    <row r="2146" spans="1:5" x14ac:dyDescent="0.25">
      <c r="A2146">
        <v>41664512</v>
      </c>
      <c r="B2146">
        <v>29077504</v>
      </c>
      <c r="C2146">
        <v>29093888</v>
      </c>
      <c r="D2146">
        <v>41693184</v>
      </c>
      <c r="E2146">
        <v>29106176</v>
      </c>
    </row>
    <row r="2147" spans="1:5" x14ac:dyDescent="0.25">
      <c r="A2147">
        <v>41664512</v>
      </c>
      <c r="B2147">
        <v>29077504</v>
      </c>
      <c r="C2147">
        <v>29093888</v>
      </c>
      <c r="D2147">
        <v>41693184</v>
      </c>
      <c r="E2147">
        <v>29106176</v>
      </c>
    </row>
    <row r="2148" spans="1:5" x14ac:dyDescent="0.25">
      <c r="A2148">
        <v>41664512</v>
      </c>
      <c r="B2148">
        <v>29077504</v>
      </c>
      <c r="C2148">
        <v>29093888</v>
      </c>
      <c r="D2148">
        <v>41693184</v>
      </c>
      <c r="E2148">
        <v>29106176</v>
      </c>
    </row>
    <row r="2149" spans="1:5" x14ac:dyDescent="0.25">
      <c r="A2149">
        <v>41664512</v>
      </c>
      <c r="B2149">
        <v>29077504</v>
      </c>
      <c r="C2149">
        <v>29093888</v>
      </c>
      <c r="D2149">
        <v>41693184</v>
      </c>
      <c r="E2149">
        <v>29106176</v>
      </c>
    </row>
    <row r="2150" spans="1:5" x14ac:dyDescent="0.25">
      <c r="A2150">
        <v>41664512</v>
      </c>
      <c r="B2150">
        <v>29077504</v>
      </c>
      <c r="C2150">
        <v>29093888</v>
      </c>
      <c r="D2150">
        <v>41693184</v>
      </c>
      <c r="E2150">
        <v>29106176</v>
      </c>
    </row>
    <row r="2151" spans="1:5" x14ac:dyDescent="0.25">
      <c r="A2151">
        <v>41664512</v>
      </c>
      <c r="B2151">
        <v>29077504</v>
      </c>
      <c r="C2151">
        <v>29093888</v>
      </c>
      <c r="D2151">
        <v>41693184</v>
      </c>
      <c r="E2151">
        <v>29106176</v>
      </c>
    </row>
    <row r="2152" spans="1:5" x14ac:dyDescent="0.25">
      <c r="A2152">
        <v>41664512</v>
      </c>
      <c r="B2152">
        <v>29077504</v>
      </c>
      <c r="C2152">
        <v>29093888</v>
      </c>
      <c r="D2152">
        <v>41693184</v>
      </c>
      <c r="E2152">
        <v>29106176</v>
      </c>
    </row>
    <row r="2153" spans="1:5" x14ac:dyDescent="0.25">
      <c r="A2153">
        <v>41664512</v>
      </c>
      <c r="B2153">
        <v>29077504</v>
      </c>
      <c r="C2153">
        <v>29093888</v>
      </c>
      <c r="D2153">
        <v>41693184</v>
      </c>
      <c r="E2153">
        <v>29106176</v>
      </c>
    </row>
    <row r="2154" spans="1:5" x14ac:dyDescent="0.25">
      <c r="A2154">
        <v>41664512</v>
      </c>
      <c r="B2154">
        <v>29077504</v>
      </c>
      <c r="C2154">
        <v>29093888</v>
      </c>
      <c r="D2154">
        <v>41693184</v>
      </c>
      <c r="E2154">
        <v>29106176</v>
      </c>
    </row>
    <row r="2155" spans="1:5" x14ac:dyDescent="0.25">
      <c r="A2155">
        <v>41664512</v>
      </c>
      <c r="B2155">
        <v>29077504</v>
      </c>
      <c r="C2155">
        <v>29093888</v>
      </c>
      <c r="D2155">
        <v>41693184</v>
      </c>
      <c r="E2155">
        <v>29106176</v>
      </c>
    </row>
    <row r="2156" spans="1:5" x14ac:dyDescent="0.25">
      <c r="A2156">
        <v>41664512</v>
      </c>
      <c r="B2156">
        <v>29077504</v>
      </c>
      <c r="C2156">
        <v>29093888</v>
      </c>
      <c r="D2156">
        <v>41693184</v>
      </c>
      <c r="E2156">
        <v>29106176</v>
      </c>
    </row>
    <row r="2157" spans="1:5" x14ac:dyDescent="0.25">
      <c r="A2157">
        <v>41664512</v>
      </c>
      <c r="B2157">
        <v>29077504</v>
      </c>
      <c r="C2157">
        <v>29093888</v>
      </c>
      <c r="D2157">
        <v>41693184</v>
      </c>
      <c r="E2157">
        <v>29106176</v>
      </c>
    </row>
    <row r="2158" spans="1:5" x14ac:dyDescent="0.25">
      <c r="A2158">
        <v>41664512</v>
      </c>
      <c r="B2158">
        <v>29077504</v>
      </c>
      <c r="C2158">
        <v>29093888</v>
      </c>
      <c r="D2158">
        <v>41693184</v>
      </c>
      <c r="E2158">
        <v>29106176</v>
      </c>
    </row>
    <row r="2159" spans="1:5" x14ac:dyDescent="0.25">
      <c r="A2159">
        <v>41664512</v>
      </c>
      <c r="B2159">
        <v>29077504</v>
      </c>
      <c r="C2159">
        <v>29093888</v>
      </c>
      <c r="D2159">
        <v>41693184</v>
      </c>
      <c r="E2159">
        <v>29106176</v>
      </c>
    </row>
    <row r="2160" spans="1:5" x14ac:dyDescent="0.25">
      <c r="A2160">
        <v>41664512</v>
      </c>
      <c r="B2160">
        <v>29077504</v>
      </c>
      <c r="C2160">
        <v>29093888</v>
      </c>
      <c r="D2160">
        <v>41693184</v>
      </c>
      <c r="E2160">
        <v>29106176</v>
      </c>
    </row>
    <row r="2161" spans="1:5" x14ac:dyDescent="0.25">
      <c r="A2161">
        <v>41664512</v>
      </c>
      <c r="B2161">
        <v>29077504</v>
      </c>
      <c r="C2161">
        <v>29093888</v>
      </c>
      <c r="D2161">
        <v>41693184</v>
      </c>
      <c r="E2161">
        <v>29106176</v>
      </c>
    </row>
    <row r="2162" spans="1:5" x14ac:dyDescent="0.25">
      <c r="A2162">
        <v>41664512</v>
      </c>
      <c r="B2162">
        <v>29077504</v>
      </c>
      <c r="C2162">
        <v>29093888</v>
      </c>
      <c r="D2162">
        <v>41693184</v>
      </c>
      <c r="E2162">
        <v>29106176</v>
      </c>
    </row>
    <row r="2163" spans="1:5" x14ac:dyDescent="0.25">
      <c r="A2163">
        <v>41664512</v>
      </c>
      <c r="B2163">
        <v>29077504</v>
      </c>
      <c r="C2163">
        <v>29093888</v>
      </c>
      <c r="D2163">
        <v>41693184</v>
      </c>
      <c r="E2163">
        <v>29106176</v>
      </c>
    </row>
    <row r="2164" spans="1:5" x14ac:dyDescent="0.25">
      <c r="A2164">
        <v>41664512</v>
      </c>
      <c r="B2164">
        <v>29077504</v>
      </c>
      <c r="C2164">
        <v>29093888</v>
      </c>
      <c r="D2164">
        <v>41693184</v>
      </c>
      <c r="E2164">
        <v>29106176</v>
      </c>
    </row>
    <row r="2165" spans="1:5" x14ac:dyDescent="0.25">
      <c r="A2165">
        <v>41664512</v>
      </c>
      <c r="B2165">
        <v>29077504</v>
      </c>
      <c r="C2165">
        <v>29093888</v>
      </c>
      <c r="D2165">
        <v>41693184</v>
      </c>
      <c r="E2165">
        <v>29106176</v>
      </c>
    </row>
    <row r="2166" spans="1:5" x14ac:dyDescent="0.25">
      <c r="A2166">
        <v>41664512</v>
      </c>
      <c r="B2166">
        <v>29077504</v>
      </c>
      <c r="C2166">
        <v>29093888</v>
      </c>
      <c r="D2166">
        <v>41693184</v>
      </c>
      <c r="E2166">
        <v>29106176</v>
      </c>
    </row>
    <row r="2167" spans="1:5" x14ac:dyDescent="0.25">
      <c r="A2167">
        <v>41664512</v>
      </c>
      <c r="B2167">
        <v>29077504</v>
      </c>
      <c r="C2167">
        <v>29093888</v>
      </c>
      <c r="D2167">
        <v>41693184</v>
      </c>
      <c r="E2167">
        <v>29106176</v>
      </c>
    </row>
    <row r="2168" spans="1:5" x14ac:dyDescent="0.25">
      <c r="A2168">
        <v>41664512</v>
      </c>
      <c r="B2168">
        <v>29077504</v>
      </c>
      <c r="C2168">
        <v>29093888</v>
      </c>
      <c r="D2168">
        <v>41693184</v>
      </c>
      <c r="E2168">
        <v>29106176</v>
      </c>
    </row>
    <row r="2169" spans="1:5" x14ac:dyDescent="0.25">
      <c r="A2169">
        <v>41664512</v>
      </c>
      <c r="B2169">
        <v>29077504</v>
      </c>
      <c r="C2169">
        <v>29093888</v>
      </c>
      <c r="D2169">
        <v>41693184</v>
      </c>
      <c r="E2169">
        <v>29106176</v>
      </c>
    </row>
    <row r="2170" spans="1:5" x14ac:dyDescent="0.25">
      <c r="A2170">
        <v>41664512</v>
      </c>
      <c r="B2170">
        <v>29077504</v>
      </c>
      <c r="C2170">
        <v>29093888</v>
      </c>
      <c r="D2170">
        <v>41693184</v>
      </c>
      <c r="E2170">
        <v>29106176</v>
      </c>
    </row>
    <row r="2171" spans="1:5" x14ac:dyDescent="0.25">
      <c r="A2171">
        <v>41664512</v>
      </c>
      <c r="B2171">
        <v>29077504</v>
      </c>
      <c r="C2171">
        <v>29093888</v>
      </c>
      <c r="D2171">
        <v>41693184</v>
      </c>
      <c r="E2171">
        <v>29106176</v>
      </c>
    </row>
    <row r="2172" spans="1:5" x14ac:dyDescent="0.25">
      <c r="A2172">
        <v>41664512</v>
      </c>
      <c r="B2172">
        <v>29077504</v>
      </c>
      <c r="C2172">
        <v>29093888</v>
      </c>
      <c r="D2172">
        <v>41693184</v>
      </c>
      <c r="E2172">
        <v>29106176</v>
      </c>
    </row>
    <row r="2173" spans="1:5" x14ac:dyDescent="0.25">
      <c r="A2173">
        <v>41664512</v>
      </c>
      <c r="B2173">
        <v>29077504</v>
      </c>
      <c r="C2173">
        <v>29093888</v>
      </c>
      <c r="D2173">
        <v>41693184</v>
      </c>
      <c r="E2173">
        <v>29106176</v>
      </c>
    </row>
    <row r="2174" spans="1:5" x14ac:dyDescent="0.25">
      <c r="A2174">
        <v>41664512</v>
      </c>
      <c r="B2174">
        <v>29077504</v>
      </c>
      <c r="C2174">
        <v>29093888</v>
      </c>
      <c r="D2174">
        <v>41693184</v>
      </c>
      <c r="E2174">
        <v>29106176</v>
      </c>
    </row>
    <row r="2175" spans="1:5" x14ac:dyDescent="0.25">
      <c r="A2175">
        <v>41664512</v>
      </c>
      <c r="B2175">
        <v>29077504</v>
      </c>
      <c r="C2175">
        <v>29093888</v>
      </c>
      <c r="D2175">
        <v>41693184</v>
      </c>
      <c r="E2175">
        <v>29106176</v>
      </c>
    </row>
    <row r="2176" spans="1:5" x14ac:dyDescent="0.25">
      <c r="A2176">
        <v>41664512</v>
      </c>
      <c r="B2176">
        <v>29077504</v>
      </c>
      <c r="C2176">
        <v>29093888</v>
      </c>
      <c r="D2176">
        <v>41693184</v>
      </c>
      <c r="E2176">
        <v>29106176</v>
      </c>
    </row>
    <row r="2177" spans="1:5" x14ac:dyDescent="0.25">
      <c r="A2177">
        <v>41664512</v>
      </c>
      <c r="B2177">
        <v>29077504</v>
      </c>
      <c r="C2177">
        <v>29093888</v>
      </c>
      <c r="D2177">
        <v>41693184</v>
      </c>
      <c r="E2177">
        <v>29106176</v>
      </c>
    </row>
    <row r="2178" spans="1:5" x14ac:dyDescent="0.25">
      <c r="A2178">
        <v>41664512</v>
      </c>
      <c r="B2178">
        <v>29077504</v>
      </c>
      <c r="C2178">
        <v>29093888</v>
      </c>
      <c r="D2178">
        <v>41693184</v>
      </c>
      <c r="E2178">
        <v>29106176</v>
      </c>
    </row>
    <row r="2179" spans="1:5" x14ac:dyDescent="0.25">
      <c r="A2179">
        <v>41664512</v>
      </c>
      <c r="B2179">
        <v>29077504</v>
      </c>
      <c r="C2179">
        <v>29093888</v>
      </c>
      <c r="D2179">
        <v>41693184</v>
      </c>
      <c r="E2179">
        <v>29106176</v>
      </c>
    </row>
    <row r="2180" spans="1:5" x14ac:dyDescent="0.25">
      <c r="A2180">
        <v>41664512</v>
      </c>
      <c r="B2180">
        <v>29077504</v>
      </c>
      <c r="C2180">
        <v>29093888</v>
      </c>
      <c r="D2180">
        <v>41693184</v>
      </c>
      <c r="E2180">
        <v>29106176</v>
      </c>
    </row>
    <row r="2181" spans="1:5" x14ac:dyDescent="0.25">
      <c r="A2181">
        <v>41664512</v>
      </c>
      <c r="B2181">
        <v>29077504</v>
      </c>
      <c r="C2181">
        <v>29093888</v>
      </c>
      <c r="D2181">
        <v>41693184</v>
      </c>
      <c r="E2181">
        <v>29106176</v>
      </c>
    </row>
    <row r="2182" spans="1:5" x14ac:dyDescent="0.25">
      <c r="A2182">
        <v>41664512</v>
      </c>
      <c r="B2182">
        <v>29077504</v>
      </c>
      <c r="C2182">
        <v>29093888</v>
      </c>
      <c r="D2182">
        <v>41693184</v>
      </c>
      <c r="E2182">
        <v>29106176</v>
      </c>
    </row>
    <row r="2183" spans="1:5" x14ac:dyDescent="0.25">
      <c r="A2183">
        <v>41664512</v>
      </c>
      <c r="B2183">
        <v>29077504</v>
      </c>
      <c r="C2183">
        <v>29093888</v>
      </c>
      <c r="D2183">
        <v>41693184</v>
      </c>
      <c r="E2183">
        <v>29106176</v>
      </c>
    </row>
    <row r="2184" spans="1:5" x14ac:dyDescent="0.25">
      <c r="A2184">
        <v>41664512</v>
      </c>
      <c r="B2184">
        <v>29077504</v>
      </c>
      <c r="C2184">
        <v>29093888</v>
      </c>
      <c r="D2184">
        <v>41693184</v>
      </c>
      <c r="E2184">
        <v>29106176</v>
      </c>
    </row>
    <row r="2185" spans="1:5" x14ac:dyDescent="0.25">
      <c r="A2185">
        <v>41664512</v>
      </c>
      <c r="B2185">
        <v>29077504</v>
      </c>
      <c r="C2185">
        <v>29093888</v>
      </c>
      <c r="D2185">
        <v>41693184</v>
      </c>
      <c r="E2185">
        <v>29106176</v>
      </c>
    </row>
    <row r="2186" spans="1:5" x14ac:dyDescent="0.25">
      <c r="A2186">
        <v>41664512</v>
      </c>
      <c r="B2186">
        <v>29077504</v>
      </c>
      <c r="C2186">
        <v>29093888</v>
      </c>
      <c r="D2186">
        <v>41693184</v>
      </c>
      <c r="E2186">
        <v>29106176</v>
      </c>
    </row>
    <row r="2187" spans="1:5" x14ac:dyDescent="0.25">
      <c r="A2187">
        <v>41664512</v>
      </c>
      <c r="B2187">
        <v>29077504</v>
      </c>
      <c r="C2187">
        <v>29093888</v>
      </c>
      <c r="D2187">
        <v>41693184</v>
      </c>
      <c r="E2187">
        <v>29106176</v>
      </c>
    </row>
    <row r="2188" spans="1:5" x14ac:dyDescent="0.25">
      <c r="A2188">
        <v>41664512</v>
      </c>
      <c r="B2188">
        <v>29077504</v>
      </c>
      <c r="C2188">
        <v>29093888</v>
      </c>
      <c r="D2188">
        <v>41693184</v>
      </c>
      <c r="E2188">
        <v>29106176</v>
      </c>
    </row>
    <row r="2189" spans="1:5" x14ac:dyDescent="0.25">
      <c r="A2189">
        <v>41664512</v>
      </c>
      <c r="B2189">
        <v>29077504</v>
      </c>
      <c r="C2189">
        <v>29093888</v>
      </c>
      <c r="D2189">
        <v>41693184</v>
      </c>
      <c r="E2189">
        <v>29106176</v>
      </c>
    </row>
    <row r="2190" spans="1:5" x14ac:dyDescent="0.25">
      <c r="A2190">
        <v>41664512</v>
      </c>
      <c r="B2190">
        <v>29077504</v>
      </c>
      <c r="C2190">
        <v>29093888</v>
      </c>
      <c r="D2190">
        <v>41693184</v>
      </c>
      <c r="E2190">
        <v>29106176</v>
      </c>
    </row>
    <row r="2191" spans="1:5" x14ac:dyDescent="0.25">
      <c r="A2191">
        <v>41664512</v>
      </c>
      <c r="B2191">
        <v>29077504</v>
      </c>
      <c r="C2191">
        <v>29093888</v>
      </c>
      <c r="D2191">
        <v>41693184</v>
      </c>
      <c r="E2191">
        <v>29106176</v>
      </c>
    </row>
    <row r="2192" spans="1:5" x14ac:dyDescent="0.25">
      <c r="A2192">
        <v>41664512</v>
      </c>
      <c r="B2192">
        <v>29077504</v>
      </c>
      <c r="C2192">
        <v>29093888</v>
      </c>
      <c r="D2192">
        <v>41693184</v>
      </c>
      <c r="E2192">
        <v>29106176</v>
      </c>
    </row>
    <row r="2193" spans="1:5" x14ac:dyDescent="0.25">
      <c r="A2193">
        <v>41664512</v>
      </c>
      <c r="B2193">
        <v>29077504</v>
      </c>
      <c r="C2193">
        <v>29093888</v>
      </c>
      <c r="D2193">
        <v>41693184</v>
      </c>
      <c r="E2193">
        <v>29106176</v>
      </c>
    </row>
    <row r="2194" spans="1:5" x14ac:dyDescent="0.25">
      <c r="A2194">
        <v>41664512</v>
      </c>
      <c r="B2194">
        <v>29077504</v>
      </c>
      <c r="C2194">
        <v>29093888</v>
      </c>
      <c r="D2194">
        <v>41693184</v>
      </c>
      <c r="E2194">
        <v>29106176</v>
      </c>
    </row>
    <row r="2195" spans="1:5" x14ac:dyDescent="0.25">
      <c r="A2195">
        <v>41664512</v>
      </c>
      <c r="B2195">
        <v>29077504</v>
      </c>
      <c r="C2195">
        <v>29093888</v>
      </c>
      <c r="D2195">
        <v>41693184</v>
      </c>
      <c r="E2195">
        <v>29106176</v>
      </c>
    </row>
    <row r="2196" spans="1:5" x14ac:dyDescent="0.25">
      <c r="A2196">
        <v>41664512</v>
      </c>
      <c r="B2196">
        <v>29077504</v>
      </c>
      <c r="C2196">
        <v>29093888</v>
      </c>
      <c r="D2196">
        <v>41693184</v>
      </c>
      <c r="E2196">
        <v>29106176</v>
      </c>
    </row>
    <row r="2197" spans="1:5" x14ac:dyDescent="0.25">
      <c r="A2197">
        <v>41664512</v>
      </c>
      <c r="B2197">
        <v>29077504</v>
      </c>
      <c r="C2197">
        <v>29093888</v>
      </c>
      <c r="D2197">
        <v>41693184</v>
      </c>
      <c r="E2197">
        <v>29106176</v>
      </c>
    </row>
    <row r="2198" spans="1:5" x14ac:dyDescent="0.25">
      <c r="A2198">
        <v>41664512</v>
      </c>
      <c r="B2198">
        <v>29077504</v>
      </c>
      <c r="C2198">
        <v>29093888</v>
      </c>
      <c r="D2198">
        <v>41693184</v>
      </c>
      <c r="E2198">
        <v>29106176</v>
      </c>
    </row>
    <row r="2199" spans="1:5" x14ac:dyDescent="0.25">
      <c r="A2199">
        <v>41664512</v>
      </c>
      <c r="B2199">
        <v>29077504</v>
      </c>
      <c r="C2199">
        <v>29093888</v>
      </c>
      <c r="D2199">
        <v>41693184</v>
      </c>
      <c r="E2199">
        <v>29106176</v>
      </c>
    </row>
    <row r="2200" spans="1:5" x14ac:dyDescent="0.25">
      <c r="A2200">
        <v>41664512</v>
      </c>
      <c r="B2200">
        <v>29077504</v>
      </c>
      <c r="C2200">
        <v>29093888</v>
      </c>
      <c r="D2200">
        <v>41693184</v>
      </c>
      <c r="E2200">
        <v>29106176</v>
      </c>
    </row>
    <row r="2201" spans="1:5" x14ac:dyDescent="0.25">
      <c r="A2201">
        <v>41664512</v>
      </c>
      <c r="B2201">
        <v>29077504</v>
      </c>
      <c r="C2201">
        <v>29093888</v>
      </c>
      <c r="D2201">
        <v>41693184</v>
      </c>
      <c r="E2201">
        <v>29106176</v>
      </c>
    </row>
    <row r="2202" spans="1:5" x14ac:dyDescent="0.25">
      <c r="A2202">
        <v>41664512</v>
      </c>
      <c r="B2202">
        <v>29077504</v>
      </c>
      <c r="C2202">
        <v>29093888</v>
      </c>
      <c r="D2202">
        <v>41693184</v>
      </c>
      <c r="E2202">
        <v>29106176</v>
      </c>
    </row>
    <row r="2203" spans="1:5" x14ac:dyDescent="0.25">
      <c r="A2203">
        <v>41664512</v>
      </c>
      <c r="B2203">
        <v>29077504</v>
      </c>
      <c r="C2203">
        <v>29093888</v>
      </c>
      <c r="D2203">
        <v>41693184</v>
      </c>
      <c r="E2203">
        <v>29106176</v>
      </c>
    </row>
    <row r="2204" spans="1:5" x14ac:dyDescent="0.25">
      <c r="A2204">
        <v>41664512</v>
      </c>
      <c r="B2204">
        <v>29077504</v>
      </c>
      <c r="C2204">
        <v>29093888</v>
      </c>
      <c r="D2204">
        <v>41693184</v>
      </c>
      <c r="E2204">
        <v>29106176</v>
      </c>
    </row>
    <row r="2205" spans="1:5" x14ac:dyDescent="0.25">
      <c r="A2205">
        <v>41664512</v>
      </c>
      <c r="B2205">
        <v>29077504</v>
      </c>
      <c r="C2205">
        <v>29093888</v>
      </c>
      <c r="D2205">
        <v>41693184</v>
      </c>
      <c r="E2205">
        <v>29106176</v>
      </c>
    </row>
    <row r="2206" spans="1:5" x14ac:dyDescent="0.25">
      <c r="A2206">
        <v>41664512</v>
      </c>
      <c r="B2206">
        <v>29077504</v>
      </c>
      <c r="C2206">
        <v>29093888</v>
      </c>
      <c r="D2206">
        <v>41693184</v>
      </c>
      <c r="E2206">
        <v>29106176</v>
      </c>
    </row>
    <row r="2207" spans="1:5" x14ac:dyDescent="0.25">
      <c r="A2207">
        <v>41664512</v>
      </c>
      <c r="B2207">
        <v>29077504</v>
      </c>
      <c r="C2207">
        <v>29093888</v>
      </c>
      <c r="D2207">
        <v>41693184</v>
      </c>
      <c r="E2207">
        <v>29106176</v>
      </c>
    </row>
    <row r="2208" spans="1:5" x14ac:dyDescent="0.25">
      <c r="A2208">
        <v>41664512</v>
      </c>
      <c r="B2208">
        <v>29077504</v>
      </c>
      <c r="C2208">
        <v>29093888</v>
      </c>
      <c r="D2208">
        <v>41693184</v>
      </c>
      <c r="E2208">
        <v>29106176</v>
      </c>
    </row>
    <row r="2209" spans="1:5" x14ac:dyDescent="0.25">
      <c r="A2209">
        <v>41664512</v>
      </c>
      <c r="B2209">
        <v>29077504</v>
      </c>
      <c r="C2209">
        <v>29093888</v>
      </c>
      <c r="D2209">
        <v>41693184</v>
      </c>
      <c r="E2209">
        <v>29106176</v>
      </c>
    </row>
    <row r="2210" spans="1:5" x14ac:dyDescent="0.25">
      <c r="A2210">
        <v>41664512</v>
      </c>
      <c r="B2210">
        <v>29077504</v>
      </c>
      <c r="C2210">
        <v>29093888</v>
      </c>
      <c r="D2210">
        <v>41693184</v>
      </c>
      <c r="E2210">
        <v>29106176</v>
      </c>
    </row>
    <row r="2211" spans="1:5" x14ac:dyDescent="0.25">
      <c r="A2211">
        <v>41664512</v>
      </c>
      <c r="B2211">
        <v>29077504</v>
      </c>
      <c r="C2211">
        <v>29093888</v>
      </c>
      <c r="D2211">
        <v>41693184</v>
      </c>
      <c r="E2211">
        <v>29106176</v>
      </c>
    </row>
    <row r="2212" spans="1:5" x14ac:dyDescent="0.25">
      <c r="A2212">
        <v>41664512</v>
      </c>
      <c r="B2212">
        <v>29077504</v>
      </c>
      <c r="C2212">
        <v>29093888</v>
      </c>
      <c r="D2212">
        <v>41693184</v>
      </c>
      <c r="E2212">
        <v>29106176</v>
      </c>
    </row>
    <row r="2213" spans="1:5" x14ac:dyDescent="0.25">
      <c r="A2213">
        <v>41664512</v>
      </c>
      <c r="B2213">
        <v>29077504</v>
      </c>
      <c r="C2213">
        <v>29093888</v>
      </c>
      <c r="D2213">
        <v>41693184</v>
      </c>
      <c r="E2213">
        <v>29106176</v>
      </c>
    </row>
    <row r="2214" spans="1:5" x14ac:dyDescent="0.25">
      <c r="A2214">
        <v>41664512</v>
      </c>
      <c r="B2214">
        <v>29077504</v>
      </c>
      <c r="C2214">
        <v>29093888</v>
      </c>
      <c r="D2214">
        <v>41693184</v>
      </c>
      <c r="E2214">
        <v>29106176</v>
      </c>
    </row>
    <row r="2215" spans="1:5" x14ac:dyDescent="0.25">
      <c r="A2215">
        <v>41664512</v>
      </c>
      <c r="B2215">
        <v>29077504</v>
      </c>
      <c r="C2215">
        <v>29093888</v>
      </c>
      <c r="D2215">
        <v>41693184</v>
      </c>
      <c r="E2215">
        <v>29106176</v>
      </c>
    </row>
    <row r="2216" spans="1:5" x14ac:dyDescent="0.25">
      <c r="A2216">
        <v>41664512</v>
      </c>
      <c r="B2216">
        <v>29077504</v>
      </c>
      <c r="C2216">
        <v>29093888</v>
      </c>
      <c r="D2216">
        <v>41693184</v>
      </c>
      <c r="E2216">
        <v>29106176</v>
      </c>
    </row>
    <row r="2217" spans="1:5" x14ac:dyDescent="0.25">
      <c r="A2217">
        <v>41664512</v>
      </c>
      <c r="B2217">
        <v>29077504</v>
      </c>
      <c r="C2217">
        <v>29093888</v>
      </c>
      <c r="D2217">
        <v>41693184</v>
      </c>
      <c r="E2217">
        <v>29106176</v>
      </c>
    </row>
    <row r="2218" spans="1:5" x14ac:dyDescent="0.25">
      <c r="A2218">
        <v>41664512</v>
      </c>
      <c r="B2218">
        <v>29077504</v>
      </c>
      <c r="C2218">
        <v>29093888</v>
      </c>
      <c r="D2218">
        <v>41693184</v>
      </c>
      <c r="E2218">
        <v>29106176</v>
      </c>
    </row>
    <row r="2219" spans="1:5" x14ac:dyDescent="0.25">
      <c r="A2219">
        <v>41664512</v>
      </c>
      <c r="B2219">
        <v>29077504</v>
      </c>
      <c r="C2219">
        <v>29093888</v>
      </c>
      <c r="D2219">
        <v>41693184</v>
      </c>
      <c r="E2219">
        <v>29106176</v>
      </c>
    </row>
    <row r="2220" spans="1:5" x14ac:dyDescent="0.25">
      <c r="A2220">
        <v>41664512</v>
      </c>
      <c r="B2220">
        <v>29077504</v>
      </c>
      <c r="C2220">
        <v>29093888</v>
      </c>
      <c r="D2220">
        <v>41693184</v>
      </c>
      <c r="E2220">
        <v>29106176</v>
      </c>
    </row>
    <row r="2221" spans="1:5" x14ac:dyDescent="0.25">
      <c r="A2221">
        <v>41664512</v>
      </c>
      <c r="B2221">
        <v>29077504</v>
      </c>
      <c r="C2221">
        <v>29093888</v>
      </c>
      <c r="D2221">
        <v>41697280</v>
      </c>
      <c r="E2221">
        <v>29106176</v>
      </c>
    </row>
    <row r="2222" spans="1:5" x14ac:dyDescent="0.25">
      <c r="A2222">
        <v>41664512</v>
      </c>
      <c r="B2222">
        <v>29077504</v>
      </c>
      <c r="C2222">
        <v>29093888</v>
      </c>
      <c r="D2222">
        <v>41697280</v>
      </c>
      <c r="E2222">
        <v>29106176</v>
      </c>
    </row>
    <row r="2223" spans="1:5" x14ac:dyDescent="0.25">
      <c r="A2223">
        <v>41664512</v>
      </c>
      <c r="B2223">
        <v>29077504</v>
      </c>
      <c r="C2223">
        <v>29093888</v>
      </c>
      <c r="D2223">
        <v>41697280</v>
      </c>
      <c r="E2223">
        <v>29106176</v>
      </c>
    </row>
    <row r="2224" spans="1:5" x14ac:dyDescent="0.25">
      <c r="A2224">
        <v>41664512</v>
      </c>
      <c r="B2224">
        <v>29077504</v>
      </c>
      <c r="C2224">
        <v>29093888</v>
      </c>
      <c r="D2224">
        <v>41697280</v>
      </c>
      <c r="E2224">
        <v>29106176</v>
      </c>
    </row>
    <row r="2225" spans="1:5" x14ac:dyDescent="0.25">
      <c r="A2225">
        <v>41664512</v>
      </c>
      <c r="B2225">
        <v>29077504</v>
      </c>
      <c r="C2225">
        <v>29093888</v>
      </c>
      <c r="D2225">
        <v>41697280</v>
      </c>
      <c r="E2225">
        <v>29106176</v>
      </c>
    </row>
    <row r="2226" spans="1:5" x14ac:dyDescent="0.25">
      <c r="A2226">
        <v>41664512</v>
      </c>
      <c r="B2226">
        <v>29077504</v>
      </c>
      <c r="C2226">
        <v>29093888</v>
      </c>
      <c r="D2226">
        <v>41697280</v>
      </c>
      <c r="E2226">
        <v>29106176</v>
      </c>
    </row>
    <row r="2227" spans="1:5" x14ac:dyDescent="0.25">
      <c r="A2227">
        <v>41664512</v>
      </c>
      <c r="B2227">
        <v>29077504</v>
      </c>
      <c r="C2227">
        <v>29093888</v>
      </c>
      <c r="D2227">
        <v>41697280</v>
      </c>
      <c r="E2227">
        <v>29106176</v>
      </c>
    </row>
    <row r="2228" spans="1:5" x14ac:dyDescent="0.25">
      <c r="A2228">
        <v>41664512</v>
      </c>
      <c r="B2228">
        <v>29077504</v>
      </c>
      <c r="C2228">
        <v>29093888</v>
      </c>
      <c r="D2228">
        <v>41697280</v>
      </c>
      <c r="E2228">
        <v>29106176</v>
      </c>
    </row>
    <row r="2229" spans="1:5" x14ac:dyDescent="0.25">
      <c r="A2229">
        <v>41664512</v>
      </c>
      <c r="B2229">
        <v>29077504</v>
      </c>
      <c r="C2229">
        <v>29093888</v>
      </c>
      <c r="D2229">
        <v>41697280</v>
      </c>
      <c r="E2229">
        <v>29106176</v>
      </c>
    </row>
    <row r="2230" spans="1:5" x14ac:dyDescent="0.25">
      <c r="A2230">
        <v>41664512</v>
      </c>
      <c r="B2230">
        <v>29077504</v>
      </c>
      <c r="C2230">
        <v>29093888</v>
      </c>
      <c r="D2230">
        <v>41697280</v>
      </c>
      <c r="E2230">
        <v>29106176</v>
      </c>
    </row>
    <row r="2231" spans="1:5" x14ac:dyDescent="0.25">
      <c r="A2231">
        <v>41664512</v>
      </c>
      <c r="B2231">
        <v>29077504</v>
      </c>
      <c r="C2231">
        <v>29093888</v>
      </c>
      <c r="D2231">
        <v>41697280</v>
      </c>
      <c r="E2231">
        <v>29106176</v>
      </c>
    </row>
    <row r="2232" spans="1:5" x14ac:dyDescent="0.25">
      <c r="A2232">
        <v>41664512</v>
      </c>
      <c r="B2232">
        <v>29077504</v>
      </c>
      <c r="C2232">
        <v>29093888</v>
      </c>
      <c r="D2232">
        <v>41697280</v>
      </c>
      <c r="E2232">
        <v>29106176</v>
      </c>
    </row>
    <row r="2233" spans="1:5" x14ac:dyDescent="0.25">
      <c r="A2233">
        <v>41664512</v>
      </c>
      <c r="B2233">
        <v>29077504</v>
      </c>
      <c r="C2233">
        <v>29093888</v>
      </c>
      <c r="D2233">
        <v>41697280</v>
      </c>
      <c r="E2233">
        <v>29106176</v>
      </c>
    </row>
    <row r="2234" spans="1:5" x14ac:dyDescent="0.25">
      <c r="A2234">
        <v>41664512</v>
      </c>
      <c r="B2234">
        <v>29077504</v>
      </c>
      <c r="C2234">
        <v>29093888</v>
      </c>
      <c r="D2234">
        <v>41697280</v>
      </c>
      <c r="E2234">
        <v>29106176</v>
      </c>
    </row>
    <row r="2235" spans="1:5" x14ac:dyDescent="0.25">
      <c r="A2235">
        <v>41664512</v>
      </c>
      <c r="B2235">
        <v>29077504</v>
      </c>
      <c r="C2235">
        <v>29093888</v>
      </c>
      <c r="D2235">
        <v>41697280</v>
      </c>
      <c r="E2235">
        <v>29106176</v>
      </c>
    </row>
    <row r="2236" spans="1:5" x14ac:dyDescent="0.25">
      <c r="A2236">
        <v>41664512</v>
      </c>
      <c r="B2236">
        <v>29077504</v>
      </c>
      <c r="C2236">
        <v>29093888</v>
      </c>
      <c r="D2236">
        <v>41697280</v>
      </c>
      <c r="E2236">
        <v>29106176</v>
      </c>
    </row>
    <row r="2237" spans="1:5" x14ac:dyDescent="0.25">
      <c r="A2237">
        <v>41664512</v>
      </c>
      <c r="B2237">
        <v>29077504</v>
      </c>
      <c r="C2237">
        <v>29093888</v>
      </c>
      <c r="D2237">
        <v>41697280</v>
      </c>
      <c r="E2237">
        <v>29106176</v>
      </c>
    </row>
    <row r="2238" spans="1:5" x14ac:dyDescent="0.25">
      <c r="A2238">
        <v>41664512</v>
      </c>
      <c r="B2238">
        <v>29077504</v>
      </c>
      <c r="C2238">
        <v>29093888</v>
      </c>
      <c r="D2238">
        <v>41697280</v>
      </c>
      <c r="E2238">
        <v>29106176</v>
      </c>
    </row>
    <row r="2239" spans="1:5" x14ac:dyDescent="0.25">
      <c r="A2239">
        <v>41664512</v>
      </c>
      <c r="B2239">
        <v>29077504</v>
      </c>
      <c r="C2239">
        <v>29093888</v>
      </c>
      <c r="D2239">
        <v>41697280</v>
      </c>
      <c r="E2239">
        <v>29106176</v>
      </c>
    </row>
    <row r="2240" spans="1:5" x14ac:dyDescent="0.25">
      <c r="A2240">
        <v>41664512</v>
      </c>
      <c r="B2240">
        <v>29077504</v>
      </c>
      <c r="C2240">
        <v>29093888</v>
      </c>
      <c r="D2240">
        <v>41697280</v>
      </c>
      <c r="E2240">
        <v>29106176</v>
      </c>
    </row>
    <row r="2241" spans="1:5" x14ac:dyDescent="0.25">
      <c r="A2241">
        <v>41664512</v>
      </c>
      <c r="B2241">
        <v>29077504</v>
      </c>
      <c r="C2241">
        <v>29093888</v>
      </c>
      <c r="D2241">
        <v>41697280</v>
      </c>
      <c r="E2241">
        <v>29106176</v>
      </c>
    </row>
    <row r="2242" spans="1:5" x14ac:dyDescent="0.25">
      <c r="A2242">
        <v>41664512</v>
      </c>
      <c r="B2242">
        <v>29077504</v>
      </c>
      <c r="C2242">
        <v>29093888</v>
      </c>
      <c r="D2242">
        <v>41697280</v>
      </c>
      <c r="E2242">
        <v>29106176</v>
      </c>
    </row>
    <row r="2243" spans="1:5" x14ac:dyDescent="0.25">
      <c r="A2243">
        <v>41664512</v>
      </c>
      <c r="B2243">
        <v>29077504</v>
      </c>
      <c r="C2243">
        <v>29093888</v>
      </c>
      <c r="D2243">
        <v>41697280</v>
      </c>
      <c r="E2243">
        <v>29106176</v>
      </c>
    </row>
    <row r="2244" spans="1:5" x14ac:dyDescent="0.25">
      <c r="A2244">
        <v>41664512</v>
      </c>
      <c r="B2244">
        <v>29077504</v>
      </c>
      <c r="C2244">
        <v>29093888</v>
      </c>
      <c r="D2244">
        <v>41697280</v>
      </c>
      <c r="E2244">
        <v>29106176</v>
      </c>
    </row>
    <row r="2245" spans="1:5" x14ac:dyDescent="0.25">
      <c r="A2245">
        <v>41664512</v>
      </c>
      <c r="B2245">
        <v>29077504</v>
      </c>
      <c r="C2245">
        <v>29093888</v>
      </c>
      <c r="D2245">
        <v>41697280</v>
      </c>
      <c r="E2245">
        <v>29106176</v>
      </c>
    </row>
    <row r="2246" spans="1:5" x14ac:dyDescent="0.25">
      <c r="A2246">
        <v>41664512</v>
      </c>
      <c r="B2246">
        <v>29077504</v>
      </c>
      <c r="C2246">
        <v>29093888</v>
      </c>
      <c r="D2246">
        <v>41697280</v>
      </c>
      <c r="E2246">
        <v>29106176</v>
      </c>
    </row>
    <row r="2247" spans="1:5" x14ac:dyDescent="0.25">
      <c r="A2247">
        <v>41664512</v>
      </c>
      <c r="B2247">
        <v>29077504</v>
      </c>
      <c r="C2247">
        <v>29093888</v>
      </c>
      <c r="D2247">
        <v>41697280</v>
      </c>
      <c r="E2247">
        <v>29106176</v>
      </c>
    </row>
    <row r="2248" spans="1:5" x14ac:dyDescent="0.25">
      <c r="A2248">
        <v>41664512</v>
      </c>
      <c r="B2248">
        <v>29077504</v>
      </c>
      <c r="C2248">
        <v>29093888</v>
      </c>
      <c r="D2248">
        <v>41697280</v>
      </c>
      <c r="E2248">
        <v>29106176</v>
      </c>
    </row>
    <row r="2249" spans="1:5" x14ac:dyDescent="0.25">
      <c r="A2249">
        <v>41664512</v>
      </c>
      <c r="B2249">
        <v>29077504</v>
      </c>
      <c r="C2249">
        <v>29093888</v>
      </c>
      <c r="D2249">
        <v>41697280</v>
      </c>
      <c r="E2249">
        <v>29106176</v>
      </c>
    </row>
    <row r="2250" spans="1:5" x14ac:dyDescent="0.25">
      <c r="A2250">
        <v>41664512</v>
      </c>
      <c r="B2250">
        <v>29077504</v>
      </c>
      <c r="C2250">
        <v>29093888</v>
      </c>
      <c r="D2250">
        <v>41697280</v>
      </c>
      <c r="E2250">
        <v>29106176</v>
      </c>
    </row>
    <row r="2251" spans="1:5" x14ac:dyDescent="0.25">
      <c r="A2251">
        <v>41664512</v>
      </c>
      <c r="B2251">
        <v>29077504</v>
      </c>
      <c r="C2251">
        <v>29093888</v>
      </c>
      <c r="D2251">
        <v>41697280</v>
      </c>
      <c r="E2251">
        <v>29106176</v>
      </c>
    </row>
    <row r="2252" spans="1:5" x14ac:dyDescent="0.25">
      <c r="A2252">
        <v>41664512</v>
      </c>
      <c r="B2252">
        <v>29077504</v>
      </c>
      <c r="C2252">
        <v>29093888</v>
      </c>
      <c r="D2252">
        <v>41697280</v>
      </c>
      <c r="E2252">
        <v>29106176</v>
      </c>
    </row>
    <row r="2253" spans="1:5" x14ac:dyDescent="0.25">
      <c r="A2253">
        <v>41664512</v>
      </c>
      <c r="B2253">
        <v>29077504</v>
      </c>
      <c r="C2253">
        <v>29093888</v>
      </c>
      <c r="D2253">
        <v>41697280</v>
      </c>
      <c r="E2253">
        <v>29106176</v>
      </c>
    </row>
    <row r="2254" spans="1:5" x14ac:dyDescent="0.25">
      <c r="A2254">
        <v>41664512</v>
      </c>
      <c r="B2254">
        <v>29077504</v>
      </c>
      <c r="C2254">
        <v>29093888</v>
      </c>
      <c r="D2254">
        <v>41697280</v>
      </c>
      <c r="E2254">
        <v>29106176</v>
      </c>
    </row>
    <row r="2255" spans="1:5" x14ac:dyDescent="0.25">
      <c r="A2255">
        <v>41664512</v>
      </c>
      <c r="B2255">
        <v>29077504</v>
      </c>
      <c r="C2255">
        <v>29093888</v>
      </c>
      <c r="D2255">
        <v>41697280</v>
      </c>
      <c r="E2255">
        <v>29106176</v>
      </c>
    </row>
    <row r="2256" spans="1:5" x14ac:dyDescent="0.25">
      <c r="A2256">
        <v>41664512</v>
      </c>
      <c r="B2256">
        <v>29077504</v>
      </c>
      <c r="C2256">
        <v>29093888</v>
      </c>
      <c r="D2256">
        <v>41697280</v>
      </c>
      <c r="E2256">
        <v>29106176</v>
      </c>
    </row>
    <row r="2257" spans="1:5" x14ac:dyDescent="0.25">
      <c r="A2257">
        <v>41664512</v>
      </c>
      <c r="B2257">
        <v>29077504</v>
      </c>
      <c r="C2257">
        <v>29093888</v>
      </c>
      <c r="D2257">
        <v>41697280</v>
      </c>
      <c r="E2257">
        <v>29106176</v>
      </c>
    </row>
    <row r="2258" spans="1:5" x14ac:dyDescent="0.25">
      <c r="A2258">
        <v>41664512</v>
      </c>
      <c r="B2258">
        <v>29077504</v>
      </c>
      <c r="C2258">
        <v>29093888</v>
      </c>
      <c r="D2258">
        <v>41697280</v>
      </c>
      <c r="E2258">
        <v>29106176</v>
      </c>
    </row>
    <row r="2259" spans="1:5" x14ac:dyDescent="0.25">
      <c r="A2259">
        <v>41664512</v>
      </c>
      <c r="B2259">
        <v>29077504</v>
      </c>
      <c r="C2259">
        <v>29093888</v>
      </c>
      <c r="D2259">
        <v>41697280</v>
      </c>
      <c r="E2259">
        <v>29106176</v>
      </c>
    </row>
    <row r="2260" spans="1:5" x14ac:dyDescent="0.25">
      <c r="A2260">
        <v>41664512</v>
      </c>
      <c r="B2260">
        <v>29077504</v>
      </c>
      <c r="C2260">
        <v>29093888</v>
      </c>
      <c r="D2260">
        <v>41697280</v>
      </c>
      <c r="E2260">
        <v>29106176</v>
      </c>
    </row>
    <row r="2261" spans="1:5" x14ac:dyDescent="0.25">
      <c r="A2261">
        <v>41664512</v>
      </c>
      <c r="B2261">
        <v>29077504</v>
      </c>
      <c r="C2261">
        <v>29093888</v>
      </c>
      <c r="D2261">
        <v>41697280</v>
      </c>
      <c r="E2261">
        <v>29106176</v>
      </c>
    </row>
    <row r="2262" spans="1:5" x14ac:dyDescent="0.25">
      <c r="A2262">
        <v>41664512</v>
      </c>
      <c r="B2262">
        <v>29077504</v>
      </c>
      <c r="C2262">
        <v>29093888</v>
      </c>
      <c r="D2262">
        <v>41697280</v>
      </c>
      <c r="E2262">
        <v>29106176</v>
      </c>
    </row>
    <row r="2263" spans="1:5" x14ac:dyDescent="0.25">
      <c r="A2263">
        <v>41664512</v>
      </c>
      <c r="B2263">
        <v>29077504</v>
      </c>
      <c r="C2263">
        <v>29093888</v>
      </c>
      <c r="D2263">
        <v>41697280</v>
      </c>
      <c r="E2263">
        <v>29106176</v>
      </c>
    </row>
    <row r="2264" spans="1:5" x14ac:dyDescent="0.25">
      <c r="A2264">
        <v>41664512</v>
      </c>
      <c r="B2264">
        <v>29077504</v>
      </c>
      <c r="C2264">
        <v>29093888</v>
      </c>
      <c r="D2264">
        <v>41697280</v>
      </c>
      <c r="E2264">
        <v>29106176</v>
      </c>
    </row>
    <row r="2265" spans="1:5" x14ac:dyDescent="0.25">
      <c r="A2265">
        <v>41664512</v>
      </c>
      <c r="B2265">
        <v>29077504</v>
      </c>
      <c r="C2265">
        <v>29093888</v>
      </c>
      <c r="D2265">
        <v>41697280</v>
      </c>
      <c r="E2265">
        <v>29106176</v>
      </c>
    </row>
    <row r="2266" spans="1:5" x14ac:dyDescent="0.25">
      <c r="A2266">
        <v>41664512</v>
      </c>
      <c r="B2266">
        <v>29077504</v>
      </c>
      <c r="C2266">
        <v>29093888</v>
      </c>
      <c r="D2266">
        <v>41697280</v>
      </c>
      <c r="E2266">
        <v>29106176</v>
      </c>
    </row>
    <row r="2267" spans="1:5" x14ac:dyDescent="0.25">
      <c r="A2267">
        <v>41664512</v>
      </c>
      <c r="B2267">
        <v>29077504</v>
      </c>
      <c r="C2267">
        <v>29093888</v>
      </c>
      <c r="D2267">
        <v>41697280</v>
      </c>
      <c r="E2267">
        <v>29106176</v>
      </c>
    </row>
    <row r="2268" spans="1:5" x14ac:dyDescent="0.25">
      <c r="A2268">
        <v>41664512</v>
      </c>
      <c r="B2268">
        <v>29077504</v>
      </c>
      <c r="C2268">
        <v>29093888</v>
      </c>
      <c r="D2268">
        <v>41697280</v>
      </c>
      <c r="E2268">
        <v>29106176</v>
      </c>
    </row>
    <row r="2269" spans="1:5" x14ac:dyDescent="0.25">
      <c r="A2269">
        <v>41664512</v>
      </c>
      <c r="B2269">
        <v>29077504</v>
      </c>
      <c r="C2269">
        <v>29093888</v>
      </c>
      <c r="D2269">
        <v>41697280</v>
      </c>
      <c r="E2269">
        <v>29106176</v>
      </c>
    </row>
    <row r="2270" spans="1:5" x14ac:dyDescent="0.25">
      <c r="A2270">
        <v>41664512</v>
      </c>
      <c r="B2270">
        <v>29077504</v>
      </c>
      <c r="C2270">
        <v>29093888</v>
      </c>
      <c r="D2270">
        <v>41697280</v>
      </c>
      <c r="E2270">
        <v>29106176</v>
      </c>
    </row>
    <row r="2271" spans="1:5" x14ac:dyDescent="0.25">
      <c r="A2271">
        <v>41664512</v>
      </c>
      <c r="B2271">
        <v>29077504</v>
      </c>
      <c r="C2271">
        <v>29093888</v>
      </c>
      <c r="D2271">
        <v>41697280</v>
      </c>
      <c r="E2271">
        <v>29106176</v>
      </c>
    </row>
    <row r="2272" spans="1:5" x14ac:dyDescent="0.25">
      <c r="A2272">
        <v>41664512</v>
      </c>
      <c r="B2272">
        <v>29077504</v>
      </c>
      <c r="C2272">
        <v>29093888</v>
      </c>
      <c r="D2272">
        <v>41697280</v>
      </c>
      <c r="E2272">
        <v>29106176</v>
      </c>
    </row>
    <row r="2273" spans="1:5" x14ac:dyDescent="0.25">
      <c r="A2273">
        <v>41664512</v>
      </c>
      <c r="B2273">
        <v>29077504</v>
      </c>
      <c r="C2273">
        <v>29093888</v>
      </c>
      <c r="D2273">
        <v>41697280</v>
      </c>
      <c r="E2273">
        <v>29106176</v>
      </c>
    </row>
    <row r="2274" spans="1:5" x14ac:dyDescent="0.25">
      <c r="A2274">
        <v>41664512</v>
      </c>
      <c r="B2274">
        <v>29077504</v>
      </c>
      <c r="C2274">
        <v>29093888</v>
      </c>
      <c r="D2274">
        <v>41697280</v>
      </c>
      <c r="E2274">
        <v>29106176</v>
      </c>
    </row>
    <row r="2275" spans="1:5" x14ac:dyDescent="0.25">
      <c r="A2275">
        <v>41664512</v>
      </c>
      <c r="B2275">
        <v>29077504</v>
      </c>
      <c r="C2275">
        <v>29093888</v>
      </c>
      <c r="D2275">
        <v>41697280</v>
      </c>
      <c r="E2275">
        <v>29106176</v>
      </c>
    </row>
    <row r="2276" spans="1:5" x14ac:dyDescent="0.25">
      <c r="A2276">
        <v>41664512</v>
      </c>
      <c r="B2276">
        <v>29077504</v>
      </c>
      <c r="C2276">
        <v>29093888</v>
      </c>
      <c r="D2276">
        <v>41697280</v>
      </c>
      <c r="E2276">
        <v>29106176</v>
      </c>
    </row>
    <row r="2277" spans="1:5" x14ac:dyDescent="0.25">
      <c r="A2277">
        <v>41664512</v>
      </c>
      <c r="B2277">
        <v>29077504</v>
      </c>
      <c r="C2277">
        <v>29093888</v>
      </c>
      <c r="D2277">
        <v>41697280</v>
      </c>
      <c r="E2277">
        <v>29106176</v>
      </c>
    </row>
    <row r="2278" spans="1:5" x14ac:dyDescent="0.25">
      <c r="A2278">
        <v>41664512</v>
      </c>
      <c r="B2278">
        <v>29077504</v>
      </c>
      <c r="C2278">
        <v>29093888</v>
      </c>
      <c r="D2278">
        <v>41697280</v>
      </c>
      <c r="E2278">
        <v>29106176</v>
      </c>
    </row>
    <row r="2279" spans="1:5" x14ac:dyDescent="0.25">
      <c r="A2279">
        <v>41664512</v>
      </c>
      <c r="B2279">
        <v>29077504</v>
      </c>
      <c r="C2279">
        <v>29093888</v>
      </c>
      <c r="D2279">
        <v>41697280</v>
      </c>
      <c r="E2279">
        <v>29106176</v>
      </c>
    </row>
    <row r="2280" spans="1:5" x14ac:dyDescent="0.25">
      <c r="A2280">
        <v>41664512</v>
      </c>
      <c r="B2280">
        <v>29077504</v>
      </c>
      <c r="C2280">
        <v>29093888</v>
      </c>
      <c r="D2280">
        <v>41697280</v>
      </c>
      <c r="E2280">
        <v>29106176</v>
      </c>
    </row>
    <row r="2281" spans="1:5" x14ac:dyDescent="0.25">
      <c r="A2281">
        <v>41664512</v>
      </c>
      <c r="B2281">
        <v>29077504</v>
      </c>
      <c r="C2281">
        <v>29093888</v>
      </c>
      <c r="D2281">
        <v>41697280</v>
      </c>
      <c r="E2281">
        <v>29106176</v>
      </c>
    </row>
    <row r="2282" spans="1:5" x14ac:dyDescent="0.25">
      <c r="A2282">
        <v>41664512</v>
      </c>
      <c r="B2282">
        <v>29077504</v>
      </c>
      <c r="C2282">
        <v>29093888</v>
      </c>
      <c r="D2282">
        <v>41697280</v>
      </c>
      <c r="E2282">
        <v>29106176</v>
      </c>
    </row>
    <row r="2283" spans="1:5" x14ac:dyDescent="0.25">
      <c r="A2283">
        <v>41664512</v>
      </c>
      <c r="B2283">
        <v>29077504</v>
      </c>
      <c r="C2283">
        <v>29093888</v>
      </c>
      <c r="D2283">
        <v>41697280</v>
      </c>
      <c r="E2283">
        <v>29106176</v>
      </c>
    </row>
    <row r="2284" spans="1:5" x14ac:dyDescent="0.25">
      <c r="A2284">
        <v>41664512</v>
      </c>
      <c r="B2284">
        <v>29077504</v>
      </c>
      <c r="C2284">
        <v>29093888</v>
      </c>
      <c r="D2284">
        <v>41697280</v>
      </c>
      <c r="E2284">
        <v>29106176</v>
      </c>
    </row>
    <row r="2285" spans="1:5" x14ac:dyDescent="0.25">
      <c r="A2285">
        <v>41664512</v>
      </c>
      <c r="B2285">
        <v>29077504</v>
      </c>
      <c r="C2285">
        <v>29093888</v>
      </c>
      <c r="D2285">
        <v>41697280</v>
      </c>
      <c r="E2285">
        <v>29106176</v>
      </c>
    </row>
    <row r="2286" spans="1:5" x14ac:dyDescent="0.25">
      <c r="A2286">
        <v>41664512</v>
      </c>
      <c r="B2286">
        <v>29077504</v>
      </c>
      <c r="C2286">
        <v>29093888</v>
      </c>
      <c r="D2286">
        <v>41697280</v>
      </c>
      <c r="E2286">
        <v>29106176</v>
      </c>
    </row>
    <row r="2287" spans="1:5" x14ac:dyDescent="0.25">
      <c r="A2287">
        <v>41664512</v>
      </c>
      <c r="B2287">
        <v>29077504</v>
      </c>
      <c r="C2287">
        <v>29093888</v>
      </c>
      <c r="D2287">
        <v>41697280</v>
      </c>
      <c r="E2287">
        <v>29106176</v>
      </c>
    </row>
    <row r="2288" spans="1:5" x14ac:dyDescent="0.25">
      <c r="A2288">
        <v>41664512</v>
      </c>
      <c r="B2288">
        <v>29077504</v>
      </c>
      <c r="C2288">
        <v>29093888</v>
      </c>
      <c r="D2288">
        <v>41697280</v>
      </c>
      <c r="E2288">
        <v>29106176</v>
      </c>
    </row>
    <row r="2289" spans="1:5" x14ac:dyDescent="0.25">
      <c r="A2289">
        <v>41664512</v>
      </c>
      <c r="B2289">
        <v>29077504</v>
      </c>
      <c r="C2289">
        <v>29093888</v>
      </c>
      <c r="D2289">
        <v>41697280</v>
      </c>
      <c r="E2289">
        <v>29106176</v>
      </c>
    </row>
    <row r="2290" spans="1:5" x14ac:dyDescent="0.25">
      <c r="A2290">
        <v>41664512</v>
      </c>
      <c r="B2290">
        <v>29077504</v>
      </c>
      <c r="C2290">
        <v>29093888</v>
      </c>
      <c r="D2290">
        <v>41697280</v>
      </c>
      <c r="E2290">
        <v>29106176</v>
      </c>
    </row>
    <row r="2291" spans="1:5" x14ac:dyDescent="0.25">
      <c r="A2291">
        <v>41664512</v>
      </c>
      <c r="B2291">
        <v>29077504</v>
      </c>
      <c r="C2291">
        <v>29093888</v>
      </c>
      <c r="D2291">
        <v>41697280</v>
      </c>
      <c r="E2291">
        <v>29106176</v>
      </c>
    </row>
    <row r="2292" spans="1:5" x14ac:dyDescent="0.25">
      <c r="A2292">
        <v>41664512</v>
      </c>
      <c r="B2292">
        <v>29077504</v>
      </c>
      <c r="C2292">
        <v>29093888</v>
      </c>
      <c r="D2292">
        <v>41697280</v>
      </c>
      <c r="E2292">
        <v>29106176</v>
      </c>
    </row>
    <row r="2293" spans="1:5" x14ac:dyDescent="0.25">
      <c r="A2293">
        <v>41664512</v>
      </c>
      <c r="B2293">
        <v>29077504</v>
      </c>
      <c r="C2293">
        <v>29093888</v>
      </c>
      <c r="D2293">
        <v>41697280</v>
      </c>
      <c r="E2293">
        <v>29106176</v>
      </c>
    </row>
    <row r="2294" spans="1:5" x14ac:dyDescent="0.25">
      <c r="A2294">
        <v>41664512</v>
      </c>
      <c r="B2294">
        <v>29077504</v>
      </c>
      <c r="C2294">
        <v>29093888</v>
      </c>
      <c r="D2294">
        <v>41697280</v>
      </c>
      <c r="E2294">
        <v>29106176</v>
      </c>
    </row>
    <row r="2295" spans="1:5" x14ac:dyDescent="0.25">
      <c r="A2295">
        <v>41664512</v>
      </c>
      <c r="B2295">
        <v>29077504</v>
      </c>
      <c r="C2295">
        <v>29093888</v>
      </c>
      <c r="D2295">
        <v>41697280</v>
      </c>
      <c r="E2295">
        <v>29106176</v>
      </c>
    </row>
    <row r="2296" spans="1:5" x14ac:dyDescent="0.25">
      <c r="A2296">
        <v>41664512</v>
      </c>
      <c r="B2296">
        <v>29077504</v>
      </c>
      <c r="C2296">
        <v>29093888</v>
      </c>
      <c r="D2296">
        <v>41697280</v>
      </c>
      <c r="E2296">
        <v>29106176</v>
      </c>
    </row>
    <row r="2297" spans="1:5" x14ac:dyDescent="0.25">
      <c r="A2297">
        <v>41664512</v>
      </c>
      <c r="B2297">
        <v>29077504</v>
      </c>
      <c r="C2297">
        <v>29093888</v>
      </c>
      <c r="D2297">
        <v>41697280</v>
      </c>
      <c r="E2297">
        <v>29106176</v>
      </c>
    </row>
    <row r="2298" spans="1:5" x14ac:dyDescent="0.25">
      <c r="A2298">
        <v>41664512</v>
      </c>
      <c r="B2298">
        <v>29077504</v>
      </c>
      <c r="C2298">
        <v>29093888</v>
      </c>
      <c r="D2298">
        <v>41697280</v>
      </c>
      <c r="E2298">
        <v>29106176</v>
      </c>
    </row>
    <row r="2299" spans="1:5" x14ac:dyDescent="0.25">
      <c r="A2299">
        <v>41664512</v>
      </c>
      <c r="B2299">
        <v>29077504</v>
      </c>
      <c r="C2299">
        <v>29093888</v>
      </c>
      <c r="D2299">
        <v>41697280</v>
      </c>
      <c r="E2299">
        <v>29106176</v>
      </c>
    </row>
    <row r="2300" spans="1:5" x14ac:dyDescent="0.25">
      <c r="A2300">
        <v>41664512</v>
      </c>
      <c r="B2300">
        <v>29077504</v>
      </c>
      <c r="C2300">
        <v>29093888</v>
      </c>
      <c r="D2300">
        <v>41697280</v>
      </c>
      <c r="E2300">
        <v>29106176</v>
      </c>
    </row>
    <row r="2301" spans="1:5" x14ac:dyDescent="0.25">
      <c r="A2301">
        <v>41664512</v>
      </c>
      <c r="B2301">
        <v>29077504</v>
      </c>
      <c r="C2301">
        <v>29093888</v>
      </c>
      <c r="D2301">
        <v>41697280</v>
      </c>
      <c r="E2301">
        <v>29106176</v>
      </c>
    </row>
    <row r="2302" spans="1:5" x14ac:dyDescent="0.25">
      <c r="A2302">
        <v>41664512</v>
      </c>
      <c r="B2302">
        <v>29077504</v>
      </c>
      <c r="C2302">
        <v>29093888</v>
      </c>
      <c r="D2302">
        <v>41697280</v>
      </c>
      <c r="E2302">
        <v>29106176</v>
      </c>
    </row>
    <row r="2303" spans="1:5" x14ac:dyDescent="0.25">
      <c r="A2303">
        <v>41664512</v>
      </c>
      <c r="B2303">
        <v>29077504</v>
      </c>
      <c r="C2303">
        <v>29093888</v>
      </c>
      <c r="D2303">
        <v>41697280</v>
      </c>
      <c r="E2303">
        <v>29106176</v>
      </c>
    </row>
    <row r="2304" spans="1:5" x14ac:dyDescent="0.25">
      <c r="A2304">
        <v>41664512</v>
      </c>
      <c r="B2304">
        <v>29077504</v>
      </c>
      <c r="C2304">
        <v>29093888</v>
      </c>
      <c r="D2304">
        <v>41697280</v>
      </c>
      <c r="E2304">
        <v>29106176</v>
      </c>
    </row>
    <row r="2305" spans="1:5" x14ac:dyDescent="0.25">
      <c r="A2305">
        <v>41664512</v>
      </c>
      <c r="B2305">
        <v>29077504</v>
      </c>
      <c r="C2305">
        <v>29093888</v>
      </c>
      <c r="D2305">
        <v>41697280</v>
      </c>
      <c r="E2305">
        <v>29106176</v>
      </c>
    </row>
    <row r="2306" spans="1:5" x14ac:dyDescent="0.25">
      <c r="A2306">
        <v>41664512</v>
      </c>
      <c r="B2306">
        <v>29077504</v>
      </c>
      <c r="C2306">
        <v>29093888</v>
      </c>
      <c r="D2306">
        <v>41697280</v>
      </c>
      <c r="E2306">
        <v>29106176</v>
      </c>
    </row>
    <row r="2307" spans="1:5" x14ac:dyDescent="0.25">
      <c r="A2307">
        <v>41664512</v>
      </c>
      <c r="B2307">
        <v>29077504</v>
      </c>
      <c r="C2307">
        <v>29093888</v>
      </c>
      <c r="D2307">
        <v>41697280</v>
      </c>
      <c r="E2307">
        <v>29106176</v>
      </c>
    </row>
    <row r="2308" spans="1:5" x14ac:dyDescent="0.25">
      <c r="A2308">
        <v>41664512</v>
      </c>
      <c r="B2308">
        <v>29077504</v>
      </c>
      <c r="C2308">
        <v>29093888</v>
      </c>
      <c r="D2308">
        <v>41697280</v>
      </c>
      <c r="E2308">
        <v>29106176</v>
      </c>
    </row>
    <row r="2309" spans="1:5" x14ac:dyDescent="0.25">
      <c r="A2309">
        <v>41664512</v>
      </c>
      <c r="B2309">
        <v>29077504</v>
      </c>
      <c r="C2309">
        <v>29093888</v>
      </c>
      <c r="D2309">
        <v>41697280</v>
      </c>
      <c r="E2309">
        <v>29106176</v>
      </c>
    </row>
    <row r="2310" spans="1:5" x14ac:dyDescent="0.25">
      <c r="A2310">
        <v>41664512</v>
      </c>
      <c r="B2310">
        <v>29077504</v>
      </c>
      <c r="C2310">
        <v>29093888</v>
      </c>
      <c r="D2310">
        <v>41697280</v>
      </c>
      <c r="E2310">
        <v>29106176</v>
      </c>
    </row>
    <row r="2311" spans="1:5" x14ac:dyDescent="0.25">
      <c r="A2311">
        <v>41664512</v>
      </c>
      <c r="B2311">
        <v>29077504</v>
      </c>
      <c r="C2311">
        <v>29093888</v>
      </c>
      <c r="D2311">
        <v>41697280</v>
      </c>
      <c r="E2311">
        <v>29106176</v>
      </c>
    </row>
    <row r="2312" spans="1:5" x14ac:dyDescent="0.25">
      <c r="A2312">
        <v>41664512</v>
      </c>
      <c r="B2312">
        <v>29077504</v>
      </c>
      <c r="C2312">
        <v>29093888</v>
      </c>
      <c r="D2312">
        <v>41697280</v>
      </c>
      <c r="E2312">
        <v>29106176</v>
      </c>
    </row>
    <row r="2313" spans="1:5" x14ac:dyDescent="0.25">
      <c r="A2313">
        <v>41664512</v>
      </c>
      <c r="B2313">
        <v>29077504</v>
      </c>
      <c r="C2313">
        <v>29093888</v>
      </c>
      <c r="D2313">
        <v>41697280</v>
      </c>
      <c r="E2313">
        <v>29106176</v>
      </c>
    </row>
    <row r="2314" spans="1:5" x14ac:dyDescent="0.25">
      <c r="A2314">
        <v>41664512</v>
      </c>
      <c r="B2314">
        <v>29077504</v>
      </c>
      <c r="C2314">
        <v>29093888</v>
      </c>
      <c r="D2314">
        <v>41697280</v>
      </c>
      <c r="E2314">
        <v>29106176</v>
      </c>
    </row>
    <row r="2315" spans="1:5" x14ac:dyDescent="0.25">
      <c r="A2315">
        <v>41664512</v>
      </c>
      <c r="B2315">
        <v>29077504</v>
      </c>
      <c r="C2315">
        <v>29093888</v>
      </c>
      <c r="D2315">
        <v>41697280</v>
      </c>
      <c r="E2315">
        <v>29106176</v>
      </c>
    </row>
    <row r="2316" spans="1:5" x14ac:dyDescent="0.25">
      <c r="A2316">
        <v>41664512</v>
      </c>
      <c r="B2316">
        <v>29077504</v>
      </c>
      <c r="C2316">
        <v>29093888</v>
      </c>
      <c r="D2316">
        <v>41697280</v>
      </c>
      <c r="E2316">
        <v>29106176</v>
      </c>
    </row>
    <row r="2317" spans="1:5" x14ac:dyDescent="0.25">
      <c r="A2317">
        <v>41664512</v>
      </c>
      <c r="B2317">
        <v>29077504</v>
      </c>
      <c r="C2317">
        <v>29093888</v>
      </c>
      <c r="D2317">
        <v>41697280</v>
      </c>
      <c r="E2317">
        <v>29106176</v>
      </c>
    </row>
    <row r="2318" spans="1:5" x14ac:dyDescent="0.25">
      <c r="A2318">
        <v>41664512</v>
      </c>
      <c r="B2318">
        <v>29077504</v>
      </c>
      <c r="C2318">
        <v>29093888</v>
      </c>
      <c r="D2318">
        <v>41697280</v>
      </c>
      <c r="E2318">
        <v>29106176</v>
      </c>
    </row>
    <row r="2319" spans="1:5" x14ac:dyDescent="0.25">
      <c r="A2319">
        <v>41664512</v>
      </c>
      <c r="B2319">
        <v>29077504</v>
      </c>
      <c r="C2319">
        <v>29093888</v>
      </c>
      <c r="D2319">
        <v>41697280</v>
      </c>
      <c r="E2319">
        <v>29106176</v>
      </c>
    </row>
    <row r="2320" spans="1:5" x14ac:dyDescent="0.25">
      <c r="A2320">
        <v>41664512</v>
      </c>
      <c r="B2320">
        <v>29077504</v>
      </c>
      <c r="C2320">
        <v>29093888</v>
      </c>
      <c r="D2320">
        <v>41697280</v>
      </c>
      <c r="E2320">
        <v>29106176</v>
      </c>
    </row>
    <row r="2321" spans="1:5" x14ac:dyDescent="0.25">
      <c r="A2321">
        <v>41664512</v>
      </c>
      <c r="B2321">
        <v>29077504</v>
      </c>
      <c r="C2321">
        <v>29093888</v>
      </c>
      <c r="D2321">
        <v>41697280</v>
      </c>
      <c r="E2321">
        <v>29106176</v>
      </c>
    </row>
    <row r="2322" spans="1:5" x14ac:dyDescent="0.25">
      <c r="A2322">
        <v>41664512</v>
      </c>
      <c r="B2322">
        <v>29077504</v>
      </c>
      <c r="C2322">
        <v>29093888</v>
      </c>
      <c r="D2322">
        <v>41697280</v>
      </c>
      <c r="E2322">
        <v>29106176</v>
      </c>
    </row>
    <row r="2323" spans="1:5" x14ac:dyDescent="0.25">
      <c r="A2323">
        <v>41664512</v>
      </c>
      <c r="B2323">
        <v>29077504</v>
      </c>
      <c r="C2323">
        <v>29093888</v>
      </c>
      <c r="D2323">
        <v>41697280</v>
      </c>
      <c r="E2323">
        <v>29106176</v>
      </c>
    </row>
    <row r="2324" spans="1:5" x14ac:dyDescent="0.25">
      <c r="A2324">
        <v>41664512</v>
      </c>
      <c r="B2324">
        <v>29077504</v>
      </c>
      <c r="C2324">
        <v>29093888</v>
      </c>
      <c r="D2324">
        <v>41697280</v>
      </c>
      <c r="E2324">
        <v>29106176</v>
      </c>
    </row>
    <row r="2325" spans="1:5" x14ac:dyDescent="0.25">
      <c r="A2325">
        <v>41664512</v>
      </c>
      <c r="B2325">
        <v>29077504</v>
      </c>
      <c r="C2325">
        <v>29093888</v>
      </c>
      <c r="D2325">
        <v>41697280</v>
      </c>
      <c r="E2325">
        <v>29106176</v>
      </c>
    </row>
    <row r="2326" spans="1:5" x14ac:dyDescent="0.25">
      <c r="A2326">
        <v>41664512</v>
      </c>
      <c r="B2326">
        <v>29077504</v>
      </c>
      <c r="C2326">
        <v>29093888</v>
      </c>
      <c r="D2326">
        <v>41697280</v>
      </c>
      <c r="E2326">
        <v>29106176</v>
      </c>
    </row>
    <row r="2327" spans="1:5" x14ac:dyDescent="0.25">
      <c r="A2327">
        <v>41664512</v>
      </c>
      <c r="B2327">
        <v>29077504</v>
      </c>
      <c r="C2327">
        <v>29093888</v>
      </c>
      <c r="D2327">
        <v>41697280</v>
      </c>
      <c r="E2327">
        <v>29106176</v>
      </c>
    </row>
    <row r="2328" spans="1:5" x14ac:dyDescent="0.25">
      <c r="A2328">
        <v>41664512</v>
      </c>
      <c r="B2328">
        <v>29077504</v>
      </c>
      <c r="C2328">
        <v>29093888</v>
      </c>
      <c r="D2328">
        <v>41697280</v>
      </c>
      <c r="E2328">
        <v>29106176</v>
      </c>
    </row>
    <row r="2329" spans="1:5" x14ac:dyDescent="0.25">
      <c r="A2329">
        <v>41664512</v>
      </c>
      <c r="B2329">
        <v>29077504</v>
      </c>
      <c r="C2329">
        <v>29093888</v>
      </c>
      <c r="D2329">
        <v>41697280</v>
      </c>
      <c r="E2329">
        <v>29106176</v>
      </c>
    </row>
    <row r="2330" spans="1:5" x14ac:dyDescent="0.25">
      <c r="A2330">
        <v>41664512</v>
      </c>
      <c r="B2330">
        <v>29077504</v>
      </c>
      <c r="C2330">
        <v>29093888</v>
      </c>
      <c r="D2330">
        <v>41697280</v>
      </c>
      <c r="E2330">
        <v>29106176</v>
      </c>
    </row>
    <row r="2331" spans="1:5" x14ac:dyDescent="0.25">
      <c r="A2331">
        <v>41664512</v>
      </c>
      <c r="B2331">
        <v>29077504</v>
      </c>
      <c r="C2331">
        <v>29093888</v>
      </c>
      <c r="D2331">
        <v>41697280</v>
      </c>
      <c r="E2331">
        <v>29106176</v>
      </c>
    </row>
    <row r="2332" spans="1:5" x14ac:dyDescent="0.25">
      <c r="A2332">
        <v>41664512</v>
      </c>
      <c r="B2332">
        <v>29077504</v>
      </c>
      <c r="C2332">
        <v>29093888</v>
      </c>
      <c r="D2332">
        <v>41697280</v>
      </c>
      <c r="E2332">
        <v>29106176</v>
      </c>
    </row>
    <row r="2333" spans="1:5" x14ac:dyDescent="0.25">
      <c r="A2333">
        <v>41664512</v>
      </c>
      <c r="B2333">
        <v>29077504</v>
      </c>
      <c r="C2333">
        <v>29093888</v>
      </c>
      <c r="D2333">
        <v>41697280</v>
      </c>
      <c r="E2333">
        <v>29106176</v>
      </c>
    </row>
    <row r="2334" spans="1:5" x14ac:dyDescent="0.25">
      <c r="A2334">
        <v>41664512</v>
      </c>
      <c r="B2334">
        <v>29077504</v>
      </c>
      <c r="C2334">
        <v>29093888</v>
      </c>
      <c r="D2334">
        <v>41697280</v>
      </c>
      <c r="E2334">
        <v>29106176</v>
      </c>
    </row>
    <row r="2335" spans="1:5" x14ac:dyDescent="0.25">
      <c r="A2335">
        <v>41664512</v>
      </c>
      <c r="B2335">
        <v>29077504</v>
      </c>
      <c r="C2335">
        <v>29093888</v>
      </c>
      <c r="D2335">
        <v>41697280</v>
      </c>
      <c r="E2335">
        <v>29106176</v>
      </c>
    </row>
    <row r="2336" spans="1:5" x14ac:dyDescent="0.25">
      <c r="A2336">
        <v>41664512</v>
      </c>
      <c r="B2336">
        <v>29077504</v>
      </c>
      <c r="C2336">
        <v>29093888</v>
      </c>
      <c r="D2336">
        <v>41697280</v>
      </c>
      <c r="E2336">
        <v>29106176</v>
      </c>
    </row>
    <row r="2337" spans="1:5" x14ac:dyDescent="0.25">
      <c r="A2337">
        <v>41664512</v>
      </c>
      <c r="B2337">
        <v>29077504</v>
      </c>
      <c r="C2337">
        <v>29093888</v>
      </c>
      <c r="D2337">
        <v>41697280</v>
      </c>
      <c r="E2337">
        <v>29106176</v>
      </c>
    </row>
    <row r="2338" spans="1:5" x14ac:dyDescent="0.25">
      <c r="A2338">
        <v>41664512</v>
      </c>
      <c r="B2338">
        <v>29077504</v>
      </c>
      <c r="C2338">
        <v>29093888</v>
      </c>
      <c r="D2338">
        <v>41697280</v>
      </c>
      <c r="E2338">
        <v>29106176</v>
      </c>
    </row>
    <row r="2339" spans="1:5" x14ac:dyDescent="0.25">
      <c r="A2339">
        <v>41664512</v>
      </c>
      <c r="B2339">
        <v>29077504</v>
      </c>
      <c r="C2339">
        <v>29093888</v>
      </c>
      <c r="D2339">
        <v>41697280</v>
      </c>
      <c r="E2339">
        <v>29106176</v>
      </c>
    </row>
    <row r="2340" spans="1:5" x14ac:dyDescent="0.25">
      <c r="A2340">
        <v>41664512</v>
      </c>
      <c r="B2340">
        <v>29077504</v>
      </c>
      <c r="C2340">
        <v>29093888</v>
      </c>
      <c r="D2340">
        <v>41697280</v>
      </c>
      <c r="E2340">
        <v>29106176</v>
      </c>
    </row>
    <row r="2341" spans="1:5" x14ac:dyDescent="0.25">
      <c r="A2341">
        <v>41664512</v>
      </c>
      <c r="B2341">
        <v>29077504</v>
      </c>
      <c r="C2341">
        <v>29093888</v>
      </c>
      <c r="D2341">
        <v>41697280</v>
      </c>
      <c r="E2341">
        <v>29106176</v>
      </c>
    </row>
    <row r="2342" spans="1:5" x14ac:dyDescent="0.25">
      <c r="A2342">
        <v>41664512</v>
      </c>
      <c r="B2342">
        <v>29077504</v>
      </c>
      <c r="C2342">
        <v>29093888</v>
      </c>
      <c r="D2342">
        <v>41697280</v>
      </c>
      <c r="E2342">
        <v>29106176</v>
      </c>
    </row>
    <row r="2343" spans="1:5" x14ac:dyDescent="0.25">
      <c r="A2343">
        <v>41664512</v>
      </c>
      <c r="B2343">
        <v>29077504</v>
      </c>
      <c r="C2343">
        <v>29093888</v>
      </c>
      <c r="D2343">
        <v>41697280</v>
      </c>
      <c r="E2343">
        <v>29106176</v>
      </c>
    </row>
    <row r="2344" spans="1:5" x14ac:dyDescent="0.25">
      <c r="A2344">
        <v>41664512</v>
      </c>
      <c r="B2344">
        <v>29077504</v>
      </c>
      <c r="C2344">
        <v>29093888</v>
      </c>
      <c r="D2344">
        <v>41697280</v>
      </c>
      <c r="E2344">
        <v>29106176</v>
      </c>
    </row>
    <row r="2345" spans="1:5" x14ac:dyDescent="0.25">
      <c r="A2345">
        <v>41664512</v>
      </c>
      <c r="B2345">
        <v>29077504</v>
      </c>
      <c r="C2345">
        <v>29093888</v>
      </c>
      <c r="D2345">
        <v>41697280</v>
      </c>
      <c r="E2345">
        <v>29106176</v>
      </c>
    </row>
    <row r="2346" spans="1:5" x14ac:dyDescent="0.25">
      <c r="A2346">
        <v>41664512</v>
      </c>
      <c r="B2346">
        <v>29077504</v>
      </c>
      <c r="C2346">
        <v>29093888</v>
      </c>
      <c r="D2346">
        <v>41697280</v>
      </c>
      <c r="E2346">
        <v>29106176</v>
      </c>
    </row>
    <row r="2347" spans="1:5" x14ac:dyDescent="0.25">
      <c r="A2347">
        <v>41664512</v>
      </c>
      <c r="B2347">
        <v>29077504</v>
      </c>
      <c r="C2347">
        <v>29093888</v>
      </c>
      <c r="D2347">
        <v>41697280</v>
      </c>
      <c r="E2347">
        <v>29106176</v>
      </c>
    </row>
    <row r="2348" spans="1:5" x14ac:dyDescent="0.25">
      <c r="A2348">
        <v>41664512</v>
      </c>
      <c r="B2348">
        <v>29077504</v>
      </c>
      <c r="C2348">
        <v>29093888</v>
      </c>
      <c r="D2348">
        <v>41697280</v>
      </c>
      <c r="E2348">
        <v>29106176</v>
      </c>
    </row>
    <row r="2349" spans="1:5" x14ac:dyDescent="0.25">
      <c r="A2349">
        <v>41664512</v>
      </c>
      <c r="B2349">
        <v>29077504</v>
      </c>
      <c r="C2349">
        <v>29093888</v>
      </c>
      <c r="D2349">
        <v>41697280</v>
      </c>
      <c r="E2349">
        <v>29106176</v>
      </c>
    </row>
    <row r="2350" spans="1:5" x14ac:dyDescent="0.25">
      <c r="A2350">
        <v>41664512</v>
      </c>
      <c r="B2350">
        <v>29077504</v>
      </c>
      <c r="C2350">
        <v>29093888</v>
      </c>
      <c r="D2350">
        <v>41697280</v>
      </c>
      <c r="E2350">
        <v>29106176</v>
      </c>
    </row>
    <row r="2351" spans="1:5" x14ac:dyDescent="0.25">
      <c r="A2351">
        <v>41664512</v>
      </c>
      <c r="B2351">
        <v>29077504</v>
      </c>
      <c r="C2351">
        <v>29093888</v>
      </c>
      <c r="D2351">
        <v>41697280</v>
      </c>
      <c r="E2351">
        <v>29106176</v>
      </c>
    </row>
    <row r="2352" spans="1:5" x14ac:dyDescent="0.25">
      <c r="A2352">
        <v>41664512</v>
      </c>
      <c r="B2352">
        <v>29077504</v>
      </c>
      <c r="C2352">
        <v>29093888</v>
      </c>
      <c r="D2352">
        <v>41697280</v>
      </c>
      <c r="E2352">
        <v>29106176</v>
      </c>
    </row>
    <row r="2353" spans="1:5" x14ac:dyDescent="0.25">
      <c r="A2353">
        <v>41664512</v>
      </c>
      <c r="B2353">
        <v>29077504</v>
      </c>
      <c r="C2353">
        <v>29093888</v>
      </c>
      <c r="D2353">
        <v>41697280</v>
      </c>
      <c r="E2353">
        <v>29106176</v>
      </c>
    </row>
    <row r="2354" spans="1:5" x14ac:dyDescent="0.25">
      <c r="A2354">
        <v>41664512</v>
      </c>
      <c r="B2354">
        <v>29077504</v>
      </c>
      <c r="C2354">
        <v>29093888</v>
      </c>
      <c r="D2354">
        <v>41697280</v>
      </c>
      <c r="E2354">
        <v>29106176</v>
      </c>
    </row>
    <row r="2355" spans="1:5" x14ac:dyDescent="0.25">
      <c r="A2355">
        <v>41664512</v>
      </c>
      <c r="B2355">
        <v>29077504</v>
      </c>
      <c r="C2355">
        <v>29093888</v>
      </c>
      <c r="D2355">
        <v>41697280</v>
      </c>
      <c r="E2355">
        <v>29106176</v>
      </c>
    </row>
    <row r="2356" spans="1:5" x14ac:dyDescent="0.25">
      <c r="A2356">
        <v>41664512</v>
      </c>
      <c r="B2356">
        <v>29077504</v>
      </c>
      <c r="C2356">
        <v>29093888</v>
      </c>
      <c r="D2356">
        <v>41697280</v>
      </c>
      <c r="E2356">
        <v>29106176</v>
      </c>
    </row>
    <row r="2357" spans="1:5" x14ac:dyDescent="0.25">
      <c r="A2357">
        <v>41664512</v>
      </c>
      <c r="B2357">
        <v>29077504</v>
      </c>
      <c r="C2357">
        <v>29093888</v>
      </c>
      <c r="D2357">
        <v>41697280</v>
      </c>
      <c r="E2357">
        <v>29106176</v>
      </c>
    </row>
    <row r="2358" spans="1:5" x14ac:dyDescent="0.25">
      <c r="A2358">
        <v>41664512</v>
      </c>
      <c r="B2358">
        <v>29077504</v>
      </c>
      <c r="C2358">
        <v>29093888</v>
      </c>
      <c r="D2358">
        <v>41697280</v>
      </c>
      <c r="E2358">
        <v>29106176</v>
      </c>
    </row>
    <row r="2359" spans="1:5" x14ac:dyDescent="0.25">
      <c r="A2359">
        <v>41664512</v>
      </c>
      <c r="B2359">
        <v>29077504</v>
      </c>
      <c r="C2359">
        <v>29093888</v>
      </c>
      <c r="D2359">
        <v>41697280</v>
      </c>
      <c r="E2359">
        <v>29106176</v>
      </c>
    </row>
    <row r="2360" spans="1:5" x14ac:dyDescent="0.25">
      <c r="A2360">
        <v>41664512</v>
      </c>
      <c r="B2360">
        <v>29077504</v>
      </c>
      <c r="C2360">
        <v>29093888</v>
      </c>
      <c r="D2360">
        <v>41697280</v>
      </c>
      <c r="E2360">
        <v>29106176</v>
      </c>
    </row>
    <row r="2361" spans="1:5" x14ac:dyDescent="0.25">
      <c r="A2361">
        <v>41664512</v>
      </c>
      <c r="B2361">
        <v>29077504</v>
      </c>
      <c r="C2361">
        <v>29093888</v>
      </c>
      <c r="D2361">
        <v>41697280</v>
      </c>
      <c r="E2361">
        <v>29106176</v>
      </c>
    </row>
    <row r="2362" spans="1:5" x14ac:dyDescent="0.25">
      <c r="A2362">
        <v>41664512</v>
      </c>
      <c r="B2362">
        <v>29077504</v>
      </c>
      <c r="C2362">
        <v>29093888</v>
      </c>
      <c r="D2362">
        <v>41697280</v>
      </c>
      <c r="E2362">
        <v>29106176</v>
      </c>
    </row>
    <row r="2363" spans="1:5" x14ac:dyDescent="0.25">
      <c r="A2363">
        <v>41664512</v>
      </c>
      <c r="B2363">
        <v>29077504</v>
      </c>
      <c r="C2363">
        <v>29093888</v>
      </c>
      <c r="D2363">
        <v>41697280</v>
      </c>
      <c r="E2363">
        <v>29106176</v>
      </c>
    </row>
    <row r="2364" spans="1:5" x14ac:dyDescent="0.25">
      <c r="A2364">
        <v>41664512</v>
      </c>
      <c r="B2364">
        <v>29077504</v>
      </c>
      <c r="C2364">
        <v>29093888</v>
      </c>
      <c r="D2364">
        <v>41697280</v>
      </c>
      <c r="E2364">
        <v>29106176</v>
      </c>
    </row>
    <row r="2365" spans="1:5" x14ac:dyDescent="0.25">
      <c r="A2365">
        <v>41664512</v>
      </c>
      <c r="B2365">
        <v>29077504</v>
      </c>
      <c r="C2365">
        <v>29093888</v>
      </c>
      <c r="D2365">
        <v>41697280</v>
      </c>
      <c r="E2365">
        <v>29106176</v>
      </c>
    </row>
    <row r="2366" spans="1:5" x14ac:dyDescent="0.25">
      <c r="A2366">
        <v>41664512</v>
      </c>
      <c r="B2366">
        <v>29077504</v>
      </c>
      <c r="C2366">
        <v>29093888</v>
      </c>
      <c r="D2366">
        <v>41697280</v>
      </c>
      <c r="E2366">
        <v>29106176</v>
      </c>
    </row>
    <row r="2367" spans="1:5" x14ac:dyDescent="0.25">
      <c r="A2367">
        <v>41664512</v>
      </c>
      <c r="B2367">
        <v>29077504</v>
      </c>
      <c r="C2367">
        <v>29093888</v>
      </c>
      <c r="D2367">
        <v>41697280</v>
      </c>
      <c r="E2367">
        <v>29106176</v>
      </c>
    </row>
    <row r="2368" spans="1:5" x14ac:dyDescent="0.25">
      <c r="A2368">
        <v>41664512</v>
      </c>
      <c r="B2368">
        <v>29077504</v>
      </c>
      <c r="C2368">
        <v>29093888</v>
      </c>
      <c r="D2368">
        <v>41697280</v>
      </c>
      <c r="E2368">
        <v>29106176</v>
      </c>
    </row>
    <row r="2369" spans="1:5" x14ac:dyDescent="0.25">
      <c r="A2369">
        <v>41664512</v>
      </c>
      <c r="B2369">
        <v>29077504</v>
      </c>
      <c r="C2369">
        <v>29093888</v>
      </c>
      <c r="D2369">
        <v>41697280</v>
      </c>
      <c r="E2369">
        <v>29106176</v>
      </c>
    </row>
    <row r="2370" spans="1:5" x14ac:dyDescent="0.25">
      <c r="A2370">
        <v>41664512</v>
      </c>
      <c r="B2370">
        <v>29077504</v>
      </c>
      <c r="C2370">
        <v>29093888</v>
      </c>
      <c r="D2370">
        <v>41697280</v>
      </c>
      <c r="E2370">
        <v>29106176</v>
      </c>
    </row>
    <row r="2371" spans="1:5" x14ac:dyDescent="0.25">
      <c r="A2371">
        <v>41664512</v>
      </c>
      <c r="B2371">
        <v>29077504</v>
      </c>
      <c r="C2371">
        <v>29093888</v>
      </c>
      <c r="D2371">
        <v>41697280</v>
      </c>
      <c r="E2371">
        <v>29106176</v>
      </c>
    </row>
    <row r="2372" spans="1:5" x14ac:dyDescent="0.25">
      <c r="A2372">
        <v>41664512</v>
      </c>
      <c r="B2372">
        <v>29077504</v>
      </c>
      <c r="C2372">
        <v>29093888</v>
      </c>
      <c r="D2372">
        <v>41697280</v>
      </c>
      <c r="E2372">
        <v>29106176</v>
      </c>
    </row>
    <row r="2373" spans="1:5" x14ac:dyDescent="0.25">
      <c r="A2373">
        <v>41664512</v>
      </c>
      <c r="B2373">
        <v>29077504</v>
      </c>
      <c r="C2373">
        <v>29093888</v>
      </c>
      <c r="D2373">
        <v>41697280</v>
      </c>
      <c r="E2373">
        <v>29106176</v>
      </c>
    </row>
    <row r="2374" spans="1:5" x14ac:dyDescent="0.25">
      <c r="A2374">
        <v>41664512</v>
      </c>
      <c r="B2374">
        <v>29077504</v>
      </c>
      <c r="C2374">
        <v>29093888</v>
      </c>
      <c r="D2374">
        <v>41697280</v>
      </c>
      <c r="E2374">
        <v>29106176</v>
      </c>
    </row>
    <row r="2375" spans="1:5" x14ac:dyDescent="0.25">
      <c r="A2375">
        <v>41664512</v>
      </c>
      <c r="B2375">
        <v>29077504</v>
      </c>
      <c r="C2375">
        <v>29093888</v>
      </c>
      <c r="D2375">
        <v>41697280</v>
      </c>
      <c r="E2375">
        <v>29106176</v>
      </c>
    </row>
    <row r="2376" spans="1:5" x14ac:dyDescent="0.25">
      <c r="A2376">
        <v>41664512</v>
      </c>
      <c r="B2376">
        <v>29077504</v>
      </c>
      <c r="C2376">
        <v>29093888</v>
      </c>
      <c r="D2376">
        <v>41697280</v>
      </c>
      <c r="E2376">
        <v>29106176</v>
      </c>
    </row>
    <row r="2377" spans="1:5" x14ac:dyDescent="0.25">
      <c r="A2377">
        <v>41664512</v>
      </c>
      <c r="B2377">
        <v>29077504</v>
      </c>
      <c r="C2377">
        <v>29093888</v>
      </c>
      <c r="D2377">
        <v>41697280</v>
      </c>
      <c r="E2377">
        <v>29106176</v>
      </c>
    </row>
    <row r="2378" spans="1:5" x14ac:dyDescent="0.25">
      <c r="A2378">
        <v>41664512</v>
      </c>
      <c r="B2378">
        <v>29077504</v>
      </c>
      <c r="C2378">
        <v>29093888</v>
      </c>
      <c r="D2378">
        <v>41697280</v>
      </c>
      <c r="E2378">
        <v>29106176</v>
      </c>
    </row>
    <row r="2379" spans="1:5" x14ac:dyDescent="0.25">
      <c r="A2379">
        <v>41664512</v>
      </c>
      <c r="B2379">
        <v>29077504</v>
      </c>
      <c r="C2379">
        <v>29093888</v>
      </c>
      <c r="D2379">
        <v>41697280</v>
      </c>
      <c r="E2379">
        <v>29106176</v>
      </c>
    </row>
    <row r="2380" spans="1:5" x14ac:dyDescent="0.25">
      <c r="A2380">
        <v>41664512</v>
      </c>
      <c r="B2380">
        <v>29077504</v>
      </c>
      <c r="C2380">
        <v>29093888</v>
      </c>
      <c r="D2380">
        <v>41697280</v>
      </c>
      <c r="E2380">
        <v>29106176</v>
      </c>
    </row>
    <row r="2381" spans="1:5" x14ac:dyDescent="0.25">
      <c r="A2381">
        <v>41664512</v>
      </c>
      <c r="B2381">
        <v>29077504</v>
      </c>
      <c r="C2381">
        <v>29093888</v>
      </c>
      <c r="D2381">
        <v>41697280</v>
      </c>
      <c r="E2381">
        <v>29106176</v>
      </c>
    </row>
    <row r="2382" spans="1:5" x14ac:dyDescent="0.25">
      <c r="A2382">
        <v>41664512</v>
      </c>
      <c r="B2382">
        <v>29077504</v>
      </c>
      <c r="C2382">
        <v>29093888</v>
      </c>
      <c r="D2382">
        <v>41697280</v>
      </c>
      <c r="E2382">
        <v>29106176</v>
      </c>
    </row>
    <row r="2383" spans="1:5" x14ac:dyDescent="0.25">
      <c r="A2383">
        <v>41664512</v>
      </c>
      <c r="B2383">
        <v>29077504</v>
      </c>
      <c r="C2383">
        <v>29093888</v>
      </c>
      <c r="D2383">
        <v>41697280</v>
      </c>
      <c r="E2383">
        <v>29106176</v>
      </c>
    </row>
    <row r="2384" spans="1:5" x14ac:dyDescent="0.25">
      <c r="A2384">
        <v>41664512</v>
      </c>
      <c r="B2384">
        <v>29077504</v>
      </c>
      <c r="C2384">
        <v>29093888</v>
      </c>
      <c r="D2384">
        <v>41697280</v>
      </c>
      <c r="E2384">
        <v>29106176</v>
      </c>
    </row>
    <row r="2385" spans="1:5" x14ac:dyDescent="0.25">
      <c r="A2385">
        <v>41664512</v>
      </c>
      <c r="B2385">
        <v>29077504</v>
      </c>
      <c r="C2385">
        <v>29093888</v>
      </c>
      <c r="D2385">
        <v>41697280</v>
      </c>
      <c r="E2385">
        <v>29106176</v>
      </c>
    </row>
    <row r="2386" spans="1:5" x14ac:dyDescent="0.25">
      <c r="A2386">
        <v>41664512</v>
      </c>
      <c r="B2386">
        <v>29077504</v>
      </c>
      <c r="C2386">
        <v>29093888</v>
      </c>
      <c r="D2386">
        <v>41697280</v>
      </c>
      <c r="E2386">
        <v>29106176</v>
      </c>
    </row>
    <row r="2387" spans="1:5" x14ac:dyDescent="0.25">
      <c r="A2387">
        <v>41664512</v>
      </c>
      <c r="B2387">
        <v>29077504</v>
      </c>
      <c r="C2387">
        <v>29093888</v>
      </c>
      <c r="D2387">
        <v>41697280</v>
      </c>
      <c r="E2387">
        <v>29106176</v>
      </c>
    </row>
    <row r="2388" spans="1:5" x14ac:dyDescent="0.25">
      <c r="A2388">
        <v>41664512</v>
      </c>
      <c r="B2388">
        <v>29077504</v>
      </c>
      <c r="C2388">
        <v>29093888</v>
      </c>
      <c r="D2388">
        <v>41697280</v>
      </c>
      <c r="E2388">
        <v>29106176</v>
      </c>
    </row>
    <row r="2389" spans="1:5" x14ac:dyDescent="0.25">
      <c r="A2389">
        <v>41664512</v>
      </c>
      <c r="B2389">
        <v>29077504</v>
      </c>
      <c r="C2389">
        <v>29093888</v>
      </c>
      <c r="D2389">
        <v>41697280</v>
      </c>
      <c r="E2389">
        <v>29106176</v>
      </c>
    </row>
    <row r="2390" spans="1:5" x14ac:dyDescent="0.25">
      <c r="A2390">
        <v>41664512</v>
      </c>
      <c r="B2390">
        <v>29077504</v>
      </c>
      <c r="C2390">
        <v>29093888</v>
      </c>
      <c r="D2390">
        <v>41697280</v>
      </c>
      <c r="E2390">
        <v>29106176</v>
      </c>
    </row>
    <row r="2391" spans="1:5" x14ac:dyDescent="0.25">
      <c r="A2391">
        <v>41664512</v>
      </c>
      <c r="B2391">
        <v>29077504</v>
      </c>
      <c r="C2391">
        <v>29093888</v>
      </c>
      <c r="D2391">
        <v>41697280</v>
      </c>
      <c r="E2391">
        <v>29106176</v>
      </c>
    </row>
    <row r="2392" spans="1:5" x14ac:dyDescent="0.25">
      <c r="A2392">
        <v>41664512</v>
      </c>
      <c r="B2392">
        <v>29077504</v>
      </c>
      <c r="C2392">
        <v>29093888</v>
      </c>
      <c r="D2392">
        <v>41697280</v>
      </c>
      <c r="E2392">
        <v>29106176</v>
      </c>
    </row>
    <row r="2393" spans="1:5" x14ac:dyDescent="0.25">
      <c r="A2393">
        <v>41664512</v>
      </c>
      <c r="B2393">
        <v>29077504</v>
      </c>
      <c r="C2393">
        <v>29093888</v>
      </c>
      <c r="D2393">
        <v>41697280</v>
      </c>
      <c r="E2393">
        <v>29106176</v>
      </c>
    </row>
    <row r="2394" spans="1:5" x14ac:dyDescent="0.25">
      <c r="A2394">
        <v>41664512</v>
      </c>
      <c r="B2394">
        <v>29077504</v>
      </c>
      <c r="C2394">
        <v>29093888</v>
      </c>
      <c r="D2394">
        <v>41697280</v>
      </c>
      <c r="E2394">
        <v>29106176</v>
      </c>
    </row>
    <row r="2395" spans="1:5" x14ac:dyDescent="0.25">
      <c r="A2395">
        <v>41664512</v>
      </c>
      <c r="B2395">
        <v>29077504</v>
      </c>
      <c r="C2395">
        <v>29093888</v>
      </c>
      <c r="D2395">
        <v>41697280</v>
      </c>
      <c r="E2395">
        <v>29106176</v>
      </c>
    </row>
    <row r="2396" spans="1:5" x14ac:dyDescent="0.25">
      <c r="A2396">
        <v>41664512</v>
      </c>
      <c r="B2396">
        <v>29077504</v>
      </c>
      <c r="C2396">
        <v>29093888</v>
      </c>
      <c r="D2396">
        <v>41697280</v>
      </c>
      <c r="E2396">
        <v>29106176</v>
      </c>
    </row>
    <row r="2397" spans="1:5" x14ac:dyDescent="0.25">
      <c r="A2397">
        <v>41664512</v>
      </c>
      <c r="B2397">
        <v>29077504</v>
      </c>
      <c r="C2397">
        <v>29093888</v>
      </c>
      <c r="D2397">
        <v>41697280</v>
      </c>
      <c r="E2397">
        <v>29106176</v>
      </c>
    </row>
    <row r="2398" spans="1:5" x14ac:dyDescent="0.25">
      <c r="A2398">
        <v>41664512</v>
      </c>
      <c r="B2398">
        <v>29077504</v>
      </c>
      <c r="C2398">
        <v>29093888</v>
      </c>
      <c r="D2398">
        <v>41697280</v>
      </c>
      <c r="E2398">
        <v>29106176</v>
      </c>
    </row>
    <row r="2399" spans="1:5" x14ac:dyDescent="0.25">
      <c r="A2399">
        <v>41664512</v>
      </c>
      <c r="B2399">
        <v>29077504</v>
      </c>
      <c r="C2399">
        <v>29093888</v>
      </c>
      <c r="D2399">
        <v>41697280</v>
      </c>
      <c r="E2399">
        <v>29106176</v>
      </c>
    </row>
    <row r="2400" spans="1:5" x14ac:dyDescent="0.25">
      <c r="A2400">
        <v>41664512</v>
      </c>
      <c r="B2400">
        <v>29077504</v>
      </c>
      <c r="C2400">
        <v>29093888</v>
      </c>
      <c r="D2400">
        <v>41697280</v>
      </c>
      <c r="E2400">
        <v>29106176</v>
      </c>
    </row>
    <row r="2401" spans="1:5" x14ac:dyDescent="0.25">
      <c r="A2401">
        <v>41664512</v>
      </c>
      <c r="B2401">
        <v>29077504</v>
      </c>
      <c r="C2401">
        <v>29093888</v>
      </c>
      <c r="D2401">
        <v>41697280</v>
      </c>
      <c r="E2401">
        <v>29106176</v>
      </c>
    </row>
    <row r="2402" spans="1:5" x14ac:dyDescent="0.25">
      <c r="A2402">
        <v>41664512</v>
      </c>
      <c r="B2402">
        <v>29077504</v>
      </c>
      <c r="C2402">
        <v>29093888</v>
      </c>
      <c r="D2402">
        <v>41697280</v>
      </c>
      <c r="E2402">
        <v>29106176</v>
      </c>
    </row>
    <row r="2403" spans="1:5" x14ac:dyDescent="0.25">
      <c r="A2403">
        <v>41664512</v>
      </c>
      <c r="B2403">
        <v>29077504</v>
      </c>
      <c r="C2403">
        <v>29093888</v>
      </c>
      <c r="D2403">
        <v>41697280</v>
      </c>
      <c r="E2403">
        <v>29106176</v>
      </c>
    </row>
    <row r="2404" spans="1:5" x14ac:dyDescent="0.25">
      <c r="A2404">
        <v>41664512</v>
      </c>
      <c r="B2404">
        <v>29077504</v>
      </c>
      <c r="C2404">
        <v>29093888</v>
      </c>
      <c r="D2404">
        <v>41697280</v>
      </c>
      <c r="E2404">
        <v>29106176</v>
      </c>
    </row>
    <row r="2405" spans="1:5" x14ac:dyDescent="0.25">
      <c r="A2405">
        <v>41664512</v>
      </c>
      <c r="B2405">
        <v>29077504</v>
      </c>
      <c r="C2405">
        <v>29093888</v>
      </c>
      <c r="D2405">
        <v>41697280</v>
      </c>
      <c r="E2405">
        <v>29106176</v>
      </c>
    </row>
    <row r="2406" spans="1:5" x14ac:dyDescent="0.25">
      <c r="A2406">
        <v>41664512</v>
      </c>
      <c r="B2406">
        <v>29077504</v>
      </c>
      <c r="C2406">
        <v>29093888</v>
      </c>
      <c r="D2406">
        <v>41697280</v>
      </c>
      <c r="E2406">
        <v>29106176</v>
      </c>
    </row>
    <row r="2407" spans="1:5" x14ac:dyDescent="0.25">
      <c r="A2407">
        <v>41664512</v>
      </c>
      <c r="B2407">
        <v>29077504</v>
      </c>
      <c r="C2407">
        <v>29093888</v>
      </c>
      <c r="D2407">
        <v>41697280</v>
      </c>
      <c r="E2407">
        <v>29106176</v>
      </c>
    </row>
    <row r="2408" spans="1:5" x14ac:dyDescent="0.25">
      <c r="A2408">
        <v>41664512</v>
      </c>
      <c r="B2408">
        <v>29077504</v>
      </c>
      <c r="C2408">
        <v>29093888</v>
      </c>
      <c r="D2408">
        <v>41697280</v>
      </c>
      <c r="E2408">
        <v>29106176</v>
      </c>
    </row>
    <row r="2409" spans="1:5" x14ac:dyDescent="0.25">
      <c r="A2409">
        <v>41664512</v>
      </c>
      <c r="B2409">
        <v>29077504</v>
      </c>
      <c r="C2409">
        <v>29093888</v>
      </c>
      <c r="D2409">
        <v>41697280</v>
      </c>
      <c r="E2409">
        <v>29106176</v>
      </c>
    </row>
    <row r="2410" spans="1:5" x14ac:dyDescent="0.25">
      <c r="A2410">
        <v>41664512</v>
      </c>
      <c r="B2410">
        <v>29077504</v>
      </c>
      <c r="C2410">
        <v>29093888</v>
      </c>
      <c r="D2410">
        <v>41697280</v>
      </c>
      <c r="E2410">
        <v>29106176</v>
      </c>
    </row>
    <row r="2411" spans="1:5" x14ac:dyDescent="0.25">
      <c r="A2411">
        <v>41664512</v>
      </c>
      <c r="B2411">
        <v>29077504</v>
      </c>
      <c r="C2411">
        <v>29093888</v>
      </c>
      <c r="D2411">
        <v>41697280</v>
      </c>
      <c r="E2411">
        <v>29106176</v>
      </c>
    </row>
    <row r="2412" spans="1:5" x14ac:dyDescent="0.25">
      <c r="A2412">
        <v>41664512</v>
      </c>
      <c r="B2412">
        <v>29077504</v>
      </c>
      <c r="C2412">
        <v>29093888</v>
      </c>
      <c r="D2412">
        <v>41697280</v>
      </c>
      <c r="E2412">
        <v>29106176</v>
      </c>
    </row>
    <row r="2413" spans="1:5" x14ac:dyDescent="0.25">
      <c r="A2413">
        <v>41664512</v>
      </c>
      <c r="B2413">
        <v>29077504</v>
      </c>
      <c r="C2413">
        <v>29093888</v>
      </c>
      <c r="D2413">
        <v>41697280</v>
      </c>
      <c r="E2413">
        <v>29106176</v>
      </c>
    </row>
    <row r="2414" spans="1:5" x14ac:dyDescent="0.25">
      <c r="A2414">
        <v>41664512</v>
      </c>
      <c r="B2414">
        <v>29077504</v>
      </c>
      <c r="C2414">
        <v>29093888</v>
      </c>
      <c r="D2414">
        <v>41697280</v>
      </c>
      <c r="E2414">
        <v>29106176</v>
      </c>
    </row>
    <row r="2415" spans="1:5" x14ac:dyDescent="0.25">
      <c r="A2415">
        <v>41664512</v>
      </c>
      <c r="B2415">
        <v>29077504</v>
      </c>
      <c r="C2415">
        <v>29093888</v>
      </c>
      <c r="D2415">
        <v>41697280</v>
      </c>
      <c r="E2415">
        <v>29106176</v>
      </c>
    </row>
    <row r="2416" spans="1:5" x14ac:dyDescent="0.25">
      <c r="A2416">
        <v>41664512</v>
      </c>
      <c r="B2416">
        <v>29077504</v>
      </c>
      <c r="C2416">
        <v>29093888</v>
      </c>
      <c r="D2416">
        <v>41697280</v>
      </c>
      <c r="E2416">
        <v>29106176</v>
      </c>
    </row>
    <row r="2417" spans="1:5" x14ac:dyDescent="0.25">
      <c r="A2417">
        <v>41664512</v>
      </c>
      <c r="B2417">
        <v>29077504</v>
      </c>
      <c r="C2417">
        <v>29093888</v>
      </c>
      <c r="D2417">
        <v>41697280</v>
      </c>
      <c r="E2417">
        <v>29106176</v>
      </c>
    </row>
    <row r="2418" spans="1:5" x14ac:dyDescent="0.25">
      <c r="A2418">
        <v>41664512</v>
      </c>
      <c r="B2418">
        <v>29077504</v>
      </c>
      <c r="C2418">
        <v>29093888</v>
      </c>
      <c r="D2418">
        <v>41697280</v>
      </c>
      <c r="E2418">
        <v>29106176</v>
      </c>
    </row>
    <row r="2419" spans="1:5" x14ac:dyDescent="0.25">
      <c r="A2419">
        <v>41664512</v>
      </c>
      <c r="B2419">
        <v>29077504</v>
      </c>
      <c r="C2419">
        <v>29093888</v>
      </c>
      <c r="D2419">
        <v>41697280</v>
      </c>
      <c r="E2419">
        <v>29106176</v>
      </c>
    </row>
    <row r="2420" spans="1:5" x14ac:dyDescent="0.25">
      <c r="A2420">
        <v>41664512</v>
      </c>
      <c r="B2420">
        <v>29077504</v>
      </c>
      <c r="C2420">
        <v>29093888</v>
      </c>
      <c r="D2420">
        <v>41697280</v>
      </c>
      <c r="E2420">
        <v>29106176</v>
      </c>
    </row>
    <row r="2421" spans="1:5" x14ac:dyDescent="0.25">
      <c r="A2421">
        <v>41664512</v>
      </c>
      <c r="B2421">
        <v>29077504</v>
      </c>
      <c r="C2421">
        <v>29093888</v>
      </c>
      <c r="D2421">
        <v>41697280</v>
      </c>
      <c r="E2421">
        <v>29106176</v>
      </c>
    </row>
    <row r="2422" spans="1:5" x14ac:dyDescent="0.25">
      <c r="A2422">
        <v>41664512</v>
      </c>
      <c r="B2422">
        <v>29077504</v>
      </c>
      <c r="C2422">
        <v>29093888</v>
      </c>
      <c r="D2422">
        <v>41697280</v>
      </c>
      <c r="E2422">
        <v>29106176</v>
      </c>
    </row>
    <row r="2423" spans="1:5" x14ac:dyDescent="0.25">
      <c r="A2423">
        <v>41664512</v>
      </c>
      <c r="B2423">
        <v>29077504</v>
      </c>
      <c r="C2423">
        <v>29093888</v>
      </c>
      <c r="D2423">
        <v>41697280</v>
      </c>
      <c r="E2423">
        <v>29106176</v>
      </c>
    </row>
    <row r="2424" spans="1:5" x14ac:dyDescent="0.25">
      <c r="A2424">
        <v>41664512</v>
      </c>
      <c r="B2424">
        <v>29077504</v>
      </c>
      <c r="C2424">
        <v>29093888</v>
      </c>
      <c r="D2424">
        <v>41697280</v>
      </c>
      <c r="E2424">
        <v>29106176</v>
      </c>
    </row>
    <row r="2425" spans="1:5" x14ac:dyDescent="0.25">
      <c r="A2425">
        <v>41664512</v>
      </c>
      <c r="B2425">
        <v>29077504</v>
      </c>
      <c r="C2425">
        <v>29093888</v>
      </c>
      <c r="D2425">
        <v>41697280</v>
      </c>
      <c r="E2425">
        <v>29106176</v>
      </c>
    </row>
    <row r="2426" spans="1:5" x14ac:dyDescent="0.25">
      <c r="A2426">
        <v>41664512</v>
      </c>
      <c r="B2426">
        <v>29077504</v>
      </c>
      <c r="C2426">
        <v>29093888</v>
      </c>
      <c r="D2426">
        <v>41697280</v>
      </c>
      <c r="E2426">
        <v>29106176</v>
      </c>
    </row>
    <row r="2427" spans="1:5" x14ac:dyDescent="0.25">
      <c r="A2427">
        <v>41664512</v>
      </c>
      <c r="B2427">
        <v>29077504</v>
      </c>
      <c r="C2427">
        <v>29093888</v>
      </c>
      <c r="D2427">
        <v>41697280</v>
      </c>
      <c r="E2427">
        <v>29106176</v>
      </c>
    </row>
    <row r="2428" spans="1:5" x14ac:dyDescent="0.25">
      <c r="A2428">
        <v>41664512</v>
      </c>
      <c r="B2428">
        <v>29077504</v>
      </c>
      <c r="C2428">
        <v>29093888</v>
      </c>
      <c r="D2428">
        <v>41697280</v>
      </c>
      <c r="E2428">
        <v>29106176</v>
      </c>
    </row>
    <row r="2429" spans="1:5" x14ac:dyDescent="0.25">
      <c r="A2429">
        <v>41664512</v>
      </c>
      <c r="B2429">
        <v>29077504</v>
      </c>
      <c r="C2429">
        <v>29093888</v>
      </c>
      <c r="D2429">
        <v>41697280</v>
      </c>
      <c r="E2429">
        <v>29106176</v>
      </c>
    </row>
    <row r="2430" spans="1:5" x14ac:dyDescent="0.25">
      <c r="A2430">
        <v>41664512</v>
      </c>
      <c r="B2430">
        <v>29077504</v>
      </c>
      <c r="C2430">
        <v>29093888</v>
      </c>
      <c r="D2430">
        <v>41697280</v>
      </c>
      <c r="E2430">
        <v>29106176</v>
      </c>
    </row>
    <row r="2431" spans="1:5" x14ac:dyDescent="0.25">
      <c r="A2431">
        <v>41664512</v>
      </c>
      <c r="B2431">
        <v>29077504</v>
      </c>
      <c r="C2431">
        <v>29093888</v>
      </c>
      <c r="D2431">
        <v>41697280</v>
      </c>
      <c r="E2431">
        <v>29106176</v>
      </c>
    </row>
    <row r="2432" spans="1:5" x14ac:dyDescent="0.25">
      <c r="A2432">
        <v>41664512</v>
      </c>
      <c r="B2432">
        <v>29077504</v>
      </c>
      <c r="C2432">
        <v>29093888</v>
      </c>
      <c r="D2432">
        <v>41697280</v>
      </c>
      <c r="E2432">
        <v>29106176</v>
      </c>
    </row>
    <row r="2433" spans="1:5" x14ac:dyDescent="0.25">
      <c r="A2433">
        <v>41664512</v>
      </c>
      <c r="B2433">
        <v>29077504</v>
      </c>
      <c r="C2433">
        <v>29093888</v>
      </c>
      <c r="D2433">
        <v>41697280</v>
      </c>
      <c r="E2433">
        <v>29106176</v>
      </c>
    </row>
    <row r="2434" spans="1:5" x14ac:dyDescent="0.25">
      <c r="A2434">
        <v>41664512</v>
      </c>
      <c r="B2434">
        <v>29077504</v>
      </c>
      <c r="C2434">
        <v>29093888</v>
      </c>
      <c r="D2434">
        <v>41697280</v>
      </c>
      <c r="E2434">
        <v>29106176</v>
      </c>
    </row>
    <row r="2435" spans="1:5" x14ac:dyDescent="0.25">
      <c r="A2435">
        <v>41664512</v>
      </c>
      <c r="B2435">
        <v>29077504</v>
      </c>
      <c r="C2435">
        <v>29093888</v>
      </c>
      <c r="D2435">
        <v>41697280</v>
      </c>
      <c r="E2435">
        <v>29106176</v>
      </c>
    </row>
    <row r="2436" spans="1:5" x14ac:dyDescent="0.25">
      <c r="A2436">
        <v>41664512</v>
      </c>
      <c r="B2436">
        <v>29077504</v>
      </c>
      <c r="C2436">
        <v>29093888</v>
      </c>
      <c r="D2436">
        <v>41697280</v>
      </c>
      <c r="E2436">
        <v>29106176</v>
      </c>
    </row>
    <row r="2437" spans="1:5" x14ac:dyDescent="0.25">
      <c r="A2437">
        <v>41664512</v>
      </c>
      <c r="B2437">
        <v>29077504</v>
      </c>
      <c r="C2437">
        <v>29093888</v>
      </c>
      <c r="D2437">
        <v>41697280</v>
      </c>
      <c r="E2437">
        <v>29106176</v>
      </c>
    </row>
    <row r="2438" spans="1:5" x14ac:dyDescent="0.25">
      <c r="A2438">
        <v>41664512</v>
      </c>
      <c r="B2438">
        <v>29077504</v>
      </c>
      <c r="C2438">
        <v>29093888</v>
      </c>
      <c r="D2438">
        <v>41697280</v>
      </c>
      <c r="E2438">
        <v>29106176</v>
      </c>
    </row>
    <row r="2439" spans="1:5" x14ac:dyDescent="0.25">
      <c r="A2439">
        <v>41664512</v>
      </c>
      <c r="B2439">
        <v>29077504</v>
      </c>
      <c r="C2439">
        <v>29093888</v>
      </c>
      <c r="D2439">
        <v>41697280</v>
      </c>
      <c r="E2439">
        <v>29106176</v>
      </c>
    </row>
    <row r="2440" spans="1:5" x14ac:dyDescent="0.25">
      <c r="A2440">
        <v>41664512</v>
      </c>
      <c r="B2440">
        <v>29077504</v>
      </c>
      <c r="C2440">
        <v>29093888</v>
      </c>
      <c r="D2440">
        <v>41697280</v>
      </c>
      <c r="E2440">
        <v>29106176</v>
      </c>
    </row>
    <row r="2441" spans="1:5" x14ac:dyDescent="0.25">
      <c r="A2441">
        <v>41664512</v>
      </c>
      <c r="B2441">
        <v>29077504</v>
      </c>
      <c r="C2441">
        <v>29093888</v>
      </c>
      <c r="D2441">
        <v>41697280</v>
      </c>
      <c r="E2441">
        <v>29106176</v>
      </c>
    </row>
    <row r="2442" spans="1:5" x14ac:dyDescent="0.25">
      <c r="A2442">
        <v>41664512</v>
      </c>
      <c r="B2442">
        <v>29077504</v>
      </c>
      <c r="C2442">
        <v>29093888</v>
      </c>
      <c r="D2442">
        <v>41697280</v>
      </c>
      <c r="E2442">
        <v>29106176</v>
      </c>
    </row>
    <row r="2443" spans="1:5" x14ac:dyDescent="0.25">
      <c r="A2443">
        <v>41664512</v>
      </c>
      <c r="B2443">
        <v>29077504</v>
      </c>
      <c r="C2443">
        <v>29093888</v>
      </c>
      <c r="D2443">
        <v>41697280</v>
      </c>
      <c r="E2443">
        <v>29106176</v>
      </c>
    </row>
    <row r="2444" spans="1:5" x14ac:dyDescent="0.25">
      <c r="A2444">
        <v>41664512</v>
      </c>
      <c r="B2444">
        <v>29077504</v>
      </c>
      <c r="C2444">
        <v>29093888</v>
      </c>
      <c r="D2444">
        <v>41697280</v>
      </c>
      <c r="E2444">
        <v>29106176</v>
      </c>
    </row>
    <row r="2445" spans="1:5" x14ac:dyDescent="0.25">
      <c r="A2445">
        <v>41664512</v>
      </c>
      <c r="B2445">
        <v>29077504</v>
      </c>
      <c r="C2445">
        <v>29093888</v>
      </c>
      <c r="D2445">
        <v>41697280</v>
      </c>
      <c r="E2445">
        <v>29106176</v>
      </c>
    </row>
    <row r="2446" spans="1:5" x14ac:dyDescent="0.25">
      <c r="A2446">
        <v>41664512</v>
      </c>
      <c r="B2446">
        <v>29077504</v>
      </c>
      <c r="C2446">
        <v>29093888</v>
      </c>
      <c r="D2446">
        <v>41697280</v>
      </c>
      <c r="E2446">
        <v>29106176</v>
      </c>
    </row>
    <row r="2447" spans="1:5" x14ac:dyDescent="0.25">
      <c r="A2447">
        <v>41664512</v>
      </c>
      <c r="B2447">
        <v>29077504</v>
      </c>
      <c r="C2447">
        <v>29093888</v>
      </c>
      <c r="D2447">
        <v>41697280</v>
      </c>
      <c r="E2447">
        <v>29106176</v>
      </c>
    </row>
    <row r="2448" spans="1:5" x14ac:dyDescent="0.25">
      <c r="A2448">
        <v>41664512</v>
      </c>
      <c r="B2448">
        <v>29077504</v>
      </c>
      <c r="C2448">
        <v>29093888</v>
      </c>
      <c r="D2448">
        <v>41697280</v>
      </c>
      <c r="E2448">
        <v>29106176</v>
      </c>
    </row>
    <row r="2449" spans="1:5" x14ac:dyDescent="0.25">
      <c r="A2449">
        <v>41664512</v>
      </c>
      <c r="B2449">
        <v>29077504</v>
      </c>
      <c r="C2449">
        <v>29093888</v>
      </c>
      <c r="D2449">
        <v>41697280</v>
      </c>
      <c r="E2449">
        <v>29106176</v>
      </c>
    </row>
    <row r="2450" spans="1:5" x14ac:dyDescent="0.25">
      <c r="A2450">
        <v>41664512</v>
      </c>
      <c r="B2450">
        <v>29077504</v>
      </c>
      <c r="C2450">
        <v>29093888</v>
      </c>
      <c r="D2450">
        <v>41697280</v>
      </c>
      <c r="E2450">
        <v>29106176</v>
      </c>
    </row>
    <row r="2451" spans="1:5" x14ac:dyDescent="0.25">
      <c r="A2451">
        <v>41664512</v>
      </c>
      <c r="B2451">
        <v>29077504</v>
      </c>
      <c r="C2451">
        <v>29093888</v>
      </c>
      <c r="D2451">
        <v>41697280</v>
      </c>
      <c r="E2451">
        <v>29106176</v>
      </c>
    </row>
    <row r="2452" spans="1:5" x14ac:dyDescent="0.25">
      <c r="A2452">
        <v>41664512</v>
      </c>
      <c r="B2452">
        <v>29077504</v>
      </c>
      <c r="C2452">
        <v>29093888</v>
      </c>
      <c r="D2452">
        <v>41697280</v>
      </c>
      <c r="E2452">
        <v>29106176</v>
      </c>
    </row>
    <row r="2453" spans="1:5" x14ac:dyDescent="0.25">
      <c r="A2453">
        <v>41664512</v>
      </c>
      <c r="B2453">
        <v>29077504</v>
      </c>
      <c r="C2453">
        <v>29093888</v>
      </c>
      <c r="D2453">
        <v>41697280</v>
      </c>
      <c r="E2453">
        <v>29106176</v>
      </c>
    </row>
    <row r="2454" spans="1:5" x14ac:dyDescent="0.25">
      <c r="A2454">
        <v>41664512</v>
      </c>
      <c r="B2454">
        <v>29077504</v>
      </c>
      <c r="C2454">
        <v>29093888</v>
      </c>
      <c r="D2454">
        <v>41697280</v>
      </c>
      <c r="E2454">
        <v>29106176</v>
      </c>
    </row>
    <row r="2455" spans="1:5" x14ac:dyDescent="0.25">
      <c r="A2455">
        <v>41664512</v>
      </c>
      <c r="B2455">
        <v>29077504</v>
      </c>
      <c r="C2455">
        <v>29093888</v>
      </c>
      <c r="D2455">
        <v>41697280</v>
      </c>
      <c r="E2455">
        <v>29106176</v>
      </c>
    </row>
    <row r="2456" spans="1:5" x14ac:dyDescent="0.25">
      <c r="A2456">
        <v>41664512</v>
      </c>
      <c r="B2456">
        <v>29077504</v>
      </c>
      <c r="C2456">
        <v>29093888</v>
      </c>
      <c r="D2456">
        <v>41697280</v>
      </c>
      <c r="E2456">
        <v>29106176</v>
      </c>
    </row>
    <row r="2457" spans="1:5" x14ac:dyDescent="0.25">
      <c r="A2457">
        <v>41664512</v>
      </c>
      <c r="B2457">
        <v>29077504</v>
      </c>
      <c r="C2457">
        <v>29093888</v>
      </c>
      <c r="D2457">
        <v>41697280</v>
      </c>
      <c r="E2457">
        <v>29106176</v>
      </c>
    </row>
    <row r="2458" spans="1:5" x14ac:dyDescent="0.25">
      <c r="A2458">
        <v>41664512</v>
      </c>
      <c r="B2458">
        <v>29077504</v>
      </c>
      <c r="C2458">
        <v>29093888</v>
      </c>
      <c r="D2458">
        <v>41697280</v>
      </c>
      <c r="E2458">
        <v>29106176</v>
      </c>
    </row>
    <row r="2459" spans="1:5" x14ac:dyDescent="0.25">
      <c r="A2459">
        <v>41664512</v>
      </c>
      <c r="B2459">
        <v>29077504</v>
      </c>
      <c r="C2459">
        <v>29093888</v>
      </c>
      <c r="D2459">
        <v>41697280</v>
      </c>
      <c r="E2459">
        <v>29106176</v>
      </c>
    </row>
    <row r="2460" spans="1:5" x14ac:dyDescent="0.25">
      <c r="A2460">
        <v>41664512</v>
      </c>
      <c r="B2460">
        <v>29077504</v>
      </c>
      <c r="C2460">
        <v>29093888</v>
      </c>
      <c r="D2460">
        <v>41697280</v>
      </c>
      <c r="E2460">
        <v>29106176</v>
      </c>
    </row>
    <row r="2461" spans="1:5" x14ac:dyDescent="0.25">
      <c r="A2461">
        <v>41664512</v>
      </c>
      <c r="B2461">
        <v>29077504</v>
      </c>
      <c r="C2461">
        <v>29093888</v>
      </c>
      <c r="D2461">
        <v>41697280</v>
      </c>
      <c r="E2461">
        <v>29106176</v>
      </c>
    </row>
    <row r="2462" spans="1:5" x14ac:dyDescent="0.25">
      <c r="A2462">
        <v>41664512</v>
      </c>
      <c r="B2462">
        <v>29077504</v>
      </c>
      <c r="C2462">
        <v>29093888</v>
      </c>
      <c r="D2462">
        <v>41697280</v>
      </c>
      <c r="E2462">
        <v>29106176</v>
      </c>
    </row>
    <row r="2463" spans="1:5" x14ac:dyDescent="0.25">
      <c r="A2463">
        <v>41664512</v>
      </c>
      <c r="B2463">
        <v>29077504</v>
      </c>
      <c r="C2463">
        <v>29093888</v>
      </c>
      <c r="D2463">
        <v>41697280</v>
      </c>
      <c r="E2463">
        <v>29106176</v>
      </c>
    </row>
    <row r="2464" spans="1:5" x14ac:dyDescent="0.25">
      <c r="A2464">
        <v>41664512</v>
      </c>
      <c r="B2464">
        <v>29077504</v>
      </c>
      <c r="C2464">
        <v>29093888</v>
      </c>
      <c r="D2464">
        <v>41697280</v>
      </c>
      <c r="E2464">
        <v>29106176</v>
      </c>
    </row>
    <row r="2465" spans="1:5" x14ac:dyDescent="0.25">
      <c r="A2465">
        <v>41664512</v>
      </c>
      <c r="B2465">
        <v>29077504</v>
      </c>
      <c r="C2465">
        <v>29093888</v>
      </c>
      <c r="D2465">
        <v>41697280</v>
      </c>
      <c r="E2465">
        <v>29106176</v>
      </c>
    </row>
    <row r="2466" spans="1:5" x14ac:dyDescent="0.25">
      <c r="A2466">
        <v>41664512</v>
      </c>
      <c r="B2466">
        <v>29077504</v>
      </c>
      <c r="C2466">
        <v>29093888</v>
      </c>
      <c r="D2466">
        <v>41697280</v>
      </c>
      <c r="E2466">
        <v>29106176</v>
      </c>
    </row>
    <row r="2467" spans="1:5" x14ac:dyDescent="0.25">
      <c r="A2467">
        <v>41664512</v>
      </c>
      <c r="B2467">
        <v>29077504</v>
      </c>
      <c r="C2467">
        <v>29093888</v>
      </c>
      <c r="D2467">
        <v>41697280</v>
      </c>
      <c r="E2467">
        <v>29106176</v>
      </c>
    </row>
    <row r="2468" spans="1:5" x14ac:dyDescent="0.25">
      <c r="A2468">
        <v>41664512</v>
      </c>
      <c r="B2468">
        <v>29077504</v>
      </c>
      <c r="C2468">
        <v>29093888</v>
      </c>
      <c r="D2468">
        <v>41697280</v>
      </c>
      <c r="E2468">
        <v>29106176</v>
      </c>
    </row>
    <row r="2469" spans="1:5" x14ac:dyDescent="0.25">
      <c r="A2469">
        <v>41664512</v>
      </c>
      <c r="B2469">
        <v>29077504</v>
      </c>
      <c r="C2469">
        <v>29093888</v>
      </c>
      <c r="D2469">
        <v>41697280</v>
      </c>
      <c r="E2469">
        <v>29106176</v>
      </c>
    </row>
    <row r="2470" spans="1:5" x14ac:dyDescent="0.25">
      <c r="A2470">
        <v>41664512</v>
      </c>
      <c r="B2470">
        <v>29077504</v>
      </c>
      <c r="C2470">
        <v>29093888</v>
      </c>
      <c r="D2470">
        <v>41697280</v>
      </c>
      <c r="E2470">
        <v>29106176</v>
      </c>
    </row>
    <row r="2471" spans="1:5" x14ac:dyDescent="0.25">
      <c r="A2471">
        <v>41664512</v>
      </c>
      <c r="B2471">
        <v>29077504</v>
      </c>
      <c r="C2471">
        <v>29093888</v>
      </c>
      <c r="D2471">
        <v>41697280</v>
      </c>
      <c r="E2471">
        <v>29106176</v>
      </c>
    </row>
    <row r="2472" spans="1:5" x14ac:dyDescent="0.25">
      <c r="A2472">
        <v>41664512</v>
      </c>
      <c r="B2472">
        <v>29077504</v>
      </c>
      <c r="C2472">
        <v>29093888</v>
      </c>
      <c r="D2472">
        <v>41697280</v>
      </c>
      <c r="E2472">
        <v>29106176</v>
      </c>
    </row>
    <row r="2473" spans="1:5" x14ac:dyDescent="0.25">
      <c r="A2473">
        <v>41664512</v>
      </c>
      <c r="B2473">
        <v>29077504</v>
      </c>
      <c r="C2473">
        <v>29093888</v>
      </c>
      <c r="D2473">
        <v>41697280</v>
      </c>
      <c r="E2473">
        <v>29106176</v>
      </c>
    </row>
    <row r="2474" spans="1:5" x14ac:dyDescent="0.25">
      <c r="A2474">
        <v>41664512</v>
      </c>
      <c r="B2474">
        <v>29077504</v>
      </c>
      <c r="C2474">
        <v>29093888</v>
      </c>
      <c r="D2474">
        <v>41697280</v>
      </c>
      <c r="E2474">
        <v>29106176</v>
      </c>
    </row>
    <row r="2475" spans="1:5" x14ac:dyDescent="0.25">
      <c r="A2475">
        <v>41664512</v>
      </c>
      <c r="B2475">
        <v>29077504</v>
      </c>
      <c r="C2475">
        <v>29093888</v>
      </c>
      <c r="D2475">
        <v>41697280</v>
      </c>
      <c r="E2475">
        <v>29106176</v>
      </c>
    </row>
    <row r="2476" spans="1:5" x14ac:dyDescent="0.25">
      <c r="A2476">
        <v>41664512</v>
      </c>
      <c r="B2476">
        <v>29077504</v>
      </c>
      <c r="C2476">
        <v>29093888</v>
      </c>
      <c r="D2476">
        <v>41697280</v>
      </c>
      <c r="E2476">
        <v>29106176</v>
      </c>
    </row>
    <row r="2477" spans="1:5" x14ac:dyDescent="0.25">
      <c r="A2477">
        <v>41664512</v>
      </c>
      <c r="B2477">
        <v>29077504</v>
      </c>
      <c r="C2477">
        <v>29093888</v>
      </c>
      <c r="D2477">
        <v>41697280</v>
      </c>
      <c r="E2477">
        <v>29106176</v>
      </c>
    </row>
    <row r="2478" spans="1:5" x14ac:dyDescent="0.25">
      <c r="A2478">
        <v>41664512</v>
      </c>
      <c r="B2478">
        <v>29077504</v>
      </c>
      <c r="C2478">
        <v>29093888</v>
      </c>
      <c r="D2478">
        <v>41697280</v>
      </c>
      <c r="E2478">
        <v>29106176</v>
      </c>
    </row>
    <row r="2479" spans="1:5" x14ac:dyDescent="0.25">
      <c r="A2479">
        <v>41664512</v>
      </c>
      <c r="B2479">
        <v>29077504</v>
      </c>
      <c r="C2479">
        <v>29093888</v>
      </c>
      <c r="D2479">
        <v>41697280</v>
      </c>
      <c r="E2479">
        <v>29106176</v>
      </c>
    </row>
    <row r="2480" spans="1:5" x14ac:dyDescent="0.25">
      <c r="A2480">
        <v>41664512</v>
      </c>
      <c r="B2480">
        <v>29077504</v>
      </c>
      <c r="C2480">
        <v>29093888</v>
      </c>
      <c r="D2480">
        <v>41697280</v>
      </c>
      <c r="E2480">
        <v>29106176</v>
      </c>
    </row>
    <row r="2481" spans="1:5" x14ac:dyDescent="0.25">
      <c r="A2481">
        <v>41664512</v>
      </c>
      <c r="B2481">
        <v>29077504</v>
      </c>
      <c r="C2481">
        <v>29093888</v>
      </c>
      <c r="D2481">
        <v>41697280</v>
      </c>
      <c r="E2481">
        <v>29106176</v>
      </c>
    </row>
    <row r="2482" spans="1:5" x14ac:dyDescent="0.25">
      <c r="A2482">
        <v>41664512</v>
      </c>
      <c r="B2482">
        <v>29077504</v>
      </c>
      <c r="C2482">
        <v>29093888</v>
      </c>
      <c r="D2482">
        <v>41697280</v>
      </c>
      <c r="E2482">
        <v>29106176</v>
      </c>
    </row>
    <row r="2483" spans="1:5" x14ac:dyDescent="0.25">
      <c r="A2483">
        <v>41664512</v>
      </c>
      <c r="B2483">
        <v>29077504</v>
      </c>
      <c r="C2483">
        <v>29093888</v>
      </c>
      <c r="D2483">
        <v>41697280</v>
      </c>
      <c r="E2483">
        <v>29106176</v>
      </c>
    </row>
    <row r="2484" spans="1:5" x14ac:dyDescent="0.25">
      <c r="A2484">
        <v>41664512</v>
      </c>
      <c r="B2484">
        <v>29077504</v>
      </c>
      <c r="C2484">
        <v>29093888</v>
      </c>
      <c r="D2484">
        <v>41697280</v>
      </c>
      <c r="E2484">
        <v>29106176</v>
      </c>
    </row>
    <row r="2485" spans="1:5" x14ac:dyDescent="0.25">
      <c r="A2485">
        <v>41664512</v>
      </c>
      <c r="B2485">
        <v>29077504</v>
      </c>
      <c r="C2485">
        <v>29093888</v>
      </c>
      <c r="D2485">
        <v>41697280</v>
      </c>
      <c r="E2485">
        <v>29106176</v>
      </c>
    </row>
    <row r="2486" spans="1:5" x14ac:dyDescent="0.25">
      <c r="A2486">
        <v>41664512</v>
      </c>
      <c r="B2486">
        <v>29077504</v>
      </c>
      <c r="C2486">
        <v>29093888</v>
      </c>
      <c r="D2486">
        <v>41697280</v>
      </c>
      <c r="E2486">
        <v>29106176</v>
      </c>
    </row>
    <row r="2487" spans="1:5" x14ac:dyDescent="0.25">
      <c r="A2487">
        <v>41664512</v>
      </c>
      <c r="B2487">
        <v>29077504</v>
      </c>
      <c r="C2487">
        <v>29093888</v>
      </c>
      <c r="D2487">
        <v>41697280</v>
      </c>
      <c r="E2487">
        <v>29106176</v>
      </c>
    </row>
    <row r="2488" spans="1:5" x14ac:dyDescent="0.25">
      <c r="A2488">
        <v>41664512</v>
      </c>
      <c r="B2488">
        <v>29077504</v>
      </c>
      <c r="C2488">
        <v>29093888</v>
      </c>
      <c r="D2488">
        <v>41697280</v>
      </c>
      <c r="E2488">
        <v>29106176</v>
      </c>
    </row>
    <row r="2489" spans="1:5" x14ac:dyDescent="0.25">
      <c r="A2489">
        <v>41664512</v>
      </c>
      <c r="B2489">
        <v>29077504</v>
      </c>
      <c r="C2489">
        <v>29093888</v>
      </c>
      <c r="D2489">
        <v>41697280</v>
      </c>
      <c r="E2489">
        <v>29106176</v>
      </c>
    </row>
    <row r="2490" spans="1:5" x14ac:dyDescent="0.25">
      <c r="A2490">
        <v>41664512</v>
      </c>
      <c r="B2490">
        <v>29077504</v>
      </c>
      <c r="C2490">
        <v>29093888</v>
      </c>
      <c r="D2490">
        <v>41697280</v>
      </c>
      <c r="E2490">
        <v>29106176</v>
      </c>
    </row>
    <row r="2491" spans="1:5" x14ac:dyDescent="0.25">
      <c r="A2491">
        <v>41664512</v>
      </c>
      <c r="B2491">
        <v>29077504</v>
      </c>
      <c r="C2491">
        <v>29093888</v>
      </c>
      <c r="D2491">
        <v>41697280</v>
      </c>
      <c r="E2491">
        <v>29106176</v>
      </c>
    </row>
    <row r="2492" spans="1:5" x14ac:dyDescent="0.25">
      <c r="A2492">
        <v>41664512</v>
      </c>
      <c r="B2492">
        <v>29077504</v>
      </c>
      <c r="C2492">
        <v>29093888</v>
      </c>
      <c r="D2492">
        <v>41697280</v>
      </c>
      <c r="E2492">
        <v>29106176</v>
      </c>
    </row>
    <row r="2493" spans="1:5" x14ac:dyDescent="0.25">
      <c r="A2493">
        <v>41664512</v>
      </c>
      <c r="B2493">
        <v>29077504</v>
      </c>
      <c r="C2493">
        <v>29093888</v>
      </c>
      <c r="D2493">
        <v>41697280</v>
      </c>
      <c r="E2493">
        <v>29106176</v>
      </c>
    </row>
    <row r="2494" spans="1:5" x14ac:dyDescent="0.25">
      <c r="A2494">
        <v>41664512</v>
      </c>
      <c r="B2494">
        <v>29077504</v>
      </c>
      <c r="C2494">
        <v>29093888</v>
      </c>
      <c r="D2494">
        <v>41697280</v>
      </c>
      <c r="E2494">
        <v>29106176</v>
      </c>
    </row>
    <row r="2495" spans="1:5" x14ac:dyDescent="0.25">
      <c r="A2495">
        <v>41664512</v>
      </c>
      <c r="B2495">
        <v>29077504</v>
      </c>
      <c r="C2495">
        <v>29093888</v>
      </c>
      <c r="D2495">
        <v>41697280</v>
      </c>
      <c r="E2495">
        <v>29106176</v>
      </c>
    </row>
    <row r="2496" spans="1:5" x14ac:dyDescent="0.25">
      <c r="A2496">
        <v>41664512</v>
      </c>
      <c r="B2496">
        <v>29077504</v>
      </c>
      <c r="C2496">
        <v>29093888</v>
      </c>
      <c r="D2496">
        <v>41697280</v>
      </c>
      <c r="E2496">
        <v>29106176</v>
      </c>
    </row>
    <row r="2497" spans="1:5" x14ac:dyDescent="0.25">
      <c r="A2497">
        <v>41664512</v>
      </c>
      <c r="B2497">
        <v>29077504</v>
      </c>
      <c r="C2497">
        <v>29093888</v>
      </c>
      <c r="D2497">
        <v>41697280</v>
      </c>
      <c r="E2497">
        <v>29106176</v>
      </c>
    </row>
    <row r="2498" spans="1:5" x14ac:dyDescent="0.25">
      <c r="A2498">
        <v>41664512</v>
      </c>
      <c r="B2498">
        <v>29077504</v>
      </c>
      <c r="C2498">
        <v>29093888</v>
      </c>
      <c r="D2498">
        <v>41697280</v>
      </c>
      <c r="E2498">
        <v>29106176</v>
      </c>
    </row>
    <row r="2499" spans="1:5" x14ac:dyDescent="0.25">
      <c r="A2499">
        <v>41664512</v>
      </c>
      <c r="B2499">
        <v>29077504</v>
      </c>
      <c r="C2499">
        <v>29093888</v>
      </c>
      <c r="D2499">
        <v>41697280</v>
      </c>
      <c r="E2499">
        <v>29106176</v>
      </c>
    </row>
    <row r="2500" spans="1:5" x14ac:dyDescent="0.25">
      <c r="A2500">
        <v>41664512</v>
      </c>
      <c r="B2500">
        <v>29077504</v>
      </c>
      <c r="C2500">
        <v>29093888</v>
      </c>
      <c r="D2500">
        <v>41697280</v>
      </c>
      <c r="E2500">
        <v>29106176</v>
      </c>
    </row>
    <row r="2501" spans="1:5" x14ac:dyDescent="0.25">
      <c r="A2501">
        <v>41664512</v>
      </c>
      <c r="B2501">
        <v>29077504</v>
      </c>
      <c r="C2501">
        <v>29093888</v>
      </c>
      <c r="D2501">
        <v>41697280</v>
      </c>
      <c r="E2501">
        <v>29106176</v>
      </c>
    </row>
    <row r="2502" spans="1:5" x14ac:dyDescent="0.25">
      <c r="A2502">
        <v>41664512</v>
      </c>
      <c r="B2502">
        <v>29077504</v>
      </c>
      <c r="C2502">
        <v>29093888</v>
      </c>
      <c r="D2502">
        <v>41697280</v>
      </c>
      <c r="E2502">
        <v>29106176</v>
      </c>
    </row>
    <row r="2503" spans="1:5" x14ac:dyDescent="0.25">
      <c r="A2503">
        <v>41664512</v>
      </c>
      <c r="B2503">
        <v>29077504</v>
      </c>
      <c r="C2503">
        <v>29093888</v>
      </c>
      <c r="D2503">
        <v>41697280</v>
      </c>
      <c r="E2503">
        <v>29106176</v>
      </c>
    </row>
    <row r="2504" spans="1:5" x14ac:dyDescent="0.25">
      <c r="A2504">
        <v>41664512</v>
      </c>
      <c r="B2504">
        <v>29077504</v>
      </c>
      <c r="C2504">
        <v>29093888</v>
      </c>
      <c r="D2504">
        <v>41697280</v>
      </c>
      <c r="E2504">
        <v>29106176</v>
      </c>
    </row>
    <row r="2505" spans="1:5" x14ac:dyDescent="0.25">
      <c r="A2505">
        <v>41664512</v>
      </c>
      <c r="B2505">
        <v>29077504</v>
      </c>
      <c r="C2505">
        <v>29093888</v>
      </c>
      <c r="D2505">
        <v>41697280</v>
      </c>
      <c r="E2505">
        <v>29106176</v>
      </c>
    </row>
    <row r="2506" spans="1:5" x14ac:dyDescent="0.25">
      <c r="A2506">
        <v>41664512</v>
      </c>
      <c r="B2506">
        <v>29077504</v>
      </c>
      <c r="C2506">
        <v>29093888</v>
      </c>
      <c r="D2506">
        <v>41697280</v>
      </c>
      <c r="E2506">
        <v>29106176</v>
      </c>
    </row>
    <row r="2507" spans="1:5" x14ac:dyDescent="0.25">
      <c r="A2507">
        <v>41664512</v>
      </c>
      <c r="B2507">
        <v>29077504</v>
      </c>
      <c r="C2507">
        <v>29093888</v>
      </c>
      <c r="D2507">
        <v>41697280</v>
      </c>
      <c r="E2507">
        <v>29106176</v>
      </c>
    </row>
    <row r="2508" spans="1:5" x14ac:dyDescent="0.25">
      <c r="A2508">
        <v>41664512</v>
      </c>
      <c r="B2508">
        <v>29077504</v>
      </c>
      <c r="C2508">
        <v>29093888</v>
      </c>
      <c r="D2508">
        <v>41697280</v>
      </c>
      <c r="E2508">
        <v>29106176</v>
      </c>
    </row>
    <row r="2509" spans="1:5" x14ac:dyDescent="0.25">
      <c r="A2509">
        <v>41664512</v>
      </c>
      <c r="B2509">
        <v>29077504</v>
      </c>
      <c r="C2509">
        <v>29093888</v>
      </c>
      <c r="D2509">
        <v>41697280</v>
      </c>
      <c r="E2509">
        <v>29106176</v>
      </c>
    </row>
    <row r="2510" spans="1:5" x14ac:dyDescent="0.25">
      <c r="A2510">
        <v>41664512</v>
      </c>
      <c r="B2510">
        <v>29077504</v>
      </c>
      <c r="C2510">
        <v>29093888</v>
      </c>
      <c r="D2510">
        <v>41697280</v>
      </c>
      <c r="E2510">
        <v>29106176</v>
      </c>
    </row>
    <row r="2511" spans="1:5" x14ac:dyDescent="0.25">
      <c r="A2511">
        <v>41664512</v>
      </c>
      <c r="B2511">
        <v>29077504</v>
      </c>
      <c r="C2511">
        <v>29093888</v>
      </c>
      <c r="D2511">
        <v>41697280</v>
      </c>
      <c r="E2511">
        <v>29106176</v>
      </c>
    </row>
    <row r="2512" spans="1:5" x14ac:dyDescent="0.25">
      <c r="A2512">
        <v>41664512</v>
      </c>
      <c r="B2512">
        <v>29077504</v>
      </c>
      <c r="C2512">
        <v>29093888</v>
      </c>
      <c r="D2512">
        <v>41697280</v>
      </c>
      <c r="E2512">
        <v>29106176</v>
      </c>
    </row>
    <row r="2513" spans="1:5" x14ac:dyDescent="0.25">
      <c r="A2513">
        <v>41664512</v>
      </c>
      <c r="B2513">
        <v>29077504</v>
      </c>
      <c r="C2513">
        <v>29093888</v>
      </c>
      <c r="D2513">
        <v>41697280</v>
      </c>
      <c r="E2513">
        <v>29106176</v>
      </c>
    </row>
    <row r="2514" spans="1:5" x14ac:dyDescent="0.25">
      <c r="A2514">
        <v>41664512</v>
      </c>
      <c r="B2514">
        <v>29077504</v>
      </c>
      <c r="C2514">
        <v>29093888</v>
      </c>
      <c r="D2514">
        <v>41697280</v>
      </c>
      <c r="E2514">
        <v>29106176</v>
      </c>
    </row>
    <row r="2515" spans="1:5" x14ac:dyDescent="0.25">
      <c r="A2515">
        <v>41664512</v>
      </c>
      <c r="B2515">
        <v>29077504</v>
      </c>
      <c r="C2515">
        <v>29093888</v>
      </c>
      <c r="D2515">
        <v>41697280</v>
      </c>
      <c r="E2515">
        <v>29106176</v>
      </c>
    </row>
    <row r="2516" spans="1:5" x14ac:dyDescent="0.25">
      <c r="A2516">
        <v>41664512</v>
      </c>
      <c r="B2516">
        <v>29077504</v>
      </c>
      <c r="C2516">
        <v>29093888</v>
      </c>
      <c r="D2516">
        <v>41697280</v>
      </c>
      <c r="E2516">
        <v>29106176</v>
      </c>
    </row>
    <row r="2517" spans="1:5" x14ac:dyDescent="0.25">
      <c r="A2517">
        <v>41664512</v>
      </c>
      <c r="B2517">
        <v>29081600</v>
      </c>
      <c r="C2517">
        <v>29093888</v>
      </c>
      <c r="D2517">
        <v>41697280</v>
      </c>
      <c r="E2517">
        <v>29106176</v>
      </c>
    </row>
    <row r="2518" spans="1:5" x14ac:dyDescent="0.25">
      <c r="A2518">
        <v>41664512</v>
      </c>
      <c r="B2518">
        <v>29081600</v>
      </c>
      <c r="C2518">
        <v>29093888</v>
      </c>
      <c r="D2518">
        <v>41697280</v>
      </c>
      <c r="E2518">
        <v>29106176</v>
      </c>
    </row>
    <row r="2519" spans="1:5" x14ac:dyDescent="0.25">
      <c r="A2519">
        <v>41664512</v>
      </c>
      <c r="B2519">
        <v>29081600</v>
      </c>
      <c r="C2519">
        <v>29093888</v>
      </c>
      <c r="D2519">
        <v>41697280</v>
      </c>
      <c r="E2519">
        <v>29106176</v>
      </c>
    </row>
    <row r="2520" spans="1:5" x14ac:dyDescent="0.25">
      <c r="A2520">
        <v>41664512</v>
      </c>
      <c r="B2520">
        <v>29081600</v>
      </c>
      <c r="C2520">
        <v>29093888</v>
      </c>
      <c r="D2520">
        <v>41697280</v>
      </c>
      <c r="E2520">
        <v>29106176</v>
      </c>
    </row>
    <row r="2521" spans="1:5" x14ac:dyDescent="0.25">
      <c r="A2521">
        <v>41664512</v>
      </c>
      <c r="B2521">
        <v>29081600</v>
      </c>
      <c r="C2521">
        <v>29093888</v>
      </c>
      <c r="D2521">
        <v>41697280</v>
      </c>
      <c r="E2521">
        <v>29106176</v>
      </c>
    </row>
    <row r="2522" spans="1:5" x14ac:dyDescent="0.25">
      <c r="A2522">
        <v>41664512</v>
      </c>
      <c r="B2522">
        <v>29081600</v>
      </c>
      <c r="C2522">
        <v>29093888</v>
      </c>
      <c r="D2522">
        <v>41697280</v>
      </c>
      <c r="E2522">
        <v>29106176</v>
      </c>
    </row>
    <row r="2523" spans="1:5" x14ac:dyDescent="0.25">
      <c r="A2523">
        <v>41664512</v>
      </c>
      <c r="B2523">
        <v>29081600</v>
      </c>
      <c r="C2523">
        <v>29093888</v>
      </c>
      <c r="D2523">
        <v>41697280</v>
      </c>
      <c r="E2523">
        <v>29106176</v>
      </c>
    </row>
    <row r="2524" spans="1:5" x14ac:dyDescent="0.25">
      <c r="A2524">
        <v>41664512</v>
      </c>
      <c r="B2524">
        <v>29081600</v>
      </c>
      <c r="C2524">
        <v>29093888</v>
      </c>
      <c r="D2524">
        <v>41697280</v>
      </c>
      <c r="E2524">
        <v>29106176</v>
      </c>
    </row>
    <row r="2525" spans="1:5" x14ac:dyDescent="0.25">
      <c r="A2525">
        <v>41664512</v>
      </c>
      <c r="B2525">
        <v>29081600</v>
      </c>
      <c r="C2525">
        <v>29093888</v>
      </c>
      <c r="D2525">
        <v>41697280</v>
      </c>
      <c r="E2525">
        <v>29106176</v>
      </c>
    </row>
    <row r="2526" spans="1:5" x14ac:dyDescent="0.25">
      <c r="A2526">
        <v>41664512</v>
      </c>
      <c r="B2526">
        <v>29081600</v>
      </c>
      <c r="C2526">
        <v>29093888</v>
      </c>
      <c r="D2526">
        <v>41697280</v>
      </c>
      <c r="E2526">
        <v>29106176</v>
      </c>
    </row>
    <row r="2527" spans="1:5" x14ac:dyDescent="0.25">
      <c r="A2527">
        <v>41664512</v>
      </c>
      <c r="B2527">
        <v>29081600</v>
      </c>
      <c r="C2527">
        <v>29093888</v>
      </c>
      <c r="D2527">
        <v>41697280</v>
      </c>
      <c r="E2527">
        <v>29106176</v>
      </c>
    </row>
    <row r="2528" spans="1:5" x14ac:dyDescent="0.25">
      <c r="A2528">
        <v>41664512</v>
      </c>
      <c r="B2528">
        <v>29081600</v>
      </c>
      <c r="C2528">
        <v>29093888</v>
      </c>
      <c r="D2528">
        <v>41697280</v>
      </c>
      <c r="E2528">
        <v>29106176</v>
      </c>
    </row>
    <row r="2529" spans="1:5" x14ac:dyDescent="0.25">
      <c r="A2529">
        <v>41664512</v>
      </c>
      <c r="B2529">
        <v>29081600</v>
      </c>
      <c r="C2529">
        <v>29093888</v>
      </c>
      <c r="D2529">
        <v>41697280</v>
      </c>
      <c r="E2529">
        <v>29106176</v>
      </c>
    </row>
    <row r="2530" spans="1:5" x14ac:dyDescent="0.25">
      <c r="A2530">
        <v>41664512</v>
      </c>
      <c r="B2530">
        <v>29081600</v>
      </c>
      <c r="C2530">
        <v>29093888</v>
      </c>
      <c r="D2530">
        <v>41697280</v>
      </c>
      <c r="E2530">
        <v>29106176</v>
      </c>
    </row>
    <row r="2531" spans="1:5" x14ac:dyDescent="0.25">
      <c r="A2531">
        <v>41664512</v>
      </c>
      <c r="B2531">
        <v>29081600</v>
      </c>
      <c r="C2531">
        <v>29093888</v>
      </c>
      <c r="D2531">
        <v>41697280</v>
      </c>
      <c r="E2531">
        <v>29106176</v>
      </c>
    </row>
    <row r="2532" spans="1:5" x14ac:dyDescent="0.25">
      <c r="A2532">
        <v>41664512</v>
      </c>
      <c r="B2532">
        <v>29081600</v>
      </c>
      <c r="C2532">
        <v>29093888</v>
      </c>
      <c r="D2532">
        <v>41697280</v>
      </c>
      <c r="E2532">
        <v>29106176</v>
      </c>
    </row>
    <row r="2533" spans="1:5" x14ac:dyDescent="0.25">
      <c r="A2533">
        <v>41664512</v>
      </c>
      <c r="B2533">
        <v>29081600</v>
      </c>
      <c r="C2533">
        <v>29093888</v>
      </c>
      <c r="D2533">
        <v>41697280</v>
      </c>
      <c r="E2533">
        <v>29106176</v>
      </c>
    </row>
    <row r="2534" spans="1:5" x14ac:dyDescent="0.25">
      <c r="A2534">
        <v>41664512</v>
      </c>
      <c r="B2534">
        <v>29081600</v>
      </c>
      <c r="C2534">
        <v>29093888</v>
      </c>
      <c r="D2534">
        <v>41697280</v>
      </c>
      <c r="E2534">
        <v>29106176</v>
      </c>
    </row>
    <row r="2535" spans="1:5" x14ac:dyDescent="0.25">
      <c r="A2535">
        <v>41664512</v>
      </c>
      <c r="B2535">
        <v>29081600</v>
      </c>
      <c r="C2535">
        <v>29093888</v>
      </c>
      <c r="D2535">
        <v>41697280</v>
      </c>
      <c r="E2535">
        <v>29106176</v>
      </c>
    </row>
    <row r="2536" spans="1:5" x14ac:dyDescent="0.25">
      <c r="A2536">
        <v>41664512</v>
      </c>
      <c r="B2536">
        <v>29081600</v>
      </c>
      <c r="C2536">
        <v>29093888</v>
      </c>
      <c r="D2536">
        <v>41697280</v>
      </c>
      <c r="E2536">
        <v>29106176</v>
      </c>
    </row>
    <row r="2537" spans="1:5" x14ac:dyDescent="0.25">
      <c r="A2537">
        <v>41664512</v>
      </c>
      <c r="B2537">
        <v>29081600</v>
      </c>
      <c r="C2537">
        <v>29093888</v>
      </c>
      <c r="D2537">
        <v>41697280</v>
      </c>
      <c r="E2537">
        <v>29106176</v>
      </c>
    </row>
    <row r="2538" spans="1:5" x14ac:dyDescent="0.25">
      <c r="A2538">
        <v>41664512</v>
      </c>
      <c r="B2538">
        <v>29081600</v>
      </c>
      <c r="C2538">
        <v>29093888</v>
      </c>
      <c r="D2538">
        <v>41697280</v>
      </c>
      <c r="E2538">
        <v>29106176</v>
      </c>
    </row>
    <row r="2539" spans="1:5" x14ac:dyDescent="0.25">
      <c r="A2539">
        <v>41664512</v>
      </c>
      <c r="B2539">
        <v>29081600</v>
      </c>
      <c r="C2539">
        <v>29093888</v>
      </c>
      <c r="D2539">
        <v>41697280</v>
      </c>
      <c r="E2539">
        <v>29106176</v>
      </c>
    </row>
    <row r="2540" spans="1:5" x14ac:dyDescent="0.25">
      <c r="A2540">
        <v>41664512</v>
      </c>
      <c r="B2540">
        <v>29081600</v>
      </c>
      <c r="C2540">
        <v>29093888</v>
      </c>
      <c r="D2540">
        <v>41697280</v>
      </c>
      <c r="E2540">
        <v>29106176</v>
      </c>
    </row>
    <row r="2541" spans="1:5" x14ac:dyDescent="0.25">
      <c r="A2541">
        <v>41664512</v>
      </c>
      <c r="B2541">
        <v>29081600</v>
      </c>
      <c r="C2541">
        <v>29093888</v>
      </c>
      <c r="D2541">
        <v>41697280</v>
      </c>
      <c r="E2541">
        <v>29106176</v>
      </c>
    </row>
    <row r="2542" spans="1:5" x14ac:dyDescent="0.25">
      <c r="A2542">
        <v>41664512</v>
      </c>
      <c r="B2542">
        <v>29081600</v>
      </c>
      <c r="C2542">
        <v>29093888</v>
      </c>
      <c r="D2542">
        <v>41697280</v>
      </c>
      <c r="E2542">
        <v>29106176</v>
      </c>
    </row>
    <row r="2543" spans="1:5" x14ac:dyDescent="0.25">
      <c r="A2543">
        <v>41664512</v>
      </c>
      <c r="B2543">
        <v>29081600</v>
      </c>
      <c r="C2543">
        <v>29093888</v>
      </c>
      <c r="D2543">
        <v>41697280</v>
      </c>
      <c r="E2543">
        <v>29106176</v>
      </c>
    </row>
    <row r="2544" spans="1:5" x14ac:dyDescent="0.25">
      <c r="A2544">
        <v>41664512</v>
      </c>
      <c r="B2544">
        <v>29081600</v>
      </c>
      <c r="C2544">
        <v>29093888</v>
      </c>
      <c r="D2544">
        <v>41697280</v>
      </c>
      <c r="E2544">
        <v>29106176</v>
      </c>
    </row>
    <row r="2545" spans="1:5" x14ac:dyDescent="0.25">
      <c r="A2545">
        <v>41664512</v>
      </c>
      <c r="B2545">
        <v>29081600</v>
      </c>
      <c r="C2545">
        <v>29093888</v>
      </c>
      <c r="D2545">
        <v>41697280</v>
      </c>
      <c r="E2545">
        <v>29106176</v>
      </c>
    </row>
    <row r="2546" spans="1:5" x14ac:dyDescent="0.25">
      <c r="A2546">
        <v>41664512</v>
      </c>
      <c r="B2546">
        <v>29081600</v>
      </c>
      <c r="C2546">
        <v>29093888</v>
      </c>
      <c r="D2546">
        <v>41697280</v>
      </c>
      <c r="E2546">
        <v>29106176</v>
      </c>
    </row>
    <row r="2547" spans="1:5" x14ac:dyDescent="0.25">
      <c r="A2547">
        <v>41664512</v>
      </c>
      <c r="B2547">
        <v>29081600</v>
      </c>
      <c r="C2547">
        <v>29093888</v>
      </c>
      <c r="D2547">
        <v>41697280</v>
      </c>
      <c r="E2547">
        <v>29106176</v>
      </c>
    </row>
    <row r="2548" spans="1:5" x14ac:dyDescent="0.25">
      <c r="A2548">
        <v>41664512</v>
      </c>
      <c r="B2548">
        <v>29081600</v>
      </c>
      <c r="C2548">
        <v>29093888</v>
      </c>
      <c r="D2548">
        <v>41697280</v>
      </c>
      <c r="E2548">
        <v>29106176</v>
      </c>
    </row>
    <row r="2549" spans="1:5" x14ac:dyDescent="0.25">
      <c r="A2549">
        <v>41664512</v>
      </c>
      <c r="B2549">
        <v>29081600</v>
      </c>
      <c r="C2549">
        <v>29093888</v>
      </c>
      <c r="D2549">
        <v>41697280</v>
      </c>
      <c r="E2549">
        <v>29106176</v>
      </c>
    </row>
    <row r="2550" spans="1:5" x14ac:dyDescent="0.25">
      <c r="A2550">
        <v>41664512</v>
      </c>
      <c r="B2550">
        <v>29081600</v>
      </c>
      <c r="C2550">
        <v>29093888</v>
      </c>
      <c r="D2550">
        <v>41697280</v>
      </c>
      <c r="E2550">
        <v>29106176</v>
      </c>
    </row>
    <row r="2551" spans="1:5" x14ac:dyDescent="0.25">
      <c r="A2551">
        <v>41664512</v>
      </c>
      <c r="B2551">
        <v>29081600</v>
      </c>
      <c r="C2551">
        <v>29093888</v>
      </c>
      <c r="D2551">
        <v>41697280</v>
      </c>
      <c r="E2551">
        <v>29106176</v>
      </c>
    </row>
    <row r="2552" spans="1:5" x14ac:dyDescent="0.25">
      <c r="A2552">
        <v>41664512</v>
      </c>
      <c r="B2552">
        <v>29081600</v>
      </c>
      <c r="C2552">
        <v>29093888</v>
      </c>
      <c r="D2552">
        <v>41697280</v>
      </c>
      <c r="E2552">
        <v>29106176</v>
      </c>
    </row>
    <row r="2553" spans="1:5" x14ac:dyDescent="0.25">
      <c r="A2553">
        <v>41664512</v>
      </c>
      <c r="B2553">
        <v>29081600</v>
      </c>
      <c r="C2553">
        <v>29093888</v>
      </c>
      <c r="D2553">
        <v>41697280</v>
      </c>
      <c r="E2553">
        <v>29106176</v>
      </c>
    </row>
    <row r="2554" spans="1:5" x14ac:dyDescent="0.25">
      <c r="A2554">
        <v>41664512</v>
      </c>
      <c r="B2554">
        <v>29081600</v>
      </c>
      <c r="C2554">
        <v>29093888</v>
      </c>
      <c r="D2554">
        <v>41697280</v>
      </c>
      <c r="E2554">
        <v>29106176</v>
      </c>
    </row>
    <row r="2555" spans="1:5" x14ac:dyDescent="0.25">
      <c r="A2555">
        <v>41664512</v>
      </c>
      <c r="B2555">
        <v>29081600</v>
      </c>
      <c r="C2555">
        <v>29093888</v>
      </c>
      <c r="D2555">
        <v>41697280</v>
      </c>
      <c r="E2555">
        <v>29106176</v>
      </c>
    </row>
    <row r="2556" spans="1:5" x14ac:dyDescent="0.25">
      <c r="A2556">
        <v>41664512</v>
      </c>
      <c r="B2556">
        <v>29081600</v>
      </c>
      <c r="C2556">
        <v>29093888</v>
      </c>
      <c r="D2556">
        <v>41697280</v>
      </c>
      <c r="E2556">
        <v>29106176</v>
      </c>
    </row>
    <row r="2557" spans="1:5" x14ac:dyDescent="0.25">
      <c r="A2557">
        <v>41664512</v>
      </c>
      <c r="B2557">
        <v>29081600</v>
      </c>
      <c r="C2557">
        <v>29093888</v>
      </c>
      <c r="D2557">
        <v>41697280</v>
      </c>
      <c r="E2557">
        <v>29106176</v>
      </c>
    </row>
    <row r="2558" spans="1:5" x14ac:dyDescent="0.25">
      <c r="A2558">
        <v>41664512</v>
      </c>
      <c r="B2558">
        <v>29081600</v>
      </c>
      <c r="C2558">
        <v>29093888</v>
      </c>
      <c r="D2558">
        <v>41697280</v>
      </c>
      <c r="E2558">
        <v>29106176</v>
      </c>
    </row>
    <row r="2559" spans="1:5" x14ac:dyDescent="0.25">
      <c r="A2559">
        <v>41664512</v>
      </c>
      <c r="B2559">
        <v>29081600</v>
      </c>
      <c r="C2559">
        <v>29093888</v>
      </c>
      <c r="D2559">
        <v>41697280</v>
      </c>
      <c r="E2559">
        <v>29106176</v>
      </c>
    </row>
    <row r="2560" spans="1:5" x14ac:dyDescent="0.25">
      <c r="A2560">
        <v>41664512</v>
      </c>
      <c r="B2560">
        <v>29081600</v>
      </c>
      <c r="C2560">
        <v>29093888</v>
      </c>
      <c r="D2560">
        <v>41697280</v>
      </c>
      <c r="E2560">
        <v>29106176</v>
      </c>
    </row>
    <row r="2561" spans="1:5" x14ac:dyDescent="0.25">
      <c r="A2561">
        <v>41664512</v>
      </c>
      <c r="B2561">
        <v>29081600</v>
      </c>
      <c r="C2561">
        <v>29093888</v>
      </c>
      <c r="D2561">
        <v>41697280</v>
      </c>
      <c r="E2561">
        <v>29106176</v>
      </c>
    </row>
    <row r="2562" spans="1:5" x14ac:dyDescent="0.25">
      <c r="A2562">
        <v>41664512</v>
      </c>
      <c r="B2562">
        <v>29081600</v>
      </c>
      <c r="C2562">
        <v>29093888</v>
      </c>
      <c r="D2562">
        <v>41697280</v>
      </c>
      <c r="E2562">
        <v>29106176</v>
      </c>
    </row>
    <row r="2563" spans="1:5" x14ac:dyDescent="0.25">
      <c r="A2563">
        <v>41664512</v>
      </c>
      <c r="B2563">
        <v>29081600</v>
      </c>
      <c r="C2563">
        <v>29093888</v>
      </c>
      <c r="D2563">
        <v>41697280</v>
      </c>
      <c r="E2563">
        <v>29106176</v>
      </c>
    </row>
    <row r="2564" spans="1:5" x14ac:dyDescent="0.25">
      <c r="A2564">
        <v>41664512</v>
      </c>
      <c r="B2564">
        <v>29081600</v>
      </c>
      <c r="C2564">
        <v>29093888</v>
      </c>
      <c r="D2564">
        <v>41697280</v>
      </c>
      <c r="E2564">
        <v>29106176</v>
      </c>
    </row>
    <row r="2565" spans="1:5" x14ac:dyDescent="0.25">
      <c r="A2565">
        <v>41664512</v>
      </c>
      <c r="B2565">
        <v>29081600</v>
      </c>
      <c r="C2565">
        <v>29093888</v>
      </c>
      <c r="D2565">
        <v>41697280</v>
      </c>
      <c r="E2565">
        <v>29106176</v>
      </c>
    </row>
    <row r="2566" spans="1:5" x14ac:dyDescent="0.25">
      <c r="A2566">
        <v>41664512</v>
      </c>
      <c r="B2566">
        <v>29081600</v>
      </c>
      <c r="C2566">
        <v>29093888</v>
      </c>
      <c r="D2566">
        <v>41697280</v>
      </c>
      <c r="E2566">
        <v>29106176</v>
      </c>
    </row>
    <row r="2567" spans="1:5" x14ac:dyDescent="0.25">
      <c r="A2567">
        <v>41664512</v>
      </c>
      <c r="B2567">
        <v>29081600</v>
      </c>
      <c r="C2567">
        <v>29093888</v>
      </c>
      <c r="D2567">
        <v>41697280</v>
      </c>
      <c r="E2567">
        <v>29106176</v>
      </c>
    </row>
    <row r="2568" spans="1:5" x14ac:dyDescent="0.25">
      <c r="A2568">
        <v>41664512</v>
      </c>
      <c r="B2568">
        <v>29081600</v>
      </c>
      <c r="C2568">
        <v>29093888</v>
      </c>
      <c r="D2568">
        <v>41697280</v>
      </c>
      <c r="E2568">
        <v>29106176</v>
      </c>
    </row>
    <row r="2569" spans="1:5" x14ac:dyDescent="0.25">
      <c r="A2569">
        <v>41664512</v>
      </c>
      <c r="B2569">
        <v>29081600</v>
      </c>
      <c r="C2569">
        <v>29093888</v>
      </c>
      <c r="D2569">
        <v>41697280</v>
      </c>
      <c r="E2569">
        <v>29106176</v>
      </c>
    </row>
    <row r="2570" spans="1:5" x14ac:dyDescent="0.25">
      <c r="A2570">
        <v>41664512</v>
      </c>
      <c r="B2570">
        <v>29081600</v>
      </c>
      <c r="C2570">
        <v>29093888</v>
      </c>
      <c r="D2570">
        <v>41697280</v>
      </c>
      <c r="E2570">
        <v>29106176</v>
      </c>
    </row>
    <row r="2571" spans="1:5" x14ac:dyDescent="0.25">
      <c r="A2571">
        <v>41664512</v>
      </c>
      <c r="B2571">
        <v>29081600</v>
      </c>
      <c r="C2571">
        <v>29093888</v>
      </c>
      <c r="D2571">
        <v>41697280</v>
      </c>
      <c r="E2571">
        <v>29106176</v>
      </c>
    </row>
    <row r="2572" spans="1:5" x14ac:dyDescent="0.25">
      <c r="A2572">
        <v>41664512</v>
      </c>
      <c r="B2572">
        <v>29081600</v>
      </c>
      <c r="C2572">
        <v>29093888</v>
      </c>
      <c r="D2572">
        <v>41697280</v>
      </c>
      <c r="E2572">
        <v>29106176</v>
      </c>
    </row>
    <row r="2573" spans="1:5" x14ac:dyDescent="0.25">
      <c r="A2573">
        <v>41664512</v>
      </c>
      <c r="B2573">
        <v>29081600</v>
      </c>
      <c r="C2573">
        <v>29093888</v>
      </c>
      <c r="D2573">
        <v>41697280</v>
      </c>
      <c r="E2573">
        <v>29106176</v>
      </c>
    </row>
    <row r="2574" spans="1:5" x14ac:dyDescent="0.25">
      <c r="A2574">
        <v>41664512</v>
      </c>
      <c r="B2574">
        <v>29081600</v>
      </c>
      <c r="C2574">
        <v>29093888</v>
      </c>
      <c r="D2574">
        <v>41697280</v>
      </c>
      <c r="E2574">
        <v>29106176</v>
      </c>
    </row>
    <row r="2575" spans="1:5" x14ac:dyDescent="0.25">
      <c r="A2575">
        <v>41664512</v>
      </c>
      <c r="B2575">
        <v>29081600</v>
      </c>
      <c r="C2575">
        <v>29093888</v>
      </c>
      <c r="D2575">
        <v>41697280</v>
      </c>
      <c r="E2575">
        <v>29106176</v>
      </c>
    </row>
    <row r="2576" spans="1:5" x14ac:dyDescent="0.25">
      <c r="A2576">
        <v>41664512</v>
      </c>
      <c r="B2576">
        <v>29081600</v>
      </c>
      <c r="C2576">
        <v>29093888</v>
      </c>
      <c r="D2576">
        <v>41697280</v>
      </c>
      <c r="E2576">
        <v>29106176</v>
      </c>
    </row>
    <row r="2577" spans="1:5" x14ac:dyDescent="0.25">
      <c r="A2577">
        <v>41664512</v>
      </c>
      <c r="B2577">
        <v>29081600</v>
      </c>
      <c r="C2577">
        <v>29093888</v>
      </c>
      <c r="D2577">
        <v>41697280</v>
      </c>
      <c r="E2577">
        <v>29106176</v>
      </c>
    </row>
    <row r="2578" spans="1:5" x14ac:dyDescent="0.25">
      <c r="A2578">
        <v>41664512</v>
      </c>
      <c r="B2578">
        <v>29081600</v>
      </c>
      <c r="C2578">
        <v>29093888</v>
      </c>
      <c r="D2578">
        <v>41697280</v>
      </c>
      <c r="E2578">
        <v>29106176</v>
      </c>
    </row>
    <row r="2579" spans="1:5" x14ac:dyDescent="0.25">
      <c r="A2579">
        <v>41664512</v>
      </c>
      <c r="B2579">
        <v>29081600</v>
      </c>
      <c r="C2579">
        <v>29093888</v>
      </c>
      <c r="D2579">
        <v>41697280</v>
      </c>
      <c r="E2579">
        <v>29106176</v>
      </c>
    </row>
    <row r="2580" spans="1:5" x14ac:dyDescent="0.25">
      <c r="A2580">
        <v>41664512</v>
      </c>
      <c r="B2580">
        <v>29081600</v>
      </c>
      <c r="C2580">
        <v>29093888</v>
      </c>
      <c r="D2580">
        <v>41697280</v>
      </c>
      <c r="E2580">
        <v>29106176</v>
      </c>
    </row>
    <row r="2581" spans="1:5" x14ac:dyDescent="0.25">
      <c r="A2581">
        <v>41664512</v>
      </c>
      <c r="B2581">
        <v>29081600</v>
      </c>
      <c r="C2581">
        <v>29093888</v>
      </c>
      <c r="D2581">
        <v>41697280</v>
      </c>
      <c r="E2581">
        <v>29106176</v>
      </c>
    </row>
    <row r="2582" spans="1:5" x14ac:dyDescent="0.25">
      <c r="A2582">
        <v>41664512</v>
      </c>
      <c r="B2582">
        <v>29081600</v>
      </c>
      <c r="C2582">
        <v>29093888</v>
      </c>
      <c r="D2582">
        <v>41697280</v>
      </c>
      <c r="E2582">
        <v>29106176</v>
      </c>
    </row>
    <row r="2583" spans="1:5" x14ac:dyDescent="0.25">
      <c r="A2583">
        <v>41664512</v>
      </c>
      <c r="B2583">
        <v>29081600</v>
      </c>
      <c r="C2583">
        <v>29093888</v>
      </c>
      <c r="D2583">
        <v>41697280</v>
      </c>
      <c r="E2583">
        <v>29106176</v>
      </c>
    </row>
    <row r="2584" spans="1:5" x14ac:dyDescent="0.25">
      <c r="A2584">
        <v>41664512</v>
      </c>
      <c r="B2584">
        <v>29081600</v>
      </c>
      <c r="C2584">
        <v>29093888</v>
      </c>
      <c r="D2584">
        <v>41697280</v>
      </c>
      <c r="E2584">
        <v>29106176</v>
      </c>
    </row>
    <row r="2585" spans="1:5" x14ac:dyDescent="0.25">
      <c r="A2585">
        <v>41664512</v>
      </c>
      <c r="B2585">
        <v>29081600</v>
      </c>
      <c r="C2585">
        <v>29093888</v>
      </c>
      <c r="D2585">
        <v>41697280</v>
      </c>
      <c r="E2585">
        <v>29106176</v>
      </c>
    </row>
    <row r="2586" spans="1:5" x14ac:dyDescent="0.25">
      <c r="A2586">
        <v>41664512</v>
      </c>
      <c r="B2586">
        <v>29081600</v>
      </c>
      <c r="C2586">
        <v>29093888</v>
      </c>
      <c r="D2586">
        <v>41697280</v>
      </c>
      <c r="E2586">
        <v>29106176</v>
      </c>
    </row>
    <row r="2587" spans="1:5" x14ac:dyDescent="0.25">
      <c r="A2587">
        <v>41664512</v>
      </c>
      <c r="B2587">
        <v>29081600</v>
      </c>
      <c r="C2587">
        <v>29093888</v>
      </c>
      <c r="D2587">
        <v>41697280</v>
      </c>
      <c r="E2587">
        <v>29106176</v>
      </c>
    </row>
    <row r="2588" spans="1:5" x14ac:dyDescent="0.25">
      <c r="A2588">
        <v>41664512</v>
      </c>
      <c r="B2588">
        <v>29081600</v>
      </c>
      <c r="C2588">
        <v>29093888</v>
      </c>
      <c r="D2588">
        <v>41697280</v>
      </c>
      <c r="E2588">
        <v>29106176</v>
      </c>
    </row>
    <row r="2589" spans="1:5" x14ac:dyDescent="0.25">
      <c r="A2589">
        <v>41664512</v>
      </c>
      <c r="B2589">
        <v>29081600</v>
      </c>
      <c r="C2589">
        <v>29093888</v>
      </c>
      <c r="D2589">
        <v>41697280</v>
      </c>
      <c r="E2589">
        <v>29106176</v>
      </c>
    </row>
    <row r="2590" spans="1:5" x14ac:dyDescent="0.25">
      <c r="A2590">
        <v>41664512</v>
      </c>
      <c r="B2590">
        <v>29081600</v>
      </c>
      <c r="C2590">
        <v>29093888</v>
      </c>
      <c r="D2590">
        <v>41697280</v>
      </c>
      <c r="E2590">
        <v>29106176</v>
      </c>
    </row>
    <row r="2591" spans="1:5" x14ac:dyDescent="0.25">
      <c r="A2591">
        <v>41664512</v>
      </c>
      <c r="B2591">
        <v>29081600</v>
      </c>
      <c r="C2591">
        <v>29093888</v>
      </c>
      <c r="D2591">
        <v>41697280</v>
      </c>
      <c r="E2591">
        <v>29106176</v>
      </c>
    </row>
    <row r="2592" spans="1:5" x14ac:dyDescent="0.25">
      <c r="A2592">
        <v>41664512</v>
      </c>
      <c r="B2592">
        <v>29081600</v>
      </c>
      <c r="C2592">
        <v>29093888</v>
      </c>
      <c r="D2592">
        <v>41697280</v>
      </c>
      <c r="E2592">
        <v>29106176</v>
      </c>
    </row>
    <row r="2593" spans="1:5" x14ac:dyDescent="0.25">
      <c r="A2593">
        <v>41664512</v>
      </c>
      <c r="B2593">
        <v>29081600</v>
      </c>
      <c r="C2593">
        <v>29093888</v>
      </c>
      <c r="D2593">
        <v>41697280</v>
      </c>
      <c r="E2593">
        <v>29106176</v>
      </c>
    </row>
    <row r="2594" spans="1:5" x14ac:dyDescent="0.25">
      <c r="A2594">
        <v>41664512</v>
      </c>
      <c r="B2594">
        <v>29081600</v>
      </c>
      <c r="C2594">
        <v>29093888</v>
      </c>
      <c r="D2594">
        <v>41697280</v>
      </c>
      <c r="E2594">
        <v>29106176</v>
      </c>
    </row>
    <row r="2595" spans="1:5" x14ac:dyDescent="0.25">
      <c r="A2595">
        <v>41664512</v>
      </c>
      <c r="B2595">
        <v>29081600</v>
      </c>
      <c r="C2595">
        <v>29093888</v>
      </c>
      <c r="D2595">
        <v>41697280</v>
      </c>
      <c r="E2595">
        <v>29106176</v>
      </c>
    </row>
    <row r="2596" spans="1:5" x14ac:dyDescent="0.25">
      <c r="A2596">
        <v>41664512</v>
      </c>
      <c r="B2596">
        <v>29081600</v>
      </c>
      <c r="C2596">
        <v>29093888</v>
      </c>
      <c r="D2596">
        <v>41697280</v>
      </c>
      <c r="E2596">
        <v>29106176</v>
      </c>
    </row>
    <row r="2597" spans="1:5" x14ac:dyDescent="0.25">
      <c r="A2597">
        <v>41664512</v>
      </c>
      <c r="B2597">
        <v>29081600</v>
      </c>
      <c r="C2597">
        <v>29093888</v>
      </c>
      <c r="D2597">
        <v>41697280</v>
      </c>
      <c r="E2597">
        <v>29106176</v>
      </c>
    </row>
    <row r="2598" spans="1:5" x14ac:dyDescent="0.25">
      <c r="A2598">
        <v>41664512</v>
      </c>
      <c r="B2598">
        <v>29081600</v>
      </c>
      <c r="C2598">
        <v>29093888</v>
      </c>
      <c r="D2598">
        <v>41697280</v>
      </c>
      <c r="E2598">
        <v>29106176</v>
      </c>
    </row>
    <row r="2599" spans="1:5" x14ac:dyDescent="0.25">
      <c r="A2599">
        <v>41664512</v>
      </c>
      <c r="B2599">
        <v>29081600</v>
      </c>
      <c r="C2599">
        <v>29093888</v>
      </c>
      <c r="D2599">
        <v>41697280</v>
      </c>
      <c r="E2599">
        <v>29106176</v>
      </c>
    </row>
    <row r="2600" spans="1:5" x14ac:dyDescent="0.25">
      <c r="A2600">
        <v>41664512</v>
      </c>
      <c r="B2600">
        <v>29081600</v>
      </c>
      <c r="C2600">
        <v>29093888</v>
      </c>
      <c r="D2600">
        <v>41697280</v>
      </c>
      <c r="E2600">
        <v>29106176</v>
      </c>
    </row>
    <row r="2601" spans="1:5" x14ac:dyDescent="0.25">
      <c r="A2601">
        <v>41664512</v>
      </c>
      <c r="B2601">
        <v>29081600</v>
      </c>
      <c r="C2601">
        <v>29093888</v>
      </c>
      <c r="D2601">
        <v>41697280</v>
      </c>
      <c r="E2601">
        <v>29106176</v>
      </c>
    </row>
    <row r="2602" spans="1:5" x14ac:dyDescent="0.25">
      <c r="A2602">
        <v>41664512</v>
      </c>
      <c r="B2602">
        <v>29081600</v>
      </c>
      <c r="C2602">
        <v>29093888</v>
      </c>
      <c r="D2602">
        <v>41697280</v>
      </c>
      <c r="E2602">
        <v>29106176</v>
      </c>
    </row>
    <row r="2603" spans="1:5" x14ac:dyDescent="0.25">
      <c r="A2603">
        <v>41664512</v>
      </c>
      <c r="B2603">
        <v>29081600</v>
      </c>
      <c r="C2603">
        <v>29093888</v>
      </c>
      <c r="D2603">
        <v>41697280</v>
      </c>
      <c r="E2603">
        <v>29106176</v>
      </c>
    </row>
    <row r="2604" spans="1:5" x14ac:dyDescent="0.25">
      <c r="A2604">
        <v>41664512</v>
      </c>
      <c r="B2604">
        <v>29081600</v>
      </c>
      <c r="C2604">
        <v>29093888</v>
      </c>
      <c r="D2604">
        <v>41697280</v>
      </c>
      <c r="E2604">
        <v>29106176</v>
      </c>
    </row>
    <row r="2605" spans="1:5" x14ac:dyDescent="0.25">
      <c r="A2605">
        <v>41664512</v>
      </c>
      <c r="B2605">
        <v>29081600</v>
      </c>
      <c r="C2605">
        <v>29093888</v>
      </c>
      <c r="D2605">
        <v>41697280</v>
      </c>
      <c r="E2605">
        <v>29106176</v>
      </c>
    </row>
    <row r="2606" spans="1:5" x14ac:dyDescent="0.25">
      <c r="A2606">
        <v>41664512</v>
      </c>
      <c r="B2606">
        <v>29081600</v>
      </c>
      <c r="C2606">
        <v>29093888</v>
      </c>
      <c r="D2606">
        <v>41697280</v>
      </c>
      <c r="E2606">
        <v>29106176</v>
      </c>
    </row>
    <row r="2607" spans="1:5" x14ac:dyDescent="0.25">
      <c r="A2607">
        <v>41664512</v>
      </c>
      <c r="B2607">
        <v>29081600</v>
      </c>
      <c r="C2607">
        <v>29093888</v>
      </c>
      <c r="D2607">
        <v>41697280</v>
      </c>
      <c r="E2607">
        <v>29106176</v>
      </c>
    </row>
    <row r="2608" spans="1:5" x14ac:dyDescent="0.25">
      <c r="A2608">
        <v>41664512</v>
      </c>
      <c r="B2608">
        <v>29081600</v>
      </c>
      <c r="C2608">
        <v>29093888</v>
      </c>
      <c r="D2608">
        <v>41697280</v>
      </c>
      <c r="E2608">
        <v>29106176</v>
      </c>
    </row>
    <row r="2609" spans="1:5" x14ac:dyDescent="0.25">
      <c r="A2609">
        <v>41664512</v>
      </c>
      <c r="B2609">
        <v>29081600</v>
      </c>
      <c r="C2609">
        <v>29093888</v>
      </c>
      <c r="D2609">
        <v>41697280</v>
      </c>
      <c r="E2609">
        <v>29106176</v>
      </c>
    </row>
    <row r="2610" spans="1:5" x14ac:dyDescent="0.25">
      <c r="A2610">
        <v>41664512</v>
      </c>
      <c r="B2610">
        <v>29081600</v>
      </c>
      <c r="C2610">
        <v>29093888</v>
      </c>
      <c r="D2610">
        <v>41697280</v>
      </c>
      <c r="E2610">
        <v>29106176</v>
      </c>
    </row>
    <row r="2611" spans="1:5" x14ac:dyDescent="0.25">
      <c r="A2611">
        <v>41664512</v>
      </c>
      <c r="B2611">
        <v>29081600</v>
      </c>
      <c r="C2611">
        <v>29093888</v>
      </c>
      <c r="D2611">
        <v>41697280</v>
      </c>
      <c r="E2611">
        <v>29106176</v>
      </c>
    </row>
    <row r="2612" spans="1:5" x14ac:dyDescent="0.25">
      <c r="A2612">
        <v>41664512</v>
      </c>
      <c r="B2612">
        <v>29081600</v>
      </c>
      <c r="C2612">
        <v>29093888</v>
      </c>
      <c r="D2612">
        <v>41697280</v>
      </c>
      <c r="E2612">
        <v>29106176</v>
      </c>
    </row>
    <row r="2613" spans="1:5" x14ac:dyDescent="0.25">
      <c r="A2613">
        <v>41664512</v>
      </c>
      <c r="B2613">
        <v>29081600</v>
      </c>
      <c r="C2613">
        <v>29093888</v>
      </c>
      <c r="D2613">
        <v>41697280</v>
      </c>
      <c r="E2613">
        <v>29106176</v>
      </c>
    </row>
    <row r="2614" spans="1:5" x14ac:dyDescent="0.25">
      <c r="A2614">
        <v>41664512</v>
      </c>
      <c r="B2614">
        <v>29081600</v>
      </c>
      <c r="C2614">
        <v>29093888</v>
      </c>
      <c r="D2614">
        <v>41697280</v>
      </c>
      <c r="E2614">
        <v>29106176</v>
      </c>
    </row>
    <row r="2615" spans="1:5" x14ac:dyDescent="0.25">
      <c r="A2615">
        <v>41664512</v>
      </c>
      <c r="B2615">
        <v>29081600</v>
      </c>
      <c r="C2615">
        <v>29093888</v>
      </c>
      <c r="D2615">
        <v>41697280</v>
      </c>
      <c r="E2615">
        <v>29106176</v>
      </c>
    </row>
    <row r="2616" spans="1:5" x14ac:dyDescent="0.25">
      <c r="A2616">
        <v>41664512</v>
      </c>
      <c r="B2616">
        <v>29081600</v>
      </c>
      <c r="C2616">
        <v>29093888</v>
      </c>
      <c r="D2616">
        <v>41697280</v>
      </c>
      <c r="E2616">
        <v>29106176</v>
      </c>
    </row>
    <row r="2617" spans="1:5" x14ac:dyDescent="0.25">
      <c r="A2617">
        <v>41664512</v>
      </c>
      <c r="B2617">
        <v>29081600</v>
      </c>
      <c r="C2617">
        <v>29093888</v>
      </c>
      <c r="D2617">
        <v>41697280</v>
      </c>
      <c r="E2617">
        <v>29106176</v>
      </c>
    </row>
    <row r="2618" spans="1:5" x14ac:dyDescent="0.25">
      <c r="A2618">
        <v>41664512</v>
      </c>
      <c r="B2618">
        <v>29081600</v>
      </c>
      <c r="C2618">
        <v>29093888</v>
      </c>
      <c r="D2618">
        <v>41697280</v>
      </c>
      <c r="E2618">
        <v>29106176</v>
      </c>
    </row>
    <row r="2619" spans="1:5" x14ac:dyDescent="0.25">
      <c r="A2619">
        <v>41664512</v>
      </c>
      <c r="B2619">
        <v>29081600</v>
      </c>
      <c r="C2619">
        <v>29093888</v>
      </c>
      <c r="D2619">
        <v>41697280</v>
      </c>
      <c r="E2619">
        <v>29106176</v>
      </c>
    </row>
    <row r="2620" spans="1:5" x14ac:dyDescent="0.25">
      <c r="A2620">
        <v>41664512</v>
      </c>
      <c r="B2620">
        <v>29081600</v>
      </c>
      <c r="C2620">
        <v>29093888</v>
      </c>
      <c r="D2620">
        <v>41697280</v>
      </c>
      <c r="E2620">
        <v>29106176</v>
      </c>
    </row>
    <row r="2621" spans="1:5" x14ac:dyDescent="0.25">
      <c r="A2621">
        <v>41664512</v>
      </c>
      <c r="B2621">
        <v>29081600</v>
      </c>
      <c r="C2621">
        <v>29093888</v>
      </c>
      <c r="D2621">
        <v>41697280</v>
      </c>
      <c r="E2621">
        <v>29106176</v>
      </c>
    </row>
    <row r="2622" spans="1:5" x14ac:dyDescent="0.25">
      <c r="A2622">
        <v>41664512</v>
      </c>
      <c r="B2622">
        <v>29081600</v>
      </c>
      <c r="C2622">
        <v>29093888</v>
      </c>
      <c r="D2622">
        <v>41697280</v>
      </c>
      <c r="E2622">
        <v>29106176</v>
      </c>
    </row>
    <row r="2623" spans="1:5" x14ac:dyDescent="0.25">
      <c r="A2623">
        <v>41664512</v>
      </c>
      <c r="B2623">
        <v>29081600</v>
      </c>
      <c r="C2623">
        <v>29093888</v>
      </c>
      <c r="D2623">
        <v>41697280</v>
      </c>
      <c r="E2623">
        <v>29106176</v>
      </c>
    </row>
    <row r="2624" spans="1:5" x14ac:dyDescent="0.25">
      <c r="A2624">
        <v>41664512</v>
      </c>
      <c r="B2624">
        <v>29081600</v>
      </c>
      <c r="C2624">
        <v>29093888</v>
      </c>
      <c r="D2624">
        <v>41697280</v>
      </c>
      <c r="E2624">
        <v>29106176</v>
      </c>
    </row>
    <row r="2625" spans="1:5" x14ac:dyDescent="0.25">
      <c r="A2625">
        <v>41664512</v>
      </c>
      <c r="B2625">
        <v>29081600</v>
      </c>
      <c r="C2625">
        <v>29093888</v>
      </c>
      <c r="D2625">
        <v>41697280</v>
      </c>
      <c r="E2625">
        <v>29106176</v>
      </c>
    </row>
    <row r="2626" spans="1:5" x14ac:dyDescent="0.25">
      <c r="A2626">
        <v>41664512</v>
      </c>
      <c r="B2626">
        <v>29081600</v>
      </c>
      <c r="C2626">
        <v>29093888</v>
      </c>
      <c r="D2626">
        <v>41697280</v>
      </c>
      <c r="E2626">
        <v>29106176</v>
      </c>
    </row>
    <row r="2627" spans="1:5" x14ac:dyDescent="0.25">
      <c r="A2627">
        <v>41664512</v>
      </c>
      <c r="B2627">
        <v>29081600</v>
      </c>
      <c r="C2627">
        <v>29093888</v>
      </c>
      <c r="D2627">
        <v>41697280</v>
      </c>
      <c r="E2627">
        <v>29106176</v>
      </c>
    </row>
    <row r="2628" spans="1:5" x14ac:dyDescent="0.25">
      <c r="A2628">
        <v>41664512</v>
      </c>
      <c r="B2628">
        <v>29081600</v>
      </c>
      <c r="C2628">
        <v>29093888</v>
      </c>
      <c r="D2628">
        <v>41697280</v>
      </c>
      <c r="E2628">
        <v>29106176</v>
      </c>
    </row>
    <row r="2629" spans="1:5" x14ac:dyDescent="0.25">
      <c r="A2629">
        <v>41664512</v>
      </c>
      <c r="B2629">
        <v>29081600</v>
      </c>
      <c r="C2629">
        <v>29093888</v>
      </c>
      <c r="D2629">
        <v>41697280</v>
      </c>
      <c r="E2629">
        <v>29106176</v>
      </c>
    </row>
    <row r="2630" spans="1:5" x14ac:dyDescent="0.25">
      <c r="A2630">
        <v>41664512</v>
      </c>
      <c r="B2630">
        <v>29081600</v>
      </c>
      <c r="C2630">
        <v>29093888</v>
      </c>
      <c r="D2630">
        <v>41697280</v>
      </c>
      <c r="E2630">
        <v>29106176</v>
      </c>
    </row>
    <row r="2631" spans="1:5" x14ac:dyDescent="0.25">
      <c r="A2631">
        <v>41664512</v>
      </c>
      <c r="B2631">
        <v>29081600</v>
      </c>
      <c r="C2631">
        <v>29093888</v>
      </c>
      <c r="D2631">
        <v>41697280</v>
      </c>
      <c r="E2631">
        <v>29106176</v>
      </c>
    </row>
    <row r="2632" spans="1:5" x14ac:dyDescent="0.25">
      <c r="A2632">
        <v>41664512</v>
      </c>
      <c r="B2632">
        <v>29081600</v>
      </c>
      <c r="C2632">
        <v>29093888</v>
      </c>
      <c r="D2632">
        <v>41697280</v>
      </c>
      <c r="E2632">
        <v>29106176</v>
      </c>
    </row>
    <row r="2633" spans="1:5" x14ac:dyDescent="0.25">
      <c r="A2633">
        <v>41664512</v>
      </c>
      <c r="B2633">
        <v>29081600</v>
      </c>
      <c r="C2633">
        <v>29093888</v>
      </c>
      <c r="D2633">
        <v>41697280</v>
      </c>
      <c r="E2633">
        <v>29106176</v>
      </c>
    </row>
    <row r="2634" spans="1:5" x14ac:dyDescent="0.25">
      <c r="A2634">
        <v>41664512</v>
      </c>
      <c r="B2634">
        <v>29081600</v>
      </c>
      <c r="C2634">
        <v>29093888</v>
      </c>
      <c r="D2634">
        <v>41697280</v>
      </c>
      <c r="E2634">
        <v>29106176</v>
      </c>
    </row>
    <row r="2635" spans="1:5" x14ac:dyDescent="0.25">
      <c r="A2635">
        <v>41664512</v>
      </c>
      <c r="B2635">
        <v>29081600</v>
      </c>
      <c r="C2635">
        <v>29093888</v>
      </c>
      <c r="D2635">
        <v>41697280</v>
      </c>
      <c r="E2635">
        <v>29106176</v>
      </c>
    </row>
    <row r="2636" spans="1:5" x14ac:dyDescent="0.25">
      <c r="A2636">
        <v>41664512</v>
      </c>
      <c r="B2636">
        <v>29081600</v>
      </c>
      <c r="C2636">
        <v>29093888</v>
      </c>
      <c r="D2636">
        <v>41697280</v>
      </c>
      <c r="E2636">
        <v>29106176</v>
      </c>
    </row>
    <row r="2637" spans="1:5" x14ac:dyDescent="0.25">
      <c r="A2637">
        <v>41664512</v>
      </c>
      <c r="B2637">
        <v>29081600</v>
      </c>
      <c r="C2637">
        <v>29093888</v>
      </c>
      <c r="D2637">
        <v>41697280</v>
      </c>
      <c r="E2637">
        <v>29106176</v>
      </c>
    </row>
    <row r="2638" spans="1:5" x14ac:dyDescent="0.25">
      <c r="A2638">
        <v>41664512</v>
      </c>
      <c r="B2638">
        <v>29081600</v>
      </c>
      <c r="C2638">
        <v>29093888</v>
      </c>
      <c r="D2638">
        <v>41697280</v>
      </c>
      <c r="E2638">
        <v>29106176</v>
      </c>
    </row>
    <row r="2639" spans="1:5" x14ac:dyDescent="0.25">
      <c r="A2639">
        <v>41664512</v>
      </c>
      <c r="B2639">
        <v>29081600</v>
      </c>
      <c r="C2639">
        <v>29093888</v>
      </c>
      <c r="D2639">
        <v>41697280</v>
      </c>
      <c r="E2639">
        <v>29106176</v>
      </c>
    </row>
    <row r="2640" spans="1:5" x14ac:dyDescent="0.25">
      <c r="A2640">
        <v>41664512</v>
      </c>
      <c r="B2640">
        <v>29081600</v>
      </c>
      <c r="C2640">
        <v>29093888</v>
      </c>
      <c r="D2640">
        <v>41697280</v>
      </c>
      <c r="E2640">
        <v>29106176</v>
      </c>
    </row>
    <row r="2641" spans="1:5" x14ac:dyDescent="0.25">
      <c r="A2641">
        <v>41664512</v>
      </c>
      <c r="B2641">
        <v>29081600</v>
      </c>
      <c r="C2641">
        <v>29093888</v>
      </c>
      <c r="D2641">
        <v>41697280</v>
      </c>
      <c r="E2641">
        <v>29106176</v>
      </c>
    </row>
    <row r="2642" spans="1:5" x14ac:dyDescent="0.25">
      <c r="A2642">
        <v>41664512</v>
      </c>
      <c r="B2642">
        <v>29081600</v>
      </c>
      <c r="C2642">
        <v>29093888</v>
      </c>
      <c r="D2642">
        <v>41697280</v>
      </c>
      <c r="E2642">
        <v>29106176</v>
      </c>
    </row>
    <row r="2643" spans="1:5" x14ac:dyDescent="0.25">
      <c r="A2643">
        <v>41664512</v>
      </c>
      <c r="B2643">
        <v>29081600</v>
      </c>
      <c r="C2643">
        <v>29093888</v>
      </c>
      <c r="D2643">
        <v>41697280</v>
      </c>
      <c r="E2643">
        <v>29106176</v>
      </c>
    </row>
    <row r="2644" spans="1:5" x14ac:dyDescent="0.25">
      <c r="A2644">
        <v>41664512</v>
      </c>
      <c r="B2644">
        <v>29081600</v>
      </c>
      <c r="C2644">
        <v>29093888</v>
      </c>
      <c r="D2644">
        <v>41697280</v>
      </c>
      <c r="E2644">
        <v>29106176</v>
      </c>
    </row>
    <row r="2645" spans="1:5" x14ac:dyDescent="0.25">
      <c r="A2645">
        <v>41664512</v>
      </c>
      <c r="B2645">
        <v>29081600</v>
      </c>
      <c r="C2645">
        <v>29093888</v>
      </c>
      <c r="D2645">
        <v>41697280</v>
      </c>
      <c r="E2645">
        <v>29106176</v>
      </c>
    </row>
    <row r="2646" spans="1:5" x14ac:dyDescent="0.25">
      <c r="A2646">
        <v>41664512</v>
      </c>
      <c r="B2646">
        <v>29081600</v>
      </c>
      <c r="C2646">
        <v>29093888</v>
      </c>
      <c r="D2646">
        <v>41697280</v>
      </c>
      <c r="E2646">
        <v>29106176</v>
      </c>
    </row>
    <row r="2647" spans="1:5" x14ac:dyDescent="0.25">
      <c r="A2647">
        <v>41664512</v>
      </c>
      <c r="B2647">
        <v>29081600</v>
      </c>
      <c r="C2647">
        <v>29093888</v>
      </c>
      <c r="D2647">
        <v>41697280</v>
      </c>
      <c r="E2647">
        <v>29106176</v>
      </c>
    </row>
    <row r="2648" spans="1:5" x14ac:dyDescent="0.25">
      <c r="A2648">
        <v>41664512</v>
      </c>
      <c r="B2648">
        <v>29081600</v>
      </c>
      <c r="C2648">
        <v>29093888</v>
      </c>
      <c r="D2648">
        <v>41697280</v>
      </c>
      <c r="E2648">
        <v>29106176</v>
      </c>
    </row>
    <row r="2649" spans="1:5" x14ac:dyDescent="0.25">
      <c r="A2649">
        <v>41664512</v>
      </c>
      <c r="B2649">
        <v>29081600</v>
      </c>
      <c r="C2649">
        <v>29093888</v>
      </c>
      <c r="D2649">
        <v>41697280</v>
      </c>
      <c r="E2649">
        <v>29106176</v>
      </c>
    </row>
    <row r="2650" spans="1:5" x14ac:dyDescent="0.25">
      <c r="A2650">
        <v>41664512</v>
      </c>
      <c r="B2650">
        <v>29081600</v>
      </c>
      <c r="C2650">
        <v>29093888</v>
      </c>
      <c r="D2650">
        <v>41697280</v>
      </c>
      <c r="E2650">
        <v>29106176</v>
      </c>
    </row>
    <row r="2651" spans="1:5" x14ac:dyDescent="0.25">
      <c r="A2651">
        <v>41664512</v>
      </c>
      <c r="B2651">
        <v>29081600</v>
      </c>
      <c r="C2651">
        <v>29093888</v>
      </c>
      <c r="D2651">
        <v>41697280</v>
      </c>
      <c r="E2651">
        <v>29106176</v>
      </c>
    </row>
    <row r="2652" spans="1:5" x14ac:dyDescent="0.25">
      <c r="A2652">
        <v>41664512</v>
      </c>
      <c r="B2652">
        <v>29081600</v>
      </c>
      <c r="C2652">
        <v>29093888</v>
      </c>
      <c r="D2652">
        <v>41697280</v>
      </c>
      <c r="E2652">
        <v>29106176</v>
      </c>
    </row>
    <row r="2653" spans="1:5" x14ac:dyDescent="0.25">
      <c r="A2653">
        <v>41664512</v>
      </c>
      <c r="B2653">
        <v>29081600</v>
      </c>
      <c r="C2653">
        <v>29093888</v>
      </c>
      <c r="D2653">
        <v>41697280</v>
      </c>
      <c r="E2653">
        <v>29106176</v>
      </c>
    </row>
    <row r="2654" spans="1:5" x14ac:dyDescent="0.25">
      <c r="A2654">
        <v>41664512</v>
      </c>
      <c r="B2654">
        <v>29081600</v>
      </c>
      <c r="C2654">
        <v>29093888</v>
      </c>
      <c r="D2654">
        <v>41697280</v>
      </c>
      <c r="E2654">
        <v>29106176</v>
      </c>
    </row>
    <row r="2655" spans="1:5" x14ac:dyDescent="0.25">
      <c r="A2655">
        <v>41664512</v>
      </c>
      <c r="B2655">
        <v>29081600</v>
      </c>
      <c r="C2655">
        <v>29093888</v>
      </c>
      <c r="D2655">
        <v>41697280</v>
      </c>
      <c r="E2655">
        <v>29106176</v>
      </c>
    </row>
    <row r="2656" spans="1:5" x14ac:dyDescent="0.25">
      <c r="A2656">
        <v>41664512</v>
      </c>
      <c r="B2656">
        <v>29081600</v>
      </c>
      <c r="C2656">
        <v>29093888</v>
      </c>
      <c r="D2656">
        <v>41697280</v>
      </c>
      <c r="E2656">
        <v>29106176</v>
      </c>
    </row>
    <row r="2657" spans="1:5" x14ac:dyDescent="0.25">
      <c r="A2657">
        <v>41664512</v>
      </c>
      <c r="B2657">
        <v>29081600</v>
      </c>
      <c r="C2657">
        <v>29093888</v>
      </c>
      <c r="D2657">
        <v>41697280</v>
      </c>
      <c r="E2657">
        <v>29106176</v>
      </c>
    </row>
    <row r="2658" spans="1:5" x14ac:dyDescent="0.25">
      <c r="A2658">
        <v>41664512</v>
      </c>
      <c r="B2658">
        <v>29081600</v>
      </c>
      <c r="C2658">
        <v>29093888</v>
      </c>
      <c r="D2658">
        <v>41697280</v>
      </c>
      <c r="E2658">
        <v>29106176</v>
      </c>
    </row>
    <row r="2659" spans="1:5" x14ac:dyDescent="0.25">
      <c r="A2659">
        <v>41664512</v>
      </c>
      <c r="B2659">
        <v>29081600</v>
      </c>
      <c r="C2659">
        <v>29093888</v>
      </c>
      <c r="D2659">
        <v>41697280</v>
      </c>
      <c r="E2659">
        <v>29106176</v>
      </c>
    </row>
    <row r="2660" spans="1:5" x14ac:dyDescent="0.25">
      <c r="A2660">
        <v>41664512</v>
      </c>
      <c r="B2660">
        <v>29081600</v>
      </c>
      <c r="C2660">
        <v>29093888</v>
      </c>
      <c r="D2660">
        <v>41697280</v>
      </c>
      <c r="E2660">
        <v>29106176</v>
      </c>
    </row>
    <row r="2661" spans="1:5" x14ac:dyDescent="0.25">
      <c r="A2661">
        <v>41664512</v>
      </c>
      <c r="B2661">
        <v>29081600</v>
      </c>
      <c r="C2661">
        <v>29093888</v>
      </c>
      <c r="D2661">
        <v>41697280</v>
      </c>
      <c r="E2661">
        <v>29106176</v>
      </c>
    </row>
    <row r="2662" spans="1:5" x14ac:dyDescent="0.25">
      <c r="A2662">
        <v>41664512</v>
      </c>
      <c r="B2662">
        <v>29081600</v>
      </c>
      <c r="C2662">
        <v>29093888</v>
      </c>
      <c r="D2662">
        <v>41697280</v>
      </c>
      <c r="E2662">
        <v>29106176</v>
      </c>
    </row>
    <row r="2663" spans="1:5" x14ac:dyDescent="0.25">
      <c r="A2663">
        <v>41664512</v>
      </c>
      <c r="B2663">
        <v>29081600</v>
      </c>
      <c r="C2663">
        <v>29093888</v>
      </c>
      <c r="D2663">
        <v>41697280</v>
      </c>
      <c r="E2663">
        <v>29106176</v>
      </c>
    </row>
    <row r="2664" spans="1:5" x14ac:dyDescent="0.25">
      <c r="A2664">
        <v>41664512</v>
      </c>
      <c r="B2664">
        <v>29081600</v>
      </c>
      <c r="C2664">
        <v>29093888</v>
      </c>
      <c r="D2664">
        <v>41697280</v>
      </c>
      <c r="E2664">
        <v>29106176</v>
      </c>
    </row>
    <row r="2665" spans="1:5" x14ac:dyDescent="0.25">
      <c r="A2665">
        <v>41664512</v>
      </c>
      <c r="B2665">
        <v>29081600</v>
      </c>
      <c r="C2665">
        <v>29093888</v>
      </c>
      <c r="D2665">
        <v>41697280</v>
      </c>
      <c r="E2665">
        <v>29106176</v>
      </c>
    </row>
    <row r="2666" spans="1:5" x14ac:dyDescent="0.25">
      <c r="A2666">
        <v>41664512</v>
      </c>
      <c r="B2666">
        <v>29081600</v>
      </c>
      <c r="C2666">
        <v>29093888</v>
      </c>
      <c r="D2666">
        <v>41697280</v>
      </c>
      <c r="E2666">
        <v>29106176</v>
      </c>
    </row>
    <row r="2667" spans="1:5" x14ac:dyDescent="0.25">
      <c r="A2667">
        <v>41664512</v>
      </c>
      <c r="B2667">
        <v>29081600</v>
      </c>
      <c r="C2667">
        <v>29093888</v>
      </c>
      <c r="D2667">
        <v>41697280</v>
      </c>
      <c r="E2667">
        <v>29106176</v>
      </c>
    </row>
    <row r="2668" spans="1:5" x14ac:dyDescent="0.25">
      <c r="A2668">
        <v>41664512</v>
      </c>
      <c r="B2668">
        <v>29081600</v>
      </c>
      <c r="C2668">
        <v>29093888</v>
      </c>
      <c r="D2668">
        <v>41697280</v>
      </c>
      <c r="E2668">
        <v>29106176</v>
      </c>
    </row>
    <row r="2669" spans="1:5" x14ac:dyDescent="0.25">
      <c r="A2669">
        <v>41664512</v>
      </c>
      <c r="B2669">
        <v>29081600</v>
      </c>
      <c r="C2669">
        <v>29093888</v>
      </c>
      <c r="D2669">
        <v>41697280</v>
      </c>
      <c r="E2669">
        <v>29106176</v>
      </c>
    </row>
    <row r="2670" spans="1:5" x14ac:dyDescent="0.25">
      <c r="A2670">
        <v>41664512</v>
      </c>
      <c r="B2670">
        <v>29081600</v>
      </c>
      <c r="C2670">
        <v>29093888</v>
      </c>
      <c r="D2670">
        <v>41697280</v>
      </c>
      <c r="E2670">
        <v>29106176</v>
      </c>
    </row>
    <row r="2671" spans="1:5" x14ac:dyDescent="0.25">
      <c r="A2671">
        <v>41664512</v>
      </c>
      <c r="B2671">
        <v>29081600</v>
      </c>
      <c r="C2671">
        <v>29093888</v>
      </c>
      <c r="D2671">
        <v>41697280</v>
      </c>
      <c r="E2671">
        <v>29106176</v>
      </c>
    </row>
    <row r="2672" spans="1:5" x14ac:dyDescent="0.25">
      <c r="A2672">
        <v>41664512</v>
      </c>
      <c r="B2672">
        <v>29081600</v>
      </c>
      <c r="C2672">
        <v>29093888</v>
      </c>
      <c r="D2672">
        <v>41697280</v>
      </c>
      <c r="E2672">
        <v>29106176</v>
      </c>
    </row>
    <row r="2673" spans="1:5" x14ac:dyDescent="0.25">
      <c r="A2673">
        <v>41664512</v>
      </c>
      <c r="B2673">
        <v>29081600</v>
      </c>
      <c r="C2673">
        <v>29093888</v>
      </c>
      <c r="D2673">
        <v>41697280</v>
      </c>
      <c r="E2673">
        <v>29106176</v>
      </c>
    </row>
    <row r="2674" spans="1:5" x14ac:dyDescent="0.25">
      <c r="A2674">
        <v>41664512</v>
      </c>
      <c r="B2674">
        <v>29081600</v>
      </c>
      <c r="C2674">
        <v>29093888</v>
      </c>
      <c r="D2674">
        <v>41697280</v>
      </c>
      <c r="E2674">
        <v>29106176</v>
      </c>
    </row>
    <row r="2675" spans="1:5" x14ac:dyDescent="0.25">
      <c r="A2675">
        <v>41664512</v>
      </c>
      <c r="B2675">
        <v>29081600</v>
      </c>
      <c r="C2675">
        <v>29093888</v>
      </c>
      <c r="D2675">
        <v>41697280</v>
      </c>
      <c r="E2675">
        <v>29106176</v>
      </c>
    </row>
    <row r="2676" spans="1:5" x14ac:dyDescent="0.25">
      <c r="A2676">
        <v>41664512</v>
      </c>
      <c r="B2676">
        <v>29081600</v>
      </c>
      <c r="C2676">
        <v>29093888</v>
      </c>
      <c r="D2676">
        <v>41697280</v>
      </c>
      <c r="E2676">
        <v>29106176</v>
      </c>
    </row>
    <row r="2677" spans="1:5" x14ac:dyDescent="0.25">
      <c r="A2677">
        <v>41664512</v>
      </c>
      <c r="B2677">
        <v>29081600</v>
      </c>
      <c r="C2677">
        <v>29093888</v>
      </c>
      <c r="D2677">
        <v>41697280</v>
      </c>
      <c r="E2677">
        <v>29106176</v>
      </c>
    </row>
    <row r="2678" spans="1:5" x14ac:dyDescent="0.25">
      <c r="A2678">
        <v>41664512</v>
      </c>
      <c r="B2678">
        <v>29081600</v>
      </c>
      <c r="C2678">
        <v>29093888</v>
      </c>
      <c r="D2678">
        <v>41697280</v>
      </c>
      <c r="E2678">
        <v>29106176</v>
      </c>
    </row>
    <row r="2679" spans="1:5" x14ac:dyDescent="0.25">
      <c r="A2679">
        <v>41664512</v>
      </c>
      <c r="B2679">
        <v>29081600</v>
      </c>
      <c r="C2679">
        <v>29093888</v>
      </c>
      <c r="D2679">
        <v>41697280</v>
      </c>
      <c r="E2679">
        <v>29106176</v>
      </c>
    </row>
    <row r="2680" spans="1:5" x14ac:dyDescent="0.25">
      <c r="A2680">
        <v>41664512</v>
      </c>
      <c r="B2680">
        <v>29081600</v>
      </c>
      <c r="C2680">
        <v>29093888</v>
      </c>
      <c r="D2680">
        <v>41697280</v>
      </c>
      <c r="E2680">
        <v>29106176</v>
      </c>
    </row>
    <row r="2681" spans="1:5" x14ac:dyDescent="0.25">
      <c r="A2681">
        <v>41664512</v>
      </c>
      <c r="B2681">
        <v>29081600</v>
      </c>
      <c r="C2681">
        <v>29093888</v>
      </c>
      <c r="D2681">
        <v>41697280</v>
      </c>
      <c r="E2681">
        <v>29106176</v>
      </c>
    </row>
    <row r="2682" spans="1:5" x14ac:dyDescent="0.25">
      <c r="A2682">
        <v>41664512</v>
      </c>
      <c r="B2682">
        <v>29081600</v>
      </c>
      <c r="C2682">
        <v>29093888</v>
      </c>
      <c r="D2682">
        <v>41697280</v>
      </c>
      <c r="E2682">
        <v>29106176</v>
      </c>
    </row>
    <row r="2683" spans="1:5" x14ac:dyDescent="0.25">
      <c r="A2683">
        <v>41664512</v>
      </c>
      <c r="B2683">
        <v>29081600</v>
      </c>
      <c r="C2683">
        <v>29093888</v>
      </c>
      <c r="D2683">
        <v>41697280</v>
      </c>
      <c r="E2683">
        <v>29106176</v>
      </c>
    </row>
    <row r="2684" spans="1:5" x14ac:dyDescent="0.25">
      <c r="A2684">
        <v>41664512</v>
      </c>
      <c r="B2684">
        <v>29081600</v>
      </c>
      <c r="C2684">
        <v>29093888</v>
      </c>
      <c r="D2684">
        <v>41697280</v>
      </c>
      <c r="E2684">
        <v>29106176</v>
      </c>
    </row>
    <row r="2685" spans="1:5" x14ac:dyDescent="0.25">
      <c r="A2685">
        <v>41664512</v>
      </c>
      <c r="B2685">
        <v>29081600</v>
      </c>
      <c r="C2685">
        <v>29093888</v>
      </c>
      <c r="D2685">
        <v>41697280</v>
      </c>
      <c r="E2685">
        <v>29106176</v>
      </c>
    </row>
    <row r="2686" spans="1:5" x14ac:dyDescent="0.25">
      <c r="A2686">
        <v>41664512</v>
      </c>
      <c r="B2686">
        <v>29081600</v>
      </c>
      <c r="C2686">
        <v>29093888</v>
      </c>
      <c r="D2686">
        <v>41697280</v>
      </c>
      <c r="E2686">
        <v>29106176</v>
      </c>
    </row>
    <row r="2687" spans="1:5" x14ac:dyDescent="0.25">
      <c r="A2687">
        <v>41664512</v>
      </c>
      <c r="B2687">
        <v>29081600</v>
      </c>
      <c r="C2687">
        <v>29093888</v>
      </c>
      <c r="D2687">
        <v>41697280</v>
      </c>
      <c r="E2687">
        <v>29106176</v>
      </c>
    </row>
    <row r="2688" spans="1:5" x14ac:dyDescent="0.25">
      <c r="A2688">
        <v>41664512</v>
      </c>
      <c r="B2688">
        <v>29081600</v>
      </c>
      <c r="C2688">
        <v>29093888</v>
      </c>
      <c r="D2688">
        <v>41697280</v>
      </c>
      <c r="E2688">
        <v>29106176</v>
      </c>
    </row>
    <row r="2689" spans="1:5" x14ac:dyDescent="0.25">
      <c r="A2689">
        <v>41664512</v>
      </c>
      <c r="B2689">
        <v>29081600</v>
      </c>
      <c r="C2689">
        <v>29093888</v>
      </c>
      <c r="D2689">
        <v>41697280</v>
      </c>
      <c r="E2689">
        <v>29106176</v>
      </c>
    </row>
    <row r="2690" spans="1:5" x14ac:dyDescent="0.25">
      <c r="A2690">
        <v>41664512</v>
      </c>
      <c r="B2690">
        <v>29081600</v>
      </c>
      <c r="C2690">
        <v>29093888</v>
      </c>
      <c r="D2690">
        <v>41697280</v>
      </c>
      <c r="E2690">
        <v>29106176</v>
      </c>
    </row>
    <row r="2691" spans="1:5" x14ac:dyDescent="0.25">
      <c r="A2691">
        <v>41664512</v>
      </c>
      <c r="B2691">
        <v>29081600</v>
      </c>
      <c r="C2691">
        <v>29093888</v>
      </c>
      <c r="D2691">
        <v>41697280</v>
      </c>
      <c r="E2691">
        <v>29106176</v>
      </c>
    </row>
    <row r="2692" spans="1:5" x14ac:dyDescent="0.25">
      <c r="A2692">
        <v>41664512</v>
      </c>
      <c r="B2692">
        <v>29081600</v>
      </c>
      <c r="C2692">
        <v>29093888</v>
      </c>
      <c r="D2692">
        <v>41697280</v>
      </c>
      <c r="E2692">
        <v>29106176</v>
      </c>
    </row>
    <row r="2693" spans="1:5" x14ac:dyDescent="0.25">
      <c r="A2693">
        <v>41664512</v>
      </c>
      <c r="B2693">
        <v>29081600</v>
      </c>
      <c r="C2693">
        <v>29093888</v>
      </c>
      <c r="D2693">
        <v>41697280</v>
      </c>
      <c r="E2693">
        <v>29106176</v>
      </c>
    </row>
    <row r="2694" spans="1:5" x14ac:dyDescent="0.25">
      <c r="A2694">
        <v>41664512</v>
      </c>
      <c r="B2694">
        <v>29081600</v>
      </c>
      <c r="C2694">
        <v>29093888</v>
      </c>
      <c r="D2694">
        <v>41697280</v>
      </c>
      <c r="E2694">
        <v>29106176</v>
      </c>
    </row>
    <row r="2695" spans="1:5" x14ac:dyDescent="0.25">
      <c r="A2695">
        <v>41664512</v>
      </c>
      <c r="B2695">
        <v>29081600</v>
      </c>
      <c r="C2695">
        <v>29093888</v>
      </c>
      <c r="D2695">
        <v>41697280</v>
      </c>
      <c r="E2695">
        <v>29106176</v>
      </c>
    </row>
    <row r="2696" spans="1:5" x14ac:dyDescent="0.25">
      <c r="A2696">
        <v>41664512</v>
      </c>
      <c r="B2696">
        <v>29081600</v>
      </c>
      <c r="C2696">
        <v>29093888</v>
      </c>
      <c r="D2696">
        <v>41697280</v>
      </c>
      <c r="E2696">
        <v>29106176</v>
      </c>
    </row>
    <row r="2697" spans="1:5" x14ac:dyDescent="0.25">
      <c r="A2697">
        <v>41664512</v>
      </c>
      <c r="B2697">
        <v>29081600</v>
      </c>
      <c r="C2697">
        <v>29093888</v>
      </c>
      <c r="D2697">
        <v>41697280</v>
      </c>
      <c r="E2697">
        <v>29106176</v>
      </c>
    </row>
    <row r="2698" spans="1:5" x14ac:dyDescent="0.25">
      <c r="A2698">
        <v>41664512</v>
      </c>
      <c r="B2698">
        <v>29081600</v>
      </c>
      <c r="C2698">
        <v>29093888</v>
      </c>
      <c r="D2698">
        <v>41697280</v>
      </c>
      <c r="E2698">
        <v>29106176</v>
      </c>
    </row>
    <row r="2699" spans="1:5" x14ac:dyDescent="0.25">
      <c r="A2699">
        <v>41664512</v>
      </c>
      <c r="B2699">
        <v>29081600</v>
      </c>
      <c r="C2699">
        <v>29093888</v>
      </c>
      <c r="D2699">
        <v>41697280</v>
      </c>
      <c r="E2699">
        <v>29106176</v>
      </c>
    </row>
    <row r="2700" spans="1:5" x14ac:dyDescent="0.25">
      <c r="A2700">
        <v>41664512</v>
      </c>
      <c r="B2700">
        <v>29081600</v>
      </c>
      <c r="C2700">
        <v>29093888</v>
      </c>
      <c r="D2700">
        <v>41697280</v>
      </c>
      <c r="E2700">
        <v>29106176</v>
      </c>
    </row>
    <row r="2701" spans="1:5" x14ac:dyDescent="0.25">
      <c r="A2701">
        <v>41664512</v>
      </c>
      <c r="B2701">
        <v>29081600</v>
      </c>
      <c r="C2701">
        <v>29093888</v>
      </c>
      <c r="D2701">
        <v>41697280</v>
      </c>
      <c r="E2701">
        <v>29106176</v>
      </c>
    </row>
    <row r="2702" spans="1:5" x14ac:dyDescent="0.25">
      <c r="A2702">
        <v>41664512</v>
      </c>
      <c r="B2702">
        <v>29081600</v>
      </c>
      <c r="C2702">
        <v>29093888</v>
      </c>
      <c r="D2702">
        <v>41697280</v>
      </c>
      <c r="E2702">
        <v>29106176</v>
      </c>
    </row>
    <row r="2703" spans="1:5" x14ac:dyDescent="0.25">
      <c r="A2703">
        <v>41664512</v>
      </c>
      <c r="B2703">
        <v>29081600</v>
      </c>
      <c r="C2703">
        <v>29093888</v>
      </c>
      <c r="D2703">
        <v>41697280</v>
      </c>
      <c r="E2703">
        <v>29106176</v>
      </c>
    </row>
    <row r="2704" spans="1:5" x14ac:dyDescent="0.25">
      <c r="A2704">
        <v>41664512</v>
      </c>
      <c r="B2704">
        <v>29081600</v>
      </c>
      <c r="C2704">
        <v>29093888</v>
      </c>
      <c r="D2704">
        <v>41697280</v>
      </c>
      <c r="E2704">
        <v>29106176</v>
      </c>
    </row>
    <row r="2705" spans="1:5" x14ac:dyDescent="0.25">
      <c r="A2705">
        <v>41664512</v>
      </c>
      <c r="B2705">
        <v>29081600</v>
      </c>
      <c r="C2705">
        <v>29093888</v>
      </c>
      <c r="D2705">
        <v>41697280</v>
      </c>
      <c r="E2705">
        <v>29106176</v>
      </c>
    </row>
    <row r="2706" spans="1:5" x14ac:dyDescent="0.25">
      <c r="A2706">
        <v>41664512</v>
      </c>
      <c r="B2706">
        <v>29081600</v>
      </c>
      <c r="C2706">
        <v>29093888</v>
      </c>
      <c r="D2706">
        <v>41697280</v>
      </c>
      <c r="E2706">
        <v>29106176</v>
      </c>
    </row>
    <row r="2707" spans="1:5" x14ac:dyDescent="0.25">
      <c r="A2707">
        <v>41664512</v>
      </c>
      <c r="B2707">
        <v>29081600</v>
      </c>
      <c r="C2707">
        <v>29093888</v>
      </c>
      <c r="D2707">
        <v>41697280</v>
      </c>
      <c r="E2707">
        <v>29106176</v>
      </c>
    </row>
    <row r="2708" spans="1:5" x14ac:dyDescent="0.25">
      <c r="A2708">
        <v>41664512</v>
      </c>
      <c r="B2708">
        <v>29085696</v>
      </c>
      <c r="C2708">
        <v>29093888</v>
      </c>
      <c r="D2708">
        <v>41697280</v>
      </c>
      <c r="E2708">
        <v>29106176</v>
      </c>
    </row>
    <row r="2709" spans="1:5" x14ac:dyDescent="0.25">
      <c r="A2709">
        <v>41664512</v>
      </c>
      <c r="B2709">
        <v>29085696</v>
      </c>
      <c r="C2709">
        <v>29093888</v>
      </c>
      <c r="D2709">
        <v>41697280</v>
      </c>
      <c r="E2709">
        <v>29106176</v>
      </c>
    </row>
    <row r="2710" spans="1:5" x14ac:dyDescent="0.25">
      <c r="A2710">
        <v>41664512</v>
      </c>
      <c r="B2710">
        <v>29085696</v>
      </c>
      <c r="C2710">
        <v>29093888</v>
      </c>
      <c r="D2710">
        <v>41697280</v>
      </c>
      <c r="E2710">
        <v>29106176</v>
      </c>
    </row>
    <row r="2711" spans="1:5" x14ac:dyDescent="0.25">
      <c r="A2711">
        <v>41664512</v>
      </c>
      <c r="B2711">
        <v>29085696</v>
      </c>
      <c r="C2711">
        <v>29093888</v>
      </c>
      <c r="D2711">
        <v>41697280</v>
      </c>
      <c r="E2711">
        <v>29106176</v>
      </c>
    </row>
    <row r="2712" spans="1:5" x14ac:dyDescent="0.25">
      <c r="A2712">
        <v>41664512</v>
      </c>
      <c r="B2712">
        <v>29085696</v>
      </c>
      <c r="C2712">
        <v>29093888</v>
      </c>
      <c r="D2712">
        <v>41697280</v>
      </c>
      <c r="E2712">
        <v>29106176</v>
      </c>
    </row>
    <row r="2713" spans="1:5" x14ac:dyDescent="0.25">
      <c r="A2713">
        <v>41664512</v>
      </c>
      <c r="B2713">
        <v>29085696</v>
      </c>
      <c r="C2713">
        <v>29093888</v>
      </c>
      <c r="D2713">
        <v>41697280</v>
      </c>
      <c r="E2713">
        <v>29106176</v>
      </c>
    </row>
    <row r="2714" spans="1:5" x14ac:dyDescent="0.25">
      <c r="A2714">
        <v>41664512</v>
      </c>
      <c r="B2714">
        <v>29085696</v>
      </c>
      <c r="C2714">
        <v>29093888</v>
      </c>
      <c r="D2714">
        <v>41697280</v>
      </c>
      <c r="E2714">
        <v>29106176</v>
      </c>
    </row>
    <row r="2715" spans="1:5" x14ac:dyDescent="0.25">
      <c r="A2715">
        <v>41664512</v>
      </c>
      <c r="B2715">
        <v>29085696</v>
      </c>
      <c r="C2715">
        <v>29093888</v>
      </c>
      <c r="D2715">
        <v>41697280</v>
      </c>
      <c r="E2715">
        <v>29106176</v>
      </c>
    </row>
    <row r="2716" spans="1:5" x14ac:dyDescent="0.25">
      <c r="A2716">
        <v>41664512</v>
      </c>
      <c r="B2716">
        <v>29085696</v>
      </c>
      <c r="C2716">
        <v>29093888</v>
      </c>
      <c r="D2716">
        <v>41697280</v>
      </c>
      <c r="E2716">
        <v>29106176</v>
      </c>
    </row>
    <row r="2717" spans="1:5" x14ac:dyDescent="0.25">
      <c r="A2717">
        <v>41664512</v>
      </c>
      <c r="B2717">
        <v>29085696</v>
      </c>
      <c r="C2717">
        <v>29093888</v>
      </c>
      <c r="D2717">
        <v>41697280</v>
      </c>
      <c r="E2717">
        <v>29106176</v>
      </c>
    </row>
    <row r="2718" spans="1:5" x14ac:dyDescent="0.25">
      <c r="A2718">
        <v>41664512</v>
      </c>
      <c r="B2718">
        <v>29085696</v>
      </c>
      <c r="C2718">
        <v>29093888</v>
      </c>
      <c r="D2718">
        <v>41697280</v>
      </c>
      <c r="E2718">
        <v>29106176</v>
      </c>
    </row>
    <row r="2719" spans="1:5" x14ac:dyDescent="0.25">
      <c r="A2719">
        <v>41664512</v>
      </c>
      <c r="B2719">
        <v>29085696</v>
      </c>
      <c r="C2719">
        <v>29093888</v>
      </c>
      <c r="D2719">
        <v>41697280</v>
      </c>
      <c r="E2719">
        <v>29106176</v>
      </c>
    </row>
    <row r="2720" spans="1:5" x14ac:dyDescent="0.25">
      <c r="A2720">
        <v>41664512</v>
      </c>
      <c r="B2720">
        <v>29085696</v>
      </c>
      <c r="C2720">
        <v>29093888</v>
      </c>
      <c r="D2720">
        <v>41697280</v>
      </c>
      <c r="E2720">
        <v>29106176</v>
      </c>
    </row>
    <row r="2721" spans="1:5" x14ac:dyDescent="0.25">
      <c r="A2721">
        <v>41664512</v>
      </c>
      <c r="B2721">
        <v>29085696</v>
      </c>
      <c r="C2721">
        <v>29093888</v>
      </c>
      <c r="D2721">
        <v>41697280</v>
      </c>
      <c r="E2721">
        <v>29106176</v>
      </c>
    </row>
    <row r="2722" spans="1:5" x14ac:dyDescent="0.25">
      <c r="A2722">
        <v>41664512</v>
      </c>
      <c r="B2722">
        <v>29085696</v>
      </c>
      <c r="C2722">
        <v>29093888</v>
      </c>
      <c r="D2722">
        <v>41697280</v>
      </c>
      <c r="E2722">
        <v>29106176</v>
      </c>
    </row>
    <row r="2723" spans="1:5" x14ac:dyDescent="0.25">
      <c r="A2723">
        <v>41664512</v>
      </c>
      <c r="B2723">
        <v>29085696</v>
      </c>
      <c r="C2723">
        <v>29093888</v>
      </c>
      <c r="D2723">
        <v>41697280</v>
      </c>
      <c r="E2723">
        <v>29106176</v>
      </c>
    </row>
    <row r="2724" spans="1:5" x14ac:dyDescent="0.25">
      <c r="A2724">
        <v>41664512</v>
      </c>
      <c r="B2724">
        <v>29085696</v>
      </c>
      <c r="C2724">
        <v>29093888</v>
      </c>
      <c r="D2724">
        <v>41697280</v>
      </c>
      <c r="E2724">
        <v>29106176</v>
      </c>
    </row>
    <row r="2725" spans="1:5" x14ac:dyDescent="0.25">
      <c r="A2725">
        <v>41664512</v>
      </c>
      <c r="B2725">
        <v>29085696</v>
      </c>
      <c r="C2725">
        <v>29093888</v>
      </c>
      <c r="D2725">
        <v>41697280</v>
      </c>
      <c r="E2725">
        <v>29106176</v>
      </c>
    </row>
    <row r="2726" spans="1:5" x14ac:dyDescent="0.25">
      <c r="A2726">
        <v>41664512</v>
      </c>
      <c r="B2726">
        <v>29085696</v>
      </c>
      <c r="C2726">
        <v>29093888</v>
      </c>
      <c r="D2726">
        <v>41697280</v>
      </c>
      <c r="E2726">
        <v>29106176</v>
      </c>
    </row>
    <row r="2727" spans="1:5" x14ac:dyDescent="0.25">
      <c r="A2727">
        <v>41664512</v>
      </c>
      <c r="B2727">
        <v>29085696</v>
      </c>
      <c r="C2727">
        <v>29093888</v>
      </c>
      <c r="D2727">
        <v>41697280</v>
      </c>
      <c r="E2727">
        <v>29106176</v>
      </c>
    </row>
    <row r="2728" spans="1:5" x14ac:dyDescent="0.25">
      <c r="A2728">
        <v>41664512</v>
      </c>
      <c r="B2728">
        <v>29085696</v>
      </c>
      <c r="C2728">
        <v>29093888</v>
      </c>
      <c r="D2728">
        <v>41697280</v>
      </c>
      <c r="E2728">
        <v>29106176</v>
      </c>
    </row>
    <row r="2729" spans="1:5" x14ac:dyDescent="0.25">
      <c r="A2729">
        <v>41664512</v>
      </c>
      <c r="B2729">
        <v>29085696</v>
      </c>
      <c r="C2729">
        <v>29093888</v>
      </c>
      <c r="D2729">
        <v>41697280</v>
      </c>
      <c r="E2729">
        <v>29106176</v>
      </c>
    </row>
    <row r="2730" spans="1:5" x14ac:dyDescent="0.25">
      <c r="A2730">
        <v>41664512</v>
      </c>
      <c r="B2730">
        <v>29085696</v>
      </c>
      <c r="C2730">
        <v>29093888</v>
      </c>
      <c r="D2730">
        <v>41697280</v>
      </c>
      <c r="E2730">
        <v>29106176</v>
      </c>
    </row>
    <row r="2731" spans="1:5" x14ac:dyDescent="0.25">
      <c r="A2731">
        <v>41664512</v>
      </c>
      <c r="B2731">
        <v>29085696</v>
      </c>
      <c r="C2731">
        <v>29093888</v>
      </c>
      <c r="D2731">
        <v>41697280</v>
      </c>
      <c r="E2731">
        <v>29106176</v>
      </c>
    </row>
    <row r="2732" spans="1:5" x14ac:dyDescent="0.25">
      <c r="A2732">
        <v>41664512</v>
      </c>
      <c r="B2732">
        <v>29085696</v>
      </c>
      <c r="C2732">
        <v>29093888</v>
      </c>
      <c r="D2732">
        <v>41697280</v>
      </c>
      <c r="E2732">
        <v>29106176</v>
      </c>
    </row>
    <row r="2733" spans="1:5" x14ac:dyDescent="0.25">
      <c r="A2733">
        <v>41664512</v>
      </c>
      <c r="B2733">
        <v>29085696</v>
      </c>
      <c r="C2733">
        <v>29093888</v>
      </c>
      <c r="D2733">
        <v>41697280</v>
      </c>
      <c r="E2733">
        <v>29106176</v>
      </c>
    </row>
    <row r="2734" spans="1:5" x14ac:dyDescent="0.25">
      <c r="A2734">
        <v>41664512</v>
      </c>
      <c r="B2734">
        <v>29085696</v>
      </c>
      <c r="C2734">
        <v>29093888</v>
      </c>
      <c r="D2734">
        <v>41697280</v>
      </c>
      <c r="E2734">
        <v>29106176</v>
      </c>
    </row>
    <row r="2735" spans="1:5" x14ac:dyDescent="0.25">
      <c r="A2735">
        <v>41664512</v>
      </c>
      <c r="B2735">
        <v>29085696</v>
      </c>
      <c r="C2735">
        <v>29093888</v>
      </c>
      <c r="D2735">
        <v>41697280</v>
      </c>
      <c r="E2735">
        <v>29106176</v>
      </c>
    </row>
    <row r="2736" spans="1:5" x14ac:dyDescent="0.25">
      <c r="A2736">
        <v>41664512</v>
      </c>
      <c r="B2736">
        <v>29085696</v>
      </c>
      <c r="C2736">
        <v>29093888</v>
      </c>
      <c r="D2736">
        <v>41697280</v>
      </c>
      <c r="E2736">
        <v>29106176</v>
      </c>
    </row>
    <row r="2737" spans="1:5" x14ac:dyDescent="0.25">
      <c r="A2737">
        <v>41664512</v>
      </c>
      <c r="B2737">
        <v>29085696</v>
      </c>
      <c r="C2737">
        <v>29093888</v>
      </c>
      <c r="D2737">
        <v>41697280</v>
      </c>
      <c r="E2737">
        <v>29106176</v>
      </c>
    </row>
    <row r="2738" spans="1:5" x14ac:dyDescent="0.25">
      <c r="A2738">
        <v>41664512</v>
      </c>
      <c r="B2738">
        <v>29085696</v>
      </c>
      <c r="C2738">
        <v>29093888</v>
      </c>
      <c r="D2738">
        <v>41697280</v>
      </c>
      <c r="E2738">
        <v>29106176</v>
      </c>
    </row>
    <row r="2739" spans="1:5" x14ac:dyDescent="0.25">
      <c r="A2739">
        <v>41664512</v>
      </c>
      <c r="B2739">
        <v>29085696</v>
      </c>
      <c r="C2739">
        <v>29093888</v>
      </c>
      <c r="D2739">
        <v>41697280</v>
      </c>
      <c r="E2739">
        <v>29106176</v>
      </c>
    </row>
    <row r="2740" spans="1:5" x14ac:dyDescent="0.25">
      <c r="A2740">
        <v>41664512</v>
      </c>
      <c r="B2740">
        <v>29085696</v>
      </c>
      <c r="C2740">
        <v>29093888</v>
      </c>
      <c r="D2740">
        <v>41697280</v>
      </c>
      <c r="E2740">
        <v>29106176</v>
      </c>
    </row>
    <row r="2741" spans="1:5" x14ac:dyDescent="0.25">
      <c r="A2741">
        <v>41664512</v>
      </c>
      <c r="B2741">
        <v>29085696</v>
      </c>
      <c r="C2741">
        <v>29093888</v>
      </c>
      <c r="D2741">
        <v>41697280</v>
      </c>
      <c r="E2741">
        <v>29106176</v>
      </c>
    </row>
    <row r="2742" spans="1:5" x14ac:dyDescent="0.25">
      <c r="A2742">
        <v>41664512</v>
      </c>
      <c r="B2742">
        <v>29085696</v>
      </c>
      <c r="C2742">
        <v>29093888</v>
      </c>
      <c r="D2742">
        <v>41697280</v>
      </c>
      <c r="E2742">
        <v>29106176</v>
      </c>
    </row>
    <row r="2743" spans="1:5" x14ac:dyDescent="0.25">
      <c r="A2743">
        <v>41664512</v>
      </c>
      <c r="C2743">
        <v>29093888</v>
      </c>
      <c r="D2743">
        <v>41697280</v>
      </c>
      <c r="E2743">
        <v>29106176</v>
      </c>
    </row>
    <row r="2744" spans="1:5" x14ac:dyDescent="0.25">
      <c r="A2744">
        <v>41664512</v>
      </c>
      <c r="C2744">
        <v>29093888</v>
      </c>
      <c r="D2744">
        <v>41697280</v>
      </c>
      <c r="E2744">
        <v>29106176</v>
      </c>
    </row>
    <row r="2745" spans="1:5" x14ac:dyDescent="0.25">
      <c r="A2745">
        <v>41664512</v>
      </c>
      <c r="C2745">
        <v>29093888</v>
      </c>
      <c r="D2745">
        <v>41697280</v>
      </c>
      <c r="E2745">
        <v>29106176</v>
      </c>
    </row>
    <row r="2746" spans="1:5" x14ac:dyDescent="0.25">
      <c r="A2746">
        <v>41664512</v>
      </c>
      <c r="C2746">
        <v>29093888</v>
      </c>
      <c r="D2746">
        <v>41697280</v>
      </c>
      <c r="E2746">
        <v>29106176</v>
      </c>
    </row>
    <row r="2747" spans="1:5" x14ac:dyDescent="0.25">
      <c r="A2747">
        <v>41664512</v>
      </c>
      <c r="D2747">
        <v>41697280</v>
      </c>
      <c r="E2747">
        <v>29106176</v>
      </c>
    </row>
    <row r="2748" spans="1:5" x14ac:dyDescent="0.25">
      <c r="A2748">
        <v>41664512</v>
      </c>
      <c r="D2748">
        <v>41697280</v>
      </c>
      <c r="E2748">
        <v>29106176</v>
      </c>
    </row>
    <row r="2749" spans="1:5" x14ac:dyDescent="0.25">
      <c r="A2749">
        <v>41664512</v>
      </c>
      <c r="D2749">
        <v>41697280</v>
      </c>
      <c r="E2749">
        <v>29106176</v>
      </c>
    </row>
    <row r="2750" spans="1:5" x14ac:dyDescent="0.25">
      <c r="A2750">
        <v>41664512</v>
      </c>
      <c r="D2750">
        <v>41697280</v>
      </c>
      <c r="E2750">
        <v>29106176</v>
      </c>
    </row>
    <row r="2751" spans="1:5" x14ac:dyDescent="0.25">
      <c r="A2751">
        <v>41664512</v>
      </c>
      <c r="D2751">
        <v>41697280</v>
      </c>
      <c r="E2751">
        <v>29106176</v>
      </c>
    </row>
    <row r="2752" spans="1:5" x14ac:dyDescent="0.25">
      <c r="A2752">
        <v>41664512</v>
      </c>
      <c r="D2752">
        <v>41697280</v>
      </c>
      <c r="E2752">
        <v>29106176</v>
      </c>
    </row>
    <row r="2753" spans="1:5" x14ac:dyDescent="0.25">
      <c r="A2753">
        <v>41664512</v>
      </c>
      <c r="D2753">
        <v>41697280</v>
      </c>
      <c r="E2753">
        <v>29106176</v>
      </c>
    </row>
    <row r="2754" spans="1:5" x14ac:dyDescent="0.25">
      <c r="A2754">
        <v>41664512</v>
      </c>
      <c r="D2754">
        <v>41697280</v>
      </c>
      <c r="E2754">
        <v>29106176</v>
      </c>
    </row>
    <row r="2755" spans="1:5" x14ac:dyDescent="0.25">
      <c r="A2755">
        <v>41664512</v>
      </c>
      <c r="D2755">
        <v>41697280</v>
      </c>
      <c r="E2755">
        <v>29106176</v>
      </c>
    </row>
    <row r="2756" spans="1:5" x14ac:dyDescent="0.25">
      <c r="A2756">
        <v>41664512</v>
      </c>
      <c r="D2756">
        <v>41697280</v>
      </c>
      <c r="E2756">
        <v>29106176</v>
      </c>
    </row>
    <row r="2757" spans="1:5" x14ac:dyDescent="0.25">
      <c r="A2757">
        <v>41664512</v>
      </c>
      <c r="D2757">
        <v>41697280</v>
      </c>
      <c r="E2757">
        <v>29106176</v>
      </c>
    </row>
    <row r="2758" spans="1:5" x14ac:dyDescent="0.25">
      <c r="A2758">
        <v>41664512</v>
      </c>
      <c r="D2758">
        <v>41697280</v>
      </c>
      <c r="E2758">
        <v>29106176</v>
      </c>
    </row>
    <row r="2759" spans="1:5" x14ac:dyDescent="0.25">
      <c r="A2759">
        <v>41664512</v>
      </c>
      <c r="D2759">
        <v>41697280</v>
      </c>
      <c r="E2759">
        <v>29106176</v>
      </c>
    </row>
    <row r="2760" spans="1:5" x14ac:dyDescent="0.25">
      <c r="A2760">
        <v>41664512</v>
      </c>
      <c r="D2760">
        <v>41697280</v>
      </c>
      <c r="E2760">
        <v>29106176</v>
      </c>
    </row>
    <row r="2761" spans="1:5" x14ac:dyDescent="0.25">
      <c r="A2761">
        <v>41664512</v>
      </c>
      <c r="D2761">
        <v>41697280</v>
      </c>
      <c r="E2761">
        <v>29106176</v>
      </c>
    </row>
    <row r="2762" spans="1:5" x14ac:dyDescent="0.25">
      <c r="A2762">
        <v>41664512</v>
      </c>
      <c r="D2762">
        <v>41697280</v>
      </c>
      <c r="E2762">
        <v>29106176</v>
      </c>
    </row>
    <row r="2763" spans="1:5" x14ac:dyDescent="0.25">
      <c r="A2763">
        <v>41664512</v>
      </c>
      <c r="D2763">
        <v>41697280</v>
      </c>
      <c r="E2763">
        <v>29106176</v>
      </c>
    </row>
    <row r="2764" spans="1:5" x14ac:dyDescent="0.25">
      <c r="A2764">
        <v>41664512</v>
      </c>
      <c r="D2764">
        <v>41697280</v>
      </c>
      <c r="E2764">
        <v>29106176</v>
      </c>
    </row>
    <row r="2765" spans="1:5" x14ac:dyDescent="0.25">
      <c r="A2765">
        <v>41664512</v>
      </c>
      <c r="D2765">
        <v>41697280</v>
      </c>
      <c r="E2765">
        <v>29106176</v>
      </c>
    </row>
    <row r="2766" spans="1:5" x14ac:dyDescent="0.25">
      <c r="A2766">
        <v>41664512</v>
      </c>
      <c r="D2766">
        <v>41697280</v>
      </c>
      <c r="E2766">
        <v>29106176</v>
      </c>
    </row>
    <row r="2767" spans="1:5" x14ac:dyDescent="0.25">
      <c r="A2767">
        <v>41664512</v>
      </c>
      <c r="D2767">
        <v>41697280</v>
      </c>
      <c r="E2767">
        <v>29106176</v>
      </c>
    </row>
    <row r="2768" spans="1:5" x14ac:dyDescent="0.25">
      <c r="A2768">
        <v>41664512</v>
      </c>
      <c r="D2768">
        <v>41697280</v>
      </c>
      <c r="E2768">
        <v>29106176</v>
      </c>
    </row>
    <row r="2769" spans="1:5" x14ac:dyDescent="0.25">
      <c r="A2769">
        <v>41664512</v>
      </c>
      <c r="D2769">
        <v>41697280</v>
      </c>
      <c r="E2769">
        <v>29106176</v>
      </c>
    </row>
    <row r="2770" spans="1:5" x14ac:dyDescent="0.25">
      <c r="A2770">
        <v>41664512</v>
      </c>
      <c r="D2770">
        <v>41697280</v>
      </c>
      <c r="E2770">
        <v>29106176</v>
      </c>
    </row>
    <row r="2771" spans="1:5" x14ac:dyDescent="0.25">
      <c r="A2771">
        <v>41664512</v>
      </c>
      <c r="D2771">
        <v>41697280</v>
      </c>
      <c r="E2771">
        <v>29106176</v>
      </c>
    </row>
    <row r="2772" spans="1:5" x14ac:dyDescent="0.25">
      <c r="A2772">
        <v>41664512</v>
      </c>
      <c r="D2772">
        <v>41697280</v>
      </c>
      <c r="E2772">
        <v>29106176</v>
      </c>
    </row>
    <row r="2773" spans="1:5" x14ac:dyDescent="0.25">
      <c r="A2773">
        <v>41664512</v>
      </c>
      <c r="D2773">
        <v>41697280</v>
      </c>
      <c r="E2773">
        <v>29106176</v>
      </c>
    </row>
    <row r="2774" spans="1:5" x14ac:dyDescent="0.25">
      <c r="A2774">
        <v>41664512</v>
      </c>
      <c r="D2774">
        <v>41697280</v>
      </c>
      <c r="E2774">
        <v>29106176</v>
      </c>
    </row>
    <row r="2775" spans="1:5" x14ac:dyDescent="0.25">
      <c r="A2775">
        <v>41664512</v>
      </c>
      <c r="D2775">
        <v>41697280</v>
      </c>
      <c r="E2775">
        <v>29106176</v>
      </c>
    </row>
    <row r="2776" spans="1:5" x14ac:dyDescent="0.25">
      <c r="A2776">
        <v>41664512</v>
      </c>
      <c r="D2776">
        <v>41697280</v>
      </c>
      <c r="E2776">
        <v>29106176</v>
      </c>
    </row>
    <row r="2777" spans="1:5" x14ac:dyDescent="0.25">
      <c r="A2777">
        <v>41664512</v>
      </c>
      <c r="D2777">
        <v>41697280</v>
      </c>
      <c r="E2777">
        <v>29106176</v>
      </c>
    </row>
    <row r="2778" spans="1:5" x14ac:dyDescent="0.25">
      <c r="A2778">
        <v>41664512</v>
      </c>
      <c r="D2778">
        <v>41697280</v>
      </c>
      <c r="E2778">
        <v>29106176</v>
      </c>
    </row>
    <row r="2779" spans="1:5" x14ac:dyDescent="0.25">
      <c r="A2779">
        <v>41664512</v>
      </c>
      <c r="D2779">
        <v>41697280</v>
      </c>
      <c r="E2779">
        <v>29106176</v>
      </c>
    </row>
    <row r="2780" spans="1:5" x14ac:dyDescent="0.25">
      <c r="A2780">
        <v>41664512</v>
      </c>
      <c r="D2780">
        <v>41697280</v>
      </c>
      <c r="E2780">
        <v>29106176</v>
      </c>
    </row>
    <row r="2781" spans="1:5" x14ac:dyDescent="0.25">
      <c r="A2781">
        <v>41664512</v>
      </c>
      <c r="D2781">
        <v>41697280</v>
      </c>
      <c r="E2781">
        <v>29106176</v>
      </c>
    </row>
    <row r="2782" spans="1:5" x14ac:dyDescent="0.25">
      <c r="A2782">
        <v>41664512</v>
      </c>
      <c r="D2782">
        <v>41697280</v>
      </c>
      <c r="E2782">
        <v>29106176</v>
      </c>
    </row>
    <row r="2783" spans="1:5" x14ac:dyDescent="0.25">
      <c r="A2783">
        <v>41664512</v>
      </c>
      <c r="D2783">
        <v>41697280</v>
      </c>
      <c r="E2783">
        <v>29106176</v>
      </c>
    </row>
    <row r="2784" spans="1:5" x14ac:dyDescent="0.25">
      <c r="A2784">
        <v>41664512</v>
      </c>
      <c r="D2784">
        <v>41697280</v>
      </c>
      <c r="E2784">
        <v>29106176</v>
      </c>
    </row>
    <row r="2785" spans="1:5" x14ac:dyDescent="0.25">
      <c r="A2785">
        <v>41664512</v>
      </c>
      <c r="D2785">
        <v>41697280</v>
      </c>
      <c r="E2785">
        <v>29106176</v>
      </c>
    </row>
    <row r="2786" spans="1:5" x14ac:dyDescent="0.25">
      <c r="A2786">
        <v>41664512</v>
      </c>
      <c r="D2786">
        <v>41697280</v>
      </c>
      <c r="E2786">
        <v>29106176</v>
      </c>
    </row>
    <row r="2787" spans="1:5" x14ac:dyDescent="0.25">
      <c r="A2787">
        <v>41664512</v>
      </c>
      <c r="D2787">
        <v>41697280</v>
      </c>
      <c r="E2787">
        <v>29106176</v>
      </c>
    </row>
    <row r="2788" spans="1:5" x14ac:dyDescent="0.25">
      <c r="A2788">
        <v>41664512</v>
      </c>
      <c r="D2788">
        <v>41697280</v>
      </c>
      <c r="E2788">
        <v>29106176</v>
      </c>
    </row>
    <row r="2789" spans="1:5" x14ac:dyDescent="0.25">
      <c r="A2789">
        <v>41664512</v>
      </c>
      <c r="D2789">
        <v>41697280</v>
      </c>
      <c r="E2789">
        <v>29106176</v>
      </c>
    </row>
    <row r="2790" spans="1:5" x14ac:dyDescent="0.25">
      <c r="A2790">
        <v>41664512</v>
      </c>
      <c r="D2790">
        <v>41697280</v>
      </c>
      <c r="E2790">
        <v>29106176</v>
      </c>
    </row>
    <row r="2791" spans="1:5" x14ac:dyDescent="0.25">
      <c r="A2791">
        <v>41664512</v>
      </c>
      <c r="D2791">
        <v>41697280</v>
      </c>
      <c r="E2791">
        <v>29106176</v>
      </c>
    </row>
    <row r="2792" spans="1:5" x14ac:dyDescent="0.25">
      <c r="A2792">
        <v>41664512</v>
      </c>
      <c r="D2792">
        <v>41697280</v>
      </c>
      <c r="E2792">
        <v>29106176</v>
      </c>
    </row>
    <row r="2793" spans="1:5" x14ac:dyDescent="0.25">
      <c r="A2793">
        <v>41664512</v>
      </c>
      <c r="D2793">
        <v>41697280</v>
      </c>
      <c r="E2793">
        <v>29106176</v>
      </c>
    </row>
    <row r="2794" spans="1:5" x14ac:dyDescent="0.25">
      <c r="A2794">
        <v>41664512</v>
      </c>
      <c r="D2794">
        <v>41697280</v>
      </c>
      <c r="E2794">
        <v>29106176</v>
      </c>
    </row>
    <row r="2795" spans="1:5" x14ac:dyDescent="0.25">
      <c r="A2795">
        <v>41664512</v>
      </c>
      <c r="D2795">
        <v>41697280</v>
      </c>
      <c r="E2795">
        <v>29106176</v>
      </c>
    </row>
    <row r="2796" spans="1:5" x14ac:dyDescent="0.25">
      <c r="A2796">
        <v>41664512</v>
      </c>
      <c r="D2796">
        <v>41697280</v>
      </c>
      <c r="E2796">
        <v>29106176</v>
      </c>
    </row>
    <row r="2797" spans="1:5" x14ac:dyDescent="0.25">
      <c r="A2797">
        <v>41664512</v>
      </c>
      <c r="D2797">
        <v>41697280</v>
      </c>
      <c r="E2797">
        <v>29106176</v>
      </c>
    </row>
    <row r="2798" spans="1:5" x14ac:dyDescent="0.25">
      <c r="A2798">
        <v>41664512</v>
      </c>
      <c r="D2798">
        <v>41697280</v>
      </c>
      <c r="E2798">
        <v>29106176</v>
      </c>
    </row>
    <row r="2799" spans="1:5" x14ac:dyDescent="0.25">
      <c r="A2799">
        <v>41664512</v>
      </c>
      <c r="D2799">
        <v>41697280</v>
      </c>
      <c r="E2799">
        <v>29106176</v>
      </c>
    </row>
    <row r="2800" spans="1:5" x14ac:dyDescent="0.25">
      <c r="A2800">
        <v>41664512</v>
      </c>
      <c r="D2800">
        <v>41697280</v>
      </c>
      <c r="E2800">
        <v>29106176</v>
      </c>
    </row>
    <row r="2801" spans="1:5" x14ac:dyDescent="0.25">
      <c r="A2801">
        <v>41664512</v>
      </c>
      <c r="D2801">
        <v>41697280</v>
      </c>
      <c r="E2801">
        <v>29106176</v>
      </c>
    </row>
    <row r="2802" spans="1:5" x14ac:dyDescent="0.25">
      <c r="A2802">
        <v>41664512</v>
      </c>
      <c r="D2802">
        <v>41697280</v>
      </c>
      <c r="E2802">
        <v>29106176</v>
      </c>
    </row>
    <row r="2803" spans="1:5" x14ac:dyDescent="0.25">
      <c r="A2803">
        <v>41664512</v>
      </c>
      <c r="D2803">
        <v>41697280</v>
      </c>
      <c r="E2803">
        <v>29106176</v>
      </c>
    </row>
    <row r="2804" spans="1:5" x14ac:dyDescent="0.25">
      <c r="A2804">
        <v>41664512</v>
      </c>
      <c r="D2804">
        <v>41697280</v>
      </c>
      <c r="E2804">
        <v>29106176</v>
      </c>
    </row>
    <row r="2805" spans="1:5" x14ac:dyDescent="0.25">
      <c r="A2805">
        <v>41664512</v>
      </c>
      <c r="D2805">
        <v>41697280</v>
      </c>
      <c r="E2805">
        <v>29106176</v>
      </c>
    </row>
    <row r="2806" spans="1:5" x14ac:dyDescent="0.25">
      <c r="A2806">
        <v>41664512</v>
      </c>
      <c r="D2806">
        <v>41697280</v>
      </c>
      <c r="E2806">
        <v>29106176</v>
      </c>
    </row>
    <row r="2807" spans="1:5" x14ac:dyDescent="0.25">
      <c r="A2807">
        <v>41664512</v>
      </c>
      <c r="D2807">
        <v>41697280</v>
      </c>
      <c r="E2807">
        <v>29106176</v>
      </c>
    </row>
    <row r="2808" spans="1:5" x14ac:dyDescent="0.25">
      <c r="A2808">
        <v>41664512</v>
      </c>
      <c r="D2808">
        <v>41697280</v>
      </c>
      <c r="E2808">
        <v>29106176</v>
      </c>
    </row>
    <row r="2809" spans="1:5" x14ac:dyDescent="0.25">
      <c r="A2809">
        <v>41664512</v>
      </c>
      <c r="D2809">
        <v>41697280</v>
      </c>
      <c r="E2809">
        <v>29106176</v>
      </c>
    </row>
    <row r="2810" spans="1:5" x14ac:dyDescent="0.25">
      <c r="A2810">
        <v>41664512</v>
      </c>
      <c r="D2810">
        <v>41697280</v>
      </c>
      <c r="E2810">
        <v>29106176</v>
      </c>
    </row>
    <row r="2811" spans="1:5" x14ac:dyDescent="0.25">
      <c r="A2811">
        <v>41664512</v>
      </c>
      <c r="D2811">
        <v>41697280</v>
      </c>
      <c r="E2811">
        <v>29106176</v>
      </c>
    </row>
    <row r="2812" spans="1:5" x14ac:dyDescent="0.25">
      <c r="A2812">
        <v>41664512</v>
      </c>
      <c r="D2812">
        <v>41697280</v>
      </c>
      <c r="E2812">
        <v>29106176</v>
      </c>
    </row>
    <row r="2813" spans="1:5" x14ac:dyDescent="0.25">
      <c r="A2813">
        <v>41664512</v>
      </c>
      <c r="D2813">
        <v>41697280</v>
      </c>
      <c r="E2813">
        <v>29106176</v>
      </c>
    </row>
    <row r="2814" spans="1:5" x14ac:dyDescent="0.25">
      <c r="A2814">
        <v>41664512</v>
      </c>
      <c r="D2814">
        <v>41697280</v>
      </c>
      <c r="E2814">
        <v>29106176</v>
      </c>
    </row>
    <row r="2815" spans="1:5" x14ac:dyDescent="0.25">
      <c r="A2815">
        <v>41664512</v>
      </c>
      <c r="D2815">
        <v>41697280</v>
      </c>
      <c r="E2815">
        <v>29106176</v>
      </c>
    </row>
    <row r="2816" spans="1:5" x14ac:dyDescent="0.25">
      <c r="A2816">
        <v>41664512</v>
      </c>
      <c r="D2816">
        <v>41697280</v>
      </c>
      <c r="E2816">
        <v>29106176</v>
      </c>
    </row>
    <row r="2817" spans="1:5" x14ac:dyDescent="0.25">
      <c r="A2817">
        <v>41664512</v>
      </c>
      <c r="D2817">
        <v>41697280</v>
      </c>
      <c r="E2817">
        <v>29106176</v>
      </c>
    </row>
    <row r="2818" spans="1:5" x14ac:dyDescent="0.25">
      <c r="A2818">
        <v>41664512</v>
      </c>
      <c r="D2818">
        <v>41697280</v>
      </c>
      <c r="E2818">
        <v>29106176</v>
      </c>
    </row>
    <row r="2819" spans="1:5" x14ac:dyDescent="0.25">
      <c r="A2819">
        <v>41664512</v>
      </c>
      <c r="D2819">
        <v>41697280</v>
      </c>
      <c r="E2819">
        <v>29106176</v>
      </c>
    </row>
    <row r="2820" spans="1:5" x14ac:dyDescent="0.25">
      <c r="A2820">
        <v>41664512</v>
      </c>
      <c r="D2820">
        <v>41697280</v>
      </c>
      <c r="E2820">
        <v>29106176</v>
      </c>
    </row>
    <row r="2821" spans="1:5" x14ac:dyDescent="0.25">
      <c r="A2821">
        <v>41664512</v>
      </c>
      <c r="D2821">
        <v>41697280</v>
      </c>
      <c r="E2821">
        <v>29106176</v>
      </c>
    </row>
    <row r="2822" spans="1:5" x14ac:dyDescent="0.25">
      <c r="A2822">
        <v>41664512</v>
      </c>
      <c r="D2822">
        <v>41697280</v>
      </c>
      <c r="E2822">
        <v>29106176</v>
      </c>
    </row>
    <row r="2823" spans="1:5" x14ac:dyDescent="0.25">
      <c r="A2823">
        <v>41664512</v>
      </c>
      <c r="D2823">
        <v>41697280</v>
      </c>
      <c r="E2823">
        <v>29106176</v>
      </c>
    </row>
    <row r="2824" spans="1:5" x14ac:dyDescent="0.25">
      <c r="A2824">
        <v>41664512</v>
      </c>
      <c r="D2824">
        <v>41697280</v>
      </c>
      <c r="E2824">
        <v>29106176</v>
      </c>
    </row>
    <row r="2825" spans="1:5" x14ac:dyDescent="0.25">
      <c r="A2825">
        <v>41664512</v>
      </c>
      <c r="D2825">
        <v>41697280</v>
      </c>
      <c r="E2825">
        <v>29106176</v>
      </c>
    </row>
    <row r="2826" spans="1:5" x14ac:dyDescent="0.25">
      <c r="A2826">
        <v>41664512</v>
      </c>
      <c r="D2826">
        <v>41697280</v>
      </c>
      <c r="E2826">
        <v>29106176</v>
      </c>
    </row>
    <row r="2827" spans="1:5" x14ac:dyDescent="0.25">
      <c r="A2827">
        <v>41664512</v>
      </c>
      <c r="D2827">
        <v>41697280</v>
      </c>
      <c r="E2827">
        <v>29106176</v>
      </c>
    </row>
    <row r="2828" spans="1:5" x14ac:dyDescent="0.25">
      <c r="A2828">
        <v>41664512</v>
      </c>
      <c r="D2828">
        <v>41697280</v>
      </c>
      <c r="E2828">
        <v>29106176</v>
      </c>
    </row>
    <row r="2829" spans="1:5" x14ac:dyDescent="0.25">
      <c r="A2829">
        <v>41664512</v>
      </c>
      <c r="D2829">
        <v>41697280</v>
      </c>
      <c r="E2829">
        <v>29106176</v>
      </c>
    </row>
    <row r="2830" spans="1:5" x14ac:dyDescent="0.25">
      <c r="A2830">
        <v>41664512</v>
      </c>
      <c r="D2830">
        <v>41697280</v>
      </c>
      <c r="E2830">
        <v>29106176</v>
      </c>
    </row>
    <row r="2831" spans="1:5" x14ac:dyDescent="0.25">
      <c r="A2831">
        <v>41664512</v>
      </c>
      <c r="D2831">
        <v>41697280</v>
      </c>
      <c r="E2831">
        <v>29106176</v>
      </c>
    </row>
    <row r="2832" spans="1:5" x14ac:dyDescent="0.25">
      <c r="A2832">
        <v>41664512</v>
      </c>
      <c r="D2832">
        <v>41697280</v>
      </c>
      <c r="E2832">
        <v>29106176</v>
      </c>
    </row>
    <row r="2833" spans="1:5" x14ac:dyDescent="0.25">
      <c r="A2833">
        <v>41664512</v>
      </c>
      <c r="D2833">
        <v>41697280</v>
      </c>
      <c r="E2833">
        <v>29106176</v>
      </c>
    </row>
    <row r="2834" spans="1:5" x14ac:dyDescent="0.25">
      <c r="A2834">
        <v>41664512</v>
      </c>
      <c r="D2834">
        <v>41697280</v>
      </c>
      <c r="E2834">
        <v>29106176</v>
      </c>
    </row>
    <row r="2835" spans="1:5" x14ac:dyDescent="0.25">
      <c r="A2835">
        <v>41664512</v>
      </c>
      <c r="D2835">
        <v>41697280</v>
      </c>
      <c r="E2835">
        <v>29106176</v>
      </c>
    </row>
    <row r="2836" spans="1:5" x14ac:dyDescent="0.25">
      <c r="A2836">
        <v>41664512</v>
      </c>
      <c r="D2836">
        <v>41697280</v>
      </c>
      <c r="E2836">
        <v>29106176</v>
      </c>
    </row>
    <row r="2837" spans="1:5" x14ac:dyDescent="0.25">
      <c r="A2837">
        <v>41664512</v>
      </c>
      <c r="D2837">
        <v>41697280</v>
      </c>
      <c r="E2837">
        <v>29106176</v>
      </c>
    </row>
    <row r="2838" spans="1:5" x14ac:dyDescent="0.25">
      <c r="A2838">
        <v>41664512</v>
      </c>
      <c r="D2838">
        <v>41697280</v>
      </c>
      <c r="E2838">
        <v>29106176</v>
      </c>
    </row>
    <row r="2839" spans="1:5" x14ac:dyDescent="0.25">
      <c r="A2839">
        <v>41664512</v>
      </c>
      <c r="D2839">
        <v>41697280</v>
      </c>
      <c r="E2839">
        <v>29106176</v>
      </c>
    </row>
    <row r="2840" spans="1:5" x14ac:dyDescent="0.25">
      <c r="A2840">
        <v>41664512</v>
      </c>
      <c r="D2840">
        <v>41697280</v>
      </c>
      <c r="E2840">
        <v>29106176</v>
      </c>
    </row>
    <row r="2841" spans="1:5" x14ac:dyDescent="0.25">
      <c r="A2841">
        <v>41664512</v>
      </c>
      <c r="D2841">
        <v>41697280</v>
      </c>
      <c r="E2841">
        <v>29106176</v>
      </c>
    </row>
    <row r="2842" spans="1:5" x14ac:dyDescent="0.25">
      <c r="A2842">
        <v>41664512</v>
      </c>
      <c r="D2842">
        <v>41697280</v>
      </c>
      <c r="E2842">
        <v>29106176</v>
      </c>
    </row>
    <row r="2843" spans="1:5" x14ac:dyDescent="0.25">
      <c r="A2843">
        <v>41664512</v>
      </c>
      <c r="D2843">
        <v>41697280</v>
      </c>
      <c r="E2843">
        <v>29106176</v>
      </c>
    </row>
    <row r="2844" spans="1:5" x14ac:dyDescent="0.25">
      <c r="A2844">
        <v>41664512</v>
      </c>
      <c r="D2844">
        <v>41697280</v>
      </c>
      <c r="E2844">
        <v>29106176</v>
      </c>
    </row>
    <row r="2845" spans="1:5" x14ac:dyDescent="0.25">
      <c r="A2845">
        <v>41664512</v>
      </c>
      <c r="D2845">
        <v>41697280</v>
      </c>
      <c r="E2845">
        <v>29106176</v>
      </c>
    </row>
    <row r="2846" spans="1:5" x14ac:dyDescent="0.25">
      <c r="A2846">
        <v>41664512</v>
      </c>
      <c r="D2846">
        <v>41697280</v>
      </c>
      <c r="E2846">
        <v>29106176</v>
      </c>
    </row>
    <row r="2847" spans="1:5" x14ac:dyDescent="0.25">
      <c r="A2847">
        <v>41664512</v>
      </c>
      <c r="D2847">
        <v>41697280</v>
      </c>
      <c r="E2847">
        <v>29106176</v>
      </c>
    </row>
    <row r="2848" spans="1:5" x14ac:dyDescent="0.25">
      <c r="A2848">
        <v>41664512</v>
      </c>
      <c r="D2848">
        <v>41697280</v>
      </c>
      <c r="E2848">
        <v>29106176</v>
      </c>
    </row>
    <row r="2849" spans="1:5" x14ac:dyDescent="0.25">
      <c r="A2849">
        <v>41664512</v>
      </c>
      <c r="D2849">
        <v>41697280</v>
      </c>
      <c r="E2849">
        <v>29106176</v>
      </c>
    </row>
    <row r="2850" spans="1:5" x14ac:dyDescent="0.25">
      <c r="A2850">
        <v>41664512</v>
      </c>
      <c r="D2850">
        <v>41697280</v>
      </c>
      <c r="E2850">
        <v>29106176</v>
      </c>
    </row>
    <row r="2851" spans="1:5" x14ac:dyDescent="0.25">
      <c r="A2851">
        <v>41664512</v>
      </c>
      <c r="D2851">
        <v>41697280</v>
      </c>
      <c r="E2851">
        <v>29106176</v>
      </c>
    </row>
    <row r="2852" spans="1:5" x14ac:dyDescent="0.25">
      <c r="A2852">
        <v>41664512</v>
      </c>
      <c r="D2852">
        <v>41697280</v>
      </c>
      <c r="E2852">
        <v>29106176</v>
      </c>
    </row>
    <row r="2853" spans="1:5" x14ac:dyDescent="0.25">
      <c r="A2853">
        <v>41664512</v>
      </c>
      <c r="D2853">
        <v>41697280</v>
      </c>
      <c r="E2853">
        <v>29106176</v>
      </c>
    </row>
    <row r="2854" spans="1:5" x14ac:dyDescent="0.25">
      <c r="A2854">
        <v>41664512</v>
      </c>
      <c r="D2854">
        <v>41697280</v>
      </c>
      <c r="E2854">
        <v>29106176</v>
      </c>
    </row>
    <row r="2855" spans="1:5" x14ac:dyDescent="0.25">
      <c r="A2855">
        <v>41664512</v>
      </c>
      <c r="D2855">
        <v>41697280</v>
      </c>
      <c r="E2855">
        <v>29106176</v>
      </c>
    </row>
    <row r="2856" spans="1:5" x14ac:dyDescent="0.25">
      <c r="A2856">
        <v>41664512</v>
      </c>
      <c r="D2856">
        <v>41697280</v>
      </c>
      <c r="E2856">
        <v>29106176</v>
      </c>
    </row>
    <row r="2857" spans="1:5" x14ac:dyDescent="0.25">
      <c r="A2857">
        <v>41664512</v>
      </c>
      <c r="D2857">
        <v>41697280</v>
      </c>
      <c r="E2857">
        <v>29106176</v>
      </c>
    </row>
    <row r="2858" spans="1:5" x14ac:dyDescent="0.25">
      <c r="A2858">
        <v>41664512</v>
      </c>
      <c r="D2858">
        <v>41697280</v>
      </c>
      <c r="E2858">
        <v>29106176</v>
      </c>
    </row>
    <row r="2859" spans="1:5" x14ac:dyDescent="0.25">
      <c r="A2859">
        <v>41664512</v>
      </c>
      <c r="D2859">
        <v>41697280</v>
      </c>
      <c r="E2859">
        <v>29106176</v>
      </c>
    </row>
    <row r="2860" spans="1:5" x14ac:dyDescent="0.25">
      <c r="A2860">
        <v>41664512</v>
      </c>
      <c r="D2860">
        <v>41697280</v>
      </c>
      <c r="E2860">
        <v>29106176</v>
      </c>
    </row>
    <row r="2861" spans="1:5" x14ac:dyDescent="0.25">
      <c r="A2861">
        <v>41664512</v>
      </c>
      <c r="D2861">
        <v>41697280</v>
      </c>
      <c r="E2861">
        <v>29106176</v>
      </c>
    </row>
    <row r="2862" spans="1:5" x14ac:dyDescent="0.25">
      <c r="A2862">
        <v>41664512</v>
      </c>
      <c r="D2862">
        <v>41697280</v>
      </c>
      <c r="E2862">
        <v>29106176</v>
      </c>
    </row>
    <row r="2863" spans="1:5" x14ac:dyDescent="0.25">
      <c r="A2863">
        <v>41664512</v>
      </c>
      <c r="D2863">
        <v>41697280</v>
      </c>
      <c r="E2863">
        <v>29106176</v>
      </c>
    </row>
    <row r="2864" spans="1:5" x14ac:dyDescent="0.25">
      <c r="A2864">
        <v>41664512</v>
      </c>
      <c r="D2864">
        <v>41697280</v>
      </c>
      <c r="E2864">
        <v>29106176</v>
      </c>
    </row>
    <row r="2865" spans="1:5" x14ac:dyDescent="0.25">
      <c r="A2865">
        <v>41664512</v>
      </c>
      <c r="D2865">
        <v>41697280</v>
      </c>
      <c r="E2865">
        <v>29106176</v>
      </c>
    </row>
    <row r="2866" spans="1:5" x14ac:dyDescent="0.25">
      <c r="A2866">
        <v>41664512</v>
      </c>
      <c r="D2866">
        <v>41697280</v>
      </c>
      <c r="E2866">
        <v>29106176</v>
      </c>
    </row>
    <row r="2867" spans="1:5" x14ac:dyDescent="0.25">
      <c r="A2867">
        <v>41664512</v>
      </c>
      <c r="D2867">
        <v>41697280</v>
      </c>
      <c r="E2867">
        <v>29106176</v>
      </c>
    </row>
    <row r="2868" spans="1:5" x14ac:dyDescent="0.25">
      <c r="A2868">
        <v>41664512</v>
      </c>
      <c r="D2868">
        <v>41697280</v>
      </c>
      <c r="E2868">
        <v>29106176</v>
      </c>
    </row>
    <row r="2869" spans="1:5" x14ac:dyDescent="0.25">
      <c r="A2869">
        <v>41664512</v>
      </c>
      <c r="D2869">
        <v>41697280</v>
      </c>
      <c r="E2869">
        <v>29106176</v>
      </c>
    </row>
    <row r="2870" spans="1:5" x14ac:dyDescent="0.25">
      <c r="A2870">
        <v>41664512</v>
      </c>
      <c r="D2870">
        <v>41697280</v>
      </c>
      <c r="E2870">
        <v>29106176</v>
      </c>
    </row>
    <row r="2871" spans="1:5" x14ac:dyDescent="0.25">
      <c r="A2871">
        <v>41664512</v>
      </c>
      <c r="D2871">
        <v>41697280</v>
      </c>
      <c r="E2871">
        <v>29106176</v>
      </c>
    </row>
    <row r="2872" spans="1:5" x14ac:dyDescent="0.25">
      <c r="A2872">
        <v>41664512</v>
      </c>
      <c r="D2872">
        <v>41697280</v>
      </c>
      <c r="E2872">
        <v>29106176</v>
      </c>
    </row>
    <row r="2873" spans="1:5" x14ac:dyDescent="0.25">
      <c r="A2873">
        <v>41664512</v>
      </c>
      <c r="D2873">
        <v>41697280</v>
      </c>
      <c r="E2873">
        <v>29106176</v>
      </c>
    </row>
    <row r="2874" spans="1:5" x14ac:dyDescent="0.25">
      <c r="A2874">
        <v>41664512</v>
      </c>
      <c r="D2874">
        <v>41697280</v>
      </c>
      <c r="E2874">
        <v>29106176</v>
      </c>
    </row>
    <row r="2875" spans="1:5" x14ac:dyDescent="0.25">
      <c r="A2875">
        <v>41664512</v>
      </c>
      <c r="D2875">
        <v>41697280</v>
      </c>
      <c r="E2875">
        <v>29106176</v>
      </c>
    </row>
    <row r="2876" spans="1:5" x14ac:dyDescent="0.25">
      <c r="A2876">
        <v>41664512</v>
      </c>
      <c r="D2876">
        <v>41697280</v>
      </c>
      <c r="E2876">
        <v>29106176</v>
      </c>
    </row>
    <row r="2877" spans="1:5" x14ac:dyDescent="0.25">
      <c r="A2877">
        <v>41664512</v>
      </c>
      <c r="D2877">
        <v>41697280</v>
      </c>
      <c r="E2877">
        <v>29106176</v>
      </c>
    </row>
    <row r="2878" spans="1:5" x14ac:dyDescent="0.25">
      <c r="A2878">
        <v>41664512</v>
      </c>
      <c r="D2878">
        <v>41697280</v>
      </c>
      <c r="E2878">
        <v>29106176</v>
      </c>
    </row>
    <row r="2879" spans="1:5" x14ac:dyDescent="0.25">
      <c r="A2879">
        <v>41664512</v>
      </c>
      <c r="D2879">
        <v>41697280</v>
      </c>
      <c r="E2879">
        <v>29106176</v>
      </c>
    </row>
    <row r="2880" spans="1:5" x14ac:dyDescent="0.25">
      <c r="A2880">
        <v>41664512</v>
      </c>
      <c r="D2880">
        <v>41697280</v>
      </c>
      <c r="E2880">
        <v>29106176</v>
      </c>
    </row>
    <row r="2881" spans="1:5" x14ac:dyDescent="0.25">
      <c r="A2881">
        <v>41664512</v>
      </c>
      <c r="D2881">
        <v>41697280</v>
      </c>
      <c r="E2881">
        <v>29106176</v>
      </c>
    </row>
    <row r="2882" spans="1:5" x14ac:dyDescent="0.25">
      <c r="A2882">
        <v>41664512</v>
      </c>
      <c r="D2882">
        <v>41697280</v>
      </c>
      <c r="E2882">
        <v>29106176</v>
      </c>
    </row>
    <row r="2883" spans="1:5" x14ac:dyDescent="0.25">
      <c r="A2883">
        <v>41664512</v>
      </c>
      <c r="D2883">
        <v>41697280</v>
      </c>
      <c r="E2883">
        <v>29106176</v>
      </c>
    </row>
    <row r="2884" spans="1:5" x14ac:dyDescent="0.25">
      <c r="A2884">
        <v>41664512</v>
      </c>
      <c r="D2884">
        <v>41697280</v>
      </c>
      <c r="E2884">
        <v>29106176</v>
      </c>
    </row>
    <row r="2885" spans="1:5" x14ac:dyDescent="0.25">
      <c r="A2885">
        <v>41664512</v>
      </c>
      <c r="D2885">
        <v>41697280</v>
      </c>
      <c r="E2885">
        <v>29106176</v>
      </c>
    </row>
    <row r="2886" spans="1:5" x14ac:dyDescent="0.25">
      <c r="A2886">
        <v>41664512</v>
      </c>
      <c r="D2886">
        <v>41697280</v>
      </c>
      <c r="E2886">
        <v>29106176</v>
      </c>
    </row>
    <row r="2887" spans="1:5" x14ac:dyDescent="0.25">
      <c r="A2887">
        <v>41664512</v>
      </c>
      <c r="D2887">
        <v>41697280</v>
      </c>
      <c r="E2887">
        <v>29106176</v>
      </c>
    </row>
    <row r="2888" spans="1:5" x14ac:dyDescent="0.25">
      <c r="A2888">
        <v>41664512</v>
      </c>
      <c r="D2888">
        <v>41697280</v>
      </c>
      <c r="E2888">
        <v>29106176</v>
      </c>
    </row>
    <row r="2889" spans="1:5" x14ac:dyDescent="0.25">
      <c r="A2889">
        <v>41664512</v>
      </c>
      <c r="D2889">
        <v>41697280</v>
      </c>
      <c r="E2889">
        <v>29106176</v>
      </c>
    </row>
    <row r="2890" spans="1:5" x14ac:dyDescent="0.25">
      <c r="A2890">
        <v>41664512</v>
      </c>
      <c r="D2890">
        <v>41697280</v>
      </c>
      <c r="E2890">
        <v>29106176</v>
      </c>
    </row>
    <row r="2891" spans="1:5" x14ac:dyDescent="0.25">
      <c r="A2891">
        <v>41664512</v>
      </c>
      <c r="D2891">
        <v>41697280</v>
      </c>
      <c r="E2891">
        <v>29106176</v>
      </c>
    </row>
    <row r="2892" spans="1:5" x14ac:dyDescent="0.25">
      <c r="A2892">
        <v>41664512</v>
      </c>
      <c r="D2892">
        <v>41697280</v>
      </c>
      <c r="E2892">
        <v>29106176</v>
      </c>
    </row>
    <row r="2893" spans="1:5" x14ac:dyDescent="0.25">
      <c r="A2893">
        <v>41664512</v>
      </c>
      <c r="D2893">
        <v>41697280</v>
      </c>
      <c r="E2893">
        <v>29106176</v>
      </c>
    </row>
    <row r="2894" spans="1:5" x14ac:dyDescent="0.25">
      <c r="A2894">
        <v>41664512</v>
      </c>
      <c r="D2894">
        <v>41697280</v>
      </c>
      <c r="E2894">
        <v>29106176</v>
      </c>
    </row>
    <row r="2895" spans="1:5" x14ac:dyDescent="0.25">
      <c r="A2895">
        <v>41664512</v>
      </c>
      <c r="D2895">
        <v>41697280</v>
      </c>
      <c r="E2895">
        <v>29106176</v>
      </c>
    </row>
    <row r="2896" spans="1:5" x14ac:dyDescent="0.25">
      <c r="A2896">
        <v>41664512</v>
      </c>
      <c r="D2896">
        <v>41697280</v>
      </c>
      <c r="E2896">
        <v>29106176</v>
      </c>
    </row>
    <row r="2897" spans="1:5" x14ac:dyDescent="0.25">
      <c r="A2897">
        <v>41664512</v>
      </c>
      <c r="D2897">
        <v>41697280</v>
      </c>
      <c r="E2897">
        <v>29106176</v>
      </c>
    </row>
    <row r="2898" spans="1:5" x14ac:dyDescent="0.25">
      <c r="A2898">
        <v>41664512</v>
      </c>
      <c r="D2898">
        <v>41697280</v>
      </c>
      <c r="E2898">
        <v>29106176</v>
      </c>
    </row>
    <row r="2899" spans="1:5" x14ac:dyDescent="0.25">
      <c r="A2899">
        <v>41664512</v>
      </c>
      <c r="D2899">
        <v>41697280</v>
      </c>
      <c r="E2899">
        <v>29106176</v>
      </c>
    </row>
    <row r="2900" spans="1:5" x14ac:dyDescent="0.25">
      <c r="A2900">
        <v>41664512</v>
      </c>
      <c r="D2900">
        <v>41697280</v>
      </c>
      <c r="E2900">
        <v>29106176</v>
      </c>
    </row>
    <row r="2901" spans="1:5" x14ac:dyDescent="0.25">
      <c r="A2901">
        <v>41664512</v>
      </c>
      <c r="D2901">
        <v>41697280</v>
      </c>
      <c r="E2901">
        <v>29106176</v>
      </c>
    </row>
    <row r="2902" spans="1:5" x14ac:dyDescent="0.25">
      <c r="A2902">
        <v>41664512</v>
      </c>
      <c r="D2902">
        <v>41697280</v>
      </c>
      <c r="E2902">
        <v>29106176</v>
      </c>
    </row>
    <row r="2903" spans="1:5" x14ac:dyDescent="0.25">
      <c r="A2903">
        <v>41664512</v>
      </c>
      <c r="D2903">
        <v>41697280</v>
      </c>
      <c r="E2903">
        <v>29106176</v>
      </c>
    </row>
    <row r="2904" spans="1:5" x14ac:dyDescent="0.25">
      <c r="A2904">
        <v>41664512</v>
      </c>
      <c r="D2904">
        <v>41697280</v>
      </c>
      <c r="E2904">
        <v>29106176</v>
      </c>
    </row>
    <row r="2905" spans="1:5" x14ac:dyDescent="0.25">
      <c r="A2905">
        <v>41664512</v>
      </c>
      <c r="D2905">
        <v>41697280</v>
      </c>
      <c r="E2905">
        <v>29106176</v>
      </c>
    </row>
    <row r="2906" spans="1:5" x14ac:dyDescent="0.25">
      <c r="A2906">
        <v>41664512</v>
      </c>
      <c r="D2906">
        <v>41697280</v>
      </c>
      <c r="E2906">
        <v>29106176</v>
      </c>
    </row>
    <row r="2907" spans="1:5" x14ac:dyDescent="0.25">
      <c r="A2907">
        <v>41664512</v>
      </c>
      <c r="D2907">
        <v>41697280</v>
      </c>
      <c r="E2907">
        <v>29106176</v>
      </c>
    </row>
    <row r="2908" spans="1:5" x14ac:dyDescent="0.25">
      <c r="A2908">
        <v>41664512</v>
      </c>
      <c r="D2908">
        <v>41697280</v>
      </c>
      <c r="E2908">
        <v>29106176</v>
      </c>
    </row>
    <row r="2909" spans="1:5" x14ac:dyDescent="0.25">
      <c r="A2909">
        <v>41664512</v>
      </c>
      <c r="D2909">
        <v>41697280</v>
      </c>
      <c r="E2909">
        <v>29106176</v>
      </c>
    </row>
    <row r="2910" spans="1:5" x14ac:dyDescent="0.25">
      <c r="A2910">
        <v>41664512</v>
      </c>
      <c r="D2910">
        <v>41697280</v>
      </c>
      <c r="E2910">
        <v>29106176</v>
      </c>
    </row>
    <row r="2911" spans="1:5" x14ac:dyDescent="0.25">
      <c r="A2911">
        <v>41664512</v>
      </c>
      <c r="D2911">
        <v>41697280</v>
      </c>
      <c r="E2911">
        <v>29106176</v>
      </c>
    </row>
    <row r="2912" spans="1:5" x14ac:dyDescent="0.25">
      <c r="A2912">
        <v>41664512</v>
      </c>
      <c r="D2912">
        <v>41697280</v>
      </c>
      <c r="E2912">
        <v>29106176</v>
      </c>
    </row>
    <row r="2913" spans="1:5" x14ac:dyDescent="0.25">
      <c r="A2913">
        <v>41664512</v>
      </c>
      <c r="D2913">
        <v>41697280</v>
      </c>
      <c r="E2913">
        <v>29106176</v>
      </c>
    </row>
    <row r="2914" spans="1:5" x14ac:dyDescent="0.25">
      <c r="A2914">
        <v>41664512</v>
      </c>
      <c r="D2914">
        <v>41697280</v>
      </c>
      <c r="E2914">
        <v>29106176</v>
      </c>
    </row>
    <row r="2915" spans="1:5" x14ac:dyDescent="0.25">
      <c r="A2915">
        <v>41664512</v>
      </c>
      <c r="D2915">
        <v>41697280</v>
      </c>
      <c r="E2915">
        <v>29106176</v>
      </c>
    </row>
    <row r="2916" spans="1:5" x14ac:dyDescent="0.25">
      <c r="A2916">
        <v>41664512</v>
      </c>
      <c r="D2916">
        <v>41697280</v>
      </c>
      <c r="E2916">
        <v>29106176</v>
      </c>
    </row>
    <row r="2917" spans="1:5" x14ac:dyDescent="0.25">
      <c r="A2917">
        <v>41664512</v>
      </c>
      <c r="D2917">
        <v>41697280</v>
      </c>
      <c r="E2917">
        <v>29106176</v>
      </c>
    </row>
    <row r="2918" spans="1:5" x14ac:dyDescent="0.25">
      <c r="A2918">
        <v>41664512</v>
      </c>
      <c r="D2918">
        <v>41697280</v>
      </c>
      <c r="E2918">
        <v>29106176</v>
      </c>
    </row>
    <row r="2919" spans="1:5" x14ac:dyDescent="0.25">
      <c r="A2919">
        <v>41664512</v>
      </c>
      <c r="D2919">
        <v>41697280</v>
      </c>
      <c r="E2919">
        <v>29106176</v>
      </c>
    </row>
    <row r="2920" spans="1:5" x14ac:dyDescent="0.25">
      <c r="A2920">
        <v>41664512</v>
      </c>
      <c r="D2920">
        <v>41697280</v>
      </c>
      <c r="E2920">
        <v>29106176</v>
      </c>
    </row>
    <row r="2921" spans="1:5" x14ac:dyDescent="0.25">
      <c r="A2921">
        <v>41664512</v>
      </c>
      <c r="D2921">
        <v>41697280</v>
      </c>
      <c r="E2921">
        <v>29106176</v>
      </c>
    </row>
    <row r="2922" spans="1:5" x14ac:dyDescent="0.25">
      <c r="A2922">
        <v>41664512</v>
      </c>
      <c r="D2922">
        <v>41697280</v>
      </c>
      <c r="E2922">
        <v>29106176</v>
      </c>
    </row>
    <row r="2923" spans="1:5" x14ac:dyDescent="0.25">
      <c r="A2923">
        <v>41664512</v>
      </c>
      <c r="D2923">
        <v>41697280</v>
      </c>
      <c r="E2923">
        <v>29106176</v>
      </c>
    </row>
    <row r="2924" spans="1:5" x14ac:dyDescent="0.25">
      <c r="A2924">
        <v>41664512</v>
      </c>
      <c r="D2924">
        <v>41697280</v>
      </c>
      <c r="E2924">
        <v>29106176</v>
      </c>
    </row>
    <row r="2925" spans="1:5" x14ac:dyDescent="0.25">
      <c r="A2925">
        <v>41664512</v>
      </c>
      <c r="D2925">
        <v>41697280</v>
      </c>
      <c r="E2925">
        <v>29106176</v>
      </c>
    </row>
    <row r="2926" spans="1:5" x14ac:dyDescent="0.25">
      <c r="A2926">
        <v>41664512</v>
      </c>
      <c r="D2926">
        <v>41697280</v>
      </c>
      <c r="E2926">
        <v>29106176</v>
      </c>
    </row>
    <row r="2927" spans="1:5" x14ac:dyDescent="0.25">
      <c r="A2927">
        <v>41664512</v>
      </c>
      <c r="D2927">
        <v>41697280</v>
      </c>
      <c r="E2927">
        <v>29106176</v>
      </c>
    </row>
    <row r="2928" spans="1:5" x14ac:dyDescent="0.25">
      <c r="A2928">
        <v>41664512</v>
      </c>
      <c r="D2928">
        <v>41697280</v>
      </c>
      <c r="E2928">
        <v>29106176</v>
      </c>
    </row>
    <row r="2929" spans="1:5" x14ac:dyDescent="0.25">
      <c r="A2929">
        <v>41664512</v>
      </c>
      <c r="D2929">
        <v>41697280</v>
      </c>
      <c r="E2929">
        <v>29106176</v>
      </c>
    </row>
    <row r="2930" spans="1:5" x14ac:dyDescent="0.25">
      <c r="A2930">
        <v>41664512</v>
      </c>
      <c r="D2930">
        <v>41697280</v>
      </c>
      <c r="E2930">
        <v>29106176</v>
      </c>
    </row>
    <row r="2931" spans="1:5" x14ac:dyDescent="0.25">
      <c r="A2931">
        <v>41664512</v>
      </c>
      <c r="D2931">
        <v>41697280</v>
      </c>
      <c r="E2931">
        <v>29106176</v>
      </c>
    </row>
    <row r="2932" spans="1:5" x14ac:dyDescent="0.25">
      <c r="A2932">
        <v>41664512</v>
      </c>
      <c r="D2932">
        <v>41697280</v>
      </c>
      <c r="E2932">
        <v>29106176</v>
      </c>
    </row>
    <row r="2933" spans="1:5" x14ac:dyDescent="0.25">
      <c r="A2933">
        <v>41664512</v>
      </c>
      <c r="D2933">
        <v>41697280</v>
      </c>
      <c r="E2933">
        <v>29106176</v>
      </c>
    </row>
    <row r="2934" spans="1:5" x14ac:dyDescent="0.25">
      <c r="A2934">
        <v>41664512</v>
      </c>
      <c r="D2934">
        <v>41697280</v>
      </c>
      <c r="E2934">
        <v>29106176</v>
      </c>
    </row>
    <row r="2935" spans="1:5" x14ac:dyDescent="0.25">
      <c r="A2935">
        <v>41664512</v>
      </c>
      <c r="D2935">
        <v>41697280</v>
      </c>
      <c r="E2935">
        <v>29106176</v>
      </c>
    </row>
    <row r="2936" spans="1:5" x14ac:dyDescent="0.25">
      <c r="A2936">
        <v>41664512</v>
      </c>
      <c r="D2936">
        <v>41697280</v>
      </c>
      <c r="E2936">
        <v>29106176</v>
      </c>
    </row>
    <row r="2937" spans="1:5" x14ac:dyDescent="0.25">
      <c r="A2937">
        <v>41664512</v>
      </c>
      <c r="D2937">
        <v>41697280</v>
      </c>
      <c r="E2937">
        <v>29106176</v>
      </c>
    </row>
    <row r="2938" spans="1:5" x14ac:dyDescent="0.25">
      <c r="A2938">
        <v>41664512</v>
      </c>
      <c r="D2938">
        <v>41697280</v>
      </c>
      <c r="E2938">
        <v>29106176</v>
      </c>
    </row>
    <row r="2939" spans="1:5" x14ac:dyDescent="0.25">
      <c r="A2939">
        <v>41664512</v>
      </c>
      <c r="D2939">
        <v>41697280</v>
      </c>
      <c r="E2939">
        <v>29106176</v>
      </c>
    </row>
    <row r="2940" spans="1:5" x14ac:dyDescent="0.25">
      <c r="A2940">
        <v>41664512</v>
      </c>
      <c r="D2940">
        <v>41697280</v>
      </c>
      <c r="E2940">
        <v>29106176</v>
      </c>
    </row>
    <row r="2941" spans="1:5" x14ac:dyDescent="0.25">
      <c r="A2941">
        <v>41664512</v>
      </c>
      <c r="D2941">
        <v>41697280</v>
      </c>
      <c r="E2941">
        <v>29106176</v>
      </c>
    </row>
    <row r="2942" spans="1:5" x14ac:dyDescent="0.25">
      <c r="A2942">
        <v>41664512</v>
      </c>
      <c r="D2942">
        <v>41697280</v>
      </c>
      <c r="E2942">
        <v>29106176</v>
      </c>
    </row>
    <row r="2943" spans="1:5" x14ac:dyDescent="0.25">
      <c r="A2943">
        <v>41664512</v>
      </c>
      <c r="D2943">
        <v>41697280</v>
      </c>
      <c r="E2943">
        <v>29106176</v>
      </c>
    </row>
    <row r="2944" spans="1:5" x14ac:dyDescent="0.25">
      <c r="A2944">
        <v>41664512</v>
      </c>
      <c r="D2944">
        <v>41697280</v>
      </c>
      <c r="E2944">
        <v>29106176</v>
      </c>
    </row>
    <row r="2945" spans="1:5" x14ac:dyDescent="0.25">
      <c r="A2945">
        <v>41664512</v>
      </c>
      <c r="D2945">
        <v>41697280</v>
      </c>
      <c r="E2945">
        <v>29106176</v>
      </c>
    </row>
    <row r="2946" spans="1:5" x14ac:dyDescent="0.25">
      <c r="A2946">
        <v>41664512</v>
      </c>
      <c r="D2946">
        <v>41697280</v>
      </c>
      <c r="E2946">
        <v>29106176</v>
      </c>
    </row>
    <row r="2947" spans="1:5" x14ac:dyDescent="0.25">
      <c r="A2947">
        <v>41664512</v>
      </c>
      <c r="D2947">
        <v>41697280</v>
      </c>
      <c r="E2947">
        <v>29106176</v>
      </c>
    </row>
    <row r="2948" spans="1:5" x14ac:dyDescent="0.25">
      <c r="A2948">
        <v>41664512</v>
      </c>
      <c r="D2948">
        <v>41697280</v>
      </c>
      <c r="E2948">
        <v>29106176</v>
      </c>
    </row>
    <row r="2949" spans="1:5" x14ac:dyDescent="0.25">
      <c r="A2949">
        <v>41664512</v>
      </c>
      <c r="D2949">
        <v>41697280</v>
      </c>
      <c r="E2949">
        <v>29106176</v>
      </c>
    </row>
    <row r="2950" spans="1:5" x14ac:dyDescent="0.25">
      <c r="A2950">
        <v>41664512</v>
      </c>
      <c r="D2950">
        <v>41697280</v>
      </c>
      <c r="E2950">
        <v>29106176</v>
      </c>
    </row>
    <row r="2951" spans="1:5" x14ac:dyDescent="0.25">
      <c r="A2951">
        <v>41664512</v>
      </c>
      <c r="D2951">
        <v>41697280</v>
      </c>
      <c r="E2951">
        <v>29106176</v>
      </c>
    </row>
    <row r="2952" spans="1:5" x14ac:dyDescent="0.25">
      <c r="A2952">
        <v>41664512</v>
      </c>
      <c r="D2952">
        <v>41697280</v>
      </c>
      <c r="E2952">
        <v>29106176</v>
      </c>
    </row>
    <row r="2953" spans="1:5" x14ac:dyDescent="0.25">
      <c r="A2953">
        <v>41664512</v>
      </c>
      <c r="D2953">
        <v>41697280</v>
      </c>
      <c r="E2953">
        <v>29106176</v>
      </c>
    </row>
    <row r="2954" spans="1:5" x14ac:dyDescent="0.25">
      <c r="A2954">
        <v>41664512</v>
      </c>
      <c r="D2954">
        <v>41697280</v>
      </c>
      <c r="E2954">
        <v>29106176</v>
      </c>
    </row>
    <row r="2955" spans="1:5" x14ac:dyDescent="0.25">
      <c r="A2955">
        <v>41664512</v>
      </c>
      <c r="D2955">
        <v>41697280</v>
      </c>
      <c r="E2955">
        <v>29106176</v>
      </c>
    </row>
    <row r="2956" spans="1:5" x14ac:dyDescent="0.25">
      <c r="A2956">
        <v>41664512</v>
      </c>
      <c r="D2956">
        <v>41697280</v>
      </c>
      <c r="E2956">
        <v>29106176</v>
      </c>
    </row>
    <row r="2957" spans="1:5" x14ac:dyDescent="0.25">
      <c r="A2957">
        <v>41664512</v>
      </c>
      <c r="D2957">
        <v>41697280</v>
      </c>
      <c r="E2957">
        <v>29106176</v>
      </c>
    </row>
    <row r="2958" spans="1:5" x14ac:dyDescent="0.25">
      <c r="A2958">
        <v>41664512</v>
      </c>
      <c r="D2958">
        <v>41697280</v>
      </c>
      <c r="E2958">
        <v>29106176</v>
      </c>
    </row>
    <row r="2959" spans="1:5" x14ac:dyDescent="0.25">
      <c r="A2959">
        <v>41664512</v>
      </c>
      <c r="D2959">
        <v>41697280</v>
      </c>
      <c r="E2959">
        <v>29106176</v>
      </c>
    </row>
    <row r="2960" spans="1:5" x14ac:dyDescent="0.25">
      <c r="A2960">
        <v>41664512</v>
      </c>
      <c r="D2960">
        <v>41697280</v>
      </c>
      <c r="E2960">
        <v>29106176</v>
      </c>
    </row>
    <row r="2961" spans="1:5" x14ac:dyDescent="0.25">
      <c r="A2961">
        <v>41664512</v>
      </c>
      <c r="D2961">
        <v>41697280</v>
      </c>
      <c r="E2961">
        <v>29106176</v>
      </c>
    </row>
    <row r="2962" spans="1:5" x14ac:dyDescent="0.25">
      <c r="A2962">
        <v>41664512</v>
      </c>
      <c r="D2962">
        <v>41697280</v>
      </c>
      <c r="E2962">
        <v>29106176</v>
      </c>
    </row>
    <row r="2963" spans="1:5" x14ac:dyDescent="0.25">
      <c r="A2963">
        <v>41664512</v>
      </c>
      <c r="D2963">
        <v>41697280</v>
      </c>
      <c r="E2963">
        <v>29106176</v>
      </c>
    </row>
    <row r="2964" spans="1:5" x14ac:dyDescent="0.25">
      <c r="A2964">
        <v>41664512</v>
      </c>
      <c r="D2964">
        <v>41697280</v>
      </c>
      <c r="E2964">
        <v>29106176</v>
      </c>
    </row>
    <row r="2965" spans="1:5" x14ac:dyDescent="0.25">
      <c r="A2965">
        <v>41664512</v>
      </c>
      <c r="D2965">
        <v>41697280</v>
      </c>
      <c r="E2965">
        <v>29106176</v>
      </c>
    </row>
    <row r="2966" spans="1:5" x14ac:dyDescent="0.25">
      <c r="A2966">
        <v>41664512</v>
      </c>
      <c r="D2966">
        <v>41697280</v>
      </c>
      <c r="E2966">
        <v>29106176</v>
      </c>
    </row>
    <row r="2967" spans="1:5" x14ac:dyDescent="0.25">
      <c r="A2967">
        <v>41664512</v>
      </c>
      <c r="D2967">
        <v>41697280</v>
      </c>
      <c r="E2967">
        <v>29106176</v>
      </c>
    </row>
    <row r="2968" spans="1:5" x14ac:dyDescent="0.25">
      <c r="A2968">
        <v>41664512</v>
      </c>
      <c r="D2968">
        <v>41697280</v>
      </c>
      <c r="E2968">
        <v>29106176</v>
      </c>
    </row>
    <row r="2969" spans="1:5" x14ac:dyDescent="0.25">
      <c r="A2969">
        <v>41664512</v>
      </c>
      <c r="D2969">
        <v>41697280</v>
      </c>
      <c r="E2969">
        <v>29106176</v>
      </c>
    </row>
    <row r="2970" spans="1:5" x14ac:dyDescent="0.25">
      <c r="A2970">
        <v>41664512</v>
      </c>
      <c r="D2970">
        <v>41697280</v>
      </c>
      <c r="E2970">
        <v>29106176</v>
      </c>
    </row>
    <row r="2971" spans="1:5" x14ac:dyDescent="0.25">
      <c r="A2971">
        <v>41664512</v>
      </c>
      <c r="D2971">
        <v>41697280</v>
      </c>
      <c r="E2971">
        <v>29106176</v>
      </c>
    </row>
    <row r="2972" spans="1:5" x14ac:dyDescent="0.25">
      <c r="A2972">
        <v>41664512</v>
      </c>
      <c r="D2972">
        <v>41697280</v>
      </c>
      <c r="E2972">
        <v>29106176</v>
      </c>
    </row>
    <row r="2973" spans="1:5" x14ac:dyDescent="0.25">
      <c r="A2973">
        <v>41664512</v>
      </c>
      <c r="D2973">
        <v>41697280</v>
      </c>
      <c r="E2973">
        <v>29106176</v>
      </c>
    </row>
    <row r="2974" spans="1:5" x14ac:dyDescent="0.25">
      <c r="A2974">
        <v>41664512</v>
      </c>
      <c r="D2974">
        <v>41697280</v>
      </c>
      <c r="E2974">
        <v>29106176</v>
      </c>
    </row>
    <row r="2975" spans="1:5" x14ac:dyDescent="0.25">
      <c r="A2975">
        <v>41664512</v>
      </c>
      <c r="D2975">
        <v>41697280</v>
      </c>
      <c r="E2975">
        <v>29106176</v>
      </c>
    </row>
    <row r="2976" spans="1:5" x14ac:dyDescent="0.25">
      <c r="A2976">
        <v>41664512</v>
      </c>
      <c r="D2976">
        <v>41697280</v>
      </c>
      <c r="E2976">
        <v>29106176</v>
      </c>
    </row>
    <row r="2977" spans="1:5" x14ac:dyDescent="0.25">
      <c r="A2977">
        <v>41664512</v>
      </c>
      <c r="D2977">
        <v>41697280</v>
      </c>
      <c r="E2977">
        <v>29106176</v>
      </c>
    </row>
    <row r="2978" spans="1:5" x14ac:dyDescent="0.25">
      <c r="A2978">
        <v>41664512</v>
      </c>
      <c r="D2978">
        <v>41697280</v>
      </c>
      <c r="E2978">
        <v>29106176</v>
      </c>
    </row>
    <row r="2979" spans="1:5" x14ac:dyDescent="0.25">
      <c r="A2979">
        <v>41664512</v>
      </c>
      <c r="D2979">
        <v>41697280</v>
      </c>
      <c r="E2979">
        <v>29106176</v>
      </c>
    </row>
    <row r="2980" spans="1:5" x14ac:dyDescent="0.25">
      <c r="A2980">
        <v>41664512</v>
      </c>
      <c r="D2980">
        <v>41697280</v>
      </c>
      <c r="E2980">
        <v>29106176</v>
      </c>
    </row>
    <row r="2981" spans="1:5" x14ac:dyDescent="0.25">
      <c r="A2981">
        <v>41664512</v>
      </c>
      <c r="D2981">
        <v>41697280</v>
      </c>
      <c r="E2981">
        <v>29106176</v>
      </c>
    </row>
    <row r="2982" spans="1:5" x14ac:dyDescent="0.25">
      <c r="A2982">
        <v>41664512</v>
      </c>
      <c r="D2982">
        <v>41697280</v>
      </c>
      <c r="E2982">
        <v>29106176</v>
      </c>
    </row>
    <row r="2983" spans="1:5" x14ac:dyDescent="0.25">
      <c r="A2983">
        <v>41664512</v>
      </c>
      <c r="D2983">
        <v>41697280</v>
      </c>
      <c r="E2983">
        <v>29106176</v>
      </c>
    </row>
    <row r="2984" spans="1:5" x14ac:dyDescent="0.25">
      <c r="A2984">
        <v>41664512</v>
      </c>
      <c r="D2984">
        <v>41697280</v>
      </c>
      <c r="E2984">
        <v>29106176</v>
      </c>
    </row>
    <row r="2985" spans="1:5" x14ac:dyDescent="0.25">
      <c r="A2985">
        <v>41664512</v>
      </c>
      <c r="D2985">
        <v>41697280</v>
      </c>
      <c r="E2985">
        <v>29106176</v>
      </c>
    </row>
    <row r="2986" spans="1:5" x14ac:dyDescent="0.25">
      <c r="A2986">
        <v>41664512</v>
      </c>
      <c r="D2986">
        <v>41697280</v>
      </c>
      <c r="E2986">
        <v>29106176</v>
      </c>
    </row>
    <row r="2987" spans="1:5" x14ac:dyDescent="0.25">
      <c r="A2987">
        <v>41664512</v>
      </c>
      <c r="D2987">
        <v>41697280</v>
      </c>
      <c r="E2987">
        <v>29106176</v>
      </c>
    </row>
    <row r="2988" spans="1:5" x14ac:dyDescent="0.25">
      <c r="A2988">
        <v>41664512</v>
      </c>
      <c r="D2988">
        <v>41697280</v>
      </c>
      <c r="E2988">
        <v>29106176</v>
      </c>
    </row>
    <row r="2989" spans="1:5" x14ac:dyDescent="0.25">
      <c r="A2989">
        <v>41664512</v>
      </c>
      <c r="D2989">
        <v>41697280</v>
      </c>
      <c r="E2989">
        <v>29106176</v>
      </c>
    </row>
    <row r="2990" spans="1:5" x14ac:dyDescent="0.25">
      <c r="A2990">
        <v>41664512</v>
      </c>
      <c r="D2990">
        <v>41697280</v>
      </c>
      <c r="E2990">
        <v>29106176</v>
      </c>
    </row>
    <row r="2991" spans="1:5" x14ac:dyDescent="0.25">
      <c r="A2991">
        <v>41664512</v>
      </c>
      <c r="D2991">
        <v>41697280</v>
      </c>
      <c r="E2991">
        <v>29106176</v>
      </c>
    </row>
    <row r="2992" spans="1:5" x14ac:dyDescent="0.25">
      <c r="A2992">
        <v>41664512</v>
      </c>
      <c r="D2992">
        <v>41697280</v>
      </c>
      <c r="E2992">
        <v>29106176</v>
      </c>
    </row>
    <row r="2993" spans="1:5" x14ac:dyDescent="0.25">
      <c r="A2993">
        <v>41664512</v>
      </c>
      <c r="D2993">
        <v>41697280</v>
      </c>
      <c r="E2993">
        <v>29106176</v>
      </c>
    </row>
    <row r="2994" spans="1:5" x14ac:dyDescent="0.25">
      <c r="A2994">
        <v>41664512</v>
      </c>
      <c r="D2994">
        <v>41697280</v>
      </c>
      <c r="E2994">
        <v>29106176</v>
      </c>
    </row>
    <row r="2995" spans="1:5" x14ac:dyDescent="0.25">
      <c r="A2995">
        <v>41664512</v>
      </c>
      <c r="D2995">
        <v>41697280</v>
      </c>
      <c r="E2995">
        <v>29106176</v>
      </c>
    </row>
    <row r="2996" spans="1:5" x14ac:dyDescent="0.25">
      <c r="A2996">
        <v>41664512</v>
      </c>
      <c r="D2996">
        <v>41697280</v>
      </c>
      <c r="E2996">
        <v>29106176</v>
      </c>
    </row>
    <row r="2997" spans="1:5" x14ac:dyDescent="0.25">
      <c r="A2997">
        <v>41664512</v>
      </c>
      <c r="D2997">
        <v>41697280</v>
      </c>
      <c r="E2997">
        <v>29106176</v>
      </c>
    </row>
    <row r="2998" spans="1:5" x14ac:dyDescent="0.25">
      <c r="A2998">
        <v>41664512</v>
      </c>
      <c r="D2998">
        <v>41697280</v>
      </c>
      <c r="E2998">
        <v>29106176</v>
      </c>
    </row>
    <row r="2999" spans="1:5" x14ac:dyDescent="0.25">
      <c r="A2999">
        <v>41664512</v>
      </c>
      <c r="D2999">
        <v>41697280</v>
      </c>
      <c r="E2999">
        <v>29106176</v>
      </c>
    </row>
    <row r="3000" spans="1:5" x14ac:dyDescent="0.25">
      <c r="A3000">
        <v>41664512</v>
      </c>
      <c r="D3000">
        <v>41697280</v>
      </c>
      <c r="E3000">
        <v>29106176</v>
      </c>
    </row>
    <row r="3001" spans="1:5" x14ac:dyDescent="0.25">
      <c r="A3001">
        <v>41664512</v>
      </c>
      <c r="D3001">
        <v>41697280</v>
      </c>
      <c r="E3001">
        <v>29106176</v>
      </c>
    </row>
    <row r="3002" spans="1:5" x14ac:dyDescent="0.25">
      <c r="A3002">
        <v>41664512</v>
      </c>
      <c r="D3002">
        <v>41697280</v>
      </c>
      <c r="E3002">
        <v>29106176</v>
      </c>
    </row>
    <row r="3003" spans="1:5" x14ac:dyDescent="0.25">
      <c r="A3003">
        <v>41664512</v>
      </c>
      <c r="D3003">
        <v>41697280</v>
      </c>
      <c r="E3003">
        <v>29106176</v>
      </c>
    </row>
    <row r="3004" spans="1:5" x14ac:dyDescent="0.25">
      <c r="A3004">
        <v>41664512</v>
      </c>
      <c r="D3004">
        <v>41697280</v>
      </c>
      <c r="E3004">
        <v>29106176</v>
      </c>
    </row>
    <row r="3005" spans="1:5" x14ac:dyDescent="0.25">
      <c r="A3005">
        <v>41664512</v>
      </c>
      <c r="D3005">
        <v>41697280</v>
      </c>
      <c r="E3005">
        <v>29106176</v>
      </c>
    </row>
    <row r="3006" spans="1:5" x14ac:dyDescent="0.25">
      <c r="A3006">
        <v>41664512</v>
      </c>
      <c r="D3006">
        <v>41697280</v>
      </c>
      <c r="E3006">
        <v>29106176</v>
      </c>
    </row>
    <row r="3007" spans="1:5" x14ac:dyDescent="0.25">
      <c r="A3007">
        <v>41664512</v>
      </c>
      <c r="D3007">
        <v>41697280</v>
      </c>
      <c r="E3007">
        <v>29106176</v>
      </c>
    </row>
    <row r="3008" spans="1:5" x14ac:dyDescent="0.25">
      <c r="A3008">
        <v>41664512</v>
      </c>
      <c r="D3008">
        <v>41697280</v>
      </c>
      <c r="E3008">
        <v>29106176</v>
      </c>
    </row>
    <row r="3009" spans="1:5" x14ac:dyDescent="0.25">
      <c r="A3009">
        <v>41664512</v>
      </c>
      <c r="D3009">
        <v>41697280</v>
      </c>
      <c r="E3009">
        <v>29106176</v>
      </c>
    </row>
    <row r="3010" spans="1:5" x14ac:dyDescent="0.25">
      <c r="A3010">
        <v>41664512</v>
      </c>
      <c r="D3010">
        <v>41697280</v>
      </c>
      <c r="E3010">
        <v>29106176</v>
      </c>
    </row>
    <row r="3011" spans="1:5" x14ac:dyDescent="0.25">
      <c r="A3011">
        <v>41664512</v>
      </c>
      <c r="D3011">
        <v>41697280</v>
      </c>
      <c r="E3011">
        <v>29106176</v>
      </c>
    </row>
    <row r="3012" spans="1:5" x14ac:dyDescent="0.25">
      <c r="A3012">
        <v>41664512</v>
      </c>
      <c r="D3012">
        <v>41697280</v>
      </c>
      <c r="E3012">
        <v>29106176</v>
      </c>
    </row>
    <row r="3013" spans="1:5" x14ac:dyDescent="0.25">
      <c r="A3013">
        <v>41664512</v>
      </c>
      <c r="D3013">
        <v>41697280</v>
      </c>
      <c r="E3013">
        <v>29106176</v>
      </c>
    </row>
    <row r="3014" spans="1:5" x14ac:dyDescent="0.25">
      <c r="A3014">
        <v>41664512</v>
      </c>
      <c r="D3014">
        <v>41697280</v>
      </c>
      <c r="E3014">
        <v>29106176</v>
      </c>
    </row>
    <row r="3015" spans="1:5" x14ac:dyDescent="0.25">
      <c r="A3015">
        <v>41664512</v>
      </c>
      <c r="D3015">
        <v>41697280</v>
      </c>
      <c r="E3015">
        <v>29106176</v>
      </c>
    </row>
    <row r="3016" spans="1:5" x14ac:dyDescent="0.25">
      <c r="A3016">
        <v>41664512</v>
      </c>
      <c r="D3016">
        <v>41697280</v>
      </c>
      <c r="E3016">
        <v>29106176</v>
      </c>
    </row>
    <row r="3017" spans="1:5" x14ac:dyDescent="0.25">
      <c r="A3017">
        <v>41664512</v>
      </c>
      <c r="D3017">
        <v>41697280</v>
      </c>
      <c r="E3017">
        <v>29106176</v>
      </c>
    </row>
    <row r="3018" spans="1:5" x14ac:dyDescent="0.25">
      <c r="A3018">
        <v>41664512</v>
      </c>
      <c r="D3018">
        <v>41697280</v>
      </c>
      <c r="E3018">
        <v>29106176</v>
      </c>
    </row>
    <row r="3019" spans="1:5" x14ac:dyDescent="0.25">
      <c r="A3019">
        <v>41664512</v>
      </c>
      <c r="D3019">
        <v>41697280</v>
      </c>
      <c r="E3019">
        <v>29106176</v>
      </c>
    </row>
    <row r="3020" spans="1:5" x14ac:dyDescent="0.25">
      <c r="A3020">
        <v>41664512</v>
      </c>
      <c r="D3020">
        <v>41697280</v>
      </c>
      <c r="E3020">
        <v>29106176</v>
      </c>
    </row>
    <row r="3021" spans="1:5" x14ac:dyDescent="0.25">
      <c r="A3021">
        <v>41664512</v>
      </c>
      <c r="D3021">
        <v>41697280</v>
      </c>
      <c r="E3021">
        <v>29106176</v>
      </c>
    </row>
    <row r="3022" spans="1:5" x14ac:dyDescent="0.25">
      <c r="A3022">
        <v>41664512</v>
      </c>
      <c r="D3022">
        <v>41697280</v>
      </c>
      <c r="E3022">
        <v>29106176</v>
      </c>
    </row>
    <row r="3023" spans="1:5" x14ac:dyDescent="0.25">
      <c r="A3023">
        <v>41664512</v>
      </c>
      <c r="D3023">
        <v>41697280</v>
      </c>
      <c r="E3023">
        <v>29106176</v>
      </c>
    </row>
    <row r="3024" spans="1:5" x14ac:dyDescent="0.25">
      <c r="A3024">
        <v>41664512</v>
      </c>
      <c r="D3024">
        <v>41697280</v>
      </c>
      <c r="E3024">
        <v>29106176</v>
      </c>
    </row>
    <row r="3025" spans="1:5" x14ac:dyDescent="0.25">
      <c r="A3025">
        <v>41664512</v>
      </c>
      <c r="D3025">
        <v>41697280</v>
      </c>
      <c r="E3025">
        <v>29106176</v>
      </c>
    </row>
    <row r="3026" spans="1:5" x14ac:dyDescent="0.25">
      <c r="A3026">
        <v>41664512</v>
      </c>
      <c r="D3026">
        <v>41697280</v>
      </c>
      <c r="E3026">
        <v>29106176</v>
      </c>
    </row>
    <row r="3027" spans="1:5" x14ac:dyDescent="0.25">
      <c r="A3027">
        <v>41664512</v>
      </c>
      <c r="D3027">
        <v>41697280</v>
      </c>
      <c r="E3027">
        <v>29106176</v>
      </c>
    </row>
    <row r="3028" spans="1:5" x14ac:dyDescent="0.25">
      <c r="A3028">
        <v>41664512</v>
      </c>
      <c r="D3028">
        <v>41697280</v>
      </c>
      <c r="E3028">
        <v>29106176</v>
      </c>
    </row>
    <row r="3029" spans="1:5" x14ac:dyDescent="0.25">
      <c r="A3029">
        <v>41664512</v>
      </c>
      <c r="D3029">
        <v>41697280</v>
      </c>
      <c r="E3029">
        <v>29106176</v>
      </c>
    </row>
    <row r="3030" spans="1:5" x14ac:dyDescent="0.25">
      <c r="A3030">
        <v>41664512</v>
      </c>
      <c r="D3030">
        <v>41697280</v>
      </c>
      <c r="E3030">
        <v>29106176</v>
      </c>
    </row>
    <row r="3031" spans="1:5" x14ac:dyDescent="0.25">
      <c r="A3031">
        <v>41664512</v>
      </c>
      <c r="D3031">
        <v>41697280</v>
      </c>
      <c r="E3031">
        <v>29106176</v>
      </c>
    </row>
    <row r="3032" spans="1:5" x14ac:dyDescent="0.25">
      <c r="A3032">
        <v>41664512</v>
      </c>
      <c r="D3032">
        <v>41697280</v>
      </c>
      <c r="E3032">
        <v>29106176</v>
      </c>
    </row>
    <row r="3033" spans="1:5" x14ac:dyDescent="0.25">
      <c r="A3033">
        <v>41664512</v>
      </c>
      <c r="D3033">
        <v>41697280</v>
      </c>
      <c r="E3033">
        <v>29106176</v>
      </c>
    </row>
    <row r="3034" spans="1:5" x14ac:dyDescent="0.25">
      <c r="A3034">
        <v>41664512</v>
      </c>
      <c r="D3034">
        <v>41697280</v>
      </c>
      <c r="E3034">
        <v>29106176</v>
      </c>
    </row>
    <row r="3035" spans="1:5" x14ac:dyDescent="0.25">
      <c r="A3035">
        <v>41664512</v>
      </c>
      <c r="D3035">
        <v>41697280</v>
      </c>
      <c r="E3035">
        <v>29106176</v>
      </c>
    </row>
    <row r="3036" spans="1:5" x14ac:dyDescent="0.25">
      <c r="A3036">
        <v>41664512</v>
      </c>
      <c r="D3036">
        <v>41697280</v>
      </c>
      <c r="E3036">
        <v>29106176</v>
      </c>
    </row>
    <row r="3037" spans="1:5" x14ac:dyDescent="0.25">
      <c r="A3037">
        <v>41664512</v>
      </c>
      <c r="D3037">
        <v>41697280</v>
      </c>
      <c r="E3037">
        <v>29106176</v>
      </c>
    </row>
    <row r="3038" spans="1:5" x14ac:dyDescent="0.25">
      <c r="A3038">
        <v>41664512</v>
      </c>
      <c r="D3038">
        <v>41697280</v>
      </c>
      <c r="E3038">
        <v>29106176</v>
      </c>
    </row>
    <row r="3039" spans="1:5" x14ac:dyDescent="0.25">
      <c r="A3039">
        <v>41664512</v>
      </c>
      <c r="D3039">
        <v>41697280</v>
      </c>
      <c r="E3039">
        <v>29106176</v>
      </c>
    </row>
    <row r="3040" spans="1:5" x14ac:dyDescent="0.25">
      <c r="A3040">
        <v>41664512</v>
      </c>
      <c r="D3040">
        <v>41697280</v>
      </c>
      <c r="E3040">
        <v>29106176</v>
      </c>
    </row>
    <row r="3041" spans="1:5" x14ac:dyDescent="0.25">
      <c r="A3041">
        <v>41664512</v>
      </c>
      <c r="D3041">
        <v>41697280</v>
      </c>
      <c r="E3041">
        <v>29106176</v>
      </c>
    </row>
    <row r="3042" spans="1:5" x14ac:dyDescent="0.25">
      <c r="A3042">
        <v>41664512</v>
      </c>
      <c r="D3042">
        <v>41697280</v>
      </c>
      <c r="E3042">
        <v>29106176</v>
      </c>
    </row>
    <row r="3043" spans="1:5" x14ac:dyDescent="0.25">
      <c r="A3043">
        <v>41664512</v>
      </c>
      <c r="D3043">
        <v>41697280</v>
      </c>
      <c r="E3043">
        <v>29106176</v>
      </c>
    </row>
    <row r="3044" spans="1:5" x14ac:dyDescent="0.25">
      <c r="A3044">
        <v>41664512</v>
      </c>
      <c r="D3044">
        <v>41697280</v>
      </c>
      <c r="E3044">
        <v>29106176</v>
      </c>
    </row>
    <row r="3045" spans="1:5" x14ac:dyDescent="0.25">
      <c r="A3045">
        <v>41664512</v>
      </c>
      <c r="D3045">
        <v>41697280</v>
      </c>
      <c r="E3045">
        <v>29106176</v>
      </c>
    </row>
    <row r="3046" spans="1:5" x14ac:dyDescent="0.25">
      <c r="A3046">
        <v>41664512</v>
      </c>
      <c r="D3046">
        <v>41697280</v>
      </c>
      <c r="E3046">
        <v>29106176</v>
      </c>
    </row>
    <row r="3047" spans="1:5" x14ac:dyDescent="0.25">
      <c r="A3047">
        <v>41664512</v>
      </c>
      <c r="D3047">
        <v>41697280</v>
      </c>
      <c r="E3047">
        <v>29106176</v>
      </c>
    </row>
    <row r="3048" spans="1:5" x14ac:dyDescent="0.25">
      <c r="A3048">
        <v>41664512</v>
      </c>
      <c r="D3048">
        <v>41697280</v>
      </c>
      <c r="E3048">
        <v>29106176</v>
      </c>
    </row>
    <row r="3049" spans="1:5" x14ac:dyDescent="0.25">
      <c r="A3049">
        <v>41664512</v>
      </c>
      <c r="D3049">
        <v>41697280</v>
      </c>
      <c r="E3049">
        <v>29106176</v>
      </c>
    </row>
    <row r="3050" spans="1:5" x14ac:dyDescent="0.25">
      <c r="A3050">
        <v>41664512</v>
      </c>
      <c r="D3050">
        <v>41697280</v>
      </c>
      <c r="E3050">
        <v>29106176</v>
      </c>
    </row>
    <row r="3051" spans="1:5" x14ac:dyDescent="0.25">
      <c r="A3051">
        <v>41664512</v>
      </c>
      <c r="D3051">
        <v>41697280</v>
      </c>
      <c r="E3051">
        <v>29106176</v>
      </c>
    </row>
    <row r="3052" spans="1:5" x14ac:dyDescent="0.25">
      <c r="A3052">
        <v>41664512</v>
      </c>
      <c r="D3052">
        <v>41697280</v>
      </c>
      <c r="E3052">
        <v>29106176</v>
      </c>
    </row>
    <row r="3053" spans="1:5" x14ac:dyDescent="0.25">
      <c r="A3053">
        <v>41664512</v>
      </c>
      <c r="D3053">
        <v>41697280</v>
      </c>
      <c r="E3053">
        <v>29106176</v>
      </c>
    </row>
    <row r="3054" spans="1:5" x14ac:dyDescent="0.25">
      <c r="A3054">
        <v>41664512</v>
      </c>
      <c r="D3054">
        <v>41697280</v>
      </c>
      <c r="E3054">
        <v>29106176</v>
      </c>
    </row>
    <row r="3055" spans="1:5" x14ac:dyDescent="0.25">
      <c r="A3055">
        <v>41664512</v>
      </c>
      <c r="D3055">
        <v>41697280</v>
      </c>
      <c r="E3055">
        <v>29106176</v>
      </c>
    </row>
    <row r="3056" spans="1:5" x14ac:dyDescent="0.25">
      <c r="A3056">
        <v>41664512</v>
      </c>
      <c r="D3056">
        <v>41697280</v>
      </c>
      <c r="E3056">
        <v>29106176</v>
      </c>
    </row>
    <row r="3057" spans="1:5" x14ac:dyDescent="0.25">
      <c r="A3057">
        <v>41664512</v>
      </c>
      <c r="D3057">
        <v>41697280</v>
      </c>
      <c r="E3057">
        <v>29106176</v>
      </c>
    </row>
    <row r="3058" spans="1:5" x14ac:dyDescent="0.25">
      <c r="A3058">
        <v>41664512</v>
      </c>
      <c r="D3058">
        <v>41697280</v>
      </c>
      <c r="E3058">
        <v>29106176</v>
      </c>
    </row>
    <row r="3059" spans="1:5" x14ac:dyDescent="0.25">
      <c r="A3059">
        <v>41664512</v>
      </c>
      <c r="D3059">
        <v>41697280</v>
      </c>
      <c r="E3059">
        <v>29106176</v>
      </c>
    </row>
    <row r="3060" spans="1:5" x14ac:dyDescent="0.25">
      <c r="A3060">
        <v>41664512</v>
      </c>
      <c r="D3060">
        <v>41697280</v>
      </c>
      <c r="E3060">
        <v>29106176</v>
      </c>
    </row>
    <row r="3061" spans="1:5" x14ac:dyDescent="0.25">
      <c r="A3061">
        <v>41664512</v>
      </c>
      <c r="D3061">
        <v>41697280</v>
      </c>
      <c r="E3061">
        <v>29106176</v>
      </c>
    </row>
    <row r="3062" spans="1:5" x14ac:dyDescent="0.25">
      <c r="A3062">
        <v>41664512</v>
      </c>
      <c r="D3062">
        <v>41697280</v>
      </c>
      <c r="E3062">
        <v>29106176</v>
      </c>
    </row>
    <row r="3063" spans="1:5" x14ac:dyDescent="0.25">
      <c r="A3063">
        <v>41664512</v>
      </c>
      <c r="D3063">
        <v>41697280</v>
      </c>
      <c r="E3063">
        <v>29106176</v>
      </c>
    </row>
    <row r="3064" spans="1:5" x14ac:dyDescent="0.25">
      <c r="A3064">
        <v>41664512</v>
      </c>
      <c r="D3064">
        <v>41697280</v>
      </c>
      <c r="E3064">
        <v>29106176</v>
      </c>
    </row>
    <row r="3065" spans="1:5" x14ac:dyDescent="0.25">
      <c r="A3065">
        <v>41664512</v>
      </c>
      <c r="D3065">
        <v>41697280</v>
      </c>
      <c r="E3065">
        <v>29106176</v>
      </c>
    </row>
    <row r="3066" spans="1:5" x14ac:dyDescent="0.25">
      <c r="A3066">
        <v>41664512</v>
      </c>
      <c r="D3066">
        <v>41697280</v>
      </c>
      <c r="E3066">
        <v>29106176</v>
      </c>
    </row>
    <row r="3067" spans="1:5" x14ac:dyDescent="0.25">
      <c r="A3067">
        <v>41664512</v>
      </c>
      <c r="D3067">
        <v>41697280</v>
      </c>
      <c r="E3067">
        <v>29106176</v>
      </c>
    </row>
    <row r="3068" spans="1:5" x14ac:dyDescent="0.25">
      <c r="A3068">
        <v>41664512</v>
      </c>
      <c r="D3068">
        <v>41697280</v>
      </c>
      <c r="E3068">
        <v>29106176</v>
      </c>
    </row>
    <row r="3069" spans="1:5" x14ac:dyDescent="0.25">
      <c r="A3069">
        <v>41664512</v>
      </c>
      <c r="D3069">
        <v>41697280</v>
      </c>
      <c r="E3069">
        <v>29106176</v>
      </c>
    </row>
    <row r="3070" spans="1:5" x14ac:dyDescent="0.25">
      <c r="A3070">
        <v>41664512</v>
      </c>
      <c r="D3070">
        <v>41697280</v>
      </c>
      <c r="E3070">
        <v>29106176</v>
      </c>
    </row>
    <row r="3071" spans="1:5" x14ac:dyDescent="0.25">
      <c r="A3071">
        <v>41664512</v>
      </c>
      <c r="D3071">
        <v>41697280</v>
      </c>
      <c r="E3071">
        <v>29106176</v>
      </c>
    </row>
    <row r="3072" spans="1:5" x14ac:dyDescent="0.25">
      <c r="A3072">
        <v>41664512</v>
      </c>
      <c r="D3072">
        <v>41697280</v>
      </c>
      <c r="E3072">
        <v>29106176</v>
      </c>
    </row>
    <row r="3073" spans="1:5" x14ac:dyDescent="0.25">
      <c r="A3073">
        <v>41664512</v>
      </c>
      <c r="D3073">
        <v>41697280</v>
      </c>
      <c r="E3073">
        <v>29106176</v>
      </c>
    </row>
    <row r="3074" spans="1:5" x14ac:dyDescent="0.25">
      <c r="A3074">
        <v>41664512</v>
      </c>
      <c r="D3074">
        <v>41697280</v>
      </c>
      <c r="E3074">
        <v>29106176</v>
      </c>
    </row>
    <row r="3075" spans="1:5" x14ac:dyDescent="0.25">
      <c r="A3075">
        <v>41664512</v>
      </c>
      <c r="D3075">
        <v>41697280</v>
      </c>
      <c r="E3075">
        <v>29106176</v>
      </c>
    </row>
    <row r="3076" spans="1:5" x14ac:dyDescent="0.25">
      <c r="A3076">
        <v>41664512</v>
      </c>
      <c r="D3076">
        <v>41697280</v>
      </c>
      <c r="E3076">
        <v>29106176</v>
      </c>
    </row>
    <row r="3077" spans="1:5" x14ac:dyDescent="0.25">
      <c r="A3077">
        <v>41664512</v>
      </c>
      <c r="D3077">
        <v>41697280</v>
      </c>
      <c r="E3077">
        <v>29106176</v>
      </c>
    </row>
    <row r="3078" spans="1:5" x14ac:dyDescent="0.25">
      <c r="A3078">
        <v>41664512</v>
      </c>
      <c r="D3078">
        <v>41697280</v>
      </c>
      <c r="E3078">
        <v>29106176</v>
      </c>
    </row>
    <row r="3079" spans="1:5" x14ac:dyDescent="0.25">
      <c r="A3079">
        <v>41664512</v>
      </c>
      <c r="D3079">
        <v>41697280</v>
      </c>
      <c r="E3079">
        <v>29106176</v>
      </c>
    </row>
    <row r="3080" spans="1:5" x14ac:dyDescent="0.25">
      <c r="A3080">
        <v>41664512</v>
      </c>
      <c r="D3080">
        <v>41697280</v>
      </c>
      <c r="E3080">
        <v>29106176</v>
      </c>
    </row>
    <row r="3081" spans="1:5" x14ac:dyDescent="0.25">
      <c r="A3081">
        <v>41664512</v>
      </c>
      <c r="D3081">
        <v>41697280</v>
      </c>
      <c r="E3081">
        <v>29106176</v>
      </c>
    </row>
    <row r="3082" spans="1:5" x14ac:dyDescent="0.25">
      <c r="A3082">
        <v>41664512</v>
      </c>
      <c r="D3082">
        <v>41697280</v>
      </c>
      <c r="E3082">
        <v>29106176</v>
      </c>
    </row>
    <row r="3083" spans="1:5" x14ac:dyDescent="0.25">
      <c r="A3083">
        <v>41664512</v>
      </c>
      <c r="D3083">
        <v>41697280</v>
      </c>
      <c r="E3083">
        <v>29106176</v>
      </c>
    </row>
    <row r="3084" spans="1:5" x14ac:dyDescent="0.25">
      <c r="A3084">
        <v>41664512</v>
      </c>
      <c r="D3084">
        <v>41697280</v>
      </c>
      <c r="E3084">
        <v>29106176</v>
      </c>
    </row>
    <row r="3085" spans="1:5" x14ac:dyDescent="0.25">
      <c r="A3085">
        <v>41664512</v>
      </c>
      <c r="D3085">
        <v>41697280</v>
      </c>
      <c r="E3085">
        <v>29106176</v>
      </c>
    </row>
    <row r="3086" spans="1:5" x14ac:dyDescent="0.25">
      <c r="A3086">
        <v>41664512</v>
      </c>
      <c r="D3086">
        <v>41697280</v>
      </c>
      <c r="E3086">
        <v>29106176</v>
      </c>
    </row>
    <row r="3087" spans="1:5" x14ac:dyDescent="0.25">
      <c r="A3087">
        <v>41664512</v>
      </c>
      <c r="D3087">
        <v>41697280</v>
      </c>
      <c r="E3087">
        <v>29106176</v>
      </c>
    </row>
    <row r="3088" spans="1:5" x14ac:dyDescent="0.25">
      <c r="A3088">
        <v>41664512</v>
      </c>
      <c r="D3088">
        <v>41697280</v>
      </c>
      <c r="E3088">
        <v>29106176</v>
      </c>
    </row>
    <row r="3089" spans="1:5" x14ac:dyDescent="0.25">
      <c r="A3089">
        <v>41664512</v>
      </c>
      <c r="D3089">
        <v>41697280</v>
      </c>
      <c r="E3089">
        <v>29106176</v>
      </c>
    </row>
    <row r="3090" spans="1:5" x14ac:dyDescent="0.25">
      <c r="A3090">
        <v>41664512</v>
      </c>
      <c r="D3090">
        <v>41697280</v>
      </c>
      <c r="E3090">
        <v>29106176</v>
      </c>
    </row>
    <row r="3091" spans="1:5" x14ac:dyDescent="0.25">
      <c r="A3091">
        <v>41664512</v>
      </c>
      <c r="D3091">
        <v>41697280</v>
      </c>
      <c r="E3091">
        <v>29106176</v>
      </c>
    </row>
    <row r="3092" spans="1:5" x14ac:dyDescent="0.25">
      <c r="A3092">
        <v>41664512</v>
      </c>
      <c r="D3092">
        <v>41697280</v>
      </c>
      <c r="E3092">
        <v>29106176</v>
      </c>
    </row>
    <row r="3093" spans="1:5" x14ac:dyDescent="0.25">
      <c r="A3093">
        <v>41664512</v>
      </c>
      <c r="D3093">
        <v>41697280</v>
      </c>
      <c r="E3093">
        <v>29106176</v>
      </c>
    </row>
    <row r="3094" spans="1:5" x14ac:dyDescent="0.25">
      <c r="A3094">
        <v>41664512</v>
      </c>
      <c r="D3094">
        <v>41697280</v>
      </c>
      <c r="E3094">
        <v>29106176</v>
      </c>
    </row>
    <row r="3095" spans="1:5" x14ac:dyDescent="0.25">
      <c r="A3095">
        <v>41664512</v>
      </c>
      <c r="D3095">
        <v>41697280</v>
      </c>
      <c r="E3095">
        <v>29106176</v>
      </c>
    </row>
    <row r="3096" spans="1:5" x14ac:dyDescent="0.25">
      <c r="A3096">
        <v>41664512</v>
      </c>
      <c r="D3096">
        <v>41697280</v>
      </c>
      <c r="E3096">
        <v>29106176</v>
      </c>
    </row>
    <row r="3097" spans="1:5" x14ac:dyDescent="0.25">
      <c r="A3097">
        <v>41664512</v>
      </c>
      <c r="D3097">
        <v>41697280</v>
      </c>
      <c r="E3097">
        <v>29106176</v>
      </c>
    </row>
    <row r="3098" spans="1:5" x14ac:dyDescent="0.25">
      <c r="A3098">
        <v>41664512</v>
      </c>
      <c r="D3098">
        <v>41697280</v>
      </c>
      <c r="E3098">
        <v>29106176</v>
      </c>
    </row>
    <row r="3099" spans="1:5" x14ac:dyDescent="0.25">
      <c r="A3099">
        <v>41664512</v>
      </c>
      <c r="D3099">
        <v>41697280</v>
      </c>
      <c r="E3099">
        <v>29106176</v>
      </c>
    </row>
    <row r="3100" spans="1:5" x14ac:dyDescent="0.25">
      <c r="A3100">
        <v>41664512</v>
      </c>
      <c r="D3100">
        <v>41697280</v>
      </c>
      <c r="E3100">
        <v>29106176</v>
      </c>
    </row>
    <row r="3101" spans="1:5" x14ac:dyDescent="0.25">
      <c r="A3101">
        <v>41664512</v>
      </c>
      <c r="D3101">
        <v>41697280</v>
      </c>
      <c r="E3101">
        <v>29106176</v>
      </c>
    </row>
    <row r="3102" spans="1:5" x14ac:dyDescent="0.25">
      <c r="A3102">
        <v>41664512</v>
      </c>
      <c r="D3102">
        <v>41697280</v>
      </c>
      <c r="E3102">
        <v>29106176</v>
      </c>
    </row>
    <row r="3103" spans="1:5" x14ac:dyDescent="0.25">
      <c r="A3103">
        <v>41664512</v>
      </c>
      <c r="D3103">
        <v>41697280</v>
      </c>
      <c r="E3103">
        <v>29106176</v>
      </c>
    </row>
    <row r="3104" spans="1:5" x14ac:dyDescent="0.25">
      <c r="A3104">
        <v>41664512</v>
      </c>
      <c r="D3104">
        <v>41697280</v>
      </c>
      <c r="E3104">
        <v>29106176</v>
      </c>
    </row>
    <row r="3105" spans="1:5" x14ac:dyDescent="0.25">
      <c r="A3105">
        <v>41664512</v>
      </c>
      <c r="D3105">
        <v>41697280</v>
      </c>
      <c r="E3105">
        <v>29106176</v>
      </c>
    </row>
    <row r="3106" spans="1:5" x14ac:dyDescent="0.25">
      <c r="A3106">
        <v>41664512</v>
      </c>
      <c r="D3106">
        <v>41697280</v>
      </c>
      <c r="E3106">
        <v>29106176</v>
      </c>
    </row>
    <row r="3107" spans="1:5" x14ac:dyDescent="0.25">
      <c r="A3107">
        <v>41664512</v>
      </c>
      <c r="D3107">
        <v>41697280</v>
      </c>
      <c r="E3107">
        <v>29106176</v>
      </c>
    </row>
    <row r="3108" spans="1:5" x14ac:dyDescent="0.25">
      <c r="A3108">
        <v>41664512</v>
      </c>
      <c r="D3108">
        <v>41697280</v>
      </c>
      <c r="E3108">
        <v>29106176</v>
      </c>
    </row>
    <row r="3109" spans="1:5" x14ac:dyDescent="0.25">
      <c r="A3109">
        <v>41664512</v>
      </c>
      <c r="D3109">
        <v>41697280</v>
      </c>
      <c r="E3109">
        <v>29106176</v>
      </c>
    </row>
    <row r="3110" spans="1:5" x14ac:dyDescent="0.25">
      <c r="A3110">
        <v>41664512</v>
      </c>
      <c r="D3110">
        <v>41697280</v>
      </c>
      <c r="E3110">
        <v>29106176</v>
      </c>
    </row>
    <row r="3111" spans="1:5" x14ac:dyDescent="0.25">
      <c r="A3111">
        <v>41664512</v>
      </c>
      <c r="D3111">
        <v>41697280</v>
      </c>
      <c r="E3111">
        <v>29106176</v>
      </c>
    </row>
    <row r="3112" spans="1:5" x14ac:dyDescent="0.25">
      <c r="A3112">
        <v>41664512</v>
      </c>
      <c r="D3112">
        <v>41697280</v>
      </c>
      <c r="E3112">
        <v>29106176</v>
      </c>
    </row>
    <row r="3113" spans="1:5" x14ac:dyDescent="0.25">
      <c r="A3113">
        <v>41664512</v>
      </c>
      <c r="D3113">
        <v>41697280</v>
      </c>
      <c r="E3113">
        <v>29106176</v>
      </c>
    </row>
    <row r="3114" spans="1:5" x14ac:dyDescent="0.25">
      <c r="A3114">
        <v>41664512</v>
      </c>
      <c r="D3114">
        <v>41697280</v>
      </c>
      <c r="E3114">
        <v>29106176</v>
      </c>
    </row>
    <row r="3115" spans="1:5" x14ac:dyDescent="0.25">
      <c r="A3115">
        <v>41664512</v>
      </c>
      <c r="D3115">
        <v>41697280</v>
      </c>
      <c r="E3115">
        <v>29106176</v>
      </c>
    </row>
    <row r="3116" spans="1:5" x14ac:dyDescent="0.25">
      <c r="A3116">
        <v>41664512</v>
      </c>
      <c r="D3116">
        <v>41697280</v>
      </c>
      <c r="E3116">
        <v>29106176</v>
      </c>
    </row>
    <row r="3117" spans="1:5" x14ac:dyDescent="0.25">
      <c r="A3117">
        <v>41664512</v>
      </c>
      <c r="D3117">
        <v>41697280</v>
      </c>
      <c r="E3117">
        <v>29106176</v>
      </c>
    </row>
    <row r="3118" spans="1:5" x14ac:dyDescent="0.25">
      <c r="A3118">
        <v>41664512</v>
      </c>
      <c r="D3118">
        <v>41697280</v>
      </c>
      <c r="E3118">
        <v>29106176</v>
      </c>
    </row>
    <row r="3119" spans="1:5" x14ac:dyDescent="0.25">
      <c r="A3119">
        <v>41664512</v>
      </c>
      <c r="D3119">
        <v>41697280</v>
      </c>
      <c r="E3119">
        <v>29106176</v>
      </c>
    </row>
    <row r="3120" spans="1:5" x14ac:dyDescent="0.25">
      <c r="A3120">
        <v>41664512</v>
      </c>
      <c r="D3120">
        <v>41697280</v>
      </c>
      <c r="E3120">
        <v>29106176</v>
      </c>
    </row>
    <row r="3121" spans="1:5" x14ac:dyDescent="0.25">
      <c r="A3121">
        <v>41664512</v>
      </c>
      <c r="D3121">
        <v>41697280</v>
      </c>
      <c r="E3121">
        <v>29106176</v>
      </c>
    </row>
    <row r="3122" spans="1:5" x14ac:dyDescent="0.25">
      <c r="A3122">
        <v>41664512</v>
      </c>
      <c r="D3122">
        <v>41697280</v>
      </c>
      <c r="E3122">
        <v>29106176</v>
      </c>
    </row>
    <row r="3123" spans="1:5" x14ac:dyDescent="0.25">
      <c r="A3123">
        <v>41664512</v>
      </c>
      <c r="D3123">
        <v>41697280</v>
      </c>
      <c r="E3123">
        <v>29106176</v>
      </c>
    </row>
    <row r="3124" spans="1:5" x14ac:dyDescent="0.25">
      <c r="A3124">
        <v>41664512</v>
      </c>
      <c r="D3124">
        <v>41697280</v>
      </c>
      <c r="E3124">
        <v>29106176</v>
      </c>
    </row>
    <row r="3125" spans="1:5" x14ac:dyDescent="0.25">
      <c r="A3125">
        <v>41664512</v>
      </c>
      <c r="D3125">
        <v>41697280</v>
      </c>
      <c r="E3125">
        <v>29106176</v>
      </c>
    </row>
    <row r="3126" spans="1:5" x14ac:dyDescent="0.25">
      <c r="A3126">
        <v>41664512</v>
      </c>
      <c r="D3126">
        <v>41697280</v>
      </c>
      <c r="E3126">
        <v>29106176</v>
      </c>
    </row>
    <row r="3127" spans="1:5" x14ac:dyDescent="0.25">
      <c r="A3127">
        <v>41664512</v>
      </c>
      <c r="D3127">
        <v>41697280</v>
      </c>
      <c r="E3127">
        <v>29106176</v>
      </c>
    </row>
    <row r="3128" spans="1:5" x14ac:dyDescent="0.25">
      <c r="A3128">
        <v>41664512</v>
      </c>
      <c r="D3128">
        <v>41697280</v>
      </c>
      <c r="E3128">
        <v>29106176</v>
      </c>
    </row>
    <row r="3129" spans="1:5" x14ac:dyDescent="0.25">
      <c r="A3129">
        <v>41664512</v>
      </c>
      <c r="D3129">
        <v>41697280</v>
      </c>
      <c r="E3129">
        <v>29106176</v>
      </c>
    </row>
    <row r="3130" spans="1:5" x14ac:dyDescent="0.25">
      <c r="A3130">
        <v>41664512</v>
      </c>
      <c r="D3130">
        <v>41697280</v>
      </c>
      <c r="E3130">
        <v>29106176</v>
      </c>
    </row>
    <row r="3131" spans="1:5" x14ac:dyDescent="0.25">
      <c r="A3131">
        <v>41664512</v>
      </c>
      <c r="D3131">
        <v>41697280</v>
      </c>
      <c r="E3131">
        <v>29106176</v>
      </c>
    </row>
    <row r="3132" spans="1:5" x14ac:dyDescent="0.25">
      <c r="A3132">
        <v>41664512</v>
      </c>
      <c r="D3132">
        <v>41697280</v>
      </c>
      <c r="E3132">
        <v>29106176</v>
      </c>
    </row>
    <row r="3133" spans="1:5" x14ac:dyDescent="0.25">
      <c r="A3133">
        <v>41664512</v>
      </c>
      <c r="D3133">
        <v>41697280</v>
      </c>
      <c r="E3133">
        <v>29106176</v>
      </c>
    </row>
    <row r="3134" spans="1:5" x14ac:dyDescent="0.25">
      <c r="A3134">
        <v>41664512</v>
      </c>
      <c r="D3134">
        <v>41697280</v>
      </c>
      <c r="E3134">
        <v>29106176</v>
      </c>
    </row>
    <row r="3135" spans="1:5" x14ac:dyDescent="0.25">
      <c r="A3135">
        <v>41664512</v>
      </c>
      <c r="D3135">
        <v>41697280</v>
      </c>
      <c r="E3135">
        <v>29106176</v>
      </c>
    </row>
    <row r="3136" spans="1:5" x14ac:dyDescent="0.25">
      <c r="A3136">
        <v>41664512</v>
      </c>
      <c r="D3136">
        <v>41697280</v>
      </c>
      <c r="E3136">
        <v>29106176</v>
      </c>
    </row>
    <row r="3137" spans="1:5" x14ac:dyDescent="0.25">
      <c r="A3137">
        <v>41664512</v>
      </c>
      <c r="D3137">
        <v>41697280</v>
      </c>
      <c r="E3137">
        <v>29106176</v>
      </c>
    </row>
    <row r="3138" spans="1:5" x14ac:dyDescent="0.25">
      <c r="A3138">
        <v>41664512</v>
      </c>
      <c r="D3138">
        <v>41697280</v>
      </c>
      <c r="E3138">
        <v>29106176</v>
      </c>
    </row>
    <row r="3139" spans="1:5" x14ac:dyDescent="0.25">
      <c r="A3139">
        <v>41664512</v>
      </c>
      <c r="D3139">
        <v>41697280</v>
      </c>
      <c r="E3139">
        <v>29106176</v>
      </c>
    </row>
    <row r="3140" spans="1:5" x14ac:dyDescent="0.25">
      <c r="A3140">
        <v>41664512</v>
      </c>
      <c r="D3140">
        <v>41697280</v>
      </c>
      <c r="E3140">
        <v>29106176</v>
      </c>
    </row>
    <row r="3141" spans="1:5" x14ac:dyDescent="0.25">
      <c r="A3141">
        <v>41664512</v>
      </c>
      <c r="D3141">
        <v>41697280</v>
      </c>
      <c r="E3141">
        <v>29106176</v>
      </c>
    </row>
    <row r="3142" spans="1:5" x14ac:dyDescent="0.25">
      <c r="A3142">
        <v>41664512</v>
      </c>
      <c r="D3142">
        <v>41697280</v>
      </c>
      <c r="E3142">
        <v>29106176</v>
      </c>
    </row>
    <row r="3143" spans="1:5" x14ac:dyDescent="0.25">
      <c r="A3143">
        <v>41664512</v>
      </c>
      <c r="D3143">
        <v>41697280</v>
      </c>
      <c r="E3143">
        <v>29106176</v>
      </c>
    </row>
    <row r="3144" spans="1:5" x14ac:dyDescent="0.25">
      <c r="A3144">
        <v>41664512</v>
      </c>
      <c r="D3144">
        <v>41697280</v>
      </c>
      <c r="E3144">
        <v>29106176</v>
      </c>
    </row>
    <row r="3145" spans="1:5" x14ac:dyDescent="0.25">
      <c r="A3145">
        <v>41664512</v>
      </c>
      <c r="D3145">
        <v>41697280</v>
      </c>
      <c r="E3145">
        <v>29106176</v>
      </c>
    </row>
    <row r="3146" spans="1:5" x14ac:dyDescent="0.25">
      <c r="A3146">
        <v>41664512</v>
      </c>
      <c r="D3146">
        <v>41697280</v>
      </c>
      <c r="E3146">
        <v>29106176</v>
      </c>
    </row>
    <row r="3147" spans="1:5" x14ac:dyDescent="0.25">
      <c r="A3147">
        <v>41664512</v>
      </c>
      <c r="D3147">
        <v>41697280</v>
      </c>
      <c r="E3147">
        <v>29106176</v>
      </c>
    </row>
    <row r="3148" spans="1:5" x14ac:dyDescent="0.25">
      <c r="A3148">
        <v>41664512</v>
      </c>
      <c r="D3148">
        <v>41697280</v>
      </c>
      <c r="E3148">
        <v>29106176</v>
      </c>
    </row>
    <row r="3149" spans="1:5" x14ac:dyDescent="0.25">
      <c r="A3149">
        <v>41664512</v>
      </c>
      <c r="D3149">
        <v>41697280</v>
      </c>
      <c r="E3149">
        <v>29106176</v>
      </c>
    </row>
    <row r="3150" spans="1:5" x14ac:dyDescent="0.25">
      <c r="A3150">
        <v>41664512</v>
      </c>
      <c r="D3150">
        <v>41697280</v>
      </c>
      <c r="E3150">
        <v>29106176</v>
      </c>
    </row>
    <row r="3151" spans="1:5" x14ac:dyDescent="0.25">
      <c r="A3151">
        <v>41664512</v>
      </c>
      <c r="D3151">
        <v>41697280</v>
      </c>
      <c r="E3151">
        <v>29106176</v>
      </c>
    </row>
    <row r="3152" spans="1:5" x14ac:dyDescent="0.25">
      <c r="A3152">
        <v>41664512</v>
      </c>
      <c r="D3152">
        <v>41697280</v>
      </c>
      <c r="E3152">
        <v>29106176</v>
      </c>
    </row>
    <row r="3153" spans="1:5" x14ac:dyDescent="0.25">
      <c r="A3153">
        <v>41664512</v>
      </c>
      <c r="D3153">
        <v>41697280</v>
      </c>
      <c r="E3153">
        <v>29106176</v>
      </c>
    </row>
    <row r="3154" spans="1:5" x14ac:dyDescent="0.25">
      <c r="A3154">
        <v>41664512</v>
      </c>
      <c r="D3154">
        <v>41697280</v>
      </c>
      <c r="E3154">
        <v>29106176</v>
      </c>
    </row>
    <row r="3155" spans="1:5" x14ac:dyDescent="0.25">
      <c r="A3155">
        <v>41664512</v>
      </c>
      <c r="D3155">
        <v>41697280</v>
      </c>
      <c r="E3155">
        <v>29106176</v>
      </c>
    </row>
    <row r="3156" spans="1:5" x14ac:dyDescent="0.25">
      <c r="A3156">
        <v>41664512</v>
      </c>
      <c r="D3156">
        <v>41697280</v>
      </c>
      <c r="E3156">
        <v>29106176</v>
      </c>
    </row>
    <row r="3157" spans="1:5" x14ac:dyDescent="0.25">
      <c r="A3157">
        <v>41664512</v>
      </c>
      <c r="D3157">
        <v>41697280</v>
      </c>
      <c r="E3157">
        <v>29106176</v>
      </c>
    </row>
    <row r="3158" spans="1:5" x14ac:dyDescent="0.25">
      <c r="A3158">
        <v>41664512</v>
      </c>
      <c r="D3158">
        <v>41697280</v>
      </c>
      <c r="E3158">
        <v>29106176</v>
      </c>
    </row>
    <row r="3159" spans="1:5" x14ac:dyDescent="0.25">
      <c r="A3159">
        <v>41664512</v>
      </c>
      <c r="D3159">
        <v>41697280</v>
      </c>
      <c r="E3159">
        <v>29106176</v>
      </c>
    </row>
    <row r="3160" spans="1:5" x14ac:dyDescent="0.25">
      <c r="A3160">
        <v>41664512</v>
      </c>
      <c r="D3160">
        <v>41697280</v>
      </c>
      <c r="E3160">
        <v>29106176</v>
      </c>
    </row>
    <row r="3161" spans="1:5" x14ac:dyDescent="0.25">
      <c r="A3161">
        <v>41664512</v>
      </c>
      <c r="D3161">
        <v>41697280</v>
      </c>
      <c r="E3161">
        <v>29106176</v>
      </c>
    </row>
    <row r="3162" spans="1:5" x14ac:dyDescent="0.25">
      <c r="A3162">
        <v>41664512</v>
      </c>
      <c r="D3162">
        <v>41697280</v>
      </c>
      <c r="E3162">
        <v>29106176</v>
      </c>
    </row>
    <row r="3163" spans="1:5" x14ac:dyDescent="0.25">
      <c r="A3163">
        <v>41664512</v>
      </c>
      <c r="D3163">
        <v>41697280</v>
      </c>
      <c r="E3163">
        <v>29106176</v>
      </c>
    </row>
    <row r="3164" spans="1:5" x14ac:dyDescent="0.25">
      <c r="A3164">
        <v>41664512</v>
      </c>
      <c r="D3164">
        <v>41697280</v>
      </c>
      <c r="E3164">
        <v>29106176</v>
      </c>
    </row>
    <row r="3165" spans="1:5" x14ac:dyDescent="0.25">
      <c r="A3165">
        <v>41664512</v>
      </c>
      <c r="D3165">
        <v>41697280</v>
      </c>
      <c r="E3165">
        <v>29106176</v>
      </c>
    </row>
    <row r="3166" spans="1:5" x14ac:dyDescent="0.25">
      <c r="A3166">
        <v>41664512</v>
      </c>
      <c r="D3166">
        <v>41697280</v>
      </c>
      <c r="E3166">
        <v>29106176</v>
      </c>
    </row>
    <row r="3167" spans="1:5" x14ac:dyDescent="0.25">
      <c r="A3167">
        <v>41664512</v>
      </c>
      <c r="D3167">
        <v>41697280</v>
      </c>
      <c r="E3167">
        <v>29106176</v>
      </c>
    </row>
    <row r="3168" spans="1:5" x14ac:dyDescent="0.25">
      <c r="A3168">
        <v>41664512</v>
      </c>
      <c r="D3168">
        <v>41697280</v>
      </c>
      <c r="E3168">
        <v>29106176</v>
      </c>
    </row>
    <row r="3169" spans="1:5" x14ac:dyDescent="0.25">
      <c r="A3169">
        <v>41664512</v>
      </c>
      <c r="D3169">
        <v>41697280</v>
      </c>
      <c r="E3169">
        <v>29106176</v>
      </c>
    </row>
    <row r="3170" spans="1:5" x14ac:dyDescent="0.25">
      <c r="A3170">
        <v>41664512</v>
      </c>
      <c r="D3170">
        <v>41697280</v>
      </c>
      <c r="E3170">
        <v>29106176</v>
      </c>
    </row>
    <row r="3171" spans="1:5" x14ac:dyDescent="0.25">
      <c r="A3171">
        <v>41664512</v>
      </c>
      <c r="D3171">
        <v>41697280</v>
      </c>
      <c r="E3171">
        <v>29106176</v>
      </c>
    </row>
    <row r="3172" spans="1:5" x14ac:dyDescent="0.25">
      <c r="A3172">
        <v>41664512</v>
      </c>
      <c r="D3172">
        <v>41697280</v>
      </c>
      <c r="E3172">
        <v>29106176</v>
      </c>
    </row>
    <row r="3173" spans="1:5" x14ac:dyDescent="0.25">
      <c r="A3173">
        <v>41664512</v>
      </c>
      <c r="D3173">
        <v>41697280</v>
      </c>
      <c r="E3173">
        <v>29106176</v>
      </c>
    </row>
    <row r="3174" spans="1:5" x14ac:dyDescent="0.25">
      <c r="A3174">
        <v>41664512</v>
      </c>
      <c r="D3174">
        <v>41697280</v>
      </c>
      <c r="E3174">
        <v>29106176</v>
      </c>
    </row>
    <row r="3175" spans="1:5" x14ac:dyDescent="0.25">
      <c r="A3175">
        <v>41664512</v>
      </c>
      <c r="D3175">
        <v>41697280</v>
      </c>
      <c r="E3175">
        <v>29106176</v>
      </c>
    </row>
    <row r="3176" spans="1:5" x14ac:dyDescent="0.25">
      <c r="A3176">
        <v>41664512</v>
      </c>
      <c r="D3176">
        <v>41697280</v>
      </c>
      <c r="E3176">
        <v>29106176</v>
      </c>
    </row>
    <row r="3177" spans="1:5" x14ac:dyDescent="0.25">
      <c r="A3177">
        <v>41664512</v>
      </c>
      <c r="D3177">
        <v>41697280</v>
      </c>
      <c r="E3177">
        <v>29106176</v>
      </c>
    </row>
    <row r="3178" spans="1:5" x14ac:dyDescent="0.25">
      <c r="A3178">
        <v>41664512</v>
      </c>
      <c r="D3178">
        <v>41697280</v>
      </c>
      <c r="E3178">
        <v>29106176</v>
      </c>
    </row>
    <row r="3179" spans="1:5" x14ac:dyDescent="0.25">
      <c r="A3179">
        <v>41664512</v>
      </c>
      <c r="D3179">
        <v>41697280</v>
      </c>
      <c r="E3179">
        <v>29106176</v>
      </c>
    </row>
    <row r="3180" spans="1:5" x14ac:dyDescent="0.25">
      <c r="A3180">
        <v>41664512</v>
      </c>
      <c r="D3180">
        <v>41697280</v>
      </c>
      <c r="E3180">
        <v>29106176</v>
      </c>
    </row>
    <row r="3181" spans="1:5" x14ac:dyDescent="0.25">
      <c r="A3181">
        <v>41664512</v>
      </c>
      <c r="D3181">
        <v>41697280</v>
      </c>
      <c r="E3181">
        <v>29106176</v>
      </c>
    </row>
    <row r="3182" spans="1:5" x14ac:dyDescent="0.25">
      <c r="A3182">
        <v>41664512</v>
      </c>
      <c r="D3182">
        <v>41697280</v>
      </c>
      <c r="E3182">
        <v>29106176</v>
      </c>
    </row>
    <row r="3183" spans="1:5" x14ac:dyDescent="0.25">
      <c r="A3183">
        <v>41664512</v>
      </c>
      <c r="D3183">
        <v>41697280</v>
      </c>
      <c r="E3183">
        <v>29106176</v>
      </c>
    </row>
    <row r="3184" spans="1:5" x14ac:dyDescent="0.25">
      <c r="A3184">
        <v>41664512</v>
      </c>
      <c r="D3184">
        <v>41697280</v>
      </c>
      <c r="E3184">
        <v>29106176</v>
      </c>
    </row>
    <row r="3185" spans="1:5" x14ac:dyDescent="0.25">
      <c r="A3185">
        <v>41664512</v>
      </c>
      <c r="D3185">
        <v>41697280</v>
      </c>
      <c r="E3185">
        <v>29106176</v>
      </c>
    </row>
    <row r="3186" spans="1:5" x14ac:dyDescent="0.25">
      <c r="A3186">
        <v>41664512</v>
      </c>
      <c r="D3186">
        <v>41697280</v>
      </c>
      <c r="E3186">
        <v>29106176</v>
      </c>
    </row>
    <row r="3187" spans="1:5" x14ac:dyDescent="0.25">
      <c r="A3187">
        <v>41664512</v>
      </c>
      <c r="D3187">
        <v>41697280</v>
      </c>
      <c r="E3187">
        <v>29106176</v>
      </c>
    </row>
    <row r="3188" spans="1:5" x14ac:dyDescent="0.25">
      <c r="A3188">
        <v>41664512</v>
      </c>
      <c r="D3188">
        <v>41697280</v>
      </c>
      <c r="E3188">
        <v>29106176</v>
      </c>
    </row>
    <row r="3189" spans="1:5" x14ac:dyDescent="0.25">
      <c r="A3189">
        <v>41664512</v>
      </c>
      <c r="D3189">
        <v>41697280</v>
      </c>
      <c r="E3189">
        <v>29106176</v>
      </c>
    </row>
    <row r="3190" spans="1:5" x14ac:dyDescent="0.25">
      <c r="A3190">
        <v>41664512</v>
      </c>
      <c r="D3190">
        <v>41697280</v>
      </c>
      <c r="E3190">
        <v>29106176</v>
      </c>
    </row>
    <row r="3191" spans="1:5" x14ac:dyDescent="0.25">
      <c r="A3191">
        <v>41664512</v>
      </c>
      <c r="D3191">
        <v>41697280</v>
      </c>
      <c r="E3191">
        <v>29106176</v>
      </c>
    </row>
    <row r="3192" spans="1:5" x14ac:dyDescent="0.25">
      <c r="A3192">
        <v>41664512</v>
      </c>
      <c r="D3192">
        <v>41697280</v>
      </c>
      <c r="E3192">
        <v>29106176</v>
      </c>
    </row>
    <row r="3193" spans="1:5" x14ac:dyDescent="0.25">
      <c r="A3193">
        <v>41664512</v>
      </c>
      <c r="D3193">
        <v>41697280</v>
      </c>
      <c r="E3193">
        <v>29106176</v>
      </c>
    </row>
    <row r="3194" spans="1:5" x14ac:dyDescent="0.25">
      <c r="A3194">
        <v>41664512</v>
      </c>
      <c r="D3194">
        <v>41697280</v>
      </c>
      <c r="E3194">
        <v>29106176</v>
      </c>
    </row>
    <row r="3195" spans="1:5" x14ac:dyDescent="0.25">
      <c r="A3195">
        <v>41664512</v>
      </c>
      <c r="D3195">
        <v>41697280</v>
      </c>
      <c r="E3195">
        <v>29106176</v>
      </c>
    </row>
    <row r="3196" spans="1:5" x14ac:dyDescent="0.25">
      <c r="A3196">
        <v>41664512</v>
      </c>
      <c r="D3196">
        <v>41697280</v>
      </c>
      <c r="E3196">
        <v>29106176</v>
      </c>
    </row>
    <row r="3197" spans="1:5" x14ac:dyDescent="0.25">
      <c r="A3197">
        <v>41664512</v>
      </c>
      <c r="D3197">
        <v>41697280</v>
      </c>
      <c r="E3197">
        <v>29106176</v>
      </c>
    </row>
    <row r="3198" spans="1:5" x14ac:dyDescent="0.25">
      <c r="A3198">
        <v>41664512</v>
      </c>
      <c r="D3198">
        <v>41697280</v>
      </c>
      <c r="E3198">
        <v>29106176</v>
      </c>
    </row>
    <row r="3199" spans="1:5" x14ac:dyDescent="0.25">
      <c r="A3199">
        <v>41664512</v>
      </c>
      <c r="D3199">
        <v>41697280</v>
      </c>
      <c r="E3199">
        <v>29106176</v>
      </c>
    </row>
    <row r="3200" spans="1:5" x14ac:dyDescent="0.25">
      <c r="A3200">
        <v>41664512</v>
      </c>
      <c r="D3200">
        <v>41697280</v>
      </c>
      <c r="E3200">
        <v>29106176</v>
      </c>
    </row>
    <row r="3201" spans="1:5" x14ac:dyDescent="0.25">
      <c r="A3201">
        <v>41664512</v>
      </c>
      <c r="D3201">
        <v>41697280</v>
      </c>
      <c r="E3201">
        <v>29106176</v>
      </c>
    </row>
    <row r="3202" spans="1:5" x14ac:dyDescent="0.25">
      <c r="A3202">
        <v>41664512</v>
      </c>
      <c r="D3202">
        <v>41697280</v>
      </c>
      <c r="E3202">
        <v>29106176</v>
      </c>
    </row>
    <row r="3203" spans="1:5" x14ac:dyDescent="0.25">
      <c r="A3203">
        <v>41664512</v>
      </c>
      <c r="D3203">
        <v>41697280</v>
      </c>
      <c r="E3203">
        <v>29106176</v>
      </c>
    </row>
    <row r="3204" spans="1:5" x14ac:dyDescent="0.25">
      <c r="A3204">
        <v>41664512</v>
      </c>
      <c r="D3204">
        <v>41697280</v>
      </c>
      <c r="E3204">
        <v>29106176</v>
      </c>
    </row>
    <row r="3205" spans="1:5" x14ac:dyDescent="0.25">
      <c r="A3205">
        <v>41664512</v>
      </c>
      <c r="D3205">
        <v>41697280</v>
      </c>
      <c r="E3205">
        <v>29106176</v>
      </c>
    </row>
    <row r="3206" spans="1:5" x14ac:dyDescent="0.25">
      <c r="A3206">
        <v>41664512</v>
      </c>
      <c r="D3206">
        <v>41697280</v>
      </c>
      <c r="E3206">
        <v>29106176</v>
      </c>
    </row>
    <row r="3207" spans="1:5" x14ac:dyDescent="0.25">
      <c r="A3207">
        <v>41664512</v>
      </c>
      <c r="D3207">
        <v>41697280</v>
      </c>
      <c r="E3207">
        <v>29106176</v>
      </c>
    </row>
    <row r="3208" spans="1:5" x14ac:dyDescent="0.25">
      <c r="A3208">
        <v>41664512</v>
      </c>
      <c r="D3208">
        <v>41697280</v>
      </c>
      <c r="E3208">
        <v>29106176</v>
      </c>
    </row>
    <row r="3209" spans="1:5" x14ac:dyDescent="0.25">
      <c r="A3209">
        <v>41664512</v>
      </c>
      <c r="D3209">
        <v>41697280</v>
      </c>
      <c r="E3209">
        <v>29106176</v>
      </c>
    </row>
    <row r="3210" spans="1:5" x14ac:dyDescent="0.25">
      <c r="A3210">
        <v>41664512</v>
      </c>
      <c r="D3210">
        <v>41697280</v>
      </c>
      <c r="E3210">
        <v>29106176</v>
      </c>
    </row>
    <row r="3211" spans="1:5" x14ac:dyDescent="0.25">
      <c r="A3211">
        <v>41664512</v>
      </c>
      <c r="D3211">
        <v>41697280</v>
      </c>
      <c r="E3211">
        <v>29106176</v>
      </c>
    </row>
    <row r="3212" spans="1:5" x14ac:dyDescent="0.25">
      <c r="A3212">
        <v>41664512</v>
      </c>
      <c r="D3212">
        <v>41697280</v>
      </c>
      <c r="E3212">
        <v>29106176</v>
      </c>
    </row>
    <row r="3213" spans="1:5" x14ac:dyDescent="0.25">
      <c r="A3213">
        <v>41664512</v>
      </c>
      <c r="D3213">
        <v>41697280</v>
      </c>
      <c r="E3213">
        <v>29106176</v>
      </c>
    </row>
    <row r="3214" spans="1:5" x14ac:dyDescent="0.25">
      <c r="A3214">
        <v>41664512</v>
      </c>
      <c r="D3214">
        <v>41697280</v>
      </c>
      <c r="E3214">
        <v>29106176</v>
      </c>
    </row>
    <row r="3215" spans="1:5" x14ac:dyDescent="0.25">
      <c r="A3215">
        <v>41664512</v>
      </c>
      <c r="D3215">
        <v>41697280</v>
      </c>
      <c r="E3215">
        <v>29106176</v>
      </c>
    </row>
    <row r="3216" spans="1:5" x14ac:dyDescent="0.25">
      <c r="A3216">
        <v>41664512</v>
      </c>
      <c r="D3216">
        <v>41697280</v>
      </c>
      <c r="E3216">
        <v>29106176</v>
      </c>
    </row>
    <row r="3217" spans="1:5" x14ac:dyDescent="0.25">
      <c r="A3217">
        <v>41664512</v>
      </c>
      <c r="D3217">
        <v>41697280</v>
      </c>
      <c r="E3217">
        <v>29106176</v>
      </c>
    </row>
    <row r="3218" spans="1:5" x14ac:dyDescent="0.25">
      <c r="A3218">
        <v>41664512</v>
      </c>
      <c r="D3218">
        <v>41697280</v>
      </c>
      <c r="E3218">
        <v>29106176</v>
      </c>
    </row>
    <row r="3219" spans="1:5" x14ac:dyDescent="0.25">
      <c r="A3219">
        <v>41664512</v>
      </c>
      <c r="D3219">
        <v>41697280</v>
      </c>
      <c r="E3219">
        <v>29106176</v>
      </c>
    </row>
    <row r="3220" spans="1:5" x14ac:dyDescent="0.25">
      <c r="A3220">
        <v>41664512</v>
      </c>
      <c r="D3220">
        <v>41697280</v>
      </c>
      <c r="E3220">
        <v>29106176</v>
      </c>
    </row>
    <row r="3221" spans="1:5" x14ac:dyDescent="0.25">
      <c r="A3221">
        <v>41664512</v>
      </c>
      <c r="D3221">
        <v>41697280</v>
      </c>
      <c r="E3221">
        <v>29106176</v>
      </c>
    </row>
    <row r="3222" spans="1:5" x14ac:dyDescent="0.25">
      <c r="A3222">
        <v>41664512</v>
      </c>
      <c r="D3222">
        <v>41697280</v>
      </c>
      <c r="E3222">
        <v>29106176</v>
      </c>
    </row>
    <row r="3223" spans="1:5" x14ac:dyDescent="0.25">
      <c r="A3223">
        <v>41664512</v>
      </c>
      <c r="D3223">
        <v>41697280</v>
      </c>
      <c r="E3223">
        <v>29106176</v>
      </c>
    </row>
    <row r="3224" spans="1:5" x14ac:dyDescent="0.25">
      <c r="A3224">
        <v>41664512</v>
      </c>
      <c r="D3224">
        <v>41697280</v>
      </c>
      <c r="E3224">
        <v>29106176</v>
      </c>
    </row>
    <row r="3225" spans="1:5" x14ac:dyDescent="0.25">
      <c r="A3225">
        <v>41664512</v>
      </c>
      <c r="D3225">
        <v>41697280</v>
      </c>
      <c r="E3225">
        <v>29106176</v>
      </c>
    </row>
    <row r="3226" spans="1:5" x14ac:dyDescent="0.25">
      <c r="A3226">
        <v>41664512</v>
      </c>
      <c r="D3226">
        <v>41697280</v>
      </c>
      <c r="E3226">
        <v>29106176</v>
      </c>
    </row>
    <row r="3227" spans="1:5" x14ac:dyDescent="0.25">
      <c r="A3227">
        <v>41664512</v>
      </c>
      <c r="D3227">
        <v>41697280</v>
      </c>
      <c r="E3227">
        <v>29106176</v>
      </c>
    </row>
    <row r="3228" spans="1:5" x14ac:dyDescent="0.25">
      <c r="A3228">
        <v>41664512</v>
      </c>
      <c r="D3228">
        <v>41697280</v>
      </c>
      <c r="E3228">
        <v>29106176</v>
      </c>
    </row>
    <row r="3229" spans="1:5" x14ac:dyDescent="0.25">
      <c r="A3229">
        <v>41664512</v>
      </c>
      <c r="D3229">
        <v>41697280</v>
      </c>
      <c r="E3229">
        <v>29106176</v>
      </c>
    </row>
    <row r="3230" spans="1:5" x14ac:dyDescent="0.25">
      <c r="A3230">
        <v>41664512</v>
      </c>
      <c r="D3230">
        <v>41697280</v>
      </c>
      <c r="E3230">
        <v>29106176</v>
      </c>
    </row>
    <row r="3231" spans="1:5" x14ac:dyDescent="0.25">
      <c r="A3231">
        <v>41664512</v>
      </c>
      <c r="D3231">
        <v>41697280</v>
      </c>
      <c r="E3231">
        <v>29106176</v>
      </c>
    </row>
    <row r="3232" spans="1:5" x14ac:dyDescent="0.25">
      <c r="A3232">
        <v>41664512</v>
      </c>
      <c r="D3232">
        <v>41697280</v>
      </c>
      <c r="E3232">
        <v>29106176</v>
      </c>
    </row>
    <row r="3233" spans="1:5" x14ac:dyDescent="0.25">
      <c r="A3233">
        <v>41664512</v>
      </c>
      <c r="D3233">
        <v>41697280</v>
      </c>
      <c r="E3233">
        <v>29106176</v>
      </c>
    </row>
    <row r="3234" spans="1:5" x14ac:dyDescent="0.25">
      <c r="A3234">
        <v>41664512</v>
      </c>
      <c r="D3234">
        <v>41697280</v>
      </c>
      <c r="E3234">
        <v>29106176</v>
      </c>
    </row>
    <row r="3235" spans="1:5" x14ac:dyDescent="0.25">
      <c r="A3235">
        <v>41664512</v>
      </c>
      <c r="D3235">
        <v>41697280</v>
      </c>
      <c r="E3235">
        <v>29106176</v>
      </c>
    </row>
    <row r="3236" spans="1:5" x14ac:dyDescent="0.25">
      <c r="A3236">
        <v>41664512</v>
      </c>
      <c r="D3236">
        <v>41697280</v>
      </c>
      <c r="E3236">
        <v>29106176</v>
      </c>
    </row>
    <row r="3237" spans="1:5" x14ac:dyDescent="0.25">
      <c r="A3237">
        <v>41664512</v>
      </c>
      <c r="D3237">
        <v>41697280</v>
      </c>
      <c r="E3237">
        <v>29106176</v>
      </c>
    </row>
    <row r="3238" spans="1:5" x14ac:dyDescent="0.25">
      <c r="A3238">
        <v>41664512</v>
      </c>
      <c r="D3238">
        <v>41697280</v>
      </c>
      <c r="E3238">
        <v>29106176</v>
      </c>
    </row>
    <row r="3239" spans="1:5" x14ac:dyDescent="0.25">
      <c r="A3239">
        <v>41664512</v>
      </c>
      <c r="D3239">
        <v>41697280</v>
      </c>
      <c r="E3239">
        <v>29106176</v>
      </c>
    </row>
    <row r="3240" spans="1:5" x14ac:dyDescent="0.25">
      <c r="A3240">
        <v>41664512</v>
      </c>
      <c r="D3240">
        <v>41697280</v>
      </c>
      <c r="E3240">
        <v>29106176</v>
      </c>
    </row>
    <row r="3241" spans="1:5" x14ac:dyDescent="0.25">
      <c r="A3241">
        <v>41664512</v>
      </c>
      <c r="D3241">
        <v>41697280</v>
      </c>
      <c r="E3241">
        <v>29106176</v>
      </c>
    </row>
    <row r="3242" spans="1:5" x14ac:dyDescent="0.25">
      <c r="A3242">
        <v>41664512</v>
      </c>
      <c r="D3242">
        <v>41697280</v>
      </c>
      <c r="E3242">
        <v>29106176</v>
      </c>
    </row>
    <row r="3243" spans="1:5" x14ac:dyDescent="0.25">
      <c r="A3243">
        <v>41664512</v>
      </c>
      <c r="D3243">
        <v>41697280</v>
      </c>
      <c r="E3243">
        <v>29106176</v>
      </c>
    </row>
    <row r="3244" spans="1:5" x14ac:dyDescent="0.25">
      <c r="A3244">
        <v>41664512</v>
      </c>
      <c r="D3244">
        <v>41697280</v>
      </c>
      <c r="E3244">
        <v>29106176</v>
      </c>
    </row>
    <row r="3245" spans="1:5" x14ac:dyDescent="0.25">
      <c r="A3245">
        <v>41664512</v>
      </c>
      <c r="D3245">
        <v>41697280</v>
      </c>
      <c r="E3245">
        <v>29106176</v>
      </c>
    </row>
    <row r="3246" spans="1:5" x14ac:dyDescent="0.25">
      <c r="A3246">
        <v>41664512</v>
      </c>
      <c r="D3246">
        <v>41697280</v>
      </c>
      <c r="E3246">
        <v>29106176</v>
      </c>
    </row>
    <row r="3247" spans="1:5" x14ac:dyDescent="0.25">
      <c r="A3247">
        <v>41664512</v>
      </c>
      <c r="D3247">
        <v>41697280</v>
      </c>
      <c r="E3247">
        <v>29106176</v>
      </c>
    </row>
    <row r="3248" spans="1:5" x14ac:dyDescent="0.25">
      <c r="A3248">
        <v>41664512</v>
      </c>
      <c r="D3248">
        <v>41697280</v>
      </c>
      <c r="E3248">
        <v>29106176</v>
      </c>
    </row>
    <row r="3249" spans="1:5" x14ac:dyDescent="0.25">
      <c r="A3249">
        <v>41664512</v>
      </c>
      <c r="D3249">
        <v>41697280</v>
      </c>
      <c r="E3249">
        <v>29106176</v>
      </c>
    </row>
    <row r="3250" spans="1:5" x14ac:dyDescent="0.25">
      <c r="A3250">
        <v>41664512</v>
      </c>
      <c r="D3250">
        <v>41697280</v>
      </c>
      <c r="E3250">
        <v>29106176</v>
      </c>
    </row>
    <row r="3251" spans="1:5" x14ac:dyDescent="0.25">
      <c r="A3251">
        <v>41664512</v>
      </c>
      <c r="D3251">
        <v>41697280</v>
      </c>
      <c r="E3251">
        <v>29106176</v>
      </c>
    </row>
    <row r="3252" spans="1:5" x14ac:dyDescent="0.25">
      <c r="A3252">
        <v>41664512</v>
      </c>
      <c r="D3252">
        <v>41697280</v>
      </c>
      <c r="E3252">
        <v>29106176</v>
      </c>
    </row>
    <row r="3253" spans="1:5" x14ac:dyDescent="0.25">
      <c r="A3253">
        <v>41664512</v>
      </c>
      <c r="D3253">
        <v>41697280</v>
      </c>
      <c r="E3253">
        <v>29106176</v>
      </c>
    </row>
    <row r="3254" spans="1:5" x14ac:dyDescent="0.25">
      <c r="A3254">
        <v>41664512</v>
      </c>
      <c r="D3254">
        <v>41697280</v>
      </c>
      <c r="E3254">
        <v>29106176</v>
      </c>
    </row>
    <row r="3255" spans="1:5" x14ac:dyDescent="0.25">
      <c r="A3255">
        <v>41664512</v>
      </c>
      <c r="D3255">
        <v>41697280</v>
      </c>
      <c r="E3255">
        <v>29106176</v>
      </c>
    </row>
    <row r="3256" spans="1:5" x14ac:dyDescent="0.25">
      <c r="A3256">
        <v>41664512</v>
      </c>
      <c r="D3256">
        <v>41697280</v>
      </c>
      <c r="E3256">
        <v>29106176</v>
      </c>
    </row>
    <row r="3257" spans="1:5" x14ac:dyDescent="0.25">
      <c r="A3257">
        <v>41664512</v>
      </c>
      <c r="D3257">
        <v>41697280</v>
      </c>
      <c r="E3257">
        <v>29106176</v>
      </c>
    </row>
    <row r="3258" spans="1:5" x14ac:dyDescent="0.25">
      <c r="A3258">
        <v>41664512</v>
      </c>
      <c r="D3258">
        <v>41697280</v>
      </c>
      <c r="E3258">
        <v>29106176</v>
      </c>
    </row>
    <row r="3259" spans="1:5" x14ac:dyDescent="0.25">
      <c r="A3259">
        <v>41664512</v>
      </c>
      <c r="D3259">
        <v>41697280</v>
      </c>
      <c r="E3259">
        <v>29106176</v>
      </c>
    </row>
    <row r="3260" spans="1:5" x14ac:dyDescent="0.25">
      <c r="A3260">
        <v>41664512</v>
      </c>
      <c r="D3260">
        <v>41697280</v>
      </c>
      <c r="E3260">
        <v>29106176</v>
      </c>
    </row>
    <row r="3261" spans="1:5" x14ac:dyDescent="0.25">
      <c r="A3261">
        <v>41664512</v>
      </c>
      <c r="D3261">
        <v>41697280</v>
      </c>
      <c r="E3261">
        <v>29106176</v>
      </c>
    </row>
    <row r="3262" spans="1:5" x14ac:dyDescent="0.25">
      <c r="A3262">
        <v>41664512</v>
      </c>
      <c r="D3262">
        <v>41697280</v>
      </c>
      <c r="E3262">
        <v>29106176</v>
      </c>
    </row>
    <row r="3263" spans="1:5" x14ac:dyDescent="0.25">
      <c r="A3263">
        <v>41664512</v>
      </c>
      <c r="D3263">
        <v>41697280</v>
      </c>
      <c r="E3263">
        <v>29106176</v>
      </c>
    </row>
    <row r="3264" spans="1:5" x14ac:dyDescent="0.25">
      <c r="A3264">
        <v>41664512</v>
      </c>
      <c r="D3264">
        <v>41697280</v>
      </c>
      <c r="E3264">
        <v>29106176</v>
      </c>
    </row>
    <row r="3265" spans="1:5" x14ac:dyDescent="0.25">
      <c r="A3265">
        <v>41664512</v>
      </c>
      <c r="D3265">
        <v>41697280</v>
      </c>
      <c r="E3265">
        <v>29106176</v>
      </c>
    </row>
    <row r="3266" spans="1:5" x14ac:dyDescent="0.25">
      <c r="A3266">
        <v>41664512</v>
      </c>
      <c r="D3266">
        <v>41697280</v>
      </c>
      <c r="E3266">
        <v>29106176</v>
      </c>
    </row>
    <row r="3267" spans="1:5" x14ac:dyDescent="0.25">
      <c r="A3267">
        <v>41664512</v>
      </c>
      <c r="D3267">
        <v>41697280</v>
      </c>
      <c r="E3267">
        <v>29106176</v>
      </c>
    </row>
    <row r="3268" spans="1:5" x14ac:dyDescent="0.25">
      <c r="A3268">
        <v>41664512</v>
      </c>
      <c r="D3268">
        <v>41697280</v>
      </c>
      <c r="E3268">
        <v>29106176</v>
      </c>
    </row>
    <row r="3269" spans="1:5" x14ac:dyDescent="0.25">
      <c r="A3269">
        <v>41664512</v>
      </c>
      <c r="D3269">
        <v>41697280</v>
      </c>
      <c r="E3269">
        <v>29106176</v>
      </c>
    </row>
    <row r="3270" spans="1:5" x14ac:dyDescent="0.25">
      <c r="A3270">
        <v>41664512</v>
      </c>
      <c r="D3270">
        <v>41697280</v>
      </c>
      <c r="E3270">
        <v>29106176</v>
      </c>
    </row>
    <row r="3271" spans="1:5" x14ac:dyDescent="0.25">
      <c r="A3271">
        <v>41664512</v>
      </c>
      <c r="D3271">
        <v>41697280</v>
      </c>
      <c r="E3271">
        <v>29106176</v>
      </c>
    </row>
    <row r="3272" spans="1:5" x14ac:dyDescent="0.25">
      <c r="A3272">
        <v>41664512</v>
      </c>
      <c r="D3272">
        <v>41697280</v>
      </c>
      <c r="E3272">
        <v>29106176</v>
      </c>
    </row>
    <row r="3273" spans="1:5" x14ac:dyDescent="0.25">
      <c r="A3273">
        <v>41664512</v>
      </c>
      <c r="D3273">
        <v>41697280</v>
      </c>
      <c r="E3273">
        <v>29106176</v>
      </c>
    </row>
    <row r="3274" spans="1:5" x14ac:dyDescent="0.25">
      <c r="A3274">
        <v>41664512</v>
      </c>
      <c r="D3274">
        <v>41697280</v>
      </c>
      <c r="E3274">
        <v>29106176</v>
      </c>
    </row>
    <row r="3275" spans="1:5" x14ac:dyDescent="0.25">
      <c r="A3275">
        <v>41664512</v>
      </c>
      <c r="D3275">
        <v>41697280</v>
      </c>
      <c r="E3275">
        <v>29106176</v>
      </c>
    </row>
    <row r="3276" spans="1:5" x14ac:dyDescent="0.25">
      <c r="A3276">
        <v>41664512</v>
      </c>
      <c r="D3276">
        <v>41697280</v>
      </c>
      <c r="E3276">
        <v>29106176</v>
      </c>
    </row>
    <row r="3277" spans="1:5" x14ac:dyDescent="0.25">
      <c r="A3277">
        <v>41664512</v>
      </c>
      <c r="D3277">
        <v>41697280</v>
      </c>
      <c r="E3277">
        <v>29106176</v>
      </c>
    </row>
    <row r="3278" spans="1:5" x14ac:dyDescent="0.25">
      <c r="A3278">
        <v>41664512</v>
      </c>
      <c r="D3278">
        <v>41697280</v>
      </c>
      <c r="E3278">
        <v>29106176</v>
      </c>
    </row>
    <row r="3279" spans="1:5" x14ac:dyDescent="0.25">
      <c r="A3279">
        <v>41664512</v>
      </c>
      <c r="D3279">
        <v>41697280</v>
      </c>
      <c r="E3279">
        <v>29106176</v>
      </c>
    </row>
    <row r="3280" spans="1:5" x14ac:dyDescent="0.25">
      <c r="A3280">
        <v>41664512</v>
      </c>
      <c r="D3280">
        <v>41697280</v>
      </c>
      <c r="E3280">
        <v>29106176</v>
      </c>
    </row>
    <row r="3281" spans="1:5" x14ac:dyDescent="0.25">
      <c r="A3281">
        <v>41664512</v>
      </c>
      <c r="D3281">
        <v>41697280</v>
      </c>
      <c r="E3281">
        <v>29106176</v>
      </c>
    </row>
    <row r="3282" spans="1:5" x14ac:dyDescent="0.25">
      <c r="A3282">
        <v>41664512</v>
      </c>
      <c r="D3282">
        <v>41697280</v>
      </c>
      <c r="E3282">
        <v>29106176</v>
      </c>
    </row>
    <row r="3283" spans="1:5" x14ac:dyDescent="0.25">
      <c r="A3283">
        <v>41664512</v>
      </c>
      <c r="D3283">
        <v>41697280</v>
      </c>
      <c r="E3283">
        <v>29106176</v>
      </c>
    </row>
    <row r="3284" spans="1:5" x14ac:dyDescent="0.25">
      <c r="A3284">
        <v>41664512</v>
      </c>
      <c r="D3284">
        <v>41697280</v>
      </c>
      <c r="E3284">
        <v>29106176</v>
      </c>
    </row>
    <row r="3285" spans="1:5" x14ac:dyDescent="0.25">
      <c r="A3285">
        <v>41664512</v>
      </c>
      <c r="D3285">
        <v>41697280</v>
      </c>
      <c r="E3285">
        <v>29106176</v>
      </c>
    </row>
    <row r="3286" spans="1:5" x14ac:dyDescent="0.25">
      <c r="A3286">
        <v>41664512</v>
      </c>
      <c r="D3286">
        <v>41697280</v>
      </c>
      <c r="E3286">
        <v>29106176</v>
      </c>
    </row>
    <row r="3287" spans="1:5" x14ac:dyDescent="0.25">
      <c r="A3287">
        <v>41664512</v>
      </c>
      <c r="D3287">
        <v>41697280</v>
      </c>
      <c r="E3287">
        <v>29106176</v>
      </c>
    </row>
    <row r="3288" spans="1:5" x14ac:dyDescent="0.25">
      <c r="A3288">
        <v>41664512</v>
      </c>
      <c r="D3288">
        <v>41697280</v>
      </c>
      <c r="E3288">
        <v>29106176</v>
      </c>
    </row>
    <row r="3289" spans="1:5" x14ac:dyDescent="0.25">
      <c r="A3289">
        <v>41664512</v>
      </c>
      <c r="D3289">
        <v>41697280</v>
      </c>
      <c r="E3289">
        <v>29106176</v>
      </c>
    </row>
    <row r="3290" spans="1:5" x14ac:dyDescent="0.25">
      <c r="A3290">
        <v>41664512</v>
      </c>
      <c r="D3290">
        <v>41697280</v>
      </c>
      <c r="E3290">
        <v>29106176</v>
      </c>
    </row>
    <row r="3291" spans="1:5" x14ac:dyDescent="0.25">
      <c r="A3291">
        <v>41664512</v>
      </c>
      <c r="D3291">
        <v>41697280</v>
      </c>
      <c r="E3291">
        <v>29106176</v>
      </c>
    </row>
    <row r="3292" spans="1:5" x14ac:dyDescent="0.25">
      <c r="A3292">
        <v>41664512</v>
      </c>
      <c r="D3292">
        <v>41697280</v>
      </c>
      <c r="E3292">
        <v>29106176</v>
      </c>
    </row>
    <row r="3293" spans="1:5" x14ac:dyDescent="0.25">
      <c r="A3293">
        <v>41664512</v>
      </c>
      <c r="D3293">
        <v>41697280</v>
      </c>
      <c r="E3293">
        <v>29106176</v>
      </c>
    </row>
    <row r="3294" spans="1:5" x14ac:dyDescent="0.25">
      <c r="A3294">
        <v>41664512</v>
      </c>
      <c r="D3294">
        <v>41697280</v>
      </c>
      <c r="E3294">
        <v>29106176</v>
      </c>
    </row>
    <row r="3295" spans="1:5" x14ac:dyDescent="0.25">
      <c r="A3295">
        <v>41664512</v>
      </c>
      <c r="D3295">
        <v>41697280</v>
      </c>
      <c r="E3295">
        <v>29106176</v>
      </c>
    </row>
    <row r="3296" spans="1:5" x14ac:dyDescent="0.25">
      <c r="A3296">
        <v>41664512</v>
      </c>
      <c r="D3296">
        <v>41697280</v>
      </c>
      <c r="E3296">
        <v>29106176</v>
      </c>
    </row>
    <row r="3297" spans="1:5" x14ac:dyDescent="0.25">
      <c r="A3297">
        <v>41664512</v>
      </c>
      <c r="D3297">
        <v>41697280</v>
      </c>
      <c r="E3297">
        <v>29106176</v>
      </c>
    </row>
    <row r="3298" spans="1:5" x14ac:dyDescent="0.25">
      <c r="A3298">
        <v>41664512</v>
      </c>
      <c r="D3298">
        <v>41697280</v>
      </c>
      <c r="E3298">
        <v>29106176</v>
      </c>
    </row>
    <row r="3299" spans="1:5" x14ac:dyDescent="0.25">
      <c r="A3299">
        <v>41664512</v>
      </c>
      <c r="D3299">
        <v>41697280</v>
      </c>
      <c r="E3299">
        <v>29106176</v>
      </c>
    </row>
    <row r="3300" spans="1:5" x14ac:dyDescent="0.25">
      <c r="A3300">
        <v>41664512</v>
      </c>
      <c r="D3300">
        <v>41697280</v>
      </c>
      <c r="E3300">
        <v>29106176</v>
      </c>
    </row>
    <row r="3301" spans="1:5" x14ac:dyDescent="0.25">
      <c r="A3301">
        <v>41664512</v>
      </c>
      <c r="D3301">
        <v>41697280</v>
      </c>
      <c r="E3301">
        <v>29106176</v>
      </c>
    </row>
    <row r="3302" spans="1:5" x14ac:dyDescent="0.25">
      <c r="A3302">
        <v>41664512</v>
      </c>
      <c r="D3302">
        <v>41697280</v>
      </c>
      <c r="E3302">
        <v>29106176</v>
      </c>
    </row>
    <row r="3303" spans="1:5" x14ac:dyDescent="0.25">
      <c r="A3303">
        <v>41664512</v>
      </c>
      <c r="D3303">
        <v>41697280</v>
      </c>
      <c r="E3303">
        <v>29106176</v>
      </c>
    </row>
    <row r="3304" spans="1:5" x14ac:dyDescent="0.25">
      <c r="A3304">
        <v>41664512</v>
      </c>
      <c r="D3304">
        <v>41697280</v>
      </c>
      <c r="E3304">
        <v>29106176</v>
      </c>
    </row>
    <row r="3305" spans="1:5" x14ac:dyDescent="0.25">
      <c r="A3305">
        <v>41664512</v>
      </c>
      <c r="D3305">
        <v>41697280</v>
      </c>
      <c r="E3305">
        <v>29106176</v>
      </c>
    </row>
    <row r="3306" spans="1:5" x14ac:dyDescent="0.25">
      <c r="A3306">
        <v>41664512</v>
      </c>
      <c r="D3306">
        <v>41697280</v>
      </c>
      <c r="E3306">
        <v>29106176</v>
      </c>
    </row>
    <row r="3307" spans="1:5" x14ac:dyDescent="0.25">
      <c r="A3307">
        <v>41664512</v>
      </c>
      <c r="D3307">
        <v>41697280</v>
      </c>
      <c r="E3307">
        <v>29106176</v>
      </c>
    </row>
    <row r="3308" spans="1:5" x14ac:dyDescent="0.25">
      <c r="A3308">
        <v>41664512</v>
      </c>
      <c r="D3308">
        <v>41697280</v>
      </c>
      <c r="E3308">
        <v>29106176</v>
      </c>
    </row>
    <row r="3309" spans="1:5" x14ac:dyDescent="0.25">
      <c r="A3309">
        <v>41664512</v>
      </c>
      <c r="D3309">
        <v>41697280</v>
      </c>
      <c r="E3309">
        <v>29106176</v>
      </c>
    </row>
    <row r="3310" spans="1:5" x14ac:dyDescent="0.25">
      <c r="A3310">
        <v>41664512</v>
      </c>
      <c r="D3310">
        <v>41697280</v>
      </c>
      <c r="E3310">
        <v>29106176</v>
      </c>
    </row>
    <row r="3311" spans="1:5" x14ac:dyDescent="0.25">
      <c r="A3311">
        <v>41664512</v>
      </c>
      <c r="D3311">
        <v>41697280</v>
      </c>
      <c r="E3311">
        <v>29106176</v>
      </c>
    </row>
    <row r="3312" spans="1:5" x14ac:dyDescent="0.25">
      <c r="A3312">
        <v>41664512</v>
      </c>
      <c r="D3312">
        <v>41697280</v>
      </c>
      <c r="E3312">
        <v>29106176</v>
      </c>
    </row>
    <row r="3313" spans="1:5" x14ac:dyDescent="0.25">
      <c r="A3313">
        <v>41664512</v>
      </c>
      <c r="D3313">
        <v>41697280</v>
      </c>
      <c r="E3313">
        <v>29106176</v>
      </c>
    </row>
    <row r="3314" spans="1:5" x14ac:dyDescent="0.25">
      <c r="A3314">
        <v>41664512</v>
      </c>
      <c r="D3314">
        <v>41697280</v>
      </c>
      <c r="E3314">
        <v>29106176</v>
      </c>
    </row>
    <row r="3315" spans="1:5" x14ac:dyDescent="0.25">
      <c r="A3315">
        <v>41664512</v>
      </c>
      <c r="D3315">
        <v>41697280</v>
      </c>
      <c r="E3315">
        <v>29106176</v>
      </c>
    </row>
    <row r="3316" spans="1:5" x14ac:dyDescent="0.25">
      <c r="A3316">
        <v>41664512</v>
      </c>
      <c r="D3316">
        <v>41697280</v>
      </c>
      <c r="E3316">
        <v>29106176</v>
      </c>
    </row>
    <row r="3317" spans="1:5" x14ac:dyDescent="0.25">
      <c r="A3317">
        <v>41664512</v>
      </c>
      <c r="D3317">
        <v>41697280</v>
      </c>
      <c r="E3317">
        <v>29106176</v>
      </c>
    </row>
    <row r="3318" spans="1:5" x14ac:dyDescent="0.25">
      <c r="A3318">
        <v>41664512</v>
      </c>
      <c r="D3318">
        <v>41697280</v>
      </c>
      <c r="E3318">
        <v>29106176</v>
      </c>
    </row>
    <row r="3319" spans="1:5" x14ac:dyDescent="0.25">
      <c r="A3319">
        <v>41664512</v>
      </c>
      <c r="D3319">
        <v>41697280</v>
      </c>
      <c r="E3319">
        <v>29106176</v>
      </c>
    </row>
    <row r="3320" spans="1:5" x14ac:dyDescent="0.25">
      <c r="A3320">
        <v>41664512</v>
      </c>
      <c r="D3320">
        <v>41697280</v>
      </c>
      <c r="E3320">
        <v>29106176</v>
      </c>
    </row>
    <row r="3321" spans="1:5" x14ac:dyDescent="0.25">
      <c r="A3321">
        <v>41664512</v>
      </c>
      <c r="D3321">
        <v>41697280</v>
      </c>
      <c r="E3321">
        <v>29106176</v>
      </c>
    </row>
    <row r="3322" spans="1:5" x14ac:dyDescent="0.25">
      <c r="A3322">
        <v>41664512</v>
      </c>
      <c r="D3322">
        <v>41697280</v>
      </c>
      <c r="E3322">
        <v>29106176</v>
      </c>
    </row>
    <row r="3323" spans="1:5" x14ac:dyDescent="0.25">
      <c r="A3323">
        <v>41664512</v>
      </c>
      <c r="D3323">
        <v>41697280</v>
      </c>
      <c r="E3323">
        <v>29106176</v>
      </c>
    </row>
    <row r="3324" spans="1:5" x14ac:dyDescent="0.25">
      <c r="A3324">
        <v>41664512</v>
      </c>
      <c r="D3324">
        <v>41697280</v>
      </c>
      <c r="E3324">
        <v>29106176</v>
      </c>
    </row>
    <row r="3325" spans="1:5" x14ac:dyDescent="0.25">
      <c r="A3325">
        <v>41664512</v>
      </c>
      <c r="D3325">
        <v>41697280</v>
      </c>
      <c r="E3325">
        <v>29106176</v>
      </c>
    </row>
    <row r="3326" spans="1:5" x14ac:dyDescent="0.25">
      <c r="A3326">
        <v>41664512</v>
      </c>
      <c r="D3326">
        <v>41697280</v>
      </c>
      <c r="E3326">
        <v>29106176</v>
      </c>
    </row>
    <row r="3327" spans="1:5" x14ac:dyDescent="0.25">
      <c r="A3327">
        <v>41664512</v>
      </c>
      <c r="D3327">
        <v>41697280</v>
      </c>
      <c r="E3327">
        <v>29106176</v>
      </c>
    </row>
    <row r="3328" spans="1:5" x14ac:dyDescent="0.25">
      <c r="A3328">
        <v>41664512</v>
      </c>
      <c r="D3328">
        <v>41697280</v>
      </c>
      <c r="E3328">
        <v>29106176</v>
      </c>
    </row>
    <row r="3329" spans="1:5" x14ac:dyDescent="0.25">
      <c r="A3329">
        <v>41664512</v>
      </c>
      <c r="D3329">
        <v>41697280</v>
      </c>
      <c r="E3329">
        <v>29106176</v>
      </c>
    </row>
    <row r="3330" spans="1:5" x14ac:dyDescent="0.25">
      <c r="A3330">
        <v>41664512</v>
      </c>
      <c r="D3330">
        <v>41697280</v>
      </c>
      <c r="E3330">
        <v>29106176</v>
      </c>
    </row>
    <row r="3331" spans="1:5" x14ac:dyDescent="0.25">
      <c r="A3331">
        <v>41664512</v>
      </c>
      <c r="D3331">
        <v>41697280</v>
      </c>
      <c r="E3331">
        <v>29106176</v>
      </c>
    </row>
    <row r="3332" spans="1:5" x14ac:dyDescent="0.25">
      <c r="A3332">
        <v>41664512</v>
      </c>
      <c r="D3332">
        <v>41697280</v>
      </c>
      <c r="E3332">
        <v>29106176</v>
      </c>
    </row>
    <row r="3333" spans="1:5" x14ac:dyDescent="0.25">
      <c r="A3333">
        <v>41664512</v>
      </c>
      <c r="D3333">
        <v>41697280</v>
      </c>
      <c r="E3333">
        <v>29106176</v>
      </c>
    </row>
    <row r="3334" spans="1:5" x14ac:dyDescent="0.25">
      <c r="A3334">
        <v>41664512</v>
      </c>
      <c r="D3334">
        <v>41697280</v>
      </c>
      <c r="E3334">
        <v>29106176</v>
      </c>
    </row>
    <row r="3335" spans="1:5" x14ac:dyDescent="0.25">
      <c r="A3335">
        <v>41664512</v>
      </c>
      <c r="D3335">
        <v>41697280</v>
      </c>
      <c r="E3335">
        <v>29106176</v>
      </c>
    </row>
    <row r="3336" spans="1:5" x14ac:dyDescent="0.25">
      <c r="A3336">
        <v>41664512</v>
      </c>
      <c r="D3336">
        <v>41697280</v>
      </c>
      <c r="E3336">
        <v>29106176</v>
      </c>
    </row>
    <row r="3337" spans="1:5" x14ac:dyDescent="0.25">
      <c r="A3337">
        <v>41664512</v>
      </c>
      <c r="D3337">
        <v>41697280</v>
      </c>
      <c r="E3337">
        <v>29106176</v>
      </c>
    </row>
    <row r="3338" spans="1:5" x14ac:dyDescent="0.25">
      <c r="A3338">
        <v>41664512</v>
      </c>
      <c r="D3338">
        <v>41697280</v>
      </c>
      <c r="E3338">
        <v>29106176</v>
      </c>
    </row>
    <row r="3339" spans="1:5" x14ac:dyDescent="0.25">
      <c r="A3339">
        <v>41664512</v>
      </c>
      <c r="D3339">
        <v>41697280</v>
      </c>
      <c r="E3339">
        <v>29106176</v>
      </c>
    </row>
    <row r="3340" spans="1:5" x14ac:dyDescent="0.25">
      <c r="A3340">
        <v>41664512</v>
      </c>
      <c r="D3340">
        <v>41697280</v>
      </c>
      <c r="E3340">
        <v>29106176</v>
      </c>
    </row>
    <row r="3341" spans="1:5" x14ac:dyDescent="0.25">
      <c r="A3341">
        <v>41664512</v>
      </c>
      <c r="D3341">
        <v>41697280</v>
      </c>
      <c r="E3341">
        <v>29106176</v>
      </c>
    </row>
    <row r="3342" spans="1:5" x14ac:dyDescent="0.25">
      <c r="A3342">
        <v>41664512</v>
      </c>
      <c r="D3342">
        <v>41697280</v>
      </c>
      <c r="E3342">
        <v>29106176</v>
      </c>
    </row>
    <row r="3343" spans="1:5" x14ac:dyDescent="0.25">
      <c r="A3343">
        <v>41664512</v>
      </c>
      <c r="D3343">
        <v>41697280</v>
      </c>
      <c r="E3343">
        <v>29106176</v>
      </c>
    </row>
    <row r="3344" spans="1:5" x14ac:dyDescent="0.25">
      <c r="A3344">
        <v>41664512</v>
      </c>
      <c r="D3344">
        <v>41697280</v>
      </c>
      <c r="E3344">
        <v>29106176</v>
      </c>
    </row>
    <row r="3345" spans="1:5" x14ac:dyDescent="0.25">
      <c r="A3345">
        <v>41664512</v>
      </c>
      <c r="D3345">
        <v>41697280</v>
      </c>
      <c r="E3345">
        <v>29106176</v>
      </c>
    </row>
    <row r="3346" spans="1:5" x14ac:dyDescent="0.25">
      <c r="A3346">
        <v>41664512</v>
      </c>
      <c r="D3346">
        <v>41697280</v>
      </c>
      <c r="E3346">
        <v>29106176</v>
      </c>
    </row>
    <row r="3347" spans="1:5" x14ac:dyDescent="0.25">
      <c r="A3347">
        <v>41664512</v>
      </c>
      <c r="D3347">
        <v>41697280</v>
      </c>
      <c r="E3347">
        <v>29106176</v>
      </c>
    </row>
    <row r="3348" spans="1:5" x14ac:dyDescent="0.25">
      <c r="A3348">
        <v>41664512</v>
      </c>
      <c r="D3348">
        <v>41697280</v>
      </c>
      <c r="E3348">
        <v>29106176</v>
      </c>
    </row>
    <row r="3349" spans="1:5" x14ac:dyDescent="0.25">
      <c r="A3349">
        <v>41664512</v>
      </c>
      <c r="D3349">
        <v>41697280</v>
      </c>
      <c r="E3349">
        <v>29106176</v>
      </c>
    </row>
    <row r="3350" spans="1:5" x14ac:dyDescent="0.25">
      <c r="A3350">
        <v>41664512</v>
      </c>
      <c r="D3350">
        <v>41697280</v>
      </c>
      <c r="E3350">
        <v>29106176</v>
      </c>
    </row>
    <row r="3351" spans="1:5" x14ac:dyDescent="0.25">
      <c r="A3351">
        <v>41664512</v>
      </c>
      <c r="D3351">
        <v>41697280</v>
      </c>
      <c r="E3351">
        <v>29106176</v>
      </c>
    </row>
    <row r="3352" spans="1:5" x14ac:dyDescent="0.25">
      <c r="A3352">
        <v>41664512</v>
      </c>
      <c r="D3352">
        <v>41697280</v>
      </c>
      <c r="E3352">
        <v>29106176</v>
      </c>
    </row>
    <row r="3353" spans="1:5" x14ac:dyDescent="0.25">
      <c r="A3353">
        <v>41664512</v>
      </c>
      <c r="D3353">
        <v>41697280</v>
      </c>
      <c r="E3353">
        <v>29106176</v>
      </c>
    </row>
    <row r="3354" spans="1:5" x14ac:dyDescent="0.25">
      <c r="A3354">
        <v>41664512</v>
      </c>
      <c r="D3354">
        <v>41697280</v>
      </c>
      <c r="E3354">
        <v>29106176</v>
      </c>
    </row>
    <row r="3355" spans="1:5" x14ac:dyDescent="0.25">
      <c r="A3355">
        <v>41664512</v>
      </c>
      <c r="D3355">
        <v>41697280</v>
      </c>
      <c r="E3355">
        <v>29106176</v>
      </c>
    </row>
    <row r="3356" spans="1:5" x14ac:dyDescent="0.25">
      <c r="A3356">
        <v>41664512</v>
      </c>
      <c r="D3356">
        <v>41697280</v>
      </c>
      <c r="E3356">
        <v>29106176</v>
      </c>
    </row>
    <row r="3357" spans="1:5" x14ac:dyDescent="0.25">
      <c r="A3357">
        <v>41664512</v>
      </c>
      <c r="D3357">
        <v>41697280</v>
      </c>
      <c r="E3357">
        <v>29106176</v>
      </c>
    </row>
    <row r="3358" spans="1:5" x14ac:dyDescent="0.25">
      <c r="A3358">
        <v>41664512</v>
      </c>
      <c r="D3358">
        <v>41697280</v>
      </c>
      <c r="E3358">
        <v>29106176</v>
      </c>
    </row>
    <row r="3359" spans="1:5" x14ac:dyDescent="0.25">
      <c r="A3359">
        <v>41664512</v>
      </c>
      <c r="D3359">
        <v>41697280</v>
      </c>
      <c r="E3359">
        <v>29106176</v>
      </c>
    </row>
    <row r="3360" spans="1:5" x14ac:dyDescent="0.25">
      <c r="A3360">
        <v>41664512</v>
      </c>
      <c r="D3360">
        <v>41697280</v>
      </c>
      <c r="E3360">
        <v>29106176</v>
      </c>
    </row>
    <row r="3361" spans="1:5" x14ac:dyDescent="0.25">
      <c r="A3361">
        <v>41664512</v>
      </c>
      <c r="D3361">
        <v>41697280</v>
      </c>
      <c r="E3361">
        <v>29106176</v>
      </c>
    </row>
    <row r="3362" spans="1:5" x14ac:dyDescent="0.25">
      <c r="A3362">
        <v>41664512</v>
      </c>
      <c r="D3362">
        <v>41697280</v>
      </c>
      <c r="E3362">
        <v>29106176</v>
      </c>
    </row>
    <row r="3363" spans="1:5" x14ac:dyDescent="0.25">
      <c r="A3363">
        <v>41664512</v>
      </c>
      <c r="D3363">
        <v>41697280</v>
      </c>
      <c r="E3363">
        <v>29106176</v>
      </c>
    </row>
    <row r="3364" spans="1:5" x14ac:dyDescent="0.25">
      <c r="A3364">
        <v>41664512</v>
      </c>
      <c r="D3364">
        <v>41697280</v>
      </c>
      <c r="E3364">
        <v>29106176</v>
      </c>
    </row>
    <row r="3365" spans="1:5" x14ac:dyDescent="0.25">
      <c r="A3365">
        <v>41664512</v>
      </c>
      <c r="D3365">
        <v>41697280</v>
      </c>
      <c r="E3365">
        <v>29106176</v>
      </c>
    </row>
    <row r="3366" spans="1:5" x14ac:dyDescent="0.25">
      <c r="A3366">
        <v>41664512</v>
      </c>
      <c r="D3366">
        <v>41697280</v>
      </c>
      <c r="E3366">
        <v>29106176</v>
      </c>
    </row>
    <row r="3367" spans="1:5" x14ac:dyDescent="0.25">
      <c r="A3367">
        <v>41664512</v>
      </c>
      <c r="D3367">
        <v>41697280</v>
      </c>
      <c r="E3367">
        <v>29106176</v>
      </c>
    </row>
    <row r="3368" spans="1:5" x14ac:dyDescent="0.25">
      <c r="A3368">
        <v>41664512</v>
      </c>
      <c r="D3368">
        <v>41697280</v>
      </c>
      <c r="E3368">
        <v>29106176</v>
      </c>
    </row>
    <row r="3369" spans="1:5" x14ac:dyDescent="0.25">
      <c r="A3369">
        <v>41664512</v>
      </c>
      <c r="D3369">
        <v>41697280</v>
      </c>
      <c r="E3369">
        <v>29106176</v>
      </c>
    </row>
    <row r="3370" spans="1:5" x14ac:dyDescent="0.25">
      <c r="A3370">
        <v>41664512</v>
      </c>
      <c r="D3370">
        <v>41697280</v>
      </c>
      <c r="E3370">
        <v>29106176</v>
      </c>
    </row>
    <row r="3371" spans="1:5" x14ac:dyDescent="0.25">
      <c r="A3371">
        <v>41664512</v>
      </c>
      <c r="D3371">
        <v>41697280</v>
      </c>
      <c r="E3371">
        <v>29106176</v>
      </c>
    </row>
    <row r="3372" spans="1:5" x14ac:dyDescent="0.25">
      <c r="A3372">
        <v>41664512</v>
      </c>
      <c r="D3372">
        <v>41697280</v>
      </c>
      <c r="E3372">
        <v>29106176</v>
      </c>
    </row>
    <row r="3373" spans="1:5" x14ac:dyDescent="0.25">
      <c r="A3373">
        <v>41664512</v>
      </c>
      <c r="D3373">
        <v>41697280</v>
      </c>
      <c r="E3373">
        <v>29106176</v>
      </c>
    </row>
    <row r="3374" spans="1:5" x14ac:dyDescent="0.25">
      <c r="A3374">
        <v>41664512</v>
      </c>
      <c r="D3374">
        <v>41697280</v>
      </c>
      <c r="E3374">
        <v>29106176</v>
      </c>
    </row>
    <row r="3375" spans="1:5" x14ac:dyDescent="0.25">
      <c r="A3375">
        <v>41664512</v>
      </c>
      <c r="D3375">
        <v>41697280</v>
      </c>
      <c r="E3375">
        <v>29106176</v>
      </c>
    </row>
    <row r="3376" spans="1:5" x14ac:dyDescent="0.25">
      <c r="A3376">
        <v>41664512</v>
      </c>
      <c r="D3376">
        <v>41697280</v>
      </c>
      <c r="E3376">
        <v>29106176</v>
      </c>
    </row>
    <row r="3377" spans="1:5" x14ac:dyDescent="0.25">
      <c r="A3377">
        <v>41664512</v>
      </c>
      <c r="D3377">
        <v>41697280</v>
      </c>
      <c r="E3377">
        <v>29106176</v>
      </c>
    </row>
    <row r="3378" spans="1:5" x14ac:dyDescent="0.25">
      <c r="A3378">
        <v>41664512</v>
      </c>
      <c r="D3378">
        <v>41697280</v>
      </c>
      <c r="E3378">
        <v>29106176</v>
      </c>
    </row>
    <row r="3379" spans="1:5" x14ac:dyDescent="0.25">
      <c r="A3379">
        <v>41664512</v>
      </c>
      <c r="D3379">
        <v>41697280</v>
      </c>
      <c r="E3379">
        <v>29106176</v>
      </c>
    </row>
    <row r="3380" spans="1:5" x14ac:dyDescent="0.25">
      <c r="A3380">
        <v>41664512</v>
      </c>
      <c r="D3380">
        <v>41697280</v>
      </c>
      <c r="E3380">
        <v>29106176</v>
      </c>
    </row>
    <row r="3381" spans="1:5" x14ac:dyDescent="0.25">
      <c r="A3381">
        <v>41664512</v>
      </c>
      <c r="D3381">
        <v>41697280</v>
      </c>
      <c r="E3381">
        <v>29106176</v>
      </c>
    </row>
    <row r="3382" spans="1:5" x14ac:dyDescent="0.25">
      <c r="A3382">
        <v>41664512</v>
      </c>
      <c r="D3382">
        <v>41697280</v>
      </c>
      <c r="E3382">
        <v>29106176</v>
      </c>
    </row>
    <row r="3383" spans="1:5" x14ac:dyDescent="0.25">
      <c r="A3383">
        <v>41664512</v>
      </c>
      <c r="D3383">
        <v>41697280</v>
      </c>
      <c r="E3383">
        <v>29106176</v>
      </c>
    </row>
    <row r="3384" spans="1:5" x14ac:dyDescent="0.25">
      <c r="A3384">
        <v>41664512</v>
      </c>
      <c r="D3384">
        <v>41697280</v>
      </c>
      <c r="E3384">
        <v>29106176</v>
      </c>
    </row>
    <row r="3385" spans="1:5" x14ac:dyDescent="0.25">
      <c r="A3385">
        <v>41664512</v>
      </c>
      <c r="D3385">
        <v>41697280</v>
      </c>
      <c r="E3385">
        <v>29106176</v>
      </c>
    </row>
    <row r="3386" spans="1:5" x14ac:dyDescent="0.25">
      <c r="A3386">
        <v>41664512</v>
      </c>
      <c r="D3386">
        <v>41697280</v>
      </c>
      <c r="E3386">
        <v>29106176</v>
      </c>
    </row>
    <row r="3387" spans="1:5" x14ac:dyDescent="0.25">
      <c r="A3387">
        <v>41664512</v>
      </c>
      <c r="D3387">
        <v>41697280</v>
      </c>
      <c r="E3387">
        <v>29106176</v>
      </c>
    </row>
    <row r="3388" spans="1:5" x14ac:dyDescent="0.25">
      <c r="A3388">
        <v>41664512</v>
      </c>
      <c r="D3388">
        <v>41697280</v>
      </c>
      <c r="E3388">
        <v>29106176</v>
      </c>
    </row>
    <row r="3389" spans="1:5" x14ac:dyDescent="0.25">
      <c r="A3389">
        <v>41664512</v>
      </c>
      <c r="D3389">
        <v>41697280</v>
      </c>
      <c r="E3389">
        <v>29106176</v>
      </c>
    </row>
    <row r="3390" spans="1:5" x14ac:dyDescent="0.25">
      <c r="A3390">
        <v>41664512</v>
      </c>
      <c r="D3390">
        <v>41697280</v>
      </c>
      <c r="E3390">
        <v>29106176</v>
      </c>
    </row>
    <row r="3391" spans="1:5" x14ac:dyDescent="0.25">
      <c r="A3391">
        <v>41664512</v>
      </c>
      <c r="D3391">
        <v>41697280</v>
      </c>
      <c r="E3391">
        <v>29106176</v>
      </c>
    </row>
    <row r="3392" spans="1:5" x14ac:dyDescent="0.25">
      <c r="A3392">
        <v>41664512</v>
      </c>
      <c r="D3392">
        <v>41697280</v>
      </c>
      <c r="E3392">
        <v>29106176</v>
      </c>
    </row>
    <row r="3393" spans="1:5" x14ac:dyDescent="0.25">
      <c r="A3393">
        <v>41664512</v>
      </c>
      <c r="D3393">
        <v>41697280</v>
      </c>
      <c r="E3393">
        <v>29106176</v>
      </c>
    </row>
    <row r="3394" spans="1:5" x14ac:dyDescent="0.25">
      <c r="A3394">
        <v>41664512</v>
      </c>
      <c r="D3394">
        <v>41697280</v>
      </c>
      <c r="E3394">
        <v>29106176</v>
      </c>
    </row>
    <row r="3395" spans="1:5" x14ac:dyDescent="0.25">
      <c r="A3395">
        <v>41664512</v>
      </c>
      <c r="D3395">
        <v>41697280</v>
      </c>
      <c r="E3395">
        <v>29106176</v>
      </c>
    </row>
    <row r="3396" spans="1:5" x14ac:dyDescent="0.25">
      <c r="A3396">
        <v>41664512</v>
      </c>
      <c r="D3396">
        <v>41697280</v>
      </c>
      <c r="E3396">
        <v>29106176</v>
      </c>
    </row>
    <row r="3397" spans="1:5" x14ac:dyDescent="0.25">
      <c r="A3397">
        <v>41664512</v>
      </c>
      <c r="D3397">
        <v>41697280</v>
      </c>
      <c r="E3397">
        <v>29106176</v>
      </c>
    </row>
    <row r="3398" spans="1:5" x14ac:dyDescent="0.25">
      <c r="A3398">
        <v>41664512</v>
      </c>
      <c r="D3398">
        <v>41697280</v>
      </c>
      <c r="E3398">
        <v>29106176</v>
      </c>
    </row>
    <row r="3399" spans="1:5" x14ac:dyDescent="0.25">
      <c r="A3399">
        <v>41664512</v>
      </c>
      <c r="D3399">
        <v>41697280</v>
      </c>
      <c r="E3399">
        <v>29106176</v>
      </c>
    </row>
    <row r="3400" spans="1:5" x14ac:dyDescent="0.25">
      <c r="A3400">
        <v>41664512</v>
      </c>
      <c r="D3400">
        <v>41697280</v>
      </c>
      <c r="E3400">
        <v>29106176</v>
      </c>
    </row>
    <row r="3401" spans="1:5" x14ac:dyDescent="0.25">
      <c r="A3401">
        <v>41664512</v>
      </c>
      <c r="D3401">
        <v>41697280</v>
      </c>
      <c r="E3401">
        <v>29106176</v>
      </c>
    </row>
    <row r="3402" spans="1:5" x14ac:dyDescent="0.25">
      <c r="A3402">
        <v>41664512</v>
      </c>
      <c r="D3402">
        <v>41697280</v>
      </c>
      <c r="E3402">
        <v>29106176</v>
      </c>
    </row>
    <row r="3403" spans="1:5" x14ac:dyDescent="0.25">
      <c r="A3403">
        <v>41664512</v>
      </c>
      <c r="D3403">
        <v>41697280</v>
      </c>
      <c r="E3403">
        <v>29106176</v>
      </c>
    </row>
    <row r="3404" spans="1:5" x14ac:dyDescent="0.25">
      <c r="A3404">
        <v>41664512</v>
      </c>
      <c r="D3404">
        <v>41697280</v>
      </c>
      <c r="E3404">
        <v>29106176</v>
      </c>
    </row>
    <row r="3405" spans="1:5" x14ac:dyDescent="0.25">
      <c r="A3405">
        <v>41664512</v>
      </c>
      <c r="D3405">
        <v>41697280</v>
      </c>
      <c r="E3405">
        <v>29106176</v>
      </c>
    </row>
    <row r="3406" spans="1:5" x14ac:dyDescent="0.25">
      <c r="A3406">
        <v>41664512</v>
      </c>
      <c r="D3406">
        <v>41697280</v>
      </c>
      <c r="E3406">
        <v>29106176</v>
      </c>
    </row>
    <row r="3407" spans="1:5" x14ac:dyDescent="0.25">
      <c r="A3407">
        <v>41664512</v>
      </c>
      <c r="D3407">
        <v>41697280</v>
      </c>
      <c r="E3407">
        <v>29106176</v>
      </c>
    </row>
    <row r="3408" spans="1:5" x14ac:dyDescent="0.25">
      <c r="A3408">
        <v>41664512</v>
      </c>
      <c r="D3408">
        <v>41697280</v>
      </c>
      <c r="E3408">
        <v>29106176</v>
      </c>
    </row>
    <row r="3409" spans="1:5" x14ac:dyDescent="0.25">
      <c r="A3409">
        <v>41664512</v>
      </c>
      <c r="D3409">
        <v>41697280</v>
      </c>
      <c r="E3409">
        <v>29106176</v>
      </c>
    </row>
    <row r="3410" spans="1:5" x14ac:dyDescent="0.25">
      <c r="A3410">
        <v>41664512</v>
      </c>
      <c r="D3410">
        <v>41697280</v>
      </c>
      <c r="E3410">
        <v>29106176</v>
      </c>
    </row>
    <row r="3411" spans="1:5" x14ac:dyDescent="0.25">
      <c r="A3411">
        <v>41664512</v>
      </c>
      <c r="D3411">
        <v>41697280</v>
      </c>
      <c r="E3411">
        <v>29106176</v>
      </c>
    </row>
    <row r="3412" spans="1:5" x14ac:dyDescent="0.25">
      <c r="A3412">
        <v>41664512</v>
      </c>
      <c r="D3412">
        <v>41697280</v>
      </c>
      <c r="E3412">
        <v>29106176</v>
      </c>
    </row>
    <row r="3413" spans="1:5" x14ac:dyDescent="0.25">
      <c r="A3413">
        <v>41664512</v>
      </c>
      <c r="D3413">
        <v>41697280</v>
      </c>
      <c r="E3413">
        <v>29106176</v>
      </c>
    </row>
    <row r="3414" spans="1:5" x14ac:dyDescent="0.25">
      <c r="A3414">
        <v>41664512</v>
      </c>
      <c r="D3414">
        <v>41697280</v>
      </c>
      <c r="E3414">
        <v>29106176</v>
      </c>
    </row>
    <row r="3415" spans="1:5" x14ac:dyDescent="0.25">
      <c r="A3415">
        <v>41664512</v>
      </c>
      <c r="D3415">
        <v>41697280</v>
      </c>
      <c r="E3415">
        <v>29106176</v>
      </c>
    </row>
    <row r="3416" spans="1:5" x14ac:dyDescent="0.25">
      <c r="A3416">
        <v>41664512</v>
      </c>
      <c r="D3416">
        <v>41697280</v>
      </c>
      <c r="E3416">
        <v>29106176</v>
      </c>
    </row>
    <row r="3417" spans="1:5" x14ac:dyDescent="0.25">
      <c r="A3417">
        <v>41664512</v>
      </c>
      <c r="D3417">
        <v>41697280</v>
      </c>
      <c r="E3417">
        <v>29106176</v>
      </c>
    </row>
    <row r="3418" spans="1:5" x14ac:dyDescent="0.25">
      <c r="A3418">
        <v>41664512</v>
      </c>
      <c r="D3418">
        <v>41697280</v>
      </c>
      <c r="E3418">
        <v>29106176</v>
      </c>
    </row>
    <row r="3419" spans="1:5" x14ac:dyDescent="0.25">
      <c r="A3419">
        <v>41664512</v>
      </c>
      <c r="D3419">
        <v>41697280</v>
      </c>
      <c r="E3419">
        <v>29106176</v>
      </c>
    </row>
    <row r="3420" spans="1:5" x14ac:dyDescent="0.25">
      <c r="A3420">
        <v>41664512</v>
      </c>
      <c r="D3420">
        <v>41697280</v>
      </c>
      <c r="E3420">
        <v>29106176</v>
      </c>
    </row>
    <row r="3421" spans="1:5" x14ac:dyDescent="0.25">
      <c r="A3421">
        <v>41664512</v>
      </c>
      <c r="D3421">
        <v>41697280</v>
      </c>
      <c r="E3421">
        <v>29106176</v>
      </c>
    </row>
    <row r="3422" spans="1:5" x14ac:dyDescent="0.25">
      <c r="A3422">
        <v>41664512</v>
      </c>
      <c r="D3422">
        <v>41697280</v>
      </c>
      <c r="E3422">
        <v>29106176</v>
      </c>
    </row>
    <row r="3423" spans="1:5" x14ac:dyDescent="0.25">
      <c r="A3423">
        <v>41664512</v>
      </c>
      <c r="D3423">
        <v>41697280</v>
      </c>
      <c r="E3423">
        <v>29106176</v>
      </c>
    </row>
    <row r="3424" spans="1:5" x14ac:dyDescent="0.25">
      <c r="A3424">
        <v>41664512</v>
      </c>
      <c r="D3424">
        <v>41697280</v>
      </c>
      <c r="E3424">
        <v>29106176</v>
      </c>
    </row>
    <row r="3425" spans="1:5" x14ac:dyDescent="0.25">
      <c r="A3425">
        <v>41664512</v>
      </c>
      <c r="D3425">
        <v>41697280</v>
      </c>
      <c r="E3425">
        <v>29106176</v>
      </c>
    </row>
    <row r="3426" spans="1:5" x14ac:dyDescent="0.25">
      <c r="A3426">
        <v>41664512</v>
      </c>
      <c r="D3426">
        <v>41697280</v>
      </c>
      <c r="E3426">
        <v>29106176</v>
      </c>
    </row>
    <row r="3427" spans="1:5" x14ac:dyDescent="0.25">
      <c r="A3427">
        <v>41664512</v>
      </c>
      <c r="D3427">
        <v>41697280</v>
      </c>
      <c r="E3427">
        <v>29106176</v>
      </c>
    </row>
    <row r="3428" spans="1:5" x14ac:dyDescent="0.25">
      <c r="A3428">
        <v>41664512</v>
      </c>
      <c r="D3428">
        <v>41697280</v>
      </c>
      <c r="E3428">
        <v>29106176</v>
      </c>
    </row>
    <row r="3429" spans="1:5" x14ac:dyDescent="0.25">
      <c r="A3429">
        <v>41664512</v>
      </c>
      <c r="D3429">
        <v>41697280</v>
      </c>
      <c r="E3429">
        <v>29106176</v>
      </c>
    </row>
    <row r="3430" spans="1:5" x14ac:dyDescent="0.25">
      <c r="A3430">
        <v>41664512</v>
      </c>
      <c r="D3430">
        <v>41697280</v>
      </c>
      <c r="E3430">
        <v>29106176</v>
      </c>
    </row>
    <row r="3431" spans="1:5" x14ac:dyDescent="0.25">
      <c r="A3431">
        <v>41664512</v>
      </c>
      <c r="D3431">
        <v>41697280</v>
      </c>
      <c r="E3431">
        <v>29106176</v>
      </c>
    </row>
    <row r="3432" spans="1:5" x14ac:dyDescent="0.25">
      <c r="A3432">
        <v>41664512</v>
      </c>
      <c r="D3432">
        <v>41697280</v>
      </c>
      <c r="E3432">
        <v>29106176</v>
      </c>
    </row>
    <row r="3433" spans="1:5" x14ac:dyDescent="0.25">
      <c r="A3433">
        <v>41664512</v>
      </c>
      <c r="D3433">
        <v>41697280</v>
      </c>
      <c r="E3433">
        <v>29106176</v>
      </c>
    </row>
    <row r="3434" spans="1:5" x14ac:dyDescent="0.25">
      <c r="A3434">
        <v>41664512</v>
      </c>
      <c r="D3434">
        <v>41697280</v>
      </c>
      <c r="E3434">
        <v>29106176</v>
      </c>
    </row>
    <row r="3435" spans="1:5" x14ac:dyDescent="0.25">
      <c r="A3435">
        <v>41664512</v>
      </c>
      <c r="D3435">
        <v>41697280</v>
      </c>
      <c r="E3435">
        <v>29106176</v>
      </c>
    </row>
    <row r="3436" spans="1:5" x14ac:dyDescent="0.25">
      <c r="A3436">
        <v>41664512</v>
      </c>
      <c r="D3436">
        <v>41697280</v>
      </c>
      <c r="E3436">
        <v>29106176</v>
      </c>
    </row>
    <row r="3437" spans="1:5" x14ac:dyDescent="0.25">
      <c r="A3437">
        <v>41664512</v>
      </c>
      <c r="D3437">
        <v>41697280</v>
      </c>
      <c r="E3437">
        <v>29106176</v>
      </c>
    </row>
    <row r="3438" spans="1:5" x14ac:dyDescent="0.25">
      <c r="A3438">
        <v>41664512</v>
      </c>
      <c r="D3438">
        <v>41697280</v>
      </c>
      <c r="E3438">
        <v>29106176</v>
      </c>
    </row>
    <row r="3439" spans="1:5" x14ac:dyDescent="0.25">
      <c r="A3439">
        <v>41664512</v>
      </c>
      <c r="D3439">
        <v>41697280</v>
      </c>
      <c r="E3439">
        <v>29106176</v>
      </c>
    </row>
    <row r="3440" spans="1:5" x14ac:dyDescent="0.25">
      <c r="A3440">
        <v>41664512</v>
      </c>
      <c r="D3440">
        <v>41697280</v>
      </c>
      <c r="E3440">
        <v>29106176</v>
      </c>
    </row>
    <row r="3441" spans="1:5" x14ac:dyDescent="0.25">
      <c r="A3441">
        <v>41664512</v>
      </c>
      <c r="D3441">
        <v>41697280</v>
      </c>
      <c r="E3441">
        <v>29106176</v>
      </c>
    </row>
    <row r="3442" spans="1:5" x14ac:dyDescent="0.25">
      <c r="A3442">
        <v>41664512</v>
      </c>
      <c r="D3442">
        <v>41697280</v>
      </c>
      <c r="E3442">
        <v>29106176</v>
      </c>
    </row>
    <row r="3443" spans="1:5" x14ac:dyDescent="0.25">
      <c r="A3443">
        <v>41664512</v>
      </c>
      <c r="D3443">
        <v>41697280</v>
      </c>
      <c r="E3443">
        <v>29106176</v>
      </c>
    </row>
    <row r="3444" spans="1:5" x14ac:dyDescent="0.25">
      <c r="A3444">
        <v>41664512</v>
      </c>
      <c r="D3444">
        <v>41697280</v>
      </c>
      <c r="E3444">
        <v>29106176</v>
      </c>
    </row>
    <row r="3445" spans="1:5" x14ac:dyDescent="0.25">
      <c r="A3445">
        <v>41664512</v>
      </c>
      <c r="D3445">
        <v>41697280</v>
      </c>
      <c r="E3445">
        <v>29106176</v>
      </c>
    </row>
    <row r="3446" spans="1:5" x14ac:dyDescent="0.25">
      <c r="A3446">
        <v>41664512</v>
      </c>
      <c r="D3446">
        <v>41697280</v>
      </c>
      <c r="E3446">
        <v>29106176</v>
      </c>
    </row>
    <row r="3447" spans="1:5" x14ac:dyDescent="0.25">
      <c r="A3447">
        <v>41664512</v>
      </c>
      <c r="D3447">
        <v>41697280</v>
      </c>
      <c r="E3447">
        <v>29106176</v>
      </c>
    </row>
    <row r="3448" spans="1:5" x14ac:dyDescent="0.25">
      <c r="A3448">
        <v>41664512</v>
      </c>
      <c r="D3448">
        <v>41697280</v>
      </c>
      <c r="E3448">
        <v>29106176</v>
      </c>
    </row>
    <row r="3449" spans="1:5" x14ac:dyDescent="0.25">
      <c r="A3449">
        <v>41664512</v>
      </c>
      <c r="D3449">
        <v>41697280</v>
      </c>
      <c r="E3449">
        <v>29106176</v>
      </c>
    </row>
    <row r="3450" spans="1:5" x14ac:dyDescent="0.25">
      <c r="A3450">
        <v>41664512</v>
      </c>
      <c r="D3450">
        <v>41697280</v>
      </c>
      <c r="E3450">
        <v>29106176</v>
      </c>
    </row>
    <row r="3451" spans="1:5" x14ac:dyDescent="0.25">
      <c r="A3451">
        <v>41664512</v>
      </c>
      <c r="D3451">
        <v>41697280</v>
      </c>
      <c r="E3451">
        <v>29106176</v>
      </c>
    </row>
    <row r="3452" spans="1:5" x14ac:dyDescent="0.25">
      <c r="A3452">
        <v>41664512</v>
      </c>
      <c r="D3452">
        <v>41697280</v>
      </c>
      <c r="E3452">
        <v>29106176</v>
      </c>
    </row>
    <row r="3453" spans="1:5" x14ac:dyDescent="0.25">
      <c r="A3453">
        <v>41664512</v>
      </c>
      <c r="D3453">
        <v>41697280</v>
      </c>
      <c r="E3453">
        <v>29106176</v>
      </c>
    </row>
    <row r="3454" spans="1:5" x14ac:dyDescent="0.25">
      <c r="A3454">
        <v>41664512</v>
      </c>
      <c r="D3454">
        <v>41697280</v>
      </c>
      <c r="E3454">
        <v>29106176</v>
      </c>
    </row>
    <row r="3455" spans="1:5" x14ac:dyDescent="0.25">
      <c r="A3455">
        <v>41664512</v>
      </c>
      <c r="D3455">
        <v>41697280</v>
      </c>
      <c r="E3455">
        <v>29106176</v>
      </c>
    </row>
    <row r="3456" spans="1:5" x14ac:dyDescent="0.25">
      <c r="A3456">
        <v>41664512</v>
      </c>
      <c r="D3456">
        <v>41697280</v>
      </c>
      <c r="E3456">
        <v>29106176</v>
      </c>
    </row>
    <row r="3457" spans="1:5" x14ac:dyDescent="0.25">
      <c r="A3457">
        <v>41664512</v>
      </c>
      <c r="D3457">
        <v>41697280</v>
      </c>
      <c r="E3457">
        <v>29106176</v>
      </c>
    </row>
    <row r="3458" spans="1:5" x14ac:dyDescent="0.25">
      <c r="A3458">
        <v>41664512</v>
      </c>
      <c r="D3458">
        <v>41697280</v>
      </c>
      <c r="E3458">
        <v>29106176</v>
      </c>
    </row>
    <row r="3459" spans="1:5" x14ac:dyDescent="0.25">
      <c r="A3459">
        <v>41664512</v>
      </c>
      <c r="D3459">
        <v>41697280</v>
      </c>
      <c r="E3459">
        <v>29106176</v>
      </c>
    </row>
    <row r="3460" spans="1:5" x14ac:dyDescent="0.25">
      <c r="A3460">
        <v>41664512</v>
      </c>
      <c r="D3460">
        <v>41697280</v>
      </c>
      <c r="E3460">
        <v>29106176</v>
      </c>
    </row>
    <row r="3461" spans="1:5" x14ac:dyDescent="0.25">
      <c r="A3461">
        <v>41664512</v>
      </c>
      <c r="D3461">
        <v>41697280</v>
      </c>
      <c r="E3461">
        <v>29106176</v>
      </c>
    </row>
    <row r="3462" spans="1:5" x14ac:dyDescent="0.25">
      <c r="A3462">
        <v>41664512</v>
      </c>
      <c r="D3462">
        <v>41697280</v>
      </c>
      <c r="E3462">
        <v>29106176</v>
      </c>
    </row>
    <row r="3463" spans="1:5" x14ac:dyDescent="0.25">
      <c r="A3463">
        <v>41664512</v>
      </c>
      <c r="D3463">
        <v>41697280</v>
      </c>
      <c r="E3463">
        <v>29106176</v>
      </c>
    </row>
    <row r="3464" spans="1:5" x14ac:dyDescent="0.25">
      <c r="A3464">
        <v>41664512</v>
      </c>
      <c r="D3464">
        <v>41697280</v>
      </c>
      <c r="E3464">
        <v>29106176</v>
      </c>
    </row>
    <row r="3465" spans="1:5" x14ac:dyDescent="0.25">
      <c r="A3465">
        <v>41664512</v>
      </c>
      <c r="D3465">
        <v>41697280</v>
      </c>
      <c r="E3465">
        <v>29106176</v>
      </c>
    </row>
    <row r="3466" spans="1:5" x14ac:dyDescent="0.25">
      <c r="A3466">
        <v>41664512</v>
      </c>
      <c r="D3466">
        <v>41697280</v>
      </c>
      <c r="E3466">
        <v>29106176</v>
      </c>
    </row>
    <row r="3467" spans="1:5" x14ac:dyDescent="0.25">
      <c r="A3467">
        <v>41664512</v>
      </c>
      <c r="D3467">
        <v>41697280</v>
      </c>
      <c r="E3467">
        <v>29106176</v>
      </c>
    </row>
    <row r="3468" spans="1:5" x14ac:dyDescent="0.25">
      <c r="A3468">
        <v>41664512</v>
      </c>
      <c r="D3468">
        <v>41697280</v>
      </c>
      <c r="E3468">
        <v>29106176</v>
      </c>
    </row>
    <row r="3469" spans="1:5" x14ac:dyDescent="0.25">
      <c r="A3469">
        <v>41664512</v>
      </c>
      <c r="D3469">
        <v>41697280</v>
      </c>
      <c r="E3469">
        <v>29106176</v>
      </c>
    </row>
    <row r="3470" spans="1:5" x14ac:dyDescent="0.25">
      <c r="A3470">
        <v>41664512</v>
      </c>
      <c r="D3470">
        <v>41697280</v>
      </c>
      <c r="E3470">
        <v>29106176</v>
      </c>
    </row>
    <row r="3471" spans="1:5" x14ac:dyDescent="0.25">
      <c r="A3471">
        <v>41664512</v>
      </c>
      <c r="D3471">
        <v>41697280</v>
      </c>
      <c r="E3471">
        <v>29106176</v>
      </c>
    </row>
    <row r="3472" spans="1:5" x14ac:dyDescent="0.25">
      <c r="A3472">
        <v>41664512</v>
      </c>
      <c r="D3472">
        <v>41697280</v>
      </c>
      <c r="E3472">
        <v>29106176</v>
      </c>
    </row>
    <row r="3473" spans="1:5" x14ac:dyDescent="0.25">
      <c r="A3473">
        <v>41664512</v>
      </c>
      <c r="D3473">
        <v>41697280</v>
      </c>
      <c r="E3473">
        <v>29106176</v>
      </c>
    </row>
    <row r="3474" spans="1:5" x14ac:dyDescent="0.25">
      <c r="A3474">
        <v>41664512</v>
      </c>
      <c r="D3474">
        <v>41697280</v>
      </c>
      <c r="E3474">
        <v>29106176</v>
      </c>
    </row>
    <row r="3475" spans="1:5" x14ac:dyDescent="0.25">
      <c r="A3475">
        <v>41664512</v>
      </c>
      <c r="D3475">
        <v>41697280</v>
      </c>
      <c r="E3475">
        <v>29106176</v>
      </c>
    </row>
    <row r="3476" spans="1:5" x14ac:dyDescent="0.25">
      <c r="A3476">
        <v>41664512</v>
      </c>
      <c r="D3476">
        <v>41697280</v>
      </c>
      <c r="E3476">
        <v>29106176</v>
      </c>
    </row>
    <row r="3477" spans="1:5" x14ac:dyDescent="0.25">
      <c r="A3477">
        <v>41664512</v>
      </c>
      <c r="D3477">
        <v>41697280</v>
      </c>
      <c r="E3477">
        <v>29106176</v>
      </c>
    </row>
    <row r="3478" spans="1:5" x14ac:dyDescent="0.25">
      <c r="A3478">
        <v>41664512</v>
      </c>
      <c r="D3478">
        <v>41697280</v>
      </c>
      <c r="E3478">
        <v>29106176</v>
      </c>
    </row>
    <row r="3479" spans="1:5" x14ac:dyDescent="0.25">
      <c r="A3479">
        <v>41664512</v>
      </c>
      <c r="D3479">
        <v>41697280</v>
      </c>
      <c r="E3479">
        <v>29106176</v>
      </c>
    </row>
    <row r="3480" spans="1:5" x14ac:dyDescent="0.25">
      <c r="A3480">
        <v>41664512</v>
      </c>
      <c r="D3480">
        <v>41697280</v>
      </c>
      <c r="E3480">
        <v>29106176</v>
      </c>
    </row>
    <row r="3481" spans="1:5" x14ac:dyDescent="0.25">
      <c r="A3481">
        <v>41664512</v>
      </c>
      <c r="D3481">
        <v>41697280</v>
      </c>
      <c r="E3481">
        <v>29106176</v>
      </c>
    </row>
    <row r="3482" spans="1:5" x14ac:dyDescent="0.25">
      <c r="A3482">
        <v>41664512</v>
      </c>
      <c r="D3482">
        <v>41697280</v>
      </c>
      <c r="E3482">
        <v>29106176</v>
      </c>
    </row>
    <row r="3483" spans="1:5" x14ac:dyDescent="0.25">
      <c r="A3483">
        <v>41664512</v>
      </c>
      <c r="D3483">
        <v>41697280</v>
      </c>
      <c r="E3483">
        <v>29106176</v>
      </c>
    </row>
    <row r="3484" spans="1:5" x14ac:dyDescent="0.25">
      <c r="A3484">
        <v>41664512</v>
      </c>
      <c r="D3484">
        <v>41697280</v>
      </c>
      <c r="E3484">
        <v>29106176</v>
      </c>
    </row>
    <row r="3485" spans="1:5" x14ac:dyDescent="0.25">
      <c r="A3485">
        <v>41664512</v>
      </c>
      <c r="D3485">
        <v>41697280</v>
      </c>
      <c r="E3485">
        <v>29106176</v>
      </c>
    </row>
    <row r="3486" spans="1:5" x14ac:dyDescent="0.25">
      <c r="A3486">
        <v>41664512</v>
      </c>
      <c r="D3486">
        <v>41697280</v>
      </c>
      <c r="E3486">
        <v>29106176</v>
      </c>
    </row>
    <row r="3487" spans="1:5" x14ac:dyDescent="0.25">
      <c r="A3487">
        <v>41664512</v>
      </c>
      <c r="D3487">
        <v>41697280</v>
      </c>
      <c r="E3487">
        <v>29106176</v>
      </c>
    </row>
    <row r="3488" spans="1:5" x14ac:dyDescent="0.25">
      <c r="A3488">
        <v>41664512</v>
      </c>
      <c r="D3488">
        <v>41697280</v>
      </c>
      <c r="E3488">
        <v>29106176</v>
      </c>
    </row>
    <row r="3489" spans="1:5" x14ac:dyDescent="0.25">
      <c r="A3489">
        <v>41664512</v>
      </c>
      <c r="D3489">
        <v>41697280</v>
      </c>
      <c r="E3489">
        <v>29106176</v>
      </c>
    </row>
    <row r="3490" spans="1:5" x14ac:dyDescent="0.25">
      <c r="A3490">
        <v>41664512</v>
      </c>
      <c r="D3490">
        <v>41697280</v>
      </c>
      <c r="E3490">
        <v>29106176</v>
      </c>
    </row>
    <row r="3491" spans="1:5" x14ac:dyDescent="0.25">
      <c r="A3491">
        <v>41664512</v>
      </c>
      <c r="D3491">
        <v>41697280</v>
      </c>
      <c r="E3491">
        <v>29106176</v>
      </c>
    </row>
    <row r="3492" spans="1:5" x14ac:dyDescent="0.25">
      <c r="A3492">
        <v>41664512</v>
      </c>
      <c r="D3492">
        <v>41697280</v>
      </c>
      <c r="E3492">
        <v>29106176</v>
      </c>
    </row>
    <row r="3493" spans="1:5" x14ac:dyDescent="0.25">
      <c r="A3493">
        <v>41664512</v>
      </c>
      <c r="D3493">
        <v>41697280</v>
      </c>
      <c r="E3493">
        <v>29106176</v>
      </c>
    </row>
    <row r="3494" spans="1:5" x14ac:dyDescent="0.25">
      <c r="A3494">
        <v>41664512</v>
      </c>
      <c r="D3494">
        <v>41697280</v>
      </c>
      <c r="E3494">
        <v>29106176</v>
      </c>
    </row>
    <row r="3495" spans="1:5" x14ac:dyDescent="0.25">
      <c r="A3495">
        <v>41664512</v>
      </c>
      <c r="D3495">
        <v>41697280</v>
      </c>
      <c r="E3495">
        <v>29106176</v>
      </c>
    </row>
    <row r="3496" spans="1:5" x14ac:dyDescent="0.25">
      <c r="A3496">
        <v>41664512</v>
      </c>
      <c r="D3496">
        <v>41697280</v>
      </c>
      <c r="E3496">
        <v>29106176</v>
      </c>
    </row>
    <row r="3497" spans="1:5" x14ac:dyDescent="0.25">
      <c r="A3497">
        <v>41664512</v>
      </c>
      <c r="D3497">
        <v>41697280</v>
      </c>
      <c r="E3497">
        <v>29106176</v>
      </c>
    </row>
    <row r="3498" spans="1:5" x14ac:dyDescent="0.25">
      <c r="A3498">
        <v>41664512</v>
      </c>
      <c r="D3498">
        <v>41697280</v>
      </c>
      <c r="E3498">
        <v>29106176</v>
      </c>
    </row>
    <row r="3499" spans="1:5" x14ac:dyDescent="0.25">
      <c r="A3499">
        <v>41664512</v>
      </c>
      <c r="D3499">
        <v>41697280</v>
      </c>
      <c r="E3499">
        <v>29106176</v>
      </c>
    </row>
    <row r="3500" spans="1:5" x14ac:dyDescent="0.25">
      <c r="A3500">
        <v>41664512</v>
      </c>
      <c r="D3500">
        <v>41697280</v>
      </c>
      <c r="E3500">
        <v>29106176</v>
      </c>
    </row>
    <row r="3501" spans="1:5" x14ac:dyDescent="0.25">
      <c r="A3501">
        <v>41664512</v>
      </c>
      <c r="D3501">
        <v>41697280</v>
      </c>
      <c r="E3501">
        <v>29106176</v>
      </c>
    </row>
    <row r="3502" spans="1:5" x14ac:dyDescent="0.25">
      <c r="A3502">
        <v>41664512</v>
      </c>
      <c r="D3502">
        <v>41697280</v>
      </c>
      <c r="E3502">
        <v>29106176</v>
      </c>
    </row>
    <row r="3503" spans="1:5" x14ac:dyDescent="0.25">
      <c r="A3503">
        <v>41664512</v>
      </c>
      <c r="D3503">
        <v>41697280</v>
      </c>
      <c r="E3503">
        <v>29106176</v>
      </c>
    </row>
    <row r="3504" spans="1:5" x14ac:dyDescent="0.25">
      <c r="A3504">
        <v>41664512</v>
      </c>
      <c r="D3504">
        <v>41697280</v>
      </c>
      <c r="E3504">
        <v>29106176</v>
      </c>
    </row>
    <row r="3505" spans="1:5" x14ac:dyDescent="0.25">
      <c r="A3505">
        <v>41664512</v>
      </c>
      <c r="D3505">
        <v>41697280</v>
      </c>
      <c r="E3505">
        <v>29106176</v>
      </c>
    </row>
    <row r="3506" spans="1:5" x14ac:dyDescent="0.25">
      <c r="A3506">
        <v>41664512</v>
      </c>
      <c r="D3506">
        <v>41697280</v>
      </c>
      <c r="E3506">
        <v>29106176</v>
      </c>
    </row>
    <row r="3507" spans="1:5" x14ac:dyDescent="0.25">
      <c r="A3507">
        <v>41664512</v>
      </c>
      <c r="D3507">
        <v>41697280</v>
      </c>
      <c r="E3507">
        <v>29106176</v>
      </c>
    </row>
    <row r="3508" spans="1:5" x14ac:dyDescent="0.25">
      <c r="A3508">
        <v>41664512</v>
      </c>
      <c r="D3508">
        <v>41697280</v>
      </c>
      <c r="E3508">
        <v>29106176</v>
      </c>
    </row>
    <row r="3509" spans="1:5" x14ac:dyDescent="0.25">
      <c r="A3509">
        <v>41664512</v>
      </c>
      <c r="D3509">
        <v>41697280</v>
      </c>
      <c r="E3509">
        <v>29106176</v>
      </c>
    </row>
    <row r="3510" spans="1:5" x14ac:dyDescent="0.25">
      <c r="A3510">
        <v>41664512</v>
      </c>
      <c r="D3510">
        <v>41697280</v>
      </c>
      <c r="E3510">
        <v>29106176</v>
      </c>
    </row>
    <row r="3511" spans="1:5" x14ac:dyDescent="0.25">
      <c r="A3511">
        <v>41664512</v>
      </c>
      <c r="D3511">
        <v>41697280</v>
      </c>
      <c r="E3511">
        <v>29106176</v>
      </c>
    </row>
    <row r="3512" spans="1:5" x14ac:dyDescent="0.25">
      <c r="A3512">
        <v>41664512</v>
      </c>
      <c r="D3512">
        <v>41697280</v>
      </c>
      <c r="E3512">
        <v>29106176</v>
      </c>
    </row>
    <row r="3513" spans="1:5" x14ac:dyDescent="0.25">
      <c r="A3513">
        <v>41664512</v>
      </c>
      <c r="D3513">
        <v>41697280</v>
      </c>
      <c r="E3513">
        <v>29106176</v>
      </c>
    </row>
    <row r="3514" spans="1:5" x14ac:dyDescent="0.25">
      <c r="A3514">
        <v>41664512</v>
      </c>
      <c r="D3514">
        <v>41697280</v>
      </c>
      <c r="E3514">
        <v>29106176</v>
      </c>
    </row>
    <row r="3515" spans="1:5" x14ac:dyDescent="0.25">
      <c r="A3515">
        <v>41664512</v>
      </c>
      <c r="D3515">
        <v>41697280</v>
      </c>
      <c r="E3515">
        <v>29106176</v>
      </c>
    </row>
    <row r="3516" spans="1:5" x14ac:dyDescent="0.25">
      <c r="A3516">
        <v>41664512</v>
      </c>
      <c r="D3516">
        <v>41697280</v>
      </c>
      <c r="E3516">
        <v>29106176</v>
      </c>
    </row>
    <row r="3517" spans="1:5" x14ac:dyDescent="0.25">
      <c r="A3517">
        <v>41664512</v>
      </c>
      <c r="D3517">
        <v>41697280</v>
      </c>
      <c r="E3517">
        <v>29106176</v>
      </c>
    </row>
    <row r="3518" spans="1:5" x14ac:dyDescent="0.25">
      <c r="A3518">
        <v>41664512</v>
      </c>
      <c r="D3518">
        <v>41697280</v>
      </c>
      <c r="E3518">
        <v>29106176</v>
      </c>
    </row>
    <row r="3519" spans="1:5" x14ac:dyDescent="0.25">
      <c r="A3519">
        <v>41664512</v>
      </c>
      <c r="D3519">
        <v>41697280</v>
      </c>
      <c r="E3519">
        <v>29106176</v>
      </c>
    </row>
    <row r="3520" spans="1:5" x14ac:dyDescent="0.25">
      <c r="A3520">
        <v>41664512</v>
      </c>
      <c r="D3520">
        <v>41697280</v>
      </c>
      <c r="E3520">
        <v>29106176</v>
      </c>
    </row>
    <row r="3521" spans="1:5" x14ac:dyDescent="0.25">
      <c r="A3521">
        <v>41664512</v>
      </c>
      <c r="D3521">
        <v>41697280</v>
      </c>
      <c r="E3521">
        <v>29106176</v>
      </c>
    </row>
    <row r="3522" spans="1:5" x14ac:dyDescent="0.25">
      <c r="A3522">
        <v>41664512</v>
      </c>
      <c r="D3522">
        <v>41697280</v>
      </c>
      <c r="E3522">
        <v>29106176</v>
      </c>
    </row>
    <row r="3523" spans="1:5" x14ac:dyDescent="0.25">
      <c r="A3523">
        <v>41664512</v>
      </c>
      <c r="D3523">
        <v>41697280</v>
      </c>
      <c r="E3523">
        <v>29106176</v>
      </c>
    </row>
    <row r="3524" spans="1:5" x14ac:dyDescent="0.25">
      <c r="A3524">
        <v>41664512</v>
      </c>
      <c r="D3524">
        <v>41697280</v>
      </c>
      <c r="E3524">
        <v>29106176</v>
      </c>
    </row>
    <row r="3525" spans="1:5" x14ac:dyDescent="0.25">
      <c r="A3525">
        <v>41664512</v>
      </c>
      <c r="D3525">
        <v>41697280</v>
      </c>
      <c r="E3525">
        <v>29106176</v>
      </c>
    </row>
    <row r="3526" spans="1:5" x14ac:dyDescent="0.25">
      <c r="A3526">
        <v>41664512</v>
      </c>
      <c r="D3526">
        <v>41697280</v>
      </c>
      <c r="E3526">
        <v>29106176</v>
      </c>
    </row>
    <row r="3527" spans="1:5" x14ac:dyDescent="0.25">
      <c r="A3527">
        <v>41664512</v>
      </c>
      <c r="D3527">
        <v>41697280</v>
      </c>
      <c r="E3527">
        <v>29106176</v>
      </c>
    </row>
    <row r="3528" spans="1:5" x14ac:dyDescent="0.25">
      <c r="A3528">
        <v>41664512</v>
      </c>
      <c r="D3528">
        <v>41697280</v>
      </c>
      <c r="E3528">
        <v>29106176</v>
      </c>
    </row>
    <row r="3529" spans="1:5" x14ac:dyDescent="0.25">
      <c r="A3529">
        <v>41664512</v>
      </c>
      <c r="D3529">
        <v>41697280</v>
      </c>
      <c r="E3529">
        <v>29106176</v>
      </c>
    </row>
    <row r="3530" spans="1:5" x14ac:dyDescent="0.25">
      <c r="A3530">
        <v>41664512</v>
      </c>
      <c r="D3530">
        <v>41697280</v>
      </c>
      <c r="E3530">
        <v>29106176</v>
      </c>
    </row>
    <row r="3531" spans="1:5" x14ac:dyDescent="0.25">
      <c r="A3531">
        <v>41664512</v>
      </c>
      <c r="D3531">
        <v>41697280</v>
      </c>
      <c r="E3531">
        <v>29106176</v>
      </c>
    </row>
    <row r="3532" spans="1:5" x14ac:dyDescent="0.25">
      <c r="A3532">
        <v>41664512</v>
      </c>
      <c r="D3532">
        <v>41697280</v>
      </c>
      <c r="E3532">
        <v>29106176</v>
      </c>
    </row>
    <row r="3533" spans="1:5" x14ac:dyDescent="0.25">
      <c r="A3533">
        <v>41664512</v>
      </c>
      <c r="D3533">
        <v>41697280</v>
      </c>
      <c r="E3533">
        <v>29106176</v>
      </c>
    </row>
    <row r="3534" spans="1:5" x14ac:dyDescent="0.25">
      <c r="A3534">
        <v>41664512</v>
      </c>
      <c r="D3534">
        <v>41697280</v>
      </c>
      <c r="E3534">
        <v>29106176</v>
      </c>
    </row>
    <row r="3535" spans="1:5" x14ac:dyDescent="0.25">
      <c r="A3535">
        <v>41664512</v>
      </c>
      <c r="D3535">
        <v>41697280</v>
      </c>
      <c r="E3535">
        <v>29106176</v>
      </c>
    </row>
    <row r="3536" spans="1:5" x14ac:dyDescent="0.25">
      <c r="A3536">
        <v>41664512</v>
      </c>
      <c r="D3536">
        <v>41697280</v>
      </c>
      <c r="E3536">
        <v>29106176</v>
      </c>
    </row>
    <row r="3537" spans="1:5" x14ac:dyDescent="0.25">
      <c r="A3537">
        <v>41664512</v>
      </c>
      <c r="D3537">
        <v>41697280</v>
      </c>
      <c r="E3537">
        <v>29106176</v>
      </c>
    </row>
    <row r="3538" spans="1:5" x14ac:dyDescent="0.25">
      <c r="A3538">
        <v>41664512</v>
      </c>
      <c r="D3538">
        <v>41697280</v>
      </c>
      <c r="E3538">
        <v>29106176</v>
      </c>
    </row>
    <row r="3539" spans="1:5" x14ac:dyDescent="0.25">
      <c r="A3539">
        <v>41664512</v>
      </c>
      <c r="D3539">
        <v>41697280</v>
      </c>
      <c r="E3539">
        <v>29106176</v>
      </c>
    </row>
    <row r="3540" spans="1:5" x14ac:dyDescent="0.25">
      <c r="A3540">
        <v>41664512</v>
      </c>
      <c r="D3540">
        <v>41697280</v>
      </c>
      <c r="E3540">
        <v>29106176</v>
      </c>
    </row>
    <row r="3541" spans="1:5" x14ac:dyDescent="0.25">
      <c r="A3541">
        <v>41664512</v>
      </c>
      <c r="D3541">
        <v>41697280</v>
      </c>
      <c r="E3541">
        <v>29106176</v>
      </c>
    </row>
    <row r="3542" spans="1:5" x14ac:dyDescent="0.25">
      <c r="A3542">
        <v>41664512</v>
      </c>
      <c r="D3542">
        <v>41697280</v>
      </c>
      <c r="E3542">
        <v>29106176</v>
      </c>
    </row>
    <row r="3543" spans="1:5" x14ac:dyDescent="0.25">
      <c r="A3543">
        <v>41664512</v>
      </c>
      <c r="D3543">
        <v>41697280</v>
      </c>
      <c r="E3543">
        <v>29106176</v>
      </c>
    </row>
    <row r="3544" spans="1:5" x14ac:dyDescent="0.25">
      <c r="A3544">
        <v>41664512</v>
      </c>
      <c r="D3544">
        <v>41697280</v>
      </c>
      <c r="E3544">
        <v>29106176</v>
      </c>
    </row>
    <row r="3545" spans="1:5" x14ac:dyDescent="0.25">
      <c r="A3545">
        <v>41664512</v>
      </c>
      <c r="D3545">
        <v>41697280</v>
      </c>
      <c r="E3545">
        <v>29106176</v>
      </c>
    </row>
    <row r="3546" spans="1:5" x14ac:dyDescent="0.25">
      <c r="A3546">
        <v>41664512</v>
      </c>
      <c r="D3546">
        <v>41697280</v>
      </c>
      <c r="E3546">
        <v>29106176</v>
      </c>
    </row>
    <row r="3547" spans="1:5" x14ac:dyDescent="0.25">
      <c r="A3547">
        <v>41664512</v>
      </c>
      <c r="D3547">
        <v>41697280</v>
      </c>
      <c r="E3547">
        <v>29106176</v>
      </c>
    </row>
    <row r="3548" spans="1:5" x14ac:dyDescent="0.25">
      <c r="A3548">
        <v>41664512</v>
      </c>
      <c r="D3548">
        <v>41697280</v>
      </c>
      <c r="E3548">
        <v>29106176</v>
      </c>
    </row>
    <row r="3549" spans="1:5" x14ac:dyDescent="0.25">
      <c r="A3549">
        <v>41664512</v>
      </c>
      <c r="D3549">
        <v>41697280</v>
      </c>
      <c r="E3549">
        <v>29106176</v>
      </c>
    </row>
    <row r="3550" spans="1:5" x14ac:dyDescent="0.25">
      <c r="A3550">
        <v>41664512</v>
      </c>
      <c r="D3550">
        <v>41697280</v>
      </c>
      <c r="E3550">
        <v>29106176</v>
      </c>
    </row>
    <row r="3551" spans="1:5" x14ac:dyDescent="0.25">
      <c r="A3551">
        <v>41664512</v>
      </c>
      <c r="D3551">
        <v>41697280</v>
      </c>
      <c r="E3551">
        <v>29106176</v>
      </c>
    </row>
    <row r="3552" spans="1:5" x14ac:dyDescent="0.25">
      <c r="A3552">
        <v>41664512</v>
      </c>
      <c r="D3552">
        <v>41697280</v>
      </c>
      <c r="E3552">
        <v>29106176</v>
      </c>
    </row>
    <row r="3553" spans="1:5" x14ac:dyDescent="0.25">
      <c r="A3553">
        <v>41664512</v>
      </c>
      <c r="D3553">
        <v>41697280</v>
      </c>
      <c r="E3553">
        <v>29106176</v>
      </c>
    </row>
    <row r="3554" spans="1:5" x14ac:dyDescent="0.25">
      <c r="A3554">
        <v>41664512</v>
      </c>
      <c r="D3554">
        <v>41697280</v>
      </c>
      <c r="E3554">
        <v>29106176</v>
      </c>
    </row>
    <row r="3555" spans="1:5" x14ac:dyDescent="0.25">
      <c r="A3555">
        <v>41664512</v>
      </c>
      <c r="D3555">
        <v>41697280</v>
      </c>
      <c r="E3555">
        <v>29106176</v>
      </c>
    </row>
    <row r="3556" spans="1:5" x14ac:dyDescent="0.25">
      <c r="A3556">
        <v>41664512</v>
      </c>
      <c r="D3556">
        <v>41697280</v>
      </c>
      <c r="E3556">
        <v>29106176</v>
      </c>
    </row>
    <row r="3557" spans="1:5" x14ac:dyDescent="0.25">
      <c r="A3557">
        <v>41664512</v>
      </c>
      <c r="D3557">
        <v>41697280</v>
      </c>
      <c r="E3557">
        <v>29106176</v>
      </c>
    </row>
    <row r="3558" spans="1:5" x14ac:dyDescent="0.25">
      <c r="A3558">
        <v>41664512</v>
      </c>
      <c r="D3558">
        <v>41697280</v>
      </c>
      <c r="E3558">
        <v>29106176</v>
      </c>
    </row>
    <row r="3559" spans="1:5" x14ac:dyDescent="0.25">
      <c r="A3559">
        <v>41664512</v>
      </c>
      <c r="D3559">
        <v>41697280</v>
      </c>
      <c r="E3559">
        <v>29106176</v>
      </c>
    </row>
    <row r="3560" spans="1:5" x14ac:dyDescent="0.25">
      <c r="A3560">
        <v>41664512</v>
      </c>
      <c r="D3560">
        <v>41697280</v>
      </c>
      <c r="E3560">
        <v>29106176</v>
      </c>
    </row>
    <row r="3561" spans="1:5" x14ac:dyDescent="0.25">
      <c r="A3561">
        <v>41664512</v>
      </c>
      <c r="D3561">
        <v>41697280</v>
      </c>
      <c r="E3561">
        <v>29106176</v>
      </c>
    </row>
    <row r="3562" spans="1:5" x14ac:dyDescent="0.25">
      <c r="A3562">
        <v>41664512</v>
      </c>
      <c r="D3562">
        <v>41697280</v>
      </c>
      <c r="E3562">
        <v>29106176</v>
      </c>
    </row>
    <row r="3563" spans="1:5" x14ac:dyDescent="0.25">
      <c r="A3563">
        <v>41664512</v>
      </c>
      <c r="D3563">
        <v>41697280</v>
      </c>
      <c r="E3563">
        <v>29106176</v>
      </c>
    </row>
    <row r="3564" spans="1:5" x14ac:dyDescent="0.25">
      <c r="A3564">
        <v>41664512</v>
      </c>
      <c r="D3564">
        <v>41697280</v>
      </c>
      <c r="E3564">
        <v>29106176</v>
      </c>
    </row>
    <row r="3565" spans="1:5" x14ac:dyDescent="0.25">
      <c r="A3565">
        <v>41664512</v>
      </c>
      <c r="D3565">
        <v>41697280</v>
      </c>
      <c r="E3565">
        <v>29106176</v>
      </c>
    </row>
    <row r="3566" spans="1:5" x14ac:dyDescent="0.25">
      <c r="A3566">
        <v>41664512</v>
      </c>
      <c r="D3566">
        <v>41697280</v>
      </c>
      <c r="E3566">
        <v>29106176</v>
      </c>
    </row>
    <row r="3567" spans="1:5" x14ac:dyDescent="0.25">
      <c r="A3567">
        <v>41664512</v>
      </c>
      <c r="D3567">
        <v>41697280</v>
      </c>
      <c r="E3567">
        <v>29106176</v>
      </c>
    </row>
    <row r="3568" spans="1:5" x14ac:dyDescent="0.25">
      <c r="A3568">
        <v>41664512</v>
      </c>
      <c r="D3568">
        <v>41697280</v>
      </c>
      <c r="E3568">
        <v>29106176</v>
      </c>
    </row>
    <row r="3569" spans="1:5" x14ac:dyDescent="0.25">
      <c r="A3569">
        <v>41664512</v>
      </c>
      <c r="D3569">
        <v>41697280</v>
      </c>
      <c r="E3569">
        <v>29106176</v>
      </c>
    </row>
    <row r="3570" spans="1:5" x14ac:dyDescent="0.25">
      <c r="A3570">
        <v>41664512</v>
      </c>
      <c r="D3570">
        <v>41697280</v>
      </c>
      <c r="E3570">
        <v>29106176</v>
      </c>
    </row>
    <row r="3571" spans="1:5" x14ac:dyDescent="0.25">
      <c r="A3571">
        <v>41664512</v>
      </c>
      <c r="D3571">
        <v>41697280</v>
      </c>
      <c r="E3571">
        <v>29106176</v>
      </c>
    </row>
    <row r="3572" spans="1:5" x14ac:dyDescent="0.25">
      <c r="A3572">
        <v>41664512</v>
      </c>
      <c r="D3572">
        <v>41697280</v>
      </c>
      <c r="E3572">
        <v>29106176</v>
      </c>
    </row>
    <row r="3573" spans="1:5" x14ac:dyDescent="0.25">
      <c r="A3573">
        <v>41664512</v>
      </c>
      <c r="D3573">
        <v>41697280</v>
      </c>
      <c r="E3573">
        <v>29106176</v>
      </c>
    </row>
    <row r="3574" spans="1:5" x14ac:dyDescent="0.25">
      <c r="A3574">
        <v>41664512</v>
      </c>
      <c r="D3574">
        <v>41697280</v>
      </c>
      <c r="E3574">
        <v>29106176</v>
      </c>
    </row>
    <row r="3575" spans="1:5" x14ac:dyDescent="0.25">
      <c r="A3575">
        <v>41664512</v>
      </c>
      <c r="D3575">
        <v>41697280</v>
      </c>
      <c r="E3575">
        <v>29106176</v>
      </c>
    </row>
    <row r="3576" spans="1:5" x14ac:dyDescent="0.25">
      <c r="A3576">
        <v>41664512</v>
      </c>
      <c r="D3576">
        <v>41697280</v>
      </c>
      <c r="E3576">
        <v>29106176</v>
      </c>
    </row>
    <row r="3577" spans="1:5" x14ac:dyDescent="0.25">
      <c r="A3577">
        <v>41664512</v>
      </c>
      <c r="D3577">
        <v>41697280</v>
      </c>
      <c r="E3577">
        <v>29106176</v>
      </c>
    </row>
    <row r="3578" spans="1:5" x14ac:dyDescent="0.25">
      <c r="A3578">
        <v>41664512</v>
      </c>
      <c r="D3578">
        <v>41697280</v>
      </c>
      <c r="E3578">
        <v>29106176</v>
      </c>
    </row>
    <row r="3579" spans="1:5" x14ac:dyDescent="0.25">
      <c r="A3579">
        <v>41664512</v>
      </c>
      <c r="D3579">
        <v>41697280</v>
      </c>
      <c r="E3579">
        <v>29106176</v>
      </c>
    </row>
    <row r="3580" spans="1:5" x14ac:dyDescent="0.25">
      <c r="A3580">
        <v>41664512</v>
      </c>
      <c r="D3580">
        <v>41697280</v>
      </c>
      <c r="E3580">
        <v>29106176</v>
      </c>
    </row>
    <row r="3581" spans="1:5" x14ac:dyDescent="0.25">
      <c r="A3581">
        <v>41664512</v>
      </c>
      <c r="D3581">
        <v>41697280</v>
      </c>
      <c r="E3581">
        <v>29106176</v>
      </c>
    </row>
    <row r="3582" spans="1:5" x14ac:dyDescent="0.25">
      <c r="A3582">
        <v>41664512</v>
      </c>
      <c r="D3582">
        <v>41697280</v>
      </c>
      <c r="E3582">
        <v>29106176</v>
      </c>
    </row>
    <row r="3583" spans="1:5" x14ac:dyDescent="0.25">
      <c r="A3583">
        <v>41664512</v>
      </c>
      <c r="D3583">
        <v>41697280</v>
      </c>
      <c r="E3583">
        <v>29106176</v>
      </c>
    </row>
    <row r="3584" spans="1:5" x14ac:dyDescent="0.25">
      <c r="A3584">
        <v>41664512</v>
      </c>
      <c r="D3584">
        <v>41697280</v>
      </c>
      <c r="E3584">
        <v>29106176</v>
      </c>
    </row>
    <row r="3585" spans="1:5" x14ac:dyDescent="0.25">
      <c r="A3585">
        <v>41664512</v>
      </c>
      <c r="D3585">
        <v>41697280</v>
      </c>
      <c r="E3585">
        <v>29106176</v>
      </c>
    </row>
    <row r="3586" spans="1:5" x14ac:dyDescent="0.25">
      <c r="A3586">
        <v>41664512</v>
      </c>
      <c r="D3586">
        <v>41697280</v>
      </c>
      <c r="E3586">
        <v>29106176</v>
      </c>
    </row>
    <row r="3587" spans="1:5" x14ac:dyDescent="0.25">
      <c r="A3587">
        <v>41664512</v>
      </c>
      <c r="D3587">
        <v>41697280</v>
      </c>
      <c r="E3587">
        <v>29106176</v>
      </c>
    </row>
    <row r="3588" spans="1:5" x14ac:dyDescent="0.25">
      <c r="A3588">
        <v>41664512</v>
      </c>
      <c r="D3588">
        <v>41697280</v>
      </c>
      <c r="E3588">
        <v>29106176</v>
      </c>
    </row>
    <row r="3589" spans="1:5" x14ac:dyDescent="0.25">
      <c r="A3589">
        <v>41664512</v>
      </c>
      <c r="D3589">
        <v>41697280</v>
      </c>
      <c r="E3589">
        <v>29106176</v>
      </c>
    </row>
    <row r="3590" spans="1:5" x14ac:dyDescent="0.25">
      <c r="A3590">
        <v>41664512</v>
      </c>
      <c r="D3590">
        <v>41697280</v>
      </c>
      <c r="E3590">
        <v>29106176</v>
      </c>
    </row>
    <row r="3591" spans="1:5" x14ac:dyDescent="0.25">
      <c r="A3591">
        <v>41664512</v>
      </c>
      <c r="D3591">
        <v>41697280</v>
      </c>
      <c r="E3591">
        <v>29106176</v>
      </c>
    </row>
    <row r="3592" spans="1:5" x14ac:dyDescent="0.25">
      <c r="A3592">
        <v>41664512</v>
      </c>
      <c r="D3592">
        <v>41697280</v>
      </c>
      <c r="E3592">
        <v>29106176</v>
      </c>
    </row>
    <row r="3593" spans="1:5" x14ac:dyDescent="0.25">
      <c r="A3593">
        <v>41664512</v>
      </c>
      <c r="D3593">
        <v>41697280</v>
      </c>
      <c r="E3593">
        <v>29106176</v>
      </c>
    </row>
    <row r="3594" spans="1:5" x14ac:dyDescent="0.25">
      <c r="A3594">
        <v>41664512</v>
      </c>
      <c r="D3594">
        <v>41697280</v>
      </c>
      <c r="E3594">
        <v>29106176</v>
      </c>
    </row>
    <row r="3595" spans="1:5" x14ac:dyDescent="0.25">
      <c r="A3595">
        <v>41664512</v>
      </c>
      <c r="D3595">
        <v>41697280</v>
      </c>
      <c r="E3595">
        <v>29106176</v>
      </c>
    </row>
    <row r="3596" spans="1:5" x14ac:dyDescent="0.25">
      <c r="A3596">
        <v>41664512</v>
      </c>
      <c r="D3596">
        <v>41697280</v>
      </c>
      <c r="E3596">
        <v>29106176</v>
      </c>
    </row>
    <row r="3597" spans="1:5" x14ac:dyDescent="0.25">
      <c r="A3597">
        <v>41664512</v>
      </c>
      <c r="D3597">
        <v>41697280</v>
      </c>
      <c r="E3597">
        <v>29106176</v>
      </c>
    </row>
    <row r="3598" spans="1:5" x14ac:dyDescent="0.25">
      <c r="A3598">
        <v>41664512</v>
      </c>
      <c r="D3598">
        <v>41697280</v>
      </c>
      <c r="E3598">
        <v>29106176</v>
      </c>
    </row>
    <row r="3599" spans="1:5" x14ac:dyDescent="0.25">
      <c r="A3599">
        <v>41664512</v>
      </c>
      <c r="D3599">
        <v>41697280</v>
      </c>
      <c r="E3599">
        <v>29106176</v>
      </c>
    </row>
    <row r="3600" spans="1:5" x14ac:dyDescent="0.25">
      <c r="A3600">
        <v>41664512</v>
      </c>
      <c r="D3600">
        <v>41697280</v>
      </c>
      <c r="E3600">
        <v>29106176</v>
      </c>
    </row>
    <row r="3601" spans="1:5" x14ac:dyDescent="0.25">
      <c r="A3601">
        <v>41664512</v>
      </c>
      <c r="D3601">
        <v>41697280</v>
      </c>
      <c r="E3601">
        <v>29106176</v>
      </c>
    </row>
    <row r="3602" spans="1:5" x14ac:dyDescent="0.25">
      <c r="A3602">
        <v>41664512</v>
      </c>
      <c r="D3602">
        <v>41697280</v>
      </c>
      <c r="E3602">
        <v>29106176</v>
      </c>
    </row>
    <row r="3603" spans="1:5" x14ac:dyDescent="0.25">
      <c r="A3603">
        <v>41664512</v>
      </c>
      <c r="D3603">
        <v>41697280</v>
      </c>
      <c r="E3603">
        <v>29106176</v>
      </c>
    </row>
    <row r="3604" spans="1:5" x14ac:dyDescent="0.25">
      <c r="A3604">
        <v>41664512</v>
      </c>
      <c r="D3604">
        <v>41697280</v>
      </c>
      <c r="E3604">
        <v>29106176</v>
      </c>
    </row>
    <row r="3605" spans="1:5" x14ac:dyDescent="0.25">
      <c r="A3605">
        <v>41664512</v>
      </c>
      <c r="D3605">
        <v>41697280</v>
      </c>
      <c r="E3605">
        <v>29106176</v>
      </c>
    </row>
    <row r="3606" spans="1:5" x14ac:dyDescent="0.25">
      <c r="A3606">
        <v>41664512</v>
      </c>
      <c r="D3606">
        <v>41697280</v>
      </c>
      <c r="E3606">
        <v>29106176</v>
      </c>
    </row>
    <row r="3607" spans="1:5" x14ac:dyDescent="0.25">
      <c r="A3607">
        <v>41664512</v>
      </c>
      <c r="D3607">
        <v>41697280</v>
      </c>
      <c r="E3607">
        <v>29106176</v>
      </c>
    </row>
    <row r="3608" spans="1:5" x14ac:dyDescent="0.25">
      <c r="A3608">
        <v>41664512</v>
      </c>
      <c r="D3608">
        <v>41697280</v>
      </c>
      <c r="E3608">
        <v>29106176</v>
      </c>
    </row>
    <row r="3609" spans="1:5" x14ac:dyDescent="0.25">
      <c r="A3609">
        <v>41664512</v>
      </c>
      <c r="D3609">
        <v>41697280</v>
      </c>
      <c r="E3609">
        <v>29106176</v>
      </c>
    </row>
    <row r="3610" spans="1:5" x14ac:dyDescent="0.25">
      <c r="A3610">
        <v>41664512</v>
      </c>
      <c r="D3610">
        <v>41697280</v>
      </c>
      <c r="E3610">
        <v>29106176</v>
      </c>
    </row>
    <row r="3611" spans="1:5" x14ac:dyDescent="0.25">
      <c r="A3611">
        <v>41664512</v>
      </c>
      <c r="D3611">
        <v>41697280</v>
      </c>
      <c r="E3611">
        <v>29106176</v>
      </c>
    </row>
    <row r="3612" spans="1:5" x14ac:dyDescent="0.25">
      <c r="A3612">
        <v>41664512</v>
      </c>
      <c r="D3612">
        <v>41697280</v>
      </c>
      <c r="E3612">
        <v>29106176</v>
      </c>
    </row>
    <row r="3613" spans="1:5" x14ac:dyDescent="0.25">
      <c r="A3613">
        <v>41664512</v>
      </c>
      <c r="D3613">
        <v>41697280</v>
      </c>
      <c r="E3613">
        <v>29106176</v>
      </c>
    </row>
    <row r="3614" spans="1:5" x14ac:dyDescent="0.25">
      <c r="A3614">
        <v>41664512</v>
      </c>
      <c r="D3614">
        <v>41697280</v>
      </c>
      <c r="E3614">
        <v>29106176</v>
      </c>
    </row>
    <row r="3615" spans="1:5" x14ac:dyDescent="0.25">
      <c r="A3615">
        <v>41664512</v>
      </c>
      <c r="D3615">
        <v>41697280</v>
      </c>
      <c r="E3615">
        <v>29106176</v>
      </c>
    </row>
    <row r="3616" spans="1:5" x14ac:dyDescent="0.25">
      <c r="A3616">
        <v>41664512</v>
      </c>
      <c r="D3616">
        <v>41697280</v>
      </c>
      <c r="E3616">
        <v>29106176</v>
      </c>
    </row>
    <row r="3617" spans="1:5" x14ac:dyDescent="0.25">
      <c r="A3617">
        <v>41664512</v>
      </c>
      <c r="D3617">
        <v>41697280</v>
      </c>
      <c r="E3617">
        <v>29106176</v>
      </c>
    </row>
    <row r="3618" spans="1:5" x14ac:dyDescent="0.25">
      <c r="A3618">
        <v>41664512</v>
      </c>
      <c r="D3618">
        <v>41697280</v>
      </c>
      <c r="E3618">
        <v>29106176</v>
      </c>
    </row>
    <row r="3619" spans="1:5" x14ac:dyDescent="0.25">
      <c r="A3619">
        <v>41664512</v>
      </c>
      <c r="D3619">
        <v>41697280</v>
      </c>
      <c r="E3619">
        <v>29106176</v>
      </c>
    </row>
    <row r="3620" spans="1:5" x14ac:dyDescent="0.25">
      <c r="A3620">
        <v>41664512</v>
      </c>
      <c r="D3620">
        <v>41697280</v>
      </c>
      <c r="E3620">
        <v>29106176</v>
      </c>
    </row>
    <row r="3621" spans="1:5" x14ac:dyDescent="0.25">
      <c r="A3621">
        <v>41664512</v>
      </c>
      <c r="D3621">
        <v>41697280</v>
      </c>
      <c r="E3621">
        <v>29106176</v>
      </c>
    </row>
    <row r="3622" spans="1:5" x14ac:dyDescent="0.25">
      <c r="A3622">
        <v>41664512</v>
      </c>
      <c r="D3622">
        <v>41697280</v>
      </c>
      <c r="E3622">
        <v>29106176</v>
      </c>
    </row>
    <row r="3623" spans="1:5" x14ac:dyDescent="0.25">
      <c r="A3623">
        <v>41664512</v>
      </c>
      <c r="D3623">
        <v>41697280</v>
      </c>
      <c r="E3623">
        <v>29106176</v>
      </c>
    </row>
    <row r="3624" spans="1:5" x14ac:dyDescent="0.25">
      <c r="A3624">
        <v>41664512</v>
      </c>
      <c r="D3624">
        <v>41697280</v>
      </c>
      <c r="E3624">
        <v>29106176</v>
      </c>
    </row>
    <row r="3625" spans="1:5" x14ac:dyDescent="0.25">
      <c r="A3625">
        <v>41664512</v>
      </c>
      <c r="D3625">
        <v>41697280</v>
      </c>
      <c r="E3625">
        <v>29106176</v>
      </c>
    </row>
    <row r="3626" spans="1:5" x14ac:dyDescent="0.25">
      <c r="A3626">
        <v>41664512</v>
      </c>
      <c r="D3626">
        <v>41697280</v>
      </c>
      <c r="E3626">
        <v>29106176</v>
      </c>
    </row>
    <row r="3627" spans="1:5" x14ac:dyDescent="0.25">
      <c r="A3627">
        <v>41664512</v>
      </c>
      <c r="D3627">
        <v>41697280</v>
      </c>
      <c r="E3627">
        <v>29106176</v>
      </c>
    </row>
    <row r="3628" spans="1:5" x14ac:dyDescent="0.25">
      <c r="A3628">
        <v>41664512</v>
      </c>
      <c r="D3628">
        <v>41697280</v>
      </c>
      <c r="E3628">
        <v>29106176</v>
      </c>
    </row>
    <row r="3629" spans="1:5" x14ac:dyDescent="0.25">
      <c r="A3629">
        <v>41664512</v>
      </c>
      <c r="D3629">
        <v>41697280</v>
      </c>
      <c r="E3629">
        <v>29106176</v>
      </c>
    </row>
    <row r="3630" spans="1:5" x14ac:dyDescent="0.25">
      <c r="A3630">
        <v>41664512</v>
      </c>
      <c r="D3630">
        <v>41697280</v>
      </c>
      <c r="E3630">
        <v>29106176</v>
      </c>
    </row>
    <row r="3631" spans="1:5" x14ac:dyDescent="0.25">
      <c r="A3631">
        <v>41664512</v>
      </c>
      <c r="D3631">
        <v>41697280</v>
      </c>
      <c r="E3631">
        <v>29106176</v>
      </c>
    </row>
    <row r="3632" spans="1:5" x14ac:dyDescent="0.25">
      <c r="A3632">
        <v>41664512</v>
      </c>
      <c r="D3632">
        <v>41697280</v>
      </c>
      <c r="E3632">
        <v>29106176</v>
      </c>
    </row>
    <row r="3633" spans="1:5" x14ac:dyDescent="0.25">
      <c r="A3633">
        <v>41664512</v>
      </c>
      <c r="D3633">
        <v>41697280</v>
      </c>
      <c r="E3633">
        <v>29106176</v>
      </c>
    </row>
    <row r="3634" spans="1:5" x14ac:dyDescent="0.25">
      <c r="A3634">
        <v>41664512</v>
      </c>
      <c r="D3634">
        <v>41697280</v>
      </c>
      <c r="E3634">
        <v>29106176</v>
      </c>
    </row>
    <row r="3635" spans="1:5" x14ac:dyDescent="0.25">
      <c r="A3635">
        <v>41664512</v>
      </c>
      <c r="D3635">
        <v>41697280</v>
      </c>
      <c r="E3635">
        <v>29106176</v>
      </c>
    </row>
    <row r="3636" spans="1:5" x14ac:dyDescent="0.25">
      <c r="A3636">
        <v>41664512</v>
      </c>
      <c r="D3636">
        <v>41697280</v>
      </c>
      <c r="E3636">
        <v>29106176</v>
      </c>
    </row>
    <row r="3637" spans="1:5" x14ac:dyDescent="0.25">
      <c r="A3637">
        <v>41664512</v>
      </c>
      <c r="D3637">
        <v>41697280</v>
      </c>
      <c r="E3637">
        <v>29106176</v>
      </c>
    </row>
    <row r="3638" spans="1:5" x14ac:dyDescent="0.25">
      <c r="A3638">
        <v>41664512</v>
      </c>
      <c r="D3638">
        <v>41697280</v>
      </c>
      <c r="E3638">
        <v>29106176</v>
      </c>
    </row>
    <row r="3639" spans="1:5" x14ac:dyDescent="0.25">
      <c r="A3639">
        <v>41664512</v>
      </c>
      <c r="D3639">
        <v>41697280</v>
      </c>
      <c r="E3639">
        <v>29106176</v>
      </c>
    </row>
    <row r="3640" spans="1:5" x14ac:dyDescent="0.25">
      <c r="A3640">
        <v>41664512</v>
      </c>
      <c r="D3640">
        <v>41697280</v>
      </c>
      <c r="E3640">
        <v>29106176</v>
      </c>
    </row>
    <row r="3641" spans="1:5" x14ac:dyDescent="0.25">
      <c r="A3641">
        <v>41664512</v>
      </c>
      <c r="D3641">
        <v>41697280</v>
      </c>
      <c r="E3641">
        <v>29106176</v>
      </c>
    </row>
    <row r="3642" spans="1:5" x14ac:dyDescent="0.25">
      <c r="A3642">
        <v>41664512</v>
      </c>
      <c r="D3642">
        <v>41697280</v>
      </c>
      <c r="E3642">
        <v>29106176</v>
      </c>
    </row>
    <row r="3643" spans="1:5" x14ac:dyDescent="0.25">
      <c r="A3643">
        <v>41664512</v>
      </c>
      <c r="D3643">
        <v>41697280</v>
      </c>
      <c r="E3643">
        <v>29106176</v>
      </c>
    </row>
    <row r="3644" spans="1:5" x14ac:dyDescent="0.25">
      <c r="A3644">
        <v>41664512</v>
      </c>
      <c r="D3644">
        <v>41697280</v>
      </c>
      <c r="E3644">
        <v>29106176</v>
      </c>
    </row>
    <row r="3645" spans="1:5" x14ac:dyDescent="0.25">
      <c r="A3645">
        <v>41664512</v>
      </c>
      <c r="D3645">
        <v>41697280</v>
      </c>
      <c r="E3645">
        <v>29106176</v>
      </c>
    </row>
    <row r="3646" spans="1:5" x14ac:dyDescent="0.25">
      <c r="A3646">
        <v>41664512</v>
      </c>
      <c r="D3646">
        <v>41697280</v>
      </c>
      <c r="E3646">
        <v>29106176</v>
      </c>
    </row>
    <row r="3647" spans="1:5" x14ac:dyDescent="0.25">
      <c r="A3647">
        <v>41664512</v>
      </c>
      <c r="D3647">
        <v>41697280</v>
      </c>
      <c r="E3647">
        <v>29106176</v>
      </c>
    </row>
    <row r="3648" spans="1:5" x14ac:dyDescent="0.25">
      <c r="A3648">
        <v>41664512</v>
      </c>
      <c r="D3648">
        <v>41697280</v>
      </c>
      <c r="E3648">
        <v>29106176</v>
      </c>
    </row>
    <row r="3649" spans="1:5" x14ac:dyDescent="0.25">
      <c r="A3649">
        <v>41664512</v>
      </c>
      <c r="D3649">
        <v>41697280</v>
      </c>
      <c r="E3649">
        <v>29106176</v>
      </c>
    </row>
    <row r="3650" spans="1:5" x14ac:dyDescent="0.25">
      <c r="A3650">
        <v>41664512</v>
      </c>
      <c r="D3650">
        <v>41697280</v>
      </c>
      <c r="E3650">
        <v>29106176</v>
      </c>
    </row>
    <row r="3651" spans="1:5" x14ac:dyDescent="0.25">
      <c r="A3651">
        <v>41664512</v>
      </c>
      <c r="D3651">
        <v>41697280</v>
      </c>
      <c r="E3651">
        <v>29106176</v>
      </c>
    </row>
    <row r="3652" spans="1:5" x14ac:dyDescent="0.25">
      <c r="A3652">
        <v>41664512</v>
      </c>
      <c r="D3652">
        <v>41697280</v>
      </c>
      <c r="E3652">
        <v>29106176</v>
      </c>
    </row>
    <row r="3653" spans="1:5" x14ac:dyDescent="0.25">
      <c r="A3653">
        <v>41664512</v>
      </c>
      <c r="D3653">
        <v>41697280</v>
      </c>
      <c r="E3653">
        <v>29106176</v>
      </c>
    </row>
    <row r="3654" spans="1:5" x14ac:dyDescent="0.25">
      <c r="A3654">
        <v>41664512</v>
      </c>
      <c r="D3654">
        <v>41697280</v>
      </c>
      <c r="E3654">
        <v>29106176</v>
      </c>
    </row>
    <row r="3655" spans="1:5" x14ac:dyDescent="0.25">
      <c r="A3655">
        <v>41664512</v>
      </c>
      <c r="D3655">
        <v>41697280</v>
      </c>
      <c r="E3655">
        <v>29106176</v>
      </c>
    </row>
    <row r="3656" spans="1:5" x14ac:dyDescent="0.25">
      <c r="A3656">
        <v>41664512</v>
      </c>
      <c r="D3656">
        <v>41697280</v>
      </c>
      <c r="E3656">
        <v>29106176</v>
      </c>
    </row>
    <row r="3657" spans="1:5" x14ac:dyDescent="0.25">
      <c r="A3657">
        <v>41664512</v>
      </c>
      <c r="D3657">
        <v>41697280</v>
      </c>
      <c r="E3657">
        <v>29106176</v>
      </c>
    </row>
    <row r="3658" spans="1:5" x14ac:dyDescent="0.25">
      <c r="A3658">
        <v>41664512</v>
      </c>
      <c r="D3658">
        <v>41697280</v>
      </c>
      <c r="E3658">
        <v>29106176</v>
      </c>
    </row>
    <row r="3659" spans="1:5" x14ac:dyDescent="0.25">
      <c r="A3659">
        <v>41664512</v>
      </c>
      <c r="D3659">
        <v>41697280</v>
      </c>
      <c r="E3659">
        <v>29106176</v>
      </c>
    </row>
    <row r="3660" spans="1:5" x14ac:dyDescent="0.25">
      <c r="A3660">
        <v>41664512</v>
      </c>
      <c r="D3660">
        <v>41697280</v>
      </c>
      <c r="E3660">
        <v>29106176</v>
      </c>
    </row>
    <row r="3661" spans="1:5" x14ac:dyDescent="0.25">
      <c r="A3661">
        <v>41664512</v>
      </c>
      <c r="D3661">
        <v>41697280</v>
      </c>
      <c r="E3661">
        <v>29106176</v>
      </c>
    </row>
    <row r="3662" spans="1:5" x14ac:dyDescent="0.25">
      <c r="A3662">
        <v>41664512</v>
      </c>
      <c r="D3662">
        <v>41697280</v>
      </c>
      <c r="E3662">
        <v>29106176</v>
      </c>
    </row>
    <row r="3663" spans="1:5" x14ac:dyDescent="0.25">
      <c r="A3663">
        <v>41664512</v>
      </c>
      <c r="D3663">
        <v>41697280</v>
      </c>
      <c r="E3663">
        <v>29106176</v>
      </c>
    </row>
    <row r="3664" spans="1:5" x14ac:dyDescent="0.25">
      <c r="A3664">
        <v>41664512</v>
      </c>
      <c r="D3664">
        <v>41697280</v>
      </c>
      <c r="E3664">
        <v>29106176</v>
      </c>
    </row>
    <row r="3665" spans="1:5" x14ac:dyDescent="0.25">
      <c r="A3665">
        <v>41664512</v>
      </c>
      <c r="D3665">
        <v>41697280</v>
      </c>
      <c r="E3665">
        <v>29106176</v>
      </c>
    </row>
    <row r="3666" spans="1:5" x14ac:dyDescent="0.25">
      <c r="A3666">
        <v>41664512</v>
      </c>
      <c r="D3666">
        <v>41697280</v>
      </c>
      <c r="E3666">
        <v>29106176</v>
      </c>
    </row>
    <row r="3667" spans="1:5" x14ac:dyDescent="0.25">
      <c r="A3667">
        <v>41664512</v>
      </c>
      <c r="D3667">
        <v>41697280</v>
      </c>
      <c r="E3667">
        <v>29106176</v>
      </c>
    </row>
    <row r="3668" spans="1:5" x14ac:dyDescent="0.25">
      <c r="A3668">
        <v>41664512</v>
      </c>
      <c r="D3668">
        <v>41697280</v>
      </c>
      <c r="E3668">
        <v>29106176</v>
      </c>
    </row>
    <row r="3669" spans="1:5" x14ac:dyDescent="0.25">
      <c r="A3669">
        <v>41664512</v>
      </c>
      <c r="D3669">
        <v>41697280</v>
      </c>
      <c r="E3669">
        <v>29106176</v>
      </c>
    </row>
    <row r="3670" spans="1:5" x14ac:dyDescent="0.25">
      <c r="A3670">
        <v>41664512</v>
      </c>
      <c r="D3670">
        <v>41697280</v>
      </c>
      <c r="E3670">
        <v>29106176</v>
      </c>
    </row>
    <row r="3671" spans="1:5" x14ac:dyDescent="0.25">
      <c r="A3671">
        <v>41664512</v>
      </c>
      <c r="D3671">
        <v>41697280</v>
      </c>
      <c r="E3671">
        <v>29106176</v>
      </c>
    </row>
    <row r="3672" spans="1:5" x14ac:dyDescent="0.25">
      <c r="A3672">
        <v>41664512</v>
      </c>
      <c r="D3672">
        <v>41697280</v>
      </c>
      <c r="E3672">
        <v>29106176</v>
      </c>
    </row>
    <row r="3673" spans="1:5" x14ac:dyDescent="0.25">
      <c r="A3673">
        <v>41664512</v>
      </c>
      <c r="D3673">
        <v>41697280</v>
      </c>
      <c r="E3673">
        <v>29106176</v>
      </c>
    </row>
    <row r="3674" spans="1:5" x14ac:dyDescent="0.25">
      <c r="A3674">
        <v>41664512</v>
      </c>
      <c r="D3674">
        <v>41697280</v>
      </c>
      <c r="E3674">
        <v>29106176</v>
      </c>
    </row>
    <row r="3675" spans="1:5" x14ac:dyDescent="0.25">
      <c r="A3675">
        <v>41664512</v>
      </c>
      <c r="D3675">
        <v>41697280</v>
      </c>
      <c r="E3675">
        <v>29106176</v>
      </c>
    </row>
    <row r="3676" spans="1:5" x14ac:dyDescent="0.25">
      <c r="A3676">
        <v>41664512</v>
      </c>
      <c r="D3676">
        <v>41697280</v>
      </c>
      <c r="E3676">
        <v>29106176</v>
      </c>
    </row>
    <row r="3677" spans="1:5" x14ac:dyDescent="0.25">
      <c r="A3677">
        <v>41664512</v>
      </c>
      <c r="D3677">
        <v>41697280</v>
      </c>
      <c r="E3677">
        <v>29106176</v>
      </c>
    </row>
    <row r="3678" spans="1:5" x14ac:dyDescent="0.25">
      <c r="A3678">
        <v>41664512</v>
      </c>
      <c r="D3678">
        <v>41697280</v>
      </c>
      <c r="E3678">
        <v>29106176</v>
      </c>
    </row>
    <row r="3679" spans="1:5" x14ac:dyDescent="0.25">
      <c r="A3679">
        <v>41664512</v>
      </c>
      <c r="D3679">
        <v>41697280</v>
      </c>
      <c r="E3679">
        <v>29106176</v>
      </c>
    </row>
    <row r="3680" spans="1:5" x14ac:dyDescent="0.25">
      <c r="A3680">
        <v>41664512</v>
      </c>
      <c r="D3680">
        <v>41697280</v>
      </c>
      <c r="E3680">
        <v>29106176</v>
      </c>
    </row>
    <row r="3681" spans="1:5" x14ac:dyDescent="0.25">
      <c r="A3681">
        <v>41664512</v>
      </c>
      <c r="D3681">
        <v>41697280</v>
      </c>
      <c r="E3681">
        <v>29106176</v>
      </c>
    </row>
    <row r="3682" spans="1:5" x14ac:dyDescent="0.25">
      <c r="A3682">
        <v>41664512</v>
      </c>
      <c r="D3682">
        <v>41697280</v>
      </c>
      <c r="E3682">
        <v>29106176</v>
      </c>
    </row>
    <row r="3683" spans="1:5" x14ac:dyDescent="0.25">
      <c r="A3683">
        <v>41664512</v>
      </c>
      <c r="D3683">
        <v>41697280</v>
      </c>
      <c r="E3683">
        <v>29106176</v>
      </c>
    </row>
    <row r="3684" spans="1:5" x14ac:dyDescent="0.25">
      <c r="A3684">
        <v>41664512</v>
      </c>
      <c r="D3684">
        <v>41697280</v>
      </c>
      <c r="E3684">
        <v>29106176</v>
      </c>
    </row>
    <row r="3685" spans="1:5" x14ac:dyDescent="0.25">
      <c r="A3685">
        <v>41664512</v>
      </c>
      <c r="D3685">
        <v>41697280</v>
      </c>
      <c r="E3685">
        <v>29106176</v>
      </c>
    </row>
    <row r="3686" spans="1:5" x14ac:dyDescent="0.25">
      <c r="A3686">
        <v>41664512</v>
      </c>
      <c r="D3686">
        <v>41697280</v>
      </c>
      <c r="E3686">
        <v>29106176</v>
      </c>
    </row>
    <row r="3687" spans="1:5" x14ac:dyDescent="0.25">
      <c r="A3687">
        <v>41664512</v>
      </c>
      <c r="D3687">
        <v>41697280</v>
      </c>
      <c r="E3687">
        <v>29106176</v>
      </c>
    </row>
    <row r="3688" spans="1:5" x14ac:dyDescent="0.25">
      <c r="A3688">
        <v>41664512</v>
      </c>
      <c r="D3688">
        <v>41697280</v>
      </c>
      <c r="E3688">
        <v>29106176</v>
      </c>
    </row>
    <row r="3689" spans="1:5" x14ac:dyDescent="0.25">
      <c r="A3689">
        <v>41664512</v>
      </c>
      <c r="D3689">
        <v>41697280</v>
      </c>
      <c r="E3689">
        <v>29106176</v>
      </c>
    </row>
    <row r="3690" spans="1:5" x14ac:dyDescent="0.25">
      <c r="A3690">
        <v>41664512</v>
      </c>
      <c r="D3690">
        <v>41697280</v>
      </c>
      <c r="E3690">
        <v>29106176</v>
      </c>
    </row>
    <row r="3691" spans="1:5" x14ac:dyDescent="0.25">
      <c r="A3691">
        <v>41664512</v>
      </c>
      <c r="D3691">
        <v>41697280</v>
      </c>
      <c r="E3691">
        <v>29106176</v>
      </c>
    </row>
    <row r="3692" spans="1:5" x14ac:dyDescent="0.25">
      <c r="A3692">
        <v>41664512</v>
      </c>
      <c r="D3692">
        <v>41697280</v>
      </c>
      <c r="E3692">
        <v>29106176</v>
      </c>
    </row>
    <row r="3693" spans="1:5" x14ac:dyDescent="0.25">
      <c r="A3693">
        <v>41664512</v>
      </c>
      <c r="D3693">
        <v>41697280</v>
      </c>
      <c r="E3693">
        <v>29106176</v>
      </c>
    </row>
    <row r="3694" spans="1:5" x14ac:dyDescent="0.25">
      <c r="A3694">
        <v>41664512</v>
      </c>
      <c r="D3694">
        <v>41697280</v>
      </c>
      <c r="E3694">
        <v>29106176</v>
      </c>
    </row>
    <row r="3695" spans="1:5" x14ac:dyDescent="0.25">
      <c r="A3695">
        <v>41664512</v>
      </c>
      <c r="D3695">
        <v>41697280</v>
      </c>
      <c r="E3695">
        <v>29106176</v>
      </c>
    </row>
    <row r="3696" spans="1:5" x14ac:dyDescent="0.25">
      <c r="A3696">
        <v>41664512</v>
      </c>
      <c r="D3696">
        <v>41697280</v>
      </c>
      <c r="E3696">
        <v>29106176</v>
      </c>
    </row>
    <row r="3697" spans="1:5" x14ac:dyDescent="0.25">
      <c r="A3697">
        <v>41664512</v>
      </c>
      <c r="D3697">
        <v>41697280</v>
      </c>
      <c r="E3697">
        <v>29106176</v>
      </c>
    </row>
    <row r="3698" spans="1:5" x14ac:dyDescent="0.25">
      <c r="A3698">
        <v>41664512</v>
      </c>
      <c r="D3698">
        <v>41697280</v>
      </c>
      <c r="E3698">
        <v>29106176</v>
      </c>
    </row>
    <row r="3699" spans="1:5" x14ac:dyDescent="0.25">
      <c r="A3699">
        <v>41664512</v>
      </c>
      <c r="D3699">
        <v>41697280</v>
      </c>
      <c r="E3699">
        <v>29106176</v>
      </c>
    </row>
    <row r="3700" spans="1:5" x14ac:dyDescent="0.25">
      <c r="A3700">
        <v>41664512</v>
      </c>
      <c r="D3700">
        <v>41697280</v>
      </c>
      <c r="E3700">
        <v>29106176</v>
      </c>
    </row>
    <row r="3701" spans="1:5" x14ac:dyDescent="0.25">
      <c r="A3701">
        <v>41664512</v>
      </c>
      <c r="D3701">
        <v>41697280</v>
      </c>
      <c r="E3701">
        <v>29106176</v>
      </c>
    </row>
    <row r="3702" spans="1:5" x14ac:dyDescent="0.25">
      <c r="A3702">
        <v>41664512</v>
      </c>
      <c r="D3702">
        <v>41697280</v>
      </c>
      <c r="E3702">
        <v>29106176</v>
      </c>
    </row>
    <row r="3703" spans="1:5" x14ac:dyDescent="0.25">
      <c r="A3703">
        <v>41664512</v>
      </c>
      <c r="D3703">
        <v>41697280</v>
      </c>
      <c r="E3703">
        <v>29106176</v>
      </c>
    </row>
    <row r="3704" spans="1:5" x14ac:dyDescent="0.25">
      <c r="A3704">
        <v>41664512</v>
      </c>
      <c r="D3704">
        <v>41697280</v>
      </c>
      <c r="E3704">
        <v>29106176</v>
      </c>
    </row>
    <row r="3705" spans="1:5" x14ac:dyDescent="0.25">
      <c r="A3705">
        <v>41664512</v>
      </c>
      <c r="D3705">
        <v>41697280</v>
      </c>
      <c r="E3705">
        <v>29106176</v>
      </c>
    </row>
    <row r="3706" spans="1:5" x14ac:dyDescent="0.25">
      <c r="A3706">
        <v>41664512</v>
      </c>
      <c r="D3706">
        <v>41697280</v>
      </c>
      <c r="E3706">
        <v>29106176</v>
      </c>
    </row>
    <row r="3707" spans="1:5" x14ac:dyDescent="0.25">
      <c r="A3707">
        <v>41664512</v>
      </c>
      <c r="D3707">
        <v>41697280</v>
      </c>
      <c r="E3707">
        <v>29106176</v>
      </c>
    </row>
    <row r="3708" spans="1:5" x14ac:dyDescent="0.25">
      <c r="A3708">
        <v>41664512</v>
      </c>
      <c r="D3708">
        <v>41697280</v>
      </c>
      <c r="E3708">
        <v>29106176</v>
      </c>
    </row>
    <row r="3709" spans="1:5" x14ac:dyDescent="0.25">
      <c r="A3709">
        <v>41664512</v>
      </c>
      <c r="D3709">
        <v>41697280</v>
      </c>
      <c r="E3709">
        <v>29106176</v>
      </c>
    </row>
    <row r="3710" spans="1:5" x14ac:dyDescent="0.25">
      <c r="A3710">
        <v>41664512</v>
      </c>
      <c r="D3710">
        <v>41697280</v>
      </c>
      <c r="E3710">
        <v>29106176</v>
      </c>
    </row>
    <row r="3711" spans="1:5" x14ac:dyDescent="0.25">
      <c r="A3711">
        <v>41664512</v>
      </c>
      <c r="D3711">
        <v>41697280</v>
      </c>
      <c r="E3711">
        <v>29106176</v>
      </c>
    </row>
    <row r="3712" spans="1:5" x14ac:dyDescent="0.25">
      <c r="A3712">
        <v>41664512</v>
      </c>
      <c r="D3712">
        <v>41697280</v>
      </c>
      <c r="E3712">
        <v>29106176</v>
      </c>
    </row>
    <row r="3713" spans="1:5" x14ac:dyDescent="0.25">
      <c r="A3713">
        <v>41664512</v>
      </c>
      <c r="D3713">
        <v>41697280</v>
      </c>
      <c r="E3713">
        <v>29106176</v>
      </c>
    </row>
    <row r="3714" spans="1:5" x14ac:dyDescent="0.25">
      <c r="A3714">
        <v>41664512</v>
      </c>
      <c r="D3714">
        <v>41697280</v>
      </c>
      <c r="E3714">
        <v>29106176</v>
      </c>
    </row>
    <row r="3715" spans="1:5" x14ac:dyDescent="0.25">
      <c r="A3715">
        <v>41664512</v>
      </c>
      <c r="D3715">
        <v>41697280</v>
      </c>
      <c r="E3715">
        <v>29106176</v>
      </c>
    </row>
    <row r="3716" spans="1:5" x14ac:dyDescent="0.25">
      <c r="A3716">
        <v>41664512</v>
      </c>
      <c r="D3716">
        <v>41697280</v>
      </c>
      <c r="E3716">
        <v>29106176</v>
      </c>
    </row>
    <row r="3717" spans="1:5" x14ac:dyDescent="0.25">
      <c r="A3717">
        <v>41664512</v>
      </c>
      <c r="D3717">
        <v>41697280</v>
      </c>
      <c r="E3717">
        <v>29106176</v>
      </c>
    </row>
    <row r="3718" spans="1:5" x14ac:dyDescent="0.25">
      <c r="A3718">
        <v>41664512</v>
      </c>
      <c r="D3718">
        <v>41697280</v>
      </c>
      <c r="E3718">
        <v>29106176</v>
      </c>
    </row>
    <row r="3719" spans="1:5" x14ac:dyDescent="0.25">
      <c r="A3719">
        <v>41664512</v>
      </c>
      <c r="D3719">
        <v>41697280</v>
      </c>
      <c r="E3719">
        <v>29106176</v>
      </c>
    </row>
    <row r="3720" spans="1:5" x14ac:dyDescent="0.25">
      <c r="A3720">
        <v>41664512</v>
      </c>
      <c r="D3720">
        <v>41697280</v>
      </c>
      <c r="E3720">
        <v>29106176</v>
      </c>
    </row>
    <row r="3721" spans="1:5" x14ac:dyDescent="0.25">
      <c r="A3721">
        <v>41664512</v>
      </c>
      <c r="D3721">
        <v>41697280</v>
      </c>
      <c r="E3721">
        <v>29106176</v>
      </c>
    </row>
    <row r="3722" spans="1:5" x14ac:dyDescent="0.25">
      <c r="A3722">
        <v>41664512</v>
      </c>
      <c r="D3722">
        <v>41697280</v>
      </c>
      <c r="E3722">
        <v>29106176</v>
      </c>
    </row>
    <row r="3723" spans="1:5" x14ac:dyDescent="0.25">
      <c r="A3723">
        <v>41664512</v>
      </c>
      <c r="D3723">
        <v>41697280</v>
      </c>
      <c r="E3723">
        <v>29106176</v>
      </c>
    </row>
    <row r="3724" spans="1:5" x14ac:dyDescent="0.25">
      <c r="A3724">
        <v>41664512</v>
      </c>
      <c r="D3724">
        <v>41697280</v>
      </c>
      <c r="E3724">
        <v>29106176</v>
      </c>
    </row>
    <row r="3725" spans="1:5" x14ac:dyDescent="0.25">
      <c r="A3725">
        <v>41664512</v>
      </c>
      <c r="D3725">
        <v>41697280</v>
      </c>
      <c r="E3725">
        <v>29106176</v>
      </c>
    </row>
    <row r="3726" spans="1:5" x14ac:dyDescent="0.25">
      <c r="A3726">
        <v>41664512</v>
      </c>
      <c r="D3726">
        <v>41697280</v>
      </c>
      <c r="E3726">
        <v>29106176</v>
      </c>
    </row>
    <row r="3727" spans="1:5" x14ac:dyDescent="0.25">
      <c r="A3727">
        <v>41664512</v>
      </c>
      <c r="D3727">
        <v>41697280</v>
      </c>
      <c r="E3727">
        <v>29106176</v>
      </c>
    </row>
    <row r="3728" spans="1:5" x14ac:dyDescent="0.25">
      <c r="A3728">
        <v>41664512</v>
      </c>
      <c r="D3728">
        <v>41697280</v>
      </c>
      <c r="E3728">
        <v>29106176</v>
      </c>
    </row>
    <row r="3729" spans="1:5" x14ac:dyDescent="0.25">
      <c r="A3729">
        <v>41664512</v>
      </c>
      <c r="D3729">
        <v>41697280</v>
      </c>
      <c r="E3729">
        <v>29106176</v>
      </c>
    </row>
    <row r="3730" spans="1:5" x14ac:dyDescent="0.25">
      <c r="A3730">
        <v>41664512</v>
      </c>
      <c r="D3730">
        <v>41697280</v>
      </c>
      <c r="E3730">
        <v>29106176</v>
      </c>
    </row>
    <row r="3731" spans="1:5" x14ac:dyDescent="0.25">
      <c r="A3731">
        <v>41664512</v>
      </c>
      <c r="D3731">
        <v>41697280</v>
      </c>
      <c r="E3731">
        <v>29106176</v>
      </c>
    </row>
    <row r="3732" spans="1:5" x14ac:dyDescent="0.25">
      <c r="A3732">
        <v>41664512</v>
      </c>
      <c r="D3732">
        <v>41697280</v>
      </c>
      <c r="E3732">
        <v>29106176</v>
      </c>
    </row>
    <row r="3733" spans="1:5" x14ac:dyDescent="0.25">
      <c r="A3733">
        <v>41664512</v>
      </c>
      <c r="D3733">
        <v>41697280</v>
      </c>
      <c r="E3733">
        <v>29106176</v>
      </c>
    </row>
    <row r="3734" spans="1:5" x14ac:dyDescent="0.25">
      <c r="A3734">
        <v>41664512</v>
      </c>
      <c r="D3734">
        <v>41697280</v>
      </c>
      <c r="E3734">
        <v>29106176</v>
      </c>
    </row>
    <row r="3735" spans="1:5" x14ac:dyDescent="0.25">
      <c r="A3735">
        <v>41664512</v>
      </c>
      <c r="D3735">
        <v>41697280</v>
      </c>
      <c r="E3735">
        <v>29106176</v>
      </c>
    </row>
    <row r="3736" spans="1:5" x14ac:dyDescent="0.25">
      <c r="A3736">
        <v>41664512</v>
      </c>
      <c r="D3736">
        <v>41697280</v>
      </c>
      <c r="E3736">
        <v>29106176</v>
      </c>
    </row>
    <row r="3737" spans="1:5" x14ac:dyDescent="0.25">
      <c r="A3737">
        <v>41664512</v>
      </c>
      <c r="D3737">
        <v>41697280</v>
      </c>
      <c r="E3737">
        <v>29106176</v>
      </c>
    </row>
    <row r="3738" spans="1:5" x14ac:dyDescent="0.25">
      <c r="A3738">
        <v>41664512</v>
      </c>
      <c r="D3738">
        <v>41697280</v>
      </c>
      <c r="E3738">
        <v>29106176</v>
      </c>
    </row>
    <row r="3739" spans="1:5" x14ac:dyDescent="0.25">
      <c r="A3739">
        <v>41664512</v>
      </c>
      <c r="D3739">
        <v>41697280</v>
      </c>
      <c r="E3739">
        <v>29106176</v>
      </c>
    </row>
    <row r="3740" spans="1:5" x14ac:dyDescent="0.25">
      <c r="A3740">
        <v>41664512</v>
      </c>
      <c r="D3740">
        <v>41697280</v>
      </c>
      <c r="E3740">
        <v>29106176</v>
      </c>
    </row>
    <row r="3741" spans="1:5" x14ac:dyDescent="0.25">
      <c r="A3741">
        <v>41664512</v>
      </c>
      <c r="D3741">
        <v>41697280</v>
      </c>
      <c r="E3741">
        <v>29106176</v>
      </c>
    </row>
    <row r="3742" spans="1:5" x14ac:dyDescent="0.25">
      <c r="A3742">
        <v>41664512</v>
      </c>
      <c r="D3742">
        <v>41697280</v>
      </c>
      <c r="E3742">
        <v>29106176</v>
      </c>
    </row>
    <row r="3743" spans="1:5" x14ac:dyDescent="0.25">
      <c r="A3743">
        <v>41664512</v>
      </c>
      <c r="D3743">
        <v>41697280</v>
      </c>
      <c r="E3743">
        <v>29106176</v>
      </c>
    </row>
    <row r="3744" spans="1:5" x14ac:dyDescent="0.25">
      <c r="A3744">
        <v>41664512</v>
      </c>
      <c r="D3744">
        <v>41697280</v>
      </c>
      <c r="E3744">
        <v>29106176</v>
      </c>
    </row>
    <row r="3745" spans="1:5" x14ac:dyDescent="0.25">
      <c r="A3745">
        <v>41664512</v>
      </c>
      <c r="D3745">
        <v>41697280</v>
      </c>
      <c r="E3745">
        <v>29106176</v>
      </c>
    </row>
    <row r="3746" spans="1:5" x14ac:dyDescent="0.25">
      <c r="A3746">
        <v>41664512</v>
      </c>
      <c r="D3746">
        <v>41697280</v>
      </c>
      <c r="E3746">
        <v>29106176</v>
      </c>
    </row>
    <row r="3747" spans="1:5" x14ac:dyDescent="0.25">
      <c r="A3747">
        <v>41664512</v>
      </c>
      <c r="D3747">
        <v>41697280</v>
      </c>
      <c r="E3747">
        <v>29106176</v>
      </c>
    </row>
    <row r="3748" spans="1:5" x14ac:dyDescent="0.25">
      <c r="A3748">
        <v>41664512</v>
      </c>
      <c r="D3748">
        <v>41697280</v>
      </c>
      <c r="E3748">
        <v>29106176</v>
      </c>
    </row>
    <row r="3749" spans="1:5" x14ac:dyDescent="0.25">
      <c r="A3749">
        <v>41664512</v>
      </c>
      <c r="D3749">
        <v>41697280</v>
      </c>
      <c r="E3749">
        <v>29106176</v>
      </c>
    </row>
    <row r="3750" spans="1:5" x14ac:dyDescent="0.25">
      <c r="A3750">
        <v>41664512</v>
      </c>
      <c r="D3750">
        <v>41697280</v>
      </c>
      <c r="E3750">
        <v>29106176</v>
      </c>
    </row>
    <row r="3751" spans="1:5" x14ac:dyDescent="0.25">
      <c r="A3751">
        <v>41664512</v>
      </c>
      <c r="D3751">
        <v>41697280</v>
      </c>
      <c r="E3751">
        <v>29106176</v>
      </c>
    </row>
    <row r="3752" spans="1:5" x14ac:dyDescent="0.25">
      <c r="A3752">
        <v>41664512</v>
      </c>
      <c r="D3752">
        <v>41697280</v>
      </c>
      <c r="E3752">
        <v>29106176</v>
      </c>
    </row>
    <row r="3753" spans="1:5" x14ac:dyDescent="0.25">
      <c r="A3753">
        <v>41664512</v>
      </c>
      <c r="D3753">
        <v>41697280</v>
      </c>
      <c r="E3753">
        <v>29106176</v>
      </c>
    </row>
    <row r="3754" spans="1:5" x14ac:dyDescent="0.25">
      <c r="A3754">
        <v>41664512</v>
      </c>
      <c r="D3754">
        <v>41697280</v>
      </c>
      <c r="E3754">
        <v>29106176</v>
      </c>
    </row>
    <row r="3755" spans="1:5" x14ac:dyDescent="0.25">
      <c r="A3755">
        <v>41664512</v>
      </c>
      <c r="D3755">
        <v>41697280</v>
      </c>
      <c r="E3755">
        <v>29106176</v>
      </c>
    </row>
    <row r="3756" spans="1:5" x14ac:dyDescent="0.25">
      <c r="A3756">
        <v>41664512</v>
      </c>
      <c r="D3756">
        <v>41697280</v>
      </c>
      <c r="E3756">
        <v>29106176</v>
      </c>
    </row>
    <row r="3757" spans="1:5" x14ac:dyDescent="0.25">
      <c r="A3757">
        <v>41664512</v>
      </c>
      <c r="D3757">
        <v>41697280</v>
      </c>
      <c r="E3757">
        <v>29106176</v>
      </c>
    </row>
    <row r="3758" spans="1:5" x14ac:dyDescent="0.25">
      <c r="A3758">
        <v>41664512</v>
      </c>
      <c r="D3758">
        <v>41697280</v>
      </c>
      <c r="E3758">
        <v>29106176</v>
      </c>
    </row>
    <row r="3759" spans="1:5" x14ac:dyDescent="0.25">
      <c r="A3759">
        <v>41664512</v>
      </c>
      <c r="D3759">
        <v>41697280</v>
      </c>
      <c r="E3759">
        <v>29106176</v>
      </c>
    </row>
    <row r="3760" spans="1:5" x14ac:dyDescent="0.25">
      <c r="A3760">
        <v>41664512</v>
      </c>
      <c r="D3760">
        <v>41697280</v>
      </c>
      <c r="E3760">
        <v>29106176</v>
      </c>
    </row>
    <row r="3761" spans="1:5" x14ac:dyDescent="0.25">
      <c r="A3761">
        <v>41664512</v>
      </c>
      <c r="D3761">
        <v>41697280</v>
      </c>
      <c r="E3761">
        <v>29106176</v>
      </c>
    </row>
    <row r="3762" spans="1:5" x14ac:dyDescent="0.25">
      <c r="A3762">
        <v>41664512</v>
      </c>
      <c r="D3762">
        <v>41697280</v>
      </c>
      <c r="E3762">
        <v>29106176</v>
      </c>
    </row>
    <row r="3763" spans="1:5" x14ac:dyDescent="0.25">
      <c r="A3763">
        <v>41664512</v>
      </c>
      <c r="D3763">
        <v>41697280</v>
      </c>
      <c r="E3763">
        <v>29106176</v>
      </c>
    </row>
    <row r="3764" spans="1:5" x14ac:dyDescent="0.25">
      <c r="A3764">
        <v>41664512</v>
      </c>
      <c r="D3764">
        <v>41697280</v>
      </c>
      <c r="E3764">
        <v>29106176</v>
      </c>
    </row>
    <row r="3765" spans="1:5" x14ac:dyDescent="0.25">
      <c r="A3765">
        <v>41664512</v>
      </c>
      <c r="D3765">
        <v>41697280</v>
      </c>
      <c r="E3765">
        <v>29106176</v>
      </c>
    </row>
    <row r="3766" spans="1:5" x14ac:dyDescent="0.25">
      <c r="A3766">
        <v>41664512</v>
      </c>
      <c r="D3766">
        <v>41697280</v>
      </c>
      <c r="E3766">
        <v>29106176</v>
      </c>
    </row>
    <row r="3767" spans="1:5" x14ac:dyDescent="0.25">
      <c r="A3767">
        <v>41664512</v>
      </c>
      <c r="D3767">
        <v>41697280</v>
      </c>
      <c r="E3767">
        <v>29106176</v>
      </c>
    </row>
    <row r="3768" spans="1:5" x14ac:dyDescent="0.25">
      <c r="A3768">
        <v>41664512</v>
      </c>
      <c r="D3768">
        <v>41697280</v>
      </c>
    </row>
    <row r="3769" spans="1:5" x14ac:dyDescent="0.25">
      <c r="A3769">
        <v>41664512</v>
      </c>
      <c r="D3769">
        <v>41697280</v>
      </c>
    </row>
    <row r="3770" spans="1:5" x14ac:dyDescent="0.25">
      <c r="A3770">
        <v>41664512</v>
      </c>
      <c r="D3770">
        <v>41697280</v>
      </c>
    </row>
    <row r="3771" spans="1:5" x14ac:dyDescent="0.25">
      <c r="A3771">
        <v>41664512</v>
      </c>
      <c r="D3771">
        <v>41697280</v>
      </c>
    </row>
    <row r="3772" spans="1:5" x14ac:dyDescent="0.25">
      <c r="A3772">
        <v>41664512</v>
      </c>
      <c r="D3772">
        <v>41697280</v>
      </c>
    </row>
    <row r="3773" spans="1:5" x14ac:dyDescent="0.25">
      <c r="A3773">
        <v>41664512</v>
      </c>
      <c r="D3773">
        <v>41697280</v>
      </c>
    </row>
    <row r="3774" spans="1:5" x14ac:dyDescent="0.25">
      <c r="A3774">
        <v>41664512</v>
      </c>
      <c r="D3774">
        <v>41697280</v>
      </c>
    </row>
    <row r="3775" spans="1:5" x14ac:dyDescent="0.25">
      <c r="A3775">
        <v>41664512</v>
      </c>
      <c r="D3775">
        <v>41697280</v>
      </c>
    </row>
    <row r="3776" spans="1:5" x14ac:dyDescent="0.25">
      <c r="A3776">
        <v>41664512</v>
      </c>
      <c r="D3776">
        <v>41697280</v>
      </c>
    </row>
    <row r="3777" spans="1:4" x14ac:dyDescent="0.25">
      <c r="A3777">
        <v>41664512</v>
      </c>
      <c r="D3777">
        <v>41697280</v>
      </c>
    </row>
    <row r="3778" spans="1:4" x14ac:dyDescent="0.25">
      <c r="A3778">
        <v>41664512</v>
      </c>
      <c r="D3778">
        <v>41697280</v>
      </c>
    </row>
    <row r="3779" spans="1:4" x14ac:dyDescent="0.25">
      <c r="A3779">
        <v>41664512</v>
      </c>
      <c r="D3779">
        <v>41697280</v>
      </c>
    </row>
    <row r="3780" spans="1:4" x14ac:dyDescent="0.25">
      <c r="A3780">
        <v>41664512</v>
      </c>
      <c r="D3780">
        <v>41697280</v>
      </c>
    </row>
    <row r="3781" spans="1:4" x14ac:dyDescent="0.25">
      <c r="A3781">
        <v>41664512</v>
      </c>
      <c r="D3781">
        <v>41697280</v>
      </c>
    </row>
    <row r="3782" spans="1:4" x14ac:dyDescent="0.25">
      <c r="A3782">
        <v>41664512</v>
      </c>
      <c r="D3782">
        <v>41697280</v>
      </c>
    </row>
    <row r="3783" spans="1:4" x14ac:dyDescent="0.25">
      <c r="A3783">
        <v>41664512</v>
      </c>
      <c r="D3783">
        <v>41697280</v>
      </c>
    </row>
    <row r="3784" spans="1:4" x14ac:dyDescent="0.25">
      <c r="A3784">
        <v>41664512</v>
      </c>
      <c r="D3784">
        <v>41697280</v>
      </c>
    </row>
    <row r="3785" spans="1:4" x14ac:dyDescent="0.25">
      <c r="A3785">
        <v>41664512</v>
      </c>
      <c r="D3785">
        <v>41697280</v>
      </c>
    </row>
    <row r="3786" spans="1:4" x14ac:dyDescent="0.25">
      <c r="A3786">
        <v>41664512</v>
      </c>
      <c r="D3786">
        <v>41697280</v>
      </c>
    </row>
    <row r="3787" spans="1:4" x14ac:dyDescent="0.25">
      <c r="A3787">
        <v>41664512</v>
      </c>
      <c r="D3787">
        <v>41697280</v>
      </c>
    </row>
    <row r="3788" spans="1:4" x14ac:dyDescent="0.25">
      <c r="A3788">
        <v>41664512</v>
      </c>
      <c r="D3788">
        <v>41697280</v>
      </c>
    </row>
    <row r="3789" spans="1:4" x14ac:dyDescent="0.25">
      <c r="A3789">
        <v>41664512</v>
      </c>
      <c r="D3789">
        <v>41697280</v>
      </c>
    </row>
    <row r="3790" spans="1:4" x14ac:dyDescent="0.25">
      <c r="A3790">
        <v>41664512</v>
      </c>
      <c r="D3790">
        <v>41697280</v>
      </c>
    </row>
    <row r="3791" spans="1:4" x14ac:dyDescent="0.25">
      <c r="A3791">
        <v>41664512</v>
      </c>
      <c r="D3791">
        <v>41697280</v>
      </c>
    </row>
    <row r="3792" spans="1:4" x14ac:dyDescent="0.25">
      <c r="A3792">
        <v>41664512</v>
      </c>
      <c r="D3792">
        <v>41697280</v>
      </c>
    </row>
    <row r="3793" spans="1:4" x14ac:dyDescent="0.25">
      <c r="A3793">
        <v>41664512</v>
      </c>
      <c r="D3793">
        <v>41697280</v>
      </c>
    </row>
    <row r="3794" spans="1:4" x14ac:dyDescent="0.25">
      <c r="A3794">
        <v>41664512</v>
      </c>
      <c r="D3794">
        <v>41697280</v>
      </c>
    </row>
    <row r="3795" spans="1:4" x14ac:dyDescent="0.25">
      <c r="A3795">
        <v>41664512</v>
      </c>
      <c r="D3795">
        <v>41697280</v>
      </c>
    </row>
    <row r="3796" spans="1:4" x14ac:dyDescent="0.25">
      <c r="A3796">
        <v>41664512</v>
      </c>
      <c r="D3796">
        <v>41697280</v>
      </c>
    </row>
    <row r="3797" spans="1:4" x14ac:dyDescent="0.25">
      <c r="A3797">
        <v>41664512</v>
      </c>
      <c r="D3797">
        <v>41697280</v>
      </c>
    </row>
    <row r="3798" spans="1:4" x14ac:dyDescent="0.25">
      <c r="A3798">
        <v>41664512</v>
      </c>
      <c r="D3798">
        <v>41697280</v>
      </c>
    </row>
    <row r="3799" spans="1:4" x14ac:dyDescent="0.25">
      <c r="A3799">
        <v>41664512</v>
      </c>
      <c r="D3799">
        <v>41697280</v>
      </c>
    </row>
    <row r="3800" spans="1:4" x14ac:dyDescent="0.25">
      <c r="A3800">
        <v>41664512</v>
      </c>
      <c r="D3800">
        <v>41697280</v>
      </c>
    </row>
    <row r="3801" spans="1:4" x14ac:dyDescent="0.25">
      <c r="A3801">
        <v>41664512</v>
      </c>
      <c r="D3801">
        <v>41697280</v>
      </c>
    </row>
    <row r="3802" spans="1:4" x14ac:dyDescent="0.25">
      <c r="A3802">
        <v>41664512</v>
      </c>
      <c r="D3802">
        <v>41697280</v>
      </c>
    </row>
    <row r="3803" spans="1:4" x14ac:dyDescent="0.25">
      <c r="A3803">
        <v>41664512</v>
      </c>
      <c r="D3803">
        <v>41697280</v>
      </c>
    </row>
    <row r="3804" spans="1:4" x14ac:dyDescent="0.25">
      <c r="A3804">
        <v>41664512</v>
      </c>
      <c r="D3804">
        <v>41697280</v>
      </c>
    </row>
    <row r="3805" spans="1:4" x14ac:dyDescent="0.25">
      <c r="A3805">
        <v>41664512</v>
      </c>
      <c r="D3805">
        <v>41697280</v>
      </c>
    </row>
    <row r="3806" spans="1:4" x14ac:dyDescent="0.25">
      <c r="A3806">
        <v>41664512</v>
      </c>
      <c r="D3806">
        <v>41697280</v>
      </c>
    </row>
    <row r="3807" spans="1:4" x14ac:dyDescent="0.25">
      <c r="A3807">
        <v>41664512</v>
      </c>
      <c r="D3807">
        <v>41697280</v>
      </c>
    </row>
    <row r="3808" spans="1:4" x14ac:dyDescent="0.25">
      <c r="A3808">
        <v>41664512</v>
      </c>
      <c r="D3808">
        <v>41697280</v>
      </c>
    </row>
    <row r="3809" spans="1:4" x14ac:dyDescent="0.25">
      <c r="A3809">
        <v>41664512</v>
      </c>
      <c r="D3809">
        <v>41697280</v>
      </c>
    </row>
    <row r="3810" spans="1:4" x14ac:dyDescent="0.25">
      <c r="A3810">
        <v>41664512</v>
      </c>
      <c r="D3810">
        <v>41697280</v>
      </c>
    </row>
    <row r="3811" spans="1:4" x14ac:dyDescent="0.25">
      <c r="A3811">
        <v>41664512</v>
      </c>
      <c r="D3811">
        <v>41697280</v>
      </c>
    </row>
    <row r="3812" spans="1:4" x14ac:dyDescent="0.25">
      <c r="A3812">
        <v>41664512</v>
      </c>
      <c r="D3812">
        <v>41697280</v>
      </c>
    </row>
    <row r="3813" spans="1:4" x14ac:dyDescent="0.25">
      <c r="A3813">
        <v>41664512</v>
      </c>
      <c r="D3813">
        <v>41697280</v>
      </c>
    </row>
    <row r="3814" spans="1:4" x14ac:dyDescent="0.25">
      <c r="A3814">
        <v>41664512</v>
      </c>
      <c r="D3814">
        <v>41697280</v>
      </c>
    </row>
    <row r="3815" spans="1:4" x14ac:dyDescent="0.25">
      <c r="A3815">
        <v>41664512</v>
      </c>
      <c r="D3815">
        <v>41697280</v>
      </c>
    </row>
    <row r="3816" spans="1:4" x14ac:dyDescent="0.25">
      <c r="A3816">
        <v>41664512</v>
      </c>
      <c r="D3816">
        <v>41697280</v>
      </c>
    </row>
    <row r="3817" spans="1:4" x14ac:dyDescent="0.25">
      <c r="A3817">
        <v>41664512</v>
      </c>
      <c r="D3817">
        <v>41697280</v>
      </c>
    </row>
    <row r="3818" spans="1:4" x14ac:dyDescent="0.25">
      <c r="A3818">
        <v>41664512</v>
      </c>
      <c r="D3818">
        <v>41697280</v>
      </c>
    </row>
    <row r="3819" spans="1:4" x14ac:dyDescent="0.25">
      <c r="A3819">
        <v>41664512</v>
      </c>
      <c r="D3819">
        <v>41697280</v>
      </c>
    </row>
    <row r="3820" spans="1:4" x14ac:dyDescent="0.25">
      <c r="A3820">
        <v>41664512</v>
      </c>
      <c r="D3820">
        <v>41697280</v>
      </c>
    </row>
    <row r="3821" spans="1:4" x14ac:dyDescent="0.25">
      <c r="A3821">
        <v>41664512</v>
      </c>
      <c r="D3821">
        <v>41697280</v>
      </c>
    </row>
    <row r="3822" spans="1:4" x14ac:dyDescent="0.25">
      <c r="A3822">
        <v>41664512</v>
      </c>
      <c r="D3822">
        <v>41697280</v>
      </c>
    </row>
    <row r="3823" spans="1:4" x14ac:dyDescent="0.25">
      <c r="A3823">
        <v>41664512</v>
      </c>
      <c r="D3823">
        <v>41697280</v>
      </c>
    </row>
    <row r="3824" spans="1:4" x14ac:dyDescent="0.25">
      <c r="A3824">
        <v>41664512</v>
      </c>
      <c r="D3824">
        <v>41697280</v>
      </c>
    </row>
    <row r="3825" spans="1:4" x14ac:dyDescent="0.25">
      <c r="A3825">
        <v>41664512</v>
      </c>
      <c r="D3825">
        <v>41697280</v>
      </c>
    </row>
    <row r="3826" spans="1:4" x14ac:dyDescent="0.25">
      <c r="A3826">
        <v>41664512</v>
      </c>
      <c r="D3826">
        <v>41697280</v>
      </c>
    </row>
    <row r="3827" spans="1:4" x14ac:dyDescent="0.25">
      <c r="A3827">
        <v>41664512</v>
      </c>
      <c r="D3827">
        <v>41697280</v>
      </c>
    </row>
    <row r="3828" spans="1:4" x14ac:dyDescent="0.25">
      <c r="A3828">
        <v>41664512</v>
      </c>
      <c r="D3828">
        <v>41697280</v>
      </c>
    </row>
    <row r="3829" spans="1:4" x14ac:dyDescent="0.25">
      <c r="A3829">
        <v>41664512</v>
      </c>
      <c r="D3829">
        <v>41697280</v>
      </c>
    </row>
    <row r="3830" spans="1:4" x14ac:dyDescent="0.25">
      <c r="A3830">
        <v>41664512</v>
      </c>
      <c r="D3830">
        <v>41697280</v>
      </c>
    </row>
    <row r="3831" spans="1:4" x14ac:dyDescent="0.25">
      <c r="A3831">
        <v>41664512</v>
      </c>
      <c r="D3831">
        <v>41697280</v>
      </c>
    </row>
    <row r="3832" spans="1:4" x14ac:dyDescent="0.25">
      <c r="A3832">
        <v>41664512</v>
      </c>
      <c r="D3832">
        <v>41697280</v>
      </c>
    </row>
    <row r="3833" spans="1:4" x14ac:dyDescent="0.25">
      <c r="A3833">
        <v>41664512</v>
      </c>
      <c r="D3833">
        <v>41697280</v>
      </c>
    </row>
    <row r="3834" spans="1:4" x14ac:dyDescent="0.25">
      <c r="A3834">
        <v>41664512</v>
      </c>
      <c r="D3834">
        <v>41697280</v>
      </c>
    </row>
    <row r="3835" spans="1:4" x14ac:dyDescent="0.25">
      <c r="A3835">
        <v>41664512</v>
      </c>
      <c r="D3835">
        <v>41697280</v>
      </c>
    </row>
    <row r="3836" spans="1:4" x14ac:dyDescent="0.25">
      <c r="A3836">
        <v>41664512</v>
      </c>
      <c r="D3836">
        <v>41697280</v>
      </c>
    </row>
    <row r="3837" spans="1:4" x14ac:dyDescent="0.25">
      <c r="A3837">
        <v>41664512</v>
      </c>
      <c r="D3837">
        <v>41697280</v>
      </c>
    </row>
    <row r="3838" spans="1:4" x14ac:dyDescent="0.25">
      <c r="A3838">
        <v>41664512</v>
      </c>
      <c r="D3838">
        <v>41697280</v>
      </c>
    </row>
    <row r="3839" spans="1:4" x14ac:dyDescent="0.25">
      <c r="A3839">
        <v>41664512</v>
      </c>
      <c r="D3839">
        <v>41697280</v>
      </c>
    </row>
    <row r="3840" spans="1:4" x14ac:dyDescent="0.25">
      <c r="A3840">
        <v>41664512</v>
      </c>
      <c r="D3840">
        <v>41697280</v>
      </c>
    </row>
    <row r="3841" spans="1:4" x14ac:dyDescent="0.25">
      <c r="A3841">
        <v>41664512</v>
      </c>
      <c r="D3841">
        <v>41697280</v>
      </c>
    </row>
    <row r="3842" spans="1:4" x14ac:dyDescent="0.25">
      <c r="A3842">
        <v>41664512</v>
      </c>
      <c r="D3842">
        <v>41697280</v>
      </c>
    </row>
    <row r="3843" spans="1:4" x14ac:dyDescent="0.25">
      <c r="A3843">
        <v>41664512</v>
      </c>
      <c r="D3843">
        <v>41697280</v>
      </c>
    </row>
    <row r="3844" spans="1:4" x14ac:dyDescent="0.25">
      <c r="A3844">
        <v>41664512</v>
      </c>
      <c r="D3844">
        <v>41697280</v>
      </c>
    </row>
    <row r="3845" spans="1:4" x14ac:dyDescent="0.25">
      <c r="A3845">
        <v>41664512</v>
      </c>
      <c r="D3845">
        <v>41697280</v>
      </c>
    </row>
    <row r="3846" spans="1:4" x14ac:dyDescent="0.25">
      <c r="A3846">
        <v>41664512</v>
      </c>
      <c r="D3846">
        <v>41697280</v>
      </c>
    </row>
    <row r="3847" spans="1:4" x14ac:dyDescent="0.25">
      <c r="A3847">
        <v>41664512</v>
      </c>
      <c r="D3847">
        <v>41697280</v>
      </c>
    </row>
    <row r="3848" spans="1:4" x14ac:dyDescent="0.25">
      <c r="A3848">
        <v>41664512</v>
      </c>
      <c r="D3848">
        <v>41697280</v>
      </c>
    </row>
    <row r="3849" spans="1:4" x14ac:dyDescent="0.25">
      <c r="A3849">
        <v>41664512</v>
      </c>
      <c r="D3849">
        <v>41697280</v>
      </c>
    </row>
    <row r="3850" spans="1:4" x14ac:dyDescent="0.25">
      <c r="A3850">
        <v>41664512</v>
      </c>
      <c r="D3850">
        <v>41697280</v>
      </c>
    </row>
    <row r="3851" spans="1:4" x14ac:dyDescent="0.25">
      <c r="A3851">
        <v>41664512</v>
      </c>
      <c r="D3851">
        <v>41697280</v>
      </c>
    </row>
    <row r="3852" spans="1:4" x14ac:dyDescent="0.25">
      <c r="A3852">
        <v>41664512</v>
      </c>
      <c r="D3852">
        <v>41697280</v>
      </c>
    </row>
    <row r="3853" spans="1:4" x14ac:dyDescent="0.25">
      <c r="A3853">
        <v>41664512</v>
      </c>
      <c r="D3853">
        <v>41697280</v>
      </c>
    </row>
    <row r="3854" spans="1:4" x14ac:dyDescent="0.25">
      <c r="A3854">
        <v>41664512</v>
      </c>
      <c r="D3854">
        <v>41697280</v>
      </c>
    </row>
    <row r="3855" spans="1:4" x14ac:dyDescent="0.25">
      <c r="A3855">
        <v>41664512</v>
      </c>
      <c r="D3855">
        <v>41697280</v>
      </c>
    </row>
    <row r="3856" spans="1:4" x14ac:dyDescent="0.25">
      <c r="A3856">
        <v>41664512</v>
      </c>
      <c r="D3856">
        <v>41697280</v>
      </c>
    </row>
    <row r="3857" spans="1:4" x14ac:dyDescent="0.25">
      <c r="A3857">
        <v>41664512</v>
      </c>
      <c r="D3857">
        <v>41697280</v>
      </c>
    </row>
    <row r="3858" spans="1:4" x14ac:dyDescent="0.25">
      <c r="A3858">
        <v>41664512</v>
      </c>
      <c r="D3858">
        <v>41697280</v>
      </c>
    </row>
    <row r="3859" spans="1:4" x14ac:dyDescent="0.25">
      <c r="A3859">
        <v>41664512</v>
      </c>
      <c r="D3859">
        <v>41697280</v>
      </c>
    </row>
    <row r="3860" spans="1:4" x14ac:dyDescent="0.25">
      <c r="A3860">
        <v>41664512</v>
      </c>
      <c r="D3860">
        <v>41697280</v>
      </c>
    </row>
    <row r="3861" spans="1:4" x14ac:dyDescent="0.25">
      <c r="A3861">
        <v>41664512</v>
      </c>
      <c r="D3861">
        <v>41697280</v>
      </c>
    </row>
    <row r="3862" spans="1:4" x14ac:dyDescent="0.25">
      <c r="A3862">
        <v>41664512</v>
      </c>
      <c r="D3862">
        <v>41697280</v>
      </c>
    </row>
    <row r="3863" spans="1:4" x14ac:dyDescent="0.25">
      <c r="A3863">
        <v>41664512</v>
      </c>
      <c r="D3863">
        <v>41697280</v>
      </c>
    </row>
    <row r="3864" spans="1:4" x14ac:dyDescent="0.25">
      <c r="A3864">
        <v>41664512</v>
      </c>
      <c r="D3864">
        <v>41697280</v>
      </c>
    </row>
    <row r="3865" spans="1:4" x14ac:dyDescent="0.25">
      <c r="A3865">
        <v>41664512</v>
      </c>
      <c r="D3865">
        <v>41697280</v>
      </c>
    </row>
    <row r="3866" spans="1:4" x14ac:dyDescent="0.25">
      <c r="A3866">
        <v>41664512</v>
      </c>
      <c r="D3866">
        <v>41697280</v>
      </c>
    </row>
    <row r="3867" spans="1:4" x14ac:dyDescent="0.25">
      <c r="A3867">
        <v>41664512</v>
      </c>
      <c r="D3867">
        <v>41697280</v>
      </c>
    </row>
    <row r="3868" spans="1:4" x14ac:dyDescent="0.25">
      <c r="A3868">
        <v>41664512</v>
      </c>
      <c r="D3868">
        <v>41697280</v>
      </c>
    </row>
    <row r="3869" spans="1:4" x14ac:dyDescent="0.25">
      <c r="A3869">
        <v>41664512</v>
      </c>
      <c r="D3869">
        <v>41697280</v>
      </c>
    </row>
    <row r="3870" spans="1:4" x14ac:dyDescent="0.25">
      <c r="A3870">
        <v>41664512</v>
      </c>
      <c r="D3870">
        <v>41697280</v>
      </c>
    </row>
    <row r="3871" spans="1:4" x14ac:dyDescent="0.25">
      <c r="A3871">
        <v>41664512</v>
      </c>
      <c r="D3871">
        <v>41697280</v>
      </c>
    </row>
    <row r="3872" spans="1:4" x14ac:dyDescent="0.25">
      <c r="A3872">
        <v>41664512</v>
      </c>
      <c r="D3872">
        <v>41697280</v>
      </c>
    </row>
    <row r="3873" spans="1:4" x14ac:dyDescent="0.25">
      <c r="A3873">
        <v>41664512</v>
      </c>
      <c r="D3873">
        <v>41697280</v>
      </c>
    </row>
    <row r="3874" spans="1:4" x14ac:dyDescent="0.25">
      <c r="A3874">
        <v>41664512</v>
      </c>
      <c r="D3874">
        <v>41697280</v>
      </c>
    </row>
    <row r="3875" spans="1:4" x14ac:dyDescent="0.25">
      <c r="A3875">
        <v>41664512</v>
      </c>
      <c r="D3875">
        <v>41697280</v>
      </c>
    </row>
    <row r="3876" spans="1:4" x14ac:dyDescent="0.25">
      <c r="A3876">
        <v>41664512</v>
      </c>
      <c r="D3876">
        <v>41697280</v>
      </c>
    </row>
    <row r="3877" spans="1:4" x14ac:dyDescent="0.25">
      <c r="A3877">
        <v>41664512</v>
      </c>
      <c r="D3877">
        <v>41697280</v>
      </c>
    </row>
    <row r="3878" spans="1:4" x14ac:dyDescent="0.25">
      <c r="A3878">
        <v>41664512</v>
      </c>
      <c r="D3878">
        <v>41697280</v>
      </c>
    </row>
    <row r="3879" spans="1:4" x14ac:dyDescent="0.25">
      <c r="A3879">
        <v>41664512</v>
      </c>
      <c r="D3879">
        <v>41697280</v>
      </c>
    </row>
    <row r="3880" spans="1:4" x14ac:dyDescent="0.25">
      <c r="A3880">
        <v>41664512</v>
      </c>
      <c r="D3880">
        <v>41697280</v>
      </c>
    </row>
    <row r="3881" spans="1:4" x14ac:dyDescent="0.25">
      <c r="A3881">
        <v>41664512</v>
      </c>
      <c r="D3881">
        <v>41697280</v>
      </c>
    </row>
    <row r="3882" spans="1:4" x14ac:dyDescent="0.25">
      <c r="A3882">
        <v>41664512</v>
      </c>
      <c r="D3882">
        <v>41697280</v>
      </c>
    </row>
    <row r="3883" spans="1:4" x14ac:dyDescent="0.25">
      <c r="A3883">
        <v>41664512</v>
      </c>
      <c r="D3883">
        <v>41697280</v>
      </c>
    </row>
    <row r="3884" spans="1:4" x14ac:dyDescent="0.25">
      <c r="A3884">
        <v>41664512</v>
      </c>
      <c r="D3884">
        <v>41697280</v>
      </c>
    </row>
    <row r="3885" spans="1:4" x14ac:dyDescent="0.25">
      <c r="A3885">
        <v>41664512</v>
      </c>
      <c r="D3885">
        <v>41697280</v>
      </c>
    </row>
    <row r="3886" spans="1:4" x14ac:dyDescent="0.25">
      <c r="A3886">
        <v>41664512</v>
      </c>
      <c r="D3886">
        <v>41697280</v>
      </c>
    </row>
    <row r="3887" spans="1:4" x14ac:dyDescent="0.25">
      <c r="A3887">
        <v>41664512</v>
      </c>
      <c r="D3887">
        <v>41697280</v>
      </c>
    </row>
    <row r="3888" spans="1:4" x14ac:dyDescent="0.25">
      <c r="A3888">
        <v>41664512</v>
      </c>
      <c r="D3888">
        <v>41697280</v>
      </c>
    </row>
    <row r="3889" spans="1:4" x14ac:dyDescent="0.25">
      <c r="A3889">
        <v>41664512</v>
      </c>
      <c r="D3889">
        <v>41697280</v>
      </c>
    </row>
    <row r="3890" spans="1:4" x14ac:dyDescent="0.25">
      <c r="A3890">
        <v>41664512</v>
      </c>
      <c r="D3890">
        <v>41697280</v>
      </c>
    </row>
    <row r="3891" spans="1:4" x14ac:dyDescent="0.25">
      <c r="A3891">
        <v>41664512</v>
      </c>
      <c r="D3891">
        <v>41697280</v>
      </c>
    </row>
    <row r="3892" spans="1:4" x14ac:dyDescent="0.25">
      <c r="A3892">
        <v>41664512</v>
      </c>
      <c r="D3892">
        <v>41697280</v>
      </c>
    </row>
    <row r="3893" spans="1:4" x14ac:dyDescent="0.25">
      <c r="A3893">
        <v>41664512</v>
      </c>
      <c r="D3893">
        <v>41697280</v>
      </c>
    </row>
    <row r="3894" spans="1:4" x14ac:dyDescent="0.25">
      <c r="A3894">
        <v>41664512</v>
      </c>
      <c r="D3894">
        <v>41697280</v>
      </c>
    </row>
    <row r="3895" spans="1:4" x14ac:dyDescent="0.25">
      <c r="A3895">
        <v>41664512</v>
      </c>
      <c r="D3895">
        <v>41697280</v>
      </c>
    </row>
    <row r="3896" spans="1:4" x14ac:dyDescent="0.25">
      <c r="A3896">
        <v>41664512</v>
      </c>
      <c r="D3896">
        <v>41697280</v>
      </c>
    </row>
    <row r="3897" spans="1:4" x14ac:dyDescent="0.25">
      <c r="A3897">
        <v>41664512</v>
      </c>
      <c r="D3897">
        <v>41697280</v>
      </c>
    </row>
    <row r="3898" spans="1:4" x14ac:dyDescent="0.25">
      <c r="A3898">
        <v>41664512</v>
      </c>
      <c r="D3898">
        <v>41697280</v>
      </c>
    </row>
    <row r="3899" spans="1:4" x14ac:dyDescent="0.25">
      <c r="A3899">
        <v>41664512</v>
      </c>
      <c r="D3899">
        <v>41697280</v>
      </c>
    </row>
    <row r="3900" spans="1:4" x14ac:dyDescent="0.25">
      <c r="A3900">
        <v>41664512</v>
      </c>
      <c r="D3900">
        <v>41697280</v>
      </c>
    </row>
    <row r="3901" spans="1:4" x14ac:dyDescent="0.25">
      <c r="A3901">
        <v>41664512</v>
      </c>
      <c r="D3901">
        <v>41697280</v>
      </c>
    </row>
    <row r="3902" spans="1:4" x14ac:dyDescent="0.25">
      <c r="A3902">
        <v>41664512</v>
      </c>
      <c r="D3902">
        <v>41697280</v>
      </c>
    </row>
    <row r="3903" spans="1:4" x14ac:dyDescent="0.25">
      <c r="A3903">
        <v>41664512</v>
      </c>
      <c r="D3903">
        <v>41697280</v>
      </c>
    </row>
    <row r="3904" spans="1:4" x14ac:dyDescent="0.25">
      <c r="A3904">
        <v>41664512</v>
      </c>
      <c r="D3904">
        <v>41697280</v>
      </c>
    </row>
    <row r="3905" spans="1:4" x14ac:dyDescent="0.25">
      <c r="A3905">
        <v>41664512</v>
      </c>
      <c r="D3905">
        <v>41697280</v>
      </c>
    </row>
    <row r="3906" spans="1:4" x14ac:dyDescent="0.25">
      <c r="A3906">
        <v>41664512</v>
      </c>
      <c r="D3906">
        <v>41697280</v>
      </c>
    </row>
    <row r="3907" spans="1:4" x14ac:dyDescent="0.25">
      <c r="A3907">
        <v>41664512</v>
      </c>
      <c r="D3907">
        <v>41697280</v>
      </c>
    </row>
    <row r="3908" spans="1:4" x14ac:dyDescent="0.25">
      <c r="A3908">
        <v>41664512</v>
      </c>
      <c r="D3908">
        <v>41697280</v>
      </c>
    </row>
    <row r="3909" spans="1:4" x14ac:dyDescent="0.25">
      <c r="A3909">
        <v>41664512</v>
      </c>
      <c r="D3909">
        <v>41697280</v>
      </c>
    </row>
    <row r="3910" spans="1:4" x14ac:dyDescent="0.25">
      <c r="A3910">
        <v>41664512</v>
      </c>
      <c r="D3910">
        <v>41697280</v>
      </c>
    </row>
    <row r="3911" spans="1:4" x14ac:dyDescent="0.25">
      <c r="A3911">
        <v>41664512</v>
      </c>
      <c r="D3911">
        <v>41697280</v>
      </c>
    </row>
    <row r="3912" spans="1:4" x14ac:dyDescent="0.25">
      <c r="A3912">
        <v>41664512</v>
      </c>
      <c r="D3912">
        <v>41697280</v>
      </c>
    </row>
    <row r="3913" spans="1:4" x14ac:dyDescent="0.25">
      <c r="A3913">
        <v>41664512</v>
      </c>
      <c r="D3913">
        <v>41697280</v>
      </c>
    </row>
    <row r="3914" spans="1:4" x14ac:dyDescent="0.25">
      <c r="A3914">
        <v>41664512</v>
      </c>
      <c r="D3914">
        <v>41697280</v>
      </c>
    </row>
    <row r="3915" spans="1:4" x14ac:dyDescent="0.25">
      <c r="A3915">
        <v>41664512</v>
      </c>
      <c r="D3915">
        <v>41697280</v>
      </c>
    </row>
    <row r="3916" spans="1:4" x14ac:dyDescent="0.25">
      <c r="A3916">
        <v>41664512</v>
      </c>
      <c r="D3916">
        <v>41697280</v>
      </c>
    </row>
    <row r="3917" spans="1:4" x14ac:dyDescent="0.25">
      <c r="A3917">
        <v>41664512</v>
      </c>
      <c r="D3917">
        <v>41697280</v>
      </c>
    </row>
    <row r="3918" spans="1:4" x14ac:dyDescent="0.25">
      <c r="A3918">
        <v>41664512</v>
      </c>
      <c r="D3918">
        <v>41697280</v>
      </c>
    </row>
    <row r="3919" spans="1:4" x14ac:dyDescent="0.25">
      <c r="A3919">
        <v>41664512</v>
      </c>
      <c r="D3919">
        <v>41697280</v>
      </c>
    </row>
    <row r="3920" spans="1:4" x14ac:dyDescent="0.25">
      <c r="A3920">
        <v>41664512</v>
      </c>
      <c r="D3920">
        <v>41697280</v>
      </c>
    </row>
    <row r="3921" spans="1:4" x14ac:dyDescent="0.25">
      <c r="A3921">
        <v>41664512</v>
      </c>
      <c r="D3921">
        <v>41697280</v>
      </c>
    </row>
    <row r="3922" spans="1:4" x14ac:dyDescent="0.25">
      <c r="A3922">
        <v>41664512</v>
      </c>
      <c r="D3922">
        <v>41697280</v>
      </c>
    </row>
    <row r="3923" spans="1:4" x14ac:dyDescent="0.25">
      <c r="A3923">
        <v>41664512</v>
      </c>
      <c r="D3923">
        <v>41697280</v>
      </c>
    </row>
    <row r="3924" spans="1:4" x14ac:dyDescent="0.25">
      <c r="A3924">
        <v>41664512</v>
      </c>
      <c r="D3924">
        <v>41697280</v>
      </c>
    </row>
    <row r="3925" spans="1:4" x14ac:dyDescent="0.25">
      <c r="A3925">
        <v>41664512</v>
      </c>
      <c r="D3925">
        <v>41697280</v>
      </c>
    </row>
    <row r="3926" spans="1:4" x14ac:dyDescent="0.25">
      <c r="A3926">
        <v>41664512</v>
      </c>
      <c r="D3926">
        <v>41697280</v>
      </c>
    </row>
    <row r="3927" spans="1:4" x14ac:dyDescent="0.25">
      <c r="A3927">
        <v>41664512</v>
      </c>
      <c r="D3927">
        <v>41697280</v>
      </c>
    </row>
    <row r="3928" spans="1:4" x14ac:dyDescent="0.25">
      <c r="A3928">
        <v>41664512</v>
      </c>
      <c r="D3928">
        <v>41697280</v>
      </c>
    </row>
    <row r="3929" spans="1:4" x14ac:dyDescent="0.25">
      <c r="A3929">
        <v>41664512</v>
      </c>
      <c r="D3929">
        <v>41697280</v>
      </c>
    </row>
    <row r="3930" spans="1:4" x14ac:dyDescent="0.25">
      <c r="A3930">
        <v>41664512</v>
      </c>
      <c r="D3930">
        <v>41697280</v>
      </c>
    </row>
    <row r="3931" spans="1:4" x14ac:dyDescent="0.25">
      <c r="A3931">
        <v>41664512</v>
      </c>
      <c r="D3931">
        <v>41697280</v>
      </c>
    </row>
    <row r="3932" spans="1:4" x14ac:dyDescent="0.25">
      <c r="A3932">
        <v>41664512</v>
      </c>
      <c r="D3932">
        <v>41697280</v>
      </c>
    </row>
    <row r="3933" spans="1:4" x14ac:dyDescent="0.25">
      <c r="A3933">
        <v>41664512</v>
      </c>
      <c r="D3933">
        <v>41697280</v>
      </c>
    </row>
    <row r="3934" spans="1:4" x14ac:dyDescent="0.25">
      <c r="A3934">
        <v>41664512</v>
      </c>
      <c r="D3934">
        <v>41697280</v>
      </c>
    </row>
    <row r="3935" spans="1:4" x14ac:dyDescent="0.25">
      <c r="A3935">
        <v>41664512</v>
      </c>
      <c r="D3935">
        <v>41697280</v>
      </c>
    </row>
    <row r="3936" spans="1:4" x14ac:dyDescent="0.25">
      <c r="A3936">
        <v>41664512</v>
      </c>
      <c r="D3936">
        <v>41697280</v>
      </c>
    </row>
    <row r="3937" spans="1:4" x14ac:dyDescent="0.25">
      <c r="A3937">
        <v>41664512</v>
      </c>
      <c r="D3937">
        <v>41697280</v>
      </c>
    </row>
    <row r="3938" spans="1:4" x14ac:dyDescent="0.25">
      <c r="A3938">
        <v>41664512</v>
      </c>
      <c r="D3938">
        <v>41697280</v>
      </c>
    </row>
    <row r="3939" spans="1:4" x14ac:dyDescent="0.25">
      <c r="A3939">
        <v>41664512</v>
      </c>
      <c r="D3939">
        <v>41697280</v>
      </c>
    </row>
    <row r="3940" spans="1:4" x14ac:dyDescent="0.25">
      <c r="A3940">
        <v>41664512</v>
      </c>
      <c r="D3940">
        <v>41697280</v>
      </c>
    </row>
    <row r="3941" spans="1:4" x14ac:dyDescent="0.25">
      <c r="A3941">
        <v>41664512</v>
      </c>
      <c r="D3941">
        <v>41697280</v>
      </c>
    </row>
    <row r="3942" spans="1:4" x14ac:dyDescent="0.25">
      <c r="A3942">
        <v>41664512</v>
      </c>
      <c r="D3942">
        <v>41697280</v>
      </c>
    </row>
    <row r="3943" spans="1:4" x14ac:dyDescent="0.25">
      <c r="A3943">
        <v>41664512</v>
      </c>
      <c r="D3943">
        <v>41697280</v>
      </c>
    </row>
    <row r="3944" spans="1:4" x14ac:dyDescent="0.25">
      <c r="A3944">
        <v>41664512</v>
      </c>
      <c r="D3944">
        <v>41697280</v>
      </c>
    </row>
    <row r="3945" spans="1:4" x14ac:dyDescent="0.25">
      <c r="A3945">
        <v>41664512</v>
      </c>
      <c r="D3945">
        <v>41697280</v>
      </c>
    </row>
    <row r="3946" spans="1:4" x14ac:dyDescent="0.25">
      <c r="A3946">
        <v>41664512</v>
      </c>
      <c r="D3946">
        <v>41697280</v>
      </c>
    </row>
    <row r="3947" spans="1:4" x14ac:dyDescent="0.25">
      <c r="A3947">
        <v>41664512</v>
      </c>
      <c r="D3947">
        <v>41697280</v>
      </c>
    </row>
    <row r="3948" spans="1:4" x14ac:dyDescent="0.25">
      <c r="A3948">
        <v>41664512</v>
      </c>
      <c r="D3948">
        <v>41697280</v>
      </c>
    </row>
    <row r="3949" spans="1:4" x14ac:dyDescent="0.25">
      <c r="A3949">
        <v>41664512</v>
      </c>
      <c r="D3949">
        <v>41697280</v>
      </c>
    </row>
    <row r="3950" spans="1:4" x14ac:dyDescent="0.25">
      <c r="A3950">
        <v>41664512</v>
      </c>
      <c r="D3950">
        <v>41697280</v>
      </c>
    </row>
    <row r="3951" spans="1:4" x14ac:dyDescent="0.25">
      <c r="A3951">
        <v>41664512</v>
      </c>
      <c r="D3951">
        <v>41697280</v>
      </c>
    </row>
    <row r="3952" spans="1:4" x14ac:dyDescent="0.25">
      <c r="A3952">
        <v>41664512</v>
      </c>
      <c r="D3952">
        <v>41697280</v>
      </c>
    </row>
    <row r="3953" spans="1:4" x14ac:dyDescent="0.25">
      <c r="A3953">
        <v>41664512</v>
      </c>
      <c r="D3953">
        <v>41697280</v>
      </c>
    </row>
    <row r="3954" spans="1:4" x14ac:dyDescent="0.25">
      <c r="A3954">
        <v>41664512</v>
      </c>
      <c r="D3954">
        <v>41697280</v>
      </c>
    </row>
    <row r="3955" spans="1:4" x14ac:dyDescent="0.25">
      <c r="A3955">
        <v>41664512</v>
      </c>
      <c r="D3955">
        <v>41697280</v>
      </c>
    </row>
    <row r="3956" spans="1:4" x14ac:dyDescent="0.25">
      <c r="A3956">
        <v>41664512</v>
      </c>
      <c r="D3956">
        <v>41697280</v>
      </c>
    </row>
    <row r="3957" spans="1:4" x14ac:dyDescent="0.25">
      <c r="A3957">
        <v>41664512</v>
      </c>
      <c r="D3957">
        <v>41697280</v>
      </c>
    </row>
    <row r="3958" spans="1:4" x14ac:dyDescent="0.25">
      <c r="A3958">
        <v>41664512</v>
      </c>
      <c r="D3958">
        <v>41697280</v>
      </c>
    </row>
    <row r="3959" spans="1:4" x14ac:dyDescent="0.25">
      <c r="A3959">
        <v>41664512</v>
      </c>
      <c r="D3959">
        <v>41697280</v>
      </c>
    </row>
    <row r="3960" spans="1:4" x14ac:dyDescent="0.25">
      <c r="A3960">
        <v>41664512</v>
      </c>
      <c r="D3960">
        <v>41697280</v>
      </c>
    </row>
    <row r="3961" spans="1:4" x14ac:dyDescent="0.25">
      <c r="A3961">
        <v>41664512</v>
      </c>
      <c r="D3961">
        <v>41697280</v>
      </c>
    </row>
    <row r="3962" spans="1:4" x14ac:dyDescent="0.25">
      <c r="A3962">
        <v>41664512</v>
      </c>
      <c r="D3962">
        <v>41697280</v>
      </c>
    </row>
    <row r="3963" spans="1:4" x14ac:dyDescent="0.25">
      <c r="A3963">
        <v>41664512</v>
      </c>
      <c r="D3963">
        <v>41697280</v>
      </c>
    </row>
    <row r="3964" spans="1:4" x14ac:dyDescent="0.25">
      <c r="A3964">
        <v>41664512</v>
      </c>
      <c r="D3964">
        <v>41697280</v>
      </c>
    </row>
    <row r="3965" spans="1:4" x14ac:dyDescent="0.25">
      <c r="A3965">
        <v>41664512</v>
      </c>
      <c r="D3965">
        <v>41697280</v>
      </c>
    </row>
    <row r="3966" spans="1:4" x14ac:dyDescent="0.25">
      <c r="A3966">
        <v>41664512</v>
      </c>
      <c r="D3966">
        <v>41697280</v>
      </c>
    </row>
    <row r="3967" spans="1:4" x14ac:dyDescent="0.25">
      <c r="A3967">
        <v>41664512</v>
      </c>
      <c r="D3967">
        <v>41697280</v>
      </c>
    </row>
    <row r="3968" spans="1:4" x14ac:dyDescent="0.25">
      <c r="A3968">
        <v>41664512</v>
      </c>
      <c r="D3968">
        <v>41697280</v>
      </c>
    </row>
    <row r="3969" spans="1:4" x14ac:dyDescent="0.25">
      <c r="A3969">
        <v>41664512</v>
      </c>
      <c r="D3969">
        <v>41697280</v>
      </c>
    </row>
    <row r="3970" spans="1:4" x14ac:dyDescent="0.25">
      <c r="A3970">
        <v>41664512</v>
      </c>
      <c r="D3970">
        <v>41697280</v>
      </c>
    </row>
    <row r="3971" spans="1:4" x14ac:dyDescent="0.25">
      <c r="A3971">
        <v>41664512</v>
      </c>
      <c r="D3971">
        <v>41697280</v>
      </c>
    </row>
    <row r="3972" spans="1:4" x14ac:dyDescent="0.25">
      <c r="A3972">
        <v>41664512</v>
      </c>
      <c r="D3972">
        <v>41697280</v>
      </c>
    </row>
    <row r="3973" spans="1:4" x14ac:dyDescent="0.25">
      <c r="A3973">
        <v>41664512</v>
      </c>
      <c r="D3973">
        <v>41697280</v>
      </c>
    </row>
    <row r="3974" spans="1:4" x14ac:dyDescent="0.25">
      <c r="A3974">
        <v>41664512</v>
      </c>
      <c r="D3974">
        <v>41697280</v>
      </c>
    </row>
    <row r="3975" spans="1:4" x14ac:dyDescent="0.25">
      <c r="A3975">
        <v>41664512</v>
      </c>
      <c r="D3975">
        <v>41697280</v>
      </c>
    </row>
    <row r="3976" spans="1:4" x14ac:dyDescent="0.25">
      <c r="A3976">
        <v>41664512</v>
      </c>
      <c r="D3976">
        <v>41697280</v>
      </c>
    </row>
    <row r="3977" spans="1:4" x14ac:dyDescent="0.25">
      <c r="A3977">
        <v>41664512</v>
      </c>
      <c r="D3977">
        <v>41697280</v>
      </c>
    </row>
    <row r="3978" spans="1:4" x14ac:dyDescent="0.25">
      <c r="A3978">
        <v>41664512</v>
      </c>
      <c r="D3978">
        <v>41697280</v>
      </c>
    </row>
    <row r="3979" spans="1:4" x14ac:dyDescent="0.25">
      <c r="A3979">
        <v>41664512</v>
      </c>
      <c r="D3979">
        <v>41697280</v>
      </c>
    </row>
    <row r="3980" spans="1:4" x14ac:dyDescent="0.25">
      <c r="A3980">
        <v>41664512</v>
      </c>
      <c r="D3980">
        <v>41697280</v>
      </c>
    </row>
    <row r="3981" spans="1:4" x14ac:dyDescent="0.25">
      <c r="A3981">
        <v>41664512</v>
      </c>
      <c r="D3981">
        <v>41697280</v>
      </c>
    </row>
    <row r="3982" spans="1:4" x14ac:dyDescent="0.25">
      <c r="A3982">
        <v>41664512</v>
      </c>
      <c r="D3982">
        <v>41697280</v>
      </c>
    </row>
    <row r="3983" spans="1:4" x14ac:dyDescent="0.25">
      <c r="A3983">
        <v>41664512</v>
      </c>
      <c r="D3983">
        <v>41697280</v>
      </c>
    </row>
    <row r="3984" spans="1:4" x14ac:dyDescent="0.25">
      <c r="A3984">
        <v>41664512</v>
      </c>
      <c r="D3984">
        <v>41697280</v>
      </c>
    </row>
    <row r="3985" spans="1:4" x14ac:dyDescent="0.25">
      <c r="A3985">
        <v>41664512</v>
      </c>
      <c r="D3985">
        <v>41697280</v>
      </c>
    </row>
    <row r="3986" spans="1:4" x14ac:dyDescent="0.25">
      <c r="A3986">
        <v>41664512</v>
      </c>
      <c r="D3986">
        <v>41697280</v>
      </c>
    </row>
    <row r="3987" spans="1:4" x14ac:dyDescent="0.25">
      <c r="A3987">
        <v>41664512</v>
      </c>
      <c r="D3987">
        <v>41697280</v>
      </c>
    </row>
    <row r="3988" spans="1:4" x14ac:dyDescent="0.25">
      <c r="A3988">
        <v>41664512</v>
      </c>
      <c r="D3988">
        <v>41697280</v>
      </c>
    </row>
    <row r="3989" spans="1:4" x14ac:dyDescent="0.25">
      <c r="A3989">
        <v>41664512</v>
      </c>
      <c r="D3989">
        <v>41697280</v>
      </c>
    </row>
    <row r="3990" spans="1:4" x14ac:dyDescent="0.25">
      <c r="A3990">
        <v>41664512</v>
      </c>
      <c r="D3990">
        <v>41697280</v>
      </c>
    </row>
    <row r="3991" spans="1:4" x14ac:dyDescent="0.25">
      <c r="A3991">
        <v>41664512</v>
      </c>
      <c r="D3991">
        <v>41697280</v>
      </c>
    </row>
    <row r="3992" spans="1:4" x14ac:dyDescent="0.25">
      <c r="A3992">
        <v>41664512</v>
      </c>
      <c r="D3992">
        <v>41697280</v>
      </c>
    </row>
    <row r="3993" spans="1:4" x14ac:dyDescent="0.25">
      <c r="A3993">
        <v>41664512</v>
      </c>
      <c r="D3993">
        <v>41697280</v>
      </c>
    </row>
    <row r="3994" spans="1:4" x14ac:dyDescent="0.25">
      <c r="A3994">
        <v>41664512</v>
      </c>
      <c r="D3994">
        <v>41697280</v>
      </c>
    </row>
    <row r="3995" spans="1:4" x14ac:dyDescent="0.25">
      <c r="A3995">
        <v>41664512</v>
      </c>
      <c r="D3995">
        <v>41697280</v>
      </c>
    </row>
    <row r="3996" spans="1:4" x14ac:dyDescent="0.25">
      <c r="A3996">
        <v>41664512</v>
      </c>
      <c r="D3996">
        <v>41697280</v>
      </c>
    </row>
    <row r="3997" spans="1:4" x14ac:dyDescent="0.25">
      <c r="A3997">
        <v>41664512</v>
      </c>
      <c r="D3997">
        <v>41697280</v>
      </c>
    </row>
    <row r="3998" spans="1:4" x14ac:dyDescent="0.25">
      <c r="A3998">
        <v>41664512</v>
      </c>
      <c r="D3998">
        <v>41697280</v>
      </c>
    </row>
    <row r="3999" spans="1:4" x14ac:dyDescent="0.25">
      <c r="A3999">
        <v>41664512</v>
      </c>
      <c r="D3999">
        <v>41697280</v>
      </c>
    </row>
    <row r="4000" spans="1:4" x14ac:dyDescent="0.25">
      <c r="A4000">
        <v>41664512</v>
      </c>
      <c r="D4000">
        <v>41697280</v>
      </c>
    </row>
    <row r="4001" spans="1:4" x14ac:dyDescent="0.25">
      <c r="A4001">
        <v>41664512</v>
      </c>
      <c r="D4001">
        <v>41697280</v>
      </c>
    </row>
    <row r="4002" spans="1:4" x14ac:dyDescent="0.25">
      <c r="A4002">
        <v>41664512</v>
      </c>
      <c r="D4002">
        <v>41697280</v>
      </c>
    </row>
    <row r="4003" spans="1:4" x14ac:dyDescent="0.25">
      <c r="A4003">
        <v>41664512</v>
      </c>
      <c r="D4003">
        <v>41697280</v>
      </c>
    </row>
    <row r="4004" spans="1:4" x14ac:dyDescent="0.25">
      <c r="A4004">
        <v>41664512</v>
      </c>
      <c r="D4004">
        <v>41697280</v>
      </c>
    </row>
    <row r="4005" spans="1:4" x14ac:dyDescent="0.25">
      <c r="A4005">
        <v>41664512</v>
      </c>
      <c r="D4005">
        <v>41697280</v>
      </c>
    </row>
    <row r="4006" spans="1:4" x14ac:dyDescent="0.25">
      <c r="A4006">
        <v>41664512</v>
      </c>
      <c r="D4006">
        <v>41697280</v>
      </c>
    </row>
    <row r="4007" spans="1:4" x14ac:dyDescent="0.25">
      <c r="A4007">
        <v>41664512</v>
      </c>
      <c r="D4007">
        <v>41697280</v>
      </c>
    </row>
    <row r="4008" spans="1:4" x14ac:dyDescent="0.25">
      <c r="A4008">
        <v>41664512</v>
      </c>
      <c r="D4008">
        <v>41697280</v>
      </c>
    </row>
    <row r="4009" spans="1:4" x14ac:dyDescent="0.25">
      <c r="A4009">
        <v>41664512</v>
      </c>
      <c r="D4009">
        <v>41697280</v>
      </c>
    </row>
    <row r="4010" spans="1:4" x14ac:dyDescent="0.25">
      <c r="A4010">
        <v>41664512</v>
      </c>
      <c r="D4010">
        <v>41697280</v>
      </c>
    </row>
    <row r="4011" spans="1:4" x14ac:dyDescent="0.25">
      <c r="A4011">
        <v>41664512</v>
      </c>
      <c r="D4011">
        <v>41697280</v>
      </c>
    </row>
    <row r="4012" spans="1:4" x14ac:dyDescent="0.25">
      <c r="A4012">
        <v>41664512</v>
      </c>
      <c r="D4012">
        <v>41697280</v>
      </c>
    </row>
    <row r="4013" spans="1:4" x14ac:dyDescent="0.25">
      <c r="A4013">
        <v>41664512</v>
      </c>
      <c r="D4013">
        <v>41697280</v>
      </c>
    </row>
    <row r="4014" spans="1:4" x14ac:dyDescent="0.25">
      <c r="A4014">
        <v>41664512</v>
      </c>
      <c r="D4014">
        <v>41697280</v>
      </c>
    </row>
    <row r="4015" spans="1:4" x14ac:dyDescent="0.25">
      <c r="A4015">
        <v>41664512</v>
      </c>
      <c r="D4015">
        <v>41697280</v>
      </c>
    </row>
    <row r="4016" spans="1:4" x14ac:dyDescent="0.25">
      <c r="A4016">
        <v>41664512</v>
      </c>
      <c r="D4016">
        <v>41697280</v>
      </c>
    </row>
    <row r="4017" spans="1:4" x14ac:dyDescent="0.25">
      <c r="A4017">
        <v>41664512</v>
      </c>
      <c r="D4017">
        <v>41697280</v>
      </c>
    </row>
    <row r="4018" spans="1:4" x14ac:dyDescent="0.25">
      <c r="A4018">
        <v>41664512</v>
      </c>
      <c r="D4018">
        <v>41697280</v>
      </c>
    </row>
    <row r="4019" spans="1:4" x14ac:dyDescent="0.25">
      <c r="A4019">
        <v>41664512</v>
      </c>
      <c r="D4019">
        <v>41697280</v>
      </c>
    </row>
    <row r="4020" spans="1:4" x14ac:dyDescent="0.25">
      <c r="A4020">
        <v>41664512</v>
      </c>
      <c r="D4020">
        <v>41697280</v>
      </c>
    </row>
    <row r="4021" spans="1:4" x14ac:dyDescent="0.25">
      <c r="A4021">
        <v>41664512</v>
      </c>
      <c r="D4021">
        <v>41697280</v>
      </c>
    </row>
    <row r="4022" spans="1:4" x14ac:dyDescent="0.25">
      <c r="A4022">
        <v>41664512</v>
      </c>
      <c r="D4022">
        <v>41697280</v>
      </c>
    </row>
    <row r="4023" spans="1:4" x14ac:dyDescent="0.25">
      <c r="A4023">
        <v>41664512</v>
      </c>
      <c r="D4023">
        <v>41697280</v>
      </c>
    </row>
    <row r="4024" spans="1:4" x14ac:dyDescent="0.25">
      <c r="A4024">
        <v>41664512</v>
      </c>
      <c r="D4024">
        <v>41697280</v>
      </c>
    </row>
    <row r="4025" spans="1:4" x14ac:dyDescent="0.25">
      <c r="A4025">
        <v>41664512</v>
      </c>
      <c r="D4025">
        <v>41697280</v>
      </c>
    </row>
    <row r="4026" spans="1:4" x14ac:dyDescent="0.25">
      <c r="A4026">
        <v>41664512</v>
      </c>
      <c r="D4026">
        <v>41697280</v>
      </c>
    </row>
    <row r="4027" spans="1:4" x14ac:dyDescent="0.25">
      <c r="A4027">
        <v>41664512</v>
      </c>
      <c r="D4027">
        <v>41697280</v>
      </c>
    </row>
    <row r="4028" spans="1:4" x14ac:dyDescent="0.25">
      <c r="A4028">
        <v>41664512</v>
      </c>
      <c r="D4028">
        <v>41697280</v>
      </c>
    </row>
    <row r="4029" spans="1:4" x14ac:dyDescent="0.25">
      <c r="A4029">
        <v>41664512</v>
      </c>
      <c r="D4029">
        <v>41697280</v>
      </c>
    </row>
    <row r="4030" spans="1:4" x14ac:dyDescent="0.25">
      <c r="A4030">
        <v>41664512</v>
      </c>
      <c r="D4030">
        <v>41697280</v>
      </c>
    </row>
    <row r="4031" spans="1:4" x14ac:dyDescent="0.25">
      <c r="A4031">
        <v>41664512</v>
      </c>
      <c r="D4031">
        <v>41697280</v>
      </c>
    </row>
    <row r="4032" spans="1:4" x14ac:dyDescent="0.25">
      <c r="A4032">
        <v>41664512</v>
      </c>
      <c r="D4032">
        <v>41697280</v>
      </c>
    </row>
    <row r="4033" spans="1:4" x14ac:dyDescent="0.25">
      <c r="A4033">
        <v>41664512</v>
      </c>
      <c r="D4033">
        <v>41697280</v>
      </c>
    </row>
    <row r="4034" spans="1:4" x14ac:dyDescent="0.25">
      <c r="A4034">
        <v>41664512</v>
      </c>
      <c r="D4034">
        <v>41697280</v>
      </c>
    </row>
    <row r="4035" spans="1:4" x14ac:dyDescent="0.25">
      <c r="A4035">
        <v>41664512</v>
      </c>
      <c r="D4035">
        <v>41697280</v>
      </c>
    </row>
    <row r="4036" spans="1:4" x14ac:dyDescent="0.25">
      <c r="A4036">
        <v>41664512</v>
      </c>
      <c r="D4036">
        <v>41697280</v>
      </c>
    </row>
    <row r="4037" spans="1:4" x14ac:dyDescent="0.25">
      <c r="A4037">
        <v>41664512</v>
      </c>
      <c r="D4037">
        <v>41697280</v>
      </c>
    </row>
    <row r="4038" spans="1:4" x14ac:dyDescent="0.25">
      <c r="A4038">
        <v>41664512</v>
      </c>
      <c r="D4038">
        <v>41697280</v>
      </c>
    </row>
    <row r="4039" spans="1:4" x14ac:dyDescent="0.25">
      <c r="A4039">
        <v>41664512</v>
      </c>
      <c r="D4039">
        <v>41697280</v>
      </c>
    </row>
    <row r="4040" spans="1:4" x14ac:dyDescent="0.25">
      <c r="A4040">
        <v>41664512</v>
      </c>
      <c r="D4040">
        <v>41697280</v>
      </c>
    </row>
    <row r="4041" spans="1:4" x14ac:dyDescent="0.25">
      <c r="A4041">
        <v>41664512</v>
      </c>
      <c r="D4041">
        <v>41697280</v>
      </c>
    </row>
    <row r="4042" spans="1:4" x14ac:dyDescent="0.25">
      <c r="A4042">
        <v>41664512</v>
      </c>
      <c r="D4042">
        <v>41697280</v>
      </c>
    </row>
    <row r="4043" spans="1:4" x14ac:dyDescent="0.25">
      <c r="A4043">
        <v>41664512</v>
      </c>
      <c r="D4043">
        <v>41697280</v>
      </c>
    </row>
    <row r="4044" spans="1:4" x14ac:dyDescent="0.25">
      <c r="A4044">
        <v>41664512</v>
      </c>
      <c r="D4044">
        <v>41697280</v>
      </c>
    </row>
    <row r="4045" spans="1:4" x14ac:dyDescent="0.25">
      <c r="A4045">
        <v>41664512</v>
      </c>
      <c r="D4045">
        <v>41697280</v>
      </c>
    </row>
    <row r="4046" spans="1:4" x14ac:dyDescent="0.25">
      <c r="A4046">
        <v>41664512</v>
      </c>
      <c r="D4046">
        <v>41697280</v>
      </c>
    </row>
    <row r="4047" spans="1:4" x14ac:dyDescent="0.25">
      <c r="A4047">
        <v>41664512</v>
      </c>
      <c r="D4047">
        <v>41697280</v>
      </c>
    </row>
    <row r="4048" spans="1:4" x14ac:dyDescent="0.25">
      <c r="A4048">
        <v>41664512</v>
      </c>
      <c r="D4048">
        <v>41697280</v>
      </c>
    </row>
    <row r="4049" spans="1:4" x14ac:dyDescent="0.25">
      <c r="A4049">
        <v>41664512</v>
      </c>
      <c r="D4049">
        <v>41697280</v>
      </c>
    </row>
    <row r="4050" spans="1:4" x14ac:dyDescent="0.25">
      <c r="A4050">
        <v>41664512</v>
      </c>
      <c r="D4050">
        <v>41697280</v>
      </c>
    </row>
    <row r="4051" spans="1:4" x14ac:dyDescent="0.25">
      <c r="A4051">
        <v>41664512</v>
      </c>
      <c r="D4051">
        <v>41697280</v>
      </c>
    </row>
    <row r="4052" spans="1:4" x14ac:dyDescent="0.25">
      <c r="A4052">
        <v>41664512</v>
      </c>
      <c r="D4052">
        <v>41697280</v>
      </c>
    </row>
    <row r="4053" spans="1:4" x14ac:dyDescent="0.25">
      <c r="A4053">
        <v>41664512</v>
      </c>
      <c r="D4053">
        <v>41697280</v>
      </c>
    </row>
    <row r="4054" spans="1:4" x14ac:dyDescent="0.25">
      <c r="A4054">
        <v>41664512</v>
      </c>
      <c r="D4054">
        <v>41697280</v>
      </c>
    </row>
    <row r="4055" spans="1:4" x14ac:dyDescent="0.25">
      <c r="A4055">
        <v>41664512</v>
      </c>
      <c r="D4055">
        <v>41697280</v>
      </c>
    </row>
    <row r="4056" spans="1:4" x14ac:dyDescent="0.25">
      <c r="A4056">
        <v>41664512</v>
      </c>
      <c r="D4056">
        <v>41697280</v>
      </c>
    </row>
    <row r="4057" spans="1:4" x14ac:dyDescent="0.25">
      <c r="A4057">
        <v>41664512</v>
      </c>
      <c r="D4057">
        <v>41697280</v>
      </c>
    </row>
    <row r="4058" spans="1:4" x14ac:dyDescent="0.25">
      <c r="A4058">
        <v>41664512</v>
      </c>
      <c r="D4058">
        <v>41697280</v>
      </c>
    </row>
    <row r="4059" spans="1:4" x14ac:dyDescent="0.25">
      <c r="A4059">
        <v>41664512</v>
      </c>
      <c r="D4059">
        <v>41697280</v>
      </c>
    </row>
    <row r="4060" spans="1:4" x14ac:dyDescent="0.25">
      <c r="A4060">
        <v>41664512</v>
      </c>
      <c r="D4060">
        <v>41697280</v>
      </c>
    </row>
    <row r="4061" spans="1:4" x14ac:dyDescent="0.25">
      <c r="A4061">
        <v>41664512</v>
      </c>
      <c r="D4061">
        <v>41697280</v>
      </c>
    </row>
    <row r="4062" spans="1:4" x14ac:dyDescent="0.25">
      <c r="A4062">
        <v>41664512</v>
      </c>
      <c r="D4062">
        <v>41697280</v>
      </c>
    </row>
    <row r="4063" spans="1:4" x14ac:dyDescent="0.25">
      <c r="A4063">
        <v>41664512</v>
      </c>
      <c r="D4063">
        <v>41697280</v>
      </c>
    </row>
    <row r="4064" spans="1:4" x14ac:dyDescent="0.25">
      <c r="A4064">
        <v>41664512</v>
      </c>
      <c r="D4064">
        <v>41697280</v>
      </c>
    </row>
    <row r="4065" spans="1:4" x14ac:dyDescent="0.25">
      <c r="A4065">
        <v>41664512</v>
      </c>
      <c r="D4065">
        <v>41697280</v>
      </c>
    </row>
    <row r="4066" spans="1:4" x14ac:dyDescent="0.25">
      <c r="A4066">
        <v>41664512</v>
      </c>
      <c r="D4066">
        <v>41697280</v>
      </c>
    </row>
    <row r="4067" spans="1:4" x14ac:dyDescent="0.25">
      <c r="A4067">
        <v>41664512</v>
      </c>
      <c r="D4067">
        <v>41697280</v>
      </c>
    </row>
    <row r="4068" spans="1:4" x14ac:dyDescent="0.25">
      <c r="A4068">
        <v>41664512</v>
      </c>
      <c r="D4068">
        <v>41697280</v>
      </c>
    </row>
    <row r="4069" spans="1:4" x14ac:dyDescent="0.25">
      <c r="A4069">
        <v>41664512</v>
      </c>
      <c r="D4069">
        <v>41697280</v>
      </c>
    </row>
    <row r="4070" spans="1:4" x14ac:dyDescent="0.25">
      <c r="A4070">
        <v>41664512</v>
      </c>
      <c r="D4070">
        <v>41697280</v>
      </c>
    </row>
    <row r="4071" spans="1:4" x14ac:dyDescent="0.25">
      <c r="A4071">
        <v>41664512</v>
      </c>
      <c r="D4071">
        <v>41697280</v>
      </c>
    </row>
    <row r="4072" spans="1:4" x14ac:dyDescent="0.25">
      <c r="A4072">
        <v>41664512</v>
      </c>
      <c r="D4072">
        <v>41697280</v>
      </c>
    </row>
    <row r="4073" spans="1:4" x14ac:dyDescent="0.25">
      <c r="A4073">
        <v>41664512</v>
      </c>
      <c r="D4073">
        <v>41697280</v>
      </c>
    </row>
    <row r="4074" spans="1:4" x14ac:dyDescent="0.25">
      <c r="A4074">
        <v>41664512</v>
      </c>
      <c r="D4074">
        <v>41697280</v>
      </c>
    </row>
    <row r="4075" spans="1:4" x14ac:dyDescent="0.25">
      <c r="A4075">
        <v>41664512</v>
      </c>
      <c r="D4075">
        <v>41697280</v>
      </c>
    </row>
    <row r="4076" spans="1:4" x14ac:dyDescent="0.25">
      <c r="A4076">
        <v>41664512</v>
      </c>
      <c r="D4076">
        <v>41697280</v>
      </c>
    </row>
    <row r="4077" spans="1:4" x14ac:dyDescent="0.25">
      <c r="A4077">
        <v>41664512</v>
      </c>
      <c r="D4077">
        <v>41697280</v>
      </c>
    </row>
    <row r="4078" spans="1:4" x14ac:dyDescent="0.25">
      <c r="A4078">
        <v>41664512</v>
      </c>
      <c r="D4078">
        <v>41697280</v>
      </c>
    </row>
    <row r="4079" spans="1:4" x14ac:dyDescent="0.25">
      <c r="A4079">
        <v>41664512</v>
      </c>
      <c r="D4079">
        <v>41697280</v>
      </c>
    </row>
    <row r="4080" spans="1:4" x14ac:dyDescent="0.25">
      <c r="A4080">
        <v>41664512</v>
      </c>
      <c r="D4080">
        <v>41697280</v>
      </c>
    </row>
    <row r="4081" spans="1:4" x14ac:dyDescent="0.25">
      <c r="A4081">
        <v>41664512</v>
      </c>
      <c r="D4081">
        <v>41697280</v>
      </c>
    </row>
    <row r="4082" spans="1:4" x14ac:dyDescent="0.25">
      <c r="A4082">
        <v>41664512</v>
      </c>
      <c r="D4082">
        <v>41697280</v>
      </c>
    </row>
    <row r="4083" spans="1:4" x14ac:dyDescent="0.25">
      <c r="A4083">
        <v>41664512</v>
      </c>
      <c r="D4083">
        <v>41697280</v>
      </c>
    </row>
    <row r="4084" spans="1:4" x14ac:dyDescent="0.25">
      <c r="A4084">
        <v>41664512</v>
      </c>
      <c r="D4084">
        <v>41697280</v>
      </c>
    </row>
    <row r="4085" spans="1:4" x14ac:dyDescent="0.25">
      <c r="A4085">
        <v>41664512</v>
      </c>
      <c r="D4085">
        <v>41697280</v>
      </c>
    </row>
    <row r="4086" spans="1:4" x14ac:dyDescent="0.25">
      <c r="A4086">
        <v>41664512</v>
      </c>
      <c r="D4086">
        <v>41697280</v>
      </c>
    </row>
    <row r="4087" spans="1:4" x14ac:dyDescent="0.25">
      <c r="A4087">
        <v>41664512</v>
      </c>
      <c r="D4087">
        <v>41697280</v>
      </c>
    </row>
    <row r="4088" spans="1:4" x14ac:dyDescent="0.25">
      <c r="A4088">
        <v>41664512</v>
      </c>
      <c r="D4088">
        <v>41697280</v>
      </c>
    </row>
    <row r="4089" spans="1:4" x14ac:dyDescent="0.25">
      <c r="A4089">
        <v>41664512</v>
      </c>
      <c r="D4089">
        <v>41697280</v>
      </c>
    </row>
    <row r="4090" spans="1:4" x14ac:dyDescent="0.25">
      <c r="A4090">
        <v>41664512</v>
      </c>
      <c r="D4090">
        <v>41697280</v>
      </c>
    </row>
    <row r="4091" spans="1:4" x14ac:dyDescent="0.25">
      <c r="A4091">
        <v>41664512</v>
      </c>
      <c r="D4091">
        <v>41697280</v>
      </c>
    </row>
    <row r="4092" spans="1:4" x14ac:dyDescent="0.25">
      <c r="A4092">
        <v>41664512</v>
      </c>
      <c r="D4092">
        <v>41697280</v>
      </c>
    </row>
    <row r="4093" spans="1:4" x14ac:dyDescent="0.25">
      <c r="A4093">
        <v>41664512</v>
      </c>
      <c r="D4093">
        <v>41697280</v>
      </c>
    </row>
    <row r="4094" spans="1:4" x14ac:dyDescent="0.25">
      <c r="A4094">
        <v>41664512</v>
      </c>
      <c r="D4094">
        <v>41697280</v>
      </c>
    </row>
    <row r="4095" spans="1:4" x14ac:dyDescent="0.25">
      <c r="A4095">
        <v>41664512</v>
      </c>
      <c r="D4095">
        <v>41697280</v>
      </c>
    </row>
    <row r="4096" spans="1:4" x14ac:dyDescent="0.25">
      <c r="A4096">
        <v>41664512</v>
      </c>
      <c r="D4096">
        <v>41697280</v>
      </c>
    </row>
    <row r="4097" spans="1:4" x14ac:dyDescent="0.25">
      <c r="A4097">
        <v>41664512</v>
      </c>
      <c r="D4097">
        <v>41697280</v>
      </c>
    </row>
    <row r="4098" spans="1:4" x14ac:dyDescent="0.25">
      <c r="A4098">
        <v>41664512</v>
      </c>
      <c r="D4098">
        <v>41697280</v>
      </c>
    </row>
    <row r="4099" spans="1:4" x14ac:dyDescent="0.25">
      <c r="A4099">
        <v>41664512</v>
      </c>
      <c r="D4099">
        <v>41697280</v>
      </c>
    </row>
    <row r="4100" spans="1:4" x14ac:dyDescent="0.25">
      <c r="A4100">
        <v>41664512</v>
      </c>
      <c r="D4100">
        <v>41697280</v>
      </c>
    </row>
    <row r="4101" spans="1:4" x14ac:dyDescent="0.25">
      <c r="A4101">
        <v>41664512</v>
      </c>
      <c r="D4101">
        <v>41697280</v>
      </c>
    </row>
    <row r="4102" spans="1:4" x14ac:dyDescent="0.25">
      <c r="A4102">
        <v>41664512</v>
      </c>
      <c r="D4102">
        <v>41697280</v>
      </c>
    </row>
    <row r="4103" spans="1:4" x14ac:dyDescent="0.25">
      <c r="A4103">
        <v>41664512</v>
      </c>
      <c r="D4103">
        <v>41697280</v>
      </c>
    </row>
    <row r="4104" spans="1:4" x14ac:dyDescent="0.25">
      <c r="A4104">
        <v>41664512</v>
      </c>
      <c r="D4104">
        <v>41697280</v>
      </c>
    </row>
    <row r="4105" spans="1:4" x14ac:dyDescent="0.25">
      <c r="A4105">
        <v>41664512</v>
      </c>
      <c r="D4105">
        <v>41697280</v>
      </c>
    </row>
    <row r="4106" spans="1:4" x14ac:dyDescent="0.25">
      <c r="A4106">
        <v>41664512</v>
      </c>
      <c r="D4106">
        <v>41697280</v>
      </c>
    </row>
    <row r="4107" spans="1:4" x14ac:dyDescent="0.25">
      <c r="A4107">
        <v>41664512</v>
      </c>
      <c r="D4107">
        <v>41697280</v>
      </c>
    </row>
    <row r="4108" spans="1:4" x14ac:dyDescent="0.25">
      <c r="A4108">
        <v>41664512</v>
      </c>
      <c r="D4108">
        <v>41697280</v>
      </c>
    </row>
    <row r="4109" spans="1:4" x14ac:dyDescent="0.25">
      <c r="A4109">
        <v>41664512</v>
      </c>
      <c r="D4109">
        <v>41697280</v>
      </c>
    </row>
    <row r="4110" spans="1:4" x14ac:dyDescent="0.25">
      <c r="A4110">
        <v>41664512</v>
      </c>
      <c r="D4110">
        <v>41697280</v>
      </c>
    </row>
    <row r="4111" spans="1:4" x14ac:dyDescent="0.25">
      <c r="A4111">
        <v>41664512</v>
      </c>
      <c r="D4111">
        <v>41697280</v>
      </c>
    </row>
    <row r="4112" spans="1:4" x14ac:dyDescent="0.25">
      <c r="A4112">
        <v>41664512</v>
      </c>
      <c r="D4112">
        <v>41697280</v>
      </c>
    </row>
    <row r="4113" spans="1:4" x14ac:dyDescent="0.25">
      <c r="A4113">
        <v>41664512</v>
      </c>
      <c r="D4113">
        <v>41697280</v>
      </c>
    </row>
    <row r="4114" spans="1:4" x14ac:dyDescent="0.25">
      <c r="A4114">
        <v>41664512</v>
      </c>
      <c r="D4114">
        <v>41697280</v>
      </c>
    </row>
    <row r="4115" spans="1:4" x14ac:dyDescent="0.25">
      <c r="A4115">
        <v>41664512</v>
      </c>
      <c r="D4115">
        <v>41697280</v>
      </c>
    </row>
    <row r="4116" spans="1:4" x14ac:dyDescent="0.25">
      <c r="A4116">
        <v>41664512</v>
      </c>
      <c r="D4116">
        <v>41697280</v>
      </c>
    </row>
    <row r="4117" spans="1:4" x14ac:dyDescent="0.25">
      <c r="A4117">
        <v>41664512</v>
      </c>
      <c r="D4117">
        <v>41697280</v>
      </c>
    </row>
    <row r="4118" spans="1:4" x14ac:dyDescent="0.25">
      <c r="A4118">
        <v>41664512</v>
      </c>
      <c r="D4118">
        <v>41697280</v>
      </c>
    </row>
    <row r="4119" spans="1:4" x14ac:dyDescent="0.25">
      <c r="A4119">
        <v>41664512</v>
      </c>
      <c r="D4119">
        <v>41697280</v>
      </c>
    </row>
    <row r="4120" spans="1:4" x14ac:dyDescent="0.25">
      <c r="A4120">
        <v>41664512</v>
      </c>
      <c r="D4120">
        <v>41697280</v>
      </c>
    </row>
    <row r="4121" spans="1:4" x14ac:dyDescent="0.25">
      <c r="A4121">
        <v>41664512</v>
      </c>
      <c r="D4121">
        <v>41697280</v>
      </c>
    </row>
    <row r="4122" spans="1:4" x14ac:dyDescent="0.25">
      <c r="A4122">
        <v>41664512</v>
      </c>
      <c r="D4122">
        <v>41697280</v>
      </c>
    </row>
    <row r="4123" spans="1:4" x14ac:dyDescent="0.25">
      <c r="A4123">
        <v>41664512</v>
      </c>
      <c r="D4123">
        <v>41697280</v>
      </c>
    </row>
    <row r="4124" spans="1:4" x14ac:dyDescent="0.25">
      <c r="A4124">
        <v>41664512</v>
      </c>
      <c r="D4124">
        <v>41697280</v>
      </c>
    </row>
    <row r="4125" spans="1:4" x14ac:dyDescent="0.25">
      <c r="A4125">
        <v>41664512</v>
      </c>
      <c r="D4125">
        <v>41697280</v>
      </c>
    </row>
    <row r="4126" spans="1:4" x14ac:dyDescent="0.25">
      <c r="A4126">
        <v>41664512</v>
      </c>
      <c r="D4126">
        <v>41697280</v>
      </c>
    </row>
    <row r="4127" spans="1:4" x14ac:dyDescent="0.25">
      <c r="A4127">
        <v>41664512</v>
      </c>
      <c r="D4127">
        <v>41697280</v>
      </c>
    </row>
    <row r="4128" spans="1:4" x14ac:dyDescent="0.25">
      <c r="A4128">
        <v>41664512</v>
      </c>
      <c r="D4128">
        <v>41697280</v>
      </c>
    </row>
    <row r="4129" spans="1:4" x14ac:dyDescent="0.25">
      <c r="A4129">
        <v>41664512</v>
      </c>
      <c r="D4129">
        <v>41697280</v>
      </c>
    </row>
    <row r="4130" spans="1:4" x14ac:dyDescent="0.25">
      <c r="A4130">
        <v>41664512</v>
      </c>
      <c r="D4130">
        <v>41697280</v>
      </c>
    </row>
    <row r="4131" spans="1:4" x14ac:dyDescent="0.25">
      <c r="A4131">
        <v>41664512</v>
      </c>
      <c r="D4131">
        <v>41697280</v>
      </c>
    </row>
    <row r="4132" spans="1:4" x14ac:dyDescent="0.25">
      <c r="A4132">
        <v>41664512</v>
      </c>
      <c r="D4132">
        <v>41697280</v>
      </c>
    </row>
    <row r="4133" spans="1:4" x14ac:dyDescent="0.25">
      <c r="A4133">
        <v>41664512</v>
      </c>
      <c r="D4133">
        <v>41697280</v>
      </c>
    </row>
    <row r="4134" spans="1:4" x14ac:dyDescent="0.25">
      <c r="A4134">
        <v>41664512</v>
      </c>
      <c r="D4134">
        <v>41697280</v>
      </c>
    </row>
    <row r="4135" spans="1:4" x14ac:dyDescent="0.25">
      <c r="A4135">
        <v>41664512</v>
      </c>
      <c r="D4135">
        <v>41697280</v>
      </c>
    </row>
    <row r="4136" spans="1:4" x14ac:dyDescent="0.25">
      <c r="A4136">
        <v>41664512</v>
      </c>
      <c r="D4136">
        <v>41697280</v>
      </c>
    </row>
    <row r="4137" spans="1:4" x14ac:dyDescent="0.25">
      <c r="A4137">
        <v>41664512</v>
      </c>
      <c r="D4137">
        <v>41697280</v>
      </c>
    </row>
    <row r="4138" spans="1:4" x14ac:dyDescent="0.25">
      <c r="A4138">
        <v>41664512</v>
      </c>
      <c r="D4138">
        <v>41697280</v>
      </c>
    </row>
    <row r="4139" spans="1:4" x14ac:dyDescent="0.25">
      <c r="A4139">
        <v>41664512</v>
      </c>
      <c r="D4139">
        <v>41697280</v>
      </c>
    </row>
    <row r="4140" spans="1:4" x14ac:dyDescent="0.25">
      <c r="A4140">
        <v>41664512</v>
      </c>
      <c r="D4140">
        <v>41697280</v>
      </c>
    </row>
    <row r="4141" spans="1:4" x14ac:dyDescent="0.25">
      <c r="A4141">
        <v>41664512</v>
      </c>
      <c r="D4141">
        <v>41697280</v>
      </c>
    </row>
    <row r="4142" spans="1:4" x14ac:dyDescent="0.25">
      <c r="A4142">
        <v>41664512</v>
      </c>
      <c r="D4142">
        <v>41697280</v>
      </c>
    </row>
    <row r="4143" spans="1:4" x14ac:dyDescent="0.25">
      <c r="A4143">
        <v>41664512</v>
      </c>
      <c r="D4143">
        <v>41697280</v>
      </c>
    </row>
    <row r="4144" spans="1:4" x14ac:dyDescent="0.25">
      <c r="A4144">
        <v>41664512</v>
      </c>
      <c r="D4144">
        <v>41697280</v>
      </c>
    </row>
    <row r="4145" spans="1:4" x14ac:dyDescent="0.25">
      <c r="A4145">
        <v>41664512</v>
      </c>
      <c r="D4145">
        <v>41697280</v>
      </c>
    </row>
    <row r="4146" spans="1:4" x14ac:dyDescent="0.25">
      <c r="A4146">
        <v>41664512</v>
      </c>
      <c r="D4146">
        <v>41697280</v>
      </c>
    </row>
    <row r="4147" spans="1:4" x14ac:dyDescent="0.25">
      <c r="A4147">
        <v>41664512</v>
      </c>
      <c r="D4147">
        <v>41697280</v>
      </c>
    </row>
    <row r="4148" spans="1:4" x14ac:dyDescent="0.25">
      <c r="A4148">
        <v>41664512</v>
      </c>
      <c r="D4148">
        <v>41697280</v>
      </c>
    </row>
    <row r="4149" spans="1:4" x14ac:dyDescent="0.25">
      <c r="A4149">
        <v>41664512</v>
      </c>
      <c r="D4149">
        <v>41697280</v>
      </c>
    </row>
    <row r="4150" spans="1:4" x14ac:dyDescent="0.25">
      <c r="A4150">
        <v>41664512</v>
      </c>
      <c r="D4150">
        <v>41697280</v>
      </c>
    </row>
    <row r="4151" spans="1:4" x14ac:dyDescent="0.25">
      <c r="A4151">
        <v>41664512</v>
      </c>
      <c r="D4151">
        <v>41697280</v>
      </c>
    </row>
    <row r="4152" spans="1:4" x14ac:dyDescent="0.25">
      <c r="A4152">
        <v>41664512</v>
      </c>
      <c r="D4152">
        <v>41697280</v>
      </c>
    </row>
    <row r="4153" spans="1:4" x14ac:dyDescent="0.25">
      <c r="A4153">
        <v>41664512</v>
      </c>
      <c r="D4153">
        <v>41697280</v>
      </c>
    </row>
    <row r="4154" spans="1:4" x14ac:dyDescent="0.25">
      <c r="A4154">
        <v>41664512</v>
      </c>
      <c r="D4154">
        <v>41697280</v>
      </c>
    </row>
    <row r="4155" spans="1:4" x14ac:dyDescent="0.25">
      <c r="A4155">
        <v>41664512</v>
      </c>
      <c r="D4155">
        <v>41697280</v>
      </c>
    </row>
    <row r="4156" spans="1:4" x14ac:dyDescent="0.25">
      <c r="A4156">
        <v>41664512</v>
      </c>
      <c r="D4156">
        <v>41697280</v>
      </c>
    </row>
    <row r="4157" spans="1:4" x14ac:dyDescent="0.25">
      <c r="A4157">
        <v>41664512</v>
      </c>
      <c r="D4157">
        <v>41697280</v>
      </c>
    </row>
    <row r="4158" spans="1:4" x14ac:dyDescent="0.25">
      <c r="A4158">
        <v>41664512</v>
      </c>
      <c r="D4158">
        <v>41697280</v>
      </c>
    </row>
    <row r="4159" spans="1:4" x14ac:dyDescent="0.25">
      <c r="A4159">
        <v>41664512</v>
      </c>
      <c r="D4159">
        <v>41697280</v>
      </c>
    </row>
    <row r="4160" spans="1:4" x14ac:dyDescent="0.25">
      <c r="A4160">
        <v>41664512</v>
      </c>
      <c r="D4160">
        <v>41697280</v>
      </c>
    </row>
    <row r="4161" spans="1:4" x14ac:dyDescent="0.25">
      <c r="A4161">
        <v>41664512</v>
      </c>
      <c r="D4161">
        <v>41697280</v>
      </c>
    </row>
    <row r="4162" spans="1:4" x14ac:dyDescent="0.25">
      <c r="A4162">
        <v>41664512</v>
      </c>
      <c r="D4162">
        <v>41697280</v>
      </c>
    </row>
    <row r="4163" spans="1:4" x14ac:dyDescent="0.25">
      <c r="A4163">
        <v>41664512</v>
      </c>
      <c r="D4163">
        <v>41697280</v>
      </c>
    </row>
    <row r="4164" spans="1:4" x14ac:dyDescent="0.25">
      <c r="A4164">
        <v>41664512</v>
      </c>
      <c r="D4164">
        <v>41697280</v>
      </c>
    </row>
    <row r="4165" spans="1:4" x14ac:dyDescent="0.25">
      <c r="A4165">
        <v>41664512</v>
      </c>
      <c r="D4165">
        <v>41697280</v>
      </c>
    </row>
    <row r="4166" spans="1:4" x14ac:dyDescent="0.25">
      <c r="A4166">
        <v>41664512</v>
      </c>
      <c r="D4166">
        <v>41697280</v>
      </c>
    </row>
    <row r="4167" spans="1:4" x14ac:dyDescent="0.25">
      <c r="A4167">
        <v>41664512</v>
      </c>
      <c r="D4167">
        <v>41697280</v>
      </c>
    </row>
    <row r="4168" spans="1:4" x14ac:dyDescent="0.25">
      <c r="A4168">
        <v>41664512</v>
      </c>
      <c r="D4168">
        <v>41697280</v>
      </c>
    </row>
    <row r="4169" spans="1:4" x14ac:dyDescent="0.25">
      <c r="A4169">
        <v>41664512</v>
      </c>
      <c r="D4169">
        <v>41697280</v>
      </c>
    </row>
    <row r="4170" spans="1:4" x14ac:dyDescent="0.25">
      <c r="A4170">
        <v>41664512</v>
      </c>
      <c r="D4170">
        <v>41697280</v>
      </c>
    </row>
    <row r="4171" spans="1:4" x14ac:dyDescent="0.25">
      <c r="A4171">
        <v>41664512</v>
      </c>
      <c r="D4171">
        <v>41697280</v>
      </c>
    </row>
    <row r="4172" spans="1:4" x14ac:dyDescent="0.25">
      <c r="A4172">
        <v>41664512</v>
      </c>
      <c r="D4172">
        <v>41697280</v>
      </c>
    </row>
    <row r="4173" spans="1:4" x14ac:dyDescent="0.25">
      <c r="A4173">
        <v>41664512</v>
      </c>
      <c r="D4173">
        <v>41697280</v>
      </c>
    </row>
    <row r="4174" spans="1:4" x14ac:dyDescent="0.25">
      <c r="A4174">
        <v>41664512</v>
      </c>
      <c r="D4174">
        <v>41697280</v>
      </c>
    </row>
    <row r="4175" spans="1:4" x14ac:dyDescent="0.25">
      <c r="A4175">
        <v>41664512</v>
      </c>
      <c r="D4175">
        <v>41697280</v>
      </c>
    </row>
    <row r="4176" spans="1:4" x14ac:dyDescent="0.25">
      <c r="A4176">
        <v>41664512</v>
      </c>
      <c r="D4176">
        <v>41697280</v>
      </c>
    </row>
    <row r="4177" spans="1:4" x14ac:dyDescent="0.25">
      <c r="A4177">
        <v>41664512</v>
      </c>
      <c r="D4177">
        <v>41697280</v>
      </c>
    </row>
    <row r="4178" spans="1:4" x14ac:dyDescent="0.25">
      <c r="A4178">
        <v>41664512</v>
      </c>
      <c r="D4178">
        <v>41697280</v>
      </c>
    </row>
    <row r="4179" spans="1:4" x14ac:dyDescent="0.25">
      <c r="A4179">
        <v>41664512</v>
      </c>
      <c r="D4179">
        <v>41697280</v>
      </c>
    </row>
    <row r="4180" spans="1:4" x14ac:dyDescent="0.25">
      <c r="A4180">
        <v>41664512</v>
      </c>
      <c r="D4180">
        <v>41697280</v>
      </c>
    </row>
    <row r="4181" spans="1:4" x14ac:dyDescent="0.25">
      <c r="A4181">
        <v>41664512</v>
      </c>
      <c r="D4181">
        <v>41697280</v>
      </c>
    </row>
    <row r="4182" spans="1:4" x14ac:dyDescent="0.25">
      <c r="A4182">
        <v>41664512</v>
      </c>
      <c r="D4182">
        <v>41697280</v>
      </c>
    </row>
    <row r="4183" spans="1:4" x14ac:dyDescent="0.25">
      <c r="A4183">
        <v>41664512</v>
      </c>
      <c r="D4183">
        <v>41697280</v>
      </c>
    </row>
    <row r="4184" spans="1:4" x14ac:dyDescent="0.25">
      <c r="A4184">
        <v>41664512</v>
      </c>
      <c r="D4184">
        <v>41697280</v>
      </c>
    </row>
    <row r="4185" spans="1:4" x14ac:dyDescent="0.25">
      <c r="A4185">
        <v>41664512</v>
      </c>
      <c r="D4185">
        <v>41697280</v>
      </c>
    </row>
    <row r="4186" spans="1:4" x14ac:dyDescent="0.25">
      <c r="A4186">
        <v>41664512</v>
      </c>
      <c r="D4186">
        <v>41697280</v>
      </c>
    </row>
    <row r="4187" spans="1:4" x14ac:dyDescent="0.25">
      <c r="A4187">
        <v>41664512</v>
      </c>
      <c r="D4187">
        <v>41697280</v>
      </c>
    </row>
    <row r="4188" spans="1:4" x14ac:dyDescent="0.25">
      <c r="A4188">
        <v>41664512</v>
      </c>
      <c r="D4188">
        <v>41697280</v>
      </c>
    </row>
    <row r="4189" spans="1:4" x14ac:dyDescent="0.25">
      <c r="A4189">
        <v>41664512</v>
      </c>
      <c r="D4189">
        <v>41697280</v>
      </c>
    </row>
    <row r="4190" spans="1:4" x14ac:dyDescent="0.25">
      <c r="A4190">
        <v>41664512</v>
      </c>
      <c r="D4190">
        <v>41697280</v>
      </c>
    </row>
    <row r="4191" spans="1:4" x14ac:dyDescent="0.25">
      <c r="A4191">
        <v>41664512</v>
      </c>
      <c r="D4191">
        <v>41697280</v>
      </c>
    </row>
    <row r="4192" spans="1:4" x14ac:dyDescent="0.25">
      <c r="A4192">
        <v>41664512</v>
      </c>
      <c r="D4192">
        <v>41697280</v>
      </c>
    </row>
    <row r="4193" spans="1:4" x14ac:dyDescent="0.25">
      <c r="A4193">
        <v>41664512</v>
      </c>
      <c r="D4193">
        <v>41697280</v>
      </c>
    </row>
    <row r="4194" spans="1:4" x14ac:dyDescent="0.25">
      <c r="A4194">
        <v>41664512</v>
      </c>
      <c r="D4194">
        <v>41697280</v>
      </c>
    </row>
    <row r="4195" spans="1:4" x14ac:dyDescent="0.25">
      <c r="A4195">
        <v>41664512</v>
      </c>
      <c r="D4195">
        <v>41697280</v>
      </c>
    </row>
    <row r="4196" spans="1:4" x14ac:dyDescent="0.25">
      <c r="A4196">
        <v>41664512</v>
      </c>
      <c r="D4196">
        <v>41697280</v>
      </c>
    </row>
    <row r="4197" spans="1:4" x14ac:dyDescent="0.25">
      <c r="A4197">
        <v>41664512</v>
      </c>
      <c r="D4197">
        <v>41697280</v>
      </c>
    </row>
    <row r="4198" spans="1:4" x14ac:dyDescent="0.25">
      <c r="A4198">
        <v>41664512</v>
      </c>
      <c r="D4198">
        <v>41697280</v>
      </c>
    </row>
    <row r="4199" spans="1:4" x14ac:dyDescent="0.25">
      <c r="A4199">
        <v>41664512</v>
      </c>
      <c r="D4199">
        <v>41697280</v>
      </c>
    </row>
    <row r="4200" spans="1:4" x14ac:dyDescent="0.25">
      <c r="A4200">
        <v>41664512</v>
      </c>
      <c r="D4200">
        <v>41697280</v>
      </c>
    </row>
    <row r="4201" spans="1:4" x14ac:dyDescent="0.25">
      <c r="A4201">
        <v>41664512</v>
      </c>
      <c r="D4201">
        <v>41697280</v>
      </c>
    </row>
    <row r="4202" spans="1:4" x14ac:dyDescent="0.25">
      <c r="A4202">
        <v>41664512</v>
      </c>
      <c r="D4202">
        <v>41697280</v>
      </c>
    </row>
    <row r="4203" spans="1:4" x14ac:dyDescent="0.25">
      <c r="A4203">
        <v>41664512</v>
      </c>
      <c r="D4203">
        <v>41697280</v>
      </c>
    </row>
    <row r="4204" spans="1:4" x14ac:dyDescent="0.25">
      <c r="A4204">
        <v>41664512</v>
      </c>
      <c r="D4204">
        <v>41697280</v>
      </c>
    </row>
    <row r="4205" spans="1:4" x14ac:dyDescent="0.25">
      <c r="A4205">
        <v>41664512</v>
      </c>
      <c r="D4205">
        <v>41697280</v>
      </c>
    </row>
    <row r="4206" spans="1:4" x14ac:dyDescent="0.25">
      <c r="A4206">
        <v>41664512</v>
      </c>
      <c r="D4206">
        <v>41697280</v>
      </c>
    </row>
    <row r="4207" spans="1:4" x14ac:dyDescent="0.25">
      <c r="A4207">
        <v>41664512</v>
      </c>
      <c r="D4207">
        <v>41697280</v>
      </c>
    </row>
    <row r="4208" spans="1:4" x14ac:dyDescent="0.25">
      <c r="A4208">
        <v>41664512</v>
      </c>
      <c r="D4208">
        <v>41697280</v>
      </c>
    </row>
    <row r="4209" spans="1:4" x14ac:dyDescent="0.25">
      <c r="A4209">
        <v>41664512</v>
      </c>
      <c r="D4209">
        <v>41697280</v>
      </c>
    </row>
    <row r="4210" spans="1:4" x14ac:dyDescent="0.25">
      <c r="A4210">
        <v>41664512</v>
      </c>
      <c r="D4210">
        <v>41697280</v>
      </c>
    </row>
    <row r="4211" spans="1:4" x14ac:dyDescent="0.25">
      <c r="A4211">
        <v>41664512</v>
      </c>
      <c r="D4211">
        <v>41697280</v>
      </c>
    </row>
    <row r="4212" spans="1:4" x14ac:dyDescent="0.25">
      <c r="A4212">
        <v>41664512</v>
      </c>
      <c r="D4212">
        <v>41697280</v>
      </c>
    </row>
    <row r="4213" spans="1:4" x14ac:dyDescent="0.25">
      <c r="A4213">
        <v>41664512</v>
      </c>
      <c r="D4213">
        <v>41697280</v>
      </c>
    </row>
    <row r="4214" spans="1:4" x14ac:dyDescent="0.25">
      <c r="A4214">
        <v>41664512</v>
      </c>
      <c r="D4214">
        <v>41697280</v>
      </c>
    </row>
    <row r="4215" spans="1:4" x14ac:dyDescent="0.25">
      <c r="A4215">
        <v>41664512</v>
      </c>
      <c r="D4215">
        <v>41697280</v>
      </c>
    </row>
    <row r="4216" spans="1:4" x14ac:dyDescent="0.25">
      <c r="A4216">
        <v>41664512</v>
      </c>
      <c r="D4216">
        <v>41697280</v>
      </c>
    </row>
    <row r="4217" spans="1:4" x14ac:dyDescent="0.25">
      <c r="A4217">
        <v>41664512</v>
      </c>
      <c r="D4217">
        <v>41697280</v>
      </c>
    </row>
    <row r="4218" spans="1:4" x14ac:dyDescent="0.25">
      <c r="A4218">
        <v>41664512</v>
      </c>
      <c r="D4218">
        <v>41697280</v>
      </c>
    </row>
    <row r="4219" spans="1:4" x14ac:dyDescent="0.25">
      <c r="A4219">
        <v>41664512</v>
      </c>
      <c r="D4219">
        <v>41697280</v>
      </c>
    </row>
    <row r="4220" spans="1:4" x14ac:dyDescent="0.25">
      <c r="A4220">
        <v>41664512</v>
      </c>
      <c r="D4220">
        <v>41697280</v>
      </c>
    </row>
    <row r="4221" spans="1:4" x14ac:dyDescent="0.25">
      <c r="A4221">
        <v>41664512</v>
      </c>
      <c r="D4221">
        <v>41697280</v>
      </c>
    </row>
    <row r="4222" spans="1:4" x14ac:dyDescent="0.25">
      <c r="A4222">
        <v>41664512</v>
      </c>
      <c r="D4222">
        <v>41697280</v>
      </c>
    </row>
    <row r="4223" spans="1:4" x14ac:dyDescent="0.25">
      <c r="A4223">
        <v>41664512</v>
      </c>
      <c r="D4223">
        <v>41697280</v>
      </c>
    </row>
    <row r="4224" spans="1:4" x14ac:dyDescent="0.25">
      <c r="A4224">
        <v>41664512</v>
      </c>
      <c r="D4224">
        <v>41697280</v>
      </c>
    </row>
    <row r="4225" spans="1:4" x14ac:dyDescent="0.25">
      <c r="A4225">
        <v>41664512</v>
      </c>
      <c r="D4225">
        <v>41697280</v>
      </c>
    </row>
    <row r="4226" spans="1:4" x14ac:dyDescent="0.25">
      <c r="A4226">
        <v>41664512</v>
      </c>
      <c r="D4226">
        <v>41697280</v>
      </c>
    </row>
    <row r="4227" spans="1:4" x14ac:dyDescent="0.25">
      <c r="A4227">
        <v>41664512</v>
      </c>
      <c r="D4227">
        <v>41697280</v>
      </c>
    </row>
    <row r="4228" spans="1:4" x14ac:dyDescent="0.25">
      <c r="A4228">
        <v>41664512</v>
      </c>
      <c r="D4228">
        <v>41697280</v>
      </c>
    </row>
    <row r="4229" spans="1:4" x14ac:dyDescent="0.25">
      <c r="A4229">
        <v>41664512</v>
      </c>
      <c r="D4229">
        <v>41697280</v>
      </c>
    </row>
    <row r="4230" spans="1:4" x14ac:dyDescent="0.25">
      <c r="A4230">
        <v>41664512</v>
      </c>
      <c r="D4230">
        <v>41697280</v>
      </c>
    </row>
    <row r="4231" spans="1:4" x14ac:dyDescent="0.25">
      <c r="A4231">
        <v>41664512</v>
      </c>
      <c r="D4231">
        <v>41697280</v>
      </c>
    </row>
    <row r="4232" spans="1:4" x14ac:dyDescent="0.25">
      <c r="A4232">
        <v>41664512</v>
      </c>
      <c r="D4232">
        <v>41697280</v>
      </c>
    </row>
    <row r="4233" spans="1:4" x14ac:dyDescent="0.25">
      <c r="A4233">
        <v>41664512</v>
      </c>
      <c r="D4233">
        <v>41697280</v>
      </c>
    </row>
    <row r="4234" spans="1:4" x14ac:dyDescent="0.25">
      <c r="A4234">
        <v>41664512</v>
      </c>
      <c r="D4234">
        <v>41697280</v>
      </c>
    </row>
    <row r="4235" spans="1:4" x14ac:dyDescent="0.25">
      <c r="A4235">
        <v>41664512</v>
      </c>
      <c r="D4235">
        <v>41697280</v>
      </c>
    </row>
    <row r="4236" spans="1:4" x14ac:dyDescent="0.25">
      <c r="A4236">
        <v>41664512</v>
      </c>
      <c r="D4236">
        <v>41697280</v>
      </c>
    </row>
    <row r="4237" spans="1:4" x14ac:dyDescent="0.25">
      <c r="A4237">
        <v>41664512</v>
      </c>
      <c r="D4237">
        <v>41697280</v>
      </c>
    </row>
    <row r="4238" spans="1:4" x14ac:dyDescent="0.25">
      <c r="A4238">
        <v>41664512</v>
      </c>
      <c r="D4238">
        <v>41697280</v>
      </c>
    </row>
    <row r="4239" spans="1:4" x14ac:dyDescent="0.25">
      <c r="A4239">
        <v>41664512</v>
      </c>
      <c r="D4239">
        <v>41697280</v>
      </c>
    </row>
    <row r="4240" spans="1:4" x14ac:dyDescent="0.25">
      <c r="A4240">
        <v>41664512</v>
      </c>
      <c r="D4240">
        <v>41697280</v>
      </c>
    </row>
    <row r="4241" spans="1:4" x14ac:dyDescent="0.25">
      <c r="A4241">
        <v>41664512</v>
      </c>
      <c r="D4241">
        <v>41697280</v>
      </c>
    </row>
    <row r="4242" spans="1:4" x14ac:dyDescent="0.25">
      <c r="A4242">
        <v>41664512</v>
      </c>
      <c r="D4242">
        <v>41697280</v>
      </c>
    </row>
    <row r="4243" spans="1:4" x14ac:dyDescent="0.25">
      <c r="A4243">
        <v>41664512</v>
      </c>
      <c r="D4243">
        <v>41697280</v>
      </c>
    </row>
    <row r="4244" spans="1:4" x14ac:dyDescent="0.25">
      <c r="A4244">
        <v>41664512</v>
      </c>
      <c r="D4244">
        <v>41697280</v>
      </c>
    </row>
    <row r="4245" spans="1:4" x14ac:dyDescent="0.25">
      <c r="A4245">
        <v>41664512</v>
      </c>
      <c r="D4245">
        <v>41697280</v>
      </c>
    </row>
    <row r="4246" spans="1:4" x14ac:dyDescent="0.25">
      <c r="A4246">
        <v>41664512</v>
      </c>
      <c r="D4246">
        <v>41697280</v>
      </c>
    </row>
    <row r="4247" spans="1:4" x14ac:dyDescent="0.25">
      <c r="A4247">
        <v>41664512</v>
      </c>
      <c r="D4247">
        <v>41697280</v>
      </c>
    </row>
    <row r="4248" spans="1:4" x14ac:dyDescent="0.25">
      <c r="A4248">
        <v>41664512</v>
      </c>
      <c r="D4248">
        <v>41697280</v>
      </c>
    </row>
    <row r="4249" spans="1:4" x14ac:dyDescent="0.25">
      <c r="A4249">
        <v>41664512</v>
      </c>
      <c r="D4249">
        <v>41697280</v>
      </c>
    </row>
    <row r="4250" spans="1:4" x14ac:dyDescent="0.25">
      <c r="A4250">
        <v>41664512</v>
      </c>
      <c r="D4250">
        <v>41697280</v>
      </c>
    </row>
    <row r="4251" spans="1:4" x14ac:dyDescent="0.25">
      <c r="A4251">
        <v>41664512</v>
      </c>
      <c r="D4251">
        <v>41697280</v>
      </c>
    </row>
    <row r="4252" spans="1:4" x14ac:dyDescent="0.25">
      <c r="A4252">
        <v>41664512</v>
      </c>
      <c r="D4252">
        <v>41697280</v>
      </c>
    </row>
    <row r="4253" spans="1:4" x14ac:dyDescent="0.25">
      <c r="A4253">
        <v>41664512</v>
      </c>
      <c r="D4253">
        <v>41697280</v>
      </c>
    </row>
    <row r="4254" spans="1:4" x14ac:dyDescent="0.25">
      <c r="A4254">
        <v>41664512</v>
      </c>
      <c r="D4254">
        <v>41697280</v>
      </c>
    </row>
    <row r="4255" spans="1:4" x14ac:dyDescent="0.25">
      <c r="A4255">
        <v>41664512</v>
      </c>
      <c r="D4255">
        <v>41697280</v>
      </c>
    </row>
    <row r="4256" spans="1:4" x14ac:dyDescent="0.25">
      <c r="A4256">
        <v>41664512</v>
      </c>
      <c r="D4256">
        <v>41697280</v>
      </c>
    </row>
    <row r="4257" spans="1:4" x14ac:dyDescent="0.25">
      <c r="A4257">
        <v>41664512</v>
      </c>
      <c r="D4257">
        <v>41697280</v>
      </c>
    </row>
    <row r="4258" spans="1:4" x14ac:dyDescent="0.25">
      <c r="A4258">
        <v>41664512</v>
      </c>
      <c r="D4258">
        <v>41697280</v>
      </c>
    </row>
    <row r="4259" spans="1:4" x14ac:dyDescent="0.25">
      <c r="A4259">
        <v>41664512</v>
      </c>
      <c r="D4259">
        <v>41697280</v>
      </c>
    </row>
    <row r="4260" spans="1:4" x14ac:dyDescent="0.25">
      <c r="A4260">
        <v>41664512</v>
      </c>
      <c r="D4260">
        <v>41697280</v>
      </c>
    </row>
    <row r="4261" spans="1:4" x14ac:dyDescent="0.25">
      <c r="A4261">
        <v>41664512</v>
      </c>
      <c r="D4261">
        <v>41697280</v>
      </c>
    </row>
    <row r="4262" spans="1:4" x14ac:dyDescent="0.25">
      <c r="A4262">
        <v>41664512</v>
      </c>
      <c r="D4262">
        <v>41697280</v>
      </c>
    </row>
    <row r="4263" spans="1:4" x14ac:dyDescent="0.25">
      <c r="A4263">
        <v>41664512</v>
      </c>
      <c r="D4263">
        <v>41697280</v>
      </c>
    </row>
    <row r="4264" spans="1:4" x14ac:dyDescent="0.25">
      <c r="A4264">
        <v>41664512</v>
      </c>
      <c r="D4264">
        <v>41697280</v>
      </c>
    </row>
    <row r="4265" spans="1:4" x14ac:dyDescent="0.25">
      <c r="A4265">
        <v>41664512</v>
      </c>
      <c r="D4265">
        <v>41697280</v>
      </c>
    </row>
    <row r="4266" spans="1:4" x14ac:dyDescent="0.25">
      <c r="A4266">
        <v>41664512</v>
      </c>
      <c r="D4266">
        <v>41697280</v>
      </c>
    </row>
    <row r="4267" spans="1:4" x14ac:dyDescent="0.25">
      <c r="A4267">
        <v>41664512</v>
      </c>
      <c r="D4267">
        <v>41697280</v>
      </c>
    </row>
    <row r="4268" spans="1:4" x14ac:dyDescent="0.25">
      <c r="A4268">
        <v>41664512</v>
      </c>
      <c r="D4268">
        <v>41697280</v>
      </c>
    </row>
    <row r="4269" spans="1:4" x14ac:dyDescent="0.25">
      <c r="A4269">
        <v>41664512</v>
      </c>
      <c r="D4269">
        <v>41697280</v>
      </c>
    </row>
    <row r="4270" spans="1:4" x14ac:dyDescent="0.25">
      <c r="A4270">
        <v>41664512</v>
      </c>
      <c r="D4270">
        <v>41697280</v>
      </c>
    </row>
    <row r="4271" spans="1:4" x14ac:dyDescent="0.25">
      <c r="A4271">
        <v>41664512</v>
      </c>
      <c r="D4271">
        <v>41697280</v>
      </c>
    </row>
    <row r="4272" spans="1:4" x14ac:dyDescent="0.25">
      <c r="A4272">
        <v>41664512</v>
      </c>
      <c r="D4272">
        <v>41697280</v>
      </c>
    </row>
    <row r="4273" spans="1:4" x14ac:dyDescent="0.25">
      <c r="A4273">
        <v>41664512</v>
      </c>
      <c r="D4273">
        <v>41697280</v>
      </c>
    </row>
    <row r="4274" spans="1:4" x14ac:dyDescent="0.25">
      <c r="A4274">
        <v>41664512</v>
      </c>
      <c r="D4274">
        <v>41697280</v>
      </c>
    </row>
    <row r="4275" spans="1:4" x14ac:dyDescent="0.25">
      <c r="A4275">
        <v>41664512</v>
      </c>
      <c r="D4275">
        <v>41697280</v>
      </c>
    </row>
    <row r="4276" spans="1:4" x14ac:dyDescent="0.25">
      <c r="A4276">
        <v>41664512</v>
      </c>
      <c r="D4276">
        <v>41697280</v>
      </c>
    </row>
    <row r="4277" spans="1:4" x14ac:dyDescent="0.25">
      <c r="A4277">
        <v>41664512</v>
      </c>
      <c r="D4277">
        <v>41697280</v>
      </c>
    </row>
    <row r="4278" spans="1:4" x14ac:dyDescent="0.25">
      <c r="A4278">
        <v>41664512</v>
      </c>
      <c r="D4278">
        <v>41697280</v>
      </c>
    </row>
    <row r="4279" spans="1:4" x14ac:dyDescent="0.25">
      <c r="A4279">
        <v>41664512</v>
      </c>
      <c r="D4279">
        <v>41697280</v>
      </c>
    </row>
    <row r="4280" spans="1:4" x14ac:dyDescent="0.25">
      <c r="A4280">
        <v>41664512</v>
      </c>
      <c r="D4280">
        <v>41697280</v>
      </c>
    </row>
    <row r="4281" spans="1:4" x14ac:dyDescent="0.25">
      <c r="A4281">
        <v>41664512</v>
      </c>
      <c r="D4281">
        <v>41697280</v>
      </c>
    </row>
    <row r="4282" spans="1:4" x14ac:dyDescent="0.25">
      <c r="A4282">
        <v>41664512</v>
      </c>
      <c r="D4282">
        <v>41697280</v>
      </c>
    </row>
    <row r="4283" spans="1:4" x14ac:dyDescent="0.25">
      <c r="A4283">
        <v>41664512</v>
      </c>
      <c r="D4283">
        <v>41697280</v>
      </c>
    </row>
    <row r="4284" spans="1:4" x14ac:dyDescent="0.25">
      <c r="A4284">
        <v>41664512</v>
      </c>
      <c r="D4284">
        <v>41697280</v>
      </c>
    </row>
    <row r="4285" spans="1:4" x14ac:dyDescent="0.25">
      <c r="A4285">
        <v>41664512</v>
      </c>
      <c r="D4285">
        <v>41697280</v>
      </c>
    </row>
    <row r="4286" spans="1:4" x14ac:dyDescent="0.25">
      <c r="A4286">
        <v>41664512</v>
      </c>
      <c r="D4286">
        <v>41697280</v>
      </c>
    </row>
    <row r="4287" spans="1:4" x14ac:dyDescent="0.25">
      <c r="A4287">
        <v>41664512</v>
      </c>
      <c r="D4287">
        <v>41697280</v>
      </c>
    </row>
    <row r="4288" spans="1:4" x14ac:dyDescent="0.25">
      <c r="A4288">
        <v>41664512</v>
      </c>
      <c r="D4288">
        <v>41697280</v>
      </c>
    </row>
    <row r="4289" spans="1:4" x14ac:dyDescent="0.25">
      <c r="A4289">
        <v>41664512</v>
      </c>
      <c r="D4289">
        <v>41697280</v>
      </c>
    </row>
    <row r="4290" spans="1:4" x14ac:dyDescent="0.25">
      <c r="A4290">
        <v>41664512</v>
      </c>
      <c r="D4290">
        <v>41697280</v>
      </c>
    </row>
    <row r="4291" spans="1:4" x14ac:dyDescent="0.25">
      <c r="A4291">
        <v>41664512</v>
      </c>
      <c r="D4291">
        <v>41697280</v>
      </c>
    </row>
    <row r="4292" spans="1:4" x14ac:dyDescent="0.25">
      <c r="A4292">
        <v>41664512</v>
      </c>
      <c r="D4292">
        <v>41697280</v>
      </c>
    </row>
    <row r="4293" spans="1:4" x14ac:dyDescent="0.25">
      <c r="A4293">
        <v>41664512</v>
      </c>
      <c r="D4293">
        <v>41697280</v>
      </c>
    </row>
    <row r="4294" spans="1:4" x14ac:dyDescent="0.25">
      <c r="A4294">
        <v>41664512</v>
      </c>
      <c r="D4294">
        <v>41697280</v>
      </c>
    </row>
    <row r="4295" spans="1:4" x14ac:dyDescent="0.25">
      <c r="A4295">
        <v>41664512</v>
      </c>
      <c r="D4295">
        <v>41697280</v>
      </c>
    </row>
    <row r="4296" spans="1:4" x14ac:dyDescent="0.25">
      <c r="A4296">
        <v>41664512</v>
      </c>
      <c r="D4296">
        <v>41697280</v>
      </c>
    </row>
    <row r="4297" spans="1:4" x14ac:dyDescent="0.25">
      <c r="A4297">
        <v>41664512</v>
      </c>
      <c r="D4297">
        <v>41697280</v>
      </c>
    </row>
    <row r="4298" spans="1:4" x14ac:dyDescent="0.25">
      <c r="A4298">
        <v>41664512</v>
      </c>
      <c r="D4298">
        <v>41697280</v>
      </c>
    </row>
    <row r="4299" spans="1:4" x14ac:dyDescent="0.25">
      <c r="A4299">
        <v>41664512</v>
      </c>
      <c r="D4299">
        <v>41697280</v>
      </c>
    </row>
    <row r="4300" spans="1:4" x14ac:dyDescent="0.25">
      <c r="A4300">
        <v>41664512</v>
      </c>
      <c r="D4300">
        <v>41697280</v>
      </c>
    </row>
    <row r="4301" spans="1:4" x14ac:dyDescent="0.25">
      <c r="A4301">
        <v>41664512</v>
      </c>
      <c r="D4301">
        <v>41697280</v>
      </c>
    </row>
    <row r="4302" spans="1:4" x14ac:dyDescent="0.25">
      <c r="A4302">
        <v>41664512</v>
      </c>
      <c r="D4302">
        <v>41697280</v>
      </c>
    </row>
    <row r="4303" spans="1:4" x14ac:dyDescent="0.25">
      <c r="A4303">
        <v>41664512</v>
      </c>
      <c r="D4303">
        <v>41697280</v>
      </c>
    </row>
    <row r="4304" spans="1:4" x14ac:dyDescent="0.25">
      <c r="A4304">
        <v>41664512</v>
      </c>
      <c r="D4304">
        <v>41697280</v>
      </c>
    </row>
    <row r="4305" spans="1:4" x14ac:dyDescent="0.25">
      <c r="A4305">
        <v>41664512</v>
      </c>
      <c r="D4305">
        <v>41697280</v>
      </c>
    </row>
    <row r="4306" spans="1:4" x14ac:dyDescent="0.25">
      <c r="A4306">
        <v>41664512</v>
      </c>
      <c r="D4306">
        <v>41697280</v>
      </c>
    </row>
    <row r="4307" spans="1:4" x14ac:dyDescent="0.25">
      <c r="A4307">
        <v>41664512</v>
      </c>
      <c r="D4307">
        <v>41697280</v>
      </c>
    </row>
    <row r="4308" spans="1:4" x14ac:dyDescent="0.25">
      <c r="A4308">
        <v>41664512</v>
      </c>
      <c r="D4308">
        <v>41697280</v>
      </c>
    </row>
    <row r="4309" spans="1:4" x14ac:dyDescent="0.25">
      <c r="A4309">
        <v>41664512</v>
      </c>
      <c r="D4309">
        <v>41697280</v>
      </c>
    </row>
    <row r="4310" spans="1:4" x14ac:dyDescent="0.25">
      <c r="A4310">
        <v>41664512</v>
      </c>
      <c r="D4310">
        <v>41697280</v>
      </c>
    </row>
    <row r="4311" spans="1:4" x14ac:dyDescent="0.25">
      <c r="A4311">
        <v>41664512</v>
      </c>
      <c r="D4311">
        <v>41697280</v>
      </c>
    </row>
    <row r="4312" spans="1:4" x14ac:dyDescent="0.25">
      <c r="A4312">
        <v>41664512</v>
      </c>
      <c r="D4312">
        <v>41697280</v>
      </c>
    </row>
    <row r="4313" spans="1:4" x14ac:dyDescent="0.25">
      <c r="A4313">
        <v>41664512</v>
      </c>
      <c r="D4313">
        <v>41697280</v>
      </c>
    </row>
    <row r="4314" spans="1:4" x14ac:dyDescent="0.25">
      <c r="A4314">
        <v>41664512</v>
      </c>
      <c r="D4314">
        <v>41697280</v>
      </c>
    </row>
    <row r="4315" spans="1:4" x14ac:dyDescent="0.25">
      <c r="A4315">
        <v>41664512</v>
      </c>
      <c r="D4315">
        <v>41697280</v>
      </c>
    </row>
    <row r="4316" spans="1:4" x14ac:dyDescent="0.25">
      <c r="A4316">
        <v>41664512</v>
      </c>
      <c r="D4316">
        <v>41697280</v>
      </c>
    </row>
    <row r="4317" spans="1:4" x14ac:dyDescent="0.25">
      <c r="A4317">
        <v>41664512</v>
      </c>
      <c r="D4317">
        <v>41697280</v>
      </c>
    </row>
    <row r="4318" spans="1:4" x14ac:dyDescent="0.25">
      <c r="A4318">
        <v>41664512</v>
      </c>
      <c r="D4318">
        <v>41697280</v>
      </c>
    </row>
    <row r="4319" spans="1:4" x14ac:dyDescent="0.25">
      <c r="A4319">
        <v>41664512</v>
      </c>
      <c r="D4319">
        <v>41697280</v>
      </c>
    </row>
    <row r="4320" spans="1:4" x14ac:dyDescent="0.25">
      <c r="A4320">
        <v>41664512</v>
      </c>
      <c r="D4320">
        <v>41697280</v>
      </c>
    </row>
    <row r="4321" spans="1:4" x14ac:dyDescent="0.25">
      <c r="A4321">
        <v>41664512</v>
      </c>
      <c r="D4321">
        <v>41697280</v>
      </c>
    </row>
    <row r="4322" spans="1:4" x14ac:dyDescent="0.25">
      <c r="A4322">
        <v>41664512</v>
      </c>
      <c r="D4322">
        <v>41697280</v>
      </c>
    </row>
    <row r="4323" spans="1:4" x14ac:dyDescent="0.25">
      <c r="A4323">
        <v>41664512</v>
      </c>
      <c r="D4323">
        <v>41697280</v>
      </c>
    </row>
    <row r="4324" spans="1:4" x14ac:dyDescent="0.25">
      <c r="A4324">
        <v>41664512</v>
      </c>
      <c r="D4324">
        <v>41697280</v>
      </c>
    </row>
    <row r="4325" spans="1:4" x14ac:dyDescent="0.25">
      <c r="A4325">
        <v>41664512</v>
      </c>
      <c r="D4325">
        <v>41697280</v>
      </c>
    </row>
    <row r="4326" spans="1:4" x14ac:dyDescent="0.25">
      <c r="A4326">
        <v>41664512</v>
      </c>
      <c r="D4326">
        <v>41697280</v>
      </c>
    </row>
    <row r="4327" spans="1:4" x14ac:dyDescent="0.25">
      <c r="A4327">
        <v>41664512</v>
      </c>
      <c r="D4327">
        <v>41697280</v>
      </c>
    </row>
    <row r="4328" spans="1:4" x14ac:dyDescent="0.25">
      <c r="A4328">
        <v>41664512</v>
      </c>
      <c r="D4328">
        <v>41697280</v>
      </c>
    </row>
    <row r="4329" spans="1:4" x14ac:dyDescent="0.25">
      <c r="A4329">
        <v>41664512</v>
      </c>
      <c r="D4329">
        <v>41697280</v>
      </c>
    </row>
    <row r="4330" spans="1:4" x14ac:dyDescent="0.25">
      <c r="A4330">
        <v>41664512</v>
      </c>
      <c r="D4330">
        <v>41697280</v>
      </c>
    </row>
    <row r="4331" spans="1:4" x14ac:dyDescent="0.25">
      <c r="A4331">
        <v>41664512</v>
      </c>
      <c r="D4331">
        <v>41697280</v>
      </c>
    </row>
    <row r="4332" spans="1:4" x14ac:dyDescent="0.25">
      <c r="A4332">
        <v>41664512</v>
      </c>
      <c r="D4332">
        <v>41697280</v>
      </c>
    </row>
    <row r="4333" spans="1:4" x14ac:dyDescent="0.25">
      <c r="A4333">
        <v>41664512</v>
      </c>
      <c r="D4333">
        <v>41697280</v>
      </c>
    </row>
    <row r="4334" spans="1:4" x14ac:dyDescent="0.25">
      <c r="A4334">
        <v>41664512</v>
      </c>
      <c r="D4334">
        <v>41697280</v>
      </c>
    </row>
    <row r="4335" spans="1:4" x14ac:dyDescent="0.25">
      <c r="A4335">
        <v>41664512</v>
      </c>
      <c r="D4335">
        <v>41697280</v>
      </c>
    </row>
    <row r="4336" spans="1:4" x14ac:dyDescent="0.25">
      <c r="A4336">
        <v>41664512</v>
      </c>
      <c r="D4336">
        <v>41697280</v>
      </c>
    </row>
    <row r="4337" spans="1:4" x14ac:dyDescent="0.25">
      <c r="A4337">
        <v>41664512</v>
      </c>
      <c r="D4337">
        <v>41697280</v>
      </c>
    </row>
    <row r="4338" spans="1:4" x14ac:dyDescent="0.25">
      <c r="A4338">
        <v>41664512</v>
      </c>
      <c r="D4338">
        <v>41697280</v>
      </c>
    </row>
    <row r="4339" spans="1:4" x14ac:dyDescent="0.25">
      <c r="A4339">
        <v>41664512</v>
      </c>
      <c r="D4339">
        <v>41697280</v>
      </c>
    </row>
    <row r="4340" spans="1:4" x14ac:dyDescent="0.25">
      <c r="A4340">
        <v>41664512</v>
      </c>
      <c r="D4340">
        <v>41697280</v>
      </c>
    </row>
    <row r="4341" spans="1:4" x14ac:dyDescent="0.25">
      <c r="A4341">
        <v>41664512</v>
      </c>
      <c r="D4341">
        <v>41697280</v>
      </c>
    </row>
    <row r="4342" spans="1:4" x14ac:dyDescent="0.25">
      <c r="A4342">
        <v>41664512</v>
      </c>
      <c r="D4342">
        <v>41697280</v>
      </c>
    </row>
    <row r="4343" spans="1:4" x14ac:dyDescent="0.25">
      <c r="A4343">
        <v>41664512</v>
      </c>
      <c r="D4343">
        <v>41697280</v>
      </c>
    </row>
    <row r="4344" spans="1:4" x14ac:dyDescent="0.25">
      <c r="A4344">
        <v>41664512</v>
      </c>
      <c r="D4344">
        <v>41697280</v>
      </c>
    </row>
    <row r="4345" spans="1:4" x14ac:dyDescent="0.25">
      <c r="A4345">
        <v>41664512</v>
      </c>
      <c r="D4345">
        <v>41697280</v>
      </c>
    </row>
    <row r="4346" spans="1:4" x14ac:dyDescent="0.25">
      <c r="A4346">
        <v>41664512</v>
      </c>
      <c r="D4346">
        <v>41697280</v>
      </c>
    </row>
    <row r="4347" spans="1:4" x14ac:dyDescent="0.25">
      <c r="A4347">
        <v>41664512</v>
      </c>
      <c r="D4347">
        <v>41697280</v>
      </c>
    </row>
    <row r="4348" spans="1:4" x14ac:dyDescent="0.25">
      <c r="A4348">
        <v>41664512</v>
      </c>
      <c r="D4348">
        <v>41697280</v>
      </c>
    </row>
    <row r="4349" spans="1:4" x14ac:dyDescent="0.25">
      <c r="A4349">
        <v>41664512</v>
      </c>
      <c r="D4349">
        <v>41697280</v>
      </c>
    </row>
    <row r="4350" spans="1:4" x14ac:dyDescent="0.25">
      <c r="A4350">
        <v>41664512</v>
      </c>
      <c r="D4350">
        <v>41697280</v>
      </c>
    </row>
    <row r="4351" spans="1:4" x14ac:dyDescent="0.25">
      <c r="A4351">
        <v>41664512</v>
      </c>
      <c r="D4351">
        <v>41697280</v>
      </c>
    </row>
    <row r="4352" spans="1:4" x14ac:dyDescent="0.25">
      <c r="A4352">
        <v>41664512</v>
      </c>
      <c r="D4352">
        <v>41697280</v>
      </c>
    </row>
    <row r="4353" spans="1:4" x14ac:dyDescent="0.25">
      <c r="A4353">
        <v>41664512</v>
      </c>
      <c r="D4353">
        <v>41697280</v>
      </c>
    </row>
    <row r="4354" spans="1:4" x14ac:dyDescent="0.25">
      <c r="A4354">
        <v>41664512</v>
      </c>
      <c r="D4354">
        <v>41697280</v>
      </c>
    </row>
    <row r="4355" spans="1:4" x14ac:dyDescent="0.25">
      <c r="A4355">
        <v>41664512</v>
      </c>
      <c r="D4355">
        <v>41697280</v>
      </c>
    </row>
    <row r="4356" spans="1:4" x14ac:dyDescent="0.25">
      <c r="A4356">
        <v>41664512</v>
      </c>
      <c r="D4356">
        <v>41697280</v>
      </c>
    </row>
    <row r="4357" spans="1:4" x14ac:dyDescent="0.25">
      <c r="A4357">
        <v>41664512</v>
      </c>
      <c r="D4357">
        <v>41697280</v>
      </c>
    </row>
    <row r="4358" spans="1:4" x14ac:dyDescent="0.25">
      <c r="A4358">
        <v>41664512</v>
      </c>
      <c r="D4358">
        <v>41697280</v>
      </c>
    </row>
    <row r="4359" spans="1:4" x14ac:dyDescent="0.25">
      <c r="A4359">
        <v>41664512</v>
      </c>
      <c r="D4359">
        <v>41697280</v>
      </c>
    </row>
    <row r="4360" spans="1:4" x14ac:dyDescent="0.25">
      <c r="A4360">
        <v>41664512</v>
      </c>
      <c r="D4360">
        <v>41697280</v>
      </c>
    </row>
    <row r="4361" spans="1:4" x14ac:dyDescent="0.25">
      <c r="A4361">
        <v>41664512</v>
      </c>
      <c r="D4361">
        <v>41697280</v>
      </c>
    </row>
    <row r="4362" spans="1:4" x14ac:dyDescent="0.25">
      <c r="A4362">
        <v>41664512</v>
      </c>
      <c r="D4362">
        <v>41697280</v>
      </c>
    </row>
    <row r="4363" spans="1:4" x14ac:dyDescent="0.25">
      <c r="A4363">
        <v>41664512</v>
      </c>
      <c r="D4363">
        <v>41697280</v>
      </c>
    </row>
    <row r="4364" spans="1:4" x14ac:dyDescent="0.25">
      <c r="A4364">
        <v>41664512</v>
      </c>
      <c r="D4364">
        <v>41697280</v>
      </c>
    </row>
    <row r="4365" spans="1:4" x14ac:dyDescent="0.25">
      <c r="A4365">
        <v>41664512</v>
      </c>
      <c r="D4365">
        <v>41697280</v>
      </c>
    </row>
    <row r="4366" spans="1:4" x14ac:dyDescent="0.25">
      <c r="A4366">
        <v>41664512</v>
      </c>
      <c r="D4366">
        <v>41697280</v>
      </c>
    </row>
    <row r="4367" spans="1:4" x14ac:dyDescent="0.25">
      <c r="A4367">
        <v>41664512</v>
      </c>
      <c r="D4367">
        <v>41697280</v>
      </c>
    </row>
    <row r="4368" spans="1:4" x14ac:dyDescent="0.25">
      <c r="A4368">
        <v>41664512</v>
      </c>
      <c r="D4368">
        <v>41697280</v>
      </c>
    </row>
    <row r="4369" spans="1:4" x14ac:dyDescent="0.25">
      <c r="A4369">
        <v>41664512</v>
      </c>
      <c r="D4369">
        <v>41697280</v>
      </c>
    </row>
    <row r="4370" spans="1:4" x14ac:dyDescent="0.25">
      <c r="A4370">
        <v>41664512</v>
      </c>
      <c r="D4370">
        <v>41697280</v>
      </c>
    </row>
    <row r="4371" spans="1:4" x14ac:dyDescent="0.25">
      <c r="A4371">
        <v>41664512</v>
      </c>
      <c r="D4371">
        <v>41697280</v>
      </c>
    </row>
    <row r="4372" spans="1:4" x14ac:dyDescent="0.25">
      <c r="A4372">
        <v>41664512</v>
      </c>
      <c r="D4372">
        <v>41697280</v>
      </c>
    </row>
    <row r="4373" spans="1:4" x14ac:dyDescent="0.25">
      <c r="A4373">
        <v>41664512</v>
      </c>
      <c r="D4373">
        <v>41697280</v>
      </c>
    </row>
    <row r="4374" spans="1:4" x14ac:dyDescent="0.25">
      <c r="A4374">
        <v>41664512</v>
      </c>
      <c r="D4374">
        <v>41697280</v>
      </c>
    </row>
    <row r="4375" spans="1:4" x14ac:dyDescent="0.25">
      <c r="A4375">
        <v>41664512</v>
      </c>
      <c r="D4375">
        <v>41697280</v>
      </c>
    </row>
    <row r="4376" spans="1:4" x14ac:dyDescent="0.25">
      <c r="A4376">
        <v>41664512</v>
      </c>
      <c r="D4376">
        <v>41697280</v>
      </c>
    </row>
    <row r="4377" spans="1:4" x14ac:dyDescent="0.25">
      <c r="A4377">
        <v>41664512</v>
      </c>
      <c r="D4377">
        <v>41697280</v>
      </c>
    </row>
    <row r="4378" spans="1:4" x14ac:dyDescent="0.25">
      <c r="A4378">
        <v>41664512</v>
      </c>
      <c r="D4378">
        <v>41697280</v>
      </c>
    </row>
    <row r="4379" spans="1:4" x14ac:dyDescent="0.25">
      <c r="A4379">
        <v>41664512</v>
      </c>
      <c r="D4379">
        <v>41697280</v>
      </c>
    </row>
    <row r="4380" spans="1:4" x14ac:dyDescent="0.25">
      <c r="A4380">
        <v>41664512</v>
      </c>
      <c r="D4380">
        <v>41697280</v>
      </c>
    </row>
    <row r="4381" spans="1:4" x14ac:dyDescent="0.25">
      <c r="A4381">
        <v>41664512</v>
      </c>
      <c r="D4381">
        <v>41697280</v>
      </c>
    </row>
    <row r="4382" spans="1:4" x14ac:dyDescent="0.25">
      <c r="A4382">
        <v>41664512</v>
      </c>
      <c r="D4382">
        <v>41697280</v>
      </c>
    </row>
    <row r="4383" spans="1:4" x14ac:dyDescent="0.25">
      <c r="A4383">
        <v>41664512</v>
      </c>
      <c r="D4383">
        <v>41697280</v>
      </c>
    </row>
    <row r="4384" spans="1:4" x14ac:dyDescent="0.25">
      <c r="A4384">
        <v>41664512</v>
      </c>
      <c r="D4384">
        <v>41697280</v>
      </c>
    </row>
    <row r="4385" spans="1:4" x14ac:dyDescent="0.25">
      <c r="A4385">
        <v>41664512</v>
      </c>
      <c r="D4385">
        <v>41697280</v>
      </c>
    </row>
    <row r="4386" spans="1:4" x14ac:dyDescent="0.25">
      <c r="A4386">
        <v>41664512</v>
      </c>
      <c r="D4386">
        <v>41697280</v>
      </c>
    </row>
    <row r="4387" spans="1:4" x14ac:dyDescent="0.25">
      <c r="A4387">
        <v>41664512</v>
      </c>
      <c r="D4387">
        <v>41697280</v>
      </c>
    </row>
    <row r="4388" spans="1:4" x14ac:dyDescent="0.25">
      <c r="A4388">
        <v>41664512</v>
      </c>
      <c r="D4388">
        <v>41697280</v>
      </c>
    </row>
    <row r="4389" spans="1:4" x14ac:dyDescent="0.25">
      <c r="A4389">
        <v>41664512</v>
      </c>
      <c r="D4389">
        <v>41697280</v>
      </c>
    </row>
    <row r="4390" spans="1:4" x14ac:dyDescent="0.25">
      <c r="A4390">
        <v>41664512</v>
      </c>
      <c r="D4390">
        <v>41697280</v>
      </c>
    </row>
    <row r="4391" spans="1:4" x14ac:dyDescent="0.25">
      <c r="A4391">
        <v>41664512</v>
      </c>
      <c r="D4391">
        <v>41697280</v>
      </c>
    </row>
    <row r="4392" spans="1:4" x14ac:dyDescent="0.25">
      <c r="A4392">
        <v>41664512</v>
      </c>
      <c r="D4392">
        <v>41697280</v>
      </c>
    </row>
    <row r="4393" spans="1:4" x14ac:dyDescent="0.25">
      <c r="A4393">
        <v>41664512</v>
      </c>
      <c r="D4393">
        <v>41697280</v>
      </c>
    </row>
    <row r="4394" spans="1:4" x14ac:dyDescent="0.25">
      <c r="A4394">
        <v>41664512</v>
      </c>
      <c r="D4394">
        <v>41697280</v>
      </c>
    </row>
    <row r="4395" spans="1:4" x14ac:dyDescent="0.25">
      <c r="A4395">
        <v>41664512</v>
      </c>
      <c r="D4395">
        <v>41697280</v>
      </c>
    </row>
    <row r="4396" spans="1:4" x14ac:dyDescent="0.25">
      <c r="A4396">
        <v>41664512</v>
      </c>
      <c r="D4396">
        <v>41697280</v>
      </c>
    </row>
    <row r="4397" spans="1:4" x14ac:dyDescent="0.25">
      <c r="A4397">
        <v>41664512</v>
      </c>
      <c r="D4397">
        <v>41697280</v>
      </c>
    </row>
    <row r="4398" spans="1:4" x14ac:dyDescent="0.25">
      <c r="A4398">
        <v>41664512</v>
      </c>
      <c r="D4398">
        <v>41697280</v>
      </c>
    </row>
    <row r="4399" spans="1:4" x14ac:dyDescent="0.25">
      <c r="A4399">
        <v>41664512</v>
      </c>
      <c r="D4399">
        <v>41697280</v>
      </c>
    </row>
    <row r="4400" spans="1:4" x14ac:dyDescent="0.25">
      <c r="A4400">
        <v>41664512</v>
      </c>
      <c r="D4400">
        <v>41697280</v>
      </c>
    </row>
    <row r="4401" spans="1:4" x14ac:dyDescent="0.25">
      <c r="A4401">
        <v>41664512</v>
      </c>
      <c r="D4401">
        <v>41697280</v>
      </c>
    </row>
    <row r="4402" spans="1:4" x14ac:dyDescent="0.25">
      <c r="A4402">
        <v>41664512</v>
      </c>
      <c r="D4402">
        <v>41697280</v>
      </c>
    </row>
    <row r="4403" spans="1:4" x14ac:dyDescent="0.25">
      <c r="A4403">
        <v>41664512</v>
      </c>
      <c r="D4403">
        <v>41697280</v>
      </c>
    </row>
    <row r="4404" spans="1:4" x14ac:dyDescent="0.25">
      <c r="A4404">
        <v>41664512</v>
      </c>
      <c r="D4404">
        <v>41697280</v>
      </c>
    </row>
    <row r="4405" spans="1:4" x14ac:dyDescent="0.25">
      <c r="A4405">
        <v>41664512</v>
      </c>
      <c r="D4405">
        <v>41697280</v>
      </c>
    </row>
    <row r="4406" spans="1:4" x14ac:dyDescent="0.25">
      <c r="A4406">
        <v>41664512</v>
      </c>
      <c r="D4406">
        <v>41697280</v>
      </c>
    </row>
    <row r="4407" spans="1:4" x14ac:dyDescent="0.25">
      <c r="A4407">
        <v>41664512</v>
      </c>
      <c r="D4407">
        <v>41697280</v>
      </c>
    </row>
    <row r="4408" spans="1:4" x14ac:dyDescent="0.25">
      <c r="A4408">
        <v>41664512</v>
      </c>
      <c r="D4408">
        <v>41697280</v>
      </c>
    </row>
    <row r="4409" spans="1:4" x14ac:dyDescent="0.25">
      <c r="A4409">
        <v>41664512</v>
      </c>
      <c r="D4409">
        <v>41697280</v>
      </c>
    </row>
    <row r="4410" spans="1:4" x14ac:dyDescent="0.25">
      <c r="A4410">
        <v>41664512</v>
      </c>
      <c r="D4410">
        <v>41697280</v>
      </c>
    </row>
    <row r="4411" spans="1:4" x14ac:dyDescent="0.25">
      <c r="A4411">
        <v>41664512</v>
      </c>
      <c r="D4411">
        <v>41697280</v>
      </c>
    </row>
    <row r="4412" spans="1:4" x14ac:dyDescent="0.25">
      <c r="A4412">
        <v>41664512</v>
      </c>
      <c r="D4412">
        <v>41697280</v>
      </c>
    </row>
    <row r="4413" spans="1:4" x14ac:dyDescent="0.25">
      <c r="A4413">
        <v>41664512</v>
      </c>
      <c r="D4413">
        <v>41697280</v>
      </c>
    </row>
    <row r="4414" spans="1:4" x14ac:dyDescent="0.25">
      <c r="A4414">
        <v>41664512</v>
      </c>
      <c r="D4414">
        <v>41697280</v>
      </c>
    </row>
    <row r="4415" spans="1:4" x14ac:dyDescent="0.25">
      <c r="A4415">
        <v>41664512</v>
      </c>
      <c r="D4415">
        <v>41697280</v>
      </c>
    </row>
    <row r="4416" spans="1:4" x14ac:dyDescent="0.25">
      <c r="A4416">
        <v>41664512</v>
      </c>
      <c r="D4416">
        <v>41697280</v>
      </c>
    </row>
    <row r="4417" spans="1:4" x14ac:dyDescent="0.25">
      <c r="A4417">
        <v>41664512</v>
      </c>
      <c r="D4417">
        <v>41697280</v>
      </c>
    </row>
    <row r="4418" spans="1:4" x14ac:dyDescent="0.25">
      <c r="A4418">
        <v>41664512</v>
      </c>
      <c r="D4418">
        <v>41697280</v>
      </c>
    </row>
    <row r="4419" spans="1:4" x14ac:dyDescent="0.25">
      <c r="A4419">
        <v>41664512</v>
      </c>
      <c r="D4419">
        <v>41697280</v>
      </c>
    </row>
    <row r="4420" spans="1:4" x14ac:dyDescent="0.25">
      <c r="A4420">
        <v>41664512</v>
      </c>
      <c r="D4420">
        <v>41697280</v>
      </c>
    </row>
    <row r="4421" spans="1:4" x14ac:dyDescent="0.25">
      <c r="A4421">
        <v>41664512</v>
      </c>
      <c r="D4421">
        <v>41697280</v>
      </c>
    </row>
    <row r="4422" spans="1:4" x14ac:dyDescent="0.25">
      <c r="A4422">
        <v>41664512</v>
      </c>
      <c r="D4422">
        <v>41697280</v>
      </c>
    </row>
    <row r="4423" spans="1:4" x14ac:dyDescent="0.25">
      <c r="A4423">
        <v>41664512</v>
      </c>
      <c r="D4423">
        <v>41697280</v>
      </c>
    </row>
    <row r="4424" spans="1:4" x14ac:dyDescent="0.25">
      <c r="A4424">
        <v>41664512</v>
      </c>
      <c r="D4424">
        <v>41697280</v>
      </c>
    </row>
    <row r="4425" spans="1:4" x14ac:dyDescent="0.25">
      <c r="A4425">
        <v>41664512</v>
      </c>
      <c r="D4425">
        <v>41697280</v>
      </c>
    </row>
    <row r="4426" spans="1:4" x14ac:dyDescent="0.25">
      <c r="A4426">
        <v>41664512</v>
      </c>
      <c r="D4426">
        <v>41697280</v>
      </c>
    </row>
    <row r="4427" spans="1:4" x14ac:dyDescent="0.25">
      <c r="A4427">
        <v>41664512</v>
      </c>
      <c r="D4427">
        <v>41697280</v>
      </c>
    </row>
    <row r="4428" spans="1:4" x14ac:dyDescent="0.25">
      <c r="A4428">
        <v>41664512</v>
      </c>
      <c r="D4428">
        <v>41697280</v>
      </c>
    </row>
    <row r="4429" spans="1:4" x14ac:dyDescent="0.25">
      <c r="A4429">
        <v>41664512</v>
      </c>
      <c r="D4429">
        <v>41697280</v>
      </c>
    </row>
    <row r="4430" spans="1:4" x14ac:dyDescent="0.25">
      <c r="A4430">
        <v>41664512</v>
      </c>
      <c r="D4430">
        <v>41697280</v>
      </c>
    </row>
    <row r="4431" spans="1:4" x14ac:dyDescent="0.25">
      <c r="A4431">
        <v>41664512</v>
      </c>
      <c r="D4431">
        <v>41697280</v>
      </c>
    </row>
    <row r="4432" spans="1:4" x14ac:dyDescent="0.25">
      <c r="A4432">
        <v>41664512</v>
      </c>
      <c r="D4432">
        <v>41697280</v>
      </c>
    </row>
    <row r="4433" spans="1:4" x14ac:dyDescent="0.25">
      <c r="A4433">
        <v>41664512</v>
      </c>
      <c r="D4433">
        <v>41697280</v>
      </c>
    </row>
    <row r="4434" spans="1:4" x14ac:dyDescent="0.25">
      <c r="A4434">
        <v>41664512</v>
      </c>
      <c r="D4434">
        <v>41697280</v>
      </c>
    </row>
    <row r="4435" spans="1:4" x14ac:dyDescent="0.25">
      <c r="A4435">
        <v>41664512</v>
      </c>
      <c r="D4435">
        <v>41697280</v>
      </c>
    </row>
    <row r="4436" spans="1:4" x14ac:dyDescent="0.25">
      <c r="A4436">
        <v>41664512</v>
      </c>
      <c r="D4436">
        <v>41697280</v>
      </c>
    </row>
    <row r="4437" spans="1:4" x14ac:dyDescent="0.25">
      <c r="A4437">
        <v>41664512</v>
      </c>
      <c r="D4437">
        <v>41697280</v>
      </c>
    </row>
    <row r="4438" spans="1:4" x14ac:dyDescent="0.25">
      <c r="A4438">
        <v>41664512</v>
      </c>
      <c r="D4438">
        <v>41697280</v>
      </c>
    </row>
    <row r="4439" spans="1:4" x14ac:dyDescent="0.25">
      <c r="A4439">
        <v>41664512</v>
      </c>
      <c r="D4439">
        <v>41697280</v>
      </c>
    </row>
    <row r="4440" spans="1:4" x14ac:dyDescent="0.25">
      <c r="A4440">
        <v>41664512</v>
      </c>
      <c r="D4440">
        <v>41697280</v>
      </c>
    </row>
    <row r="4441" spans="1:4" x14ac:dyDescent="0.25">
      <c r="A4441">
        <v>41664512</v>
      </c>
      <c r="D4441">
        <v>41697280</v>
      </c>
    </row>
    <row r="4442" spans="1:4" x14ac:dyDescent="0.25">
      <c r="A4442">
        <v>41664512</v>
      </c>
      <c r="D4442">
        <v>41697280</v>
      </c>
    </row>
    <row r="4443" spans="1:4" x14ac:dyDescent="0.25">
      <c r="A4443">
        <v>41664512</v>
      </c>
      <c r="D4443">
        <v>41697280</v>
      </c>
    </row>
    <row r="4444" spans="1:4" x14ac:dyDescent="0.25">
      <c r="A4444">
        <v>41664512</v>
      </c>
      <c r="D4444">
        <v>41697280</v>
      </c>
    </row>
    <row r="4445" spans="1:4" x14ac:dyDescent="0.25">
      <c r="A4445">
        <v>41664512</v>
      </c>
      <c r="D4445">
        <v>41697280</v>
      </c>
    </row>
    <row r="4446" spans="1:4" x14ac:dyDescent="0.25">
      <c r="A4446">
        <v>41664512</v>
      </c>
      <c r="D4446">
        <v>41697280</v>
      </c>
    </row>
    <row r="4447" spans="1:4" x14ac:dyDescent="0.25">
      <c r="A4447">
        <v>41664512</v>
      </c>
      <c r="D4447">
        <v>41697280</v>
      </c>
    </row>
    <row r="4448" spans="1:4" x14ac:dyDescent="0.25">
      <c r="A4448">
        <v>41664512</v>
      </c>
      <c r="D4448">
        <v>41697280</v>
      </c>
    </row>
    <row r="4449" spans="1:4" x14ac:dyDescent="0.25">
      <c r="A4449">
        <v>41664512</v>
      </c>
      <c r="D4449">
        <v>41697280</v>
      </c>
    </row>
    <row r="4450" spans="1:4" x14ac:dyDescent="0.25">
      <c r="A4450">
        <v>41664512</v>
      </c>
      <c r="D4450">
        <v>41697280</v>
      </c>
    </row>
    <row r="4451" spans="1:4" x14ac:dyDescent="0.25">
      <c r="A4451">
        <v>41664512</v>
      </c>
      <c r="D4451">
        <v>41697280</v>
      </c>
    </row>
    <row r="4452" spans="1:4" x14ac:dyDescent="0.25">
      <c r="A4452">
        <v>41664512</v>
      </c>
      <c r="D4452">
        <v>41697280</v>
      </c>
    </row>
    <row r="4453" spans="1:4" x14ac:dyDescent="0.25">
      <c r="A4453">
        <v>41664512</v>
      </c>
      <c r="D4453">
        <v>41697280</v>
      </c>
    </row>
    <row r="4454" spans="1:4" x14ac:dyDescent="0.25">
      <c r="A4454">
        <v>41664512</v>
      </c>
      <c r="D4454">
        <v>41697280</v>
      </c>
    </row>
    <row r="4455" spans="1:4" x14ac:dyDescent="0.25">
      <c r="A4455">
        <v>41664512</v>
      </c>
      <c r="D4455">
        <v>41697280</v>
      </c>
    </row>
    <row r="4456" spans="1:4" x14ac:dyDescent="0.25">
      <c r="A4456">
        <v>41664512</v>
      </c>
      <c r="D4456">
        <v>41697280</v>
      </c>
    </row>
    <row r="4457" spans="1:4" x14ac:dyDescent="0.25">
      <c r="A4457">
        <v>41664512</v>
      </c>
      <c r="D4457">
        <v>41697280</v>
      </c>
    </row>
    <row r="4458" spans="1:4" x14ac:dyDescent="0.25">
      <c r="A4458">
        <v>41664512</v>
      </c>
      <c r="D4458">
        <v>41697280</v>
      </c>
    </row>
    <row r="4459" spans="1:4" x14ac:dyDescent="0.25">
      <c r="A4459">
        <v>41664512</v>
      </c>
      <c r="D4459">
        <v>41697280</v>
      </c>
    </row>
    <row r="4460" spans="1:4" x14ac:dyDescent="0.25">
      <c r="A4460">
        <v>41664512</v>
      </c>
      <c r="D4460">
        <v>41697280</v>
      </c>
    </row>
    <row r="4461" spans="1:4" x14ac:dyDescent="0.25">
      <c r="A4461">
        <v>41664512</v>
      </c>
      <c r="D4461">
        <v>41697280</v>
      </c>
    </row>
    <row r="4462" spans="1:4" x14ac:dyDescent="0.25">
      <c r="A4462">
        <v>41664512</v>
      </c>
      <c r="D4462">
        <v>41697280</v>
      </c>
    </row>
    <row r="4463" spans="1:4" x14ac:dyDescent="0.25">
      <c r="A4463">
        <v>41664512</v>
      </c>
      <c r="D4463">
        <v>41697280</v>
      </c>
    </row>
    <row r="4464" spans="1:4" x14ac:dyDescent="0.25">
      <c r="A4464">
        <v>41664512</v>
      </c>
      <c r="D4464">
        <v>41697280</v>
      </c>
    </row>
    <row r="4465" spans="1:4" x14ac:dyDescent="0.25">
      <c r="A4465">
        <v>41664512</v>
      </c>
      <c r="D4465">
        <v>41697280</v>
      </c>
    </row>
    <row r="4466" spans="1:4" x14ac:dyDescent="0.25">
      <c r="A4466">
        <v>41664512</v>
      </c>
      <c r="D4466">
        <v>41697280</v>
      </c>
    </row>
    <row r="4467" spans="1:4" x14ac:dyDescent="0.25">
      <c r="A4467">
        <v>41664512</v>
      </c>
      <c r="D4467">
        <v>41697280</v>
      </c>
    </row>
    <row r="4468" spans="1:4" x14ac:dyDescent="0.25">
      <c r="A4468">
        <v>41664512</v>
      </c>
      <c r="D4468">
        <v>41697280</v>
      </c>
    </row>
    <row r="4469" spans="1:4" x14ac:dyDescent="0.25">
      <c r="A4469">
        <v>41664512</v>
      </c>
      <c r="D4469">
        <v>41697280</v>
      </c>
    </row>
    <row r="4470" spans="1:4" x14ac:dyDescent="0.25">
      <c r="A4470">
        <v>41664512</v>
      </c>
      <c r="D4470">
        <v>41697280</v>
      </c>
    </row>
    <row r="4471" spans="1:4" x14ac:dyDescent="0.25">
      <c r="A4471">
        <v>41664512</v>
      </c>
      <c r="D4471">
        <v>41697280</v>
      </c>
    </row>
    <row r="4472" spans="1:4" x14ac:dyDescent="0.25">
      <c r="A4472">
        <v>41664512</v>
      </c>
      <c r="D4472">
        <v>41697280</v>
      </c>
    </row>
    <row r="4473" spans="1:4" x14ac:dyDescent="0.25">
      <c r="A4473">
        <v>41664512</v>
      </c>
      <c r="D4473">
        <v>41697280</v>
      </c>
    </row>
    <row r="4474" spans="1:4" x14ac:dyDescent="0.25">
      <c r="A4474">
        <v>41664512</v>
      </c>
      <c r="D4474">
        <v>41697280</v>
      </c>
    </row>
    <row r="4475" spans="1:4" x14ac:dyDescent="0.25">
      <c r="A4475">
        <v>41664512</v>
      </c>
      <c r="D4475">
        <v>41697280</v>
      </c>
    </row>
    <row r="4476" spans="1:4" x14ac:dyDescent="0.25">
      <c r="A4476">
        <v>41664512</v>
      </c>
      <c r="D4476">
        <v>41697280</v>
      </c>
    </row>
    <row r="4477" spans="1:4" x14ac:dyDescent="0.25">
      <c r="A4477">
        <v>41664512</v>
      </c>
      <c r="D4477">
        <v>41697280</v>
      </c>
    </row>
    <row r="4478" spans="1:4" x14ac:dyDescent="0.25">
      <c r="A4478">
        <v>41664512</v>
      </c>
      <c r="D4478">
        <v>41697280</v>
      </c>
    </row>
    <row r="4479" spans="1:4" x14ac:dyDescent="0.25">
      <c r="A4479">
        <v>41664512</v>
      </c>
      <c r="D4479">
        <v>41697280</v>
      </c>
    </row>
    <row r="4480" spans="1:4" x14ac:dyDescent="0.25">
      <c r="A4480">
        <v>41664512</v>
      </c>
      <c r="D4480">
        <v>41697280</v>
      </c>
    </row>
    <row r="4481" spans="1:4" x14ac:dyDescent="0.25">
      <c r="A4481">
        <v>41664512</v>
      </c>
      <c r="D4481">
        <v>41697280</v>
      </c>
    </row>
    <row r="4482" spans="1:4" x14ac:dyDescent="0.25">
      <c r="A4482">
        <v>41664512</v>
      </c>
      <c r="D4482">
        <v>41697280</v>
      </c>
    </row>
    <row r="4483" spans="1:4" x14ac:dyDescent="0.25">
      <c r="A4483">
        <v>41664512</v>
      </c>
      <c r="D4483">
        <v>41697280</v>
      </c>
    </row>
    <row r="4484" spans="1:4" x14ac:dyDescent="0.25">
      <c r="A4484">
        <v>41664512</v>
      </c>
      <c r="D4484">
        <v>41697280</v>
      </c>
    </row>
    <row r="4485" spans="1:4" x14ac:dyDescent="0.25">
      <c r="A4485">
        <v>41664512</v>
      </c>
      <c r="D4485">
        <v>41697280</v>
      </c>
    </row>
    <row r="4486" spans="1:4" x14ac:dyDescent="0.25">
      <c r="A4486">
        <v>41664512</v>
      </c>
      <c r="D4486">
        <v>41697280</v>
      </c>
    </row>
    <row r="4487" spans="1:4" x14ac:dyDescent="0.25">
      <c r="A4487">
        <v>41664512</v>
      </c>
      <c r="D4487">
        <v>41697280</v>
      </c>
    </row>
    <row r="4488" spans="1:4" x14ac:dyDescent="0.25">
      <c r="A4488">
        <v>41664512</v>
      </c>
      <c r="D4488">
        <v>41697280</v>
      </c>
    </row>
    <row r="4489" spans="1:4" x14ac:dyDescent="0.25">
      <c r="A4489">
        <v>41664512</v>
      </c>
      <c r="D4489">
        <v>41697280</v>
      </c>
    </row>
    <row r="4490" spans="1:4" x14ac:dyDescent="0.25">
      <c r="A4490">
        <v>41664512</v>
      </c>
      <c r="D4490">
        <v>41697280</v>
      </c>
    </row>
    <row r="4491" spans="1:4" x14ac:dyDescent="0.25">
      <c r="A4491">
        <v>41664512</v>
      </c>
      <c r="D4491">
        <v>41697280</v>
      </c>
    </row>
    <row r="4492" spans="1:4" x14ac:dyDescent="0.25">
      <c r="A4492">
        <v>41664512</v>
      </c>
      <c r="D4492">
        <v>41697280</v>
      </c>
    </row>
    <row r="4493" spans="1:4" x14ac:dyDescent="0.25">
      <c r="A4493">
        <v>41664512</v>
      </c>
      <c r="D4493">
        <v>41697280</v>
      </c>
    </row>
    <row r="4494" spans="1:4" x14ac:dyDescent="0.25">
      <c r="A4494">
        <v>41664512</v>
      </c>
      <c r="D4494">
        <v>41697280</v>
      </c>
    </row>
    <row r="4495" spans="1:4" x14ac:dyDescent="0.25">
      <c r="A4495">
        <v>41664512</v>
      </c>
      <c r="D4495">
        <v>41697280</v>
      </c>
    </row>
    <row r="4496" spans="1:4" x14ac:dyDescent="0.25">
      <c r="A4496">
        <v>41664512</v>
      </c>
      <c r="D4496">
        <v>41697280</v>
      </c>
    </row>
    <row r="4497" spans="1:4" x14ac:dyDescent="0.25">
      <c r="A4497">
        <v>41664512</v>
      </c>
      <c r="D4497">
        <v>41697280</v>
      </c>
    </row>
    <row r="4498" spans="1:4" x14ac:dyDescent="0.25">
      <c r="A4498">
        <v>41664512</v>
      </c>
      <c r="D4498">
        <v>41697280</v>
      </c>
    </row>
    <row r="4499" spans="1:4" x14ac:dyDescent="0.25">
      <c r="A4499">
        <v>41664512</v>
      </c>
      <c r="D4499">
        <v>41697280</v>
      </c>
    </row>
    <row r="4500" spans="1:4" x14ac:dyDescent="0.25">
      <c r="A4500">
        <v>41664512</v>
      </c>
      <c r="D4500">
        <v>41697280</v>
      </c>
    </row>
    <row r="4501" spans="1:4" x14ac:dyDescent="0.25">
      <c r="A4501">
        <v>41664512</v>
      </c>
      <c r="D4501">
        <v>41697280</v>
      </c>
    </row>
    <row r="4502" spans="1:4" x14ac:dyDescent="0.25">
      <c r="A4502">
        <v>41664512</v>
      </c>
      <c r="D4502">
        <v>41697280</v>
      </c>
    </row>
    <row r="4503" spans="1:4" x14ac:dyDescent="0.25">
      <c r="A4503">
        <v>41664512</v>
      </c>
      <c r="D4503">
        <v>41697280</v>
      </c>
    </row>
    <row r="4504" spans="1:4" x14ac:dyDescent="0.25">
      <c r="A4504">
        <v>41664512</v>
      </c>
      <c r="D4504">
        <v>41697280</v>
      </c>
    </row>
    <row r="4505" spans="1:4" x14ac:dyDescent="0.25">
      <c r="A4505">
        <v>41664512</v>
      </c>
      <c r="D4505">
        <v>41697280</v>
      </c>
    </row>
    <row r="4506" spans="1:4" x14ac:dyDescent="0.25">
      <c r="A4506">
        <v>41664512</v>
      </c>
      <c r="D4506">
        <v>41697280</v>
      </c>
    </row>
    <row r="4507" spans="1:4" x14ac:dyDescent="0.25">
      <c r="A4507">
        <v>41664512</v>
      </c>
      <c r="D4507">
        <v>41697280</v>
      </c>
    </row>
    <row r="4508" spans="1:4" x14ac:dyDescent="0.25">
      <c r="A4508">
        <v>41664512</v>
      </c>
      <c r="D4508">
        <v>41697280</v>
      </c>
    </row>
    <row r="4509" spans="1:4" x14ac:dyDescent="0.25">
      <c r="A4509">
        <v>41664512</v>
      </c>
      <c r="D4509">
        <v>41697280</v>
      </c>
    </row>
    <row r="4510" spans="1:4" x14ac:dyDescent="0.25">
      <c r="A4510">
        <v>41664512</v>
      </c>
      <c r="D4510">
        <v>41697280</v>
      </c>
    </row>
    <row r="4511" spans="1:4" x14ac:dyDescent="0.25">
      <c r="A4511">
        <v>41664512</v>
      </c>
      <c r="D4511">
        <v>41697280</v>
      </c>
    </row>
    <row r="4512" spans="1:4" x14ac:dyDescent="0.25">
      <c r="A4512">
        <v>41664512</v>
      </c>
      <c r="D4512">
        <v>41697280</v>
      </c>
    </row>
    <row r="4513" spans="1:4" x14ac:dyDescent="0.25">
      <c r="A4513">
        <v>41664512</v>
      </c>
      <c r="D4513">
        <v>41697280</v>
      </c>
    </row>
    <row r="4514" spans="1:4" x14ac:dyDescent="0.25">
      <c r="A4514">
        <v>41664512</v>
      </c>
      <c r="D4514">
        <v>41697280</v>
      </c>
    </row>
    <row r="4515" spans="1:4" x14ac:dyDescent="0.25">
      <c r="A4515">
        <v>41664512</v>
      </c>
      <c r="D4515">
        <v>41697280</v>
      </c>
    </row>
    <row r="4516" spans="1:4" x14ac:dyDescent="0.25">
      <c r="A4516">
        <v>41664512</v>
      </c>
      <c r="D4516">
        <v>41697280</v>
      </c>
    </row>
    <row r="4517" spans="1:4" x14ac:dyDescent="0.25">
      <c r="A4517">
        <v>41664512</v>
      </c>
      <c r="D4517">
        <v>41697280</v>
      </c>
    </row>
    <row r="4518" spans="1:4" x14ac:dyDescent="0.25">
      <c r="A4518">
        <v>41664512</v>
      </c>
      <c r="D4518">
        <v>41697280</v>
      </c>
    </row>
    <row r="4519" spans="1:4" x14ac:dyDescent="0.25">
      <c r="A4519">
        <v>41664512</v>
      </c>
      <c r="D4519">
        <v>41697280</v>
      </c>
    </row>
    <row r="4520" spans="1:4" x14ac:dyDescent="0.25">
      <c r="A4520">
        <v>41664512</v>
      </c>
      <c r="D4520">
        <v>41697280</v>
      </c>
    </row>
    <row r="4521" spans="1:4" x14ac:dyDescent="0.25">
      <c r="A4521">
        <v>41664512</v>
      </c>
      <c r="D4521">
        <v>41697280</v>
      </c>
    </row>
    <row r="4522" spans="1:4" x14ac:dyDescent="0.25">
      <c r="A4522">
        <v>41664512</v>
      </c>
      <c r="D4522">
        <v>41697280</v>
      </c>
    </row>
    <row r="4523" spans="1:4" x14ac:dyDescent="0.25">
      <c r="A4523">
        <v>41664512</v>
      </c>
      <c r="D4523">
        <v>41697280</v>
      </c>
    </row>
    <row r="4524" spans="1:4" x14ac:dyDescent="0.25">
      <c r="A4524">
        <v>41664512</v>
      </c>
      <c r="D4524">
        <v>41697280</v>
      </c>
    </row>
    <row r="4525" spans="1:4" x14ac:dyDescent="0.25">
      <c r="A4525">
        <v>41664512</v>
      </c>
      <c r="D4525">
        <v>41697280</v>
      </c>
    </row>
    <row r="4526" spans="1:4" x14ac:dyDescent="0.25">
      <c r="A4526">
        <v>41664512</v>
      </c>
      <c r="D4526">
        <v>41697280</v>
      </c>
    </row>
    <row r="4527" spans="1:4" x14ac:dyDescent="0.25">
      <c r="A4527">
        <v>41664512</v>
      </c>
      <c r="D4527">
        <v>41697280</v>
      </c>
    </row>
    <row r="4528" spans="1:4" x14ac:dyDescent="0.25">
      <c r="A4528">
        <v>41664512</v>
      </c>
      <c r="D4528">
        <v>41697280</v>
      </c>
    </row>
    <row r="4529" spans="1:4" x14ac:dyDescent="0.25">
      <c r="A4529">
        <v>41664512</v>
      </c>
      <c r="D4529">
        <v>41697280</v>
      </c>
    </row>
    <row r="4530" spans="1:4" x14ac:dyDescent="0.25">
      <c r="A4530">
        <v>41664512</v>
      </c>
      <c r="D4530">
        <v>41697280</v>
      </c>
    </row>
    <row r="4531" spans="1:4" x14ac:dyDescent="0.25">
      <c r="A4531">
        <v>41664512</v>
      </c>
      <c r="D4531">
        <v>41697280</v>
      </c>
    </row>
    <row r="4532" spans="1:4" x14ac:dyDescent="0.25">
      <c r="A4532">
        <v>41664512</v>
      </c>
      <c r="D4532">
        <v>41697280</v>
      </c>
    </row>
    <row r="4533" spans="1:4" x14ac:dyDescent="0.25">
      <c r="A4533">
        <v>41664512</v>
      </c>
      <c r="D4533">
        <v>41697280</v>
      </c>
    </row>
    <row r="4534" spans="1:4" x14ac:dyDescent="0.25">
      <c r="A4534">
        <v>41664512</v>
      </c>
      <c r="D4534">
        <v>41697280</v>
      </c>
    </row>
    <row r="4535" spans="1:4" x14ac:dyDescent="0.25">
      <c r="A4535">
        <v>41664512</v>
      </c>
      <c r="D4535">
        <v>41697280</v>
      </c>
    </row>
    <row r="4536" spans="1:4" x14ac:dyDescent="0.25">
      <c r="A4536">
        <v>41664512</v>
      </c>
      <c r="D4536">
        <v>41697280</v>
      </c>
    </row>
    <row r="4537" spans="1:4" x14ac:dyDescent="0.25">
      <c r="A4537">
        <v>41664512</v>
      </c>
      <c r="D4537">
        <v>41697280</v>
      </c>
    </row>
    <row r="4538" spans="1:4" x14ac:dyDescent="0.25">
      <c r="A4538">
        <v>41664512</v>
      </c>
      <c r="D4538">
        <v>41697280</v>
      </c>
    </row>
    <row r="4539" spans="1:4" x14ac:dyDescent="0.25">
      <c r="A4539">
        <v>41664512</v>
      </c>
      <c r="D4539">
        <v>41697280</v>
      </c>
    </row>
    <row r="4540" spans="1:4" x14ac:dyDescent="0.25">
      <c r="A4540">
        <v>41664512</v>
      </c>
      <c r="D4540">
        <v>41697280</v>
      </c>
    </row>
    <row r="4541" spans="1:4" x14ac:dyDescent="0.25">
      <c r="A4541">
        <v>41664512</v>
      </c>
      <c r="D4541">
        <v>41697280</v>
      </c>
    </row>
    <row r="4542" spans="1:4" x14ac:dyDescent="0.25">
      <c r="A4542">
        <v>41664512</v>
      </c>
      <c r="D4542">
        <v>41697280</v>
      </c>
    </row>
    <row r="4543" spans="1:4" x14ac:dyDescent="0.25">
      <c r="A4543">
        <v>41664512</v>
      </c>
      <c r="D4543">
        <v>41697280</v>
      </c>
    </row>
    <row r="4544" spans="1:4" x14ac:dyDescent="0.25">
      <c r="A4544">
        <v>41664512</v>
      </c>
      <c r="D4544">
        <v>41697280</v>
      </c>
    </row>
    <row r="4545" spans="1:4" x14ac:dyDescent="0.25">
      <c r="A4545">
        <v>41664512</v>
      </c>
      <c r="D4545">
        <v>41697280</v>
      </c>
    </row>
    <row r="4546" spans="1:4" x14ac:dyDescent="0.25">
      <c r="A4546">
        <v>41664512</v>
      </c>
      <c r="D4546">
        <v>41697280</v>
      </c>
    </row>
    <row r="4547" spans="1:4" x14ac:dyDescent="0.25">
      <c r="A4547">
        <v>41664512</v>
      </c>
      <c r="D4547">
        <v>41697280</v>
      </c>
    </row>
    <row r="4548" spans="1:4" x14ac:dyDescent="0.25">
      <c r="A4548">
        <v>41664512</v>
      </c>
      <c r="D4548">
        <v>41697280</v>
      </c>
    </row>
    <row r="4549" spans="1:4" x14ac:dyDescent="0.25">
      <c r="A4549">
        <v>41664512</v>
      </c>
      <c r="D4549">
        <v>41697280</v>
      </c>
    </row>
    <row r="4550" spans="1:4" x14ac:dyDescent="0.25">
      <c r="A4550">
        <v>41664512</v>
      </c>
      <c r="D4550">
        <v>41697280</v>
      </c>
    </row>
    <row r="4551" spans="1:4" x14ac:dyDescent="0.25">
      <c r="A4551">
        <v>41664512</v>
      </c>
      <c r="D4551">
        <v>41697280</v>
      </c>
    </row>
    <row r="4552" spans="1:4" x14ac:dyDescent="0.25">
      <c r="A4552">
        <v>41664512</v>
      </c>
      <c r="D4552">
        <v>41697280</v>
      </c>
    </row>
    <row r="4553" spans="1:4" x14ac:dyDescent="0.25">
      <c r="A4553">
        <v>41664512</v>
      </c>
      <c r="D4553">
        <v>41697280</v>
      </c>
    </row>
    <row r="4554" spans="1:4" x14ac:dyDescent="0.25">
      <c r="A4554">
        <v>41664512</v>
      </c>
      <c r="D4554">
        <v>41697280</v>
      </c>
    </row>
    <row r="4555" spans="1:4" x14ac:dyDescent="0.25">
      <c r="A4555">
        <v>41664512</v>
      </c>
      <c r="D4555">
        <v>41697280</v>
      </c>
    </row>
    <row r="4556" spans="1:4" x14ac:dyDescent="0.25">
      <c r="A4556">
        <v>41664512</v>
      </c>
      <c r="D4556">
        <v>41697280</v>
      </c>
    </row>
    <row r="4557" spans="1:4" x14ac:dyDescent="0.25">
      <c r="A4557">
        <v>41664512</v>
      </c>
      <c r="D4557">
        <v>41697280</v>
      </c>
    </row>
    <row r="4558" spans="1:4" x14ac:dyDescent="0.25">
      <c r="A4558">
        <v>41664512</v>
      </c>
      <c r="D4558">
        <v>41697280</v>
      </c>
    </row>
    <row r="4559" spans="1:4" x14ac:dyDescent="0.25">
      <c r="A4559">
        <v>41664512</v>
      </c>
      <c r="D4559">
        <v>41697280</v>
      </c>
    </row>
    <row r="4560" spans="1:4" x14ac:dyDescent="0.25">
      <c r="A4560">
        <v>41664512</v>
      </c>
      <c r="D4560">
        <v>41697280</v>
      </c>
    </row>
    <row r="4561" spans="1:4" x14ac:dyDescent="0.25">
      <c r="A4561">
        <v>41664512</v>
      </c>
      <c r="D4561">
        <v>41697280</v>
      </c>
    </row>
    <row r="4562" spans="1:4" x14ac:dyDescent="0.25">
      <c r="A4562">
        <v>41664512</v>
      </c>
      <c r="D4562">
        <v>41697280</v>
      </c>
    </row>
    <row r="4563" spans="1:4" x14ac:dyDescent="0.25">
      <c r="A4563">
        <v>41664512</v>
      </c>
      <c r="D4563">
        <v>41697280</v>
      </c>
    </row>
    <row r="4564" spans="1:4" x14ac:dyDescent="0.25">
      <c r="A4564">
        <v>41664512</v>
      </c>
      <c r="D4564">
        <v>41697280</v>
      </c>
    </row>
    <row r="4565" spans="1:4" x14ac:dyDescent="0.25">
      <c r="A4565">
        <v>41664512</v>
      </c>
      <c r="D4565">
        <v>41697280</v>
      </c>
    </row>
    <row r="4566" spans="1:4" x14ac:dyDescent="0.25">
      <c r="A4566">
        <v>41664512</v>
      </c>
      <c r="D4566">
        <v>41697280</v>
      </c>
    </row>
    <row r="4567" spans="1:4" x14ac:dyDescent="0.25">
      <c r="A4567">
        <v>41664512</v>
      </c>
      <c r="D4567">
        <v>41697280</v>
      </c>
    </row>
    <row r="4568" spans="1:4" x14ac:dyDescent="0.25">
      <c r="A4568">
        <v>41664512</v>
      </c>
      <c r="D4568">
        <v>41697280</v>
      </c>
    </row>
    <row r="4569" spans="1:4" x14ac:dyDescent="0.25">
      <c r="A4569">
        <v>41664512</v>
      </c>
      <c r="D4569">
        <v>41697280</v>
      </c>
    </row>
    <row r="4570" spans="1:4" x14ac:dyDescent="0.25">
      <c r="A4570">
        <v>41664512</v>
      </c>
      <c r="D4570">
        <v>41697280</v>
      </c>
    </row>
    <row r="4571" spans="1:4" x14ac:dyDescent="0.25">
      <c r="A4571">
        <v>41664512</v>
      </c>
      <c r="D4571">
        <v>41697280</v>
      </c>
    </row>
    <row r="4572" spans="1:4" x14ac:dyDescent="0.25">
      <c r="A4572">
        <v>41664512</v>
      </c>
      <c r="D4572">
        <v>41697280</v>
      </c>
    </row>
    <row r="4573" spans="1:4" x14ac:dyDescent="0.25">
      <c r="A4573">
        <v>41664512</v>
      </c>
      <c r="D4573">
        <v>41697280</v>
      </c>
    </row>
    <row r="4574" spans="1:4" x14ac:dyDescent="0.25">
      <c r="A4574">
        <v>41664512</v>
      </c>
      <c r="D4574">
        <v>41697280</v>
      </c>
    </row>
    <row r="4575" spans="1:4" x14ac:dyDescent="0.25">
      <c r="A4575">
        <v>41664512</v>
      </c>
      <c r="D4575">
        <v>41697280</v>
      </c>
    </row>
    <row r="4576" spans="1:4" x14ac:dyDescent="0.25">
      <c r="A4576">
        <v>41664512</v>
      </c>
      <c r="D4576">
        <v>41697280</v>
      </c>
    </row>
    <row r="4577" spans="1:4" x14ac:dyDescent="0.25">
      <c r="A4577">
        <v>41664512</v>
      </c>
      <c r="D4577">
        <v>41697280</v>
      </c>
    </row>
    <row r="4578" spans="1:4" x14ac:dyDescent="0.25">
      <c r="A4578">
        <v>41664512</v>
      </c>
      <c r="D4578">
        <v>41697280</v>
      </c>
    </row>
    <row r="4579" spans="1:4" x14ac:dyDescent="0.25">
      <c r="A4579">
        <v>41664512</v>
      </c>
      <c r="D4579">
        <v>41697280</v>
      </c>
    </row>
    <row r="4580" spans="1:4" x14ac:dyDescent="0.25">
      <c r="A4580">
        <v>41664512</v>
      </c>
      <c r="D4580">
        <v>41697280</v>
      </c>
    </row>
    <row r="4581" spans="1:4" x14ac:dyDescent="0.25">
      <c r="A4581">
        <v>41664512</v>
      </c>
      <c r="D4581">
        <v>41697280</v>
      </c>
    </row>
    <row r="4582" spans="1:4" x14ac:dyDescent="0.25">
      <c r="A4582">
        <v>41664512</v>
      </c>
      <c r="D4582">
        <v>41697280</v>
      </c>
    </row>
    <row r="4583" spans="1:4" x14ac:dyDescent="0.25">
      <c r="A4583">
        <v>41664512</v>
      </c>
      <c r="D4583">
        <v>41697280</v>
      </c>
    </row>
    <row r="4584" spans="1:4" x14ac:dyDescent="0.25">
      <c r="A4584">
        <v>41664512</v>
      </c>
      <c r="D4584">
        <v>41697280</v>
      </c>
    </row>
    <row r="4585" spans="1:4" x14ac:dyDescent="0.25">
      <c r="A4585">
        <v>41664512</v>
      </c>
      <c r="D4585">
        <v>41697280</v>
      </c>
    </row>
    <row r="4586" spans="1:4" x14ac:dyDescent="0.25">
      <c r="A4586">
        <v>41664512</v>
      </c>
      <c r="D4586">
        <v>41697280</v>
      </c>
    </row>
    <row r="4587" spans="1:4" x14ac:dyDescent="0.25">
      <c r="A4587">
        <v>41664512</v>
      </c>
      <c r="D4587">
        <v>41697280</v>
      </c>
    </row>
    <row r="4588" spans="1:4" x14ac:dyDescent="0.25">
      <c r="A4588">
        <v>41664512</v>
      </c>
      <c r="D4588">
        <v>41697280</v>
      </c>
    </row>
    <row r="4589" spans="1:4" x14ac:dyDescent="0.25">
      <c r="A4589">
        <v>41664512</v>
      </c>
      <c r="D4589">
        <v>41697280</v>
      </c>
    </row>
    <row r="4590" spans="1:4" x14ac:dyDescent="0.25">
      <c r="A4590">
        <v>41664512</v>
      </c>
      <c r="D4590">
        <v>41697280</v>
      </c>
    </row>
    <row r="4591" spans="1:4" x14ac:dyDescent="0.25">
      <c r="A4591">
        <v>41664512</v>
      </c>
      <c r="D4591">
        <v>41697280</v>
      </c>
    </row>
    <row r="4592" spans="1:4" x14ac:dyDescent="0.25">
      <c r="A4592">
        <v>41664512</v>
      </c>
      <c r="D4592">
        <v>41697280</v>
      </c>
    </row>
    <row r="4593" spans="1:4" x14ac:dyDescent="0.25">
      <c r="A4593">
        <v>41664512</v>
      </c>
      <c r="D4593">
        <v>41697280</v>
      </c>
    </row>
    <row r="4594" spans="1:4" x14ac:dyDescent="0.25">
      <c r="A4594">
        <v>41664512</v>
      </c>
      <c r="D4594">
        <v>41697280</v>
      </c>
    </row>
    <row r="4595" spans="1:4" x14ac:dyDescent="0.25">
      <c r="A4595">
        <v>41664512</v>
      </c>
      <c r="D4595">
        <v>41697280</v>
      </c>
    </row>
    <row r="4596" spans="1:4" x14ac:dyDescent="0.25">
      <c r="A4596">
        <v>41664512</v>
      </c>
      <c r="D4596">
        <v>41697280</v>
      </c>
    </row>
    <row r="4597" spans="1:4" x14ac:dyDescent="0.25">
      <c r="A4597">
        <v>41664512</v>
      </c>
      <c r="D4597">
        <v>41697280</v>
      </c>
    </row>
    <row r="4598" spans="1:4" x14ac:dyDescent="0.25">
      <c r="A4598">
        <v>41664512</v>
      </c>
      <c r="D4598">
        <v>41697280</v>
      </c>
    </row>
    <row r="4599" spans="1:4" x14ac:dyDescent="0.25">
      <c r="A4599">
        <v>41664512</v>
      </c>
      <c r="D4599">
        <v>41697280</v>
      </c>
    </row>
    <row r="4600" spans="1:4" x14ac:dyDescent="0.25">
      <c r="A4600">
        <v>41664512</v>
      </c>
      <c r="D4600">
        <v>41697280</v>
      </c>
    </row>
    <row r="4601" spans="1:4" x14ac:dyDescent="0.25">
      <c r="A4601">
        <v>41664512</v>
      </c>
      <c r="D4601">
        <v>41697280</v>
      </c>
    </row>
    <row r="4602" spans="1:4" x14ac:dyDescent="0.25">
      <c r="A4602">
        <v>41664512</v>
      </c>
      <c r="D4602">
        <v>41697280</v>
      </c>
    </row>
    <row r="4603" spans="1:4" x14ac:dyDescent="0.25">
      <c r="A4603">
        <v>41664512</v>
      </c>
      <c r="D4603">
        <v>41697280</v>
      </c>
    </row>
    <row r="4604" spans="1:4" x14ac:dyDescent="0.25">
      <c r="A4604">
        <v>41664512</v>
      </c>
      <c r="D4604">
        <v>41697280</v>
      </c>
    </row>
    <row r="4605" spans="1:4" x14ac:dyDescent="0.25">
      <c r="A4605">
        <v>41664512</v>
      </c>
      <c r="D4605">
        <v>41697280</v>
      </c>
    </row>
    <row r="4606" spans="1:4" x14ac:dyDescent="0.25">
      <c r="A4606">
        <v>41664512</v>
      </c>
      <c r="D4606">
        <v>41697280</v>
      </c>
    </row>
    <row r="4607" spans="1:4" x14ac:dyDescent="0.25">
      <c r="A4607">
        <v>41664512</v>
      </c>
      <c r="D4607">
        <v>41697280</v>
      </c>
    </row>
    <row r="4608" spans="1:4" x14ac:dyDescent="0.25">
      <c r="A4608">
        <v>41664512</v>
      </c>
      <c r="D4608">
        <v>41697280</v>
      </c>
    </row>
    <row r="4609" spans="1:4" x14ac:dyDescent="0.25">
      <c r="A4609">
        <v>41664512</v>
      </c>
      <c r="D4609">
        <v>41697280</v>
      </c>
    </row>
    <row r="4610" spans="1:4" x14ac:dyDescent="0.25">
      <c r="A4610">
        <v>41664512</v>
      </c>
      <c r="D4610">
        <v>41697280</v>
      </c>
    </row>
    <row r="4611" spans="1:4" x14ac:dyDescent="0.25">
      <c r="A4611">
        <v>41664512</v>
      </c>
      <c r="D4611">
        <v>41697280</v>
      </c>
    </row>
    <row r="4612" spans="1:4" x14ac:dyDescent="0.25">
      <c r="A4612">
        <v>41664512</v>
      </c>
      <c r="D4612">
        <v>41697280</v>
      </c>
    </row>
    <row r="4613" spans="1:4" x14ac:dyDescent="0.25">
      <c r="A4613">
        <v>41664512</v>
      </c>
      <c r="D4613">
        <v>41697280</v>
      </c>
    </row>
    <row r="4614" spans="1:4" x14ac:dyDescent="0.25">
      <c r="A4614">
        <v>41664512</v>
      </c>
      <c r="D4614">
        <v>41697280</v>
      </c>
    </row>
    <row r="4615" spans="1:4" x14ac:dyDescent="0.25">
      <c r="A4615">
        <v>41664512</v>
      </c>
      <c r="D4615">
        <v>41697280</v>
      </c>
    </row>
    <row r="4616" spans="1:4" x14ac:dyDescent="0.25">
      <c r="A4616">
        <v>41664512</v>
      </c>
      <c r="D4616">
        <v>41697280</v>
      </c>
    </row>
    <row r="4617" spans="1:4" x14ac:dyDescent="0.25">
      <c r="A4617">
        <v>41664512</v>
      </c>
      <c r="D4617">
        <v>41697280</v>
      </c>
    </row>
    <row r="4618" spans="1:4" x14ac:dyDescent="0.25">
      <c r="A4618">
        <v>41664512</v>
      </c>
      <c r="D4618">
        <v>41697280</v>
      </c>
    </row>
    <row r="4619" spans="1:4" x14ac:dyDescent="0.25">
      <c r="A4619">
        <v>41664512</v>
      </c>
      <c r="D4619">
        <v>41697280</v>
      </c>
    </row>
    <row r="4620" spans="1:4" x14ac:dyDescent="0.25">
      <c r="A4620">
        <v>41664512</v>
      </c>
      <c r="D4620">
        <v>41697280</v>
      </c>
    </row>
    <row r="4621" spans="1:4" x14ac:dyDescent="0.25">
      <c r="A4621">
        <v>41664512</v>
      </c>
      <c r="D4621">
        <v>41697280</v>
      </c>
    </row>
    <row r="4622" spans="1:4" x14ac:dyDescent="0.25">
      <c r="A4622">
        <v>41664512</v>
      </c>
      <c r="D4622">
        <v>41697280</v>
      </c>
    </row>
    <row r="4623" spans="1:4" x14ac:dyDescent="0.25">
      <c r="A4623">
        <v>41664512</v>
      </c>
      <c r="D4623">
        <v>41697280</v>
      </c>
    </row>
    <row r="4624" spans="1:4" x14ac:dyDescent="0.25">
      <c r="A4624">
        <v>41664512</v>
      </c>
      <c r="D4624">
        <v>41697280</v>
      </c>
    </row>
    <row r="4625" spans="1:4" x14ac:dyDescent="0.25">
      <c r="A4625">
        <v>41664512</v>
      </c>
      <c r="D4625">
        <v>41697280</v>
      </c>
    </row>
    <row r="4626" spans="1:4" x14ac:dyDescent="0.25">
      <c r="A4626">
        <v>41664512</v>
      </c>
      <c r="D4626">
        <v>41697280</v>
      </c>
    </row>
    <row r="4627" spans="1:4" x14ac:dyDescent="0.25">
      <c r="A4627">
        <v>41664512</v>
      </c>
      <c r="D4627">
        <v>41697280</v>
      </c>
    </row>
    <row r="4628" spans="1:4" x14ac:dyDescent="0.25">
      <c r="A4628">
        <v>41664512</v>
      </c>
      <c r="D4628">
        <v>41697280</v>
      </c>
    </row>
    <row r="4629" spans="1:4" x14ac:dyDescent="0.25">
      <c r="A4629">
        <v>41664512</v>
      </c>
      <c r="D4629">
        <v>41697280</v>
      </c>
    </row>
    <row r="4630" spans="1:4" x14ac:dyDescent="0.25">
      <c r="A4630">
        <v>41664512</v>
      </c>
      <c r="D4630">
        <v>41697280</v>
      </c>
    </row>
    <row r="4631" spans="1:4" x14ac:dyDescent="0.25">
      <c r="A4631">
        <v>41664512</v>
      </c>
      <c r="D4631">
        <v>41697280</v>
      </c>
    </row>
    <row r="4632" spans="1:4" x14ac:dyDescent="0.25">
      <c r="A4632">
        <v>41664512</v>
      </c>
      <c r="D4632">
        <v>41697280</v>
      </c>
    </row>
    <row r="4633" spans="1:4" x14ac:dyDescent="0.25">
      <c r="A4633">
        <v>41664512</v>
      </c>
      <c r="D4633">
        <v>41697280</v>
      </c>
    </row>
    <row r="4634" spans="1:4" x14ac:dyDescent="0.25">
      <c r="A4634">
        <v>41664512</v>
      </c>
      <c r="D4634">
        <v>41697280</v>
      </c>
    </row>
    <row r="4635" spans="1:4" x14ac:dyDescent="0.25">
      <c r="A4635">
        <v>41664512</v>
      </c>
      <c r="D4635">
        <v>41697280</v>
      </c>
    </row>
    <row r="4636" spans="1:4" x14ac:dyDescent="0.25">
      <c r="A4636">
        <v>41664512</v>
      </c>
      <c r="D4636">
        <v>41697280</v>
      </c>
    </row>
    <row r="4637" spans="1:4" x14ac:dyDescent="0.25">
      <c r="A4637">
        <v>41664512</v>
      </c>
      <c r="D4637">
        <v>41697280</v>
      </c>
    </row>
    <row r="4638" spans="1:4" x14ac:dyDescent="0.25">
      <c r="A4638">
        <v>41664512</v>
      </c>
      <c r="D4638">
        <v>41697280</v>
      </c>
    </row>
    <row r="4639" spans="1:4" x14ac:dyDescent="0.25">
      <c r="A4639">
        <v>41664512</v>
      </c>
      <c r="D4639">
        <v>41697280</v>
      </c>
    </row>
    <row r="4640" spans="1:4" x14ac:dyDescent="0.25">
      <c r="A4640">
        <v>41664512</v>
      </c>
      <c r="D4640">
        <v>41697280</v>
      </c>
    </row>
    <row r="4641" spans="1:4" x14ac:dyDescent="0.25">
      <c r="A4641">
        <v>41664512</v>
      </c>
      <c r="D4641">
        <v>41697280</v>
      </c>
    </row>
    <row r="4642" spans="1:4" x14ac:dyDescent="0.25">
      <c r="A4642">
        <v>41664512</v>
      </c>
      <c r="D4642">
        <v>41697280</v>
      </c>
    </row>
    <row r="4643" spans="1:4" x14ac:dyDescent="0.25">
      <c r="A4643">
        <v>41664512</v>
      </c>
      <c r="D4643">
        <v>41697280</v>
      </c>
    </row>
    <row r="4644" spans="1:4" x14ac:dyDescent="0.25">
      <c r="A4644">
        <v>41664512</v>
      </c>
      <c r="D4644">
        <v>41697280</v>
      </c>
    </row>
    <row r="4645" spans="1:4" x14ac:dyDescent="0.25">
      <c r="A4645">
        <v>41664512</v>
      </c>
      <c r="D4645">
        <v>41697280</v>
      </c>
    </row>
    <row r="4646" spans="1:4" x14ac:dyDescent="0.25">
      <c r="A4646">
        <v>41664512</v>
      </c>
      <c r="D4646">
        <v>41697280</v>
      </c>
    </row>
    <row r="4647" spans="1:4" x14ac:dyDescent="0.25">
      <c r="A4647">
        <v>41664512</v>
      </c>
      <c r="D4647">
        <v>41697280</v>
      </c>
    </row>
    <row r="4648" spans="1:4" x14ac:dyDescent="0.25">
      <c r="A4648">
        <v>41664512</v>
      </c>
      <c r="D4648">
        <v>41697280</v>
      </c>
    </row>
    <row r="4649" spans="1:4" x14ac:dyDescent="0.25">
      <c r="A4649">
        <v>41664512</v>
      </c>
      <c r="D4649">
        <v>41697280</v>
      </c>
    </row>
    <row r="4650" spans="1:4" x14ac:dyDescent="0.25">
      <c r="A4650">
        <v>41664512</v>
      </c>
      <c r="D4650">
        <v>41697280</v>
      </c>
    </row>
    <row r="4651" spans="1:4" x14ac:dyDescent="0.25">
      <c r="A4651">
        <v>41664512</v>
      </c>
      <c r="D4651">
        <v>41697280</v>
      </c>
    </row>
    <row r="4652" spans="1:4" x14ac:dyDescent="0.25">
      <c r="A4652">
        <v>41664512</v>
      </c>
      <c r="D4652">
        <v>41697280</v>
      </c>
    </row>
    <row r="4653" spans="1:4" x14ac:dyDescent="0.25">
      <c r="A4653">
        <v>41664512</v>
      </c>
      <c r="D4653">
        <v>41697280</v>
      </c>
    </row>
    <row r="4654" spans="1:4" x14ac:dyDescent="0.25">
      <c r="A4654">
        <v>41664512</v>
      </c>
      <c r="D4654">
        <v>41697280</v>
      </c>
    </row>
    <row r="4655" spans="1:4" x14ac:dyDescent="0.25">
      <c r="A4655">
        <v>41664512</v>
      </c>
      <c r="D4655">
        <v>41697280</v>
      </c>
    </row>
    <row r="4656" spans="1:4" x14ac:dyDescent="0.25">
      <c r="A4656">
        <v>41664512</v>
      </c>
      <c r="D4656">
        <v>41697280</v>
      </c>
    </row>
    <row r="4657" spans="1:4" x14ac:dyDescent="0.25">
      <c r="A4657">
        <v>41664512</v>
      </c>
      <c r="D4657">
        <v>41697280</v>
      </c>
    </row>
    <row r="4658" spans="1:4" x14ac:dyDescent="0.25">
      <c r="A4658">
        <v>41664512</v>
      </c>
      <c r="D4658">
        <v>41697280</v>
      </c>
    </row>
    <row r="4659" spans="1:4" x14ac:dyDescent="0.25">
      <c r="A4659">
        <v>41664512</v>
      </c>
      <c r="D4659">
        <v>41697280</v>
      </c>
    </row>
    <row r="4660" spans="1:4" x14ac:dyDescent="0.25">
      <c r="A4660">
        <v>41664512</v>
      </c>
      <c r="D4660">
        <v>41697280</v>
      </c>
    </row>
    <row r="4661" spans="1:4" x14ac:dyDescent="0.25">
      <c r="A4661">
        <v>41664512</v>
      </c>
      <c r="D4661">
        <v>41697280</v>
      </c>
    </row>
    <row r="4662" spans="1:4" x14ac:dyDescent="0.25">
      <c r="A4662">
        <v>41664512</v>
      </c>
      <c r="D4662">
        <v>41697280</v>
      </c>
    </row>
    <row r="4663" spans="1:4" x14ac:dyDescent="0.25">
      <c r="A4663">
        <v>41664512</v>
      </c>
      <c r="D4663">
        <v>41697280</v>
      </c>
    </row>
    <row r="4664" spans="1:4" x14ac:dyDescent="0.25">
      <c r="A4664">
        <v>41664512</v>
      </c>
      <c r="D4664">
        <v>41697280</v>
      </c>
    </row>
    <row r="4665" spans="1:4" x14ac:dyDescent="0.25">
      <c r="A4665">
        <v>41664512</v>
      </c>
      <c r="D4665">
        <v>41697280</v>
      </c>
    </row>
    <row r="4666" spans="1:4" x14ac:dyDescent="0.25">
      <c r="A4666">
        <v>41664512</v>
      </c>
      <c r="D4666">
        <v>41697280</v>
      </c>
    </row>
    <row r="4667" spans="1:4" x14ac:dyDescent="0.25">
      <c r="A4667">
        <v>41664512</v>
      </c>
      <c r="D4667">
        <v>41697280</v>
      </c>
    </row>
    <row r="4668" spans="1:4" x14ac:dyDescent="0.25">
      <c r="A4668">
        <v>41664512</v>
      </c>
      <c r="D4668">
        <v>41697280</v>
      </c>
    </row>
    <row r="4669" spans="1:4" x14ac:dyDescent="0.25">
      <c r="A4669">
        <v>41664512</v>
      </c>
      <c r="D4669">
        <v>41697280</v>
      </c>
    </row>
    <row r="4670" spans="1:4" x14ac:dyDescent="0.25">
      <c r="A4670">
        <v>41664512</v>
      </c>
      <c r="D4670">
        <v>41697280</v>
      </c>
    </row>
    <row r="4671" spans="1:4" x14ac:dyDescent="0.25">
      <c r="A4671">
        <v>41664512</v>
      </c>
      <c r="D4671">
        <v>41697280</v>
      </c>
    </row>
    <row r="4672" spans="1:4" x14ac:dyDescent="0.25">
      <c r="A4672">
        <v>41664512</v>
      </c>
      <c r="D4672">
        <v>41697280</v>
      </c>
    </row>
    <row r="4673" spans="1:4" x14ac:dyDescent="0.25">
      <c r="A4673">
        <v>41664512</v>
      </c>
      <c r="D4673">
        <v>41697280</v>
      </c>
    </row>
    <row r="4674" spans="1:4" x14ac:dyDescent="0.25">
      <c r="A4674">
        <v>41664512</v>
      </c>
      <c r="D4674">
        <v>41697280</v>
      </c>
    </row>
    <row r="4675" spans="1:4" x14ac:dyDescent="0.25">
      <c r="A4675">
        <v>41664512</v>
      </c>
      <c r="D4675">
        <v>41697280</v>
      </c>
    </row>
    <row r="4676" spans="1:4" x14ac:dyDescent="0.25">
      <c r="A4676">
        <v>41664512</v>
      </c>
      <c r="D4676">
        <v>41697280</v>
      </c>
    </row>
    <row r="4677" spans="1:4" x14ac:dyDescent="0.25">
      <c r="A4677">
        <v>41664512</v>
      </c>
      <c r="D4677">
        <v>41697280</v>
      </c>
    </row>
    <row r="4678" spans="1:4" x14ac:dyDescent="0.25">
      <c r="A4678">
        <v>41664512</v>
      </c>
      <c r="D4678">
        <v>41697280</v>
      </c>
    </row>
    <row r="4679" spans="1:4" x14ac:dyDescent="0.25">
      <c r="A4679">
        <v>41664512</v>
      </c>
      <c r="D4679">
        <v>41697280</v>
      </c>
    </row>
    <row r="4680" spans="1:4" x14ac:dyDescent="0.25">
      <c r="A4680">
        <v>41664512</v>
      </c>
      <c r="D4680">
        <v>41697280</v>
      </c>
    </row>
    <row r="4681" spans="1:4" x14ac:dyDescent="0.25">
      <c r="A4681">
        <v>41664512</v>
      </c>
      <c r="D4681">
        <v>41697280</v>
      </c>
    </row>
    <row r="4682" spans="1:4" x14ac:dyDescent="0.25">
      <c r="A4682">
        <v>41664512</v>
      </c>
      <c r="D4682">
        <v>41697280</v>
      </c>
    </row>
    <row r="4683" spans="1:4" x14ac:dyDescent="0.25">
      <c r="A4683">
        <v>41664512</v>
      </c>
      <c r="D4683">
        <v>41697280</v>
      </c>
    </row>
    <row r="4684" spans="1:4" x14ac:dyDescent="0.25">
      <c r="A4684">
        <v>41664512</v>
      </c>
      <c r="D4684">
        <v>41697280</v>
      </c>
    </row>
    <row r="4685" spans="1:4" x14ac:dyDescent="0.25">
      <c r="A4685">
        <v>41664512</v>
      </c>
      <c r="D4685">
        <v>41697280</v>
      </c>
    </row>
    <row r="4686" spans="1:4" x14ac:dyDescent="0.25">
      <c r="A4686">
        <v>41664512</v>
      </c>
      <c r="D4686">
        <v>41697280</v>
      </c>
    </row>
    <row r="4687" spans="1:4" x14ac:dyDescent="0.25">
      <c r="A4687">
        <v>41664512</v>
      </c>
      <c r="D4687">
        <v>41697280</v>
      </c>
    </row>
    <row r="4688" spans="1:4" x14ac:dyDescent="0.25">
      <c r="A4688">
        <v>41664512</v>
      </c>
      <c r="D4688">
        <v>41697280</v>
      </c>
    </row>
    <row r="4689" spans="1:4" x14ac:dyDescent="0.25">
      <c r="A4689">
        <v>41664512</v>
      </c>
      <c r="D4689">
        <v>41697280</v>
      </c>
    </row>
    <row r="4690" spans="1:4" x14ac:dyDescent="0.25">
      <c r="A4690">
        <v>41664512</v>
      </c>
      <c r="D4690">
        <v>41697280</v>
      </c>
    </row>
    <row r="4691" spans="1:4" x14ac:dyDescent="0.25">
      <c r="A4691">
        <v>41664512</v>
      </c>
      <c r="D4691">
        <v>41697280</v>
      </c>
    </row>
    <row r="4692" spans="1:4" x14ac:dyDescent="0.25">
      <c r="A4692">
        <v>41664512</v>
      </c>
      <c r="D4692">
        <v>41697280</v>
      </c>
    </row>
    <row r="4693" spans="1:4" x14ac:dyDescent="0.25">
      <c r="A4693">
        <v>41664512</v>
      </c>
      <c r="D4693">
        <v>41697280</v>
      </c>
    </row>
    <row r="4694" spans="1:4" x14ac:dyDescent="0.25">
      <c r="A4694">
        <v>41664512</v>
      </c>
      <c r="D4694">
        <v>41697280</v>
      </c>
    </row>
    <row r="4695" spans="1:4" x14ac:dyDescent="0.25">
      <c r="A4695">
        <v>41664512</v>
      </c>
      <c r="D4695">
        <v>41697280</v>
      </c>
    </row>
    <row r="4696" spans="1:4" x14ac:dyDescent="0.25">
      <c r="A4696">
        <v>41664512</v>
      </c>
      <c r="D4696">
        <v>41697280</v>
      </c>
    </row>
    <row r="4697" spans="1:4" x14ac:dyDescent="0.25">
      <c r="A4697">
        <v>41664512</v>
      </c>
      <c r="D4697">
        <v>41697280</v>
      </c>
    </row>
    <row r="4698" spans="1:4" x14ac:dyDescent="0.25">
      <c r="A4698">
        <v>41664512</v>
      </c>
      <c r="D4698">
        <v>41697280</v>
      </c>
    </row>
    <row r="4699" spans="1:4" x14ac:dyDescent="0.25">
      <c r="A4699">
        <v>41664512</v>
      </c>
      <c r="D4699">
        <v>41697280</v>
      </c>
    </row>
    <row r="4700" spans="1:4" x14ac:dyDescent="0.25">
      <c r="A4700">
        <v>41664512</v>
      </c>
      <c r="D4700">
        <v>41697280</v>
      </c>
    </row>
    <row r="4701" spans="1:4" x14ac:dyDescent="0.25">
      <c r="A4701">
        <v>41664512</v>
      </c>
      <c r="D4701">
        <v>41697280</v>
      </c>
    </row>
    <row r="4702" spans="1:4" x14ac:dyDescent="0.25">
      <c r="A4702">
        <v>41664512</v>
      </c>
      <c r="D4702">
        <v>41697280</v>
      </c>
    </row>
    <row r="4703" spans="1:4" x14ac:dyDescent="0.25">
      <c r="A4703">
        <v>41664512</v>
      </c>
      <c r="D4703">
        <v>41697280</v>
      </c>
    </row>
    <row r="4704" spans="1:4" x14ac:dyDescent="0.25">
      <c r="A4704">
        <v>41664512</v>
      </c>
      <c r="D4704">
        <v>41697280</v>
      </c>
    </row>
    <row r="4705" spans="1:4" x14ac:dyDescent="0.25">
      <c r="A4705">
        <v>41664512</v>
      </c>
      <c r="D4705">
        <v>41697280</v>
      </c>
    </row>
    <row r="4706" spans="1:4" x14ac:dyDescent="0.25">
      <c r="A4706">
        <v>41664512</v>
      </c>
      <c r="D4706">
        <v>41697280</v>
      </c>
    </row>
    <row r="4707" spans="1:4" x14ac:dyDescent="0.25">
      <c r="A4707">
        <v>41664512</v>
      </c>
      <c r="D4707">
        <v>41697280</v>
      </c>
    </row>
    <row r="4708" spans="1:4" x14ac:dyDescent="0.25">
      <c r="A4708">
        <v>41664512</v>
      </c>
      <c r="D4708">
        <v>41697280</v>
      </c>
    </row>
    <row r="4709" spans="1:4" x14ac:dyDescent="0.25">
      <c r="A4709">
        <v>41664512</v>
      </c>
      <c r="D4709">
        <v>41697280</v>
      </c>
    </row>
    <row r="4710" spans="1:4" x14ac:dyDescent="0.25">
      <c r="A4710">
        <v>41664512</v>
      </c>
      <c r="D4710">
        <v>41697280</v>
      </c>
    </row>
    <row r="4711" spans="1:4" x14ac:dyDescent="0.25">
      <c r="A4711">
        <v>41664512</v>
      </c>
      <c r="D4711">
        <v>41697280</v>
      </c>
    </row>
    <row r="4712" spans="1:4" x14ac:dyDescent="0.25">
      <c r="A4712">
        <v>41664512</v>
      </c>
      <c r="D4712">
        <v>41697280</v>
      </c>
    </row>
    <row r="4713" spans="1:4" x14ac:dyDescent="0.25">
      <c r="A4713">
        <v>41664512</v>
      </c>
      <c r="D4713">
        <v>41697280</v>
      </c>
    </row>
    <row r="4714" spans="1:4" x14ac:dyDescent="0.25">
      <c r="A4714">
        <v>41664512</v>
      </c>
      <c r="D4714">
        <v>41697280</v>
      </c>
    </row>
    <row r="4715" spans="1:4" x14ac:dyDescent="0.25">
      <c r="A4715">
        <v>41664512</v>
      </c>
      <c r="D4715">
        <v>41697280</v>
      </c>
    </row>
    <row r="4716" spans="1:4" x14ac:dyDescent="0.25">
      <c r="A4716">
        <v>41664512</v>
      </c>
      <c r="D4716">
        <v>41697280</v>
      </c>
    </row>
    <row r="4717" spans="1:4" x14ac:dyDescent="0.25">
      <c r="A4717">
        <v>41664512</v>
      </c>
      <c r="D4717">
        <v>41697280</v>
      </c>
    </row>
    <row r="4718" spans="1:4" x14ac:dyDescent="0.25">
      <c r="A4718">
        <v>41664512</v>
      </c>
      <c r="D4718">
        <v>41697280</v>
      </c>
    </row>
    <row r="4719" spans="1:4" x14ac:dyDescent="0.25">
      <c r="A4719">
        <v>41664512</v>
      </c>
      <c r="D4719">
        <v>41697280</v>
      </c>
    </row>
    <row r="4720" spans="1:4" x14ac:dyDescent="0.25">
      <c r="A4720">
        <v>41664512</v>
      </c>
      <c r="D4720">
        <v>41697280</v>
      </c>
    </row>
    <row r="4721" spans="1:4" x14ac:dyDescent="0.25">
      <c r="A4721">
        <v>41664512</v>
      </c>
      <c r="D4721">
        <v>41697280</v>
      </c>
    </row>
    <row r="4722" spans="1:4" x14ac:dyDescent="0.25">
      <c r="A4722">
        <v>41664512</v>
      </c>
      <c r="D4722">
        <v>41697280</v>
      </c>
    </row>
    <row r="4723" spans="1:4" x14ac:dyDescent="0.25">
      <c r="A4723">
        <v>41664512</v>
      </c>
      <c r="D4723">
        <v>41697280</v>
      </c>
    </row>
    <row r="4724" spans="1:4" x14ac:dyDescent="0.25">
      <c r="A4724">
        <v>41664512</v>
      </c>
      <c r="D4724">
        <v>41697280</v>
      </c>
    </row>
    <row r="4725" spans="1:4" x14ac:dyDescent="0.25">
      <c r="A4725">
        <v>41664512</v>
      </c>
      <c r="D4725">
        <v>41697280</v>
      </c>
    </row>
    <row r="4726" spans="1:4" x14ac:dyDescent="0.25">
      <c r="A4726">
        <v>41664512</v>
      </c>
      <c r="D4726">
        <v>41697280</v>
      </c>
    </row>
    <row r="4727" spans="1:4" x14ac:dyDescent="0.25">
      <c r="A4727">
        <v>41664512</v>
      </c>
      <c r="D4727">
        <v>41697280</v>
      </c>
    </row>
    <row r="4728" spans="1:4" x14ac:dyDescent="0.25">
      <c r="A4728">
        <v>41664512</v>
      </c>
      <c r="D4728">
        <v>41697280</v>
      </c>
    </row>
    <row r="4729" spans="1:4" x14ac:dyDescent="0.25">
      <c r="A4729">
        <v>41664512</v>
      </c>
      <c r="D4729">
        <v>41697280</v>
      </c>
    </row>
    <row r="4730" spans="1:4" x14ac:dyDescent="0.25">
      <c r="A4730">
        <v>41664512</v>
      </c>
      <c r="D4730">
        <v>41697280</v>
      </c>
    </row>
    <row r="4731" spans="1:4" x14ac:dyDescent="0.25">
      <c r="A4731">
        <v>41664512</v>
      </c>
      <c r="D4731">
        <v>41697280</v>
      </c>
    </row>
    <row r="4732" spans="1:4" x14ac:dyDescent="0.25">
      <c r="A4732">
        <v>41664512</v>
      </c>
      <c r="D4732">
        <v>41697280</v>
      </c>
    </row>
    <row r="4733" spans="1:4" x14ac:dyDescent="0.25">
      <c r="A4733">
        <v>41664512</v>
      </c>
      <c r="D4733">
        <v>41697280</v>
      </c>
    </row>
    <row r="4734" spans="1:4" x14ac:dyDescent="0.25">
      <c r="A4734">
        <v>41664512</v>
      </c>
      <c r="D4734">
        <v>41697280</v>
      </c>
    </row>
    <row r="4735" spans="1:4" x14ac:dyDescent="0.25">
      <c r="A4735">
        <v>41664512</v>
      </c>
      <c r="D4735">
        <v>41697280</v>
      </c>
    </row>
    <row r="4736" spans="1:4" x14ac:dyDescent="0.25">
      <c r="A4736">
        <v>41664512</v>
      </c>
      <c r="D4736">
        <v>41697280</v>
      </c>
    </row>
    <row r="4737" spans="1:4" x14ac:dyDescent="0.25">
      <c r="A4737">
        <v>41664512</v>
      </c>
      <c r="D4737">
        <v>41697280</v>
      </c>
    </row>
    <row r="4738" spans="1:4" x14ac:dyDescent="0.25">
      <c r="A4738">
        <v>41664512</v>
      </c>
      <c r="D4738">
        <v>41697280</v>
      </c>
    </row>
    <row r="4739" spans="1:4" x14ac:dyDescent="0.25">
      <c r="A4739">
        <v>41664512</v>
      </c>
      <c r="D4739">
        <v>41697280</v>
      </c>
    </row>
    <row r="4740" spans="1:4" x14ac:dyDescent="0.25">
      <c r="A4740">
        <v>41664512</v>
      </c>
      <c r="D4740">
        <v>41697280</v>
      </c>
    </row>
    <row r="4741" spans="1:4" x14ac:dyDescent="0.25">
      <c r="A4741">
        <v>41664512</v>
      </c>
      <c r="D4741">
        <v>41697280</v>
      </c>
    </row>
    <row r="4742" spans="1:4" x14ac:dyDescent="0.25">
      <c r="A4742">
        <v>41664512</v>
      </c>
      <c r="D4742">
        <v>41697280</v>
      </c>
    </row>
    <row r="4743" spans="1:4" x14ac:dyDescent="0.25">
      <c r="A4743">
        <v>41664512</v>
      </c>
      <c r="D4743">
        <v>41697280</v>
      </c>
    </row>
    <row r="4744" spans="1:4" x14ac:dyDescent="0.25">
      <c r="A4744">
        <v>41664512</v>
      </c>
      <c r="D4744">
        <v>41697280</v>
      </c>
    </row>
    <row r="4745" spans="1:4" x14ac:dyDescent="0.25">
      <c r="A4745">
        <v>41664512</v>
      </c>
      <c r="D4745">
        <v>41697280</v>
      </c>
    </row>
    <row r="4746" spans="1:4" x14ac:dyDescent="0.25">
      <c r="A4746">
        <v>41664512</v>
      </c>
      <c r="D4746">
        <v>41697280</v>
      </c>
    </row>
    <row r="4747" spans="1:4" x14ac:dyDescent="0.25">
      <c r="A4747">
        <v>41664512</v>
      </c>
      <c r="D4747">
        <v>41697280</v>
      </c>
    </row>
    <row r="4748" spans="1:4" x14ac:dyDescent="0.25">
      <c r="A4748">
        <v>41664512</v>
      </c>
      <c r="D4748">
        <v>41697280</v>
      </c>
    </row>
    <row r="4749" spans="1:4" x14ac:dyDescent="0.25">
      <c r="A4749">
        <v>41664512</v>
      </c>
      <c r="D4749">
        <v>41697280</v>
      </c>
    </row>
    <row r="4750" spans="1:4" x14ac:dyDescent="0.25">
      <c r="A4750">
        <v>41664512</v>
      </c>
      <c r="D4750">
        <v>41697280</v>
      </c>
    </row>
    <row r="4751" spans="1:4" x14ac:dyDescent="0.25">
      <c r="A4751">
        <v>41664512</v>
      </c>
      <c r="D4751">
        <v>41697280</v>
      </c>
    </row>
    <row r="4752" spans="1:4" x14ac:dyDescent="0.25">
      <c r="A4752">
        <v>41664512</v>
      </c>
      <c r="D4752">
        <v>41697280</v>
      </c>
    </row>
    <row r="4753" spans="1:4" x14ac:dyDescent="0.25">
      <c r="A4753">
        <v>41664512</v>
      </c>
      <c r="D4753">
        <v>41697280</v>
      </c>
    </row>
    <row r="4754" spans="1:4" x14ac:dyDescent="0.25">
      <c r="A4754">
        <v>41664512</v>
      </c>
      <c r="D4754">
        <v>41697280</v>
      </c>
    </row>
    <row r="4755" spans="1:4" x14ac:dyDescent="0.25">
      <c r="A4755">
        <v>41664512</v>
      </c>
      <c r="D4755">
        <v>41697280</v>
      </c>
    </row>
    <row r="4756" spans="1:4" x14ac:dyDescent="0.25">
      <c r="A4756">
        <v>41664512</v>
      </c>
      <c r="D4756">
        <v>41697280</v>
      </c>
    </row>
    <row r="4757" spans="1:4" x14ac:dyDescent="0.25">
      <c r="A4757">
        <v>41664512</v>
      </c>
      <c r="D4757">
        <v>41697280</v>
      </c>
    </row>
    <row r="4758" spans="1:4" x14ac:dyDescent="0.25">
      <c r="A4758">
        <v>41664512</v>
      </c>
      <c r="D4758">
        <v>41697280</v>
      </c>
    </row>
    <row r="4759" spans="1:4" x14ac:dyDescent="0.25">
      <c r="A4759">
        <v>41664512</v>
      </c>
      <c r="D4759">
        <v>41697280</v>
      </c>
    </row>
    <row r="4760" spans="1:4" x14ac:dyDescent="0.25">
      <c r="A4760">
        <v>41664512</v>
      </c>
      <c r="D4760">
        <v>41697280</v>
      </c>
    </row>
    <row r="4761" spans="1:4" x14ac:dyDescent="0.25">
      <c r="A4761">
        <v>41664512</v>
      </c>
      <c r="D4761">
        <v>41697280</v>
      </c>
    </row>
    <row r="4762" spans="1:4" x14ac:dyDescent="0.25">
      <c r="A4762">
        <v>41664512</v>
      </c>
      <c r="D4762">
        <v>41697280</v>
      </c>
    </row>
    <row r="4763" spans="1:4" x14ac:dyDescent="0.25">
      <c r="A4763">
        <v>41664512</v>
      </c>
      <c r="D4763">
        <v>41697280</v>
      </c>
    </row>
    <row r="4764" spans="1:4" x14ac:dyDescent="0.25">
      <c r="A4764">
        <v>41664512</v>
      </c>
      <c r="D4764">
        <v>41697280</v>
      </c>
    </row>
    <row r="4765" spans="1:4" x14ac:dyDescent="0.25">
      <c r="A4765">
        <v>41664512</v>
      </c>
      <c r="D4765">
        <v>41697280</v>
      </c>
    </row>
    <row r="4766" spans="1:4" x14ac:dyDescent="0.25">
      <c r="A4766">
        <v>41664512</v>
      </c>
      <c r="D4766">
        <v>41697280</v>
      </c>
    </row>
    <row r="4767" spans="1:4" x14ac:dyDescent="0.25">
      <c r="A4767">
        <v>41664512</v>
      </c>
      <c r="D4767">
        <v>41697280</v>
      </c>
    </row>
    <row r="4768" spans="1:4" x14ac:dyDescent="0.25">
      <c r="A4768">
        <v>41664512</v>
      </c>
      <c r="D4768">
        <v>41697280</v>
      </c>
    </row>
    <row r="4769" spans="1:4" x14ac:dyDescent="0.25">
      <c r="A4769">
        <v>41664512</v>
      </c>
      <c r="D4769">
        <v>41697280</v>
      </c>
    </row>
    <row r="4770" spans="1:4" x14ac:dyDescent="0.25">
      <c r="A4770">
        <v>41664512</v>
      </c>
      <c r="D4770">
        <v>41697280</v>
      </c>
    </row>
    <row r="4771" spans="1:4" x14ac:dyDescent="0.25">
      <c r="A4771">
        <v>41664512</v>
      </c>
      <c r="D4771">
        <v>41697280</v>
      </c>
    </row>
    <row r="4772" spans="1:4" x14ac:dyDescent="0.25">
      <c r="A4772">
        <v>41664512</v>
      </c>
      <c r="D4772">
        <v>41697280</v>
      </c>
    </row>
    <row r="4773" spans="1:4" x14ac:dyDescent="0.25">
      <c r="A4773">
        <v>41664512</v>
      </c>
      <c r="D4773">
        <v>41697280</v>
      </c>
    </row>
    <row r="4774" spans="1:4" x14ac:dyDescent="0.25">
      <c r="A4774">
        <v>41664512</v>
      </c>
      <c r="D4774">
        <v>41697280</v>
      </c>
    </row>
    <row r="4775" spans="1:4" x14ac:dyDescent="0.25">
      <c r="A4775">
        <v>41664512</v>
      </c>
      <c r="D4775">
        <v>41697280</v>
      </c>
    </row>
    <row r="4776" spans="1:4" x14ac:dyDescent="0.25">
      <c r="A4776">
        <v>41664512</v>
      </c>
      <c r="D4776">
        <v>41697280</v>
      </c>
    </row>
    <row r="4777" spans="1:4" x14ac:dyDescent="0.25">
      <c r="A4777">
        <v>41664512</v>
      </c>
      <c r="D4777">
        <v>41697280</v>
      </c>
    </row>
    <row r="4778" spans="1:4" x14ac:dyDescent="0.25">
      <c r="A4778">
        <v>41664512</v>
      </c>
      <c r="D4778">
        <v>41697280</v>
      </c>
    </row>
    <row r="4779" spans="1:4" x14ac:dyDescent="0.25">
      <c r="A4779">
        <v>41664512</v>
      </c>
      <c r="D4779">
        <v>41697280</v>
      </c>
    </row>
    <row r="4780" spans="1:4" x14ac:dyDescent="0.25">
      <c r="A4780">
        <v>41664512</v>
      </c>
      <c r="D4780">
        <v>41697280</v>
      </c>
    </row>
    <row r="4781" spans="1:4" x14ac:dyDescent="0.25">
      <c r="A4781">
        <v>41664512</v>
      </c>
      <c r="D4781">
        <v>41697280</v>
      </c>
    </row>
    <row r="4782" spans="1:4" x14ac:dyDescent="0.25">
      <c r="A4782">
        <v>41664512</v>
      </c>
      <c r="D4782">
        <v>41697280</v>
      </c>
    </row>
    <row r="4783" spans="1:4" x14ac:dyDescent="0.25">
      <c r="A4783">
        <v>41664512</v>
      </c>
      <c r="D4783">
        <v>41697280</v>
      </c>
    </row>
    <row r="4784" spans="1:4" x14ac:dyDescent="0.25">
      <c r="A4784">
        <v>41664512</v>
      </c>
      <c r="D4784">
        <v>41697280</v>
      </c>
    </row>
    <row r="4785" spans="1:4" x14ac:dyDescent="0.25">
      <c r="A4785">
        <v>41664512</v>
      </c>
      <c r="D4785">
        <v>41697280</v>
      </c>
    </row>
    <row r="4786" spans="1:4" x14ac:dyDescent="0.25">
      <c r="A4786">
        <v>41664512</v>
      </c>
      <c r="D4786">
        <v>41697280</v>
      </c>
    </row>
    <row r="4787" spans="1:4" x14ac:dyDescent="0.25">
      <c r="A4787">
        <v>41664512</v>
      </c>
      <c r="D4787">
        <v>41697280</v>
      </c>
    </row>
    <row r="4788" spans="1:4" x14ac:dyDescent="0.25">
      <c r="A4788">
        <v>41664512</v>
      </c>
      <c r="D4788">
        <v>41697280</v>
      </c>
    </row>
    <row r="4789" spans="1:4" x14ac:dyDescent="0.25">
      <c r="A4789">
        <v>41664512</v>
      </c>
      <c r="D4789">
        <v>41697280</v>
      </c>
    </row>
    <row r="4790" spans="1:4" x14ac:dyDescent="0.25">
      <c r="A4790">
        <v>41664512</v>
      </c>
      <c r="D4790">
        <v>41697280</v>
      </c>
    </row>
    <row r="4791" spans="1:4" x14ac:dyDescent="0.25">
      <c r="A4791">
        <v>41664512</v>
      </c>
      <c r="D4791">
        <v>41697280</v>
      </c>
    </row>
    <row r="4792" spans="1:4" x14ac:dyDescent="0.25">
      <c r="A4792">
        <v>41664512</v>
      </c>
      <c r="D4792">
        <v>41697280</v>
      </c>
    </row>
    <row r="4793" spans="1:4" x14ac:dyDescent="0.25">
      <c r="A4793">
        <v>41664512</v>
      </c>
      <c r="D4793">
        <v>41697280</v>
      </c>
    </row>
    <row r="4794" spans="1:4" x14ac:dyDescent="0.25">
      <c r="A4794">
        <v>41664512</v>
      </c>
      <c r="D4794">
        <v>41697280</v>
      </c>
    </row>
    <row r="4795" spans="1:4" x14ac:dyDescent="0.25">
      <c r="A4795">
        <v>41664512</v>
      </c>
      <c r="D4795">
        <v>41697280</v>
      </c>
    </row>
    <row r="4796" spans="1:4" x14ac:dyDescent="0.25">
      <c r="A4796">
        <v>41664512</v>
      </c>
      <c r="D4796">
        <v>41697280</v>
      </c>
    </row>
    <row r="4797" spans="1:4" x14ac:dyDescent="0.25">
      <c r="A4797">
        <v>41664512</v>
      </c>
      <c r="D4797">
        <v>41697280</v>
      </c>
    </row>
    <row r="4798" spans="1:4" x14ac:dyDescent="0.25">
      <c r="A4798">
        <v>41664512</v>
      </c>
      <c r="D4798">
        <v>41697280</v>
      </c>
    </row>
    <row r="4799" spans="1:4" x14ac:dyDescent="0.25">
      <c r="A4799">
        <v>41664512</v>
      </c>
      <c r="D4799">
        <v>41697280</v>
      </c>
    </row>
    <row r="4800" spans="1:4" x14ac:dyDescent="0.25">
      <c r="A4800">
        <v>41664512</v>
      </c>
      <c r="D4800">
        <v>41697280</v>
      </c>
    </row>
    <row r="4801" spans="1:4" x14ac:dyDescent="0.25">
      <c r="A4801">
        <v>41664512</v>
      </c>
      <c r="D4801">
        <v>41697280</v>
      </c>
    </row>
    <row r="4802" spans="1:4" x14ac:dyDescent="0.25">
      <c r="A4802">
        <v>41664512</v>
      </c>
      <c r="D4802">
        <v>41697280</v>
      </c>
    </row>
    <row r="4803" spans="1:4" x14ac:dyDescent="0.25">
      <c r="A4803">
        <v>41664512</v>
      </c>
      <c r="D4803">
        <v>41697280</v>
      </c>
    </row>
    <row r="4804" spans="1:4" x14ac:dyDescent="0.25">
      <c r="A4804">
        <v>41664512</v>
      </c>
      <c r="D4804">
        <v>41697280</v>
      </c>
    </row>
    <row r="4805" spans="1:4" x14ac:dyDescent="0.25">
      <c r="A4805">
        <v>41664512</v>
      </c>
      <c r="D4805">
        <v>41697280</v>
      </c>
    </row>
    <row r="4806" spans="1:4" x14ac:dyDescent="0.25">
      <c r="A4806">
        <v>41664512</v>
      </c>
      <c r="D4806">
        <v>41697280</v>
      </c>
    </row>
    <row r="4807" spans="1:4" x14ac:dyDescent="0.25">
      <c r="A4807">
        <v>41664512</v>
      </c>
      <c r="D4807">
        <v>41697280</v>
      </c>
    </row>
    <row r="4808" spans="1:4" x14ac:dyDescent="0.25">
      <c r="A4808">
        <v>41664512</v>
      </c>
      <c r="D4808">
        <v>41697280</v>
      </c>
    </row>
    <row r="4809" spans="1:4" x14ac:dyDescent="0.25">
      <c r="A4809">
        <v>41664512</v>
      </c>
      <c r="D4809">
        <v>41697280</v>
      </c>
    </row>
    <row r="4810" spans="1:4" x14ac:dyDescent="0.25">
      <c r="A4810">
        <v>41664512</v>
      </c>
      <c r="D4810">
        <v>41697280</v>
      </c>
    </row>
    <row r="4811" spans="1:4" x14ac:dyDescent="0.25">
      <c r="A4811">
        <v>41664512</v>
      </c>
      <c r="D4811">
        <v>41697280</v>
      </c>
    </row>
    <row r="4812" spans="1:4" x14ac:dyDescent="0.25">
      <c r="A4812">
        <v>41664512</v>
      </c>
      <c r="D4812">
        <v>41697280</v>
      </c>
    </row>
    <row r="4813" spans="1:4" x14ac:dyDescent="0.25">
      <c r="A4813">
        <v>41664512</v>
      </c>
      <c r="D4813">
        <v>41697280</v>
      </c>
    </row>
    <row r="4814" spans="1:4" x14ac:dyDescent="0.25">
      <c r="A4814">
        <v>41664512</v>
      </c>
      <c r="D4814">
        <v>41697280</v>
      </c>
    </row>
    <row r="4815" spans="1:4" x14ac:dyDescent="0.25">
      <c r="A4815">
        <v>41664512</v>
      </c>
      <c r="D4815">
        <v>41697280</v>
      </c>
    </row>
    <row r="4816" spans="1:4" x14ac:dyDescent="0.25">
      <c r="A4816">
        <v>41664512</v>
      </c>
      <c r="D4816">
        <v>41697280</v>
      </c>
    </row>
    <row r="4817" spans="1:4" x14ac:dyDescent="0.25">
      <c r="A4817">
        <v>41664512</v>
      </c>
      <c r="D4817">
        <v>41697280</v>
      </c>
    </row>
    <row r="4818" spans="1:4" x14ac:dyDescent="0.25">
      <c r="A4818">
        <v>41664512</v>
      </c>
      <c r="D4818">
        <v>41697280</v>
      </c>
    </row>
    <row r="4819" spans="1:4" x14ac:dyDescent="0.25">
      <c r="A4819">
        <v>41664512</v>
      </c>
      <c r="D4819">
        <v>41697280</v>
      </c>
    </row>
    <row r="4820" spans="1:4" x14ac:dyDescent="0.25">
      <c r="A4820">
        <v>41664512</v>
      </c>
      <c r="D4820">
        <v>41697280</v>
      </c>
    </row>
    <row r="4821" spans="1:4" x14ac:dyDescent="0.25">
      <c r="A4821">
        <v>41664512</v>
      </c>
      <c r="D4821">
        <v>41697280</v>
      </c>
    </row>
    <row r="4822" spans="1:4" x14ac:dyDescent="0.25">
      <c r="A4822">
        <v>41664512</v>
      </c>
      <c r="D4822">
        <v>41697280</v>
      </c>
    </row>
    <row r="4823" spans="1:4" x14ac:dyDescent="0.25">
      <c r="A4823">
        <v>41664512</v>
      </c>
      <c r="D4823">
        <v>41697280</v>
      </c>
    </row>
    <row r="4824" spans="1:4" x14ac:dyDescent="0.25">
      <c r="A4824">
        <v>41664512</v>
      </c>
      <c r="D4824">
        <v>41697280</v>
      </c>
    </row>
    <row r="4825" spans="1:4" x14ac:dyDescent="0.25">
      <c r="A4825">
        <v>41664512</v>
      </c>
      <c r="D4825">
        <v>41697280</v>
      </c>
    </row>
    <row r="4826" spans="1:4" x14ac:dyDescent="0.25">
      <c r="A4826">
        <v>41664512</v>
      </c>
      <c r="D4826">
        <v>41697280</v>
      </c>
    </row>
    <row r="4827" spans="1:4" x14ac:dyDescent="0.25">
      <c r="A4827">
        <v>41664512</v>
      </c>
      <c r="D4827">
        <v>41697280</v>
      </c>
    </row>
    <row r="4828" spans="1:4" x14ac:dyDescent="0.25">
      <c r="A4828">
        <v>41664512</v>
      </c>
      <c r="D4828">
        <v>41697280</v>
      </c>
    </row>
    <row r="4829" spans="1:4" x14ac:dyDescent="0.25">
      <c r="A4829">
        <v>41664512</v>
      </c>
      <c r="D4829">
        <v>41697280</v>
      </c>
    </row>
    <row r="4830" spans="1:4" x14ac:dyDescent="0.25">
      <c r="A4830">
        <v>41664512</v>
      </c>
      <c r="D4830">
        <v>41697280</v>
      </c>
    </row>
    <row r="4831" spans="1:4" x14ac:dyDescent="0.25">
      <c r="A4831">
        <v>41664512</v>
      </c>
      <c r="D4831">
        <v>41697280</v>
      </c>
    </row>
    <row r="4832" spans="1:4" x14ac:dyDescent="0.25">
      <c r="A4832">
        <v>41664512</v>
      </c>
      <c r="D4832">
        <v>41697280</v>
      </c>
    </row>
    <row r="4833" spans="1:4" x14ac:dyDescent="0.25">
      <c r="A4833">
        <v>41664512</v>
      </c>
      <c r="D4833">
        <v>41697280</v>
      </c>
    </row>
    <row r="4834" spans="1:4" x14ac:dyDescent="0.25">
      <c r="A4834">
        <v>41664512</v>
      </c>
      <c r="D4834">
        <v>41697280</v>
      </c>
    </row>
    <row r="4835" spans="1:4" x14ac:dyDescent="0.25">
      <c r="A4835">
        <v>41664512</v>
      </c>
      <c r="D4835">
        <v>41697280</v>
      </c>
    </row>
    <row r="4836" spans="1:4" x14ac:dyDescent="0.25">
      <c r="A4836">
        <v>41664512</v>
      </c>
      <c r="D4836">
        <v>41697280</v>
      </c>
    </row>
    <row r="4837" spans="1:4" x14ac:dyDescent="0.25">
      <c r="A4837">
        <v>41664512</v>
      </c>
      <c r="D4837">
        <v>41697280</v>
      </c>
    </row>
    <row r="4838" spans="1:4" x14ac:dyDescent="0.25">
      <c r="A4838">
        <v>41664512</v>
      </c>
      <c r="D4838">
        <v>41697280</v>
      </c>
    </row>
    <row r="4839" spans="1:4" x14ac:dyDescent="0.25">
      <c r="A4839">
        <v>41664512</v>
      </c>
      <c r="D4839">
        <v>41697280</v>
      </c>
    </row>
    <row r="4840" spans="1:4" x14ac:dyDescent="0.25">
      <c r="A4840">
        <v>41664512</v>
      </c>
      <c r="D4840">
        <v>41697280</v>
      </c>
    </row>
    <row r="4841" spans="1:4" x14ac:dyDescent="0.25">
      <c r="A4841">
        <v>41664512</v>
      </c>
      <c r="D4841">
        <v>41697280</v>
      </c>
    </row>
    <row r="4842" spans="1:4" x14ac:dyDescent="0.25">
      <c r="A4842">
        <v>41664512</v>
      </c>
      <c r="D4842">
        <v>41697280</v>
      </c>
    </row>
    <row r="4843" spans="1:4" x14ac:dyDescent="0.25">
      <c r="A4843">
        <v>41664512</v>
      </c>
      <c r="D4843">
        <v>41697280</v>
      </c>
    </row>
    <row r="4844" spans="1:4" x14ac:dyDescent="0.25">
      <c r="A4844">
        <v>41664512</v>
      </c>
      <c r="D4844">
        <v>41697280</v>
      </c>
    </row>
    <row r="4845" spans="1:4" x14ac:dyDescent="0.25">
      <c r="A4845">
        <v>41664512</v>
      </c>
      <c r="D4845">
        <v>41697280</v>
      </c>
    </row>
    <row r="4846" spans="1:4" x14ac:dyDescent="0.25">
      <c r="A4846">
        <v>41664512</v>
      </c>
      <c r="D4846">
        <v>41697280</v>
      </c>
    </row>
    <row r="4847" spans="1:4" x14ac:dyDescent="0.25">
      <c r="A4847">
        <v>41664512</v>
      </c>
      <c r="D4847">
        <v>41697280</v>
      </c>
    </row>
    <row r="4848" spans="1:4" x14ac:dyDescent="0.25">
      <c r="A4848">
        <v>41664512</v>
      </c>
      <c r="D4848">
        <v>41697280</v>
      </c>
    </row>
    <row r="4849" spans="1:4" x14ac:dyDescent="0.25">
      <c r="A4849">
        <v>41664512</v>
      </c>
      <c r="D4849">
        <v>41697280</v>
      </c>
    </row>
    <row r="4850" spans="1:4" x14ac:dyDescent="0.25">
      <c r="A4850">
        <v>41664512</v>
      </c>
      <c r="D4850">
        <v>41697280</v>
      </c>
    </row>
    <row r="4851" spans="1:4" x14ac:dyDescent="0.25">
      <c r="A4851">
        <v>41664512</v>
      </c>
      <c r="D4851">
        <v>41697280</v>
      </c>
    </row>
    <row r="4852" spans="1:4" x14ac:dyDescent="0.25">
      <c r="A4852">
        <v>41664512</v>
      </c>
      <c r="D4852">
        <v>41697280</v>
      </c>
    </row>
    <row r="4853" spans="1:4" x14ac:dyDescent="0.25">
      <c r="A4853">
        <v>41664512</v>
      </c>
      <c r="D4853">
        <v>41697280</v>
      </c>
    </row>
    <row r="4854" spans="1:4" x14ac:dyDescent="0.25">
      <c r="A4854">
        <v>41664512</v>
      </c>
      <c r="D4854">
        <v>41697280</v>
      </c>
    </row>
    <row r="4855" spans="1:4" x14ac:dyDescent="0.25">
      <c r="A4855">
        <v>41664512</v>
      </c>
      <c r="D4855">
        <v>41697280</v>
      </c>
    </row>
    <row r="4856" spans="1:4" x14ac:dyDescent="0.25">
      <c r="A4856">
        <v>41664512</v>
      </c>
      <c r="D4856">
        <v>41697280</v>
      </c>
    </row>
    <row r="4857" spans="1:4" x14ac:dyDescent="0.25">
      <c r="A4857">
        <v>41664512</v>
      </c>
      <c r="D4857">
        <v>41697280</v>
      </c>
    </row>
    <row r="4858" spans="1:4" x14ac:dyDescent="0.25">
      <c r="A4858">
        <v>41664512</v>
      </c>
      <c r="D4858">
        <v>41697280</v>
      </c>
    </row>
    <row r="4859" spans="1:4" x14ac:dyDescent="0.25">
      <c r="A4859">
        <v>41664512</v>
      </c>
      <c r="D4859">
        <v>41697280</v>
      </c>
    </row>
    <row r="4860" spans="1:4" x14ac:dyDescent="0.25">
      <c r="A4860">
        <v>41664512</v>
      </c>
      <c r="D4860">
        <v>41697280</v>
      </c>
    </row>
    <row r="4861" spans="1:4" x14ac:dyDescent="0.25">
      <c r="A4861">
        <v>41664512</v>
      </c>
      <c r="D4861">
        <v>41697280</v>
      </c>
    </row>
    <row r="4862" spans="1:4" x14ac:dyDescent="0.25">
      <c r="A4862">
        <v>41664512</v>
      </c>
      <c r="D4862">
        <v>41697280</v>
      </c>
    </row>
    <row r="4863" spans="1:4" x14ac:dyDescent="0.25">
      <c r="A4863">
        <v>41664512</v>
      </c>
      <c r="D4863">
        <v>41697280</v>
      </c>
    </row>
    <row r="4864" spans="1:4" x14ac:dyDescent="0.25">
      <c r="A4864">
        <v>41664512</v>
      </c>
      <c r="D4864">
        <v>41697280</v>
      </c>
    </row>
    <row r="4865" spans="1:4" x14ac:dyDescent="0.25">
      <c r="A4865">
        <v>41664512</v>
      </c>
      <c r="D4865">
        <v>41697280</v>
      </c>
    </row>
    <row r="4866" spans="1:4" x14ac:dyDescent="0.25">
      <c r="A4866">
        <v>41664512</v>
      </c>
      <c r="D4866">
        <v>41697280</v>
      </c>
    </row>
    <row r="4867" spans="1:4" x14ac:dyDescent="0.25">
      <c r="A4867">
        <v>41664512</v>
      </c>
      <c r="D4867">
        <v>41697280</v>
      </c>
    </row>
    <row r="4868" spans="1:4" x14ac:dyDescent="0.25">
      <c r="A4868">
        <v>41664512</v>
      </c>
      <c r="D4868">
        <v>41697280</v>
      </c>
    </row>
    <row r="4869" spans="1:4" x14ac:dyDescent="0.25">
      <c r="A4869">
        <v>41664512</v>
      </c>
      <c r="D4869">
        <v>41697280</v>
      </c>
    </row>
    <row r="4870" spans="1:4" x14ac:dyDescent="0.25">
      <c r="A4870">
        <v>41664512</v>
      </c>
      <c r="D4870">
        <v>41697280</v>
      </c>
    </row>
    <row r="4871" spans="1:4" x14ac:dyDescent="0.25">
      <c r="A4871">
        <v>41664512</v>
      </c>
      <c r="D4871">
        <v>41697280</v>
      </c>
    </row>
    <row r="4872" spans="1:4" x14ac:dyDescent="0.25">
      <c r="A4872">
        <v>41664512</v>
      </c>
      <c r="D4872">
        <v>41697280</v>
      </c>
    </row>
    <row r="4873" spans="1:4" x14ac:dyDescent="0.25">
      <c r="A4873">
        <v>41664512</v>
      </c>
      <c r="D4873">
        <v>41697280</v>
      </c>
    </row>
    <row r="4874" spans="1:4" x14ac:dyDescent="0.25">
      <c r="A4874">
        <v>41664512</v>
      </c>
      <c r="D4874">
        <v>41697280</v>
      </c>
    </row>
    <row r="4875" spans="1:4" x14ac:dyDescent="0.25">
      <c r="A4875">
        <v>41664512</v>
      </c>
      <c r="D4875">
        <v>41697280</v>
      </c>
    </row>
    <row r="4876" spans="1:4" x14ac:dyDescent="0.25">
      <c r="A4876">
        <v>41664512</v>
      </c>
      <c r="D4876">
        <v>41697280</v>
      </c>
    </row>
    <row r="4877" spans="1:4" x14ac:dyDescent="0.25">
      <c r="A4877">
        <v>41664512</v>
      </c>
      <c r="D4877">
        <v>41697280</v>
      </c>
    </row>
    <row r="4878" spans="1:4" x14ac:dyDescent="0.25">
      <c r="A4878">
        <v>41664512</v>
      </c>
      <c r="D4878">
        <v>41697280</v>
      </c>
    </row>
    <row r="4879" spans="1:4" x14ac:dyDescent="0.25">
      <c r="A4879">
        <v>41664512</v>
      </c>
      <c r="D4879">
        <v>41697280</v>
      </c>
    </row>
    <row r="4880" spans="1:4" x14ac:dyDescent="0.25">
      <c r="A4880">
        <v>41664512</v>
      </c>
      <c r="D4880">
        <v>41697280</v>
      </c>
    </row>
    <row r="4881" spans="1:4" x14ac:dyDescent="0.25">
      <c r="A4881">
        <v>41664512</v>
      </c>
      <c r="D4881">
        <v>41697280</v>
      </c>
    </row>
    <row r="4882" spans="1:4" x14ac:dyDescent="0.25">
      <c r="A4882">
        <v>41664512</v>
      </c>
      <c r="D4882">
        <v>41697280</v>
      </c>
    </row>
    <row r="4883" spans="1:4" x14ac:dyDescent="0.25">
      <c r="A4883">
        <v>41664512</v>
      </c>
      <c r="D4883">
        <v>41697280</v>
      </c>
    </row>
    <row r="4884" spans="1:4" x14ac:dyDescent="0.25">
      <c r="A4884">
        <v>41664512</v>
      </c>
      <c r="D4884">
        <v>41697280</v>
      </c>
    </row>
    <row r="4885" spans="1:4" x14ac:dyDescent="0.25">
      <c r="A4885">
        <v>41664512</v>
      </c>
      <c r="D4885">
        <v>41697280</v>
      </c>
    </row>
    <row r="4886" spans="1:4" x14ac:dyDescent="0.25">
      <c r="A4886">
        <v>41664512</v>
      </c>
      <c r="D4886">
        <v>41697280</v>
      </c>
    </row>
    <row r="4887" spans="1:4" x14ac:dyDescent="0.25">
      <c r="A4887">
        <v>41664512</v>
      </c>
      <c r="D4887">
        <v>41697280</v>
      </c>
    </row>
    <row r="4888" spans="1:4" x14ac:dyDescent="0.25">
      <c r="A4888">
        <v>41664512</v>
      </c>
      <c r="D4888">
        <v>41697280</v>
      </c>
    </row>
    <row r="4889" spans="1:4" x14ac:dyDescent="0.25">
      <c r="A4889">
        <v>41664512</v>
      </c>
      <c r="D4889">
        <v>41697280</v>
      </c>
    </row>
    <row r="4890" spans="1:4" x14ac:dyDescent="0.25">
      <c r="A4890">
        <v>41664512</v>
      </c>
      <c r="D4890">
        <v>41697280</v>
      </c>
    </row>
    <row r="4891" spans="1:4" x14ac:dyDescent="0.25">
      <c r="A4891">
        <v>41664512</v>
      </c>
      <c r="D4891">
        <v>41697280</v>
      </c>
    </row>
    <row r="4892" spans="1:4" x14ac:dyDescent="0.25">
      <c r="A4892">
        <v>41664512</v>
      </c>
      <c r="D4892">
        <v>41697280</v>
      </c>
    </row>
    <row r="4893" spans="1:4" x14ac:dyDescent="0.25">
      <c r="A4893">
        <v>41664512</v>
      </c>
      <c r="D4893">
        <v>41697280</v>
      </c>
    </row>
    <row r="4894" spans="1:4" x14ac:dyDescent="0.25">
      <c r="A4894">
        <v>41664512</v>
      </c>
      <c r="D4894">
        <v>41697280</v>
      </c>
    </row>
    <row r="4895" spans="1:4" x14ac:dyDescent="0.25">
      <c r="A4895">
        <v>41664512</v>
      </c>
      <c r="D4895">
        <v>41697280</v>
      </c>
    </row>
    <row r="4896" spans="1:4" x14ac:dyDescent="0.25">
      <c r="A4896">
        <v>41664512</v>
      </c>
      <c r="D4896">
        <v>41697280</v>
      </c>
    </row>
    <row r="4897" spans="1:4" x14ac:dyDescent="0.25">
      <c r="A4897">
        <v>41664512</v>
      </c>
      <c r="D4897">
        <v>41697280</v>
      </c>
    </row>
    <row r="4898" spans="1:4" x14ac:dyDescent="0.25">
      <c r="A4898">
        <v>41664512</v>
      </c>
      <c r="D4898">
        <v>41697280</v>
      </c>
    </row>
    <row r="4899" spans="1:4" x14ac:dyDescent="0.25">
      <c r="A4899">
        <v>41664512</v>
      </c>
      <c r="D4899">
        <v>41697280</v>
      </c>
    </row>
    <row r="4900" spans="1:4" x14ac:dyDescent="0.25">
      <c r="A4900">
        <v>41664512</v>
      </c>
      <c r="D4900">
        <v>41697280</v>
      </c>
    </row>
    <row r="4901" spans="1:4" x14ac:dyDescent="0.25">
      <c r="A4901">
        <v>41664512</v>
      </c>
      <c r="D4901">
        <v>41697280</v>
      </c>
    </row>
    <row r="4902" spans="1:4" x14ac:dyDescent="0.25">
      <c r="A4902">
        <v>41664512</v>
      </c>
      <c r="D4902">
        <v>41697280</v>
      </c>
    </row>
    <row r="4903" spans="1:4" x14ac:dyDescent="0.25">
      <c r="A4903">
        <v>41664512</v>
      </c>
      <c r="D4903">
        <v>41697280</v>
      </c>
    </row>
    <row r="4904" spans="1:4" x14ac:dyDescent="0.25">
      <c r="A4904">
        <v>41664512</v>
      </c>
      <c r="D4904">
        <v>41697280</v>
      </c>
    </row>
    <row r="4905" spans="1:4" x14ac:dyDescent="0.25">
      <c r="A4905">
        <v>41664512</v>
      </c>
      <c r="D4905">
        <v>41697280</v>
      </c>
    </row>
    <row r="4906" spans="1:4" x14ac:dyDescent="0.25">
      <c r="A4906">
        <v>41664512</v>
      </c>
      <c r="D4906">
        <v>41697280</v>
      </c>
    </row>
    <row r="4907" spans="1:4" x14ac:dyDescent="0.25">
      <c r="A4907">
        <v>41664512</v>
      </c>
      <c r="D4907">
        <v>41697280</v>
      </c>
    </row>
    <row r="4908" spans="1:4" x14ac:dyDescent="0.25">
      <c r="A4908">
        <v>41664512</v>
      </c>
      <c r="D4908">
        <v>41697280</v>
      </c>
    </row>
    <row r="4909" spans="1:4" x14ac:dyDescent="0.25">
      <c r="A4909">
        <v>41664512</v>
      </c>
      <c r="D4909">
        <v>41697280</v>
      </c>
    </row>
    <row r="4910" spans="1:4" x14ac:dyDescent="0.25">
      <c r="A4910">
        <v>41664512</v>
      </c>
      <c r="D4910">
        <v>41697280</v>
      </c>
    </row>
    <row r="4911" spans="1:4" x14ac:dyDescent="0.25">
      <c r="A4911">
        <v>41664512</v>
      </c>
      <c r="D4911">
        <v>41697280</v>
      </c>
    </row>
    <row r="4912" spans="1:4" x14ac:dyDescent="0.25">
      <c r="A4912">
        <v>41664512</v>
      </c>
      <c r="D4912">
        <v>41697280</v>
      </c>
    </row>
    <row r="4913" spans="1:4" x14ac:dyDescent="0.25">
      <c r="A4913">
        <v>41664512</v>
      </c>
      <c r="D4913">
        <v>41697280</v>
      </c>
    </row>
    <row r="4914" spans="1:4" x14ac:dyDescent="0.25">
      <c r="A4914">
        <v>41664512</v>
      </c>
      <c r="D4914">
        <v>41697280</v>
      </c>
    </row>
    <row r="4915" spans="1:4" x14ac:dyDescent="0.25">
      <c r="A4915">
        <v>41664512</v>
      </c>
      <c r="D4915">
        <v>41697280</v>
      </c>
    </row>
    <row r="4916" spans="1:4" x14ac:dyDescent="0.25">
      <c r="A4916">
        <v>41664512</v>
      </c>
      <c r="D4916">
        <v>41697280</v>
      </c>
    </row>
    <row r="4917" spans="1:4" x14ac:dyDescent="0.25">
      <c r="A4917">
        <v>41664512</v>
      </c>
      <c r="D4917">
        <v>41697280</v>
      </c>
    </row>
    <row r="4918" spans="1:4" x14ac:dyDescent="0.25">
      <c r="A4918">
        <v>41664512</v>
      </c>
      <c r="D4918">
        <v>41697280</v>
      </c>
    </row>
    <row r="4919" spans="1:4" x14ac:dyDescent="0.25">
      <c r="A4919">
        <v>41664512</v>
      </c>
      <c r="D4919">
        <v>41697280</v>
      </c>
    </row>
    <row r="4920" spans="1:4" x14ac:dyDescent="0.25">
      <c r="A4920">
        <v>41664512</v>
      </c>
      <c r="D4920">
        <v>41697280</v>
      </c>
    </row>
    <row r="4921" spans="1:4" x14ac:dyDescent="0.25">
      <c r="A4921">
        <v>41664512</v>
      </c>
      <c r="D4921">
        <v>41697280</v>
      </c>
    </row>
    <row r="4922" spans="1:4" x14ac:dyDescent="0.25">
      <c r="A4922">
        <v>41664512</v>
      </c>
      <c r="D4922">
        <v>41697280</v>
      </c>
    </row>
    <row r="4923" spans="1:4" x14ac:dyDescent="0.25">
      <c r="A4923">
        <v>41664512</v>
      </c>
      <c r="D4923">
        <v>41697280</v>
      </c>
    </row>
    <row r="4924" spans="1:4" x14ac:dyDescent="0.25">
      <c r="A4924">
        <v>41664512</v>
      </c>
      <c r="D4924">
        <v>41697280</v>
      </c>
    </row>
    <row r="4925" spans="1:4" x14ac:dyDescent="0.25">
      <c r="A4925">
        <v>41664512</v>
      </c>
      <c r="D4925">
        <v>41697280</v>
      </c>
    </row>
    <row r="4926" spans="1:4" x14ac:dyDescent="0.25">
      <c r="A4926">
        <v>41664512</v>
      </c>
      <c r="D4926">
        <v>41697280</v>
      </c>
    </row>
    <row r="4927" spans="1:4" x14ac:dyDescent="0.25">
      <c r="A4927">
        <v>41664512</v>
      </c>
      <c r="D4927">
        <v>41697280</v>
      </c>
    </row>
    <row r="4928" spans="1:4" x14ac:dyDescent="0.25">
      <c r="A4928">
        <v>41664512</v>
      </c>
      <c r="D4928">
        <v>41697280</v>
      </c>
    </row>
    <row r="4929" spans="1:4" x14ac:dyDescent="0.25">
      <c r="A4929">
        <v>41664512</v>
      </c>
      <c r="D4929">
        <v>41697280</v>
      </c>
    </row>
    <row r="4930" spans="1:4" x14ac:dyDescent="0.25">
      <c r="A4930">
        <v>41664512</v>
      </c>
      <c r="D4930">
        <v>41697280</v>
      </c>
    </row>
    <row r="4931" spans="1:4" x14ac:dyDescent="0.25">
      <c r="A4931">
        <v>41664512</v>
      </c>
      <c r="D4931">
        <v>41697280</v>
      </c>
    </row>
    <row r="4932" spans="1:4" x14ac:dyDescent="0.25">
      <c r="A4932">
        <v>41664512</v>
      </c>
      <c r="D4932">
        <v>41697280</v>
      </c>
    </row>
    <row r="4933" spans="1:4" x14ac:dyDescent="0.25">
      <c r="A4933">
        <v>41664512</v>
      </c>
      <c r="D4933">
        <v>41697280</v>
      </c>
    </row>
    <row r="4934" spans="1:4" x14ac:dyDescent="0.25">
      <c r="A4934">
        <v>41664512</v>
      </c>
      <c r="D4934">
        <v>41697280</v>
      </c>
    </row>
    <row r="4935" spans="1:4" x14ac:dyDescent="0.25">
      <c r="A4935">
        <v>41664512</v>
      </c>
      <c r="D4935">
        <v>41697280</v>
      </c>
    </row>
    <row r="4936" spans="1:4" x14ac:dyDescent="0.25">
      <c r="A4936">
        <v>41664512</v>
      </c>
      <c r="D4936">
        <v>41697280</v>
      </c>
    </row>
    <row r="4937" spans="1:4" x14ac:dyDescent="0.25">
      <c r="A4937">
        <v>41664512</v>
      </c>
      <c r="D4937">
        <v>41697280</v>
      </c>
    </row>
    <row r="4938" spans="1:4" x14ac:dyDescent="0.25">
      <c r="A4938">
        <v>41664512</v>
      </c>
      <c r="D4938">
        <v>41697280</v>
      </c>
    </row>
    <row r="4939" spans="1:4" x14ac:dyDescent="0.25">
      <c r="A4939">
        <v>41664512</v>
      </c>
      <c r="D4939">
        <v>41697280</v>
      </c>
    </row>
    <row r="4940" spans="1:4" x14ac:dyDescent="0.25">
      <c r="A4940">
        <v>41664512</v>
      </c>
      <c r="D4940">
        <v>41697280</v>
      </c>
    </row>
    <row r="4941" spans="1:4" x14ac:dyDescent="0.25">
      <c r="A4941">
        <v>41664512</v>
      </c>
      <c r="D4941">
        <v>41697280</v>
      </c>
    </row>
    <row r="4942" spans="1:4" x14ac:dyDescent="0.25">
      <c r="A4942">
        <v>41664512</v>
      </c>
      <c r="D4942">
        <v>41697280</v>
      </c>
    </row>
    <row r="4943" spans="1:4" x14ac:dyDescent="0.25">
      <c r="A4943">
        <v>41664512</v>
      </c>
      <c r="D4943">
        <v>41697280</v>
      </c>
    </row>
    <row r="4944" spans="1:4" x14ac:dyDescent="0.25">
      <c r="A4944">
        <v>41664512</v>
      </c>
      <c r="D4944">
        <v>41697280</v>
      </c>
    </row>
    <row r="4945" spans="1:4" x14ac:dyDescent="0.25">
      <c r="A4945">
        <v>41664512</v>
      </c>
      <c r="D4945">
        <v>41697280</v>
      </c>
    </row>
    <row r="4946" spans="1:4" x14ac:dyDescent="0.25">
      <c r="A4946">
        <v>41664512</v>
      </c>
      <c r="D4946">
        <v>41697280</v>
      </c>
    </row>
    <row r="4947" spans="1:4" x14ac:dyDescent="0.25">
      <c r="A4947">
        <v>41664512</v>
      </c>
      <c r="D4947">
        <v>41697280</v>
      </c>
    </row>
    <row r="4948" spans="1:4" x14ac:dyDescent="0.25">
      <c r="A4948">
        <v>41664512</v>
      </c>
      <c r="D4948">
        <v>41697280</v>
      </c>
    </row>
    <row r="4949" spans="1:4" x14ac:dyDescent="0.25">
      <c r="A4949">
        <v>41664512</v>
      </c>
      <c r="D4949">
        <v>41697280</v>
      </c>
    </row>
    <row r="4950" spans="1:4" x14ac:dyDescent="0.25">
      <c r="A4950">
        <v>41664512</v>
      </c>
      <c r="D4950">
        <v>41697280</v>
      </c>
    </row>
    <row r="4951" spans="1:4" x14ac:dyDescent="0.25">
      <c r="A4951">
        <v>41664512</v>
      </c>
      <c r="D4951">
        <v>41697280</v>
      </c>
    </row>
    <row r="4952" spans="1:4" x14ac:dyDescent="0.25">
      <c r="A4952">
        <v>41664512</v>
      </c>
      <c r="D4952">
        <v>41697280</v>
      </c>
    </row>
    <row r="4953" spans="1:4" x14ac:dyDescent="0.25">
      <c r="A4953">
        <v>41664512</v>
      </c>
      <c r="D4953">
        <v>41697280</v>
      </c>
    </row>
    <row r="4954" spans="1:4" x14ac:dyDescent="0.25">
      <c r="A4954">
        <v>41664512</v>
      </c>
      <c r="D4954">
        <v>41697280</v>
      </c>
    </row>
    <row r="4955" spans="1:4" x14ac:dyDescent="0.25">
      <c r="A4955">
        <v>41664512</v>
      </c>
      <c r="D4955">
        <v>41697280</v>
      </c>
    </row>
    <row r="4956" spans="1:4" x14ac:dyDescent="0.25">
      <c r="A4956">
        <v>41664512</v>
      </c>
      <c r="D4956">
        <v>41697280</v>
      </c>
    </row>
    <row r="4957" spans="1:4" x14ac:dyDescent="0.25">
      <c r="A4957">
        <v>41664512</v>
      </c>
      <c r="D4957">
        <v>41697280</v>
      </c>
    </row>
    <row r="4958" spans="1:4" x14ac:dyDescent="0.25">
      <c r="A4958">
        <v>41664512</v>
      </c>
      <c r="D4958">
        <v>41697280</v>
      </c>
    </row>
    <row r="4959" spans="1:4" x14ac:dyDescent="0.25">
      <c r="A4959">
        <v>41664512</v>
      </c>
      <c r="D4959">
        <v>41697280</v>
      </c>
    </row>
    <row r="4960" spans="1:4" x14ac:dyDescent="0.25">
      <c r="A4960">
        <v>41664512</v>
      </c>
      <c r="D4960">
        <v>41697280</v>
      </c>
    </row>
    <row r="4961" spans="1:4" x14ac:dyDescent="0.25">
      <c r="A4961">
        <v>41664512</v>
      </c>
      <c r="D4961">
        <v>41697280</v>
      </c>
    </row>
    <row r="4962" spans="1:4" x14ac:dyDescent="0.25">
      <c r="A4962">
        <v>41664512</v>
      </c>
      <c r="D4962">
        <v>41697280</v>
      </c>
    </row>
    <row r="4963" spans="1:4" x14ac:dyDescent="0.25">
      <c r="A4963">
        <v>41664512</v>
      </c>
      <c r="D4963">
        <v>41697280</v>
      </c>
    </row>
    <row r="4964" spans="1:4" x14ac:dyDescent="0.25">
      <c r="A4964">
        <v>41664512</v>
      </c>
      <c r="D4964">
        <v>41697280</v>
      </c>
    </row>
    <row r="4965" spans="1:4" x14ac:dyDescent="0.25">
      <c r="A4965">
        <v>41664512</v>
      </c>
      <c r="D4965">
        <v>41697280</v>
      </c>
    </row>
    <row r="4966" spans="1:4" x14ac:dyDescent="0.25">
      <c r="A4966">
        <v>41664512</v>
      </c>
      <c r="D4966">
        <v>41697280</v>
      </c>
    </row>
    <row r="4967" spans="1:4" x14ac:dyDescent="0.25">
      <c r="A4967">
        <v>41664512</v>
      </c>
      <c r="D4967">
        <v>41697280</v>
      </c>
    </row>
    <row r="4968" spans="1:4" x14ac:dyDescent="0.25">
      <c r="A4968">
        <v>41664512</v>
      </c>
      <c r="D4968">
        <v>41697280</v>
      </c>
    </row>
    <row r="4969" spans="1:4" x14ac:dyDescent="0.25">
      <c r="A4969">
        <v>41664512</v>
      </c>
      <c r="D4969">
        <v>41697280</v>
      </c>
    </row>
    <row r="4970" spans="1:4" x14ac:dyDescent="0.25">
      <c r="A4970">
        <v>41664512</v>
      </c>
      <c r="D4970">
        <v>41697280</v>
      </c>
    </row>
    <row r="4971" spans="1:4" x14ac:dyDescent="0.25">
      <c r="A4971">
        <v>41664512</v>
      </c>
      <c r="D4971">
        <v>41697280</v>
      </c>
    </row>
    <row r="4972" spans="1:4" x14ac:dyDescent="0.25">
      <c r="A4972">
        <v>41664512</v>
      </c>
      <c r="D4972">
        <v>41697280</v>
      </c>
    </row>
    <row r="4973" spans="1:4" x14ac:dyDescent="0.25">
      <c r="A4973">
        <v>41664512</v>
      </c>
      <c r="D4973">
        <v>41697280</v>
      </c>
    </row>
    <row r="4974" spans="1:4" x14ac:dyDescent="0.25">
      <c r="A4974">
        <v>41664512</v>
      </c>
      <c r="D4974">
        <v>41697280</v>
      </c>
    </row>
    <row r="4975" spans="1:4" x14ac:dyDescent="0.25">
      <c r="A4975">
        <v>41664512</v>
      </c>
      <c r="D4975">
        <v>41697280</v>
      </c>
    </row>
    <row r="4976" spans="1:4" x14ac:dyDescent="0.25">
      <c r="A4976">
        <v>41664512</v>
      </c>
      <c r="D4976">
        <v>41697280</v>
      </c>
    </row>
    <row r="4977" spans="1:4" x14ac:dyDescent="0.25">
      <c r="A4977">
        <v>41664512</v>
      </c>
      <c r="D4977">
        <v>41697280</v>
      </c>
    </row>
    <row r="4978" spans="1:4" x14ac:dyDescent="0.25">
      <c r="A4978">
        <v>41664512</v>
      </c>
      <c r="D4978">
        <v>41697280</v>
      </c>
    </row>
    <row r="4979" spans="1:4" x14ac:dyDescent="0.25">
      <c r="A4979">
        <v>41664512</v>
      </c>
      <c r="D4979">
        <v>41697280</v>
      </c>
    </row>
    <row r="4980" spans="1:4" x14ac:dyDescent="0.25">
      <c r="A4980">
        <v>41664512</v>
      </c>
      <c r="D4980">
        <v>41697280</v>
      </c>
    </row>
    <row r="4981" spans="1:4" x14ac:dyDescent="0.25">
      <c r="A4981">
        <v>41664512</v>
      </c>
      <c r="D4981">
        <v>41697280</v>
      </c>
    </row>
    <row r="4982" spans="1:4" x14ac:dyDescent="0.25">
      <c r="A4982">
        <v>41664512</v>
      </c>
      <c r="D4982">
        <v>41697280</v>
      </c>
    </row>
    <row r="4983" spans="1:4" x14ac:dyDescent="0.25">
      <c r="A4983">
        <v>41664512</v>
      </c>
      <c r="D4983">
        <v>41697280</v>
      </c>
    </row>
    <row r="4984" spans="1:4" x14ac:dyDescent="0.25">
      <c r="A4984">
        <v>41664512</v>
      </c>
      <c r="D4984">
        <v>41697280</v>
      </c>
    </row>
    <row r="4985" spans="1:4" x14ac:dyDescent="0.25">
      <c r="A4985">
        <v>41664512</v>
      </c>
      <c r="D4985">
        <v>41697280</v>
      </c>
    </row>
    <row r="4986" spans="1:4" x14ac:dyDescent="0.25">
      <c r="A4986">
        <v>41664512</v>
      </c>
      <c r="D4986">
        <v>41697280</v>
      </c>
    </row>
    <row r="4987" spans="1:4" x14ac:dyDescent="0.25">
      <c r="A4987">
        <v>41664512</v>
      </c>
      <c r="D4987">
        <v>41697280</v>
      </c>
    </row>
    <row r="4988" spans="1:4" x14ac:dyDescent="0.25">
      <c r="A4988">
        <v>41664512</v>
      </c>
      <c r="D4988">
        <v>41697280</v>
      </c>
    </row>
    <row r="4989" spans="1:4" x14ac:dyDescent="0.25">
      <c r="A4989">
        <v>41664512</v>
      </c>
      <c r="D4989">
        <v>41697280</v>
      </c>
    </row>
    <row r="4990" spans="1:4" x14ac:dyDescent="0.25">
      <c r="A4990">
        <v>41664512</v>
      </c>
      <c r="D4990">
        <v>41697280</v>
      </c>
    </row>
    <row r="4991" spans="1:4" x14ac:dyDescent="0.25">
      <c r="A4991">
        <v>41664512</v>
      </c>
      <c r="D4991">
        <v>41697280</v>
      </c>
    </row>
    <row r="4992" spans="1:4" x14ac:dyDescent="0.25">
      <c r="A4992">
        <v>41664512</v>
      </c>
      <c r="D4992">
        <v>41697280</v>
      </c>
    </row>
    <row r="4993" spans="1:4" x14ac:dyDescent="0.25">
      <c r="A4993">
        <v>41664512</v>
      </c>
      <c r="D4993">
        <v>41697280</v>
      </c>
    </row>
    <row r="4994" spans="1:4" x14ac:dyDescent="0.25">
      <c r="A4994">
        <v>41664512</v>
      </c>
      <c r="D4994">
        <v>41697280</v>
      </c>
    </row>
    <row r="4995" spans="1:4" x14ac:dyDescent="0.25">
      <c r="A4995">
        <v>41664512</v>
      </c>
      <c r="D4995">
        <v>41697280</v>
      </c>
    </row>
    <row r="4996" spans="1:4" x14ac:dyDescent="0.25">
      <c r="A4996">
        <v>41664512</v>
      </c>
      <c r="D4996">
        <v>41697280</v>
      </c>
    </row>
    <row r="4997" spans="1:4" x14ac:dyDescent="0.25">
      <c r="A4997">
        <v>41664512</v>
      </c>
      <c r="D4997">
        <v>41697280</v>
      </c>
    </row>
    <row r="4998" spans="1:4" x14ac:dyDescent="0.25">
      <c r="A4998">
        <v>41664512</v>
      </c>
      <c r="D4998">
        <v>41697280</v>
      </c>
    </row>
    <row r="4999" spans="1:4" x14ac:dyDescent="0.25">
      <c r="A4999">
        <v>41664512</v>
      </c>
      <c r="D4999">
        <v>41697280</v>
      </c>
    </row>
    <row r="5000" spans="1:4" x14ac:dyDescent="0.25">
      <c r="A5000">
        <v>41664512</v>
      </c>
      <c r="D5000">
        <v>41697280</v>
      </c>
    </row>
    <row r="5001" spans="1:4" x14ac:dyDescent="0.25">
      <c r="A5001">
        <v>41664512</v>
      </c>
      <c r="D5001">
        <v>41697280</v>
      </c>
    </row>
    <row r="5002" spans="1:4" x14ac:dyDescent="0.25">
      <c r="A5002">
        <v>41664512</v>
      </c>
      <c r="D5002">
        <v>41697280</v>
      </c>
    </row>
    <row r="5003" spans="1:4" x14ac:dyDescent="0.25">
      <c r="A5003">
        <v>41664512</v>
      </c>
      <c r="D5003">
        <v>41697280</v>
      </c>
    </row>
    <row r="5004" spans="1:4" x14ac:dyDescent="0.25">
      <c r="A5004">
        <v>41664512</v>
      </c>
      <c r="D5004">
        <v>41697280</v>
      </c>
    </row>
    <row r="5005" spans="1:4" x14ac:dyDescent="0.25">
      <c r="A5005">
        <v>41664512</v>
      </c>
      <c r="D5005">
        <v>41697280</v>
      </c>
    </row>
    <row r="5006" spans="1:4" x14ac:dyDescent="0.25">
      <c r="A5006">
        <v>41664512</v>
      </c>
      <c r="D5006">
        <v>41697280</v>
      </c>
    </row>
    <row r="5007" spans="1:4" x14ac:dyDescent="0.25">
      <c r="A5007">
        <v>41664512</v>
      </c>
      <c r="D5007">
        <v>41697280</v>
      </c>
    </row>
    <row r="5008" spans="1:4" x14ac:dyDescent="0.25">
      <c r="A5008">
        <v>41664512</v>
      </c>
      <c r="D5008">
        <v>41697280</v>
      </c>
    </row>
    <row r="5009" spans="1:4" x14ac:dyDescent="0.25">
      <c r="A5009">
        <v>41664512</v>
      </c>
      <c r="D5009">
        <v>41697280</v>
      </c>
    </row>
    <row r="5010" spans="1:4" x14ac:dyDescent="0.25">
      <c r="A5010">
        <v>41664512</v>
      </c>
      <c r="D5010">
        <v>41697280</v>
      </c>
    </row>
    <row r="5011" spans="1:4" x14ac:dyDescent="0.25">
      <c r="A5011">
        <v>41664512</v>
      </c>
      <c r="D5011">
        <v>41697280</v>
      </c>
    </row>
    <row r="5012" spans="1:4" x14ac:dyDescent="0.25">
      <c r="A5012">
        <v>41664512</v>
      </c>
      <c r="D5012">
        <v>41697280</v>
      </c>
    </row>
    <row r="5013" spans="1:4" x14ac:dyDescent="0.25">
      <c r="A5013">
        <v>41664512</v>
      </c>
      <c r="D5013">
        <v>41697280</v>
      </c>
    </row>
    <row r="5014" spans="1:4" x14ac:dyDescent="0.25">
      <c r="A5014">
        <v>41664512</v>
      </c>
      <c r="D5014">
        <v>41697280</v>
      </c>
    </row>
    <row r="5015" spans="1:4" x14ac:dyDescent="0.25">
      <c r="A5015">
        <v>41664512</v>
      </c>
      <c r="D5015">
        <v>41697280</v>
      </c>
    </row>
    <row r="5016" spans="1:4" x14ac:dyDescent="0.25">
      <c r="A5016">
        <v>41664512</v>
      </c>
      <c r="D5016">
        <v>41697280</v>
      </c>
    </row>
    <row r="5017" spans="1:4" x14ac:dyDescent="0.25">
      <c r="A5017">
        <v>41664512</v>
      </c>
      <c r="D5017">
        <v>41697280</v>
      </c>
    </row>
    <row r="5018" spans="1:4" x14ac:dyDescent="0.25">
      <c r="A5018">
        <v>41664512</v>
      </c>
      <c r="D5018">
        <v>41697280</v>
      </c>
    </row>
    <row r="5019" spans="1:4" x14ac:dyDescent="0.25">
      <c r="A5019">
        <v>41664512</v>
      </c>
      <c r="D5019">
        <v>41697280</v>
      </c>
    </row>
    <row r="5020" spans="1:4" x14ac:dyDescent="0.25">
      <c r="A5020">
        <v>41664512</v>
      </c>
      <c r="D5020">
        <v>41697280</v>
      </c>
    </row>
    <row r="5021" spans="1:4" x14ac:dyDescent="0.25">
      <c r="A5021">
        <v>41664512</v>
      </c>
      <c r="D5021">
        <v>41697280</v>
      </c>
    </row>
    <row r="5022" spans="1:4" x14ac:dyDescent="0.25">
      <c r="A5022">
        <v>41664512</v>
      </c>
      <c r="D5022">
        <v>41697280</v>
      </c>
    </row>
    <row r="5023" spans="1:4" x14ac:dyDescent="0.25">
      <c r="A5023">
        <v>41664512</v>
      </c>
      <c r="D5023">
        <v>41697280</v>
      </c>
    </row>
    <row r="5024" spans="1:4" x14ac:dyDescent="0.25">
      <c r="A5024">
        <v>41664512</v>
      </c>
      <c r="D5024">
        <v>41697280</v>
      </c>
    </row>
    <row r="5025" spans="1:4" x14ac:dyDescent="0.25">
      <c r="A5025">
        <v>41664512</v>
      </c>
      <c r="D5025">
        <v>41697280</v>
      </c>
    </row>
    <row r="5026" spans="1:4" x14ac:dyDescent="0.25">
      <c r="A5026">
        <v>41664512</v>
      </c>
      <c r="D5026">
        <v>41697280</v>
      </c>
    </row>
    <row r="5027" spans="1:4" x14ac:dyDescent="0.25">
      <c r="A5027">
        <v>41664512</v>
      </c>
      <c r="D5027">
        <v>41697280</v>
      </c>
    </row>
    <row r="5028" spans="1:4" x14ac:dyDescent="0.25">
      <c r="A5028">
        <v>41664512</v>
      </c>
      <c r="D5028">
        <v>41697280</v>
      </c>
    </row>
    <row r="5029" spans="1:4" x14ac:dyDescent="0.25">
      <c r="A5029">
        <v>41664512</v>
      </c>
      <c r="D5029">
        <v>41697280</v>
      </c>
    </row>
    <row r="5030" spans="1:4" x14ac:dyDescent="0.25">
      <c r="A5030">
        <v>41664512</v>
      </c>
      <c r="D5030">
        <v>41697280</v>
      </c>
    </row>
    <row r="5031" spans="1:4" x14ac:dyDescent="0.25">
      <c r="A5031">
        <v>41664512</v>
      </c>
      <c r="D5031">
        <v>41697280</v>
      </c>
    </row>
    <row r="5032" spans="1:4" x14ac:dyDescent="0.25">
      <c r="A5032">
        <v>41664512</v>
      </c>
      <c r="D5032">
        <v>41697280</v>
      </c>
    </row>
    <row r="5033" spans="1:4" x14ac:dyDescent="0.25">
      <c r="A5033">
        <v>41664512</v>
      </c>
      <c r="D5033">
        <v>41697280</v>
      </c>
    </row>
    <row r="5034" spans="1:4" x14ac:dyDescent="0.25">
      <c r="A5034">
        <v>41664512</v>
      </c>
      <c r="D5034">
        <v>41697280</v>
      </c>
    </row>
    <row r="5035" spans="1:4" x14ac:dyDescent="0.25">
      <c r="A5035">
        <v>41664512</v>
      </c>
      <c r="D5035">
        <v>41697280</v>
      </c>
    </row>
    <row r="5036" spans="1:4" x14ac:dyDescent="0.25">
      <c r="A5036">
        <v>41664512</v>
      </c>
      <c r="D5036">
        <v>41697280</v>
      </c>
    </row>
    <row r="5037" spans="1:4" x14ac:dyDescent="0.25">
      <c r="A5037">
        <v>41664512</v>
      </c>
      <c r="D5037">
        <v>41697280</v>
      </c>
    </row>
    <row r="5038" spans="1:4" x14ac:dyDescent="0.25">
      <c r="A5038">
        <v>41664512</v>
      </c>
      <c r="D5038">
        <v>41697280</v>
      </c>
    </row>
    <row r="5039" spans="1:4" x14ac:dyDescent="0.25">
      <c r="A5039">
        <v>41664512</v>
      </c>
      <c r="D5039">
        <v>41697280</v>
      </c>
    </row>
    <row r="5040" spans="1:4" x14ac:dyDescent="0.25">
      <c r="A5040">
        <v>41664512</v>
      </c>
      <c r="D5040">
        <v>41697280</v>
      </c>
    </row>
    <row r="5041" spans="1:4" x14ac:dyDescent="0.25">
      <c r="A5041">
        <v>41664512</v>
      </c>
      <c r="D5041">
        <v>41697280</v>
      </c>
    </row>
    <row r="5042" spans="1:4" x14ac:dyDescent="0.25">
      <c r="A5042">
        <v>41664512</v>
      </c>
      <c r="D5042">
        <v>41697280</v>
      </c>
    </row>
    <row r="5043" spans="1:4" x14ac:dyDescent="0.25">
      <c r="A5043">
        <v>41664512</v>
      </c>
      <c r="D5043">
        <v>41697280</v>
      </c>
    </row>
    <row r="5044" spans="1:4" x14ac:dyDescent="0.25">
      <c r="A5044">
        <v>41664512</v>
      </c>
      <c r="D5044">
        <v>41697280</v>
      </c>
    </row>
    <row r="5045" spans="1:4" x14ac:dyDescent="0.25">
      <c r="A5045">
        <v>41664512</v>
      </c>
      <c r="D5045">
        <v>41697280</v>
      </c>
    </row>
    <row r="5046" spans="1:4" x14ac:dyDescent="0.25">
      <c r="A5046">
        <v>41664512</v>
      </c>
      <c r="D5046">
        <v>41697280</v>
      </c>
    </row>
    <row r="5047" spans="1:4" x14ac:dyDescent="0.25">
      <c r="A5047">
        <v>41664512</v>
      </c>
      <c r="D5047">
        <v>41697280</v>
      </c>
    </row>
    <row r="5048" spans="1:4" x14ac:dyDescent="0.25">
      <c r="A5048">
        <v>41664512</v>
      </c>
      <c r="D5048">
        <v>41697280</v>
      </c>
    </row>
    <row r="5049" spans="1:4" x14ac:dyDescent="0.25">
      <c r="A5049">
        <v>41664512</v>
      </c>
      <c r="D5049">
        <v>41697280</v>
      </c>
    </row>
    <row r="5050" spans="1:4" x14ac:dyDescent="0.25">
      <c r="A5050">
        <v>41664512</v>
      </c>
      <c r="D5050">
        <v>41697280</v>
      </c>
    </row>
    <row r="5051" spans="1:4" x14ac:dyDescent="0.25">
      <c r="A5051">
        <v>41664512</v>
      </c>
      <c r="D5051">
        <v>41697280</v>
      </c>
    </row>
    <row r="5052" spans="1:4" x14ac:dyDescent="0.25">
      <c r="A5052">
        <v>41664512</v>
      </c>
      <c r="D5052">
        <v>41697280</v>
      </c>
    </row>
    <row r="5053" spans="1:4" x14ac:dyDescent="0.25">
      <c r="A5053">
        <v>41664512</v>
      </c>
      <c r="D5053">
        <v>41697280</v>
      </c>
    </row>
    <row r="5054" spans="1:4" x14ac:dyDescent="0.25">
      <c r="A5054">
        <v>41664512</v>
      </c>
      <c r="D5054">
        <v>41697280</v>
      </c>
    </row>
    <row r="5055" spans="1:4" x14ac:dyDescent="0.25">
      <c r="A5055">
        <v>41664512</v>
      </c>
      <c r="D5055">
        <v>41697280</v>
      </c>
    </row>
    <row r="5056" spans="1:4" x14ac:dyDescent="0.25">
      <c r="A5056">
        <v>41664512</v>
      </c>
      <c r="D5056">
        <v>41697280</v>
      </c>
    </row>
    <row r="5057" spans="1:4" x14ac:dyDescent="0.25">
      <c r="A5057">
        <v>41664512</v>
      </c>
      <c r="D5057">
        <v>41697280</v>
      </c>
    </row>
    <row r="5058" spans="1:4" x14ac:dyDescent="0.25">
      <c r="A5058">
        <v>41664512</v>
      </c>
      <c r="D5058">
        <v>41697280</v>
      </c>
    </row>
    <row r="5059" spans="1:4" x14ac:dyDescent="0.25">
      <c r="A5059">
        <v>41664512</v>
      </c>
      <c r="D5059">
        <v>41697280</v>
      </c>
    </row>
    <row r="5060" spans="1:4" x14ac:dyDescent="0.25">
      <c r="A5060">
        <v>41664512</v>
      </c>
      <c r="D5060">
        <v>41697280</v>
      </c>
    </row>
    <row r="5061" spans="1:4" x14ac:dyDescent="0.25">
      <c r="A5061">
        <v>41664512</v>
      </c>
      <c r="D5061">
        <v>41697280</v>
      </c>
    </row>
    <row r="5062" spans="1:4" x14ac:dyDescent="0.25">
      <c r="A5062">
        <v>41664512</v>
      </c>
      <c r="D5062">
        <v>41697280</v>
      </c>
    </row>
    <row r="5063" spans="1:4" x14ac:dyDescent="0.25">
      <c r="A5063">
        <v>41664512</v>
      </c>
      <c r="D5063">
        <v>41697280</v>
      </c>
    </row>
    <row r="5064" spans="1:4" x14ac:dyDescent="0.25">
      <c r="A5064">
        <v>41664512</v>
      </c>
      <c r="D5064">
        <v>41697280</v>
      </c>
    </row>
    <row r="5065" spans="1:4" x14ac:dyDescent="0.25">
      <c r="A5065">
        <v>41664512</v>
      </c>
      <c r="D5065">
        <v>41697280</v>
      </c>
    </row>
    <row r="5066" spans="1:4" x14ac:dyDescent="0.25">
      <c r="A5066">
        <v>41664512</v>
      </c>
      <c r="D5066">
        <v>41697280</v>
      </c>
    </row>
    <row r="5067" spans="1:4" x14ac:dyDescent="0.25">
      <c r="A5067">
        <v>41664512</v>
      </c>
      <c r="D5067">
        <v>41697280</v>
      </c>
    </row>
    <row r="5068" spans="1:4" x14ac:dyDescent="0.25">
      <c r="A5068">
        <v>41664512</v>
      </c>
      <c r="D5068">
        <v>41697280</v>
      </c>
    </row>
    <row r="5069" spans="1:4" x14ac:dyDescent="0.25">
      <c r="A5069">
        <v>41664512</v>
      </c>
      <c r="D5069">
        <v>41697280</v>
      </c>
    </row>
    <row r="5070" spans="1:4" x14ac:dyDescent="0.25">
      <c r="A5070">
        <v>41664512</v>
      </c>
      <c r="D5070">
        <v>41697280</v>
      </c>
    </row>
    <row r="5071" spans="1:4" x14ac:dyDescent="0.25">
      <c r="A5071">
        <v>41664512</v>
      </c>
      <c r="D5071">
        <v>41697280</v>
      </c>
    </row>
    <row r="5072" spans="1:4" x14ac:dyDescent="0.25">
      <c r="A5072">
        <v>41664512</v>
      </c>
      <c r="D5072">
        <v>41697280</v>
      </c>
    </row>
    <row r="5073" spans="1:4" x14ac:dyDescent="0.25">
      <c r="A5073">
        <v>41664512</v>
      </c>
      <c r="D5073">
        <v>41697280</v>
      </c>
    </row>
    <row r="5074" spans="1:4" x14ac:dyDescent="0.25">
      <c r="A5074">
        <v>41664512</v>
      </c>
      <c r="D5074">
        <v>41697280</v>
      </c>
    </row>
    <row r="5075" spans="1:4" x14ac:dyDescent="0.25">
      <c r="A5075">
        <v>41664512</v>
      </c>
      <c r="D5075">
        <v>41697280</v>
      </c>
    </row>
    <row r="5076" spans="1:4" x14ac:dyDescent="0.25">
      <c r="A5076">
        <v>41664512</v>
      </c>
      <c r="D5076">
        <v>41697280</v>
      </c>
    </row>
    <row r="5077" spans="1:4" x14ac:dyDescent="0.25">
      <c r="A5077">
        <v>41664512</v>
      </c>
      <c r="D5077">
        <v>41697280</v>
      </c>
    </row>
    <row r="5078" spans="1:4" x14ac:dyDescent="0.25">
      <c r="A5078">
        <v>41664512</v>
      </c>
      <c r="D5078">
        <v>41697280</v>
      </c>
    </row>
    <row r="5079" spans="1:4" x14ac:dyDescent="0.25">
      <c r="A5079">
        <v>41664512</v>
      </c>
      <c r="D5079">
        <v>41697280</v>
      </c>
    </row>
    <row r="5080" spans="1:4" x14ac:dyDescent="0.25">
      <c r="A5080">
        <v>41664512</v>
      </c>
      <c r="D5080">
        <v>41697280</v>
      </c>
    </row>
    <row r="5081" spans="1:4" x14ac:dyDescent="0.25">
      <c r="D5081">
        <v>41697280</v>
      </c>
    </row>
    <row r="5082" spans="1:4" x14ac:dyDescent="0.25">
      <c r="D5082">
        <v>41697280</v>
      </c>
    </row>
    <row r="5083" spans="1:4" x14ac:dyDescent="0.25">
      <c r="D5083">
        <v>41697280</v>
      </c>
    </row>
    <row r="5084" spans="1:4" x14ac:dyDescent="0.25">
      <c r="D5084">
        <v>41697280</v>
      </c>
    </row>
    <row r="5085" spans="1:4" x14ac:dyDescent="0.25">
      <c r="D5085">
        <v>41697280</v>
      </c>
    </row>
    <row r="5086" spans="1:4" x14ac:dyDescent="0.25">
      <c r="D5086">
        <v>41697280</v>
      </c>
    </row>
    <row r="5087" spans="1:4" x14ac:dyDescent="0.25">
      <c r="D5087">
        <v>41697280</v>
      </c>
    </row>
    <row r="5088" spans="1:4" x14ac:dyDescent="0.25">
      <c r="D5088">
        <v>41697280</v>
      </c>
    </row>
    <row r="5089" spans="4:4" x14ac:dyDescent="0.25">
      <c r="D5089">
        <v>41697280</v>
      </c>
    </row>
    <row r="5090" spans="4:4" x14ac:dyDescent="0.25">
      <c r="D5090">
        <v>41697280</v>
      </c>
    </row>
    <row r="5091" spans="4:4" x14ac:dyDescent="0.25">
      <c r="D5091">
        <v>41697280</v>
      </c>
    </row>
    <row r="5092" spans="4:4" x14ac:dyDescent="0.25">
      <c r="D5092">
        <v>41697280</v>
      </c>
    </row>
    <row r="5093" spans="4:4" x14ac:dyDescent="0.25">
      <c r="D5093">
        <v>41697280</v>
      </c>
    </row>
    <row r="5094" spans="4:4" x14ac:dyDescent="0.25">
      <c r="D5094">
        <v>41697280</v>
      </c>
    </row>
    <row r="5095" spans="4:4" x14ac:dyDescent="0.25">
      <c r="D5095">
        <v>41697280</v>
      </c>
    </row>
    <row r="5096" spans="4:4" x14ac:dyDescent="0.25">
      <c r="D5096">
        <v>41697280</v>
      </c>
    </row>
    <row r="5097" spans="4:4" x14ac:dyDescent="0.25">
      <c r="D5097">
        <v>41697280</v>
      </c>
    </row>
    <row r="5098" spans="4:4" x14ac:dyDescent="0.25">
      <c r="D5098">
        <v>41697280</v>
      </c>
    </row>
    <row r="5099" spans="4:4" x14ac:dyDescent="0.25">
      <c r="D5099">
        <v>41697280</v>
      </c>
    </row>
    <row r="5100" spans="4:4" x14ac:dyDescent="0.25">
      <c r="D5100">
        <v>41697280</v>
      </c>
    </row>
    <row r="5101" spans="4:4" x14ac:dyDescent="0.25">
      <c r="D5101">
        <v>41697280</v>
      </c>
    </row>
    <row r="5102" spans="4:4" x14ac:dyDescent="0.25">
      <c r="D5102">
        <v>41697280</v>
      </c>
    </row>
    <row r="5103" spans="4:4" x14ac:dyDescent="0.25">
      <c r="D5103">
        <v>41697280</v>
      </c>
    </row>
    <row r="5104" spans="4:4" x14ac:dyDescent="0.25">
      <c r="D5104">
        <v>41697280</v>
      </c>
    </row>
    <row r="5105" spans="4:4" x14ac:dyDescent="0.25">
      <c r="D5105">
        <v>41697280</v>
      </c>
    </row>
    <row r="5106" spans="4:4" x14ac:dyDescent="0.25">
      <c r="D5106">
        <v>41697280</v>
      </c>
    </row>
    <row r="5107" spans="4:4" x14ac:dyDescent="0.25">
      <c r="D5107">
        <v>41697280</v>
      </c>
    </row>
    <row r="5108" spans="4:4" x14ac:dyDescent="0.25">
      <c r="D5108">
        <v>41697280</v>
      </c>
    </row>
    <row r="5109" spans="4:4" x14ac:dyDescent="0.25">
      <c r="D5109">
        <v>41697280</v>
      </c>
    </row>
    <row r="5110" spans="4:4" x14ac:dyDescent="0.25">
      <c r="D5110">
        <v>41697280</v>
      </c>
    </row>
    <row r="5111" spans="4:4" x14ac:dyDescent="0.25">
      <c r="D5111">
        <v>41697280</v>
      </c>
    </row>
    <row r="5112" spans="4:4" x14ac:dyDescent="0.25">
      <c r="D5112">
        <v>41697280</v>
      </c>
    </row>
    <row r="5113" spans="4:4" x14ac:dyDescent="0.25">
      <c r="D5113">
        <v>41697280</v>
      </c>
    </row>
    <row r="5114" spans="4:4" x14ac:dyDescent="0.25">
      <c r="D5114">
        <v>41697280</v>
      </c>
    </row>
    <row r="5115" spans="4:4" x14ac:dyDescent="0.25">
      <c r="D5115">
        <v>41697280</v>
      </c>
    </row>
    <row r="5116" spans="4:4" x14ac:dyDescent="0.25">
      <c r="D5116">
        <v>41697280</v>
      </c>
    </row>
    <row r="5117" spans="4:4" x14ac:dyDescent="0.25">
      <c r="D5117">
        <v>41697280</v>
      </c>
    </row>
    <row r="5118" spans="4:4" x14ac:dyDescent="0.25">
      <c r="D5118">
        <v>41697280</v>
      </c>
    </row>
    <row r="5119" spans="4:4" x14ac:dyDescent="0.25">
      <c r="D5119">
        <v>41697280</v>
      </c>
    </row>
    <row r="5120" spans="4:4" x14ac:dyDescent="0.25">
      <c r="D5120">
        <v>41697280</v>
      </c>
    </row>
    <row r="5121" spans="4:4" x14ac:dyDescent="0.25">
      <c r="D5121">
        <v>41697280</v>
      </c>
    </row>
    <row r="5122" spans="4:4" x14ac:dyDescent="0.25">
      <c r="D5122">
        <v>41697280</v>
      </c>
    </row>
    <row r="5123" spans="4:4" x14ac:dyDescent="0.25">
      <c r="D5123">
        <v>41697280</v>
      </c>
    </row>
    <row r="5124" spans="4:4" x14ac:dyDescent="0.25">
      <c r="D5124">
        <v>41697280</v>
      </c>
    </row>
    <row r="5125" spans="4:4" x14ac:dyDescent="0.25">
      <c r="D5125">
        <v>41697280</v>
      </c>
    </row>
    <row r="5126" spans="4:4" x14ac:dyDescent="0.25">
      <c r="D5126">
        <v>41697280</v>
      </c>
    </row>
    <row r="5127" spans="4:4" x14ac:dyDescent="0.25">
      <c r="D5127">
        <v>41697280</v>
      </c>
    </row>
    <row r="5128" spans="4:4" x14ac:dyDescent="0.25">
      <c r="D5128">
        <v>41697280</v>
      </c>
    </row>
    <row r="5129" spans="4:4" x14ac:dyDescent="0.25">
      <c r="D5129">
        <v>41697280</v>
      </c>
    </row>
    <row r="5130" spans="4:4" x14ac:dyDescent="0.25">
      <c r="D5130">
        <v>41697280</v>
      </c>
    </row>
    <row r="5131" spans="4:4" x14ac:dyDescent="0.25">
      <c r="D5131">
        <v>41697280</v>
      </c>
    </row>
    <row r="5132" spans="4:4" x14ac:dyDescent="0.25">
      <c r="D5132">
        <v>41697280</v>
      </c>
    </row>
    <row r="5133" spans="4:4" x14ac:dyDescent="0.25">
      <c r="D5133">
        <v>41697280</v>
      </c>
    </row>
    <row r="5134" spans="4:4" x14ac:dyDescent="0.25">
      <c r="D5134">
        <v>41697280</v>
      </c>
    </row>
    <row r="5135" spans="4:4" x14ac:dyDescent="0.25">
      <c r="D5135">
        <v>41697280</v>
      </c>
    </row>
    <row r="5136" spans="4:4" x14ac:dyDescent="0.25">
      <c r="D5136">
        <v>41697280</v>
      </c>
    </row>
    <row r="5137" spans="4:4" x14ac:dyDescent="0.25">
      <c r="D5137">
        <v>41697280</v>
      </c>
    </row>
    <row r="5138" spans="4:4" x14ac:dyDescent="0.25">
      <c r="D5138">
        <v>41697280</v>
      </c>
    </row>
    <row r="5139" spans="4:4" x14ac:dyDescent="0.25">
      <c r="D5139">
        <v>41697280</v>
      </c>
    </row>
    <row r="5140" spans="4:4" x14ac:dyDescent="0.25">
      <c r="D5140">
        <v>41697280</v>
      </c>
    </row>
    <row r="5141" spans="4:4" x14ac:dyDescent="0.25">
      <c r="D5141">
        <v>41697280</v>
      </c>
    </row>
    <row r="5142" spans="4:4" x14ac:dyDescent="0.25">
      <c r="D5142">
        <v>41697280</v>
      </c>
    </row>
    <row r="5143" spans="4:4" x14ac:dyDescent="0.25">
      <c r="D5143">
        <v>41697280</v>
      </c>
    </row>
    <row r="5144" spans="4:4" x14ac:dyDescent="0.25">
      <c r="D5144">
        <v>41697280</v>
      </c>
    </row>
    <row r="5145" spans="4:4" x14ac:dyDescent="0.25">
      <c r="D5145">
        <v>41697280</v>
      </c>
    </row>
    <row r="5146" spans="4:4" x14ac:dyDescent="0.25">
      <c r="D5146">
        <v>41697280</v>
      </c>
    </row>
    <row r="5147" spans="4:4" x14ac:dyDescent="0.25">
      <c r="D5147">
        <v>41697280</v>
      </c>
    </row>
    <row r="5148" spans="4:4" x14ac:dyDescent="0.25">
      <c r="D5148">
        <v>41697280</v>
      </c>
    </row>
    <row r="5149" spans="4:4" x14ac:dyDescent="0.25">
      <c r="D5149">
        <v>41697280</v>
      </c>
    </row>
    <row r="5150" spans="4:4" x14ac:dyDescent="0.25">
      <c r="D5150">
        <v>41697280</v>
      </c>
    </row>
    <row r="5151" spans="4:4" x14ac:dyDescent="0.25">
      <c r="D5151">
        <v>41697280</v>
      </c>
    </row>
    <row r="5152" spans="4:4" x14ac:dyDescent="0.25">
      <c r="D5152">
        <v>41697280</v>
      </c>
    </row>
    <row r="5153" spans="4:4" x14ac:dyDescent="0.25">
      <c r="D5153">
        <v>41697280</v>
      </c>
    </row>
    <row r="5154" spans="4:4" x14ac:dyDescent="0.25">
      <c r="D5154">
        <v>41697280</v>
      </c>
    </row>
    <row r="5155" spans="4:4" x14ac:dyDescent="0.25">
      <c r="D5155">
        <v>41697280</v>
      </c>
    </row>
    <row r="5156" spans="4:4" x14ac:dyDescent="0.25">
      <c r="D5156">
        <v>41697280</v>
      </c>
    </row>
    <row r="5157" spans="4:4" x14ac:dyDescent="0.25">
      <c r="D5157">
        <v>41697280</v>
      </c>
    </row>
    <row r="5158" spans="4:4" x14ac:dyDescent="0.25">
      <c r="D5158">
        <v>41697280</v>
      </c>
    </row>
    <row r="5159" spans="4:4" x14ac:dyDescent="0.25">
      <c r="D5159">
        <v>41697280</v>
      </c>
    </row>
    <row r="5160" spans="4:4" x14ac:dyDescent="0.25">
      <c r="D5160">
        <v>41697280</v>
      </c>
    </row>
    <row r="5161" spans="4:4" x14ac:dyDescent="0.25">
      <c r="D5161">
        <v>41697280</v>
      </c>
    </row>
    <row r="5162" spans="4:4" x14ac:dyDescent="0.25">
      <c r="D5162">
        <v>41697280</v>
      </c>
    </row>
    <row r="5163" spans="4:4" x14ac:dyDescent="0.25">
      <c r="D5163">
        <v>41697280</v>
      </c>
    </row>
    <row r="5164" spans="4:4" x14ac:dyDescent="0.25">
      <c r="D5164">
        <v>41697280</v>
      </c>
    </row>
    <row r="5165" spans="4:4" x14ac:dyDescent="0.25">
      <c r="D5165">
        <v>41697280</v>
      </c>
    </row>
    <row r="5166" spans="4:4" x14ac:dyDescent="0.25">
      <c r="D5166">
        <v>41697280</v>
      </c>
    </row>
    <row r="5167" spans="4:4" x14ac:dyDescent="0.25">
      <c r="D5167">
        <v>41697280</v>
      </c>
    </row>
    <row r="5168" spans="4:4" x14ac:dyDescent="0.25">
      <c r="D5168">
        <v>41697280</v>
      </c>
    </row>
    <row r="5169" spans="4:4" x14ac:dyDescent="0.25">
      <c r="D5169">
        <v>41697280</v>
      </c>
    </row>
    <row r="5170" spans="4:4" x14ac:dyDescent="0.25">
      <c r="D5170">
        <v>41697280</v>
      </c>
    </row>
    <row r="5171" spans="4:4" x14ac:dyDescent="0.25">
      <c r="D5171">
        <v>41697280</v>
      </c>
    </row>
    <row r="5172" spans="4:4" x14ac:dyDescent="0.25">
      <c r="D5172">
        <v>41697280</v>
      </c>
    </row>
    <row r="5173" spans="4:4" x14ac:dyDescent="0.25">
      <c r="D5173">
        <v>41697280</v>
      </c>
    </row>
    <row r="5174" spans="4:4" x14ac:dyDescent="0.25">
      <c r="D5174">
        <v>41697280</v>
      </c>
    </row>
    <row r="5175" spans="4:4" x14ac:dyDescent="0.25">
      <c r="D5175">
        <v>41697280</v>
      </c>
    </row>
    <row r="5176" spans="4:4" x14ac:dyDescent="0.25">
      <c r="D5176">
        <v>41697280</v>
      </c>
    </row>
    <row r="5177" spans="4:4" x14ac:dyDescent="0.25">
      <c r="D5177">
        <v>41697280</v>
      </c>
    </row>
    <row r="5178" spans="4:4" x14ac:dyDescent="0.25">
      <c r="D5178">
        <v>41697280</v>
      </c>
    </row>
    <row r="5179" spans="4:4" x14ac:dyDescent="0.25">
      <c r="D5179">
        <v>41697280</v>
      </c>
    </row>
    <row r="5180" spans="4:4" x14ac:dyDescent="0.25">
      <c r="D5180">
        <v>41697280</v>
      </c>
    </row>
    <row r="5181" spans="4:4" x14ac:dyDescent="0.25">
      <c r="D5181">
        <v>41697280</v>
      </c>
    </row>
    <row r="5182" spans="4:4" x14ac:dyDescent="0.25">
      <c r="D5182">
        <v>41697280</v>
      </c>
    </row>
    <row r="5183" spans="4:4" x14ac:dyDescent="0.25">
      <c r="D5183">
        <v>41697280</v>
      </c>
    </row>
    <row r="5184" spans="4:4" x14ac:dyDescent="0.25">
      <c r="D5184">
        <v>41697280</v>
      </c>
    </row>
    <row r="5185" spans="4:4" x14ac:dyDescent="0.25">
      <c r="D5185">
        <v>41697280</v>
      </c>
    </row>
    <row r="5186" spans="4:4" x14ac:dyDescent="0.25">
      <c r="D5186">
        <v>41697280</v>
      </c>
    </row>
    <row r="5187" spans="4:4" x14ac:dyDescent="0.25">
      <c r="D5187">
        <v>41697280</v>
      </c>
    </row>
    <row r="5188" spans="4:4" x14ac:dyDescent="0.25">
      <c r="D5188">
        <v>41697280</v>
      </c>
    </row>
    <row r="5189" spans="4:4" x14ac:dyDescent="0.25">
      <c r="D5189">
        <v>41697280</v>
      </c>
    </row>
    <row r="5190" spans="4:4" x14ac:dyDescent="0.25">
      <c r="D5190">
        <v>41697280</v>
      </c>
    </row>
    <row r="5191" spans="4:4" x14ac:dyDescent="0.25">
      <c r="D5191">
        <v>41697280</v>
      </c>
    </row>
    <row r="5192" spans="4:4" x14ac:dyDescent="0.25">
      <c r="D5192">
        <v>41697280</v>
      </c>
    </row>
    <row r="5193" spans="4:4" x14ac:dyDescent="0.25">
      <c r="D5193">
        <v>41697280</v>
      </c>
    </row>
    <row r="5194" spans="4:4" x14ac:dyDescent="0.25">
      <c r="D5194">
        <v>41697280</v>
      </c>
    </row>
    <row r="5195" spans="4:4" x14ac:dyDescent="0.25">
      <c r="D5195">
        <v>41697280</v>
      </c>
    </row>
    <row r="5196" spans="4:4" x14ac:dyDescent="0.25">
      <c r="D5196">
        <v>41697280</v>
      </c>
    </row>
    <row r="5197" spans="4:4" x14ac:dyDescent="0.25">
      <c r="D5197">
        <v>41697280</v>
      </c>
    </row>
    <row r="5198" spans="4:4" x14ac:dyDescent="0.25">
      <c r="D5198">
        <v>41697280</v>
      </c>
    </row>
    <row r="5199" spans="4:4" x14ac:dyDescent="0.25">
      <c r="D5199">
        <v>41697280</v>
      </c>
    </row>
    <row r="5200" spans="4:4" x14ac:dyDescent="0.25">
      <c r="D5200">
        <v>41697280</v>
      </c>
    </row>
    <row r="5201" spans="4:4" x14ac:dyDescent="0.25">
      <c r="D5201">
        <v>41697280</v>
      </c>
    </row>
    <row r="5202" spans="4:4" x14ac:dyDescent="0.25">
      <c r="D5202">
        <v>41697280</v>
      </c>
    </row>
    <row r="5203" spans="4:4" x14ac:dyDescent="0.25">
      <c r="D5203">
        <v>41697280</v>
      </c>
    </row>
    <row r="5204" spans="4:4" x14ac:dyDescent="0.25">
      <c r="D5204">
        <v>41697280</v>
      </c>
    </row>
    <row r="5205" spans="4:4" x14ac:dyDescent="0.25">
      <c r="D5205">
        <v>41697280</v>
      </c>
    </row>
    <row r="5206" spans="4:4" x14ac:dyDescent="0.25">
      <c r="D5206">
        <v>41697280</v>
      </c>
    </row>
    <row r="5207" spans="4:4" x14ac:dyDescent="0.25">
      <c r="D5207">
        <v>41697280</v>
      </c>
    </row>
    <row r="5208" spans="4:4" x14ac:dyDescent="0.25">
      <c r="D5208">
        <v>41697280</v>
      </c>
    </row>
    <row r="5209" spans="4:4" x14ac:dyDescent="0.25">
      <c r="D5209">
        <v>41697280</v>
      </c>
    </row>
    <row r="5210" spans="4:4" x14ac:dyDescent="0.25">
      <c r="D5210">
        <v>41697280</v>
      </c>
    </row>
    <row r="5211" spans="4:4" x14ac:dyDescent="0.25">
      <c r="D5211">
        <v>41697280</v>
      </c>
    </row>
    <row r="5212" spans="4:4" x14ac:dyDescent="0.25">
      <c r="D5212">
        <v>41697280</v>
      </c>
    </row>
    <row r="5213" spans="4:4" x14ac:dyDescent="0.25">
      <c r="D5213">
        <v>41697280</v>
      </c>
    </row>
    <row r="5214" spans="4:4" x14ac:dyDescent="0.25">
      <c r="D5214">
        <v>41697280</v>
      </c>
    </row>
    <row r="5215" spans="4:4" x14ac:dyDescent="0.25">
      <c r="D5215">
        <v>41697280</v>
      </c>
    </row>
    <row r="5216" spans="4:4" x14ac:dyDescent="0.25">
      <c r="D5216">
        <v>41697280</v>
      </c>
    </row>
    <row r="5217" spans="4:4" x14ac:dyDescent="0.25">
      <c r="D5217">
        <v>41697280</v>
      </c>
    </row>
    <row r="5218" spans="4:4" x14ac:dyDescent="0.25">
      <c r="D5218">
        <v>41697280</v>
      </c>
    </row>
    <row r="5219" spans="4:4" x14ac:dyDescent="0.25">
      <c r="D5219">
        <v>41697280</v>
      </c>
    </row>
    <row r="5220" spans="4:4" x14ac:dyDescent="0.25">
      <c r="D5220">
        <v>41697280</v>
      </c>
    </row>
    <row r="5221" spans="4:4" x14ac:dyDescent="0.25">
      <c r="D5221">
        <v>41697280</v>
      </c>
    </row>
    <row r="5222" spans="4:4" x14ac:dyDescent="0.25">
      <c r="D5222">
        <v>41697280</v>
      </c>
    </row>
    <row r="5223" spans="4:4" x14ac:dyDescent="0.25">
      <c r="D5223">
        <v>41697280</v>
      </c>
    </row>
    <row r="5224" spans="4:4" x14ac:dyDescent="0.25">
      <c r="D5224">
        <v>41697280</v>
      </c>
    </row>
    <row r="5225" spans="4:4" x14ac:dyDescent="0.25">
      <c r="D5225">
        <v>41697280</v>
      </c>
    </row>
    <row r="5226" spans="4:4" x14ac:dyDescent="0.25">
      <c r="D5226">
        <v>41697280</v>
      </c>
    </row>
    <row r="5227" spans="4:4" x14ac:dyDescent="0.25">
      <c r="D5227">
        <v>41697280</v>
      </c>
    </row>
    <row r="5228" spans="4:4" x14ac:dyDescent="0.25">
      <c r="D5228">
        <v>41697280</v>
      </c>
    </row>
    <row r="5229" spans="4:4" x14ac:dyDescent="0.25">
      <c r="D5229">
        <v>41697280</v>
      </c>
    </row>
    <row r="5230" spans="4:4" x14ac:dyDescent="0.25">
      <c r="D5230">
        <v>41697280</v>
      </c>
    </row>
    <row r="5231" spans="4:4" x14ac:dyDescent="0.25">
      <c r="D5231">
        <v>41697280</v>
      </c>
    </row>
    <row r="5232" spans="4:4" x14ac:dyDescent="0.25">
      <c r="D5232">
        <v>41697280</v>
      </c>
    </row>
    <row r="5233" spans="4:4" x14ac:dyDescent="0.25">
      <c r="D5233">
        <v>41697280</v>
      </c>
    </row>
    <row r="5234" spans="4:4" x14ac:dyDescent="0.25">
      <c r="D5234">
        <v>41697280</v>
      </c>
    </row>
    <row r="5235" spans="4:4" x14ac:dyDescent="0.25">
      <c r="D5235">
        <v>41697280</v>
      </c>
    </row>
    <row r="5236" spans="4:4" x14ac:dyDescent="0.25">
      <c r="D5236">
        <v>41697280</v>
      </c>
    </row>
    <row r="5237" spans="4:4" x14ac:dyDescent="0.25">
      <c r="D5237">
        <v>41697280</v>
      </c>
    </row>
    <row r="5238" spans="4:4" x14ac:dyDescent="0.25">
      <c r="D5238">
        <v>41697280</v>
      </c>
    </row>
    <row r="5239" spans="4:4" x14ac:dyDescent="0.25">
      <c r="D5239">
        <v>41697280</v>
      </c>
    </row>
    <row r="5240" spans="4:4" x14ac:dyDescent="0.25">
      <c r="D5240">
        <v>41697280</v>
      </c>
    </row>
    <row r="5241" spans="4:4" x14ac:dyDescent="0.25">
      <c r="D5241">
        <v>41697280</v>
      </c>
    </row>
    <row r="5242" spans="4:4" x14ac:dyDescent="0.25">
      <c r="D5242">
        <v>41697280</v>
      </c>
    </row>
    <row r="5243" spans="4:4" x14ac:dyDescent="0.25">
      <c r="D5243">
        <v>41697280</v>
      </c>
    </row>
    <row r="5244" spans="4:4" x14ac:dyDescent="0.25">
      <c r="D5244">
        <v>41697280</v>
      </c>
    </row>
    <row r="5245" spans="4:4" x14ac:dyDescent="0.25">
      <c r="D5245">
        <v>41697280</v>
      </c>
    </row>
    <row r="5246" spans="4:4" x14ac:dyDescent="0.25">
      <c r="D5246">
        <v>41697280</v>
      </c>
    </row>
    <row r="5247" spans="4:4" x14ac:dyDescent="0.25">
      <c r="D5247">
        <v>41697280</v>
      </c>
    </row>
    <row r="5248" spans="4:4" x14ac:dyDescent="0.25">
      <c r="D5248">
        <v>41697280</v>
      </c>
    </row>
    <row r="5249" spans="4:4" x14ac:dyDescent="0.25">
      <c r="D5249">
        <v>41697280</v>
      </c>
    </row>
    <row r="5250" spans="4:4" x14ac:dyDescent="0.25">
      <c r="D5250">
        <v>41697280</v>
      </c>
    </row>
    <row r="5251" spans="4:4" x14ac:dyDescent="0.25">
      <c r="D5251">
        <v>41697280</v>
      </c>
    </row>
    <row r="5252" spans="4:4" x14ac:dyDescent="0.25">
      <c r="D5252">
        <v>41697280</v>
      </c>
    </row>
    <row r="5253" spans="4:4" x14ac:dyDescent="0.25">
      <c r="D5253">
        <v>41697280</v>
      </c>
    </row>
    <row r="5254" spans="4:4" x14ac:dyDescent="0.25">
      <c r="D5254">
        <v>41697280</v>
      </c>
    </row>
    <row r="5255" spans="4:4" x14ac:dyDescent="0.25">
      <c r="D5255">
        <v>41697280</v>
      </c>
    </row>
    <row r="5256" spans="4:4" x14ac:dyDescent="0.25">
      <c r="D5256">
        <v>41697280</v>
      </c>
    </row>
    <row r="5257" spans="4:4" x14ac:dyDescent="0.25">
      <c r="D5257">
        <v>41697280</v>
      </c>
    </row>
    <row r="5258" spans="4:4" x14ac:dyDescent="0.25">
      <c r="D5258">
        <v>41697280</v>
      </c>
    </row>
    <row r="5259" spans="4:4" x14ac:dyDescent="0.25">
      <c r="D5259">
        <v>41697280</v>
      </c>
    </row>
    <row r="5260" spans="4:4" x14ac:dyDescent="0.25">
      <c r="D5260">
        <v>41697280</v>
      </c>
    </row>
    <row r="5261" spans="4:4" x14ac:dyDescent="0.25">
      <c r="D5261">
        <v>41697280</v>
      </c>
    </row>
    <row r="5262" spans="4:4" x14ac:dyDescent="0.25">
      <c r="D5262">
        <v>41697280</v>
      </c>
    </row>
    <row r="5263" spans="4:4" x14ac:dyDescent="0.25">
      <c r="D5263">
        <v>41697280</v>
      </c>
    </row>
    <row r="5264" spans="4:4" x14ac:dyDescent="0.25">
      <c r="D5264">
        <v>41697280</v>
      </c>
    </row>
    <row r="5265" spans="4:4" x14ac:dyDescent="0.25">
      <c r="D5265">
        <v>41697280</v>
      </c>
    </row>
    <row r="5266" spans="4:4" x14ac:dyDescent="0.25">
      <c r="D5266">
        <v>41697280</v>
      </c>
    </row>
    <row r="5267" spans="4:4" x14ac:dyDescent="0.25">
      <c r="D5267">
        <v>41697280</v>
      </c>
    </row>
    <row r="5268" spans="4:4" x14ac:dyDescent="0.25">
      <c r="D5268">
        <v>41697280</v>
      </c>
    </row>
    <row r="5269" spans="4:4" x14ac:dyDescent="0.25">
      <c r="D5269">
        <v>41697280</v>
      </c>
    </row>
    <row r="5270" spans="4:4" x14ac:dyDescent="0.25">
      <c r="D5270">
        <v>41697280</v>
      </c>
    </row>
    <row r="5271" spans="4:4" x14ac:dyDescent="0.25">
      <c r="D5271">
        <v>41697280</v>
      </c>
    </row>
    <row r="5272" spans="4:4" x14ac:dyDescent="0.25">
      <c r="D5272">
        <v>41697280</v>
      </c>
    </row>
    <row r="5273" spans="4:4" x14ac:dyDescent="0.25">
      <c r="D5273">
        <v>41697280</v>
      </c>
    </row>
    <row r="5274" spans="4:4" x14ac:dyDescent="0.25">
      <c r="D5274">
        <v>41697280</v>
      </c>
    </row>
    <row r="5275" spans="4:4" x14ac:dyDescent="0.25">
      <c r="D5275">
        <v>41697280</v>
      </c>
    </row>
    <row r="5276" spans="4:4" x14ac:dyDescent="0.25">
      <c r="D5276">
        <v>41697280</v>
      </c>
    </row>
    <row r="5277" spans="4:4" x14ac:dyDescent="0.25">
      <c r="D5277">
        <v>41697280</v>
      </c>
    </row>
    <row r="5278" spans="4:4" x14ac:dyDescent="0.25">
      <c r="D5278">
        <v>41697280</v>
      </c>
    </row>
    <row r="5279" spans="4:4" x14ac:dyDescent="0.25">
      <c r="D5279">
        <v>41697280</v>
      </c>
    </row>
    <row r="5280" spans="4:4" x14ac:dyDescent="0.25">
      <c r="D5280">
        <v>41697280</v>
      </c>
    </row>
    <row r="5281" spans="4:4" x14ac:dyDescent="0.25">
      <c r="D5281">
        <v>41697280</v>
      </c>
    </row>
    <row r="5282" spans="4:4" x14ac:dyDescent="0.25">
      <c r="D5282">
        <v>41697280</v>
      </c>
    </row>
    <row r="5283" spans="4:4" x14ac:dyDescent="0.25">
      <c r="D5283">
        <v>41697280</v>
      </c>
    </row>
    <row r="5284" spans="4:4" x14ac:dyDescent="0.25">
      <c r="D5284">
        <v>41697280</v>
      </c>
    </row>
    <row r="5285" spans="4:4" x14ac:dyDescent="0.25">
      <c r="D5285">
        <v>41697280</v>
      </c>
    </row>
    <row r="5286" spans="4:4" x14ac:dyDescent="0.25">
      <c r="D5286">
        <v>41697280</v>
      </c>
    </row>
    <row r="5287" spans="4:4" x14ac:dyDescent="0.25">
      <c r="D5287">
        <v>41697280</v>
      </c>
    </row>
    <row r="5288" spans="4:4" x14ac:dyDescent="0.25">
      <c r="D5288">
        <v>41697280</v>
      </c>
    </row>
    <row r="5289" spans="4:4" x14ac:dyDescent="0.25">
      <c r="D5289">
        <v>41697280</v>
      </c>
    </row>
    <row r="5290" spans="4:4" x14ac:dyDescent="0.25">
      <c r="D5290">
        <v>41697280</v>
      </c>
    </row>
    <row r="5291" spans="4:4" x14ac:dyDescent="0.25">
      <c r="D5291">
        <v>41697280</v>
      </c>
    </row>
    <row r="5292" spans="4:4" x14ac:dyDescent="0.25">
      <c r="D5292">
        <v>41697280</v>
      </c>
    </row>
    <row r="5293" spans="4:4" x14ac:dyDescent="0.25">
      <c r="D5293">
        <v>41697280</v>
      </c>
    </row>
    <row r="5294" spans="4:4" x14ac:dyDescent="0.25">
      <c r="D5294">
        <v>41697280</v>
      </c>
    </row>
    <row r="5295" spans="4:4" x14ac:dyDescent="0.25">
      <c r="D5295">
        <v>41697280</v>
      </c>
    </row>
    <row r="5296" spans="4:4" x14ac:dyDescent="0.25">
      <c r="D5296">
        <v>41697280</v>
      </c>
    </row>
    <row r="5297" spans="4:4" x14ac:dyDescent="0.25">
      <c r="D5297">
        <v>41697280</v>
      </c>
    </row>
    <row r="5298" spans="4:4" x14ac:dyDescent="0.25">
      <c r="D5298">
        <v>41697280</v>
      </c>
    </row>
    <row r="5299" spans="4:4" x14ac:dyDescent="0.25">
      <c r="D5299">
        <v>41697280</v>
      </c>
    </row>
    <row r="5300" spans="4:4" x14ac:dyDescent="0.25">
      <c r="D5300">
        <v>41697280</v>
      </c>
    </row>
    <row r="5301" spans="4:4" x14ac:dyDescent="0.25">
      <c r="D5301">
        <v>41697280</v>
      </c>
    </row>
    <row r="5302" spans="4:4" x14ac:dyDescent="0.25">
      <c r="D5302">
        <v>41697280</v>
      </c>
    </row>
    <row r="5303" spans="4:4" x14ac:dyDescent="0.25">
      <c r="D5303">
        <v>41697280</v>
      </c>
    </row>
    <row r="5304" spans="4:4" x14ac:dyDescent="0.25">
      <c r="D5304">
        <v>41697280</v>
      </c>
    </row>
    <row r="5305" spans="4:4" x14ac:dyDescent="0.25">
      <c r="D5305">
        <v>41697280</v>
      </c>
    </row>
    <row r="5306" spans="4:4" x14ac:dyDescent="0.25">
      <c r="D5306">
        <v>41697280</v>
      </c>
    </row>
    <row r="5307" spans="4:4" x14ac:dyDescent="0.25">
      <c r="D5307">
        <v>41697280</v>
      </c>
    </row>
    <row r="5308" spans="4:4" x14ac:dyDescent="0.25">
      <c r="D5308">
        <v>41697280</v>
      </c>
    </row>
    <row r="5309" spans="4:4" x14ac:dyDescent="0.25">
      <c r="D5309">
        <v>41697280</v>
      </c>
    </row>
    <row r="5310" spans="4:4" x14ac:dyDescent="0.25">
      <c r="D5310">
        <v>41697280</v>
      </c>
    </row>
    <row r="5311" spans="4:4" x14ac:dyDescent="0.25">
      <c r="D5311">
        <v>41697280</v>
      </c>
    </row>
    <row r="5312" spans="4:4" x14ac:dyDescent="0.25">
      <c r="D5312">
        <v>41697280</v>
      </c>
    </row>
    <row r="5313" spans="4:4" x14ac:dyDescent="0.25">
      <c r="D5313">
        <v>41697280</v>
      </c>
    </row>
    <row r="5314" spans="4:4" x14ac:dyDescent="0.25">
      <c r="D5314">
        <v>41697280</v>
      </c>
    </row>
    <row r="5315" spans="4:4" x14ac:dyDescent="0.25">
      <c r="D5315">
        <v>41697280</v>
      </c>
    </row>
    <row r="5316" spans="4:4" x14ac:dyDescent="0.25">
      <c r="D5316">
        <v>41697280</v>
      </c>
    </row>
    <row r="5317" spans="4:4" x14ac:dyDescent="0.25">
      <c r="D5317">
        <v>41697280</v>
      </c>
    </row>
    <row r="5318" spans="4:4" x14ac:dyDescent="0.25">
      <c r="D5318">
        <v>41697280</v>
      </c>
    </row>
    <row r="5319" spans="4:4" x14ac:dyDescent="0.25">
      <c r="D5319">
        <v>41697280</v>
      </c>
    </row>
    <row r="5320" spans="4:4" x14ac:dyDescent="0.25">
      <c r="D5320">
        <v>41697280</v>
      </c>
    </row>
    <row r="5321" spans="4:4" x14ac:dyDescent="0.25">
      <c r="D5321">
        <v>41697280</v>
      </c>
    </row>
    <row r="5322" spans="4:4" x14ac:dyDescent="0.25">
      <c r="D5322">
        <v>41697280</v>
      </c>
    </row>
    <row r="5323" spans="4:4" x14ac:dyDescent="0.25">
      <c r="D5323">
        <v>41697280</v>
      </c>
    </row>
    <row r="5324" spans="4:4" x14ac:dyDescent="0.25">
      <c r="D5324">
        <v>41697280</v>
      </c>
    </row>
    <row r="5325" spans="4:4" x14ac:dyDescent="0.25">
      <c r="D5325">
        <v>41697280</v>
      </c>
    </row>
    <row r="5326" spans="4:4" x14ac:dyDescent="0.25">
      <c r="D5326">
        <v>41697280</v>
      </c>
    </row>
    <row r="5327" spans="4:4" x14ac:dyDescent="0.25">
      <c r="D5327">
        <v>41697280</v>
      </c>
    </row>
    <row r="5328" spans="4:4" x14ac:dyDescent="0.25">
      <c r="D5328">
        <v>41697280</v>
      </c>
    </row>
    <row r="5329" spans="4:4" x14ac:dyDescent="0.25">
      <c r="D5329">
        <v>41697280</v>
      </c>
    </row>
    <row r="5330" spans="4:4" x14ac:dyDescent="0.25">
      <c r="D5330">
        <v>41697280</v>
      </c>
    </row>
    <row r="5331" spans="4:4" x14ac:dyDescent="0.25">
      <c r="D5331">
        <v>41697280</v>
      </c>
    </row>
    <row r="5332" spans="4:4" x14ac:dyDescent="0.25">
      <c r="D5332">
        <v>41697280</v>
      </c>
    </row>
    <row r="5333" spans="4:4" x14ac:dyDescent="0.25">
      <c r="D5333">
        <v>41697280</v>
      </c>
    </row>
    <row r="5334" spans="4:4" x14ac:dyDescent="0.25">
      <c r="D5334">
        <v>41697280</v>
      </c>
    </row>
    <row r="5335" spans="4:4" x14ac:dyDescent="0.25">
      <c r="D5335">
        <v>41697280</v>
      </c>
    </row>
    <row r="5336" spans="4:4" x14ac:dyDescent="0.25">
      <c r="D5336">
        <v>41697280</v>
      </c>
    </row>
    <row r="5337" spans="4:4" x14ac:dyDescent="0.25">
      <c r="D5337">
        <v>41697280</v>
      </c>
    </row>
    <row r="5338" spans="4:4" x14ac:dyDescent="0.25">
      <c r="D5338">
        <v>41697280</v>
      </c>
    </row>
    <row r="5339" spans="4:4" x14ac:dyDescent="0.25">
      <c r="D5339">
        <v>41697280</v>
      </c>
    </row>
    <row r="5340" spans="4:4" x14ac:dyDescent="0.25">
      <c r="D5340">
        <v>41697280</v>
      </c>
    </row>
    <row r="5341" spans="4:4" x14ac:dyDescent="0.25">
      <c r="D5341">
        <v>41697280</v>
      </c>
    </row>
    <row r="5342" spans="4:4" x14ac:dyDescent="0.25">
      <c r="D5342">
        <v>41697280</v>
      </c>
    </row>
    <row r="5343" spans="4:4" x14ac:dyDescent="0.25">
      <c r="D5343">
        <v>41697280</v>
      </c>
    </row>
    <row r="5344" spans="4:4" x14ac:dyDescent="0.25">
      <c r="D5344">
        <v>41697280</v>
      </c>
    </row>
    <row r="5345" spans="4:4" x14ac:dyDescent="0.25">
      <c r="D5345">
        <v>41697280</v>
      </c>
    </row>
    <row r="5346" spans="4:4" x14ac:dyDescent="0.25">
      <c r="D5346">
        <v>41697280</v>
      </c>
    </row>
    <row r="5347" spans="4:4" x14ac:dyDescent="0.25">
      <c r="D5347">
        <v>41697280</v>
      </c>
    </row>
    <row r="5348" spans="4:4" x14ac:dyDescent="0.25">
      <c r="D5348">
        <v>41697280</v>
      </c>
    </row>
    <row r="5349" spans="4:4" x14ac:dyDescent="0.25">
      <c r="D5349">
        <v>41697280</v>
      </c>
    </row>
    <row r="5350" spans="4:4" x14ac:dyDescent="0.25">
      <c r="D5350">
        <v>41697280</v>
      </c>
    </row>
    <row r="5351" spans="4:4" x14ac:dyDescent="0.25">
      <c r="D5351">
        <v>41697280</v>
      </c>
    </row>
    <row r="5352" spans="4:4" x14ac:dyDescent="0.25">
      <c r="D5352">
        <v>41697280</v>
      </c>
    </row>
    <row r="5353" spans="4:4" x14ac:dyDescent="0.25">
      <c r="D5353">
        <v>41697280</v>
      </c>
    </row>
    <row r="5354" spans="4:4" x14ac:dyDescent="0.25">
      <c r="D5354">
        <v>41697280</v>
      </c>
    </row>
    <row r="5355" spans="4:4" x14ac:dyDescent="0.25">
      <c r="D5355">
        <v>41697280</v>
      </c>
    </row>
    <row r="5356" spans="4:4" x14ac:dyDescent="0.25">
      <c r="D5356">
        <v>41697280</v>
      </c>
    </row>
    <row r="5357" spans="4:4" x14ac:dyDescent="0.25">
      <c r="D5357">
        <v>41697280</v>
      </c>
    </row>
    <row r="5358" spans="4:4" x14ac:dyDescent="0.25">
      <c r="D5358">
        <v>41697280</v>
      </c>
    </row>
    <row r="5359" spans="4:4" x14ac:dyDescent="0.25">
      <c r="D5359">
        <v>41697280</v>
      </c>
    </row>
    <row r="5360" spans="4:4" x14ac:dyDescent="0.25">
      <c r="D5360">
        <v>41697280</v>
      </c>
    </row>
    <row r="5361" spans="4:4" x14ac:dyDescent="0.25">
      <c r="D5361">
        <v>41697280</v>
      </c>
    </row>
    <row r="5362" spans="4:4" x14ac:dyDescent="0.25">
      <c r="D5362">
        <v>41697280</v>
      </c>
    </row>
    <row r="5363" spans="4:4" x14ac:dyDescent="0.25">
      <c r="D5363">
        <v>41697280</v>
      </c>
    </row>
    <row r="5364" spans="4:4" x14ac:dyDescent="0.25">
      <c r="D5364">
        <v>41697280</v>
      </c>
    </row>
    <row r="5365" spans="4:4" x14ac:dyDescent="0.25">
      <c r="D5365">
        <v>41697280</v>
      </c>
    </row>
    <row r="5366" spans="4:4" x14ac:dyDescent="0.25">
      <c r="D5366">
        <v>41697280</v>
      </c>
    </row>
    <row r="5367" spans="4:4" x14ac:dyDescent="0.25">
      <c r="D5367">
        <v>41697280</v>
      </c>
    </row>
    <row r="5368" spans="4:4" x14ac:dyDescent="0.25">
      <c r="D5368">
        <v>41697280</v>
      </c>
    </row>
    <row r="5369" spans="4:4" x14ac:dyDescent="0.25">
      <c r="D5369">
        <v>41697280</v>
      </c>
    </row>
    <row r="5370" spans="4:4" x14ac:dyDescent="0.25">
      <c r="D5370">
        <v>41697280</v>
      </c>
    </row>
    <row r="5371" spans="4:4" x14ac:dyDescent="0.25">
      <c r="D5371">
        <v>41697280</v>
      </c>
    </row>
    <row r="5372" spans="4:4" x14ac:dyDescent="0.25">
      <c r="D5372">
        <v>41697280</v>
      </c>
    </row>
    <row r="5373" spans="4:4" x14ac:dyDescent="0.25">
      <c r="D5373">
        <v>41697280</v>
      </c>
    </row>
    <row r="5374" spans="4:4" x14ac:dyDescent="0.25">
      <c r="D5374">
        <v>41697280</v>
      </c>
    </row>
    <row r="5375" spans="4:4" x14ac:dyDescent="0.25">
      <c r="D5375">
        <v>41697280</v>
      </c>
    </row>
    <row r="5376" spans="4:4" x14ac:dyDescent="0.25">
      <c r="D5376">
        <v>41697280</v>
      </c>
    </row>
    <row r="5377" spans="4:4" x14ac:dyDescent="0.25">
      <c r="D5377">
        <v>41697280</v>
      </c>
    </row>
    <row r="5378" spans="4:4" x14ac:dyDescent="0.25">
      <c r="D5378">
        <v>41697280</v>
      </c>
    </row>
    <row r="5379" spans="4:4" x14ac:dyDescent="0.25">
      <c r="D5379">
        <v>41697280</v>
      </c>
    </row>
    <row r="5380" spans="4:4" x14ac:dyDescent="0.25">
      <c r="D5380">
        <v>41697280</v>
      </c>
    </row>
    <row r="5381" spans="4:4" x14ac:dyDescent="0.25">
      <c r="D5381">
        <v>41697280</v>
      </c>
    </row>
    <row r="5382" spans="4:4" x14ac:dyDescent="0.25">
      <c r="D5382">
        <v>41697280</v>
      </c>
    </row>
    <row r="5383" spans="4:4" x14ac:dyDescent="0.25">
      <c r="D5383">
        <v>41697280</v>
      </c>
    </row>
    <row r="5384" spans="4:4" x14ac:dyDescent="0.25">
      <c r="D5384">
        <v>41697280</v>
      </c>
    </row>
    <row r="5385" spans="4:4" x14ac:dyDescent="0.25">
      <c r="D5385">
        <v>41697280</v>
      </c>
    </row>
    <row r="5386" spans="4:4" x14ac:dyDescent="0.25">
      <c r="D5386">
        <v>41697280</v>
      </c>
    </row>
    <row r="5387" spans="4:4" x14ac:dyDescent="0.25">
      <c r="D5387">
        <v>41697280</v>
      </c>
    </row>
    <row r="5388" spans="4:4" x14ac:dyDescent="0.25">
      <c r="D5388">
        <v>41697280</v>
      </c>
    </row>
    <row r="5389" spans="4:4" x14ac:dyDescent="0.25">
      <c r="D5389">
        <v>41697280</v>
      </c>
    </row>
    <row r="5390" spans="4:4" x14ac:dyDescent="0.25">
      <c r="D5390">
        <v>41697280</v>
      </c>
    </row>
    <row r="5391" spans="4:4" x14ac:dyDescent="0.25">
      <c r="D5391">
        <v>41697280</v>
      </c>
    </row>
    <row r="5392" spans="4:4" x14ac:dyDescent="0.25">
      <c r="D5392">
        <v>41697280</v>
      </c>
    </row>
    <row r="5393" spans="4:4" x14ac:dyDescent="0.25">
      <c r="D5393">
        <v>41697280</v>
      </c>
    </row>
    <row r="5394" spans="4:4" x14ac:dyDescent="0.25">
      <c r="D5394">
        <v>41697280</v>
      </c>
    </row>
    <row r="5395" spans="4:4" x14ac:dyDescent="0.25">
      <c r="D5395">
        <v>41697280</v>
      </c>
    </row>
    <row r="5396" spans="4:4" x14ac:dyDescent="0.25">
      <c r="D5396">
        <v>41697280</v>
      </c>
    </row>
    <row r="5397" spans="4:4" x14ac:dyDescent="0.25">
      <c r="D5397">
        <v>41697280</v>
      </c>
    </row>
    <row r="5398" spans="4:4" x14ac:dyDescent="0.25">
      <c r="D5398">
        <v>41697280</v>
      </c>
    </row>
    <row r="5399" spans="4:4" x14ac:dyDescent="0.25">
      <c r="D5399">
        <v>41697280</v>
      </c>
    </row>
    <row r="5400" spans="4:4" x14ac:dyDescent="0.25">
      <c r="D5400">
        <v>41697280</v>
      </c>
    </row>
    <row r="5401" spans="4:4" x14ac:dyDescent="0.25">
      <c r="D5401">
        <v>41697280</v>
      </c>
    </row>
    <row r="5402" spans="4:4" x14ac:dyDescent="0.25">
      <c r="D5402">
        <v>41697280</v>
      </c>
    </row>
    <row r="5403" spans="4:4" x14ac:dyDescent="0.25">
      <c r="D5403">
        <v>41697280</v>
      </c>
    </row>
    <row r="5404" spans="4:4" x14ac:dyDescent="0.25">
      <c r="D5404">
        <v>41697280</v>
      </c>
    </row>
    <row r="5405" spans="4:4" x14ac:dyDescent="0.25">
      <c r="D5405">
        <v>41697280</v>
      </c>
    </row>
    <row r="5406" spans="4:4" x14ac:dyDescent="0.25">
      <c r="D5406">
        <v>41697280</v>
      </c>
    </row>
    <row r="5407" spans="4:4" x14ac:dyDescent="0.25">
      <c r="D5407">
        <v>41697280</v>
      </c>
    </row>
    <row r="5408" spans="4:4" x14ac:dyDescent="0.25">
      <c r="D5408">
        <v>41697280</v>
      </c>
    </row>
    <row r="5409" spans="4:4" x14ac:dyDescent="0.25">
      <c r="D5409">
        <v>41697280</v>
      </c>
    </row>
    <row r="5410" spans="4:4" x14ac:dyDescent="0.25">
      <c r="D5410">
        <v>41697280</v>
      </c>
    </row>
    <row r="5411" spans="4:4" x14ac:dyDescent="0.25">
      <c r="D5411">
        <v>41697280</v>
      </c>
    </row>
    <row r="5412" spans="4:4" x14ac:dyDescent="0.25">
      <c r="D5412">
        <v>41697280</v>
      </c>
    </row>
    <row r="5413" spans="4:4" x14ac:dyDescent="0.25">
      <c r="D5413">
        <v>41697280</v>
      </c>
    </row>
    <row r="5414" spans="4:4" x14ac:dyDescent="0.25">
      <c r="D5414">
        <v>41697280</v>
      </c>
    </row>
    <row r="5415" spans="4:4" x14ac:dyDescent="0.25">
      <c r="D5415">
        <v>41697280</v>
      </c>
    </row>
    <row r="5416" spans="4:4" x14ac:dyDescent="0.25">
      <c r="D5416">
        <v>41697280</v>
      </c>
    </row>
    <row r="5417" spans="4:4" x14ac:dyDescent="0.25">
      <c r="D5417">
        <v>41697280</v>
      </c>
    </row>
    <row r="5418" spans="4:4" x14ac:dyDescent="0.25">
      <c r="D5418">
        <v>41697280</v>
      </c>
    </row>
    <row r="5419" spans="4:4" x14ac:dyDescent="0.25">
      <c r="D5419">
        <v>41697280</v>
      </c>
    </row>
    <row r="5420" spans="4:4" x14ac:dyDescent="0.25">
      <c r="D5420">
        <v>41697280</v>
      </c>
    </row>
    <row r="5421" spans="4:4" x14ac:dyDescent="0.25">
      <c r="D5421">
        <v>41697280</v>
      </c>
    </row>
    <row r="5422" spans="4:4" x14ac:dyDescent="0.25">
      <c r="D5422">
        <v>41697280</v>
      </c>
    </row>
    <row r="5423" spans="4:4" x14ac:dyDescent="0.25">
      <c r="D5423">
        <v>41697280</v>
      </c>
    </row>
    <row r="5424" spans="4:4" x14ac:dyDescent="0.25">
      <c r="D5424">
        <v>41697280</v>
      </c>
    </row>
    <row r="5425" spans="4:4" x14ac:dyDescent="0.25">
      <c r="D5425">
        <v>41697280</v>
      </c>
    </row>
    <row r="5426" spans="4:4" x14ac:dyDescent="0.25">
      <c r="D5426">
        <v>41697280</v>
      </c>
    </row>
    <row r="5427" spans="4:4" x14ac:dyDescent="0.25">
      <c r="D5427">
        <v>41697280</v>
      </c>
    </row>
    <row r="5428" spans="4:4" x14ac:dyDescent="0.25">
      <c r="D5428">
        <v>41697280</v>
      </c>
    </row>
    <row r="5429" spans="4:4" x14ac:dyDescent="0.25">
      <c r="D5429">
        <v>41697280</v>
      </c>
    </row>
    <row r="5430" spans="4:4" x14ac:dyDescent="0.25">
      <c r="D5430">
        <v>41697280</v>
      </c>
    </row>
    <row r="5431" spans="4:4" x14ac:dyDescent="0.25">
      <c r="D5431">
        <v>41697280</v>
      </c>
    </row>
    <row r="5432" spans="4:4" x14ac:dyDescent="0.25">
      <c r="D5432">
        <v>41697280</v>
      </c>
    </row>
    <row r="5433" spans="4:4" x14ac:dyDescent="0.25">
      <c r="D5433">
        <v>41697280</v>
      </c>
    </row>
    <row r="5434" spans="4:4" x14ac:dyDescent="0.25">
      <c r="D5434">
        <v>41697280</v>
      </c>
    </row>
    <row r="5435" spans="4:4" x14ac:dyDescent="0.25">
      <c r="D5435">
        <v>41697280</v>
      </c>
    </row>
    <row r="5436" spans="4:4" x14ac:dyDescent="0.25">
      <c r="D5436">
        <v>41697280</v>
      </c>
    </row>
    <row r="5437" spans="4:4" x14ac:dyDescent="0.25">
      <c r="D5437">
        <v>41697280</v>
      </c>
    </row>
    <row r="5438" spans="4:4" x14ac:dyDescent="0.25">
      <c r="D5438">
        <v>41697280</v>
      </c>
    </row>
    <row r="5439" spans="4:4" x14ac:dyDescent="0.25">
      <c r="D5439">
        <v>41697280</v>
      </c>
    </row>
    <row r="5440" spans="4:4" x14ac:dyDescent="0.25">
      <c r="D5440">
        <v>41697280</v>
      </c>
    </row>
    <row r="5441" spans="4:4" x14ac:dyDescent="0.25">
      <c r="D5441">
        <v>41697280</v>
      </c>
    </row>
    <row r="5442" spans="4:4" x14ac:dyDescent="0.25">
      <c r="D5442">
        <v>41697280</v>
      </c>
    </row>
    <row r="5443" spans="4:4" x14ac:dyDescent="0.25">
      <c r="D5443">
        <v>41697280</v>
      </c>
    </row>
    <row r="5444" spans="4:4" x14ac:dyDescent="0.25">
      <c r="D5444">
        <v>41697280</v>
      </c>
    </row>
    <row r="5445" spans="4:4" x14ac:dyDescent="0.25">
      <c r="D5445">
        <v>41697280</v>
      </c>
    </row>
    <row r="5446" spans="4:4" x14ac:dyDescent="0.25">
      <c r="D5446">
        <v>41697280</v>
      </c>
    </row>
    <row r="5447" spans="4:4" x14ac:dyDescent="0.25">
      <c r="D5447">
        <v>41697280</v>
      </c>
    </row>
    <row r="5448" spans="4:4" x14ac:dyDescent="0.25">
      <c r="D5448">
        <v>41697280</v>
      </c>
    </row>
    <row r="5449" spans="4:4" x14ac:dyDescent="0.25">
      <c r="D5449">
        <v>41697280</v>
      </c>
    </row>
    <row r="5450" spans="4:4" x14ac:dyDescent="0.25">
      <c r="D5450">
        <v>41697280</v>
      </c>
    </row>
    <row r="5451" spans="4:4" x14ac:dyDescent="0.25">
      <c r="D5451">
        <v>41697280</v>
      </c>
    </row>
    <row r="5452" spans="4:4" x14ac:dyDescent="0.25">
      <c r="D5452">
        <v>41697280</v>
      </c>
    </row>
    <row r="5453" spans="4:4" x14ac:dyDescent="0.25">
      <c r="D5453">
        <v>41697280</v>
      </c>
    </row>
    <row r="5454" spans="4:4" x14ac:dyDescent="0.25">
      <c r="D5454">
        <v>41697280</v>
      </c>
    </row>
    <row r="5455" spans="4:4" x14ac:dyDescent="0.25">
      <c r="D5455">
        <v>41697280</v>
      </c>
    </row>
    <row r="5456" spans="4:4" x14ac:dyDescent="0.25">
      <c r="D5456">
        <v>41697280</v>
      </c>
    </row>
    <row r="5457" spans="4:4" x14ac:dyDescent="0.25">
      <c r="D5457">
        <v>41697280</v>
      </c>
    </row>
    <row r="5458" spans="4:4" x14ac:dyDescent="0.25">
      <c r="D5458">
        <v>41697280</v>
      </c>
    </row>
    <row r="5459" spans="4:4" x14ac:dyDescent="0.25">
      <c r="D5459">
        <v>41697280</v>
      </c>
    </row>
    <row r="5460" spans="4:4" x14ac:dyDescent="0.25">
      <c r="D5460">
        <v>41697280</v>
      </c>
    </row>
    <row r="5461" spans="4:4" x14ac:dyDescent="0.25">
      <c r="D5461">
        <v>41697280</v>
      </c>
    </row>
    <row r="5462" spans="4:4" x14ac:dyDescent="0.25">
      <c r="D5462">
        <v>41697280</v>
      </c>
    </row>
    <row r="5463" spans="4:4" x14ac:dyDescent="0.25">
      <c r="D5463">
        <v>41697280</v>
      </c>
    </row>
    <row r="5464" spans="4:4" x14ac:dyDescent="0.25">
      <c r="D5464">
        <v>41697280</v>
      </c>
    </row>
    <row r="5465" spans="4:4" x14ac:dyDescent="0.25">
      <c r="D5465">
        <v>41697280</v>
      </c>
    </row>
    <row r="5466" spans="4:4" x14ac:dyDescent="0.25">
      <c r="D5466">
        <v>41697280</v>
      </c>
    </row>
    <row r="5467" spans="4:4" x14ac:dyDescent="0.25">
      <c r="D5467">
        <v>41697280</v>
      </c>
    </row>
    <row r="5468" spans="4:4" x14ac:dyDescent="0.25">
      <c r="D5468">
        <v>41697280</v>
      </c>
    </row>
    <row r="5469" spans="4:4" x14ac:dyDescent="0.25">
      <c r="D5469">
        <v>41697280</v>
      </c>
    </row>
    <row r="5470" spans="4:4" x14ac:dyDescent="0.25">
      <c r="D5470">
        <v>41697280</v>
      </c>
    </row>
    <row r="5471" spans="4:4" x14ac:dyDescent="0.25">
      <c r="D5471">
        <v>41697280</v>
      </c>
    </row>
    <row r="5472" spans="4:4" x14ac:dyDescent="0.25">
      <c r="D5472">
        <v>41697280</v>
      </c>
    </row>
    <row r="5473" spans="4:4" x14ac:dyDescent="0.25">
      <c r="D5473">
        <v>41697280</v>
      </c>
    </row>
    <row r="5474" spans="4:4" x14ac:dyDescent="0.25">
      <c r="D5474">
        <v>41697280</v>
      </c>
    </row>
    <row r="5475" spans="4:4" x14ac:dyDescent="0.25">
      <c r="D5475">
        <v>41697280</v>
      </c>
    </row>
    <row r="5476" spans="4:4" x14ac:dyDescent="0.25">
      <c r="D5476">
        <v>41697280</v>
      </c>
    </row>
    <row r="5477" spans="4:4" x14ac:dyDescent="0.25">
      <c r="D5477">
        <v>41697280</v>
      </c>
    </row>
    <row r="5478" spans="4:4" x14ac:dyDescent="0.25">
      <c r="D5478">
        <v>41697280</v>
      </c>
    </row>
    <row r="5479" spans="4:4" x14ac:dyDescent="0.25">
      <c r="D5479">
        <v>41697280</v>
      </c>
    </row>
    <row r="5480" spans="4:4" x14ac:dyDescent="0.25">
      <c r="D5480">
        <v>41697280</v>
      </c>
    </row>
    <row r="5481" spans="4:4" x14ac:dyDescent="0.25">
      <c r="D5481">
        <v>41697280</v>
      </c>
    </row>
    <row r="5482" spans="4:4" x14ac:dyDescent="0.25">
      <c r="D5482">
        <v>41697280</v>
      </c>
    </row>
    <row r="5483" spans="4:4" x14ac:dyDescent="0.25">
      <c r="D5483">
        <v>41697280</v>
      </c>
    </row>
    <row r="5484" spans="4:4" x14ac:dyDescent="0.25">
      <c r="D5484">
        <v>41697280</v>
      </c>
    </row>
    <row r="5485" spans="4:4" x14ac:dyDescent="0.25">
      <c r="D5485">
        <v>41697280</v>
      </c>
    </row>
    <row r="5486" spans="4:4" x14ac:dyDescent="0.25">
      <c r="D5486">
        <v>41697280</v>
      </c>
    </row>
    <row r="5487" spans="4:4" x14ac:dyDescent="0.25">
      <c r="D5487">
        <v>41697280</v>
      </c>
    </row>
    <row r="5488" spans="4:4" x14ac:dyDescent="0.25">
      <c r="D5488">
        <v>41697280</v>
      </c>
    </row>
    <row r="5489" spans="4:4" x14ac:dyDescent="0.25">
      <c r="D5489">
        <v>41697280</v>
      </c>
    </row>
    <row r="5490" spans="4:4" x14ac:dyDescent="0.25">
      <c r="D5490">
        <v>41697280</v>
      </c>
    </row>
    <row r="5491" spans="4:4" x14ac:dyDescent="0.25">
      <c r="D5491">
        <v>41697280</v>
      </c>
    </row>
    <row r="5492" spans="4:4" x14ac:dyDescent="0.25">
      <c r="D5492">
        <v>41697280</v>
      </c>
    </row>
    <row r="5493" spans="4:4" x14ac:dyDescent="0.25">
      <c r="D5493">
        <v>41697280</v>
      </c>
    </row>
    <row r="5494" spans="4:4" x14ac:dyDescent="0.25">
      <c r="D5494">
        <v>41697280</v>
      </c>
    </row>
    <row r="5495" spans="4:4" x14ac:dyDescent="0.25">
      <c r="D5495">
        <v>41697280</v>
      </c>
    </row>
    <row r="5496" spans="4:4" x14ac:dyDescent="0.25">
      <c r="D5496">
        <v>41697280</v>
      </c>
    </row>
    <row r="5497" spans="4:4" x14ac:dyDescent="0.25">
      <c r="D5497">
        <v>41697280</v>
      </c>
    </row>
    <row r="5498" spans="4:4" x14ac:dyDescent="0.25">
      <c r="D5498">
        <v>41697280</v>
      </c>
    </row>
    <row r="5499" spans="4:4" x14ac:dyDescent="0.25">
      <c r="D5499">
        <v>41697280</v>
      </c>
    </row>
    <row r="5500" spans="4:4" x14ac:dyDescent="0.25">
      <c r="D5500">
        <v>41697280</v>
      </c>
    </row>
    <row r="5501" spans="4:4" x14ac:dyDescent="0.25">
      <c r="D5501">
        <v>41697280</v>
      </c>
    </row>
    <row r="5502" spans="4:4" x14ac:dyDescent="0.25">
      <c r="D5502">
        <v>41697280</v>
      </c>
    </row>
    <row r="5503" spans="4:4" x14ac:dyDescent="0.25">
      <c r="D5503">
        <v>41697280</v>
      </c>
    </row>
    <row r="5504" spans="4:4" x14ac:dyDescent="0.25">
      <c r="D5504">
        <v>41697280</v>
      </c>
    </row>
    <row r="5505" spans="4:4" x14ac:dyDescent="0.25">
      <c r="D5505">
        <v>41697280</v>
      </c>
    </row>
    <row r="5506" spans="4:4" x14ac:dyDescent="0.25">
      <c r="D5506">
        <v>41697280</v>
      </c>
    </row>
    <row r="5507" spans="4:4" x14ac:dyDescent="0.25">
      <c r="D5507">
        <v>41697280</v>
      </c>
    </row>
    <row r="5508" spans="4:4" x14ac:dyDescent="0.25">
      <c r="D5508">
        <v>41697280</v>
      </c>
    </row>
    <row r="5509" spans="4:4" x14ac:dyDescent="0.25">
      <c r="D5509">
        <v>41697280</v>
      </c>
    </row>
    <row r="5510" spans="4:4" x14ac:dyDescent="0.25">
      <c r="D5510">
        <v>41697280</v>
      </c>
    </row>
    <row r="5511" spans="4:4" x14ac:dyDescent="0.25">
      <c r="D5511">
        <v>41697280</v>
      </c>
    </row>
    <row r="5512" spans="4:4" x14ac:dyDescent="0.25">
      <c r="D5512">
        <v>41697280</v>
      </c>
    </row>
    <row r="5513" spans="4:4" x14ac:dyDescent="0.25">
      <c r="D5513">
        <v>41697280</v>
      </c>
    </row>
    <row r="5514" spans="4:4" x14ac:dyDescent="0.25">
      <c r="D5514">
        <v>41697280</v>
      </c>
    </row>
    <row r="5515" spans="4:4" x14ac:dyDescent="0.25">
      <c r="D5515">
        <v>41697280</v>
      </c>
    </row>
    <row r="5516" spans="4:4" x14ac:dyDescent="0.25">
      <c r="D5516">
        <v>41697280</v>
      </c>
    </row>
    <row r="5517" spans="4:4" x14ac:dyDescent="0.25">
      <c r="D5517">
        <v>41697280</v>
      </c>
    </row>
    <row r="5518" spans="4:4" x14ac:dyDescent="0.25">
      <c r="D5518">
        <v>41697280</v>
      </c>
    </row>
    <row r="5519" spans="4:4" x14ac:dyDescent="0.25">
      <c r="D5519">
        <v>41697280</v>
      </c>
    </row>
    <row r="5520" spans="4:4" x14ac:dyDescent="0.25">
      <c r="D5520">
        <v>41697280</v>
      </c>
    </row>
    <row r="5521" spans="4:4" x14ac:dyDescent="0.25">
      <c r="D5521">
        <v>41697280</v>
      </c>
    </row>
    <row r="5522" spans="4:4" x14ac:dyDescent="0.25">
      <c r="D5522">
        <v>41697280</v>
      </c>
    </row>
    <row r="5523" spans="4:4" x14ac:dyDescent="0.25">
      <c r="D5523">
        <v>41697280</v>
      </c>
    </row>
    <row r="5524" spans="4:4" x14ac:dyDescent="0.25">
      <c r="D5524">
        <v>41697280</v>
      </c>
    </row>
    <row r="5525" spans="4:4" x14ac:dyDescent="0.25">
      <c r="D5525">
        <v>41697280</v>
      </c>
    </row>
    <row r="5526" spans="4:4" x14ac:dyDescent="0.25">
      <c r="D5526">
        <v>41697280</v>
      </c>
    </row>
    <row r="5527" spans="4:4" x14ac:dyDescent="0.25">
      <c r="D5527">
        <v>41697280</v>
      </c>
    </row>
    <row r="5528" spans="4:4" x14ac:dyDescent="0.25">
      <c r="D5528">
        <v>41697280</v>
      </c>
    </row>
    <row r="5529" spans="4:4" x14ac:dyDescent="0.25">
      <c r="D5529">
        <v>41697280</v>
      </c>
    </row>
    <row r="5530" spans="4:4" x14ac:dyDescent="0.25">
      <c r="D5530">
        <v>41697280</v>
      </c>
    </row>
    <row r="5531" spans="4:4" x14ac:dyDescent="0.25">
      <c r="D5531">
        <v>41697280</v>
      </c>
    </row>
    <row r="5532" spans="4:4" x14ac:dyDescent="0.25">
      <c r="D5532">
        <v>41697280</v>
      </c>
    </row>
    <row r="5533" spans="4:4" x14ac:dyDescent="0.25">
      <c r="D5533">
        <v>41697280</v>
      </c>
    </row>
    <row r="5534" spans="4:4" x14ac:dyDescent="0.25">
      <c r="D5534">
        <v>41697280</v>
      </c>
    </row>
    <row r="5535" spans="4:4" x14ac:dyDescent="0.25">
      <c r="D5535">
        <v>41697280</v>
      </c>
    </row>
    <row r="5536" spans="4:4" x14ac:dyDescent="0.25">
      <c r="D5536">
        <v>41697280</v>
      </c>
    </row>
    <row r="5537" spans="4:4" x14ac:dyDescent="0.25">
      <c r="D5537">
        <v>41697280</v>
      </c>
    </row>
    <row r="5538" spans="4:4" x14ac:dyDescent="0.25">
      <c r="D5538">
        <v>41697280</v>
      </c>
    </row>
    <row r="5539" spans="4:4" x14ac:dyDescent="0.25">
      <c r="D5539">
        <v>41697280</v>
      </c>
    </row>
    <row r="5540" spans="4:4" x14ac:dyDescent="0.25">
      <c r="D5540">
        <v>41697280</v>
      </c>
    </row>
    <row r="5541" spans="4:4" x14ac:dyDescent="0.25">
      <c r="D5541">
        <v>41697280</v>
      </c>
    </row>
    <row r="5542" spans="4:4" x14ac:dyDescent="0.25">
      <c r="D5542">
        <v>41697280</v>
      </c>
    </row>
    <row r="5543" spans="4:4" x14ac:dyDescent="0.25">
      <c r="D5543">
        <v>41697280</v>
      </c>
    </row>
    <row r="5544" spans="4:4" x14ac:dyDescent="0.25">
      <c r="D5544">
        <v>41697280</v>
      </c>
    </row>
    <row r="5545" spans="4:4" x14ac:dyDescent="0.25">
      <c r="D5545">
        <v>41697280</v>
      </c>
    </row>
    <row r="5546" spans="4:4" x14ac:dyDescent="0.25">
      <c r="D5546">
        <v>41697280</v>
      </c>
    </row>
    <row r="5547" spans="4:4" x14ac:dyDescent="0.25">
      <c r="D5547">
        <v>41697280</v>
      </c>
    </row>
    <row r="5548" spans="4:4" x14ac:dyDescent="0.25">
      <c r="D5548">
        <v>41697280</v>
      </c>
    </row>
    <row r="5549" spans="4:4" x14ac:dyDescent="0.25">
      <c r="D5549">
        <v>41697280</v>
      </c>
    </row>
    <row r="5550" spans="4:4" x14ac:dyDescent="0.25">
      <c r="D5550">
        <v>41697280</v>
      </c>
    </row>
    <row r="5551" spans="4:4" x14ac:dyDescent="0.25">
      <c r="D5551">
        <v>41697280</v>
      </c>
    </row>
    <row r="5552" spans="4:4" x14ac:dyDescent="0.25">
      <c r="D5552">
        <v>41697280</v>
      </c>
    </row>
    <row r="5553" spans="4:4" x14ac:dyDescent="0.25">
      <c r="D5553">
        <v>41697280</v>
      </c>
    </row>
    <row r="5554" spans="4:4" x14ac:dyDescent="0.25">
      <c r="D5554">
        <v>41697280</v>
      </c>
    </row>
    <row r="5555" spans="4:4" x14ac:dyDescent="0.25">
      <c r="D5555">
        <v>41697280</v>
      </c>
    </row>
    <row r="5556" spans="4:4" x14ac:dyDescent="0.25">
      <c r="D5556">
        <v>41697280</v>
      </c>
    </row>
    <row r="5557" spans="4:4" x14ac:dyDescent="0.25">
      <c r="D5557">
        <v>41697280</v>
      </c>
    </row>
    <row r="5558" spans="4:4" x14ac:dyDescent="0.25">
      <c r="D5558">
        <v>41697280</v>
      </c>
    </row>
    <row r="5559" spans="4:4" x14ac:dyDescent="0.25">
      <c r="D5559">
        <v>41697280</v>
      </c>
    </row>
    <row r="5560" spans="4:4" x14ac:dyDescent="0.25">
      <c r="D5560">
        <v>41697280</v>
      </c>
    </row>
    <row r="5561" spans="4:4" x14ac:dyDescent="0.25">
      <c r="D5561">
        <v>41697280</v>
      </c>
    </row>
    <row r="5562" spans="4:4" x14ac:dyDescent="0.25">
      <c r="D5562">
        <v>41697280</v>
      </c>
    </row>
    <row r="5563" spans="4:4" x14ac:dyDescent="0.25">
      <c r="D5563">
        <v>41697280</v>
      </c>
    </row>
    <row r="5564" spans="4:4" x14ac:dyDescent="0.25">
      <c r="D5564">
        <v>41697280</v>
      </c>
    </row>
    <row r="5565" spans="4:4" x14ac:dyDescent="0.25">
      <c r="D5565">
        <v>41697280</v>
      </c>
    </row>
    <row r="5566" spans="4:4" x14ac:dyDescent="0.25">
      <c r="D5566">
        <v>41697280</v>
      </c>
    </row>
    <row r="5567" spans="4:4" x14ac:dyDescent="0.25">
      <c r="D5567">
        <v>41697280</v>
      </c>
    </row>
    <row r="5568" spans="4:4" x14ac:dyDescent="0.25">
      <c r="D5568">
        <v>41697280</v>
      </c>
    </row>
    <row r="5569" spans="4:4" x14ac:dyDescent="0.25">
      <c r="D5569">
        <v>41697280</v>
      </c>
    </row>
    <row r="5570" spans="4:4" x14ac:dyDescent="0.25">
      <c r="D5570">
        <v>41697280</v>
      </c>
    </row>
    <row r="5571" spans="4:4" x14ac:dyDescent="0.25">
      <c r="D5571">
        <v>41697280</v>
      </c>
    </row>
    <row r="5572" spans="4:4" x14ac:dyDescent="0.25">
      <c r="D5572">
        <v>41697280</v>
      </c>
    </row>
    <row r="5573" spans="4:4" x14ac:dyDescent="0.25">
      <c r="D5573">
        <v>41697280</v>
      </c>
    </row>
    <row r="5574" spans="4:4" x14ac:dyDescent="0.25">
      <c r="D5574">
        <v>41697280</v>
      </c>
    </row>
    <row r="5575" spans="4:4" x14ac:dyDescent="0.25">
      <c r="D5575">
        <v>41697280</v>
      </c>
    </row>
    <row r="5576" spans="4:4" x14ac:dyDescent="0.25">
      <c r="D5576">
        <v>41697280</v>
      </c>
    </row>
    <row r="5577" spans="4:4" x14ac:dyDescent="0.25">
      <c r="D5577">
        <v>41697280</v>
      </c>
    </row>
    <row r="5578" spans="4:4" x14ac:dyDescent="0.25">
      <c r="D5578">
        <v>41697280</v>
      </c>
    </row>
    <row r="5579" spans="4:4" x14ac:dyDescent="0.25">
      <c r="D5579">
        <v>41697280</v>
      </c>
    </row>
    <row r="5580" spans="4:4" x14ac:dyDescent="0.25">
      <c r="D5580">
        <v>41697280</v>
      </c>
    </row>
    <row r="5581" spans="4:4" x14ac:dyDescent="0.25">
      <c r="D5581">
        <v>41697280</v>
      </c>
    </row>
    <row r="5582" spans="4:4" x14ac:dyDescent="0.25">
      <c r="D5582">
        <v>41697280</v>
      </c>
    </row>
    <row r="5583" spans="4:4" x14ac:dyDescent="0.25">
      <c r="D5583">
        <v>41697280</v>
      </c>
    </row>
    <row r="5584" spans="4:4" x14ac:dyDescent="0.25">
      <c r="D5584">
        <v>41697280</v>
      </c>
    </row>
    <row r="5585" spans="4:4" x14ac:dyDescent="0.25">
      <c r="D5585">
        <v>41697280</v>
      </c>
    </row>
    <row r="5586" spans="4:4" x14ac:dyDescent="0.25">
      <c r="D5586">
        <v>41697280</v>
      </c>
    </row>
    <row r="5587" spans="4:4" x14ac:dyDescent="0.25">
      <c r="D5587">
        <v>41697280</v>
      </c>
    </row>
    <row r="5588" spans="4:4" x14ac:dyDescent="0.25">
      <c r="D5588">
        <v>41697280</v>
      </c>
    </row>
    <row r="5589" spans="4:4" x14ac:dyDescent="0.25">
      <c r="D5589">
        <v>41697280</v>
      </c>
    </row>
    <row r="5590" spans="4:4" x14ac:dyDescent="0.25">
      <c r="D5590">
        <v>41697280</v>
      </c>
    </row>
    <row r="5591" spans="4:4" x14ac:dyDescent="0.25">
      <c r="D5591">
        <v>41697280</v>
      </c>
    </row>
    <row r="5592" spans="4:4" x14ac:dyDescent="0.25">
      <c r="D5592">
        <v>41697280</v>
      </c>
    </row>
    <row r="5593" spans="4:4" x14ac:dyDescent="0.25">
      <c r="D5593">
        <v>41697280</v>
      </c>
    </row>
    <row r="5594" spans="4:4" x14ac:dyDescent="0.25">
      <c r="D5594">
        <v>41697280</v>
      </c>
    </row>
    <row r="5595" spans="4:4" x14ac:dyDescent="0.25">
      <c r="D5595">
        <v>41697280</v>
      </c>
    </row>
    <row r="5596" spans="4:4" x14ac:dyDescent="0.25">
      <c r="D5596">
        <v>41697280</v>
      </c>
    </row>
    <row r="5597" spans="4:4" x14ac:dyDescent="0.25">
      <c r="D5597">
        <v>41697280</v>
      </c>
    </row>
    <row r="5598" spans="4:4" x14ac:dyDescent="0.25">
      <c r="D5598">
        <v>41697280</v>
      </c>
    </row>
    <row r="5599" spans="4:4" x14ac:dyDescent="0.25">
      <c r="D5599">
        <v>41697280</v>
      </c>
    </row>
    <row r="5600" spans="4:4" x14ac:dyDescent="0.25">
      <c r="D5600">
        <v>41697280</v>
      </c>
    </row>
    <row r="5601" spans="4:4" x14ac:dyDescent="0.25">
      <c r="D5601">
        <v>41697280</v>
      </c>
    </row>
    <row r="5602" spans="4:4" x14ac:dyDescent="0.25">
      <c r="D5602">
        <v>41697280</v>
      </c>
    </row>
    <row r="5603" spans="4:4" x14ac:dyDescent="0.25">
      <c r="D5603">
        <v>41697280</v>
      </c>
    </row>
    <row r="5604" spans="4:4" x14ac:dyDescent="0.25">
      <c r="D5604">
        <v>41697280</v>
      </c>
    </row>
    <row r="5605" spans="4:4" x14ac:dyDescent="0.25">
      <c r="D5605">
        <v>41697280</v>
      </c>
    </row>
    <row r="5606" spans="4:4" x14ac:dyDescent="0.25">
      <c r="D5606">
        <v>41697280</v>
      </c>
    </row>
    <row r="5607" spans="4:4" x14ac:dyDescent="0.25">
      <c r="D5607">
        <v>41697280</v>
      </c>
    </row>
    <row r="5608" spans="4:4" x14ac:dyDescent="0.25">
      <c r="D5608">
        <v>41697280</v>
      </c>
    </row>
    <row r="5609" spans="4:4" x14ac:dyDescent="0.25">
      <c r="D5609">
        <v>41697280</v>
      </c>
    </row>
    <row r="5610" spans="4:4" x14ac:dyDescent="0.25">
      <c r="D5610">
        <v>41697280</v>
      </c>
    </row>
    <row r="5611" spans="4:4" x14ac:dyDescent="0.25">
      <c r="D5611">
        <v>41697280</v>
      </c>
    </row>
    <row r="5612" spans="4:4" x14ac:dyDescent="0.25">
      <c r="D5612">
        <v>41697280</v>
      </c>
    </row>
    <row r="5613" spans="4:4" x14ac:dyDescent="0.25">
      <c r="D5613">
        <v>41697280</v>
      </c>
    </row>
    <row r="5614" spans="4:4" x14ac:dyDescent="0.25">
      <c r="D5614">
        <v>41697280</v>
      </c>
    </row>
    <row r="5615" spans="4:4" x14ac:dyDescent="0.25">
      <c r="D5615">
        <v>41697280</v>
      </c>
    </row>
    <row r="5616" spans="4:4" x14ac:dyDescent="0.25">
      <c r="D5616">
        <v>41697280</v>
      </c>
    </row>
    <row r="5617" spans="4:4" x14ac:dyDescent="0.25">
      <c r="D5617">
        <v>41697280</v>
      </c>
    </row>
    <row r="5618" spans="4:4" x14ac:dyDescent="0.25">
      <c r="D5618">
        <v>41697280</v>
      </c>
    </row>
    <row r="5619" spans="4:4" x14ac:dyDescent="0.25">
      <c r="D5619">
        <v>41697280</v>
      </c>
    </row>
    <row r="5620" spans="4:4" x14ac:dyDescent="0.25">
      <c r="D5620">
        <v>41697280</v>
      </c>
    </row>
    <row r="5621" spans="4:4" x14ac:dyDescent="0.25">
      <c r="D5621">
        <v>41697280</v>
      </c>
    </row>
    <row r="5622" spans="4:4" x14ac:dyDescent="0.25">
      <c r="D5622">
        <v>41697280</v>
      </c>
    </row>
    <row r="5623" spans="4:4" x14ac:dyDescent="0.25">
      <c r="D5623">
        <v>41697280</v>
      </c>
    </row>
    <row r="5624" spans="4:4" x14ac:dyDescent="0.25">
      <c r="D5624">
        <v>41697280</v>
      </c>
    </row>
    <row r="5625" spans="4:4" x14ac:dyDescent="0.25">
      <c r="D5625">
        <v>41697280</v>
      </c>
    </row>
    <row r="5626" spans="4:4" x14ac:dyDescent="0.25">
      <c r="D5626">
        <v>41697280</v>
      </c>
    </row>
    <row r="5627" spans="4:4" x14ac:dyDescent="0.25">
      <c r="D5627">
        <v>41697280</v>
      </c>
    </row>
    <row r="5628" spans="4:4" x14ac:dyDescent="0.25">
      <c r="D5628">
        <v>41697280</v>
      </c>
    </row>
    <row r="5629" spans="4:4" x14ac:dyDescent="0.25">
      <c r="D5629">
        <v>41697280</v>
      </c>
    </row>
    <row r="5630" spans="4:4" x14ac:dyDescent="0.25">
      <c r="D5630">
        <v>41697280</v>
      </c>
    </row>
    <row r="5631" spans="4:4" x14ac:dyDescent="0.25">
      <c r="D5631">
        <v>41697280</v>
      </c>
    </row>
    <row r="5632" spans="4:4" x14ac:dyDescent="0.25">
      <c r="D5632">
        <v>41697280</v>
      </c>
    </row>
    <row r="5633" spans="4:4" x14ac:dyDescent="0.25">
      <c r="D5633">
        <v>41697280</v>
      </c>
    </row>
    <row r="5634" spans="4:4" x14ac:dyDescent="0.25">
      <c r="D5634">
        <v>41697280</v>
      </c>
    </row>
    <row r="5635" spans="4:4" x14ac:dyDescent="0.25">
      <c r="D5635">
        <v>41697280</v>
      </c>
    </row>
    <row r="5636" spans="4:4" x14ac:dyDescent="0.25">
      <c r="D5636">
        <v>41697280</v>
      </c>
    </row>
    <row r="5637" spans="4:4" x14ac:dyDescent="0.25">
      <c r="D5637">
        <v>41697280</v>
      </c>
    </row>
    <row r="5638" spans="4:4" x14ac:dyDescent="0.25">
      <c r="D5638">
        <v>41697280</v>
      </c>
    </row>
    <row r="5639" spans="4:4" x14ac:dyDescent="0.25">
      <c r="D5639">
        <v>41697280</v>
      </c>
    </row>
    <row r="5640" spans="4:4" x14ac:dyDescent="0.25">
      <c r="D5640">
        <v>41697280</v>
      </c>
    </row>
    <row r="5641" spans="4:4" x14ac:dyDescent="0.25">
      <c r="D5641">
        <v>41697280</v>
      </c>
    </row>
    <row r="5642" spans="4:4" x14ac:dyDescent="0.25">
      <c r="D5642">
        <v>41697280</v>
      </c>
    </row>
    <row r="5643" spans="4:4" x14ac:dyDescent="0.25">
      <c r="D5643">
        <v>41697280</v>
      </c>
    </row>
    <row r="5644" spans="4:4" x14ac:dyDescent="0.25">
      <c r="D5644">
        <v>41697280</v>
      </c>
    </row>
    <row r="5645" spans="4:4" x14ac:dyDescent="0.25">
      <c r="D5645">
        <v>41697280</v>
      </c>
    </row>
    <row r="5646" spans="4:4" x14ac:dyDescent="0.25">
      <c r="D5646">
        <v>41697280</v>
      </c>
    </row>
    <row r="5647" spans="4:4" x14ac:dyDescent="0.25">
      <c r="D5647">
        <v>41697280</v>
      </c>
    </row>
    <row r="5648" spans="4:4" x14ac:dyDescent="0.25">
      <c r="D5648">
        <v>41697280</v>
      </c>
    </row>
    <row r="5649" spans="4:4" x14ac:dyDescent="0.25">
      <c r="D5649">
        <v>41697280</v>
      </c>
    </row>
    <row r="5650" spans="4:4" x14ac:dyDescent="0.25">
      <c r="D5650">
        <v>41697280</v>
      </c>
    </row>
    <row r="5651" spans="4:4" x14ac:dyDescent="0.25">
      <c r="D5651">
        <v>41697280</v>
      </c>
    </row>
    <row r="5652" spans="4:4" x14ac:dyDescent="0.25">
      <c r="D5652">
        <v>41697280</v>
      </c>
    </row>
    <row r="5653" spans="4:4" x14ac:dyDescent="0.25">
      <c r="D5653">
        <v>41697280</v>
      </c>
    </row>
    <row r="5654" spans="4:4" x14ac:dyDescent="0.25">
      <c r="D5654">
        <v>41697280</v>
      </c>
    </row>
    <row r="5655" spans="4:4" x14ac:dyDescent="0.25">
      <c r="D5655">
        <v>41697280</v>
      </c>
    </row>
    <row r="5656" spans="4:4" x14ac:dyDescent="0.25">
      <c r="D5656">
        <v>41697280</v>
      </c>
    </row>
    <row r="5657" spans="4:4" x14ac:dyDescent="0.25">
      <c r="D5657">
        <v>41697280</v>
      </c>
    </row>
    <row r="5658" spans="4:4" x14ac:dyDescent="0.25">
      <c r="D5658">
        <v>41697280</v>
      </c>
    </row>
    <row r="5659" spans="4:4" x14ac:dyDescent="0.25">
      <c r="D5659">
        <v>41697280</v>
      </c>
    </row>
    <row r="5660" spans="4:4" x14ac:dyDescent="0.25">
      <c r="D5660">
        <v>41697280</v>
      </c>
    </row>
    <row r="5661" spans="4:4" x14ac:dyDescent="0.25">
      <c r="D5661">
        <v>41697280</v>
      </c>
    </row>
    <row r="5662" spans="4:4" x14ac:dyDescent="0.25">
      <c r="D5662">
        <v>41697280</v>
      </c>
    </row>
    <row r="5663" spans="4:4" x14ac:dyDescent="0.25">
      <c r="D5663">
        <v>41697280</v>
      </c>
    </row>
    <row r="5664" spans="4:4" x14ac:dyDescent="0.25">
      <c r="D5664">
        <v>41697280</v>
      </c>
    </row>
    <row r="5665" spans="4:4" x14ac:dyDescent="0.25">
      <c r="D5665">
        <v>41697280</v>
      </c>
    </row>
    <row r="5666" spans="4:4" x14ac:dyDescent="0.25">
      <c r="D5666">
        <v>41697280</v>
      </c>
    </row>
    <row r="5667" spans="4:4" x14ac:dyDescent="0.25">
      <c r="D5667">
        <v>41697280</v>
      </c>
    </row>
    <row r="5668" spans="4:4" x14ac:dyDescent="0.25">
      <c r="D5668">
        <v>41697280</v>
      </c>
    </row>
    <row r="5669" spans="4:4" x14ac:dyDescent="0.25">
      <c r="D5669">
        <v>41697280</v>
      </c>
    </row>
    <row r="5670" spans="4:4" x14ac:dyDescent="0.25">
      <c r="D5670">
        <v>41697280</v>
      </c>
    </row>
    <row r="5671" spans="4:4" x14ac:dyDescent="0.25">
      <c r="D5671">
        <v>41697280</v>
      </c>
    </row>
    <row r="5672" spans="4:4" x14ac:dyDescent="0.25">
      <c r="D5672">
        <v>41697280</v>
      </c>
    </row>
    <row r="5673" spans="4:4" x14ac:dyDescent="0.25">
      <c r="D5673">
        <v>41697280</v>
      </c>
    </row>
    <row r="5674" spans="4:4" x14ac:dyDescent="0.25">
      <c r="D5674">
        <v>41697280</v>
      </c>
    </row>
    <row r="5675" spans="4:4" x14ac:dyDescent="0.25">
      <c r="D5675">
        <v>41697280</v>
      </c>
    </row>
    <row r="5676" spans="4:4" x14ac:dyDescent="0.25">
      <c r="D5676">
        <v>41697280</v>
      </c>
    </row>
    <row r="5677" spans="4:4" x14ac:dyDescent="0.25">
      <c r="D5677">
        <v>41697280</v>
      </c>
    </row>
    <row r="5678" spans="4:4" x14ac:dyDescent="0.25">
      <c r="D5678">
        <v>41697280</v>
      </c>
    </row>
    <row r="5679" spans="4:4" x14ac:dyDescent="0.25">
      <c r="D5679">
        <v>41697280</v>
      </c>
    </row>
    <row r="5680" spans="4:4" x14ac:dyDescent="0.25">
      <c r="D5680">
        <v>41697280</v>
      </c>
    </row>
    <row r="5681" spans="4:4" x14ac:dyDescent="0.25">
      <c r="D5681">
        <v>41697280</v>
      </c>
    </row>
    <row r="5682" spans="4:4" x14ac:dyDescent="0.25">
      <c r="D5682">
        <v>41697280</v>
      </c>
    </row>
    <row r="5683" spans="4:4" x14ac:dyDescent="0.25">
      <c r="D5683">
        <v>41697280</v>
      </c>
    </row>
    <row r="5684" spans="4:4" x14ac:dyDescent="0.25">
      <c r="D5684">
        <v>41697280</v>
      </c>
    </row>
    <row r="5685" spans="4:4" x14ac:dyDescent="0.25">
      <c r="D5685">
        <v>41697280</v>
      </c>
    </row>
    <row r="5686" spans="4:4" x14ac:dyDescent="0.25">
      <c r="D5686">
        <v>41697280</v>
      </c>
    </row>
    <row r="5687" spans="4:4" x14ac:dyDescent="0.25">
      <c r="D5687">
        <v>41697280</v>
      </c>
    </row>
    <row r="5688" spans="4:4" x14ac:dyDescent="0.25">
      <c r="D5688">
        <v>41697280</v>
      </c>
    </row>
    <row r="5689" spans="4:4" x14ac:dyDescent="0.25">
      <c r="D5689">
        <v>41697280</v>
      </c>
    </row>
    <row r="5690" spans="4:4" x14ac:dyDescent="0.25">
      <c r="D5690">
        <v>41697280</v>
      </c>
    </row>
    <row r="5691" spans="4:4" x14ac:dyDescent="0.25">
      <c r="D5691">
        <v>41697280</v>
      </c>
    </row>
    <row r="5692" spans="4:4" x14ac:dyDescent="0.25">
      <c r="D5692">
        <v>41697280</v>
      </c>
    </row>
    <row r="5693" spans="4:4" x14ac:dyDescent="0.25">
      <c r="D5693">
        <v>41697280</v>
      </c>
    </row>
    <row r="5694" spans="4:4" x14ac:dyDescent="0.25">
      <c r="D5694">
        <v>41697280</v>
      </c>
    </row>
    <row r="5695" spans="4:4" x14ac:dyDescent="0.25">
      <c r="D5695">
        <v>41697280</v>
      </c>
    </row>
    <row r="5696" spans="4:4" x14ac:dyDescent="0.25">
      <c r="D5696">
        <v>41697280</v>
      </c>
    </row>
    <row r="5697" spans="4:4" x14ac:dyDescent="0.25">
      <c r="D5697">
        <v>41697280</v>
      </c>
    </row>
    <row r="5698" spans="4:4" x14ac:dyDescent="0.25">
      <c r="D5698">
        <v>41697280</v>
      </c>
    </row>
    <row r="5699" spans="4:4" x14ac:dyDescent="0.25">
      <c r="D5699">
        <v>41697280</v>
      </c>
    </row>
    <row r="5700" spans="4:4" x14ac:dyDescent="0.25">
      <c r="D5700">
        <v>41697280</v>
      </c>
    </row>
    <row r="5701" spans="4:4" x14ac:dyDescent="0.25">
      <c r="D5701">
        <v>41697280</v>
      </c>
    </row>
    <row r="5702" spans="4:4" x14ac:dyDescent="0.25">
      <c r="D5702">
        <v>41697280</v>
      </c>
    </row>
    <row r="5703" spans="4:4" x14ac:dyDescent="0.25">
      <c r="D5703">
        <v>41697280</v>
      </c>
    </row>
    <row r="5704" spans="4:4" x14ac:dyDescent="0.25">
      <c r="D5704">
        <v>41697280</v>
      </c>
    </row>
    <row r="5705" spans="4:4" x14ac:dyDescent="0.25">
      <c r="D5705">
        <v>41697280</v>
      </c>
    </row>
    <row r="5706" spans="4:4" x14ac:dyDescent="0.25">
      <c r="D5706">
        <v>41697280</v>
      </c>
    </row>
    <row r="5707" spans="4:4" x14ac:dyDescent="0.25">
      <c r="D5707">
        <v>41697280</v>
      </c>
    </row>
    <row r="5708" spans="4:4" x14ac:dyDescent="0.25">
      <c r="D5708">
        <v>41697280</v>
      </c>
    </row>
    <row r="5709" spans="4:4" x14ac:dyDescent="0.25">
      <c r="D5709">
        <v>41697280</v>
      </c>
    </row>
    <row r="5710" spans="4:4" x14ac:dyDescent="0.25">
      <c r="D5710">
        <v>41697280</v>
      </c>
    </row>
    <row r="5711" spans="4:4" x14ac:dyDescent="0.25">
      <c r="D5711">
        <v>41697280</v>
      </c>
    </row>
    <row r="5712" spans="4:4" x14ac:dyDescent="0.25">
      <c r="D5712">
        <v>41697280</v>
      </c>
    </row>
    <row r="5713" spans="4:4" x14ac:dyDescent="0.25">
      <c r="D5713">
        <v>41697280</v>
      </c>
    </row>
    <row r="5714" spans="4:4" x14ac:dyDescent="0.25">
      <c r="D5714">
        <v>41697280</v>
      </c>
    </row>
    <row r="5715" spans="4:4" x14ac:dyDescent="0.25">
      <c r="D5715">
        <v>41697280</v>
      </c>
    </row>
    <row r="5716" spans="4:4" x14ac:dyDescent="0.25">
      <c r="D5716">
        <v>41697280</v>
      </c>
    </row>
    <row r="5717" spans="4:4" x14ac:dyDescent="0.25">
      <c r="D5717">
        <v>41697280</v>
      </c>
    </row>
    <row r="5718" spans="4:4" x14ac:dyDescent="0.25">
      <c r="D5718">
        <v>41697280</v>
      </c>
    </row>
    <row r="5719" spans="4:4" x14ac:dyDescent="0.25">
      <c r="D5719">
        <v>41697280</v>
      </c>
    </row>
    <row r="5720" spans="4:4" x14ac:dyDescent="0.25">
      <c r="D5720">
        <v>41697280</v>
      </c>
    </row>
    <row r="5721" spans="4:4" x14ac:dyDescent="0.25">
      <c r="D5721">
        <v>41697280</v>
      </c>
    </row>
    <row r="5722" spans="4:4" x14ac:dyDescent="0.25">
      <c r="D5722">
        <v>41697280</v>
      </c>
    </row>
    <row r="5723" spans="4:4" x14ac:dyDescent="0.25">
      <c r="D5723">
        <v>41697280</v>
      </c>
    </row>
    <row r="5724" spans="4:4" x14ac:dyDescent="0.25">
      <c r="D5724">
        <v>41697280</v>
      </c>
    </row>
    <row r="5725" spans="4:4" x14ac:dyDescent="0.25">
      <c r="D5725">
        <v>41697280</v>
      </c>
    </row>
    <row r="5726" spans="4:4" x14ac:dyDescent="0.25">
      <c r="D5726">
        <v>41697280</v>
      </c>
    </row>
    <row r="5727" spans="4:4" x14ac:dyDescent="0.25">
      <c r="D5727">
        <v>41697280</v>
      </c>
    </row>
    <row r="5728" spans="4:4" x14ac:dyDescent="0.25">
      <c r="D5728">
        <v>41697280</v>
      </c>
    </row>
    <row r="5729" spans="4:4" x14ac:dyDescent="0.25">
      <c r="D5729">
        <v>41697280</v>
      </c>
    </row>
    <row r="5730" spans="4:4" x14ac:dyDescent="0.25">
      <c r="D5730">
        <v>41697280</v>
      </c>
    </row>
    <row r="5731" spans="4:4" x14ac:dyDescent="0.25">
      <c r="D5731">
        <v>41697280</v>
      </c>
    </row>
    <row r="5732" spans="4:4" x14ac:dyDescent="0.25">
      <c r="D5732">
        <v>41697280</v>
      </c>
    </row>
    <row r="5733" spans="4:4" x14ac:dyDescent="0.25">
      <c r="D5733">
        <v>41697280</v>
      </c>
    </row>
    <row r="5734" spans="4:4" x14ac:dyDescent="0.25">
      <c r="D5734">
        <v>41697280</v>
      </c>
    </row>
    <row r="5735" spans="4:4" x14ac:dyDescent="0.25">
      <c r="D5735">
        <v>41697280</v>
      </c>
    </row>
    <row r="5736" spans="4:4" x14ac:dyDescent="0.25">
      <c r="D5736">
        <v>41697280</v>
      </c>
    </row>
    <row r="5737" spans="4:4" x14ac:dyDescent="0.25">
      <c r="D5737">
        <v>41697280</v>
      </c>
    </row>
    <row r="5738" spans="4:4" x14ac:dyDescent="0.25">
      <c r="D5738">
        <v>41697280</v>
      </c>
    </row>
    <row r="5739" spans="4:4" x14ac:dyDescent="0.25">
      <c r="D5739">
        <v>41697280</v>
      </c>
    </row>
    <row r="5740" spans="4:4" x14ac:dyDescent="0.25">
      <c r="D5740">
        <v>41697280</v>
      </c>
    </row>
    <row r="5741" spans="4:4" x14ac:dyDescent="0.25">
      <c r="D5741">
        <v>41697280</v>
      </c>
    </row>
    <row r="5742" spans="4:4" x14ac:dyDescent="0.25">
      <c r="D5742">
        <v>41697280</v>
      </c>
    </row>
    <row r="5743" spans="4:4" x14ac:dyDescent="0.25">
      <c r="D5743">
        <v>41697280</v>
      </c>
    </row>
    <row r="5744" spans="4:4" x14ac:dyDescent="0.25">
      <c r="D5744">
        <v>41697280</v>
      </c>
    </row>
    <row r="5745" spans="4:4" x14ac:dyDescent="0.25">
      <c r="D5745">
        <v>41697280</v>
      </c>
    </row>
    <row r="5746" spans="4:4" x14ac:dyDescent="0.25">
      <c r="D5746">
        <v>41697280</v>
      </c>
    </row>
    <row r="5747" spans="4:4" x14ac:dyDescent="0.25">
      <c r="D5747">
        <v>41697280</v>
      </c>
    </row>
    <row r="5748" spans="4:4" x14ac:dyDescent="0.25">
      <c r="D5748">
        <v>41697280</v>
      </c>
    </row>
    <row r="5749" spans="4:4" x14ac:dyDescent="0.25">
      <c r="D5749">
        <v>41697280</v>
      </c>
    </row>
    <row r="5750" spans="4:4" x14ac:dyDescent="0.25">
      <c r="D5750">
        <v>41697280</v>
      </c>
    </row>
    <row r="5751" spans="4:4" x14ac:dyDescent="0.25">
      <c r="D5751">
        <v>41697280</v>
      </c>
    </row>
    <row r="5752" spans="4:4" x14ac:dyDescent="0.25">
      <c r="D5752">
        <v>41697280</v>
      </c>
    </row>
    <row r="5753" spans="4:4" x14ac:dyDescent="0.25">
      <c r="D5753">
        <v>41697280</v>
      </c>
    </row>
    <row r="5754" spans="4:4" x14ac:dyDescent="0.25">
      <c r="D5754">
        <v>41697280</v>
      </c>
    </row>
    <row r="5755" spans="4:4" x14ac:dyDescent="0.25">
      <c r="D5755">
        <v>41697280</v>
      </c>
    </row>
    <row r="5756" spans="4:4" x14ac:dyDescent="0.25">
      <c r="D5756">
        <v>41697280</v>
      </c>
    </row>
    <row r="5757" spans="4:4" x14ac:dyDescent="0.25">
      <c r="D5757">
        <v>41697280</v>
      </c>
    </row>
    <row r="5758" spans="4:4" x14ac:dyDescent="0.25">
      <c r="D5758">
        <v>41697280</v>
      </c>
    </row>
    <row r="5759" spans="4:4" x14ac:dyDescent="0.25">
      <c r="D5759">
        <v>41697280</v>
      </c>
    </row>
    <row r="5760" spans="4:4" x14ac:dyDescent="0.25">
      <c r="D5760">
        <v>41697280</v>
      </c>
    </row>
    <row r="5761" spans="4:4" x14ac:dyDescent="0.25">
      <c r="D5761">
        <v>41697280</v>
      </c>
    </row>
    <row r="5762" spans="4:4" x14ac:dyDescent="0.25">
      <c r="D5762">
        <v>41697280</v>
      </c>
    </row>
    <row r="5763" spans="4:4" x14ac:dyDescent="0.25">
      <c r="D5763">
        <v>41697280</v>
      </c>
    </row>
    <row r="5764" spans="4:4" x14ac:dyDescent="0.25">
      <c r="D5764">
        <v>41697280</v>
      </c>
    </row>
    <row r="5765" spans="4:4" x14ac:dyDescent="0.25">
      <c r="D5765">
        <v>41697280</v>
      </c>
    </row>
    <row r="5766" spans="4:4" x14ac:dyDescent="0.25">
      <c r="D5766">
        <v>41697280</v>
      </c>
    </row>
    <row r="5767" spans="4:4" x14ac:dyDescent="0.25">
      <c r="D5767">
        <v>41697280</v>
      </c>
    </row>
    <row r="5768" spans="4:4" x14ac:dyDescent="0.25">
      <c r="D5768">
        <v>41697280</v>
      </c>
    </row>
    <row r="5769" spans="4:4" x14ac:dyDescent="0.25">
      <c r="D5769">
        <v>41697280</v>
      </c>
    </row>
    <row r="5770" spans="4:4" x14ac:dyDescent="0.25">
      <c r="D5770">
        <v>41697280</v>
      </c>
    </row>
    <row r="5771" spans="4:4" x14ac:dyDescent="0.25">
      <c r="D5771">
        <v>41697280</v>
      </c>
    </row>
    <row r="5772" spans="4:4" x14ac:dyDescent="0.25">
      <c r="D5772">
        <v>41697280</v>
      </c>
    </row>
    <row r="5773" spans="4:4" x14ac:dyDescent="0.25">
      <c r="D5773">
        <v>41697280</v>
      </c>
    </row>
    <row r="5774" spans="4:4" x14ac:dyDescent="0.25">
      <c r="D5774">
        <v>41697280</v>
      </c>
    </row>
    <row r="5775" spans="4:4" x14ac:dyDescent="0.25">
      <c r="D5775">
        <v>41697280</v>
      </c>
    </row>
    <row r="5776" spans="4:4" x14ac:dyDescent="0.25">
      <c r="D5776">
        <v>41697280</v>
      </c>
    </row>
    <row r="5777" spans="4:4" x14ac:dyDescent="0.25">
      <c r="D5777">
        <v>41697280</v>
      </c>
    </row>
    <row r="5778" spans="4:4" x14ac:dyDescent="0.25">
      <c r="D5778">
        <v>41697280</v>
      </c>
    </row>
    <row r="5779" spans="4:4" x14ac:dyDescent="0.25">
      <c r="D5779">
        <v>41697280</v>
      </c>
    </row>
    <row r="5780" spans="4:4" x14ac:dyDescent="0.25">
      <c r="D5780">
        <v>41697280</v>
      </c>
    </row>
    <row r="5781" spans="4:4" x14ac:dyDescent="0.25">
      <c r="D5781">
        <v>41697280</v>
      </c>
    </row>
    <row r="5782" spans="4:4" x14ac:dyDescent="0.25">
      <c r="D5782">
        <v>41697280</v>
      </c>
    </row>
    <row r="5783" spans="4:4" x14ac:dyDescent="0.25">
      <c r="D5783">
        <v>41697280</v>
      </c>
    </row>
    <row r="5784" spans="4:4" x14ac:dyDescent="0.25">
      <c r="D5784">
        <v>41697280</v>
      </c>
    </row>
    <row r="5785" spans="4:4" x14ac:dyDescent="0.25">
      <c r="D5785">
        <v>41697280</v>
      </c>
    </row>
    <row r="5786" spans="4:4" x14ac:dyDescent="0.25">
      <c r="D5786">
        <v>41697280</v>
      </c>
    </row>
    <row r="5787" spans="4:4" x14ac:dyDescent="0.25">
      <c r="D5787">
        <v>41697280</v>
      </c>
    </row>
    <row r="5788" spans="4:4" x14ac:dyDescent="0.25">
      <c r="D5788">
        <v>41697280</v>
      </c>
    </row>
    <row r="5789" spans="4:4" x14ac:dyDescent="0.25">
      <c r="D5789">
        <v>41697280</v>
      </c>
    </row>
    <row r="5790" spans="4:4" x14ac:dyDescent="0.25">
      <c r="D5790">
        <v>41697280</v>
      </c>
    </row>
    <row r="5791" spans="4:4" x14ac:dyDescent="0.25">
      <c r="D5791">
        <v>41697280</v>
      </c>
    </row>
    <row r="5792" spans="4:4" x14ac:dyDescent="0.25">
      <c r="D5792">
        <v>41697280</v>
      </c>
    </row>
    <row r="5793" spans="4:4" x14ac:dyDescent="0.25">
      <c r="D5793">
        <v>41697280</v>
      </c>
    </row>
    <row r="5794" spans="4:4" x14ac:dyDescent="0.25">
      <c r="D5794">
        <v>41697280</v>
      </c>
    </row>
    <row r="5795" spans="4:4" x14ac:dyDescent="0.25">
      <c r="D5795">
        <v>41697280</v>
      </c>
    </row>
    <row r="5796" spans="4:4" x14ac:dyDescent="0.25">
      <c r="D5796">
        <v>41697280</v>
      </c>
    </row>
    <row r="5797" spans="4:4" x14ac:dyDescent="0.25">
      <c r="D5797">
        <v>41697280</v>
      </c>
    </row>
    <row r="5798" spans="4:4" x14ac:dyDescent="0.25">
      <c r="D5798">
        <v>41697280</v>
      </c>
    </row>
    <row r="5799" spans="4:4" x14ac:dyDescent="0.25">
      <c r="D5799">
        <v>41697280</v>
      </c>
    </row>
    <row r="5800" spans="4:4" x14ac:dyDescent="0.25">
      <c r="D5800">
        <v>41697280</v>
      </c>
    </row>
    <row r="5801" spans="4:4" x14ac:dyDescent="0.25">
      <c r="D5801">
        <v>41697280</v>
      </c>
    </row>
    <row r="5802" spans="4:4" x14ac:dyDescent="0.25">
      <c r="D5802">
        <v>41697280</v>
      </c>
    </row>
    <row r="5803" spans="4:4" x14ac:dyDescent="0.25">
      <c r="D5803">
        <v>41697280</v>
      </c>
    </row>
    <row r="5804" spans="4:4" x14ac:dyDescent="0.25">
      <c r="D5804">
        <v>41697280</v>
      </c>
    </row>
    <row r="5805" spans="4:4" x14ac:dyDescent="0.25">
      <c r="D5805">
        <v>41697280</v>
      </c>
    </row>
    <row r="5806" spans="4:4" x14ac:dyDescent="0.25">
      <c r="D5806">
        <v>41697280</v>
      </c>
    </row>
    <row r="5807" spans="4:4" x14ac:dyDescent="0.25">
      <c r="D5807">
        <v>41697280</v>
      </c>
    </row>
    <row r="5808" spans="4:4" x14ac:dyDescent="0.25">
      <c r="D5808">
        <v>41697280</v>
      </c>
    </row>
    <row r="5809" spans="4:4" x14ac:dyDescent="0.25">
      <c r="D5809">
        <v>41697280</v>
      </c>
    </row>
    <row r="5810" spans="4:4" x14ac:dyDescent="0.25">
      <c r="D5810">
        <v>41697280</v>
      </c>
    </row>
    <row r="5811" spans="4:4" x14ac:dyDescent="0.25">
      <c r="D5811">
        <v>41697280</v>
      </c>
    </row>
    <row r="5812" spans="4:4" x14ac:dyDescent="0.25">
      <c r="D5812">
        <v>41697280</v>
      </c>
    </row>
    <row r="5813" spans="4:4" x14ac:dyDescent="0.25">
      <c r="D5813">
        <v>41697280</v>
      </c>
    </row>
    <row r="5814" spans="4:4" x14ac:dyDescent="0.25">
      <c r="D5814">
        <v>41697280</v>
      </c>
    </row>
    <row r="5815" spans="4:4" x14ac:dyDescent="0.25">
      <c r="D5815">
        <v>41697280</v>
      </c>
    </row>
    <row r="5816" spans="4:4" x14ac:dyDescent="0.25">
      <c r="D5816">
        <v>41697280</v>
      </c>
    </row>
    <row r="5817" spans="4:4" x14ac:dyDescent="0.25">
      <c r="D5817">
        <v>41697280</v>
      </c>
    </row>
    <row r="5818" spans="4:4" x14ac:dyDescent="0.25">
      <c r="D5818">
        <v>41697280</v>
      </c>
    </row>
    <row r="5819" spans="4:4" x14ac:dyDescent="0.25">
      <c r="D5819">
        <v>41697280</v>
      </c>
    </row>
    <row r="5820" spans="4:4" x14ac:dyDescent="0.25">
      <c r="D5820">
        <v>41697280</v>
      </c>
    </row>
    <row r="5821" spans="4:4" x14ac:dyDescent="0.25">
      <c r="D5821">
        <v>41697280</v>
      </c>
    </row>
    <row r="5822" spans="4:4" x14ac:dyDescent="0.25">
      <c r="D5822">
        <v>41697280</v>
      </c>
    </row>
    <row r="5823" spans="4:4" x14ac:dyDescent="0.25">
      <c r="D5823">
        <v>41697280</v>
      </c>
    </row>
    <row r="5824" spans="4:4" x14ac:dyDescent="0.25">
      <c r="D5824">
        <v>41697280</v>
      </c>
    </row>
    <row r="5825" spans="4:4" x14ac:dyDescent="0.25">
      <c r="D5825">
        <v>41697280</v>
      </c>
    </row>
    <row r="5826" spans="4:4" x14ac:dyDescent="0.25">
      <c r="D5826">
        <v>41697280</v>
      </c>
    </row>
    <row r="5827" spans="4:4" x14ac:dyDescent="0.25">
      <c r="D5827">
        <v>41697280</v>
      </c>
    </row>
    <row r="5828" spans="4:4" x14ac:dyDescent="0.25">
      <c r="D5828">
        <v>41697280</v>
      </c>
    </row>
    <row r="5829" spans="4:4" x14ac:dyDescent="0.25">
      <c r="D5829">
        <v>41697280</v>
      </c>
    </row>
    <row r="5830" spans="4:4" x14ac:dyDescent="0.25">
      <c r="D5830">
        <v>41697280</v>
      </c>
    </row>
    <row r="5831" spans="4:4" x14ac:dyDescent="0.25">
      <c r="D5831">
        <v>41697280</v>
      </c>
    </row>
    <row r="5832" spans="4:4" x14ac:dyDescent="0.25">
      <c r="D5832">
        <v>41697280</v>
      </c>
    </row>
    <row r="5833" spans="4:4" x14ac:dyDescent="0.25">
      <c r="D5833">
        <v>41697280</v>
      </c>
    </row>
    <row r="5834" spans="4:4" x14ac:dyDescent="0.25">
      <c r="D5834">
        <v>41697280</v>
      </c>
    </row>
    <row r="5835" spans="4:4" x14ac:dyDescent="0.25">
      <c r="D5835">
        <v>41697280</v>
      </c>
    </row>
    <row r="5836" spans="4:4" x14ac:dyDescent="0.25">
      <c r="D5836">
        <v>41697280</v>
      </c>
    </row>
    <row r="5837" spans="4:4" x14ac:dyDescent="0.25">
      <c r="D5837">
        <v>41697280</v>
      </c>
    </row>
    <row r="5838" spans="4:4" x14ac:dyDescent="0.25">
      <c r="D5838">
        <v>41697280</v>
      </c>
    </row>
    <row r="5839" spans="4:4" x14ac:dyDescent="0.25">
      <c r="D5839">
        <v>41697280</v>
      </c>
    </row>
    <row r="5840" spans="4:4" x14ac:dyDescent="0.25">
      <c r="D5840">
        <v>41697280</v>
      </c>
    </row>
    <row r="5841" spans="4:4" x14ac:dyDescent="0.25">
      <c r="D5841">
        <v>41697280</v>
      </c>
    </row>
    <row r="5842" spans="4:4" x14ac:dyDescent="0.25">
      <c r="D5842">
        <v>41697280</v>
      </c>
    </row>
    <row r="5843" spans="4:4" x14ac:dyDescent="0.25">
      <c r="D5843">
        <v>41697280</v>
      </c>
    </row>
    <row r="5844" spans="4:4" x14ac:dyDescent="0.25">
      <c r="D5844">
        <v>41697280</v>
      </c>
    </row>
    <row r="5845" spans="4:4" x14ac:dyDescent="0.25">
      <c r="D5845">
        <v>41697280</v>
      </c>
    </row>
    <row r="5846" spans="4:4" x14ac:dyDescent="0.25">
      <c r="D5846">
        <v>41697280</v>
      </c>
    </row>
    <row r="5847" spans="4:4" x14ac:dyDescent="0.25">
      <c r="D5847">
        <v>41697280</v>
      </c>
    </row>
    <row r="5848" spans="4:4" x14ac:dyDescent="0.25">
      <c r="D5848">
        <v>41697280</v>
      </c>
    </row>
    <row r="5849" spans="4:4" x14ac:dyDescent="0.25">
      <c r="D5849">
        <v>41697280</v>
      </c>
    </row>
    <row r="5850" spans="4:4" x14ac:dyDescent="0.25">
      <c r="D5850">
        <v>41697280</v>
      </c>
    </row>
    <row r="5851" spans="4:4" x14ac:dyDescent="0.25">
      <c r="D5851">
        <v>41697280</v>
      </c>
    </row>
    <row r="5852" spans="4:4" x14ac:dyDescent="0.25">
      <c r="D5852">
        <v>41697280</v>
      </c>
    </row>
    <row r="5853" spans="4:4" x14ac:dyDescent="0.25">
      <c r="D5853">
        <v>41697280</v>
      </c>
    </row>
    <row r="5854" spans="4:4" x14ac:dyDescent="0.25">
      <c r="D5854">
        <v>41697280</v>
      </c>
    </row>
    <row r="5855" spans="4:4" x14ac:dyDescent="0.25">
      <c r="D5855">
        <v>41697280</v>
      </c>
    </row>
    <row r="5856" spans="4:4" x14ac:dyDescent="0.25">
      <c r="D5856">
        <v>41697280</v>
      </c>
    </row>
    <row r="5857" spans="4:4" x14ac:dyDescent="0.25">
      <c r="D5857">
        <v>41697280</v>
      </c>
    </row>
    <row r="5858" spans="4:4" x14ac:dyDescent="0.25">
      <c r="D5858">
        <v>41697280</v>
      </c>
    </row>
    <row r="5859" spans="4:4" x14ac:dyDescent="0.25">
      <c r="D5859">
        <v>41697280</v>
      </c>
    </row>
    <row r="5860" spans="4:4" x14ac:dyDescent="0.25">
      <c r="D5860">
        <v>41697280</v>
      </c>
    </row>
    <row r="5861" spans="4:4" x14ac:dyDescent="0.25">
      <c r="D5861">
        <v>41697280</v>
      </c>
    </row>
    <row r="5862" spans="4:4" x14ac:dyDescent="0.25">
      <c r="D5862">
        <v>41697280</v>
      </c>
    </row>
    <row r="5863" spans="4:4" x14ac:dyDescent="0.25">
      <c r="D5863">
        <v>41697280</v>
      </c>
    </row>
    <row r="5864" spans="4:4" x14ac:dyDescent="0.25">
      <c r="D5864">
        <v>41697280</v>
      </c>
    </row>
    <row r="5865" spans="4:4" x14ac:dyDescent="0.25">
      <c r="D5865">
        <v>41697280</v>
      </c>
    </row>
    <row r="5866" spans="4:4" x14ac:dyDescent="0.25">
      <c r="D5866">
        <v>41697280</v>
      </c>
    </row>
    <row r="5867" spans="4:4" x14ac:dyDescent="0.25">
      <c r="D5867">
        <v>41697280</v>
      </c>
    </row>
    <row r="5868" spans="4:4" x14ac:dyDescent="0.25">
      <c r="D5868">
        <v>41697280</v>
      </c>
    </row>
    <row r="5869" spans="4:4" x14ac:dyDescent="0.25">
      <c r="D5869">
        <v>41697280</v>
      </c>
    </row>
    <row r="5870" spans="4:4" x14ac:dyDescent="0.25">
      <c r="D5870">
        <v>41697280</v>
      </c>
    </row>
    <row r="5871" spans="4:4" x14ac:dyDescent="0.25">
      <c r="D5871">
        <v>41697280</v>
      </c>
    </row>
    <row r="5872" spans="4:4" x14ac:dyDescent="0.25">
      <c r="D5872">
        <v>41697280</v>
      </c>
    </row>
    <row r="5873" spans="4:4" x14ac:dyDescent="0.25">
      <c r="D5873">
        <v>41697280</v>
      </c>
    </row>
    <row r="5874" spans="4:4" x14ac:dyDescent="0.25">
      <c r="D5874">
        <v>41697280</v>
      </c>
    </row>
    <row r="5875" spans="4:4" x14ac:dyDescent="0.25">
      <c r="D5875">
        <v>41697280</v>
      </c>
    </row>
    <row r="5876" spans="4:4" x14ac:dyDescent="0.25">
      <c r="D5876">
        <v>41697280</v>
      </c>
    </row>
    <row r="5877" spans="4:4" x14ac:dyDescent="0.25">
      <c r="D5877">
        <v>41697280</v>
      </c>
    </row>
    <row r="5878" spans="4:4" x14ac:dyDescent="0.25">
      <c r="D5878">
        <v>41697280</v>
      </c>
    </row>
    <row r="5879" spans="4:4" x14ac:dyDescent="0.25">
      <c r="D5879">
        <v>41697280</v>
      </c>
    </row>
    <row r="5880" spans="4:4" x14ac:dyDescent="0.25">
      <c r="D5880">
        <v>41697280</v>
      </c>
    </row>
    <row r="5881" spans="4:4" x14ac:dyDescent="0.25">
      <c r="D5881">
        <v>41697280</v>
      </c>
    </row>
    <row r="5882" spans="4:4" x14ac:dyDescent="0.25">
      <c r="D5882">
        <v>41697280</v>
      </c>
    </row>
    <row r="5883" spans="4:4" x14ac:dyDescent="0.25">
      <c r="D5883">
        <v>41697280</v>
      </c>
    </row>
    <row r="5884" spans="4:4" x14ac:dyDescent="0.25">
      <c r="D5884">
        <v>41697280</v>
      </c>
    </row>
    <row r="5885" spans="4:4" x14ac:dyDescent="0.25">
      <c r="D5885">
        <v>41697280</v>
      </c>
    </row>
    <row r="5886" spans="4:4" x14ac:dyDescent="0.25">
      <c r="D5886">
        <v>41697280</v>
      </c>
    </row>
    <row r="5887" spans="4:4" x14ac:dyDescent="0.25">
      <c r="D5887">
        <v>41697280</v>
      </c>
    </row>
    <row r="5888" spans="4:4" x14ac:dyDescent="0.25">
      <c r="D5888">
        <v>41697280</v>
      </c>
    </row>
    <row r="5889" spans="4:4" x14ac:dyDescent="0.25">
      <c r="D5889">
        <v>41697280</v>
      </c>
    </row>
    <row r="5890" spans="4:4" x14ac:dyDescent="0.25">
      <c r="D5890">
        <v>41697280</v>
      </c>
    </row>
    <row r="5891" spans="4:4" x14ac:dyDescent="0.25">
      <c r="D5891">
        <v>41697280</v>
      </c>
    </row>
    <row r="5892" spans="4:4" x14ac:dyDescent="0.25">
      <c r="D5892">
        <v>41697280</v>
      </c>
    </row>
    <row r="5893" spans="4:4" x14ac:dyDescent="0.25">
      <c r="D5893">
        <v>41697280</v>
      </c>
    </row>
    <row r="5894" spans="4:4" x14ac:dyDescent="0.25">
      <c r="D5894">
        <v>41697280</v>
      </c>
    </row>
    <row r="5895" spans="4:4" x14ac:dyDescent="0.25">
      <c r="D5895">
        <v>41697280</v>
      </c>
    </row>
    <row r="5896" spans="4:4" x14ac:dyDescent="0.25">
      <c r="D5896">
        <v>41697280</v>
      </c>
    </row>
    <row r="5897" spans="4:4" x14ac:dyDescent="0.25">
      <c r="D5897">
        <v>41697280</v>
      </c>
    </row>
    <row r="5898" spans="4:4" x14ac:dyDescent="0.25">
      <c r="D5898">
        <v>41697280</v>
      </c>
    </row>
    <row r="5899" spans="4:4" x14ac:dyDescent="0.25">
      <c r="D5899">
        <v>41697280</v>
      </c>
    </row>
    <row r="5900" spans="4:4" x14ac:dyDescent="0.25">
      <c r="D5900">
        <v>41697280</v>
      </c>
    </row>
    <row r="5901" spans="4:4" x14ac:dyDescent="0.25">
      <c r="D5901">
        <v>41697280</v>
      </c>
    </row>
    <row r="5902" spans="4:4" x14ac:dyDescent="0.25">
      <c r="D5902">
        <v>41697280</v>
      </c>
    </row>
    <row r="5903" spans="4:4" x14ac:dyDescent="0.25">
      <c r="D5903">
        <v>41697280</v>
      </c>
    </row>
    <row r="5904" spans="4:4" x14ac:dyDescent="0.25">
      <c r="D5904">
        <v>41697280</v>
      </c>
    </row>
    <row r="5905" spans="4:4" x14ac:dyDescent="0.25">
      <c r="D5905">
        <v>41697280</v>
      </c>
    </row>
    <row r="5906" spans="4:4" x14ac:dyDescent="0.25">
      <c r="D5906">
        <v>41697280</v>
      </c>
    </row>
    <row r="5907" spans="4:4" x14ac:dyDescent="0.25">
      <c r="D5907">
        <v>41697280</v>
      </c>
    </row>
    <row r="5908" spans="4:4" x14ac:dyDescent="0.25">
      <c r="D5908">
        <v>41697280</v>
      </c>
    </row>
    <row r="5909" spans="4:4" x14ac:dyDescent="0.25">
      <c r="D5909">
        <v>41697280</v>
      </c>
    </row>
    <row r="5910" spans="4:4" x14ac:dyDescent="0.25">
      <c r="D5910">
        <v>41697280</v>
      </c>
    </row>
    <row r="5911" spans="4:4" x14ac:dyDescent="0.25">
      <c r="D5911">
        <v>41697280</v>
      </c>
    </row>
    <row r="5912" spans="4:4" x14ac:dyDescent="0.25">
      <c r="D5912">
        <v>41697280</v>
      </c>
    </row>
    <row r="5913" spans="4:4" x14ac:dyDescent="0.25">
      <c r="D5913">
        <v>41697280</v>
      </c>
    </row>
    <row r="5914" spans="4:4" x14ac:dyDescent="0.25">
      <c r="D5914">
        <v>41697280</v>
      </c>
    </row>
    <row r="5915" spans="4:4" x14ac:dyDescent="0.25">
      <c r="D5915">
        <v>41697280</v>
      </c>
    </row>
    <row r="5916" spans="4:4" x14ac:dyDescent="0.25">
      <c r="D5916">
        <v>41697280</v>
      </c>
    </row>
    <row r="5917" spans="4:4" x14ac:dyDescent="0.25">
      <c r="D5917">
        <v>41697280</v>
      </c>
    </row>
    <row r="5918" spans="4:4" x14ac:dyDescent="0.25">
      <c r="D5918">
        <v>41697280</v>
      </c>
    </row>
    <row r="5919" spans="4:4" x14ac:dyDescent="0.25">
      <c r="D5919">
        <v>41697280</v>
      </c>
    </row>
    <row r="5920" spans="4:4" x14ac:dyDescent="0.25">
      <c r="D5920">
        <v>41697280</v>
      </c>
    </row>
    <row r="5921" spans="4:4" x14ac:dyDescent="0.25">
      <c r="D5921">
        <v>41697280</v>
      </c>
    </row>
    <row r="5922" spans="4:4" x14ac:dyDescent="0.25">
      <c r="D5922">
        <v>41697280</v>
      </c>
    </row>
    <row r="5923" spans="4:4" x14ac:dyDescent="0.25">
      <c r="D5923">
        <v>41697280</v>
      </c>
    </row>
    <row r="5924" spans="4:4" x14ac:dyDescent="0.25">
      <c r="D5924">
        <v>41697280</v>
      </c>
    </row>
    <row r="5925" spans="4:4" x14ac:dyDescent="0.25">
      <c r="D5925">
        <v>41697280</v>
      </c>
    </row>
    <row r="5926" spans="4:4" x14ac:dyDescent="0.25">
      <c r="D5926">
        <v>41697280</v>
      </c>
    </row>
    <row r="5927" spans="4:4" x14ac:dyDescent="0.25">
      <c r="D5927">
        <v>41697280</v>
      </c>
    </row>
    <row r="5928" spans="4:4" x14ac:dyDescent="0.25">
      <c r="D5928">
        <v>41697280</v>
      </c>
    </row>
    <row r="5929" spans="4:4" x14ac:dyDescent="0.25">
      <c r="D5929">
        <v>41697280</v>
      </c>
    </row>
    <row r="5930" spans="4:4" x14ac:dyDescent="0.25">
      <c r="D5930">
        <v>41697280</v>
      </c>
    </row>
    <row r="5931" spans="4:4" x14ac:dyDescent="0.25">
      <c r="D5931">
        <v>41697280</v>
      </c>
    </row>
    <row r="5932" spans="4:4" x14ac:dyDescent="0.25">
      <c r="D5932">
        <v>41697280</v>
      </c>
    </row>
    <row r="5933" spans="4:4" x14ac:dyDescent="0.25">
      <c r="D5933">
        <v>41697280</v>
      </c>
    </row>
    <row r="5934" spans="4:4" x14ac:dyDescent="0.25">
      <c r="D5934">
        <v>41697280</v>
      </c>
    </row>
    <row r="5935" spans="4:4" x14ac:dyDescent="0.25">
      <c r="D5935">
        <v>41697280</v>
      </c>
    </row>
    <row r="5936" spans="4:4" x14ac:dyDescent="0.25">
      <c r="D5936">
        <v>41697280</v>
      </c>
    </row>
    <row r="5937" spans="4:4" x14ac:dyDescent="0.25">
      <c r="D5937">
        <v>41697280</v>
      </c>
    </row>
    <row r="5938" spans="4:4" x14ac:dyDescent="0.25">
      <c r="D5938">
        <v>41697280</v>
      </c>
    </row>
    <row r="5939" spans="4:4" x14ac:dyDescent="0.25">
      <c r="D5939">
        <v>41697280</v>
      </c>
    </row>
    <row r="5940" spans="4:4" x14ac:dyDescent="0.25">
      <c r="D5940">
        <v>41697280</v>
      </c>
    </row>
    <row r="5941" spans="4:4" x14ac:dyDescent="0.25">
      <c r="D5941">
        <v>41697280</v>
      </c>
    </row>
    <row r="5942" spans="4:4" x14ac:dyDescent="0.25">
      <c r="D5942">
        <v>41697280</v>
      </c>
    </row>
    <row r="5943" spans="4:4" x14ac:dyDescent="0.25">
      <c r="D5943">
        <v>41697280</v>
      </c>
    </row>
    <row r="5944" spans="4:4" x14ac:dyDescent="0.25">
      <c r="D5944">
        <v>41697280</v>
      </c>
    </row>
    <row r="5945" spans="4:4" x14ac:dyDescent="0.25">
      <c r="D5945">
        <v>41697280</v>
      </c>
    </row>
    <row r="5946" spans="4:4" x14ac:dyDescent="0.25">
      <c r="D5946">
        <v>41697280</v>
      </c>
    </row>
    <row r="5947" spans="4:4" x14ac:dyDescent="0.25">
      <c r="D5947">
        <v>41697280</v>
      </c>
    </row>
    <row r="5948" spans="4:4" x14ac:dyDescent="0.25">
      <c r="D5948">
        <v>41697280</v>
      </c>
    </row>
    <row r="5949" spans="4:4" x14ac:dyDescent="0.25">
      <c r="D5949">
        <v>41697280</v>
      </c>
    </row>
    <row r="5950" spans="4:4" x14ac:dyDescent="0.25">
      <c r="D5950">
        <v>41697280</v>
      </c>
    </row>
    <row r="5951" spans="4:4" x14ac:dyDescent="0.25">
      <c r="D5951">
        <v>41697280</v>
      </c>
    </row>
    <row r="5952" spans="4:4" x14ac:dyDescent="0.25">
      <c r="D5952">
        <v>41697280</v>
      </c>
    </row>
    <row r="5953" spans="4:4" x14ac:dyDescent="0.25">
      <c r="D5953">
        <v>41697280</v>
      </c>
    </row>
    <row r="5954" spans="4:4" x14ac:dyDescent="0.25">
      <c r="D5954">
        <v>41697280</v>
      </c>
    </row>
    <row r="5955" spans="4:4" x14ac:dyDescent="0.25">
      <c r="D5955">
        <v>41697280</v>
      </c>
    </row>
    <row r="5956" spans="4:4" x14ac:dyDescent="0.25">
      <c r="D5956">
        <v>41697280</v>
      </c>
    </row>
    <row r="5957" spans="4:4" x14ac:dyDescent="0.25">
      <c r="D5957">
        <v>41697280</v>
      </c>
    </row>
    <row r="5958" spans="4:4" x14ac:dyDescent="0.25">
      <c r="D5958">
        <v>41697280</v>
      </c>
    </row>
    <row r="5959" spans="4:4" x14ac:dyDescent="0.25">
      <c r="D5959">
        <v>41697280</v>
      </c>
    </row>
    <row r="5960" spans="4:4" x14ac:dyDescent="0.25">
      <c r="D5960">
        <v>41697280</v>
      </c>
    </row>
    <row r="5961" spans="4:4" x14ac:dyDescent="0.25">
      <c r="D5961">
        <v>41697280</v>
      </c>
    </row>
    <row r="5962" spans="4:4" x14ac:dyDescent="0.25">
      <c r="D5962">
        <v>41697280</v>
      </c>
    </row>
    <row r="5963" spans="4:4" x14ac:dyDescent="0.25">
      <c r="D5963">
        <v>41697280</v>
      </c>
    </row>
    <row r="5964" spans="4:4" x14ac:dyDescent="0.25">
      <c r="D5964">
        <v>41697280</v>
      </c>
    </row>
    <row r="5965" spans="4:4" x14ac:dyDescent="0.25">
      <c r="D5965">
        <v>41697280</v>
      </c>
    </row>
    <row r="5966" spans="4:4" x14ac:dyDescent="0.25">
      <c r="D5966">
        <v>41697280</v>
      </c>
    </row>
    <row r="5967" spans="4:4" x14ac:dyDescent="0.25">
      <c r="D5967">
        <v>41697280</v>
      </c>
    </row>
    <row r="5968" spans="4:4" x14ac:dyDescent="0.25">
      <c r="D5968">
        <v>41697280</v>
      </c>
    </row>
    <row r="5969" spans="4:4" x14ac:dyDescent="0.25">
      <c r="D5969">
        <v>41697280</v>
      </c>
    </row>
    <row r="5970" spans="4:4" x14ac:dyDescent="0.25">
      <c r="D5970">
        <v>41697280</v>
      </c>
    </row>
    <row r="5971" spans="4:4" x14ac:dyDescent="0.25">
      <c r="D5971">
        <v>41697280</v>
      </c>
    </row>
    <row r="5972" spans="4:4" x14ac:dyDescent="0.25">
      <c r="D5972">
        <v>41697280</v>
      </c>
    </row>
    <row r="5973" spans="4:4" x14ac:dyDescent="0.25">
      <c r="D5973">
        <v>41697280</v>
      </c>
    </row>
    <row r="5974" spans="4:4" x14ac:dyDescent="0.25">
      <c r="D5974">
        <v>41697280</v>
      </c>
    </row>
    <row r="5975" spans="4:4" x14ac:dyDescent="0.25">
      <c r="D5975">
        <v>41697280</v>
      </c>
    </row>
    <row r="5976" spans="4:4" x14ac:dyDescent="0.25">
      <c r="D5976">
        <v>41697280</v>
      </c>
    </row>
    <row r="5977" spans="4:4" x14ac:dyDescent="0.25">
      <c r="D5977">
        <v>41697280</v>
      </c>
    </row>
    <row r="5978" spans="4:4" x14ac:dyDescent="0.25">
      <c r="D5978">
        <v>41697280</v>
      </c>
    </row>
    <row r="5979" spans="4:4" x14ac:dyDescent="0.25">
      <c r="D5979">
        <v>41697280</v>
      </c>
    </row>
    <row r="5980" spans="4:4" x14ac:dyDescent="0.25">
      <c r="D5980">
        <v>41697280</v>
      </c>
    </row>
    <row r="5981" spans="4:4" x14ac:dyDescent="0.25">
      <c r="D5981">
        <v>41697280</v>
      </c>
    </row>
    <row r="5982" spans="4:4" x14ac:dyDescent="0.25">
      <c r="D5982">
        <v>41697280</v>
      </c>
    </row>
    <row r="5983" spans="4:4" x14ac:dyDescent="0.25">
      <c r="D5983">
        <v>41697280</v>
      </c>
    </row>
    <row r="5984" spans="4:4" x14ac:dyDescent="0.25">
      <c r="D5984">
        <v>41697280</v>
      </c>
    </row>
    <row r="5985" spans="4:4" x14ac:dyDescent="0.25">
      <c r="D5985">
        <v>41697280</v>
      </c>
    </row>
    <row r="5986" spans="4:4" x14ac:dyDescent="0.25">
      <c r="D5986">
        <v>41697280</v>
      </c>
    </row>
    <row r="5987" spans="4:4" x14ac:dyDescent="0.25">
      <c r="D5987">
        <v>41697280</v>
      </c>
    </row>
    <row r="5988" spans="4:4" x14ac:dyDescent="0.25">
      <c r="D5988">
        <v>41697280</v>
      </c>
    </row>
    <row r="5989" spans="4:4" x14ac:dyDescent="0.25">
      <c r="D5989">
        <v>41697280</v>
      </c>
    </row>
    <row r="5990" spans="4:4" x14ac:dyDescent="0.25">
      <c r="D5990">
        <v>41697280</v>
      </c>
    </row>
    <row r="5991" spans="4:4" x14ac:dyDescent="0.25">
      <c r="D5991">
        <v>41697280</v>
      </c>
    </row>
    <row r="5992" spans="4:4" x14ac:dyDescent="0.25">
      <c r="D5992">
        <v>41697280</v>
      </c>
    </row>
    <row r="5993" spans="4:4" x14ac:dyDescent="0.25">
      <c r="D5993">
        <v>41697280</v>
      </c>
    </row>
    <row r="5994" spans="4:4" x14ac:dyDescent="0.25">
      <c r="D5994">
        <v>41697280</v>
      </c>
    </row>
    <row r="5995" spans="4:4" x14ac:dyDescent="0.25">
      <c r="D5995">
        <v>41697280</v>
      </c>
    </row>
    <row r="5996" spans="4:4" x14ac:dyDescent="0.25">
      <c r="D5996">
        <v>41697280</v>
      </c>
    </row>
    <row r="5997" spans="4:4" x14ac:dyDescent="0.25">
      <c r="D5997">
        <v>41697280</v>
      </c>
    </row>
    <row r="5998" spans="4:4" x14ac:dyDescent="0.25">
      <c r="D5998">
        <v>41697280</v>
      </c>
    </row>
    <row r="5999" spans="4:4" x14ac:dyDescent="0.25">
      <c r="D5999">
        <v>41697280</v>
      </c>
    </row>
    <row r="6000" spans="4:4" x14ac:dyDescent="0.25">
      <c r="D6000">
        <v>41697280</v>
      </c>
    </row>
    <row r="6001" spans="4:4" x14ac:dyDescent="0.25">
      <c r="D6001">
        <v>41697280</v>
      </c>
    </row>
    <row r="6002" spans="4:4" x14ac:dyDescent="0.25">
      <c r="D6002">
        <v>41697280</v>
      </c>
    </row>
    <row r="6003" spans="4:4" x14ac:dyDescent="0.25">
      <c r="D6003">
        <v>41697280</v>
      </c>
    </row>
    <row r="6004" spans="4:4" x14ac:dyDescent="0.25">
      <c r="D6004">
        <v>41697280</v>
      </c>
    </row>
    <row r="6005" spans="4:4" x14ac:dyDescent="0.25">
      <c r="D6005">
        <v>41697280</v>
      </c>
    </row>
    <row r="6006" spans="4:4" x14ac:dyDescent="0.25">
      <c r="D6006">
        <v>41697280</v>
      </c>
    </row>
    <row r="6007" spans="4:4" x14ac:dyDescent="0.25">
      <c r="D6007">
        <v>41697280</v>
      </c>
    </row>
    <row r="6008" spans="4:4" x14ac:dyDescent="0.25">
      <c r="D6008">
        <v>41697280</v>
      </c>
    </row>
    <row r="6009" spans="4:4" x14ac:dyDescent="0.25">
      <c r="D6009">
        <v>41697280</v>
      </c>
    </row>
    <row r="6010" spans="4:4" x14ac:dyDescent="0.25">
      <c r="D6010">
        <v>41697280</v>
      </c>
    </row>
    <row r="6011" spans="4:4" x14ac:dyDescent="0.25">
      <c r="D6011">
        <v>41697280</v>
      </c>
    </row>
    <row r="6012" spans="4:4" x14ac:dyDescent="0.25">
      <c r="D6012">
        <v>41697280</v>
      </c>
    </row>
    <row r="6013" spans="4:4" x14ac:dyDescent="0.25">
      <c r="D6013">
        <v>41697280</v>
      </c>
    </row>
    <row r="6014" spans="4:4" x14ac:dyDescent="0.25">
      <c r="D6014">
        <v>41697280</v>
      </c>
    </row>
    <row r="6015" spans="4:4" x14ac:dyDescent="0.25">
      <c r="D6015">
        <v>41697280</v>
      </c>
    </row>
    <row r="6016" spans="4:4" x14ac:dyDescent="0.25">
      <c r="D6016">
        <v>41697280</v>
      </c>
    </row>
    <row r="6017" spans="4:4" x14ac:dyDescent="0.25">
      <c r="D6017">
        <v>41697280</v>
      </c>
    </row>
    <row r="6018" spans="4:4" x14ac:dyDescent="0.25">
      <c r="D6018">
        <v>41697280</v>
      </c>
    </row>
    <row r="6019" spans="4:4" x14ac:dyDescent="0.25">
      <c r="D6019">
        <v>41697280</v>
      </c>
    </row>
    <row r="6020" spans="4:4" x14ac:dyDescent="0.25">
      <c r="D6020">
        <v>41697280</v>
      </c>
    </row>
    <row r="6021" spans="4:4" x14ac:dyDescent="0.25">
      <c r="D6021">
        <v>41697280</v>
      </c>
    </row>
    <row r="6022" spans="4:4" x14ac:dyDescent="0.25">
      <c r="D6022">
        <v>41697280</v>
      </c>
    </row>
    <row r="6023" spans="4:4" x14ac:dyDescent="0.25">
      <c r="D6023">
        <v>41697280</v>
      </c>
    </row>
    <row r="6024" spans="4:4" x14ac:dyDescent="0.25">
      <c r="D6024">
        <v>41697280</v>
      </c>
    </row>
    <row r="6025" spans="4:4" x14ac:dyDescent="0.25">
      <c r="D6025">
        <v>41697280</v>
      </c>
    </row>
    <row r="6026" spans="4:4" x14ac:dyDescent="0.25">
      <c r="D6026">
        <v>41697280</v>
      </c>
    </row>
    <row r="6027" spans="4:4" x14ac:dyDescent="0.25">
      <c r="D6027">
        <v>41697280</v>
      </c>
    </row>
    <row r="6028" spans="4:4" x14ac:dyDescent="0.25">
      <c r="D6028">
        <v>41697280</v>
      </c>
    </row>
    <row r="6029" spans="4:4" x14ac:dyDescent="0.25">
      <c r="D6029">
        <v>41697280</v>
      </c>
    </row>
    <row r="6030" spans="4:4" x14ac:dyDescent="0.25">
      <c r="D6030">
        <v>41697280</v>
      </c>
    </row>
    <row r="6031" spans="4:4" x14ac:dyDescent="0.25">
      <c r="D6031">
        <v>41697280</v>
      </c>
    </row>
    <row r="6032" spans="4:4" x14ac:dyDescent="0.25">
      <c r="D6032">
        <v>41697280</v>
      </c>
    </row>
    <row r="6033" spans="4:4" x14ac:dyDescent="0.25">
      <c r="D6033">
        <v>41697280</v>
      </c>
    </row>
    <row r="6034" spans="4:4" x14ac:dyDescent="0.25">
      <c r="D6034">
        <v>41697280</v>
      </c>
    </row>
    <row r="6035" spans="4:4" x14ac:dyDescent="0.25">
      <c r="D6035">
        <v>41697280</v>
      </c>
    </row>
    <row r="6036" spans="4:4" x14ac:dyDescent="0.25">
      <c r="D6036">
        <v>41697280</v>
      </c>
    </row>
    <row r="6037" spans="4:4" x14ac:dyDescent="0.25">
      <c r="D6037">
        <v>41697280</v>
      </c>
    </row>
    <row r="6038" spans="4:4" x14ac:dyDescent="0.25">
      <c r="D6038">
        <v>41697280</v>
      </c>
    </row>
    <row r="6039" spans="4:4" x14ac:dyDescent="0.25">
      <c r="D6039">
        <v>41697280</v>
      </c>
    </row>
    <row r="6040" spans="4:4" x14ac:dyDescent="0.25">
      <c r="D6040">
        <v>41697280</v>
      </c>
    </row>
    <row r="6041" spans="4:4" x14ac:dyDescent="0.25">
      <c r="D6041">
        <v>41697280</v>
      </c>
    </row>
    <row r="6042" spans="4:4" x14ac:dyDescent="0.25">
      <c r="D6042">
        <v>41697280</v>
      </c>
    </row>
    <row r="6043" spans="4:4" x14ac:dyDescent="0.25">
      <c r="D6043">
        <v>41697280</v>
      </c>
    </row>
    <row r="6044" spans="4:4" x14ac:dyDescent="0.25">
      <c r="D6044">
        <v>41697280</v>
      </c>
    </row>
    <row r="6045" spans="4:4" x14ac:dyDescent="0.25">
      <c r="D6045">
        <v>41697280</v>
      </c>
    </row>
    <row r="6046" spans="4:4" x14ac:dyDescent="0.25">
      <c r="D6046">
        <v>41697280</v>
      </c>
    </row>
    <row r="6047" spans="4:4" x14ac:dyDescent="0.25">
      <c r="D6047">
        <v>41697280</v>
      </c>
    </row>
    <row r="6048" spans="4:4" x14ac:dyDescent="0.25">
      <c r="D6048">
        <v>41697280</v>
      </c>
    </row>
    <row r="6049" spans="4:4" x14ac:dyDescent="0.25">
      <c r="D6049">
        <v>41697280</v>
      </c>
    </row>
    <row r="6050" spans="4:4" x14ac:dyDescent="0.25">
      <c r="D6050">
        <v>41697280</v>
      </c>
    </row>
    <row r="6051" spans="4:4" x14ac:dyDescent="0.25">
      <c r="D6051">
        <v>41697280</v>
      </c>
    </row>
    <row r="6052" spans="4:4" x14ac:dyDescent="0.25">
      <c r="D6052">
        <v>41697280</v>
      </c>
    </row>
    <row r="6053" spans="4:4" x14ac:dyDescent="0.25">
      <c r="D6053">
        <v>41697280</v>
      </c>
    </row>
    <row r="6054" spans="4:4" x14ac:dyDescent="0.25">
      <c r="D6054">
        <v>41697280</v>
      </c>
    </row>
    <row r="6055" spans="4:4" x14ac:dyDescent="0.25">
      <c r="D6055">
        <v>41697280</v>
      </c>
    </row>
    <row r="6056" spans="4:4" x14ac:dyDescent="0.25">
      <c r="D6056">
        <v>41697280</v>
      </c>
    </row>
    <row r="6057" spans="4:4" x14ac:dyDescent="0.25">
      <c r="D6057">
        <v>41697280</v>
      </c>
    </row>
    <row r="6058" spans="4:4" x14ac:dyDescent="0.25">
      <c r="D6058">
        <v>41697280</v>
      </c>
    </row>
    <row r="6059" spans="4:4" x14ac:dyDescent="0.25">
      <c r="D6059">
        <v>41697280</v>
      </c>
    </row>
    <row r="6060" spans="4:4" x14ac:dyDescent="0.25">
      <c r="D6060">
        <v>41697280</v>
      </c>
    </row>
    <row r="6061" spans="4:4" x14ac:dyDescent="0.25">
      <c r="D6061">
        <v>41697280</v>
      </c>
    </row>
    <row r="6062" spans="4:4" x14ac:dyDescent="0.25">
      <c r="D6062">
        <v>41697280</v>
      </c>
    </row>
    <row r="6063" spans="4:4" x14ac:dyDescent="0.25">
      <c r="D6063">
        <v>41697280</v>
      </c>
    </row>
    <row r="6064" spans="4:4" x14ac:dyDescent="0.25">
      <c r="D6064">
        <v>41697280</v>
      </c>
    </row>
    <row r="6065" spans="4:4" x14ac:dyDescent="0.25">
      <c r="D6065">
        <v>41697280</v>
      </c>
    </row>
    <row r="6066" spans="4:4" x14ac:dyDescent="0.25">
      <c r="D6066">
        <v>41697280</v>
      </c>
    </row>
    <row r="6067" spans="4:4" x14ac:dyDescent="0.25">
      <c r="D6067">
        <v>41697280</v>
      </c>
    </row>
    <row r="6068" spans="4:4" x14ac:dyDescent="0.25">
      <c r="D6068">
        <v>41697280</v>
      </c>
    </row>
    <row r="6069" spans="4:4" x14ac:dyDescent="0.25">
      <c r="D6069">
        <v>41697280</v>
      </c>
    </row>
    <row r="6070" spans="4:4" x14ac:dyDescent="0.25">
      <c r="D6070">
        <v>41697280</v>
      </c>
    </row>
    <row r="6071" spans="4:4" x14ac:dyDescent="0.25">
      <c r="D6071">
        <v>41697280</v>
      </c>
    </row>
    <row r="6072" spans="4:4" x14ac:dyDescent="0.25">
      <c r="D6072">
        <v>41697280</v>
      </c>
    </row>
    <row r="6073" spans="4:4" x14ac:dyDescent="0.25">
      <c r="D6073">
        <v>41697280</v>
      </c>
    </row>
    <row r="6074" spans="4:4" x14ac:dyDescent="0.25">
      <c r="D6074">
        <v>41697280</v>
      </c>
    </row>
    <row r="6075" spans="4:4" x14ac:dyDescent="0.25">
      <c r="D6075">
        <v>41697280</v>
      </c>
    </row>
    <row r="6076" spans="4:4" x14ac:dyDescent="0.25">
      <c r="D6076">
        <v>41697280</v>
      </c>
    </row>
    <row r="6077" spans="4:4" x14ac:dyDescent="0.25">
      <c r="D6077">
        <v>41697280</v>
      </c>
    </row>
    <row r="6078" spans="4:4" x14ac:dyDescent="0.25">
      <c r="D6078">
        <v>41697280</v>
      </c>
    </row>
    <row r="6079" spans="4:4" x14ac:dyDescent="0.25">
      <c r="D6079">
        <v>41697280</v>
      </c>
    </row>
    <row r="6080" spans="4:4" x14ac:dyDescent="0.25">
      <c r="D6080">
        <v>41697280</v>
      </c>
    </row>
    <row r="6081" spans="4:4" x14ac:dyDescent="0.25">
      <c r="D6081">
        <v>41697280</v>
      </c>
    </row>
    <row r="6082" spans="4:4" x14ac:dyDescent="0.25">
      <c r="D6082">
        <v>41697280</v>
      </c>
    </row>
    <row r="6083" spans="4:4" x14ac:dyDescent="0.25">
      <c r="D6083">
        <v>41697280</v>
      </c>
    </row>
    <row r="6084" spans="4:4" x14ac:dyDescent="0.25">
      <c r="D6084">
        <v>41697280</v>
      </c>
    </row>
    <row r="6085" spans="4:4" x14ac:dyDescent="0.25">
      <c r="D6085">
        <v>41697280</v>
      </c>
    </row>
    <row r="6086" spans="4:4" x14ac:dyDescent="0.25">
      <c r="D6086">
        <v>41697280</v>
      </c>
    </row>
    <row r="6087" spans="4:4" x14ac:dyDescent="0.25">
      <c r="D6087">
        <v>41697280</v>
      </c>
    </row>
    <row r="6088" spans="4:4" x14ac:dyDescent="0.25">
      <c r="D6088">
        <v>41697280</v>
      </c>
    </row>
    <row r="6089" spans="4:4" x14ac:dyDescent="0.25">
      <c r="D6089">
        <v>41697280</v>
      </c>
    </row>
    <row r="6090" spans="4:4" x14ac:dyDescent="0.25">
      <c r="D6090">
        <v>41697280</v>
      </c>
    </row>
    <row r="6091" spans="4:4" x14ac:dyDescent="0.25">
      <c r="D6091">
        <v>41697280</v>
      </c>
    </row>
    <row r="6092" spans="4:4" x14ac:dyDescent="0.25">
      <c r="D6092">
        <v>41697280</v>
      </c>
    </row>
    <row r="6093" spans="4:4" x14ac:dyDescent="0.25">
      <c r="D6093">
        <v>41697280</v>
      </c>
    </row>
    <row r="6094" spans="4:4" x14ac:dyDescent="0.25">
      <c r="D6094">
        <v>41697280</v>
      </c>
    </row>
    <row r="6095" spans="4:4" x14ac:dyDescent="0.25">
      <c r="D6095">
        <v>41697280</v>
      </c>
    </row>
    <row r="6096" spans="4:4" x14ac:dyDescent="0.25">
      <c r="D6096">
        <v>41697280</v>
      </c>
    </row>
    <row r="6097" spans="4:4" x14ac:dyDescent="0.25">
      <c r="D6097">
        <v>41697280</v>
      </c>
    </row>
    <row r="6098" spans="4:4" x14ac:dyDescent="0.25">
      <c r="D6098">
        <v>41697280</v>
      </c>
    </row>
    <row r="6099" spans="4:4" x14ac:dyDescent="0.25">
      <c r="D6099">
        <v>41697280</v>
      </c>
    </row>
    <row r="6100" spans="4:4" x14ac:dyDescent="0.25">
      <c r="D6100">
        <v>41697280</v>
      </c>
    </row>
    <row r="6101" spans="4:4" x14ac:dyDescent="0.25">
      <c r="D6101">
        <v>41697280</v>
      </c>
    </row>
    <row r="6102" spans="4:4" x14ac:dyDescent="0.25">
      <c r="D6102">
        <v>41697280</v>
      </c>
    </row>
    <row r="6103" spans="4:4" x14ac:dyDescent="0.25">
      <c r="D6103">
        <v>41697280</v>
      </c>
    </row>
    <row r="6104" spans="4:4" x14ac:dyDescent="0.25">
      <c r="D6104">
        <v>41697280</v>
      </c>
    </row>
    <row r="6105" spans="4:4" x14ac:dyDescent="0.25">
      <c r="D6105">
        <v>41697280</v>
      </c>
    </row>
    <row r="6106" spans="4:4" x14ac:dyDescent="0.25">
      <c r="D6106">
        <v>41697280</v>
      </c>
    </row>
    <row r="6107" spans="4:4" x14ac:dyDescent="0.25">
      <c r="D6107">
        <v>41697280</v>
      </c>
    </row>
    <row r="6108" spans="4:4" x14ac:dyDescent="0.25">
      <c r="D6108">
        <v>41697280</v>
      </c>
    </row>
    <row r="6109" spans="4:4" x14ac:dyDescent="0.25">
      <c r="D6109">
        <v>41697280</v>
      </c>
    </row>
    <row r="6110" spans="4:4" x14ac:dyDescent="0.25">
      <c r="D6110">
        <v>41697280</v>
      </c>
    </row>
    <row r="6111" spans="4:4" x14ac:dyDescent="0.25">
      <c r="D6111">
        <v>41697280</v>
      </c>
    </row>
    <row r="6112" spans="4:4" x14ac:dyDescent="0.25">
      <c r="D6112">
        <v>41697280</v>
      </c>
    </row>
    <row r="6113" spans="4:4" x14ac:dyDescent="0.25">
      <c r="D6113">
        <v>41697280</v>
      </c>
    </row>
    <row r="6114" spans="4:4" x14ac:dyDescent="0.25">
      <c r="D6114">
        <v>41697280</v>
      </c>
    </row>
    <row r="6115" spans="4:4" x14ac:dyDescent="0.25">
      <c r="D6115">
        <v>41697280</v>
      </c>
    </row>
    <row r="6116" spans="4:4" x14ac:dyDescent="0.25">
      <c r="D6116">
        <v>41697280</v>
      </c>
    </row>
    <row r="6117" spans="4:4" x14ac:dyDescent="0.25">
      <c r="D6117">
        <v>41697280</v>
      </c>
    </row>
    <row r="6118" spans="4:4" x14ac:dyDescent="0.25">
      <c r="D6118">
        <v>41697280</v>
      </c>
    </row>
    <row r="6119" spans="4:4" x14ac:dyDescent="0.25">
      <c r="D6119">
        <v>41697280</v>
      </c>
    </row>
    <row r="6120" spans="4:4" x14ac:dyDescent="0.25">
      <c r="D6120">
        <v>41697280</v>
      </c>
    </row>
    <row r="6121" spans="4:4" x14ac:dyDescent="0.25">
      <c r="D6121">
        <v>41697280</v>
      </c>
    </row>
    <row r="6122" spans="4:4" x14ac:dyDescent="0.25">
      <c r="D6122">
        <v>41697280</v>
      </c>
    </row>
    <row r="6123" spans="4:4" x14ac:dyDescent="0.25">
      <c r="D6123">
        <v>41697280</v>
      </c>
    </row>
    <row r="6124" spans="4:4" x14ac:dyDescent="0.25">
      <c r="D6124">
        <v>41697280</v>
      </c>
    </row>
    <row r="6125" spans="4:4" x14ac:dyDescent="0.25">
      <c r="D6125">
        <v>41697280</v>
      </c>
    </row>
    <row r="6126" spans="4:4" x14ac:dyDescent="0.25">
      <c r="D6126">
        <v>41697280</v>
      </c>
    </row>
    <row r="6127" spans="4:4" x14ac:dyDescent="0.25">
      <c r="D6127">
        <v>41697280</v>
      </c>
    </row>
    <row r="6128" spans="4:4" x14ac:dyDescent="0.25">
      <c r="D6128">
        <v>41697280</v>
      </c>
    </row>
    <row r="6129" spans="4:4" x14ac:dyDescent="0.25">
      <c r="D6129">
        <v>41697280</v>
      </c>
    </row>
    <row r="6130" spans="4:4" x14ac:dyDescent="0.25">
      <c r="D6130">
        <v>41697280</v>
      </c>
    </row>
    <row r="6131" spans="4:4" x14ac:dyDescent="0.25">
      <c r="D6131">
        <v>41697280</v>
      </c>
    </row>
    <row r="6132" spans="4:4" x14ac:dyDescent="0.25">
      <c r="D6132">
        <v>41697280</v>
      </c>
    </row>
    <row r="6133" spans="4:4" x14ac:dyDescent="0.25">
      <c r="D6133">
        <v>41697280</v>
      </c>
    </row>
    <row r="6134" spans="4:4" x14ac:dyDescent="0.25">
      <c r="D6134">
        <v>41697280</v>
      </c>
    </row>
    <row r="6135" spans="4:4" x14ac:dyDescent="0.25">
      <c r="D6135">
        <v>41697280</v>
      </c>
    </row>
    <row r="6136" spans="4:4" x14ac:dyDescent="0.25">
      <c r="D6136">
        <v>41697280</v>
      </c>
    </row>
    <row r="6137" spans="4:4" x14ac:dyDescent="0.25">
      <c r="D6137">
        <v>41697280</v>
      </c>
    </row>
    <row r="6138" spans="4:4" x14ac:dyDescent="0.25">
      <c r="D6138">
        <v>41697280</v>
      </c>
    </row>
    <row r="6139" spans="4:4" x14ac:dyDescent="0.25">
      <c r="D6139">
        <v>41697280</v>
      </c>
    </row>
    <row r="6140" spans="4:4" x14ac:dyDescent="0.25">
      <c r="D6140">
        <v>41697280</v>
      </c>
    </row>
    <row r="6141" spans="4:4" x14ac:dyDescent="0.25">
      <c r="D6141">
        <v>41697280</v>
      </c>
    </row>
    <row r="6142" spans="4:4" x14ac:dyDescent="0.25">
      <c r="D6142">
        <v>41697280</v>
      </c>
    </row>
    <row r="6143" spans="4:4" x14ac:dyDescent="0.25">
      <c r="D6143">
        <v>41697280</v>
      </c>
    </row>
    <row r="6144" spans="4:4" x14ac:dyDescent="0.25">
      <c r="D6144">
        <v>41697280</v>
      </c>
    </row>
    <row r="6145" spans="4:4" x14ac:dyDescent="0.25">
      <c r="D6145">
        <v>41697280</v>
      </c>
    </row>
    <row r="6146" spans="4:4" x14ac:dyDescent="0.25">
      <c r="D6146">
        <v>41697280</v>
      </c>
    </row>
    <row r="6147" spans="4:4" x14ac:dyDescent="0.25">
      <c r="D6147">
        <v>41697280</v>
      </c>
    </row>
    <row r="6148" spans="4:4" x14ac:dyDescent="0.25">
      <c r="D6148">
        <v>41697280</v>
      </c>
    </row>
    <row r="6149" spans="4:4" x14ac:dyDescent="0.25">
      <c r="D6149">
        <v>41697280</v>
      </c>
    </row>
    <row r="6150" spans="4:4" x14ac:dyDescent="0.25">
      <c r="D6150">
        <v>41697280</v>
      </c>
    </row>
    <row r="6151" spans="4:4" x14ac:dyDescent="0.25">
      <c r="D6151">
        <v>41697280</v>
      </c>
    </row>
    <row r="6152" spans="4:4" x14ac:dyDescent="0.25">
      <c r="D6152">
        <v>41697280</v>
      </c>
    </row>
    <row r="6153" spans="4:4" x14ac:dyDescent="0.25">
      <c r="D6153">
        <v>41697280</v>
      </c>
    </row>
    <row r="6154" spans="4:4" x14ac:dyDescent="0.25">
      <c r="D6154">
        <v>41697280</v>
      </c>
    </row>
    <row r="6155" spans="4:4" x14ac:dyDescent="0.25">
      <c r="D6155">
        <v>41697280</v>
      </c>
    </row>
    <row r="6156" spans="4:4" x14ac:dyDescent="0.25">
      <c r="D6156">
        <v>41697280</v>
      </c>
    </row>
    <row r="6157" spans="4:4" x14ac:dyDescent="0.25">
      <c r="D6157">
        <v>41697280</v>
      </c>
    </row>
    <row r="6158" spans="4:4" x14ac:dyDescent="0.25">
      <c r="D6158">
        <v>41697280</v>
      </c>
    </row>
    <row r="6159" spans="4:4" x14ac:dyDescent="0.25">
      <c r="D6159">
        <v>41697280</v>
      </c>
    </row>
    <row r="6160" spans="4:4" x14ac:dyDescent="0.25">
      <c r="D6160">
        <v>41697280</v>
      </c>
    </row>
    <row r="6161" spans="4:4" x14ac:dyDescent="0.25">
      <c r="D6161">
        <v>41697280</v>
      </c>
    </row>
    <row r="6162" spans="4:4" x14ac:dyDescent="0.25">
      <c r="D6162">
        <v>41697280</v>
      </c>
    </row>
    <row r="6163" spans="4:4" x14ac:dyDescent="0.25">
      <c r="D6163">
        <v>41697280</v>
      </c>
    </row>
    <row r="6164" spans="4:4" x14ac:dyDescent="0.25">
      <c r="D6164">
        <v>41697280</v>
      </c>
    </row>
    <row r="6165" spans="4:4" x14ac:dyDescent="0.25">
      <c r="D6165">
        <v>41697280</v>
      </c>
    </row>
    <row r="6166" spans="4:4" x14ac:dyDescent="0.25">
      <c r="D6166">
        <v>41697280</v>
      </c>
    </row>
    <row r="6167" spans="4:4" x14ac:dyDescent="0.25">
      <c r="D6167">
        <v>41697280</v>
      </c>
    </row>
    <row r="6168" spans="4:4" x14ac:dyDescent="0.25">
      <c r="D6168">
        <v>41697280</v>
      </c>
    </row>
    <row r="6169" spans="4:4" x14ac:dyDescent="0.25">
      <c r="D6169">
        <v>41697280</v>
      </c>
    </row>
    <row r="6170" spans="4:4" x14ac:dyDescent="0.25">
      <c r="D6170">
        <v>41697280</v>
      </c>
    </row>
    <row r="6171" spans="4:4" x14ac:dyDescent="0.25">
      <c r="D6171">
        <v>41697280</v>
      </c>
    </row>
    <row r="6172" spans="4:4" x14ac:dyDescent="0.25">
      <c r="D6172">
        <v>41697280</v>
      </c>
    </row>
    <row r="6173" spans="4:4" x14ac:dyDescent="0.25">
      <c r="D6173">
        <v>41697280</v>
      </c>
    </row>
    <row r="6174" spans="4:4" x14ac:dyDescent="0.25">
      <c r="D6174">
        <v>41697280</v>
      </c>
    </row>
    <row r="6175" spans="4:4" x14ac:dyDescent="0.25">
      <c r="D6175">
        <v>41697280</v>
      </c>
    </row>
    <row r="6176" spans="4:4" x14ac:dyDescent="0.25">
      <c r="D6176">
        <v>41697280</v>
      </c>
    </row>
    <row r="6177" spans="4:4" x14ac:dyDescent="0.25">
      <c r="D6177">
        <v>41697280</v>
      </c>
    </row>
    <row r="6178" spans="4:4" x14ac:dyDescent="0.25">
      <c r="D6178">
        <v>41697280</v>
      </c>
    </row>
    <row r="6179" spans="4:4" x14ac:dyDescent="0.25">
      <c r="D6179">
        <v>41697280</v>
      </c>
    </row>
    <row r="6180" spans="4:4" x14ac:dyDescent="0.25">
      <c r="D6180">
        <v>41697280</v>
      </c>
    </row>
    <row r="6181" spans="4:4" x14ac:dyDescent="0.25">
      <c r="D6181">
        <v>41697280</v>
      </c>
    </row>
    <row r="6182" spans="4:4" x14ac:dyDescent="0.25">
      <c r="D6182">
        <v>41697280</v>
      </c>
    </row>
    <row r="6183" spans="4:4" x14ac:dyDescent="0.25">
      <c r="D6183">
        <v>41697280</v>
      </c>
    </row>
    <row r="6184" spans="4:4" x14ac:dyDescent="0.25">
      <c r="D6184">
        <v>41697280</v>
      </c>
    </row>
    <row r="6185" spans="4:4" x14ac:dyDescent="0.25">
      <c r="D6185">
        <v>41697280</v>
      </c>
    </row>
    <row r="6186" spans="4:4" x14ac:dyDescent="0.25">
      <c r="D6186">
        <v>41697280</v>
      </c>
    </row>
    <row r="6187" spans="4:4" x14ac:dyDescent="0.25">
      <c r="D6187">
        <v>41697280</v>
      </c>
    </row>
    <row r="6188" spans="4:4" x14ac:dyDescent="0.25">
      <c r="D6188">
        <v>41697280</v>
      </c>
    </row>
    <row r="6189" spans="4:4" x14ac:dyDescent="0.25">
      <c r="D6189">
        <v>41697280</v>
      </c>
    </row>
    <row r="6190" spans="4:4" x14ac:dyDescent="0.25">
      <c r="D6190">
        <v>41697280</v>
      </c>
    </row>
    <row r="6191" spans="4:4" x14ac:dyDescent="0.25">
      <c r="D6191">
        <v>41697280</v>
      </c>
    </row>
    <row r="6192" spans="4:4" x14ac:dyDescent="0.25">
      <c r="D6192">
        <v>41697280</v>
      </c>
    </row>
    <row r="6193" spans="4:4" x14ac:dyDescent="0.25">
      <c r="D6193">
        <v>41697280</v>
      </c>
    </row>
    <row r="6194" spans="4:4" x14ac:dyDescent="0.25">
      <c r="D6194">
        <v>41697280</v>
      </c>
    </row>
    <row r="6195" spans="4:4" x14ac:dyDescent="0.25">
      <c r="D6195">
        <v>41697280</v>
      </c>
    </row>
    <row r="6196" spans="4:4" x14ac:dyDescent="0.25">
      <c r="D6196">
        <v>41697280</v>
      </c>
    </row>
    <row r="6197" spans="4:4" x14ac:dyDescent="0.25">
      <c r="D6197">
        <v>41697280</v>
      </c>
    </row>
    <row r="6198" spans="4:4" x14ac:dyDescent="0.25">
      <c r="D6198">
        <v>41697280</v>
      </c>
    </row>
    <row r="6199" spans="4:4" x14ac:dyDescent="0.25">
      <c r="D6199">
        <v>41697280</v>
      </c>
    </row>
    <row r="6200" spans="4:4" x14ac:dyDescent="0.25">
      <c r="D6200">
        <v>41697280</v>
      </c>
    </row>
    <row r="6201" spans="4:4" x14ac:dyDescent="0.25">
      <c r="D6201">
        <v>41697280</v>
      </c>
    </row>
    <row r="6202" spans="4:4" x14ac:dyDescent="0.25">
      <c r="D6202">
        <v>41697280</v>
      </c>
    </row>
    <row r="6203" spans="4:4" x14ac:dyDescent="0.25">
      <c r="D6203">
        <v>41697280</v>
      </c>
    </row>
    <row r="6204" spans="4:4" x14ac:dyDescent="0.25">
      <c r="D6204">
        <v>41697280</v>
      </c>
    </row>
    <row r="6205" spans="4:4" x14ac:dyDescent="0.25">
      <c r="D6205">
        <v>41697280</v>
      </c>
    </row>
    <row r="6206" spans="4:4" x14ac:dyDescent="0.25">
      <c r="D6206">
        <v>41697280</v>
      </c>
    </row>
    <row r="6207" spans="4:4" x14ac:dyDescent="0.25">
      <c r="D6207">
        <v>41697280</v>
      </c>
    </row>
    <row r="6208" spans="4:4" x14ac:dyDescent="0.25">
      <c r="D6208">
        <v>41697280</v>
      </c>
    </row>
    <row r="6209" spans="4:4" x14ac:dyDescent="0.25">
      <c r="D6209">
        <v>41697280</v>
      </c>
    </row>
    <row r="6210" spans="4:4" x14ac:dyDescent="0.25">
      <c r="D6210">
        <v>41697280</v>
      </c>
    </row>
    <row r="6211" spans="4:4" x14ac:dyDescent="0.25">
      <c r="D6211">
        <v>41697280</v>
      </c>
    </row>
    <row r="6212" spans="4:4" x14ac:dyDescent="0.25">
      <c r="D6212">
        <v>41697280</v>
      </c>
    </row>
    <row r="6213" spans="4:4" x14ac:dyDescent="0.25">
      <c r="D6213">
        <v>41697280</v>
      </c>
    </row>
    <row r="6214" spans="4:4" x14ac:dyDescent="0.25">
      <c r="D6214">
        <v>41697280</v>
      </c>
    </row>
    <row r="6215" spans="4:4" x14ac:dyDescent="0.25">
      <c r="D6215">
        <v>41697280</v>
      </c>
    </row>
    <row r="6216" spans="4:4" x14ac:dyDescent="0.25">
      <c r="D6216">
        <v>41697280</v>
      </c>
    </row>
    <row r="6217" spans="4:4" x14ac:dyDescent="0.25">
      <c r="D6217">
        <v>41697280</v>
      </c>
    </row>
    <row r="6218" spans="4:4" x14ac:dyDescent="0.25">
      <c r="D6218">
        <v>41697280</v>
      </c>
    </row>
    <row r="6219" spans="4:4" x14ac:dyDescent="0.25">
      <c r="D6219">
        <v>41697280</v>
      </c>
    </row>
    <row r="6220" spans="4:4" x14ac:dyDescent="0.25">
      <c r="D6220">
        <v>41697280</v>
      </c>
    </row>
    <row r="6221" spans="4:4" x14ac:dyDescent="0.25">
      <c r="D6221">
        <v>41697280</v>
      </c>
    </row>
    <row r="6222" spans="4:4" x14ac:dyDescent="0.25">
      <c r="D6222">
        <v>41697280</v>
      </c>
    </row>
    <row r="6223" spans="4:4" x14ac:dyDescent="0.25">
      <c r="D6223">
        <v>41697280</v>
      </c>
    </row>
    <row r="6224" spans="4:4" x14ac:dyDescent="0.25">
      <c r="D6224">
        <v>41697280</v>
      </c>
    </row>
    <row r="6225" spans="4:4" x14ac:dyDescent="0.25">
      <c r="D6225">
        <v>41697280</v>
      </c>
    </row>
    <row r="6226" spans="4:4" x14ac:dyDescent="0.25">
      <c r="D6226">
        <v>41697280</v>
      </c>
    </row>
    <row r="6227" spans="4:4" x14ac:dyDescent="0.25">
      <c r="D6227">
        <v>41697280</v>
      </c>
    </row>
    <row r="6228" spans="4:4" x14ac:dyDescent="0.25">
      <c r="D6228">
        <v>41697280</v>
      </c>
    </row>
    <row r="6229" spans="4:4" x14ac:dyDescent="0.25">
      <c r="D6229">
        <v>41697280</v>
      </c>
    </row>
    <row r="6230" spans="4:4" x14ac:dyDescent="0.25">
      <c r="D6230">
        <v>41697280</v>
      </c>
    </row>
    <row r="6231" spans="4:4" x14ac:dyDescent="0.25">
      <c r="D6231">
        <v>41697280</v>
      </c>
    </row>
    <row r="6232" spans="4:4" x14ac:dyDescent="0.25">
      <c r="D6232">
        <v>41697280</v>
      </c>
    </row>
    <row r="6233" spans="4:4" x14ac:dyDescent="0.25">
      <c r="D6233">
        <v>41697280</v>
      </c>
    </row>
    <row r="6234" spans="4:4" x14ac:dyDescent="0.25">
      <c r="D6234">
        <v>41697280</v>
      </c>
    </row>
    <row r="6235" spans="4:4" x14ac:dyDescent="0.25">
      <c r="D6235">
        <v>41697280</v>
      </c>
    </row>
    <row r="6236" spans="4:4" x14ac:dyDescent="0.25">
      <c r="D6236">
        <v>41697280</v>
      </c>
    </row>
    <row r="6237" spans="4:4" x14ac:dyDescent="0.25">
      <c r="D6237">
        <v>41697280</v>
      </c>
    </row>
    <row r="6238" spans="4:4" x14ac:dyDescent="0.25">
      <c r="D6238">
        <v>41697280</v>
      </c>
    </row>
    <row r="6239" spans="4:4" x14ac:dyDescent="0.25">
      <c r="D6239">
        <v>41697280</v>
      </c>
    </row>
    <row r="6240" spans="4:4" x14ac:dyDescent="0.25">
      <c r="D6240">
        <v>41697280</v>
      </c>
    </row>
    <row r="6241" spans="4:4" x14ac:dyDescent="0.25">
      <c r="D6241">
        <v>41697280</v>
      </c>
    </row>
    <row r="6242" spans="4:4" x14ac:dyDescent="0.25">
      <c r="D6242">
        <v>41697280</v>
      </c>
    </row>
    <row r="6243" spans="4:4" x14ac:dyDescent="0.25">
      <c r="D6243">
        <v>41697280</v>
      </c>
    </row>
    <row r="6244" spans="4:4" x14ac:dyDescent="0.25">
      <c r="D6244">
        <v>41697280</v>
      </c>
    </row>
    <row r="6245" spans="4:4" x14ac:dyDescent="0.25">
      <c r="D6245">
        <v>41697280</v>
      </c>
    </row>
    <row r="6246" spans="4:4" x14ac:dyDescent="0.25">
      <c r="D6246">
        <v>41697280</v>
      </c>
    </row>
    <row r="6247" spans="4:4" x14ac:dyDescent="0.25">
      <c r="D6247">
        <v>41697280</v>
      </c>
    </row>
    <row r="6248" spans="4:4" x14ac:dyDescent="0.25">
      <c r="D6248">
        <v>41697280</v>
      </c>
    </row>
    <row r="6249" spans="4:4" x14ac:dyDescent="0.25">
      <c r="D6249">
        <v>41697280</v>
      </c>
    </row>
    <row r="6250" spans="4:4" x14ac:dyDescent="0.25">
      <c r="D6250">
        <v>41697280</v>
      </c>
    </row>
    <row r="6251" spans="4:4" x14ac:dyDescent="0.25">
      <c r="D6251">
        <v>41697280</v>
      </c>
    </row>
    <row r="6252" spans="4:4" x14ac:dyDescent="0.25">
      <c r="D6252">
        <v>41697280</v>
      </c>
    </row>
    <row r="6253" spans="4:4" x14ac:dyDescent="0.25">
      <c r="D6253">
        <v>41697280</v>
      </c>
    </row>
    <row r="6254" spans="4:4" x14ac:dyDescent="0.25">
      <c r="D6254">
        <v>41697280</v>
      </c>
    </row>
    <row r="6255" spans="4:4" x14ac:dyDescent="0.25">
      <c r="D6255">
        <v>41697280</v>
      </c>
    </row>
    <row r="6256" spans="4:4" x14ac:dyDescent="0.25">
      <c r="D6256">
        <v>41697280</v>
      </c>
    </row>
    <row r="6257" spans="4:4" x14ac:dyDescent="0.25">
      <c r="D6257">
        <v>41697280</v>
      </c>
    </row>
    <row r="6258" spans="4:4" x14ac:dyDescent="0.25">
      <c r="D6258">
        <v>41697280</v>
      </c>
    </row>
    <row r="6259" spans="4:4" x14ac:dyDescent="0.25">
      <c r="D6259">
        <v>41697280</v>
      </c>
    </row>
    <row r="6260" spans="4:4" x14ac:dyDescent="0.25">
      <c r="D6260">
        <v>41697280</v>
      </c>
    </row>
    <row r="6261" spans="4:4" x14ac:dyDescent="0.25">
      <c r="D6261">
        <v>41697280</v>
      </c>
    </row>
    <row r="6262" spans="4:4" x14ac:dyDescent="0.25">
      <c r="D6262">
        <v>41697280</v>
      </c>
    </row>
    <row r="6263" spans="4:4" x14ac:dyDescent="0.25">
      <c r="D6263">
        <v>41697280</v>
      </c>
    </row>
    <row r="6264" spans="4:4" x14ac:dyDescent="0.25">
      <c r="D6264">
        <v>41697280</v>
      </c>
    </row>
    <row r="6265" spans="4:4" x14ac:dyDescent="0.25">
      <c r="D6265">
        <v>41697280</v>
      </c>
    </row>
    <row r="6266" spans="4:4" x14ac:dyDescent="0.25">
      <c r="D6266">
        <v>41697280</v>
      </c>
    </row>
    <row r="6267" spans="4:4" x14ac:dyDescent="0.25">
      <c r="D6267">
        <v>41697280</v>
      </c>
    </row>
    <row r="6268" spans="4:4" x14ac:dyDescent="0.25">
      <c r="D6268">
        <v>41697280</v>
      </c>
    </row>
    <row r="6269" spans="4:4" x14ac:dyDescent="0.25">
      <c r="D6269">
        <v>41697280</v>
      </c>
    </row>
    <row r="6270" spans="4:4" x14ac:dyDescent="0.25">
      <c r="D6270">
        <v>41697280</v>
      </c>
    </row>
    <row r="6271" spans="4:4" x14ac:dyDescent="0.25">
      <c r="D6271">
        <v>41697280</v>
      </c>
    </row>
    <row r="6272" spans="4:4" x14ac:dyDescent="0.25">
      <c r="D6272">
        <v>41697280</v>
      </c>
    </row>
    <row r="6273" spans="4:4" x14ac:dyDescent="0.25">
      <c r="D6273">
        <v>41697280</v>
      </c>
    </row>
    <row r="6274" spans="4:4" x14ac:dyDescent="0.25">
      <c r="D6274">
        <v>41697280</v>
      </c>
    </row>
    <row r="6275" spans="4:4" x14ac:dyDescent="0.25">
      <c r="D6275">
        <v>41697280</v>
      </c>
    </row>
    <row r="6276" spans="4:4" x14ac:dyDescent="0.25">
      <c r="D6276">
        <v>41697280</v>
      </c>
    </row>
    <row r="6277" spans="4:4" x14ac:dyDescent="0.25">
      <c r="D6277">
        <v>41697280</v>
      </c>
    </row>
    <row r="6278" spans="4:4" x14ac:dyDescent="0.25">
      <c r="D6278">
        <v>41697280</v>
      </c>
    </row>
    <row r="6279" spans="4:4" x14ac:dyDescent="0.25">
      <c r="D6279">
        <v>41697280</v>
      </c>
    </row>
    <row r="6280" spans="4:4" x14ac:dyDescent="0.25">
      <c r="D6280">
        <v>41697280</v>
      </c>
    </row>
    <row r="6281" spans="4:4" x14ac:dyDescent="0.25">
      <c r="D6281">
        <v>41697280</v>
      </c>
    </row>
    <row r="6282" spans="4:4" x14ac:dyDescent="0.25">
      <c r="D6282">
        <v>41697280</v>
      </c>
    </row>
    <row r="6283" spans="4:4" x14ac:dyDescent="0.25">
      <c r="D6283">
        <v>41697280</v>
      </c>
    </row>
    <row r="6284" spans="4:4" x14ac:dyDescent="0.25">
      <c r="D6284">
        <v>41697280</v>
      </c>
    </row>
    <row r="6285" spans="4:4" x14ac:dyDescent="0.25">
      <c r="D6285">
        <v>41697280</v>
      </c>
    </row>
    <row r="6286" spans="4:4" x14ac:dyDescent="0.25">
      <c r="D6286">
        <v>41697280</v>
      </c>
    </row>
    <row r="6287" spans="4:4" x14ac:dyDescent="0.25">
      <c r="D6287">
        <v>41697280</v>
      </c>
    </row>
    <row r="6288" spans="4:4" x14ac:dyDescent="0.25">
      <c r="D6288">
        <v>41697280</v>
      </c>
    </row>
    <row r="6289" spans="4:4" x14ac:dyDescent="0.25">
      <c r="D6289">
        <v>41697280</v>
      </c>
    </row>
    <row r="6290" spans="4:4" x14ac:dyDescent="0.25">
      <c r="D6290">
        <v>41697280</v>
      </c>
    </row>
    <row r="6291" spans="4:4" x14ac:dyDescent="0.25">
      <c r="D6291">
        <v>41697280</v>
      </c>
    </row>
    <row r="6292" spans="4:4" x14ac:dyDescent="0.25">
      <c r="D6292">
        <v>41697280</v>
      </c>
    </row>
    <row r="6293" spans="4:4" x14ac:dyDescent="0.25">
      <c r="D6293">
        <v>41697280</v>
      </c>
    </row>
    <row r="6294" spans="4:4" x14ac:dyDescent="0.25">
      <c r="D6294">
        <v>41697280</v>
      </c>
    </row>
    <row r="6295" spans="4:4" x14ac:dyDescent="0.25">
      <c r="D6295">
        <v>41697280</v>
      </c>
    </row>
    <row r="6296" spans="4:4" x14ac:dyDescent="0.25">
      <c r="D6296">
        <v>41697280</v>
      </c>
    </row>
    <row r="6297" spans="4:4" x14ac:dyDescent="0.25">
      <c r="D6297">
        <v>41697280</v>
      </c>
    </row>
    <row r="6298" spans="4:4" x14ac:dyDescent="0.25">
      <c r="D6298">
        <v>41697280</v>
      </c>
    </row>
    <row r="6299" spans="4:4" x14ac:dyDescent="0.25">
      <c r="D6299">
        <v>41697280</v>
      </c>
    </row>
    <row r="6300" spans="4:4" x14ac:dyDescent="0.25">
      <c r="D6300">
        <v>41697280</v>
      </c>
    </row>
    <row r="6301" spans="4:4" x14ac:dyDescent="0.25">
      <c r="D6301">
        <v>41697280</v>
      </c>
    </row>
    <row r="6302" spans="4:4" x14ac:dyDescent="0.25">
      <c r="D6302">
        <v>41697280</v>
      </c>
    </row>
    <row r="6303" spans="4:4" x14ac:dyDescent="0.25">
      <c r="D6303">
        <v>41697280</v>
      </c>
    </row>
    <row r="6304" spans="4:4" x14ac:dyDescent="0.25">
      <c r="D6304">
        <v>41697280</v>
      </c>
    </row>
    <row r="6305" spans="4:4" x14ac:dyDescent="0.25">
      <c r="D6305">
        <v>41697280</v>
      </c>
    </row>
    <row r="6306" spans="4:4" x14ac:dyDescent="0.25">
      <c r="D6306">
        <v>41697280</v>
      </c>
    </row>
    <row r="6307" spans="4:4" x14ac:dyDescent="0.25">
      <c r="D6307">
        <v>41697280</v>
      </c>
    </row>
    <row r="6308" spans="4:4" x14ac:dyDescent="0.25">
      <c r="D6308">
        <v>41697280</v>
      </c>
    </row>
    <row r="6309" spans="4:4" x14ac:dyDescent="0.25">
      <c r="D6309">
        <v>41697280</v>
      </c>
    </row>
    <row r="6310" spans="4:4" x14ac:dyDescent="0.25">
      <c r="D6310">
        <v>41697280</v>
      </c>
    </row>
    <row r="6311" spans="4:4" x14ac:dyDescent="0.25">
      <c r="D6311">
        <v>41697280</v>
      </c>
    </row>
    <row r="6312" spans="4:4" x14ac:dyDescent="0.25">
      <c r="D6312">
        <v>41697280</v>
      </c>
    </row>
    <row r="6313" spans="4:4" x14ac:dyDescent="0.25">
      <c r="D6313">
        <v>41697280</v>
      </c>
    </row>
    <row r="6314" spans="4:4" x14ac:dyDescent="0.25">
      <c r="D6314">
        <v>41697280</v>
      </c>
    </row>
    <row r="6315" spans="4:4" x14ac:dyDescent="0.25">
      <c r="D6315">
        <v>41697280</v>
      </c>
    </row>
    <row r="6316" spans="4:4" x14ac:dyDescent="0.25">
      <c r="D6316">
        <v>41697280</v>
      </c>
    </row>
    <row r="6317" spans="4:4" x14ac:dyDescent="0.25">
      <c r="D6317">
        <v>41697280</v>
      </c>
    </row>
    <row r="6318" spans="4:4" x14ac:dyDescent="0.25">
      <c r="D6318">
        <v>41697280</v>
      </c>
    </row>
    <row r="6319" spans="4:4" x14ac:dyDescent="0.25">
      <c r="D6319">
        <v>41697280</v>
      </c>
    </row>
    <row r="6320" spans="4:4" x14ac:dyDescent="0.25">
      <c r="D6320">
        <v>41697280</v>
      </c>
    </row>
    <row r="6321" spans="4:4" x14ac:dyDescent="0.25">
      <c r="D6321">
        <v>41697280</v>
      </c>
    </row>
    <row r="6322" spans="4:4" x14ac:dyDescent="0.25">
      <c r="D6322">
        <v>41697280</v>
      </c>
    </row>
    <row r="6323" spans="4:4" x14ac:dyDescent="0.25">
      <c r="D6323">
        <v>41697280</v>
      </c>
    </row>
    <row r="6324" spans="4:4" x14ac:dyDescent="0.25">
      <c r="D6324">
        <v>41697280</v>
      </c>
    </row>
    <row r="6325" spans="4:4" x14ac:dyDescent="0.25">
      <c r="D6325">
        <v>41697280</v>
      </c>
    </row>
    <row r="6326" spans="4:4" x14ac:dyDescent="0.25">
      <c r="D6326">
        <v>41697280</v>
      </c>
    </row>
    <row r="6327" spans="4:4" x14ac:dyDescent="0.25">
      <c r="D6327">
        <v>41697280</v>
      </c>
    </row>
    <row r="6328" spans="4:4" x14ac:dyDescent="0.25">
      <c r="D6328">
        <v>41697280</v>
      </c>
    </row>
    <row r="6329" spans="4:4" x14ac:dyDescent="0.25">
      <c r="D6329">
        <v>41697280</v>
      </c>
    </row>
    <row r="6330" spans="4:4" x14ac:dyDescent="0.25">
      <c r="D6330">
        <v>41697280</v>
      </c>
    </row>
    <row r="6331" spans="4:4" x14ac:dyDescent="0.25">
      <c r="D6331">
        <v>41697280</v>
      </c>
    </row>
    <row r="6332" spans="4:4" x14ac:dyDescent="0.25">
      <c r="D6332">
        <v>41697280</v>
      </c>
    </row>
    <row r="6333" spans="4:4" x14ac:dyDescent="0.25">
      <c r="D6333">
        <v>41697280</v>
      </c>
    </row>
    <row r="6334" spans="4:4" x14ac:dyDescent="0.25">
      <c r="D6334">
        <v>41697280</v>
      </c>
    </row>
    <row r="6335" spans="4:4" x14ac:dyDescent="0.25">
      <c r="D6335">
        <v>41697280</v>
      </c>
    </row>
    <row r="6336" spans="4:4" x14ac:dyDescent="0.25">
      <c r="D6336">
        <v>41697280</v>
      </c>
    </row>
    <row r="6337" spans="4:4" x14ac:dyDescent="0.25">
      <c r="D6337">
        <v>41697280</v>
      </c>
    </row>
    <row r="6338" spans="4:4" x14ac:dyDescent="0.25">
      <c r="D6338">
        <v>41697280</v>
      </c>
    </row>
    <row r="6339" spans="4:4" x14ac:dyDescent="0.25">
      <c r="D6339">
        <v>41697280</v>
      </c>
    </row>
    <row r="6340" spans="4:4" x14ac:dyDescent="0.25">
      <c r="D6340">
        <v>41697280</v>
      </c>
    </row>
    <row r="6341" spans="4:4" x14ac:dyDescent="0.25">
      <c r="D6341">
        <v>41697280</v>
      </c>
    </row>
    <row r="6342" spans="4:4" x14ac:dyDescent="0.25">
      <c r="D6342">
        <v>41697280</v>
      </c>
    </row>
    <row r="6343" spans="4:4" x14ac:dyDescent="0.25">
      <c r="D6343">
        <v>41697280</v>
      </c>
    </row>
    <row r="6344" spans="4:4" x14ac:dyDescent="0.25">
      <c r="D6344">
        <v>41697280</v>
      </c>
    </row>
    <row r="6345" spans="4:4" x14ac:dyDescent="0.25">
      <c r="D6345">
        <v>41697280</v>
      </c>
    </row>
    <row r="6346" spans="4:4" x14ac:dyDescent="0.25">
      <c r="D6346">
        <v>41697280</v>
      </c>
    </row>
    <row r="6347" spans="4:4" x14ac:dyDescent="0.25">
      <c r="D6347">
        <v>41697280</v>
      </c>
    </row>
    <row r="6348" spans="4:4" x14ac:dyDescent="0.25">
      <c r="D6348">
        <v>41697280</v>
      </c>
    </row>
    <row r="6349" spans="4:4" x14ac:dyDescent="0.25">
      <c r="D6349">
        <v>41697280</v>
      </c>
    </row>
    <row r="6350" spans="4:4" x14ac:dyDescent="0.25">
      <c r="D6350">
        <v>41697280</v>
      </c>
    </row>
    <row r="6351" spans="4:4" x14ac:dyDescent="0.25">
      <c r="D6351">
        <v>41697280</v>
      </c>
    </row>
    <row r="6352" spans="4:4" x14ac:dyDescent="0.25">
      <c r="D6352">
        <v>41697280</v>
      </c>
    </row>
    <row r="6353" spans="4:4" x14ac:dyDescent="0.25">
      <c r="D6353">
        <v>41697280</v>
      </c>
    </row>
    <row r="6354" spans="4:4" x14ac:dyDescent="0.25">
      <c r="D6354">
        <v>41697280</v>
      </c>
    </row>
    <row r="6355" spans="4:4" x14ac:dyDescent="0.25">
      <c r="D6355">
        <v>41697280</v>
      </c>
    </row>
    <row r="6356" spans="4:4" x14ac:dyDescent="0.25">
      <c r="D6356">
        <v>41697280</v>
      </c>
    </row>
    <row r="6357" spans="4:4" x14ac:dyDescent="0.25">
      <c r="D6357">
        <v>41697280</v>
      </c>
    </row>
    <row r="6358" spans="4:4" x14ac:dyDescent="0.25">
      <c r="D6358">
        <v>41697280</v>
      </c>
    </row>
    <row r="6359" spans="4:4" x14ac:dyDescent="0.25">
      <c r="D6359">
        <v>41697280</v>
      </c>
    </row>
    <row r="6360" spans="4:4" x14ac:dyDescent="0.25">
      <c r="D6360">
        <v>41697280</v>
      </c>
    </row>
    <row r="6361" spans="4:4" x14ac:dyDescent="0.25">
      <c r="D6361">
        <v>41697280</v>
      </c>
    </row>
    <row r="6362" spans="4:4" x14ac:dyDescent="0.25">
      <c r="D6362">
        <v>41697280</v>
      </c>
    </row>
    <row r="6363" spans="4:4" x14ac:dyDescent="0.25">
      <c r="D6363">
        <v>41697280</v>
      </c>
    </row>
    <row r="6364" spans="4:4" x14ac:dyDescent="0.25">
      <c r="D6364">
        <v>41697280</v>
      </c>
    </row>
    <row r="6365" spans="4:4" x14ac:dyDescent="0.25">
      <c r="D6365">
        <v>41697280</v>
      </c>
    </row>
    <row r="6366" spans="4:4" x14ac:dyDescent="0.25">
      <c r="D6366">
        <v>41697280</v>
      </c>
    </row>
    <row r="6367" spans="4:4" x14ac:dyDescent="0.25">
      <c r="D6367">
        <v>41697280</v>
      </c>
    </row>
    <row r="6368" spans="4:4" x14ac:dyDescent="0.25">
      <c r="D6368">
        <v>41697280</v>
      </c>
    </row>
    <row r="6369" spans="4:4" x14ac:dyDescent="0.25">
      <c r="D6369">
        <v>41697280</v>
      </c>
    </row>
    <row r="6370" spans="4:4" x14ac:dyDescent="0.25">
      <c r="D6370">
        <v>41697280</v>
      </c>
    </row>
    <row r="6371" spans="4:4" x14ac:dyDescent="0.25">
      <c r="D6371">
        <v>41697280</v>
      </c>
    </row>
    <row r="6372" spans="4:4" x14ac:dyDescent="0.25">
      <c r="D6372">
        <v>41697280</v>
      </c>
    </row>
    <row r="6373" spans="4:4" x14ac:dyDescent="0.25">
      <c r="D6373">
        <v>41697280</v>
      </c>
    </row>
    <row r="6374" spans="4:4" x14ac:dyDescent="0.25">
      <c r="D6374">
        <v>41697280</v>
      </c>
    </row>
    <row r="6375" spans="4:4" x14ac:dyDescent="0.25">
      <c r="D6375">
        <v>41697280</v>
      </c>
    </row>
    <row r="6376" spans="4:4" x14ac:dyDescent="0.25">
      <c r="D6376">
        <v>41697280</v>
      </c>
    </row>
    <row r="6377" spans="4:4" x14ac:dyDescent="0.25">
      <c r="D6377">
        <v>41697280</v>
      </c>
    </row>
    <row r="6378" spans="4:4" x14ac:dyDescent="0.25">
      <c r="D6378">
        <v>41697280</v>
      </c>
    </row>
    <row r="6379" spans="4:4" x14ac:dyDescent="0.25">
      <c r="D6379">
        <v>41697280</v>
      </c>
    </row>
    <row r="6380" spans="4:4" x14ac:dyDescent="0.25">
      <c r="D6380">
        <v>41697280</v>
      </c>
    </row>
    <row r="6381" spans="4:4" x14ac:dyDescent="0.25">
      <c r="D6381">
        <v>41697280</v>
      </c>
    </row>
    <row r="6382" spans="4:4" x14ac:dyDescent="0.25">
      <c r="D6382">
        <v>41697280</v>
      </c>
    </row>
    <row r="6383" spans="4:4" x14ac:dyDescent="0.25">
      <c r="D6383">
        <v>41697280</v>
      </c>
    </row>
    <row r="6384" spans="4:4" x14ac:dyDescent="0.25">
      <c r="D6384">
        <v>41697280</v>
      </c>
    </row>
    <row r="6385" spans="4:4" x14ac:dyDescent="0.25">
      <c r="D6385">
        <v>41697280</v>
      </c>
    </row>
    <row r="6386" spans="4:4" x14ac:dyDescent="0.25">
      <c r="D6386">
        <v>41697280</v>
      </c>
    </row>
    <row r="6387" spans="4:4" x14ac:dyDescent="0.25">
      <c r="D6387">
        <v>41697280</v>
      </c>
    </row>
    <row r="6388" spans="4:4" x14ac:dyDescent="0.25">
      <c r="D6388">
        <v>41697280</v>
      </c>
    </row>
    <row r="6389" spans="4:4" x14ac:dyDescent="0.25">
      <c r="D6389">
        <v>41697280</v>
      </c>
    </row>
    <row r="6390" spans="4:4" x14ac:dyDescent="0.25">
      <c r="D6390">
        <v>41697280</v>
      </c>
    </row>
    <row r="6391" spans="4:4" x14ac:dyDescent="0.25">
      <c r="D6391">
        <v>41697280</v>
      </c>
    </row>
    <row r="6392" spans="4:4" x14ac:dyDescent="0.25">
      <c r="D6392">
        <v>41697280</v>
      </c>
    </row>
    <row r="6393" spans="4:4" x14ac:dyDescent="0.25">
      <c r="D6393">
        <v>41697280</v>
      </c>
    </row>
    <row r="6394" spans="4:4" x14ac:dyDescent="0.25">
      <c r="D6394">
        <v>41697280</v>
      </c>
    </row>
    <row r="6395" spans="4:4" x14ac:dyDescent="0.25">
      <c r="D6395">
        <v>41697280</v>
      </c>
    </row>
    <row r="6396" spans="4:4" x14ac:dyDescent="0.25">
      <c r="D6396">
        <v>41697280</v>
      </c>
    </row>
    <row r="6397" spans="4:4" x14ac:dyDescent="0.25">
      <c r="D6397">
        <v>41697280</v>
      </c>
    </row>
    <row r="6398" spans="4:4" x14ac:dyDescent="0.25">
      <c r="D6398">
        <v>41697280</v>
      </c>
    </row>
    <row r="6399" spans="4:4" x14ac:dyDescent="0.25">
      <c r="D6399">
        <v>41697280</v>
      </c>
    </row>
    <row r="6400" spans="4:4" x14ac:dyDescent="0.25">
      <c r="D6400">
        <v>41697280</v>
      </c>
    </row>
    <row r="6401" spans="4:4" x14ac:dyDescent="0.25">
      <c r="D6401">
        <v>41697280</v>
      </c>
    </row>
    <row r="6402" spans="4:4" x14ac:dyDescent="0.25">
      <c r="D6402">
        <v>41697280</v>
      </c>
    </row>
    <row r="6403" spans="4:4" x14ac:dyDescent="0.25">
      <c r="D6403">
        <v>41697280</v>
      </c>
    </row>
    <row r="6404" spans="4:4" x14ac:dyDescent="0.25">
      <c r="D6404">
        <v>41697280</v>
      </c>
    </row>
    <row r="6405" spans="4:4" x14ac:dyDescent="0.25">
      <c r="D6405">
        <v>41697280</v>
      </c>
    </row>
    <row r="6406" spans="4:4" x14ac:dyDescent="0.25">
      <c r="D6406">
        <v>41697280</v>
      </c>
    </row>
    <row r="6407" spans="4:4" x14ac:dyDescent="0.25">
      <c r="D6407">
        <v>41697280</v>
      </c>
    </row>
    <row r="6408" spans="4:4" x14ac:dyDescent="0.25">
      <c r="D6408">
        <v>41697280</v>
      </c>
    </row>
    <row r="6409" spans="4:4" x14ac:dyDescent="0.25">
      <c r="D6409">
        <v>41697280</v>
      </c>
    </row>
    <row r="6410" spans="4:4" x14ac:dyDescent="0.25">
      <c r="D6410">
        <v>41697280</v>
      </c>
    </row>
    <row r="6411" spans="4:4" x14ac:dyDescent="0.25">
      <c r="D6411">
        <v>41697280</v>
      </c>
    </row>
    <row r="6412" spans="4:4" x14ac:dyDescent="0.25">
      <c r="D6412">
        <v>41697280</v>
      </c>
    </row>
    <row r="6413" spans="4:4" x14ac:dyDescent="0.25">
      <c r="D6413">
        <v>41697280</v>
      </c>
    </row>
    <row r="6414" spans="4:4" x14ac:dyDescent="0.25">
      <c r="D6414">
        <v>41697280</v>
      </c>
    </row>
    <row r="6415" spans="4:4" x14ac:dyDescent="0.25">
      <c r="D6415">
        <v>41697280</v>
      </c>
    </row>
    <row r="6416" spans="4:4" x14ac:dyDescent="0.25">
      <c r="D6416">
        <v>41697280</v>
      </c>
    </row>
    <row r="6417" spans="4:4" x14ac:dyDescent="0.25">
      <c r="D6417">
        <v>41697280</v>
      </c>
    </row>
    <row r="6418" spans="4:4" x14ac:dyDescent="0.25">
      <c r="D6418">
        <v>41697280</v>
      </c>
    </row>
    <row r="6419" spans="4:4" x14ac:dyDescent="0.25">
      <c r="D6419">
        <v>41697280</v>
      </c>
    </row>
    <row r="6420" spans="4:4" x14ac:dyDescent="0.25">
      <c r="D6420">
        <v>41697280</v>
      </c>
    </row>
    <row r="6421" spans="4:4" x14ac:dyDescent="0.25">
      <c r="D6421">
        <v>41697280</v>
      </c>
    </row>
    <row r="6422" spans="4:4" x14ac:dyDescent="0.25">
      <c r="D6422">
        <v>41697280</v>
      </c>
    </row>
    <row r="6423" spans="4:4" x14ac:dyDescent="0.25">
      <c r="D6423">
        <v>41697280</v>
      </c>
    </row>
    <row r="6424" spans="4:4" x14ac:dyDescent="0.25">
      <c r="D6424">
        <v>41697280</v>
      </c>
    </row>
    <row r="6425" spans="4:4" x14ac:dyDescent="0.25">
      <c r="D6425">
        <v>41697280</v>
      </c>
    </row>
    <row r="6426" spans="4:4" x14ac:dyDescent="0.25">
      <c r="D6426">
        <v>41697280</v>
      </c>
    </row>
    <row r="6427" spans="4:4" x14ac:dyDescent="0.25">
      <c r="D6427">
        <v>41697280</v>
      </c>
    </row>
    <row r="6428" spans="4:4" x14ac:dyDescent="0.25">
      <c r="D6428">
        <v>41697280</v>
      </c>
    </row>
    <row r="6429" spans="4:4" x14ac:dyDescent="0.25">
      <c r="D6429">
        <v>41697280</v>
      </c>
    </row>
    <row r="6430" spans="4:4" x14ac:dyDescent="0.25">
      <c r="D6430">
        <v>41697280</v>
      </c>
    </row>
    <row r="6431" spans="4:4" x14ac:dyDescent="0.25">
      <c r="D6431">
        <v>41697280</v>
      </c>
    </row>
    <row r="6432" spans="4:4" x14ac:dyDescent="0.25">
      <c r="D6432">
        <v>41697280</v>
      </c>
    </row>
    <row r="6433" spans="4:4" x14ac:dyDescent="0.25">
      <c r="D6433">
        <v>41697280</v>
      </c>
    </row>
    <row r="6434" spans="4:4" x14ac:dyDescent="0.25">
      <c r="D6434">
        <v>41697280</v>
      </c>
    </row>
    <row r="6435" spans="4:4" x14ac:dyDescent="0.25">
      <c r="D6435">
        <v>41697280</v>
      </c>
    </row>
    <row r="6436" spans="4:4" x14ac:dyDescent="0.25">
      <c r="D6436">
        <v>41697280</v>
      </c>
    </row>
    <row r="6437" spans="4:4" x14ac:dyDescent="0.25">
      <c r="D6437">
        <v>41697280</v>
      </c>
    </row>
    <row r="6438" spans="4:4" x14ac:dyDescent="0.25">
      <c r="D6438">
        <v>41697280</v>
      </c>
    </row>
    <row r="6439" spans="4:4" x14ac:dyDescent="0.25">
      <c r="D6439">
        <v>41697280</v>
      </c>
    </row>
    <row r="6440" spans="4:4" x14ac:dyDescent="0.25">
      <c r="D6440">
        <v>41697280</v>
      </c>
    </row>
    <row r="6441" spans="4:4" x14ac:dyDescent="0.25">
      <c r="D6441">
        <v>41697280</v>
      </c>
    </row>
    <row r="6442" spans="4:4" x14ac:dyDescent="0.25">
      <c r="D6442">
        <v>41697280</v>
      </c>
    </row>
    <row r="6443" spans="4:4" x14ac:dyDescent="0.25">
      <c r="D6443">
        <v>41697280</v>
      </c>
    </row>
    <row r="6444" spans="4:4" x14ac:dyDescent="0.25">
      <c r="D6444">
        <v>41697280</v>
      </c>
    </row>
    <row r="6445" spans="4:4" x14ac:dyDescent="0.25">
      <c r="D6445">
        <v>41697280</v>
      </c>
    </row>
    <row r="6446" spans="4:4" x14ac:dyDescent="0.25">
      <c r="D6446">
        <v>41697280</v>
      </c>
    </row>
    <row r="6447" spans="4:4" x14ac:dyDescent="0.25">
      <c r="D6447">
        <v>41697280</v>
      </c>
    </row>
    <row r="6448" spans="4:4" x14ac:dyDescent="0.25">
      <c r="D6448">
        <v>41697280</v>
      </c>
    </row>
    <row r="6449" spans="4:4" x14ac:dyDescent="0.25">
      <c r="D6449">
        <v>41697280</v>
      </c>
    </row>
    <row r="6450" spans="4:4" x14ac:dyDescent="0.25">
      <c r="D6450">
        <v>41697280</v>
      </c>
    </row>
    <row r="6451" spans="4:4" x14ac:dyDescent="0.25">
      <c r="D6451">
        <v>41697280</v>
      </c>
    </row>
    <row r="6452" spans="4:4" x14ac:dyDescent="0.25">
      <c r="D6452">
        <v>41697280</v>
      </c>
    </row>
    <row r="6453" spans="4:4" x14ac:dyDescent="0.25">
      <c r="D6453">
        <v>41697280</v>
      </c>
    </row>
    <row r="6454" spans="4:4" x14ac:dyDescent="0.25">
      <c r="D6454">
        <v>41697280</v>
      </c>
    </row>
    <row r="6455" spans="4:4" x14ac:dyDescent="0.25">
      <c r="D6455">
        <v>41697280</v>
      </c>
    </row>
    <row r="6456" spans="4:4" x14ac:dyDescent="0.25">
      <c r="D6456">
        <v>41697280</v>
      </c>
    </row>
    <row r="6457" spans="4:4" x14ac:dyDescent="0.25">
      <c r="D6457">
        <v>41697280</v>
      </c>
    </row>
    <row r="6458" spans="4:4" x14ac:dyDescent="0.25">
      <c r="D6458">
        <v>41697280</v>
      </c>
    </row>
    <row r="6459" spans="4:4" x14ac:dyDescent="0.25">
      <c r="D6459">
        <v>41697280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637AB-8934-4324-B18B-66C4F3666B64}">
  <dimension ref="A1:N5553"/>
  <sheetViews>
    <sheetView workbookViewId="0">
      <selection activeCell="K26" sqref="K26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12842237952</v>
      </c>
      <c r="B3">
        <v>12922949632</v>
      </c>
      <c r="C3">
        <v>12908105728</v>
      </c>
      <c r="D3">
        <v>12985135104</v>
      </c>
      <c r="E3">
        <v>12972666880</v>
      </c>
      <c r="G3">
        <f>COUNTA(A3:A1048576)</f>
        <v>5551</v>
      </c>
      <c r="H3">
        <f t="shared" ref="H3:K3" si="0">COUNTA(B3:B1048576)</f>
        <v>2451</v>
      </c>
      <c r="I3">
        <f t="shared" si="0"/>
        <v>2540</v>
      </c>
      <c r="J3">
        <f t="shared" si="0"/>
        <v>4520</v>
      </c>
      <c r="K3">
        <f t="shared" si="0"/>
        <v>4049</v>
      </c>
      <c r="M3">
        <f>((G3*G4)+(H3*H4)+(I3*I4)+(J3*J4)+(K3*K4))/SUM(G3:K3)</f>
        <v>13719546720.272932</v>
      </c>
      <c r="N3">
        <f>SQRT((((G3*POWER(G5,2))+(H3*POWER(H5,2))+(I3*POWER(I5,2))+(J3*POWER(J5,2))+(K3*POWER(K5,2))    +    (G3*POWER(G4-M3,2))+(H3*POWER(H4-M3,2))+(I3*POWER(I4-M3,2))+(J3*POWER(J4-M3,2))+(K3*POWER(K4-M3,2)))) / SUM(G3:K3))</f>
        <v>552714858.25508356</v>
      </c>
    </row>
    <row r="4" spans="1:14" x14ac:dyDescent="0.25">
      <c r="A4">
        <v>12842983424</v>
      </c>
      <c r="B4">
        <v>12923695104</v>
      </c>
      <c r="C4">
        <v>12908847104</v>
      </c>
      <c r="D4">
        <v>12985880576</v>
      </c>
      <c r="E4">
        <v>12973412352</v>
      </c>
      <c r="G4">
        <f>AVERAGE(A3:A1048576)</f>
        <v>13559568858.091154</v>
      </c>
      <c r="H4">
        <f t="shared" ref="H4:K4" si="1">AVERAGE(B3:B1048576)</f>
        <v>13696811213.552019</v>
      </c>
      <c r="I4">
        <f t="shared" si="1"/>
        <v>13354885592.491339</v>
      </c>
      <c r="J4">
        <f t="shared" si="1"/>
        <v>13979889936.764603</v>
      </c>
      <c r="K4">
        <f t="shared" si="1"/>
        <v>13890761777.31588</v>
      </c>
    </row>
    <row r="5" spans="1:14" x14ac:dyDescent="0.25">
      <c r="A5">
        <v>12843028480</v>
      </c>
      <c r="B5">
        <v>12933615616</v>
      </c>
      <c r="C5">
        <v>12908900352</v>
      </c>
      <c r="D5">
        <v>12985933824</v>
      </c>
      <c r="E5">
        <v>12977487872</v>
      </c>
      <c r="G5">
        <f>_xlfn.STDEV.P(A3:A1048576)</f>
        <v>526644286.88685775</v>
      </c>
      <c r="H5">
        <f t="shared" ref="H5:K5" si="2">_xlfn.STDEV.P(B3:B1048576)</f>
        <v>445274892.90950096</v>
      </c>
      <c r="I5">
        <f t="shared" si="2"/>
        <v>408573186.55189735</v>
      </c>
      <c r="J5">
        <f t="shared" si="2"/>
        <v>637721804.03587866</v>
      </c>
      <c r="K5">
        <f t="shared" si="2"/>
        <v>398919649.6543442</v>
      </c>
    </row>
    <row r="6" spans="1:14" x14ac:dyDescent="0.25">
      <c r="A6">
        <v>12866990080</v>
      </c>
      <c r="B6">
        <v>12977020928</v>
      </c>
      <c r="C6">
        <v>12912128000</v>
      </c>
      <c r="D6">
        <v>13028855808</v>
      </c>
      <c r="E6">
        <v>13050359808</v>
      </c>
    </row>
    <row r="7" spans="1:14" x14ac:dyDescent="0.25">
      <c r="A7">
        <v>12867026944</v>
      </c>
      <c r="B7">
        <v>12982345728</v>
      </c>
      <c r="C7">
        <v>12912164864</v>
      </c>
      <c r="D7">
        <v>13031043072</v>
      </c>
      <c r="E7">
        <v>13050400768</v>
      </c>
    </row>
    <row r="8" spans="1:14" x14ac:dyDescent="0.25">
      <c r="A8">
        <v>12874887168</v>
      </c>
      <c r="B8">
        <v>12994560000</v>
      </c>
      <c r="C8">
        <v>12912201728</v>
      </c>
      <c r="D8">
        <v>13041741824</v>
      </c>
      <c r="E8">
        <v>13073805312</v>
      </c>
    </row>
    <row r="9" spans="1:14" x14ac:dyDescent="0.25">
      <c r="A9">
        <v>12874919936</v>
      </c>
      <c r="B9">
        <v>12999471104</v>
      </c>
      <c r="C9">
        <v>12912238592</v>
      </c>
      <c r="D9">
        <v>13043965952</v>
      </c>
      <c r="E9">
        <v>13073838080</v>
      </c>
    </row>
    <row r="10" spans="1:14" x14ac:dyDescent="0.25">
      <c r="A10">
        <v>12877447168</v>
      </c>
      <c r="B10">
        <v>13004419072</v>
      </c>
      <c r="C10">
        <v>12912472064</v>
      </c>
      <c r="D10">
        <v>13043998720</v>
      </c>
      <c r="E10">
        <v>13081579520</v>
      </c>
    </row>
    <row r="11" spans="1:14" x14ac:dyDescent="0.25">
      <c r="A11">
        <v>12877479936</v>
      </c>
      <c r="B11">
        <v>13007024128</v>
      </c>
      <c r="C11">
        <v>12912750592</v>
      </c>
      <c r="D11">
        <v>13044035584</v>
      </c>
      <c r="E11">
        <v>13081616384</v>
      </c>
    </row>
    <row r="12" spans="1:14" x14ac:dyDescent="0.25">
      <c r="A12">
        <v>12877516800</v>
      </c>
      <c r="B12">
        <v>13007212544</v>
      </c>
      <c r="C12">
        <v>12913426432</v>
      </c>
      <c r="D12">
        <v>13046177792</v>
      </c>
      <c r="E12">
        <v>13089587200</v>
      </c>
    </row>
    <row r="13" spans="1:14" x14ac:dyDescent="0.25">
      <c r="A13">
        <v>12877553664</v>
      </c>
      <c r="B13">
        <v>13007360000</v>
      </c>
      <c r="C13">
        <v>12913561600</v>
      </c>
      <c r="D13">
        <v>13046214656</v>
      </c>
      <c r="E13">
        <v>13089624064</v>
      </c>
    </row>
    <row r="14" spans="1:14" x14ac:dyDescent="0.25">
      <c r="A14">
        <v>12877590528</v>
      </c>
      <c r="B14">
        <v>13007396864</v>
      </c>
      <c r="C14">
        <v>12913696768</v>
      </c>
      <c r="D14">
        <v>13046251520</v>
      </c>
      <c r="E14">
        <v>13089660928</v>
      </c>
    </row>
    <row r="15" spans="1:14" x14ac:dyDescent="0.25">
      <c r="A15">
        <v>12877627392</v>
      </c>
      <c r="B15">
        <v>13007511552</v>
      </c>
      <c r="C15">
        <v>12913983488</v>
      </c>
      <c r="D15">
        <v>13046288384</v>
      </c>
      <c r="E15">
        <v>13089697792</v>
      </c>
    </row>
    <row r="16" spans="1:14" x14ac:dyDescent="0.25">
      <c r="A16">
        <v>12877664256</v>
      </c>
      <c r="B16">
        <v>13014892544</v>
      </c>
      <c r="C16">
        <v>12914016256</v>
      </c>
      <c r="D16">
        <v>13050318848</v>
      </c>
      <c r="E16">
        <v>13093543936</v>
      </c>
    </row>
    <row r="17" spans="1:5" x14ac:dyDescent="0.25">
      <c r="A17">
        <v>12877701120</v>
      </c>
      <c r="B17">
        <v>13014966272</v>
      </c>
      <c r="C17">
        <v>12914147328</v>
      </c>
      <c r="D17">
        <v>13054451712</v>
      </c>
      <c r="E17">
        <v>13093580800</v>
      </c>
    </row>
    <row r="18" spans="1:5" x14ac:dyDescent="0.25">
      <c r="A18">
        <v>12880420864</v>
      </c>
      <c r="B18">
        <v>13017411584</v>
      </c>
      <c r="C18">
        <v>12914728960</v>
      </c>
      <c r="D18">
        <v>13054488576</v>
      </c>
      <c r="E18">
        <v>13101559808</v>
      </c>
    </row>
    <row r="19" spans="1:5" x14ac:dyDescent="0.25">
      <c r="A19">
        <v>12880457728</v>
      </c>
      <c r="B19">
        <v>13019893760</v>
      </c>
      <c r="C19">
        <v>12914765824</v>
      </c>
      <c r="D19">
        <v>13054525440</v>
      </c>
      <c r="E19">
        <v>13105438720</v>
      </c>
    </row>
    <row r="20" spans="1:5" x14ac:dyDescent="0.25">
      <c r="A20">
        <v>12886405120</v>
      </c>
      <c r="B20">
        <v>13019963392</v>
      </c>
      <c r="C20">
        <v>12915003392</v>
      </c>
      <c r="D20">
        <v>13058834432</v>
      </c>
      <c r="E20">
        <v>13109358592</v>
      </c>
    </row>
    <row r="21" spans="1:5" x14ac:dyDescent="0.25">
      <c r="A21">
        <v>12886437888</v>
      </c>
      <c r="B21">
        <v>13020041216</v>
      </c>
      <c r="C21">
        <v>12915085312</v>
      </c>
      <c r="D21">
        <v>13058875392</v>
      </c>
      <c r="E21">
        <v>13109399552</v>
      </c>
    </row>
    <row r="22" spans="1:5" x14ac:dyDescent="0.25">
      <c r="A22">
        <v>12890021888</v>
      </c>
      <c r="B22">
        <v>13020078080</v>
      </c>
      <c r="C22">
        <v>12915269632</v>
      </c>
      <c r="D22">
        <v>13060956160</v>
      </c>
      <c r="E22">
        <v>13113176064</v>
      </c>
    </row>
    <row r="23" spans="1:5" x14ac:dyDescent="0.25">
      <c r="A23">
        <v>12891373568</v>
      </c>
      <c r="B23">
        <v>13020114944</v>
      </c>
      <c r="C23">
        <v>12915458048</v>
      </c>
      <c r="D23">
        <v>13063090176</v>
      </c>
      <c r="E23">
        <v>13113212928</v>
      </c>
    </row>
    <row r="24" spans="1:5" x14ac:dyDescent="0.25">
      <c r="A24">
        <v>12891406336</v>
      </c>
      <c r="B24">
        <v>13022580736</v>
      </c>
      <c r="C24">
        <v>12915638272</v>
      </c>
      <c r="D24">
        <v>13063127040</v>
      </c>
      <c r="E24">
        <v>13113249792</v>
      </c>
    </row>
    <row r="25" spans="1:5" x14ac:dyDescent="0.25">
      <c r="A25">
        <v>12892758016</v>
      </c>
      <c r="B25">
        <v>13024935936</v>
      </c>
      <c r="C25">
        <v>12916019200</v>
      </c>
      <c r="D25">
        <v>13065265152</v>
      </c>
      <c r="E25">
        <v>13117095936</v>
      </c>
    </row>
    <row r="26" spans="1:5" x14ac:dyDescent="0.25">
      <c r="A26">
        <v>12892794880</v>
      </c>
      <c r="B26">
        <v>13024972800</v>
      </c>
      <c r="C26">
        <v>12916056064</v>
      </c>
      <c r="D26">
        <v>13067304960</v>
      </c>
      <c r="E26">
        <v>13117136896</v>
      </c>
    </row>
    <row r="27" spans="1:5" x14ac:dyDescent="0.25">
      <c r="A27">
        <v>12895170560</v>
      </c>
      <c r="B27">
        <v>13025075200</v>
      </c>
      <c r="C27">
        <v>12916092928</v>
      </c>
      <c r="D27">
        <v>13067345920</v>
      </c>
      <c r="E27">
        <v>13121036288</v>
      </c>
    </row>
    <row r="28" spans="1:5" x14ac:dyDescent="0.25">
      <c r="A28">
        <v>12896382976</v>
      </c>
      <c r="B28">
        <v>13029937152</v>
      </c>
      <c r="C28">
        <v>12916322304</v>
      </c>
      <c r="D28">
        <v>13069385728</v>
      </c>
      <c r="E28">
        <v>13124882432</v>
      </c>
    </row>
    <row r="29" spans="1:5" x14ac:dyDescent="0.25">
      <c r="A29">
        <v>12896419840</v>
      </c>
      <c r="B29">
        <v>13029978112</v>
      </c>
      <c r="C29">
        <v>12916555776</v>
      </c>
      <c r="D29">
        <v>13069422592</v>
      </c>
      <c r="E29">
        <v>13124919296</v>
      </c>
    </row>
    <row r="30" spans="1:5" x14ac:dyDescent="0.25">
      <c r="A30">
        <v>12897767424</v>
      </c>
      <c r="B30">
        <v>13030129664</v>
      </c>
      <c r="C30">
        <v>12916932608</v>
      </c>
      <c r="D30">
        <v>13069459456</v>
      </c>
      <c r="E30">
        <v>13124956160</v>
      </c>
    </row>
    <row r="31" spans="1:5" x14ac:dyDescent="0.25">
      <c r="A31">
        <v>12899028992</v>
      </c>
      <c r="B31">
        <v>13030293504</v>
      </c>
      <c r="C31">
        <v>12916969472</v>
      </c>
      <c r="D31">
        <v>13071486976</v>
      </c>
      <c r="E31">
        <v>13124993024</v>
      </c>
    </row>
    <row r="32" spans="1:5" x14ac:dyDescent="0.25">
      <c r="A32">
        <v>12899110912</v>
      </c>
      <c r="B32">
        <v>13030375424</v>
      </c>
      <c r="C32">
        <v>12917448704</v>
      </c>
      <c r="D32">
        <v>13073428480</v>
      </c>
      <c r="E32">
        <v>13128740864</v>
      </c>
    </row>
    <row r="33" spans="1:5" x14ac:dyDescent="0.25">
      <c r="A33">
        <v>12900519936</v>
      </c>
      <c r="B33">
        <v>13033054208</v>
      </c>
      <c r="C33">
        <v>12917485568</v>
      </c>
      <c r="D33">
        <v>13073465344</v>
      </c>
      <c r="E33">
        <v>13128777728</v>
      </c>
    </row>
    <row r="34" spans="1:5" x14ac:dyDescent="0.25">
      <c r="A34">
        <v>12900552704</v>
      </c>
      <c r="B34">
        <v>13033091072</v>
      </c>
      <c r="C34">
        <v>12917624832</v>
      </c>
      <c r="D34">
        <v>13073502208</v>
      </c>
      <c r="E34">
        <v>13128814592</v>
      </c>
    </row>
    <row r="35" spans="1:5" x14ac:dyDescent="0.25">
      <c r="A35">
        <v>12902776832</v>
      </c>
      <c r="B35">
        <v>13033127936</v>
      </c>
      <c r="C35">
        <v>12917657600</v>
      </c>
      <c r="D35">
        <v>13073539072</v>
      </c>
      <c r="E35">
        <v>13132980224</v>
      </c>
    </row>
    <row r="36" spans="1:5" x14ac:dyDescent="0.25">
      <c r="A36">
        <v>12904079360</v>
      </c>
      <c r="B36">
        <v>13035696128</v>
      </c>
      <c r="C36">
        <v>12918284288</v>
      </c>
      <c r="D36">
        <v>13075472384</v>
      </c>
      <c r="E36">
        <v>13133017088</v>
      </c>
    </row>
    <row r="37" spans="1:5" x14ac:dyDescent="0.25">
      <c r="A37">
        <v>12904116224</v>
      </c>
      <c r="B37">
        <v>13042843648</v>
      </c>
      <c r="C37">
        <v>12918321152</v>
      </c>
      <c r="D37">
        <v>13075509248</v>
      </c>
      <c r="E37">
        <v>13133053952</v>
      </c>
    </row>
    <row r="38" spans="1:5" x14ac:dyDescent="0.25">
      <c r="A38">
        <v>12905697280</v>
      </c>
      <c r="B38">
        <v>13047697408</v>
      </c>
      <c r="C38">
        <v>12918501376</v>
      </c>
      <c r="D38">
        <v>13075546112</v>
      </c>
      <c r="E38">
        <v>13133090816</v>
      </c>
    </row>
    <row r="39" spans="1:5" x14ac:dyDescent="0.25">
      <c r="A39">
        <v>12905738240</v>
      </c>
      <c r="B39">
        <v>13050261504</v>
      </c>
      <c r="C39">
        <v>12918632448</v>
      </c>
      <c r="D39">
        <v>13077782528</v>
      </c>
      <c r="E39">
        <v>13133123584</v>
      </c>
    </row>
    <row r="40" spans="1:5" x14ac:dyDescent="0.25">
      <c r="A40">
        <v>12905771008</v>
      </c>
      <c r="B40">
        <v>13052620800</v>
      </c>
      <c r="C40">
        <v>12918964224</v>
      </c>
      <c r="D40">
        <v>13077819392</v>
      </c>
      <c r="E40">
        <v>13133164544</v>
      </c>
    </row>
    <row r="41" spans="1:5" x14ac:dyDescent="0.25">
      <c r="A41">
        <v>12906983424</v>
      </c>
      <c r="B41">
        <v>13055393792</v>
      </c>
      <c r="C41">
        <v>12919197696</v>
      </c>
      <c r="D41">
        <v>13080039424</v>
      </c>
      <c r="E41">
        <v>13137063936</v>
      </c>
    </row>
    <row r="42" spans="1:5" x14ac:dyDescent="0.25">
      <c r="A42">
        <v>12909248512</v>
      </c>
      <c r="B42">
        <v>13055426560</v>
      </c>
      <c r="C42">
        <v>12919234560</v>
      </c>
      <c r="D42">
        <v>13080080384</v>
      </c>
      <c r="E42">
        <v>13137100800</v>
      </c>
    </row>
    <row r="43" spans="1:5" x14ac:dyDescent="0.25">
      <c r="A43">
        <v>12909285376</v>
      </c>
      <c r="B43">
        <v>13057761280</v>
      </c>
      <c r="C43">
        <v>12920393728</v>
      </c>
      <c r="D43">
        <v>13082202112</v>
      </c>
      <c r="E43">
        <v>13137137664</v>
      </c>
    </row>
    <row r="44" spans="1:5" x14ac:dyDescent="0.25">
      <c r="A44">
        <v>12910592000</v>
      </c>
      <c r="B44">
        <v>13060083712</v>
      </c>
      <c r="C44">
        <v>12921266176</v>
      </c>
      <c r="D44">
        <v>13084241920</v>
      </c>
      <c r="E44">
        <v>13137174528</v>
      </c>
    </row>
    <row r="45" spans="1:5" x14ac:dyDescent="0.25">
      <c r="A45">
        <v>12914692096</v>
      </c>
      <c r="B45">
        <v>13062844416</v>
      </c>
      <c r="C45">
        <v>12921303040</v>
      </c>
      <c r="D45">
        <v>13086175232</v>
      </c>
      <c r="E45">
        <v>13144612864</v>
      </c>
    </row>
    <row r="46" spans="1:5" x14ac:dyDescent="0.25">
      <c r="A46">
        <v>12915941376</v>
      </c>
      <c r="B46">
        <v>13063016448</v>
      </c>
      <c r="C46">
        <v>12921339904</v>
      </c>
      <c r="D46">
        <v>13086216192</v>
      </c>
      <c r="E46">
        <v>13148540928</v>
      </c>
    </row>
    <row r="47" spans="1:5" x14ac:dyDescent="0.25">
      <c r="A47">
        <v>12918259712</v>
      </c>
      <c r="B47">
        <v>13065187328</v>
      </c>
      <c r="C47">
        <v>12921372672</v>
      </c>
      <c r="D47">
        <v>13088292864</v>
      </c>
      <c r="E47">
        <v>13148573696</v>
      </c>
    </row>
    <row r="48" spans="1:5" x14ac:dyDescent="0.25">
      <c r="A48">
        <v>12918296576</v>
      </c>
      <c r="B48">
        <v>13067657216</v>
      </c>
      <c r="C48">
        <v>12921655296</v>
      </c>
      <c r="D48">
        <v>13090320384</v>
      </c>
      <c r="E48">
        <v>13152452608</v>
      </c>
    </row>
    <row r="49" spans="1:5" x14ac:dyDescent="0.25">
      <c r="A49">
        <v>12918431744</v>
      </c>
      <c r="B49">
        <v>13067694080</v>
      </c>
      <c r="C49">
        <v>12921692160</v>
      </c>
      <c r="D49">
        <v>13090357248</v>
      </c>
      <c r="E49">
        <v>13156155392</v>
      </c>
    </row>
    <row r="50" spans="1:5" x14ac:dyDescent="0.25">
      <c r="A50">
        <v>12918464512</v>
      </c>
      <c r="B50">
        <v>13067730944</v>
      </c>
      <c r="C50">
        <v>12921729024</v>
      </c>
      <c r="D50">
        <v>13090394112</v>
      </c>
      <c r="E50">
        <v>13163646976</v>
      </c>
    </row>
    <row r="51" spans="1:5" x14ac:dyDescent="0.25">
      <c r="A51">
        <v>12919857152</v>
      </c>
      <c r="B51">
        <v>13067767808</v>
      </c>
      <c r="C51">
        <v>12922105856</v>
      </c>
      <c r="D51">
        <v>13090430976</v>
      </c>
      <c r="E51">
        <v>13167325184</v>
      </c>
    </row>
    <row r="52" spans="1:5" x14ac:dyDescent="0.25">
      <c r="A52">
        <v>12919894016</v>
      </c>
      <c r="B52">
        <v>13067845632</v>
      </c>
      <c r="C52">
        <v>12922437632</v>
      </c>
      <c r="D52">
        <v>13090467840</v>
      </c>
      <c r="E52">
        <v>13171204096</v>
      </c>
    </row>
    <row r="53" spans="1:5" x14ac:dyDescent="0.25">
      <c r="A53">
        <v>12919926784</v>
      </c>
      <c r="B53">
        <v>13070258176</v>
      </c>
      <c r="C53">
        <v>12922617856</v>
      </c>
      <c r="D53">
        <v>13090504704</v>
      </c>
      <c r="E53">
        <v>13175054336</v>
      </c>
    </row>
    <row r="54" spans="1:5" x14ac:dyDescent="0.25">
      <c r="A54">
        <v>12919967744</v>
      </c>
      <c r="B54">
        <v>13070299136</v>
      </c>
      <c r="C54">
        <v>12922658816</v>
      </c>
      <c r="D54">
        <v>13092429824</v>
      </c>
      <c r="E54">
        <v>13178900480</v>
      </c>
    </row>
    <row r="55" spans="1:5" x14ac:dyDescent="0.25">
      <c r="A55">
        <v>12920000512</v>
      </c>
      <c r="B55">
        <v>13070422016</v>
      </c>
      <c r="C55">
        <v>12923469824</v>
      </c>
      <c r="D55">
        <v>13096468480</v>
      </c>
      <c r="E55">
        <v>13182722048</v>
      </c>
    </row>
    <row r="56" spans="1:5" x14ac:dyDescent="0.25">
      <c r="A56">
        <v>12920041472</v>
      </c>
      <c r="B56">
        <v>13070589952</v>
      </c>
      <c r="C56">
        <v>12923707392</v>
      </c>
      <c r="D56">
        <v>13096509440</v>
      </c>
      <c r="E56">
        <v>13182763008</v>
      </c>
    </row>
    <row r="57" spans="1:5" x14ac:dyDescent="0.25">
      <c r="A57">
        <v>12924661760</v>
      </c>
      <c r="B57">
        <v>13070626816</v>
      </c>
      <c r="C57">
        <v>12923744256</v>
      </c>
      <c r="D57">
        <v>13096542208</v>
      </c>
      <c r="E57">
        <v>13182795776</v>
      </c>
    </row>
    <row r="58" spans="1:5" x14ac:dyDescent="0.25">
      <c r="A58">
        <v>12924698624</v>
      </c>
      <c r="B58">
        <v>13070704640</v>
      </c>
      <c r="C58">
        <v>12924370944</v>
      </c>
      <c r="D58">
        <v>13096579072</v>
      </c>
      <c r="E58">
        <v>13182836736</v>
      </c>
    </row>
    <row r="59" spans="1:5" x14ac:dyDescent="0.25">
      <c r="A59">
        <v>12925853696</v>
      </c>
      <c r="B59">
        <v>13075402752</v>
      </c>
      <c r="C59">
        <v>12924899328</v>
      </c>
      <c r="D59">
        <v>13100466176</v>
      </c>
      <c r="E59">
        <v>13182869504</v>
      </c>
    </row>
    <row r="60" spans="1:5" x14ac:dyDescent="0.25">
      <c r="A60">
        <v>12927012864</v>
      </c>
      <c r="B60">
        <v>13075484672</v>
      </c>
      <c r="C60">
        <v>12924940288</v>
      </c>
      <c r="D60">
        <v>13100503040</v>
      </c>
      <c r="E60">
        <v>13182910464</v>
      </c>
    </row>
    <row r="61" spans="1:5" x14ac:dyDescent="0.25">
      <c r="A61">
        <v>12927049728</v>
      </c>
      <c r="B61">
        <v>13077999616</v>
      </c>
      <c r="C61">
        <v>12925120512</v>
      </c>
      <c r="D61">
        <v>13100539904</v>
      </c>
      <c r="E61">
        <v>13182943232</v>
      </c>
    </row>
    <row r="62" spans="1:5" x14ac:dyDescent="0.25">
      <c r="A62">
        <v>12928307200</v>
      </c>
      <c r="B62">
        <v>13078032384</v>
      </c>
      <c r="C62">
        <v>12925165568</v>
      </c>
      <c r="D62">
        <v>13102567424</v>
      </c>
      <c r="E62">
        <v>13182984192</v>
      </c>
    </row>
    <row r="63" spans="1:5" x14ac:dyDescent="0.25">
      <c r="A63">
        <v>12928344064</v>
      </c>
      <c r="B63">
        <v>13080621056</v>
      </c>
      <c r="C63">
        <v>12925345792</v>
      </c>
      <c r="D63">
        <v>13102604288</v>
      </c>
      <c r="E63">
        <v>13186736128</v>
      </c>
    </row>
    <row r="64" spans="1:5" x14ac:dyDescent="0.25">
      <c r="A64">
        <v>12928380928</v>
      </c>
      <c r="B64">
        <v>13082849280</v>
      </c>
      <c r="C64">
        <v>12925480960</v>
      </c>
      <c r="D64">
        <v>13102641152</v>
      </c>
      <c r="E64">
        <v>13186768896</v>
      </c>
    </row>
    <row r="65" spans="1:5" x14ac:dyDescent="0.25">
      <c r="A65">
        <v>12928417792</v>
      </c>
      <c r="B65">
        <v>13082972160</v>
      </c>
      <c r="C65">
        <v>12925513728</v>
      </c>
      <c r="D65">
        <v>13102673920</v>
      </c>
      <c r="E65">
        <v>13186809856</v>
      </c>
    </row>
    <row r="66" spans="1:5" x14ac:dyDescent="0.25">
      <c r="A66">
        <v>12928454656</v>
      </c>
      <c r="B66">
        <v>13085147136</v>
      </c>
      <c r="C66">
        <v>12925550592</v>
      </c>
      <c r="D66">
        <v>13102714880</v>
      </c>
      <c r="E66">
        <v>13194588160</v>
      </c>
    </row>
    <row r="67" spans="1:5" x14ac:dyDescent="0.25">
      <c r="A67">
        <v>12930830336</v>
      </c>
      <c r="B67">
        <v>13087473664</v>
      </c>
      <c r="C67">
        <v>12925689856</v>
      </c>
      <c r="D67">
        <v>13102747648</v>
      </c>
      <c r="E67">
        <v>13198241792</v>
      </c>
    </row>
    <row r="68" spans="1:5" x14ac:dyDescent="0.25">
      <c r="A68">
        <v>12933296128</v>
      </c>
      <c r="B68">
        <v>13089865728</v>
      </c>
      <c r="C68">
        <v>12925775872</v>
      </c>
      <c r="D68">
        <v>13102788608</v>
      </c>
      <c r="E68">
        <v>13198278656</v>
      </c>
    </row>
    <row r="69" spans="1:5" x14ac:dyDescent="0.25">
      <c r="A69">
        <v>12935811072</v>
      </c>
      <c r="B69">
        <v>13089906688</v>
      </c>
      <c r="C69">
        <v>12926201856</v>
      </c>
      <c r="D69">
        <v>13104766976</v>
      </c>
      <c r="E69">
        <v>13202030592</v>
      </c>
    </row>
    <row r="70" spans="1:5" x14ac:dyDescent="0.25">
      <c r="A70">
        <v>12936871936</v>
      </c>
      <c r="B70">
        <v>13090242560</v>
      </c>
      <c r="C70">
        <v>12926234624</v>
      </c>
      <c r="D70">
        <v>13104803840</v>
      </c>
      <c r="E70">
        <v>13202063360</v>
      </c>
    </row>
    <row r="71" spans="1:5" x14ac:dyDescent="0.25">
      <c r="A71">
        <v>12936912896</v>
      </c>
      <c r="B71">
        <v>13090418688</v>
      </c>
      <c r="C71">
        <v>12926275584</v>
      </c>
      <c r="D71">
        <v>13106884608</v>
      </c>
      <c r="E71">
        <v>13205798912</v>
      </c>
    </row>
    <row r="72" spans="1:5" x14ac:dyDescent="0.25">
      <c r="A72">
        <v>12936949760</v>
      </c>
      <c r="B72">
        <v>13090492416</v>
      </c>
      <c r="C72">
        <v>12926308352</v>
      </c>
      <c r="D72">
        <v>13106917376</v>
      </c>
      <c r="E72">
        <v>13205831680</v>
      </c>
    </row>
    <row r="73" spans="1:5" x14ac:dyDescent="0.25">
      <c r="A73">
        <v>12936986624</v>
      </c>
      <c r="B73">
        <v>13092728832</v>
      </c>
      <c r="C73">
        <v>12926349312</v>
      </c>
      <c r="D73">
        <v>13106958336</v>
      </c>
      <c r="E73">
        <v>13205868544</v>
      </c>
    </row>
    <row r="74" spans="1:5" x14ac:dyDescent="0.25">
      <c r="A74">
        <v>12937023488</v>
      </c>
      <c r="B74">
        <v>13092859904</v>
      </c>
      <c r="C74">
        <v>12926382080</v>
      </c>
      <c r="D74">
        <v>13106991104</v>
      </c>
      <c r="E74">
        <v>13205905408</v>
      </c>
    </row>
    <row r="75" spans="1:5" x14ac:dyDescent="0.25">
      <c r="A75">
        <v>12937060352</v>
      </c>
      <c r="B75">
        <v>13092978688</v>
      </c>
      <c r="C75">
        <v>12926664704</v>
      </c>
      <c r="D75">
        <v>13107032064</v>
      </c>
      <c r="E75">
        <v>13205942272</v>
      </c>
    </row>
    <row r="76" spans="1:5" x14ac:dyDescent="0.25">
      <c r="A76">
        <v>12938117120</v>
      </c>
      <c r="B76">
        <v>13093019648</v>
      </c>
      <c r="C76">
        <v>12926701568</v>
      </c>
      <c r="D76">
        <v>13107064832</v>
      </c>
      <c r="E76">
        <v>13205979136</v>
      </c>
    </row>
    <row r="77" spans="1:5" x14ac:dyDescent="0.25">
      <c r="A77">
        <v>12938149888</v>
      </c>
      <c r="B77">
        <v>13097476096</v>
      </c>
      <c r="C77">
        <v>12926738432</v>
      </c>
      <c r="D77">
        <v>13108948992</v>
      </c>
      <c r="E77">
        <v>13206011904</v>
      </c>
    </row>
    <row r="78" spans="1:5" x14ac:dyDescent="0.25">
      <c r="A78">
        <v>12938186752</v>
      </c>
      <c r="B78">
        <v>13097549824</v>
      </c>
      <c r="C78">
        <v>12927455232</v>
      </c>
      <c r="D78">
        <v>13110833152</v>
      </c>
      <c r="E78">
        <v>13206052864</v>
      </c>
    </row>
    <row r="79" spans="1:5" x14ac:dyDescent="0.25">
      <c r="A79">
        <v>12938223616</v>
      </c>
      <c r="B79">
        <v>13099921408</v>
      </c>
      <c r="C79">
        <v>12927492096</v>
      </c>
      <c r="D79">
        <v>13110865920</v>
      </c>
      <c r="E79">
        <v>13206085632</v>
      </c>
    </row>
    <row r="80" spans="1:5" x14ac:dyDescent="0.25">
      <c r="A80">
        <v>12938313728</v>
      </c>
      <c r="B80">
        <v>13102100480</v>
      </c>
      <c r="C80">
        <v>12928212992</v>
      </c>
      <c r="D80">
        <v>13112700928</v>
      </c>
      <c r="E80">
        <v>13209772032</v>
      </c>
    </row>
    <row r="81" spans="1:5" x14ac:dyDescent="0.25">
      <c r="A81">
        <v>12938350592</v>
      </c>
      <c r="B81">
        <v>13102252032</v>
      </c>
      <c r="C81">
        <v>12928638976</v>
      </c>
      <c r="D81">
        <v>13116596224</v>
      </c>
      <c r="E81">
        <v>13209804800</v>
      </c>
    </row>
    <row r="82" spans="1:5" x14ac:dyDescent="0.25">
      <c r="A82">
        <v>12939501568</v>
      </c>
      <c r="B82">
        <v>13104676864</v>
      </c>
      <c r="C82">
        <v>12929216512</v>
      </c>
      <c r="D82">
        <v>13116637184</v>
      </c>
      <c r="E82">
        <v>13209845760</v>
      </c>
    </row>
    <row r="83" spans="1:5" x14ac:dyDescent="0.25">
      <c r="A83">
        <v>12939538432</v>
      </c>
      <c r="B83">
        <v>13107126272</v>
      </c>
      <c r="C83">
        <v>12929548288</v>
      </c>
      <c r="D83">
        <v>13116669952</v>
      </c>
      <c r="E83">
        <v>13209878528</v>
      </c>
    </row>
    <row r="84" spans="1:5" x14ac:dyDescent="0.25">
      <c r="A84">
        <v>12940644352</v>
      </c>
      <c r="B84">
        <v>13107163136</v>
      </c>
      <c r="C84">
        <v>12929728512</v>
      </c>
      <c r="D84">
        <v>13116710912</v>
      </c>
      <c r="E84">
        <v>13209919488</v>
      </c>
    </row>
    <row r="85" spans="1:5" x14ac:dyDescent="0.25">
      <c r="A85">
        <v>12941754368</v>
      </c>
      <c r="B85">
        <v>13107204096</v>
      </c>
      <c r="C85">
        <v>12929863680</v>
      </c>
      <c r="D85">
        <v>13120499712</v>
      </c>
      <c r="E85">
        <v>13213614080</v>
      </c>
    </row>
    <row r="86" spans="1:5" x14ac:dyDescent="0.25">
      <c r="A86">
        <v>12941795328</v>
      </c>
      <c r="B86">
        <v>13107281920</v>
      </c>
      <c r="C86">
        <v>12929900544</v>
      </c>
      <c r="D86">
        <v>13120536576</v>
      </c>
      <c r="E86">
        <v>13217271808</v>
      </c>
    </row>
    <row r="87" spans="1:5" x14ac:dyDescent="0.25">
      <c r="A87">
        <v>12941828096</v>
      </c>
      <c r="B87">
        <v>13107363840</v>
      </c>
      <c r="C87">
        <v>12930277376</v>
      </c>
      <c r="D87">
        <v>13120573440</v>
      </c>
      <c r="E87">
        <v>13221023744</v>
      </c>
    </row>
    <row r="88" spans="1:5" x14ac:dyDescent="0.25">
      <c r="A88">
        <v>12941864960</v>
      </c>
      <c r="B88">
        <v>13107441664</v>
      </c>
      <c r="C88">
        <v>12930314240</v>
      </c>
      <c r="D88">
        <v>13120610304</v>
      </c>
      <c r="E88">
        <v>13221060608</v>
      </c>
    </row>
    <row r="89" spans="1:5" x14ac:dyDescent="0.25">
      <c r="A89">
        <v>12948267008</v>
      </c>
      <c r="B89">
        <v>13109772288</v>
      </c>
      <c r="C89">
        <v>12930547712</v>
      </c>
      <c r="D89">
        <v>13120647168</v>
      </c>
      <c r="E89">
        <v>13221097472</v>
      </c>
    </row>
    <row r="90" spans="1:5" x14ac:dyDescent="0.25">
      <c r="A90">
        <v>12948299776</v>
      </c>
      <c r="B90">
        <v>13114314752</v>
      </c>
      <c r="C90">
        <v>12930580480</v>
      </c>
      <c r="D90">
        <v>13122588672</v>
      </c>
      <c r="E90">
        <v>13224996864</v>
      </c>
    </row>
    <row r="91" spans="1:5" x14ac:dyDescent="0.25">
      <c r="A91">
        <v>12949458944</v>
      </c>
      <c r="B91">
        <v>13114433536</v>
      </c>
      <c r="C91">
        <v>12930764800</v>
      </c>
      <c r="D91">
        <v>13122625536</v>
      </c>
      <c r="E91">
        <v>13225033728</v>
      </c>
    </row>
    <row r="92" spans="1:5" x14ac:dyDescent="0.25">
      <c r="A92">
        <v>12951441408</v>
      </c>
      <c r="B92">
        <v>13116809216</v>
      </c>
      <c r="C92">
        <v>12930801664</v>
      </c>
      <c r="D92">
        <v>13122662400</v>
      </c>
      <c r="E92">
        <v>13229101056</v>
      </c>
    </row>
    <row r="93" spans="1:5" x14ac:dyDescent="0.25">
      <c r="A93">
        <v>12951474176</v>
      </c>
      <c r="B93">
        <v>13119389696</v>
      </c>
      <c r="C93">
        <v>12931227648</v>
      </c>
      <c r="D93">
        <v>13126692864</v>
      </c>
      <c r="E93">
        <v>13229137920</v>
      </c>
    </row>
    <row r="94" spans="1:5" x14ac:dyDescent="0.25">
      <c r="A94">
        <v>12951515136</v>
      </c>
      <c r="B94">
        <v>13119463424</v>
      </c>
      <c r="C94">
        <v>12931362816</v>
      </c>
      <c r="D94">
        <v>13126729728</v>
      </c>
      <c r="E94">
        <v>13229170688</v>
      </c>
    </row>
    <row r="95" spans="1:5" x14ac:dyDescent="0.25">
      <c r="A95">
        <v>12951547904</v>
      </c>
      <c r="B95">
        <v>13121683456</v>
      </c>
      <c r="C95">
        <v>12931600384</v>
      </c>
      <c r="D95">
        <v>13128613888</v>
      </c>
      <c r="E95">
        <v>13232906240</v>
      </c>
    </row>
    <row r="96" spans="1:5" x14ac:dyDescent="0.25">
      <c r="A96">
        <v>12951584768</v>
      </c>
      <c r="B96">
        <v>13121773568</v>
      </c>
      <c r="C96">
        <v>12931833856</v>
      </c>
      <c r="D96">
        <v>13128646656</v>
      </c>
      <c r="E96">
        <v>13236633600</v>
      </c>
    </row>
    <row r="97" spans="1:5" x14ac:dyDescent="0.25">
      <c r="A97">
        <v>12953853952</v>
      </c>
      <c r="B97">
        <v>13121847296</v>
      </c>
      <c r="C97">
        <v>12931915776</v>
      </c>
      <c r="D97">
        <v>13128687616</v>
      </c>
      <c r="E97">
        <v>13236670464</v>
      </c>
    </row>
    <row r="98" spans="1:5" x14ac:dyDescent="0.25">
      <c r="A98">
        <v>12953894912</v>
      </c>
      <c r="B98">
        <v>13121974272</v>
      </c>
      <c r="C98">
        <v>12931952640</v>
      </c>
      <c r="D98">
        <v>13128720384</v>
      </c>
      <c r="E98">
        <v>13247733760</v>
      </c>
    </row>
    <row r="99" spans="1:5" x14ac:dyDescent="0.25">
      <c r="A99">
        <v>12958056448</v>
      </c>
      <c r="B99">
        <v>13124145152</v>
      </c>
      <c r="C99">
        <v>12931989504</v>
      </c>
      <c r="D99">
        <v>13128757248</v>
      </c>
      <c r="E99">
        <v>13251514368</v>
      </c>
    </row>
    <row r="100" spans="1:5" x14ac:dyDescent="0.25">
      <c r="A100">
        <v>12959260672</v>
      </c>
      <c r="B100">
        <v>13128859648</v>
      </c>
      <c r="C100">
        <v>12932272128</v>
      </c>
      <c r="D100">
        <v>13128794112</v>
      </c>
      <c r="E100">
        <v>13251547136</v>
      </c>
    </row>
    <row r="101" spans="1:5" x14ac:dyDescent="0.25">
      <c r="A101">
        <v>12960415744</v>
      </c>
      <c r="B101">
        <v>13137854464</v>
      </c>
      <c r="C101">
        <v>12932403200</v>
      </c>
      <c r="D101">
        <v>13128830976</v>
      </c>
      <c r="E101">
        <v>13251588096</v>
      </c>
    </row>
    <row r="102" spans="1:5" x14ac:dyDescent="0.25">
      <c r="A102">
        <v>12960452608</v>
      </c>
      <c r="B102">
        <v>13137993728</v>
      </c>
      <c r="C102">
        <v>12932444160</v>
      </c>
      <c r="D102">
        <v>13130727424</v>
      </c>
      <c r="E102">
        <v>13251620864</v>
      </c>
    </row>
    <row r="103" spans="1:5" x14ac:dyDescent="0.25">
      <c r="A103">
        <v>12960485376</v>
      </c>
      <c r="B103">
        <v>13140164608</v>
      </c>
      <c r="C103">
        <v>12932575232</v>
      </c>
      <c r="D103">
        <v>13130760192</v>
      </c>
      <c r="E103">
        <v>13251661824</v>
      </c>
    </row>
    <row r="104" spans="1:5" x14ac:dyDescent="0.25">
      <c r="A104">
        <v>12961689600</v>
      </c>
      <c r="B104">
        <v>13140467712</v>
      </c>
      <c r="C104">
        <v>12932853760</v>
      </c>
      <c r="D104">
        <v>13130801152</v>
      </c>
      <c r="E104">
        <v>13255704576</v>
      </c>
    </row>
    <row r="105" spans="1:5" x14ac:dyDescent="0.25">
      <c r="A105">
        <v>12961730560</v>
      </c>
      <c r="B105">
        <v>13140684800</v>
      </c>
      <c r="C105">
        <v>12933918720</v>
      </c>
      <c r="D105">
        <v>13132595200</v>
      </c>
      <c r="E105">
        <v>13255741440</v>
      </c>
    </row>
    <row r="106" spans="1:5" x14ac:dyDescent="0.25">
      <c r="A106">
        <v>12961763328</v>
      </c>
      <c r="B106">
        <v>13140811776</v>
      </c>
      <c r="C106">
        <v>12933951488</v>
      </c>
      <c r="D106">
        <v>13132627968</v>
      </c>
      <c r="E106">
        <v>13263040512</v>
      </c>
    </row>
    <row r="107" spans="1:5" x14ac:dyDescent="0.25">
      <c r="A107">
        <v>12962873344</v>
      </c>
      <c r="B107">
        <v>13140848640</v>
      </c>
      <c r="C107">
        <v>12934135808</v>
      </c>
      <c r="D107">
        <v>13132664832</v>
      </c>
      <c r="E107">
        <v>13270360064</v>
      </c>
    </row>
    <row r="108" spans="1:5" x14ac:dyDescent="0.25">
      <c r="A108">
        <v>12962906112</v>
      </c>
      <c r="B108">
        <v>13140934656</v>
      </c>
      <c r="C108">
        <v>12934266880</v>
      </c>
      <c r="D108">
        <v>13132705792</v>
      </c>
      <c r="E108">
        <v>13270396928</v>
      </c>
    </row>
    <row r="109" spans="1:5" x14ac:dyDescent="0.25">
      <c r="A109">
        <v>12962947072</v>
      </c>
      <c r="B109">
        <v>13143273472</v>
      </c>
      <c r="C109">
        <v>12934598656</v>
      </c>
      <c r="D109">
        <v>13134602240</v>
      </c>
      <c r="E109">
        <v>13270433792</v>
      </c>
    </row>
    <row r="110" spans="1:5" x14ac:dyDescent="0.25">
      <c r="A110">
        <v>12962979840</v>
      </c>
      <c r="B110">
        <v>13143506944</v>
      </c>
      <c r="C110">
        <v>12934635520</v>
      </c>
      <c r="D110">
        <v>13134639104</v>
      </c>
      <c r="E110">
        <v>13270466560</v>
      </c>
    </row>
    <row r="111" spans="1:5" x14ac:dyDescent="0.25">
      <c r="A111">
        <v>12963020800</v>
      </c>
      <c r="B111">
        <v>13143789568</v>
      </c>
      <c r="C111">
        <v>12934967296</v>
      </c>
      <c r="D111">
        <v>13134671872</v>
      </c>
      <c r="E111">
        <v>13274021888</v>
      </c>
    </row>
    <row r="112" spans="1:5" x14ac:dyDescent="0.25">
      <c r="A112">
        <v>12964270080</v>
      </c>
      <c r="B112">
        <v>13143875584</v>
      </c>
      <c r="C112">
        <v>12935004160</v>
      </c>
      <c r="D112">
        <v>13136658432</v>
      </c>
      <c r="E112">
        <v>13274058752</v>
      </c>
    </row>
    <row r="113" spans="1:5" x14ac:dyDescent="0.25">
      <c r="A113">
        <v>12964302848</v>
      </c>
      <c r="B113">
        <v>13143982080</v>
      </c>
      <c r="C113">
        <v>12935041024</v>
      </c>
      <c r="D113">
        <v>13136691200</v>
      </c>
      <c r="E113">
        <v>13274095616</v>
      </c>
    </row>
    <row r="114" spans="1:5" x14ac:dyDescent="0.25">
      <c r="A114">
        <v>12964343808</v>
      </c>
      <c r="B114">
        <v>13144018944</v>
      </c>
      <c r="C114">
        <v>12935077888</v>
      </c>
      <c r="D114">
        <v>13138669568</v>
      </c>
      <c r="E114">
        <v>13274132480</v>
      </c>
    </row>
    <row r="115" spans="1:5" x14ac:dyDescent="0.25">
      <c r="A115">
        <v>12964376576</v>
      </c>
      <c r="B115">
        <v>13144100864</v>
      </c>
      <c r="C115">
        <v>12935114752</v>
      </c>
      <c r="D115">
        <v>13138706432</v>
      </c>
      <c r="E115">
        <v>13274169344</v>
      </c>
    </row>
    <row r="116" spans="1:5" x14ac:dyDescent="0.25">
      <c r="A116">
        <v>12964417536</v>
      </c>
      <c r="B116">
        <v>13144219648</v>
      </c>
      <c r="C116">
        <v>12935147520</v>
      </c>
      <c r="D116">
        <v>13138743296</v>
      </c>
      <c r="E116">
        <v>13278142464</v>
      </c>
    </row>
    <row r="117" spans="1:5" x14ac:dyDescent="0.25">
      <c r="A117">
        <v>12964450304</v>
      </c>
      <c r="B117">
        <v>13144264704</v>
      </c>
      <c r="C117">
        <v>12935680000</v>
      </c>
      <c r="D117">
        <v>13138780160</v>
      </c>
      <c r="E117">
        <v>13278175232</v>
      </c>
    </row>
    <row r="118" spans="1:5" x14ac:dyDescent="0.25">
      <c r="A118">
        <v>12964491264</v>
      </c>
      <c r="B118">
        <v>13144338432</v>
      </c>
      <c r="C118">
        <v>12936159232</v>
      </c>
      <c r="D118">
        <v>13138817024</v>
      </c>
      <c r="E118">
        <v>13278212096</v>
      </c>
    </row>
    <row r="119" spans="1:5" x14ac:dyDescent="0.25">
      <c r="A119">
        <v>12964524032</v>
      </c>
      <c r="B119">
        <v>13144375296</v>
      </c>
      <c r="C119">
        <v>12936245248</v>
      </c>
      <c r="D119">
        <v>13142945792</v>
      </c>
      <c r="E119">
        <v>13278248960</v>
      </c>
    </row>
    <row r="120" spans="1:5" x14ac:dyDescent="0.25">
      <c r="A120">
        <v>12964560896</v>
      </c>
      <c r="B120">
        <v>13146517504</v>
      </c>
      <c r="C120">
        <v>12936527872</v>
      </c>
      <c r="D120">
        <v>13142982656</v>
      </c>
      <c r="E120">
        <v>13278285824</v>
      </c>
    </row>
    <row r="121" spans="1:5" x14ac:dyDescent="0.25">
      <c r="A121">
        <v>12964597760</v>
      </c>
      <c r="B121">
        <v>13146640384</v>
      </c>
      <c r="C121">
        <v>12936560640</v>
      </c>
      <c r="D121">
        <v>13143019520</v>
      </c>
      <c r="E121">
        <v>13285904384</v>
      </c>
    </row>
    <row r="122" spans="1:5" x14ac:dyDescent="0.25">
      <c r="A122">
        <v>12964630528</v>
      </c>
      <c r="B122">
        <v>13146677248</v>
      </c>
      <c r="C122">
        <v>12936740864</v>
      </c>
      <c r="D122">
        <v>13143056384</v>
      </c>
      <c r="E122">
        <v>13289553920</v>
      </c>
    </row>
    <row r="123" spans="1:5" x14ac:dyDescent="0.25">
      <c r="A123">
        <v>12964671488</v>
      </c>
      <c r="B123">
        <v>13146763264</v>
      </c>
      <c r="C123">
        <v>12936777728</v>
      </c>
      <c r="D123">
        <v>13143093248</v>
      </c>
      <c r="E123">
        <v>13293060096</v>
      </c>
    </row>
    <row r="124" spans="1:5" x14ac:dyDescent="0.25">
      <c r="A124">
        <v>12965777408</v>
      </c>
      <c r="B124">
        <v>13149044736</v>
      </c>
      <c r="C124">
        <v>12937158656</v>
      </c>
      <c r="D124">
        <v>13143130112</v>
      </c>
      <c r="E124">
        <v>13293101056</v>
      </c>
    </row>
    <row r="125" spans="1:5" x14ac:dyDescent="0.25">
      <c r="A125">
        <v>12966780928</v>
      </c>
      <c r="B125">
        <v>13149249536</v>
      </c>
      <c r="C125">
        <v>12937441280</v>
      </c>
      <c r="D125">
        <v>13143166976</v>
      </c>
      <c r="E125">
        <v>13296730112</v>
      </c>
    </row>
    <row r="126" spans="1:5" x14ac:dyDescent="0.25">
      <c r="A126">
        <v>12967641088</v>
      </c>
      <c r="B126">
        <v>13151404032</v>
      </c>
      <c r="C126">
        <v>12937474048</v>
      </c>
      <c r="D126">
        <v>13143199744</v>
      </c>
      <c r="E126">
        <v>13296766976</v>
      </c>
    </row>
    <row r="127" spans="1:5" x14ac:dyDescent="0.25">
      <c r="A127">
        <v>12967677952</v>
      </c>
      <c r="B127">
        <v>13153681408</v>
      </c>
      <c r="C127">
        <v>12937658368</v>
      </c>
      <c r="D127">
        <v>13143240704</v>
      </c>
      <c r="E127">
        <v>13304360960</v>
      </c>
    </row>
    <row r="128" spans="1:5" x14ac:dyDescent="0.25">
      <c r="A128">
        <v>12967714816</v>
      </c>
      <c r="B128">
        <v>13153890304</v>
      </c>
      <c r="C128">
        <v>12937695232</v>
      </c>
      <c r="D128">
        <v>13143273472</v>
      </c>
      <c r="E128">
        <v>13304397824</v>
      </c>
    </row>
    <row r="129" spans="1:5" x14ac:dyDescent="0.25">
      <c r="A129">
        <v>12967747584</v>
      </c>
      <c r="B129">
        <v>13154021376</v>
      </c>
      <c r="C129">
        <v>12937732096</v>
      </c>
      <c r="D129">
        <v>13143310336</v>
      </c>
      <c r="E129">
        <v>13308219392</v>
      </c>
    </row>
    <row r="130" spans="1:5" x14ac:dyDescent="0.25">
      <c r="A130">
        <v>12967788544</v>
      </c>
      <c r="B130">
        <v>13154107392</v>
      </c>
      <c r="C130">
        <v>12937768960</v>
      </c>
      <c r="D130">
        <v>13143347200</v>
      </c>
      <c r="E130">
        <v>13308260352</v>
      </c>
    </row>
    <row r="131" spans="1:5" x14ac:dyDescent="0.25">
      <c r="A131">
        <v>12967821312</v>
      </c>
      <c r="B131">
        <v>13154189312</v>
      </c>
      <c r="C131">
        <v>12937809920</v>
      </c>
      <c r="D131">
        <v>13143384064</v>
      </c>
      <c r="E131">
        <v>13311746048</v>
      </c>
    </row>
    <row r="132" spans="1:5" x14ac:dyDescent="0.25">
      <c r="A132">
        <v>12968833024</v>
      </c>
      <c r="B132">
        <v>13154287616</v>
      </c>
      <c r="C132">
        <v>12938338304</v>
      </c>
      <c r="D132">
        <v>13143420928</v>
      </c>
      <c r="E132">
        <v>13311787008</v>
      </c>
    </row>
    <row r="133" spans="1:5" x14ac:dyDescent="0.25">
      <c r="A133">
        <v>12968869888</v>
      </c>
      <c r="B133">
        <v>13154607104</v>
      </c>
      <c r="C133">
        <v>12938424320</v>
      </c>
      <c r="D133">
        <v>13145305088</v>
      </c>
      <c r="E133">
        <v>13311819776</v>
      </c>
    </row>
    <row r="134" spans="1:5" x14ac:dyDescent="0.25">
      <c r="A134">
        <v>12968902656</v>
      </c>
      <c r="B134">
        <v>13156950016</v>
      </c>
      <c r="C134">
        <v>12938461184</v>
      </c>
      <c r="D134">
        <v>13145341952</v>
      </c>
      <c r="E134">
        <v>13315448832</v>
      </c>
    </row>
    <row r="135" spans="1:5" x14ac:dyDescent="0.25">
      <c r="A135">
        <v>12968943616</v>
      </c>
      <c r="B135">
        <v>13156986880</v>
      </c>
      <c r="C135">
        <v>12938846208</v>
      </c>
      <c r="D135">
        <v>13145378816</v>
      </c>
      <c r="E135">
        <v>13318889472</v>
      </c>
    </row>
    <row r="136" spans="1:5" x14ac:dyDescent="0.25">
      <c r="A136">
        <v>12971536384</v>
      </c>
      <c r="B136">
        <v>13157068800</v>
      </c>
      <c r="C136">
        <v>12938883072</v>
      </c>
      <c r="D136">
        <v>13145415680</v>
      </c>
      <c r="E136">
        <v>13322518528</v>
      </c>
    </row>
    <row r="137" spans="1:5" x14ac:dyDescent="0.25">
      <c r="A137">
        <v>12971569152</v>
      </c>
      <c r="B137">
        <v>13157146624</v>
      </c>
      <c r="C137">
        <v>12939603968</v>
      </c>
      <c r="D137">
        <v>13145452544</v>
      </c>
      <c r="E137">
        <v>13322559488</v>
      </c>
    </row>
    <row r="138" spans="1:5" x14ac:dyDescent="0.25">
      <c r="A138">
        <v>12973457408</v>
      </c>
      <c r="B138">
        <v>13157306368</v>
      </c>
      <c r="C138">
        <v>12939636736</v>
      </c>
      <c r="D138">
        <v>13145489408</v>
      </c>
      <c r="E138">
        <v>13322592256</v>
      </c>
    </row>
    <row r="139" spans="1:5" x14ac:dyDescent="0.25">
      <c r="A139">
        <v>12973494272</v>
      </c>
      <c r="B139">
        <v>13159157760</v>
      </c>
      <c r="C139">
        <v>12939677696</v>
      </c>
      <c r="D139">
        <v>13145526272</v>
      </c>
      <c r="E139">
        <v>13322633216</v>
      </c>
    </row>
    <row r="140" spans="1:5" x14ac:dyDescent="0.25">
      <c r="A140">
        <v>12973531136</v>
      </c>
      <c r="B140">
        <v>13159194624</v>
      </c>
      <c r="C140">
        <v>12939960320</v>
      </c>
      <c r="D140">
        <v>13145563136</v>
      </c>
      <c r="E140">
        <v>13322665984</v>
      </c>
    </row>
    <row r="141" spans="1:5" x14ac:dyDescent="0.25">
      <c r="A141">
        <v>12974493696</v>
      </c>
      <c r="B141">
        <v>13159239680</v>
      </c>
      <c r="C141">
        <v>12939997184</v>
      </c>
      <c r="D141">
        <v>13147549696</v>
      </c>
      <c r="E141">
        <v>13322706944</v>
      </c>
    </row>
    <row r="142" spans="1:5" x14ac:dyDescent="0.25">
      <c r="A142">
        <v>12974530560</v>
      </c>
      <c r="B142">
        <v>13161627648</v>
      </c>
      <c r="C142">
        <v>12940664832</v>
      </c>
      <c r="D142">
        <v>13149298688</v>
      </c>
      <c r="E142">
        <v>13322739712</v>
      </c>
    </row>
    <row r="143" spans="1:5" x14ac:dyDescent="0.25">
      <c r="A143">
        <v>12975345664</v>
      </c>
      <c r="B143">
        <v>13161705472</v>
      </c>
      <c r="C143">
        <v>12941000704</v>
      </c>
      <c r="D143">
        <v>13149335552</v>
      </c>
      <c r="E143">
        <v>13322776576</v>
      </c>
    </row>
    <row r="144" spans="1:5" x14ac:dyDescent="0.25">
      <c r="A144">
        <v>12975382528</v>
      </c>
      <c r="B144">
        <v>13161746432</v>
      </c>
      <c r="C144">
        <v>12941479936</v>
      </c>
      <c r="D144">
        <v>13149372416</v>
      </c>
      <c r="E144">
        <v>13322813440</v>
      </c>
    </row>
    <row r="145" spans="1:5" x14ac:dyDescent="0.25">
      <c r="A145">
        <v>12975415296</v>
      </c>
      <c r="B145">
        <v>13161828352</v>
      </c>
      <c r="C145">
        <v>12942057472</v>
      </c>
      <c r="D145">
        <v>13151547392</v>
      </c>
      <c r="E145">
        <v>13322846208</v>
      </c>
    </row>
    <row r="146" spans="1:5" x14ac:dyDescent="0.25">
      <c r="A146">
        <v>12976332800</v>
      </c>
      <c r="B146">
        <v>13166170112</v>
      </c>
      <c r="C146">
        <v>12942094336</v>
      </c>
      <c r="D146">
        <v>13151584256</v>
      </c>
      <c r="E146">
        <v>13322887168</v>
      </c>
    </row>
    <row r="147" spans="1:5" x14ac:dyDescent="0.25">
      <c r="A147">
        <v>12976369664</v>
      </c>
      <c r="B147">
        <v>13166370816</v>
      </c>
      <c r="C147">
        <v>12942127104</v>
      </c>
      <c r="D147">
        <v>13151621120</v>
      </c>
      <c r="E147">
        <v>13322919936</v>
      </c>
    </row>
    <row r="148" spans="1:5" x14ac:dyDescent="0.25">
      <c r="A148">
        <v>12976406528</v>
      </c>
      <c r="B148">
        <v>13166452736</v>
      </c>
      <c r="C148">
        <v>12942266368</v>
      </c>
      <c r="D148">
        <v>13151657984</v>
      </c>
      <c r="E148">
        <v>13322960896</v>
      </c>
    </row>
    <row r="149" spans="1:5" x14ac:dyDescent="0.25">
      <c r="A149">
        <v>12976443392</v>
      </c>
      <c r="B149">
        <v>13166485504</v>
      </c>
      <c r="C149">
        <v>12942352384</v>
      </c>
      <c r="D149">
        <v>13151694848</v>
      </c>
      <c r="E149">
        <v>13322993664</v>
      </c>
    </row>
    <row r="150" spans="1:5" x14ac:dyDescent="0.25">
      <c r="A150">
        <v>12976480256</v>
      </c>
      <c r="B150">
        <v>13166530560</v>
      </c>
      <c r="C150">
        <v>12942544896</v>
      </c>
      <c r="D150">
        <v>13151731712</v>
      </c>
      <c r="E150">
        <v>13323034624</v>
      </c>
    </row>
    <row r="151" spans="1:5" x14ac:dyDescent="0.25">
      <c r="A151">
        <v>12977639424</v>
      </c>
      <c r="B151">
        <v>13166571520</v>
      </c>
      <c r="C151">
        <v>12942929920</v>
      </c>
      <c r="D151">
        <v>13151764480</v>
      </c>
      <c r="E151">
        <v>13323067392</v>
      </c>
    </row>
    <row r="152" spans="1:5" x14ac:dyDescent="0.25">
      <c r="A152">
        <v>12977680384</v>
      </c>
      <c r="B152">
        <v>13166604288</v>
      </c>
      <c r="C152">
        <v>12943216640</v>
      </c>
      <c r="D152">
        <v>13151805440</v>
      </c>
      <c r="E152">
        <v>13323104256</v>
      </c>
    </row>
    <row r="153" spans="1:5" x14ac:dyDescent="0.25">
      <c r="A153">
        <v>12977713152</v>
      </c>
      <c r="B153">
        <v>13168848896</v>
      </c>
      <c r="C153">
        <v>12943249408</v>
      </c>
      <c r="D153">
        <v>13151838208</v>
      </c>
      <c r="E153">
        <v>13326860288</v>
      </c>
    </row>
    <row r="154" spans="1:5" x14ac:dyDescent="0.25">
      <c r="A154">
        <v>12977750016</v>
      </c>
      <c r="B154">
        <v>13171236864</v>
      </c>
      <c r="C154">
        <v>12943433728</v>
      </c>
      <c r="D154">
        <v>13153529856</v>
      </c>
      <c r="E154">
        <v>13330366464</v>
      </c>
    </row>
    <row r="155" spans="1:5" x14ac:dyDescent="0.25">
      <c r="A155">
        <v>12977786880</v>
      </c>
      <c r="B155">
        <v>13171355648</v>
      </c>
      <c r="C155">
        <v>12943564800</v>
      </c>
      <c r="D155">
        <v>13153566720</v>
      </c>
      <c r="E155">
        <v>13330399232</v>
      </c>
    </row>
    <row r="156" spans="1:5" x14ac:dyDescent="0.25">
      <c r="A156">
        <v>12977823744</v>
      </c>
      <c r="B156">
        <v>13173395456</v>
      </c>
      <c r="C156">
        <v>12943753216</v>
      </c>
      <c r="D156">
        <v>13155217408</v>
      </c>
      <c r="E156">
        <v>13337600000</v>
      </c>
    </row>
    <row r="157" spans="1:5" x14ac:dyDescent="0.25">
      <c r="A157">
        <v>12977860608</v>
      </c>
      <c r="B157">
        <v>13173473280</v>
      </c>
      <c r="C157">
        <v>12943835136</v>
      </c>
      <c r="D157">
        <v>13155250176</v>
      </c>
      <c r="E157">
        <v>13337636864</v>
      </c>
    </row>
    <row r="158" spans="1:5" x14ac:dyDescent="0.25">
      <c r="A158">
        <v>12978966528</v>
      </c>
      <c r="B158">
        <v>13173555200</v>
      </c>
      <c r="C158">
        <v>12943970304</v>
      </c>
      <c r="D158">
        <v>13155291136</v>
      </c>
      <c r="E158">
        <v>13337673728</v>
      </c>
    </row>
    <row r="159" spans="1:5" x14ac:dyDescent="0.25">
      <c r="A159">
        <v>12979830784</v>
      </c>
      <c r="B159">
        <v>13173669888</v>
      </c>
      <c r="C159">
        <v>12944056320</v>
      </c>
      <c r="D159">
        <v>13157171200</v>
      </c>
      <c r="E159">
        <v>13341499392</v>
      </c>
    </row>
    <row r="160" spans="1:5" x14ac:dyDescent="0.25">
      <c r="A160">
        <v>12979863552</v>
      </c>
      <c r="B160">
        <v>13173841920</v>
      </c>
      <c r="C160">
        <v>12944097280</v>
      </c>
      <c r="D160">
        <v>13158916096</v>
      </c>
      <c r="E160">
        <v>13341532160</v>
      </c>
    </row>
    <row r="161" spans="1:5" x14ac:dyDescent="0.25">
      <c r="A161">
        <v>12979904512</v>
      </c>
      <c r="B161">
        <v>13177778176</v>
      </c>
      <c r="C161">
        <v>12944183296</v>
      </c>
      <c r="D161">
        <v>13158952960</v>
      </c>
      <c r="E161">
        <v>13345116160</v>
      </c>
    </row>
    <row r="162" spans="1:5" x14ac:dyDescent="0.25">
      <c r="A162">
        <v>12979937280</v>
      </c>
      <c r="B162">
        <v>13177810944</v>
      </c>
      <c r="C162">
        <v>12944220160</v>
      </c>
      <c r="D162">
        <v>13162729472</v>
      </c>
      <c r="E162">
        <v>13348524032</v>
      </c>
    </row>
    <row r="163" spans="1:5" x14ac:dyDescent="0.25">
      <c r="A163">
        <v>12980903936</v>
      </c>
      <c r="B163">
        <v>13177929728</v>
      </c>
      <c r="C163">
        <v>12944257024</v>
      </c>
      <c r="D163">
        <v>13162766336</v>
      </c>
      <c r="E163">
        <v>13351985152</v>
      </c>
    </row>
    <row r="164" spans="1:5" x14ac:dyDescent="0.25">
      <c r="A164">
        <v>12980936704</v>
      </c>
      <c r="B164">
        <v>13177999360</v>
      </c>
      <c r="C164">
        <v>12944924672</v>
      </c>
      <c r="D164">
        <v>13164552192</v>
      </c>
      <c r="E164">
        <v>13352022016</v>
      </c>
    </row>
    <row r="165" spans="1:5" x14ac:dyDescent="0.25">
      <c r="A165">
        <v>12980977664</v>
      </c>
      <c r="B165">
        <v>13180035072</v>
      </c>
      <c r="C165">
        <v>12944961536</v>
      </c>
      <c r="D165">
        <v>13164589056</v>
      </c>
      <c r="E165">
        <v>13352058880</v>
      </c>
    </row>
    <row r="166" spans="1:5" x14ac:dyDescent="0.25">
      <c r="A166">
        <v>12981792768</v>
      </c>
      <c r="B166">
        <v>13180116992</v>
      </c>
      <c r="C166">
        <v>12945584128</v>
      </c>
      <c r="D166">
        <v>13164625920</v>
      </c>
      <c r="E166">
        <v>13352095744</v>
      </c>
    </row>
    <row r="167" spans="1:5" x14ac:dyDescent="0.25">
      <c r="A167">
        <v>12981825536</v>
      </c>
      <c r="B167">
        <v>13184393216</v>
      </c>
      <c r="C167">
        <v>12946255872</v>
      </c>
      <c r="D167">
        <v>13164662784</v>
      </c>
      <c r="E167">
        <v>13352132608</v>
      </c>
    </row>
    <row r="168" spans="1:5" x14ac:dyDescent="0.25">
      <c r="A168">
        <v>12981862400</v>
      </c>
      <c r="B168">
        <v>13186457600</v>
      </c>
      <c r="C168">
        <v>12946391040</v>
      </c>
      <c r="D168">
        <v>13164699648</v>
      </c>
      <c r="E168">
        <v>13352169472</v>
      </c>
    </row>
    <row r="169" spans="1:5" x14ac:dyDescent="0.25">
      <c r="A169">
        <v>12981899264</v>
      </c>
      <c r="B169">
        <v>13188894720</v>
      </c>
      <c r="C169">
        <v>12946530304</v>
      </c>
      <c r="D169">
        <v>13164736512</v>
      </c>
      <c r="E169">
        <v>13352206336</v>
      </c>
    </row>
    <row r="170" spans="1:5" x14ac:dyDescent="0.25">
      <c r="A170">
        <v>12981936128</v>
      </c>
      <c r="B170">
        <v>13189025792</v>
      </c>
      <c r="C170">
        <v>12947050496</v>
      </c>
      <c r="D170">
        <v>13164773376</v>
      </c>
      <c r="E170">
        <v>13355741184</v>
      </c>
    </row>
    <row r="171" spans="1:5" x14ac:dyDescent="0.25">
      <c r="A171">
        <v>12981972992</v>
      </c>
      <c r="B171">
        <v>13189058560</v>
      </c>
      <c r="C171">
        <v>12947185664</v>
      </c>
      <c r="D171">
        <v>13164806144</v>
      </c>
      <c r="E171">
        <v>13355778048</v>
      </c>
    </row>
    <row r="172" spans="1:5" x14ac:dyDescent="0.25">
      <c r="A172">
        <v>12982841344</v>
      </c>
      <c r="B172">
        <v>13189099520</v>
      </c>
      <c r="C172">
        <v>12947275776</v>
      </c>
      <c r="D172">
        <v>13166501888</v>
      </c>
      <c r="E172">
        <v>13359263744</v>
      </c>
    </row>
    <row r="173" spans="1:5" x14ac:dyDescent="0.25">
      <c r="A173">
        <v>12982878208</v>
      </c>
      <c r="B173">
        <v>13189177344</v>
      </c>
      <c r="C173">
        <v>12947505152</v>
      </c>
      <c r="D173">
        <v>13166534656</v>
      </c>
      <c r="E173">
        <v>13359304704</v>
      </c>
    </row>
    <row r="174" spans="1:5" x14ac:dyDescent="0.25">
      <c r="A174">
        <v>12983693312</v>
      </c>
      <c r="B174">
        <v>13189292032</v>
      </c>
      <c r="C174">
        <v>12947542016</v>
      </c>
      <c r="D174">
        <v>13166575616</v>
      </c>
      <c r="E174">
        <v>13362786304</v>
      </c>
    </row>
    <row r="175" spans="1:5" x14ac:dyDescent="0.25">
      <c r="A175">
        <v>12984508416</v>
      </c>
      <c r="B175">
        <v>13191151616</v>
      </c>
      <c r="C175">
        <v>12947578880</v>
      </c>
      <c r="D175">
        <v>13168697344</v>
      </c>
      <c r="E175">
        <v>13362823168</v>
      </c>
    </row>
    <row r="176" spans="1:5" x14ac:dyDescent="0.25">
      <c r="A176">
        <v>12985561088</v>
      </c>
      <c r="B176">
        <v>13191229440</v>
      </c>
      <c r="C176">
        <v>12947615744</v>
      </c>
      <c r="D176">
        <v>13168730112</v>
      </c>
      <c r="E176">
        <v>13362860032</v>
      </c>
    </row>
    <row r="177" spans="1:5" x14ac:dyDescent="0.25">
      <c r="A177">
        <v>12985597952</v>
      </c>
      <c r="B177">
        <v>13191266304</v>
      </c>
      <c r="C177">
        <v>12947652608</v>
      </c>
      <c r="D177">
        <v>13168771072</v>
      </c>
      <c r="E177">
        <v>13362896896</v>
      </c>
    </row>
    <row r="178" spans="1:5" x14ac:dyDescent="0.25">
      <c r="A178">
        <v>12985634816</v>
      </c>
      <c r="B178">
        <v>13191516160</v>
      </c>
      <c r="C178">
        <v>12947787776</v>
      </c>
      <c r="D178">
        <v>13168803840</v>
      </c>
      <c r="E178">
        <v>13362933760</v>
      </c>
    </row>
    <row r="179" spans="1:5" x14ac:dyDescent="0.25">
      <c r="A179">
        <v>12985671680</v>
      </c>
      <c r="B179">
        <v>13191639040</v>
      </c>
      <c r="C179">
        <v>12947824640</v>
      </c>
      <c r="D179">
        <v>13168844800</v>
      </c>
      <c r="E179">
        <v>13362966528</v>
      </c>
    </row>
    <row r="180" spans="1:5" x14ac:dyDescent="0.25">
      <c r="A180">
        <v>12985708544</v>
      </c>
      <c r="B180">
        <v>13191712768</v>
      </c>
      <c r="C180">
        <v>12947906560</v>
      </c>
      <c r="D180">
        <v>13168877568</v>
      </c>
      <c r="E180">
        <v>13363003392</v>
      </c>
    </row>
    <row r="181" spans="1:5" x14ac:dyDescent="0.25">
      <c r="A181">
        <v>12986474496</v>
      </c>
      <c r="B181">
        <v>13191794688</v>
      </c>
      <c r="C181">
        <v>12948246528</v>
      </c>
      <c r="D181">
        <v>13168910336</v>
      </c>
      <c r="E181">
        <v>13370011648</v>
      </c>
    </row>
    <row r="182" spans="1:5" x14ac:dyDescent="0.25">
      <c r="A182">
        <v>12986511360</v>
      </c>
      <c r="B182">
        <v>13192134656</v>
      </c>
      <c r="C182">
        <v>12948283392</v>
      </c>
      <c r="D182">
        <v>13170847744</v>
      </c>
      <c r="E182">
        <v>13370044416</v>
      </c>
    </row>
    <row r="183" spans="1:5" x14ac:dyDescent="0.25">
      <c r="A183">
        <v>12986548224</v>
      </c>
      <c r="B183">
        <v>13192253440</v>
      </c>
      <c r="C183">
        <v>12948668416</v>
      </c>
      <c r="D183">
        <v>13170884608</v>
      </c>
      <c r="E183">
        <v>13370085376</v>
      </c>
    </row>
    <row r="184" spans="1:5" x14ac:dyDescent="0.25">
      <c r="A184">
        <v>12986585088</v>
      </c>
      <c r="B184">
        <v>13194174464</v>
      </c>
      <c r="C184">
        <v>12948901888</v>
      </c>
      <c r="D184">
        <v>13170921472</v>
      </c>
      <c r="E184">
        <v>13370118144</v>
      </c>
    </row>
    <row r="185" spans="1:5" x14ac:dyDescent="0.25">
      <c r="A185">
        <v>12986621952</v>
      </c>
      <c r="B185">
        <v>13194391552</v>
      </c>
      <c r="C185">
        <v>12948934656</v>
      </c>
      <c r="D185">
        <v>13170954240</v>
      </c>
      <c r="E185">
        <v>13370155008</v>
      </c>
    </row>
    <row r="186" spans="1:5" x14ac:dyDescent="0.25">
      <c r="A186">
        <v>12986658816</v>
      </c>
      <c r="B186">
        <v>13194432512</v>
      </c>
      <c r="C186">
        <v>12949168128</v>
      </c>
      <c r="D186">
        <v>13170995200</v>
      </c>
      <c r="E186">
        <v>13370191872</v>
      </c>
    </row>
    <row r="187" spans="1:5" x14ac:dyDescent="0.25">
      <c r="A187">
        <v>12986691584</v>
      </c>
      <c r="B187">
        <v>13194473472</v>
      </c>
      <c r="C187">
        <v>12949749760</v>
      </c>
      <c r="D187">
        <v>13172695040</v>
      </c>
      <c r="E187">
        <v>13370228736</v>
      </c>
    </row>
    <row r="188" spans="1:5" x14ac:dyDescent="0.25">
      <c r="A188">
        <v>12987457536</v>
      </c>
      <c r="B188">
        <v>13194510336</v>
      </c>
      <c r="C188">
        <v>12949880832</v>
      </c>
      <c r="D188">
        <v>13174476800</v>
      </c>
      <c r="E188">
        <v>13370265600</v>
      </c>
    </row>
    <row r="189" spans="1:5" x14ac:dyDescent="0.25">
      <c r="A189">
        <v>12987494400</v>
      </c>
      <c r="B189">
        <v>13194551296</v>
      </c>
      <c r="C189">
        <v>12950114304</v>
      </c>
      <c r="D189">
        <v>13174513664</v>
      </c>
      <c r="E189">
        <v>13370302464</v>
      </c>
    </row>
    <row r="190" spans="1:5" x14ac:dyDescent="0.25">
      <c r="A190">
        <v>12987531264</v>
      </c>
      <c r="B190">
        <v>13194674176</v>
      </c>
      <c r="C190">
        <v>12950147072</v>
      </c>
      <c r="D190">
        <v>13174550528</v>
      </c>
      <c r="E190">
        <v>13370339328</v>
      </c>
    </row>
    <row r="191" spans="1:5" x14ac:dyDescent="0.25">
      <c r="A191">
        <v>12987568128</v>
      </c>
      <c r="B191">
        <v>13194711040</v>
      </c>
      <c r="C191">
        <v>12950626304</v>
      </c>
      <c r="D191">
        <v>13174587392</v>
      </c>
      <c r="E191">
        <v>13370376192</v>
      </c>
    </row>
    <row r="192" spans="1:5" x14ac:dyDescent="0.25">
      <c r="A192">
        <v>12988719104</v>
      </c>
      <c r="B192">
        <v>13194919936</v>
      </c>
      <c r="C192">
        <v>12950663168</v>
      </c>
      <c r="D192">
        <v>13174624256</v>
      </c>
      <c r="E192">
        <v>13370413056</v>
      </c>
    </row>
    <row r="193" spans="1:5" x14ac:dyDescent="0.25">
      <c r="A193">
        <v>12988751872</v>
      </c>
      <c r="B193">
        <v>13195186176</v>
      </c>
      <c r="C193">
        <v>12951285760</v>
      </c>
      <c r="D193">
        <v>13174661120</v>
      </c>
      <c r="E193">
        <v>13370449920</v>
      </c>
    </row>
    <row r="194" spans="1:5" x14ac:dyDescent="0.25">
      <c r="A194">
        <v>12988792832</v>
      </c>
      <c r="B194">
        <v>13195227136</v>
      </c>
      <c r="C194">
        <v>12951859200</v>
      </c>
      <c r="D194">
        <v>13174697984</v>
      </c>
      <c r="E194">
        <v>13374177280</v>
      </c>
    </row>
    <row r="195" spans="1:5" x14ac:dyDescent="0.25">
      <c r="A195">
        <v>12988825600</v>
      </c>
      <c r="B195">
        <v>13195481088</v>
      </c>
      <c r="C195">
        <v>12951891968</v>
      </c>
      <c r="D195">
        <v>13174734848</v>
      </c>
      <c r="E195">
        <v>13374218240</v>
      </c>
    </row>
    <row r="196" spans="1:5" x14ac:dyDescent="0.25">
      <c r="A196">
        <v>12989603840</v>
      </c>
      <c r="B196">
        <v>13195681792</v>
      </c>
      <c r="C196">
        <v>12951932928</v>
      </c>
      <c r="D196">
        <v>13174771712</v>
      </c>
      <c r="E196">
        <v>13374251008</v>
      </c>
    </row>
    <row r="197" spans="1:5" x14ac:dyDescent="0.25">
      <c r="A197">
        <v>12989636608</v>
      </c>
      <c r="B197">
        <v>13195804672</v>
      </c>
      <c r="C197">
        <v>12952457216</v>
      </c>
      <c r="D197">
        <v>13174808576</v>
      </c>
      <c r="E197">
        <v>13377810432</v>
      </c>
    </row>
    <row r="198" spans="1:5" x14ac:dyDescent="0.25">
      <c r="A198">
        <v>12989677568</v>
      </c>
      <c r="B198">
        <v>13195841536</v>
      </c>
      <c r="C198">
        <v>12952641536</v>
      </c>
      <c r="D198">
        <v>13176487936</v>
      </c>
      <c r="E198">
        <v>13377847296</v>
      </c>
    </row>
    <row r="199" spans="1:5" x14ac:dyDescent="0.25">
      <c r="A199">
        <v>12989710336</v>
      </c>
      <c r="B199">
        <v>13195964416</v>
      </c>
      <c r="C199">
        <v>12952875008</v>
      </c>
      <c r="D199">
        <v>13176520704</v>
      </c>
      <c r="E199">
        <v>13377880064</v>
      </c>
    </row>
    <row r="200" spans="1:5" x14ac:dyDescent="0.25">
      <c r="A200">
        <v>12989743104</v>
      </c>
      <c r="B200">
        <v>13196001280</v>
      </c>
      <c r="C200">
        <v>12953010176</v>
      </c>
      <c r="D200">
        <v>13176561664</v>
      </c>
      <c r="E200">
        <v>13381238784</v>
      </c>
    </row>
    <row r="201" spans="1:5" x14ac:dyDescent="0.25">
      <c r="A201">
        <v>12989784064</v>
      </c>
      <c r="B201">
        <v>13196046336</v>
      </c>
      <c r="C201">
        <v>12953042944</v>
      </c>
      <c r="D201">
        <v>13176594432</v>
      </c>
      <c r="E201">
        <v>13381279744</v>
      </c>
    </row>
    <row r="202" spans="1:5" x14ac:dyDescent="0.25">
      <c r="A202">
        <v>12989816832</v>
      </c>
      <c r="B202">
        <v>13196128256</v>
      </c>
      <c r="C202">
        <v>12953174016</v>
      </c>
      <c r="D202">
        <v>13176631296</v>
      </c>
      <c r="E202">
        <v>13381312512</v>
      </c>
    </row>
    <row r="203" spans="1:5" x14ac:dyDescent="0.25">
      <c r="A203">
        <v>12989857792</v>
      </c>
      <c r="B203">
        <v>13196210176</v>
      </c>
      <c r="C203">
        <v>12953210880</v>
      </c>
      <c r="D203">
        <v>13178372096</v>
      </c>
      <c r="E203">
        <v>13381353472</v>
      </c>
    </row>
    <row r="204" spans="1:5" x14ac:dyDescent="0.25">
      <c r="A204">
        <v>12989890560</v>
      </c>
      <c r="B204">
        <v>13196247040</v>
      </c>
      <c r="C204">
        <v>12953247744</v>
      </c>
      <c r="D204">
        <v>13178404864</v>
      </c>
      <c r="E204">
        <v>13387964416</v>
      </c>
    </row>
    <row r="205" spans="1:5" x14ac:dyDescent="0.25">
      <c r="A205">
        <v>12989931520</v>
      </c>
      <c r="B205">
        <v>13196324864</v>
      </c>
      <c r="C205">
        <v>12953284608</v>
      </c>
      <c r="D205">
        <v>13179998208</v>
      </c>
      <c r="E205">
        <v>13388001280</v>
      </c>
    </row>
    <row r="206" spans="1:5" x14ac:dyDescent="0.25">
      <c r="A206">
        <v>12989964288</v>
      </c>
      <c r="B206">
        <v>13198372864</v>
      </c>
      <c r="C206">
        <v>12953321472</v>
      </c>
      <c r="D206">
        <v>13180030976</v>
      </c>
      <c r="E206">
        <v>13391536128</v>
      </c>
    </row>
    <row r="207" spans="1:5" x14ac:dyDescent="0.25">
      <c r="A207">
        <v>12990001152</v>
      </c>
      <c r="B207">
        <v>13198540800</v>
      </c>
      <c r="C207">
        <v>12953358336</v>
      </c>
      <c r="D207">
        <v>13180071936</v>
      </c>
      <c r="E207">
        <v>13395140608</v>
      </c>
    </row>
    <row r="208" spans="1:5" x14ac:dyDescent="0.25">
      <c r="A208">
        <v>12990038016</v>
      </c>
      <c r="B208">
        <v>13198622720</v>
      </c>
      <c r="C208">
        <v>12953649152</v>
      </c>
      <c r="D208">
        <v>13180104704</v>
      </c>
      <c r="E208">
        <v>13395173376</v>
      </c>
    </row>
    <row r="209" spans="1:5" x14ac:dyDescent="0.25">
      <c r="A209">
        <v>12990074880</v>
      </c>
      <c r="B209">
        <v>13202604032</v>
      </c>
      <c r="C209">
        <v>12953681920</v>
      </c>
      <c r="D209">
        <v>13181652992</v>
      </c>
      <c r="E209">
        <v>13395214336</v>
      </c>
    </row>
    <row r="210" spans="1:5" x14ac:dyDescent="0.25">
      <c r="A210">
        <v>12991037440</v>
      </c>
      <c r="B210">
        <v>13202640896</v>
      </c>
      <c r="C210">
        <v>12953866240</v>
      </c>
      <c r="D210">
        <v>13181685760</v>
      </c>
      <c r="E210">
        <v>13395247104</v>
      </c>
    </row>
    <row r="211" spans="1:5" x14ac:dyDescent="0.25">
      <c r="A211">
        <v>12991860736</v>
      </c>
      <c r="B211">
        <v>13202882560</v>
      </c>
      <c r="C211">
        <v>12953956352</v>
      </c>
      <c r="D211">
        <v>13181726720</v>
      </c>
      <c r="E211">
        <v>13395288064</v>
      </c>
    </row>
    <row r="212" spans="1:5" x14ac:dyDescent="0.25">
      <c r="A212">
        <v>12991893504</v>
      </c>
      <c r="B212">
        <v>13202964480</v>
      </c>
      <c r="C212">
        <v>12953993216</v>
      </c>
      <c r="D212">
        <v>13181759488</v>
      </c>
      <c r="E212">
        <v>13398548480</v>
      </c>
    </row>
    <row r="213" spans="1:5" x14ac:dyDescent="0.25">
      <c r="A213">
        <v>12991934464</v>
      </c>
      <c r="B213">
        <v>13203046400</v>
      </c>
      <c r="C213">
        <v>12954083328</v>
      </c>
      <c r="D213">
        <v>13181800448</v>
      </c>
      <c r="E213">
        <v>13398585344</v>
      </c>
    </row>
    <row r="214" spans="1:5" x14ac:dyDescent="0.25">
      <c r="A214">
        <v>12991967232</v>
      </c>
      <c r="B214">
        <v>13205159936</v>
      </c>
      <c r="C214">
        <v>12954120192</v>
      </c>
      <c r="D214">
        <v>13181833216</v>
      </c>
      <c r="E214">
        <v>13398622208</v>
      </c>
    </row>
    <row r="215" spans="1:5" x14ac:dyDescent="0.25">
      <c r="A215">
        <v>12992008192</v>
      </c>
      <c r="B215">
        <v>13205233664</v>
      </c>
      <c r="C215">
        <v>12954157056</v>
      </c>
      <c r="D215">
        <v>13181870080</v>
      </c>
      <c r="E215">
        <v>13401931776</v>
      </c>
    </row>
    <row r="216" spans="1:5" x14ac:dyDescent="0.25">
      <c r="A216">
        <v>12992040960</v>
      </c>
      <c r="B216">
        <v>13205413888</v>
      </c>
      <c r="C216">
        <v>12954398720</v>
      </c>
      <c r="D216">
        <v>13181906944</v>
      </c>
      <c r="E216">
        <v>13401972736</v>
      </c>
    </row>
    <row r="217" spans="1:5" x14ac:dyDescent="0.25">
      <c r="A217">
        <v>12992806912</v>
      </c>
      <c r="B217">
        <v>13209452544</v>
      </c>
      <c r="C217">
        <v>12954673152</v>
      </c>
      <c r="D217">
        <v>13181943808</v>
      </c>
      <c r="E217">
        <v>13402005504</v>
      </c>
    </row>
    <row r="218" spans="1:5" x14ac:dyDescent="0.25">
      <c r="A218">
        <v>12993572864</v>
      </c>
      <c r="B218">
        <v>13209673728</v>
      </c>
      <c r="C218">
        <v>12954812416</v>
      </c>
      <c r="D218">
        <v>13181980672</v>
      </c>
      <c r="E218">
        <v>13402042368</v>
      </c>
    </row>
    <row r="219" spans="1:5" x14ac:dyDescent="0.25">
      <c r="A219">
        <v>12993605632</v>
      </c>
      <c r="B219">
        <v>13209718784</v>
      </c>
      <c r="C219">
        <v>12954849280</v>
      </c>
      <c r="D219">
        <v>13182013440</v>
      </c>
      <c r="E219">
        <v>13402079232</v>
      </c>
    </row>
    <row r="220" spans="1:5" x14ac:dyDescent="0.25">
      <c r="A220">
        <v>12993646592</v>
      </c>
      <c r="B220">
        <v>13209755648</v>
      </c>
      <c r="C220">
        <v>12955181056</v>
      </c>
      <c r="D220">
        <v>13183893504</v>
      </c>
      <c r="E220">
        <v>13402116096</v>
      </c>
    </row>
    <row r="221" spans="1:5" x14ac:dyDescent="0.25">
      <c r="A221">
        <v>12993679360</v>
      </c>
      <c r="B221">
        <v>13209837568</v>
      </c>
      <c r="C221">
        <v>12955213824</v>
      </c>
      <c r="D221">
        <v>13183934464</v>
      </c>
      <c r="E221">
        <v>13402152960</v>
      </c>
    </row>
    <row r="222" spans="1:5" x14ac:dyDescent="0.25">
      <c r="A222">
        <v>12993716224</v>
      </c>
      <c r="B222">
        <v>13209919488</v>
      </c>
      <c r="C222">
        <v>12955447296</v>
      </c>
      <c r="D222">
        <v>13183967232</v>
      </c>
      <c r="E222">
        <v>13405298688</v>
      </c>
    </row>
    <row r="223" spans="1:5" x14ac:dyDescent="0.25">
      <c r="A223">
        <v>12993753088</v>
      </c>
      <c r="B223">
        <v>13213622272</v>
      </c>
      <c r="C223">
        <v>12955529216</v>
      </c>
      <c r="D223">
        <v>13184008192</v>
      </c>
      <c r="E223">
        <v>13405335552</v>
      </c>
    </row>
    <row r="224" spans="1:5" x14ac:dyDescent="0.25">
      <c r="A224">
        <v>12993789952</v>
      </c>
      <c r="B224">
        <v>13213659136</v>
      </c>
      <c r="C224">
        <v>12955721728</v>
      </c>
      <c r="D224">
        <v>13184040960</v>
      </c>
      <c r="E224">
        <v>13405372416</v>
      </c>
    </row>
    <row r="225" spans="1:5" x14ac:dyDescent="0.25">
      <c r="A225">
        <v>12993826816</v>
      </c>
      <c r="B225">
        <v>13215518720</v>
      </c>
      <c r="C225">
        <v>12955901952</v>
      </c>
      <c r="D225">
        <v>13184081920</v>
      </c>
      <c r="E225">
        <v>13408854016</v>
      </c>
    </row>
    <row r="226" spans="1:5" x14ac:dyDescent="0.25">
      <c r="A226">
        <v>12993863680</v>
      </c>
      <c r="B226">
        <v>13215596544</v>
      </c>
      <c r="C226">
        <v>12956041216</v>
      </c>
      <c r="D226">
        <v>13184114688</v>
      </c>
      <c r="E226">
        <v>13412048896</v>
      </c>
    </row>
    <row r="227" spans="1:5" x14ac:dyDescent="0.25">
      <c r="A227">
        <v>12993900544</v>
      </c>
      <c r="B227">
        <v>13215719424</v>
      </c>
      <c r="C227">
        <v>12956078080</v>
      </c>
      <c r="D227">
        <v>13184155648</v>
      </c>
      <c r="E227">
        <v>13412089856</v>
      </c>
    </row>
    <row r="228" spans="1:5" x14ac:dyDescent="0.25">
      <c r="A228">
        <v>12993933312</v>
      </c>
      <c r="B228">
        <v>13215756288</v>
      </c>
      <c r="C228">
        <v>12956848128</v>
      </c>
      <c r="D228">
        <v>13185794048</v>
      </c>
      <c r="E228">
        <v>13412122624</v>
      </c>
    </row>
    <row r="229" spans="1:5" x14ac:dyDescent="0.25">
      <c r="A229">
        <v>12993970176</v>
      </c>
      <c r="B229">
        <v>13215891456</v>
      </c>
      <c r="C229">
        <v>12956934144</v>
      </c>
      <c r="D229">
        <v>13187874816</v>
      </c>
      <c r="E229">
        <v>13412159488</v>
      </c>
    </row>
    <row r="230" spans="1:5" x14ac:dyDescent="0.25">
      <c r="A230">
        <v>12994011136</v>
      </c>
      <c r="B230">
        <v>13215965184</v>
      </c>
      <c r="C230">
        <v>12957118464</v>
      </c>
      <c r="D230">
        <v>13187907584</v>
      </c>
      <c r="E230">
        <v>13412196352</v>
      </c>
    </row>
    <row r="231" spans="1:5" x14ac:dyDescent="0.25">
      <c r="A231">
        <v>12994048000</v>
      </c>
      <c r="B231">
        <v>13216055296</v>
      </c>
      <c r="C231">
        <v>12957548544</v>
      </c>
      <c r="D231">
        <v>13187948544</v>
      </c>
      <c r="E231">
        <v>13412229120</v>
      </c>
    </row>
    <row r="232" spans="1:5" x14ac:dyDescent="0.25">
      <c r="A232">
        <v>12994084864</v>
      </c>
      <c r="B232">
        <v>13216120832</v>
      </c>
      <c r="C232">
        <v>12957777920</v>
      </c>
      <c r="D232">
        <v>13187981312</v>
      </c>
      <c r="E232">
        <v>13412270080</v>
      </c>
    </row>
    <row r="233" spans="1:5" x14ac:dyDescent="0.25">
      <c r="A233">
        <v>12994121728</v>
      </c>
      <c r="B233">
        <v>13216161792</v>
      </c>
      <c r="C233">
        <v>12957818880</v>
      </c>
      <c r="D233">
        <v>13188014080</v>
      </c>
      <c r="E233">
        <v>13415632896</v>
      </c>
    </row>
    <row r="234" spans="1:5" x14ac:dyDescent="0.25">
      <c r="A234">
        <v>12994789376</v>
      </c>
      <c r="B234">
        <v>13216239616</v>
      </c>
      <c r="C234">
        <v>12958392320</v>
      </c>
      <c r="D234">
        <v>13188055040</v>
      </c>
      <c r="E234">
        <v>13419114496</v>
      </c>
    </row>
    <row r="235" spans="1:5" x14ac:dyDescent="0.25">
      <c r="A235">
        <v>12994826240</v>
      </c>
      <c r="B235">
        <v>13216358400</v>
      </c>
      <c r="C235">
        <v>12958433280</v>
      </c>
      <c r="D235">
        <v>13189701632</v>
      </c>
      <c r="E235">
        <v>13422526464</v>
      </c>
    </row>
    <row r="236" spans="1:5" x14ac:dyDescent="0.25">
      <c r="A236">
        <v>12994863104</v>
      </c>
      <c r="B236">
        <v>13216600064</v>
      </c>
      <c r="C236">
        <v>12958466048</v>
      </c>
      <c r="D236">
        <v>13189738496</v>
      </c>
      <c r="E236">
        <v>13422563328</v>
      </c>
    </row>
    <row r="237" spans="1:5" x14ac:dyDescent="0.25">
      <c r="A237">
        <v>12995534848</v>
      </c>
      <c r="B237">
        <v>13218615296</v>
      </c>
      <c r="C237">
        <v>12958507008</v>
      </c>
      <c r="D237">
        <v>13189775360</v>
      </c>
      <c r="E237">
        <v>13422600192</v>
      </c>
    </row>
    <row r="238" spans="1:5" x14ac:dyDescent="0.25">
      <c r="A238">
        <v>12995571712</v>
      </c>
      <c r="B238">
        <v>13218656256</v>
      </c>
      <c r="C238">
        <v>12958539776</v>
      </c>
      <c r="D238">
        <v>13189812224</v>
      </c>
      <c r="E238">
        <v>13422637056</v>
      </c>
    </row>
    <row r="239" spans="1:5" x14ac:dyDescent="0.25">
      <c r="A239">
        <v>12995608576</v>
      </c>
      <c r="B239">
        <v>13218816000</v>
      </c>
      <c r="C239">
        <v>12958580736</v>
      </c>
      <c r="D239">
        <v>13191254016</v>
      </c>
      <c r="E239">
        <v>13422669824</v>
      </c>
    </row>
    <row r="240" spans="1:5" x14ac:dyDescent="0.25">
      <c r="A240">
        <v>12995641344</v>
      </c>
      <c r="B240">
        <v>13218856960</v>
      </c>
      <c r="C240">
        <v>12958613504</v>
      </c>
      <c r="D240">
        <v>13191299072</v>
      </c>
      <c r="E240">
        <v>13422710784</v>
      </c>
    </row>
    <row r="241" spans="1:5" x14ac:dyDescent="0.25">
      <c r="A241">
        <v>12995682304</v>
      </c>
      <c r="B241">
        <v>13220876288</v>
      </c>
      <c r="C241">
        <v>12958846976</v>
      </c>
      <c r="D241">
        <v>13192835072</v>
      </c>
      <c r="E241">
        <v>13422743552</v>
      </c>
    </row>
    <row r="242" spans="1:5" x14ac:dyDescent="0.25">
      <c r="A242">
        <v>12996448256</v>
      </c>
      <c r="B242">
        <v>13220986880</v>
      </c>
      <c r="C242">
        <v>12958883840</v>
      </c>
      <c r="D242">
        <v>13192876032</v>
      </c>
      <c r="E242">
        <v>13422784512</v>
      </c>
    </row>
    <row r="243" spans="1:5" x14ac:dyDescent="0.25">
      <c r="A243">
        <v>12996489216</v>
      </c>
      <c r="B243">
        <v>13221113856</v>
      </c>
      <c r="C243">
        <v>12958920704</v>
      </c>
      <c r="D243">
        <v>13192908800</v>
      </c>
      <c r="E243">
        <v>13422817280</v>
      </c>
    </row>
    <row r="244" spans="1:5" x14ac:dyDescent="0.25">
      <c r="A244">
        <v>12996521984</v>
      </c>
      <c r="B244">
        <v>13221191680</v>
      </c>
      <c r="C244">
        <v>12959002624</v>
      </c>
      <c r="D244">
        <v>13192949760</v>
      </c>
      <c r="E244">
        <v>13422854144</v>
      </c>
    </row>
    <row r="245" spans="1:5" x14ac:dyDescent="0.25">
      <c r="A245">
        <v>12997095424</v>
      </c>
      <c r="B245">
        <v>13221232640</v>
      </c>
      <c r="C245">
        <v>12959240192</v>
      </c>
      <c r="D245">
        <v>13192982528</v>
      </c>
      <c r="E245">
        <v>13422891008</v>
      </c>
    </row>
    <row r="246" spans="1:5" x14ac:dyDescent="0.25">
      <c r="A246">
        <v>12998189056</v>
      </c>
      <c r="B246">
        <v>13221273600</v>
      </c>
      <c r="C246">
        <v>12959272960</v>
      </c>
      <c r="D246">
        <v>13193019392</v>
      </c>
      <c r="E246">
        <v>13426278400</v>
      </c>
    </row>
    <row r="247" spans="1:5" x14ac:dyDescent="0.25">
      <c r="A247">
        <v>12998225920</v>
      </c>
      <c r="B247">
        <v>13221314560</v>
      </c>
      <c r="C247">
        <v>12959313920</v>
      </c>
      <c r="D247">
        <v>13193056256</v>
      </c>
      <c r="E247">
        <v>13429379072</v>
      </c>
    </row>
    <row r="248" spans="1:5" x14ac:dyDescent="0.25">
      <c r="A248">
        <v>12998262784</v>
      </c>
      <c r="B248">
        <v>13221388288</v>
      </c>
      <c r="C248">
        <v>12959346688</v>
      </c>
      <c r="D248">
        <v>13193089024</v>
      </c>
      <c r="E248">
        <v>13429415936</v>
      </c>
    </row>
    <row r="249" spans="1:5" x14ac:dyDescent="0.25">
      <c r="A249">
        <v>12998295552</v>
      </c>
      <c r="B249">
        <v>13221429248</v>
      </c>
      <c r="C249">
        <v>12959535104</v>
      </c>
      <c r="D249">
        <v>13193129984</v>
      </c>
      <c r="E249">
        <v>13429452800</v>
      </c>
    </row>
    <row r="250" spans="1:5" x14ac:dyDescent="0.25">
      <c r="A250">
        <v>12999012352</v>
      </c>
      <c r="B250">
        <v>13221466112</v>
      </c>
      <c r="C250">
        <v>12959764480</v>
      </c>
      <c r="D250">
        <v>13193162752</v>
      </c>
      <c r="E250">
        <v>13429489664</v>
      </c>
    </row>
    <row r="251" spans="1:5" x14ac:dyDescent="0.25">
      <c r="A251">
        <v>12999049216</v>
      </c>
      <c r="B251">
        <v>13221625856</v>
      </c>
      <c r="C251">
        <v>12959801344</v>
      </c>
      <c r="D251">
        <v>13194711040</v>
      </c>
      <c r="E251">
        <v>13429526528</v>
      </c>
    </row>
    <row r="252" spans="1:5" x14ac:dyDescent="0.25">
      <c r="A252">
        <v>12999086080</v>
      </c>
      <c r="B252">
        <v>13221748736</v>
      </c>
      <c r="C252">
        <v>12959838208</v>
      </c>
      <c r="D252">
        <v>13196107776</v>
      </c>
      <c r="E252">
        <v>13429559296</v>
      </c>
    </row>
    <row r="253" spans="1:5" x14ac:dyDescent="0.25">
      <c r="A253">
        <v>12999118848</v>
      </c>
      <c r="B253">
        <v>13221871616</v>
      </c>
      <c r="C253">
        <v>12960120832</v>
      </c>
      <c r="D253">
        <v>13196144640</v>
      </c>
      <c r="E253">
        <v>13432967168</v>
      </c>
    </row>
    <row r="254" spans="1:5" x14ac:dyDescent="0.25">
      <c r="A254">
        <v>12999159808</v>
      </c>
      <c r="B254">
        <v>13225881600</v>
      </c>
      <c r="C254">
        <v>12960153600</v>
      </c>
      <c r="D254">
        <v>13196181504</v>
      </c>
      <c r="E254">
        <v>13433004032</v>
      </c>
    </row>
    <row r="255" spans="1:5" x14ac:dyDescent="0.25">
      <c r="A255">
        <v>12999192576</v>
      </c>
      <c r="B255">
        <v>13225967616</v>
      </c>
      <c r="C255">
        <v>12960530432</v>
      </c>
      <c r="D255">
        <v>13196214272</v>
      </c>
      <c r="E255">
        <v>13433040896</v>
      </c>
    </row>
    <row r="256" spans="1:5" x14ac:dyDescent="0.25">
      <c r="A256">
        <v>12999233536</v>
      </c>
      <c r="B256">
        <v>13226168320</v>
      </c>
      <c r="C256">
        <v>12961067008</v>
      </c>
      <c r="D256">
        <v>13196255232</v>
      </c>
      <c r="E256">
        <v>13433077760</v>
      </c>
    </row>
    <row r="257" spans="1:5" x14ac:dyDescent="0.25">
      <c r="A257">
        <v>13000876032</v>
      </c>
      <c r="B257">
        <v>13226205184</v>
      </c>
      <c r="C257">
        <v>12961198080</v>
      </c>
      <c r="D257">
        <v>13196288000</v>
      </c>
      <c r="E257">
        <v>13436338176</v>
      </c>
    </row>
    <row r="258" spans="1:5" x14ac:dyDescent="0.25">
      <c r="A258">
        <v>13000912896</v>
      </c>
      <c r="B258">
        <v>13226283008</v>
      </c>
      <c r="C258">
        <v>12961288192</v>
      </c>
      <c r="D258">
        <v>13196324864</v>
      </c>
      <c r="E258">
        <v>13436379136</v>
      </c>
    </row>
    <row r="259" spans="1:5" x14ac:dyDescent="0.25">
      <c r="A259">
        <v>13000949760</v>
      </c>
      <c r="B259">
        <v>13228244992</v>
      </c>
      <c r="C259">
        <v>12961619968</v>
      </c>
      <c r="D259">
        <v>13196361728</v>
      </c>
      <c r="E259">
        <v>13436411904</v>
      </c>
    </row>
    <row r="260" spans="1:5" x14ac:dyDescent="0.25">
      <c r="A260">
        <v>13000986624</v>
      </c>
      <c r="B260">
        <v>13228326912</v>
      </c>
      <c r="C260">
        <v>12961652736</v>
      </c>
      <c r="D260">
        <v>13196398592</v>
      </c>
      <c r="E260">
        <v>13436452864</v>
      </c>
    </row>
    <row r="261" spans="1:5" x14ac:dyDescent="0.25">
      <c r="A261">
        <v>13001023488</v>
      </c>
      <c r="B261">
        <v>13228417024</v>
      </c>
      <c r="C261">
        <v>12962033664</v>
      </c>
      <c r="D261">
        <v>13196435456</v>
      </c>
      <c r="E261">
        <v>13436485632</v>
      </c>
    </row>
    <row r="262" spans="1:5" x14ac:dyDescent="0.25">
      <c r="A262">
        <v>13001060352</v>
      </c>
      <c r="B262">
        <v>13228580864</v>
      </c>
      <c r="C262">
        <v>12962070528</v>
      </c>
      <c r="D262">
        <v>13196472320</v>
      </c>
      <c r="E262">
        <v>13436526592</v>
      </c>
    </row>
    <row r="263" spans="1:5" x14ac:dyDescent="0.25">
      <c r="A263">
        <v>13001678848</v>
      </c>
      <c r="B263">
        <v>13228658688</v>
      </c>
      <c r="C263">
        <v>12962353152</v>
      </c>
      <c r="D263">
        <v>13196509184</v>
      </c>
      <c r="E263">
        <v>13439766528</v>
      </c>
    </row>
    <row r="264" spans="1:5" x14ac:dyDescent="0.25">
      <c r="A264">
        <v>13001715712</v>
      </c>
      <c r="B264">
        <v>13228703744</v>
      </c>
      <c r="C264">
        <v>12962488320</v>
      </c>
      <c r="D264">
        <v>13196541952</v>
      </c>
      <c r="E264">
        <v>13439799296</v>
      </c>
    </row>
    <row r="265" spans="1:5" x14ac:dyDescent="0.25">
      <c r="A265">
        <v>13002436608</v>
      </c>
      <c r="B265">
        <v>13228781568</v>
      </c>
      <c r="C265">
        <v>12962623488</v>
      </c>
      <c r="D265">
        <v>13196582912</v>
      </c>
      <c r="E265">
        <v>13439840256</v>
      </c>
    </row>
    <row r="266" spans="1:5" x14ac:dyDescent="0.25">
      <c r="A266">
        <v>13002469376</v>
      </c>
      <c r="B266">
        <v>13228826624</v>
      </c>
      <c r="C266">
        <v>12962951168</v>
      </c>
      <c r="D266">
        <v>13196615680</v>
      </c>
      <c r="E266">
        <v>13439873024</v>
      </c>
    </row>
    <row r="267" spans="1:5" x14ac:dyDescent="0.25">
      <c r="A267">
        <v>13002510336</v>
      </c>
      <c r="B267">
        <v>13230673920</v>
      </c>
      <c r="C267">
        <v>12962992128</v>
      </c>
      <c r="D267">
        <v>13196656640</v>
      </c>
      <c r="E267">
        <v>13439913984</v>
      </c>
    </row>
    <row r="268" spans="1:5" x14ac:dyDescent="0.25">
      <c r="A268">
        <v>13002543104</v>
      </c>
      <c r="B268">
        <v>13230706688</v>
      </c>
      <c r="C268">
        <v>12963024896</v>
      </c>
      <c r="D268">
        <v>13198307328</v>
      </c>
      <c r="E268">
        <v>13443493888</v>
      </c>
    </row>
    <row r="269" spans="1:5" x14ac:dyDescent="0.25">
      <c r="A269">
        <v>13002579968</v>
      </c>
      <c r="B269">
        <v>13230829568</v>
      </c>
      <c r="C269">
        <v>12963061760</v>
      </c>
      <c r="D269">
        <v>13198340096</v>
      </c>
      <c r="E269">
        <v>13443530752</v>
      </c>
    </row>
    <row r="270" spans="1:5" x14ac:dyDescent="0.25">
      <c r="A270">
        <v>13002616832</v>
      </c>
      <c r="B270">
        <v>13231038464</v>
      </c>
      <c r="C270">
        <v>12963098624</v>
      </c>
      <c r="D270">
        <v>13198381056</v>
      </c>
      <c r="E270">
        <v>13446828032</v>
      </c>
    </row>
    <row r="271" spans="1:5" x14ac:dyDescent="0.25">
      <c r="A271">
        <v>13002653696</v>
      </c>
      <c r="B271">
        <v>13233033216</v>
      </c>
      <c r="C271">
        <v>12963135488</v>
      </c>
      <c r="D271">
        <v>13198413824</v>
      </c>
      <c r="E271">
        <v>13450067968</v>
      </c>
    </row>
    <row r="272" spans="1:5" x14ac:dyDescent="0.25">
      <c r="A272">
        <v>13002690560</v>
      </c>
      <c r="B272">
        <v>13234774016</v>
      </c>
      <c r="C272">
        <v>12963319808</v>
      </c>
      <c r="D272">
        <v>13198454784</v>
      </c>
      <c r="E272">
        <v>13450100736</v>
      </c>
    </row>
    <row r="273" spans="1:5" x14ac:dyDescent="0.25">
      <c r="A273">
        <v>13002727424</v>
      </c>
      <c r="B273">
        <v>13235068928</v>
      </c>
      <c r="C273">
        <v>12963356672</v>
      </c>
      <c r="D273">
        <v>13198487552</v>
      </c>
      <c r="E273">
        <v>13456650240</v>
      </c>
    </row>
    <row r="274" spans="1:5" x14ac:dyDescent="0.25">
      <c r="A274">
        <v>13002764288</v>
      </c>
      <c r="B274">
        <v>13235150848</v>
      </c>
      <c r="C274">
        <v>12963540992</v>
      </c>
      <c r="D274">
        <v>13198528512</v>
      </c>
      <c r="E274">
        <v>13456683008</v>
      </c>
    </row>
    <row r="275" spans="1:5" x14ac:dyDescent="0.25">
      <c r="A275">
        <v>13002801152</v>
      </c>
      <c r="B275">
        <v>13235232768</v>
      </c>
      <c r="C275">
        <v>12963770368</v>
      </c>
      <c r="D275">
        <v>13198561280</v>
      </c>
      <c r="E275">
        <v>13456723968</v>
      </c>
    </row>
    <row r="276" spans="1:5" x14ac:dyDescent="0.25">
      <c r="A276">
        <v>13002833920</v>
      </c>
      <c r="B276">
        <v>13235269632</v>
      </c>
      <c r="C276">
        <v>12963905536</v>
      </c>
      <c r="D276">
        <v>13198598144</v>
      </c>
      <c r="E276">
        <v>13459918848</v>
      </c>
    </row>
    <row r="277" spans="1:5" x14ac:dyDescent="0.25">
      <c r="A277">
        <v>13002874880</v>
      </c>
      <c r="B277">
        <v>13235306496</v>
      </c>
      <c r="C277">
        <v>12964139008</v>
      </c>
      <c r="D277">
        <v>13198635008</v>
      </c>
      <c r="E277">
        <v>13463060480</v>
      </c>
    </row>
    <row r="278" spans="1:5" x14ac:dyDescent="0.25">
      <c r="A278">
        <v>13002907648</v>
      </c>
      <c r="B278">
        <v>13235511296</v>
      </c>
      <c r="C278">
        <v>12964175872</v>
      </c>
      <c r="D278">
        <v>13198667776</v>
      </c>
      <c r="E278">
        <v>13463101440</v>
      </c>
    </row>
    <row r="279" spans="1:5" x14ac:dyDescent="0.25">
      <c r="A279">
        <v>13002948608</v>
      </c>
      <c r="B279">
        <v>13235593216</v>
      </c>
      <c r="C279">
        <v>12964208640</v>
      </c>
      <c r="D279">
        <v>13200650240</v>
      </c>
      <c r="E279">
        <v>13463134208</v>
      </c>
    </row>
    <row r="280" spans="1:5" x14ac:dyDescent="0.25">
      <c r="A280">
        <v>13002981376</v>
      </c>
      <c r="B280">
        <v>13237157888</v>
      </c>
      <c r="C280">
        <v>12964294656</v>
      </c>
      <c r="D280">
        <v>13200687104</v>
      </c>
      <c r="E280">
        <v>13463171072</v>
      </c>
    </row>
    <row r="281" spans="1:5" x14ac:dyDescent="0.25">
      <c r="A281">
        <v>13003018240</v>
      </c>
      <c r="B281">
        <v>13237338112</v>
      </c>
      <c r="C281">
        <v>12964335616</v>
      </c>
      <c r="D281">
        <v>13200723968</v>
      </c>
      <c r="E281">
        <v>13463207936</v>
      </c>
    </row>
    <row r="282" spans="1:5" x14ac:dyDescent="0.25">
      <c r="A282">
        <v>13003788288</v>
      </c>
      <c r="B282">
        <v>13238931456</v>
      </c>
      <c r="C282">
        <v>12964470784</v>
      </c>
      <c r="D282">
        <v>13200760832</v>
      </c>
      <c r="E282">
        <v>13463244800</v>
      </c>
    </row>
    <row r="283" spans="1:5" x14ac:dyDescent="0.25">
      <c r="A283">
        <v>13003821056</v>
      </c>
      <c r="B283">
        <v>13238968320</v>
      </c>
      <c r="C283">
        <v>12964503552</v>
      </c>
      <c r="D283">
        <v>13200797696</v>
      </c>
      <c r="E283">
        <v>13463281664</v>
      </c>
    </row>
    <row r="284" spans="1:5" x14ac:dyDescent="0.25">
      <c r="A284">
        <v>13003862016</v>
      </c>
      <c r="B284">
        <v>13239050240</v>
      </c>
      <c r="C284">
        <v>12964544512</v>
      </c>
      <c r="D284">
        <v>13200834560</v>
      </c>
      <c r="E284">
        <v>13463318528</v>
      </c>
    </row>
    <row r="285" spans="1:5" x14ac:dyDescent="0.25">
      <c r="A285">
        <v>13003894784</v>
      </c>
      <c r="B285">
        <v>13239222272</v>
      </c>
      <c r="C285">
        <v>12964966400</v>
      </c>
      <c r="D285">
        <v>13202333696</v>
      </c>
      <c r="E285">
        <v>13463355392</v>
      </c>
    </row>
    <row r="286" spans="1:5" x14ac:dyDescent="0.25">
      <c r="A286">
        <v>13003935744</v>
      </c>
      <c r="B286">
        <v>13239291904</v>
      </c>
      <c r="C286">
        <v>12965007360</v>
      </c>
      <c r="D286">
        <v>13202370560</v>
      </c>
      <c r="E286">
        <v>13463392256</v>
      </c>
    </row>
    <row r="287" spans="1:5" x14ac:dyDescent="0.25">
      <c r="A287">
        <v>13004505088</v>
      </c>
      <c r="B287">
        <v>13239341056</v>
      </c>
      <c r="C287">
        <v>12965257216</v>
      </c>
      <c r="D287">
        <v>13202407424</v>
      </c>
      <c r="E287">
        <v>13463429120</v>
      </c>
    </row>
    <row r="288" spans="1:5" x14ac:dyDescent="0.25">
      <c r="A288">
        <v>13004541952</v>
      </c>
      <c r="B288">
        <v>13239414784</v>
      </c>
      <c r="C288">
        <v>12965580800</v>
      </c>
      <c r="D288">
        <v>13202444288</v>
      </c>
      <c r="E288">
        <v>13463465984</v>
      </c>
    </row>
    <row r="289" spans="1:5" x14ac:dyDescent="0.25">
      <c r="A289">
        <v>13004578816</v>
      </c>
      <c r="B289">
        <v>13239459840</v>
      </c>
      <c r="C289">
        <v>12966408192</v>
      </c>
      <c r="D289">
        <v>13202481152</v>
      </c>
      <c r="E289">
        <v>13463498752</v>
      </c>
    </row>
    <row r="290" spans="1:5" x14ac:dyDescent="0.25">
      <c r="A290">
        <v>13004615680</v>
      </c>
      <c r="B290">
        <v>13239681024</v>
      </c>
      <c r="C290">
        <v>12966449152</v>
      </c>
      <c r="D290">
        <v>13202518016</v>
      </c>
      <c r="E290">
        <v>13466615808</v>
      </c>
    </row>
    <row r="291" spans="1:5" x14ac:dyDescent="0.25">
      <c r="A291">
        <v>13004652544</v>
      </c>
      <c r="B291">
        <v>13239726080</v>
      </c>
      <c r="C291">
        <v>12966723584</v>
      </c>
      <c r="D291">
        <v>13202550784</v>
      </c>
      <c r="E291">
        <v>13469925376</v>
      </c>
    </row>
    <row r="292" spans="1:5" x14ac:dyDescent="0.25">
      <c r="A292">
        <v>13004689408</v>
      </c>
      <c r="B292">
        <v>13241688064</v>
      </c>
      <c r="C292">
        <v>12966858752</v>
      </c>
      <c r="D292">
        <v>13202591744</v>
      </c>
      <c r="E292">
        <v>13473234944</v>
      </c>
    </row>
    <row r="293" spans="1:5" x14ac:dyDescent="0.25">
      <c r="A293">
        <v>13004726272</v>
      </c>
      <c r="B293">
        <v>13241892864</v>
      </c>
      <c r="C293">
        <v>12967337984</v>
      </c>
      <c r="D293">
        <v>13202624512</v>
      </c>
      <c r="E293">
        <v>13473271808</v>
      </c>
    </row>
    <row r="294" spans="1:5" x14ac:dyDescent="0.25">
      <c r="A294">
        <v>13005545472</v>
      </c>
      <c r="B294">
        <v>13242052608</v>
      </c>
      <c r="C294">
        <v>12967469056</v>
      </c>
      <c r="D294">
        <v>13202665472</v>
      </c>
      <c r="E294">
        <v>13473312768</v>
      </c>
    </row>
    <row r="295" spans="1:5" x14ac:dyDescent="0.25">
      <c r="A295">
        <v>13005582336</v>
      </c>
      <c r="B295">
        <v>13242171392</v>
      </c>
      <c r="C295">
        <v>12967510016</v>
      </c>
      <c r="D295">
        <v>13202698240</v>
      </c>
      <c r="E295">
        <v>13473345536</v>
      </c>
    </row>
    <row r="296" spans="1:5" x14ac:dyDescent="0.25">
      <c r="A296">
        <v>13005619200</v>
      </c>
      <c r="B296">
        <v>13242257408</v>
      </c>
      <c r="C296">
        <v>12967841792</v>
      </c>
      <c r="D296">
        <v>13202739200</v>
      </c>
      <c r="E296">
        <v>13473382400</v>
      </c>
    </row>
    <row r="297" spans="1:5" x14ac:dyDescent="0.25">
      <c r="A297">
        <v>13005656064</v>
      </c>
      <c r="B297">
        <v>13243981824</v>
      </c>
      <c r="C297">
        <v>12967874560</v>
      </c>
      <c r="D297">
        <v>13202771968</v>
      </c>
      <c r="E297">
        <v>13473419264</v>
      </c>
    </row>
    <row r="298" spans="1:5" x14ac:dyDescent="0.25">
      <c r="A298">
        <v>13005688832</v>
      </c>
      <c r="B298">
        <v>13244149760</v>
      </c>
      <c r="C298">
        <v>12967964672</v>
      </c>
      <c r="D298">
        <v>13202808832</v>
      </c>
      <c r="E298">
        <v>13473456128</v>
      </c>
    </row>
    <row r="299" spans="1:5" x14ac:dyDescent="0.25">
      <c r="A299">
        <v>13005729792</v>
      </c>
      <c r="B299">
        <v>13245673472</v>
      </c>
      <c r="C299">
        <v>12968488960</v>
      </c>
      <c r="D299">
        <v>13202845696</v>
      </c>
      <c r="E299">
        <v>13476548608</v>
      </c>
    </row>
    <row r="300" spans="1:5" x14ac:dyDescent="0.25">
      <c r="A300">
        <v>13005762560</v>
      </c>
      <c r="B300">
        <v>13245755392</v>
      </c>
      <c r="C300">
        <v>12968865792</v>
      </c>
      <c r="D300">
        <v>13202878464</v>
      </c>
      <c r="E300">
        <v>13476589568</v>
      </c>
    </row>
    <row r="301" spans="1:5" x14ac:dyDescent="0.25">
      <c r="A301">
        <v>13006336000</v>
      </c>
      <c r="B301">
        <v>13245796352</v>
      </c>
      <c r="C301">
        <v>12968906752</v>
      </c>
      <c r="D301">
        <v>13202919424</v>
      </c>
      <c r="E301">
        <v>13476622336</v>
      </c>
    </row>
    <row r="302" spans="1:5" x14ac:dyDescent="0.25">
      <c r="A302">
        <v>13006376960</v>
      </c>
      <c r="B302">
        <v>13245837312</v>
      </c>
      <c r="C302">
        <v>12968939520</v>
      </c>
      <c r="D302">
        <v>13202952192</v>
      </c>
      <c r="E302">
        <v>13476663296</v>
      </c>
    </row>
    <row r="303" spans="1:5" x14ac:dyDescent="0.25">
      <c r="A303">
        <v>13006409728</v>
      </c>
      <c r="B303">
        <v>13245874176</v>
      </c>
      <c r="C303">
        <v>12968980480</v>
      </c>
      <c r="D303">
        <v>13202993152</v>
      </c>
      <c r="E303">
        <v>13476696064</v>
      </c>
    </row>
    <row r="304" spans="1:5" x14ac:dyDescent="0.25">
      <c r="A304">
        <v>13006446592</v>
      </c>
      <c r="B304">
        <v>13245956096</v>
      </c>
      <c r="C304">
        <v>12969013248</v>
      </c>
      <c r="D304">
        <v>13203030016</v>
      </c>
      <c r="E304">
        <v>13476737024</v>
      </c>
    </row>
    <row r="305" spans="1:5" x14ac:dyDescent="0.25">
      <c r="A305">
        <v>13006483456</v>
      </c>
      <c r="B305">
        <v>13247946752</v>
      </c>
      <c r="C305">
        <v>12969054208</v>
      </c>
      <c r="D305">
        <v>13203070976</v>
      </c>
      <c r="E305">
        <v>13476769792</v>
      </c>
    </row>
    <row r="306" spans="1:5" x14ac:dyDescent="0.25">
      <c r="A306">
        <v>13006520320</v>
      </c>
      <c r="B306">
        <v>13247991808</v>
      </c>
      <c r="C306">
        <v>12969086976</v>
      </c>
      <c r="D306">
        <v>13203103744</v>
      </c>
      <c r="E306">
        <v>13476806656</v>
      </c>
    </row>
    <row r="307" spans="1:5" x14ac:dyDescent="0.25">
      <c r="A307">
        <v>13007187968</v>
      </c>
      <c r="B307">
        <v>13248032768</v>
      </c>
      <c r="C307">
        <v>12969271296</v>
      </c>
      <c r="D307">
        <v>13203140608</v>
      </c>
      <c r="E307">
        <v>13476843520</v>
      </c>
    </row>
    <row r="308" spans="1:5" x14ac:dyDescent="0.25">
      <c r="A308">
        <v>13007220736</v>
      </c>
      <c r="B308">
        <v>13248114688</v>
      </c>
      <c r="C308">
        <v>12969504768</v>
      </c>
      <c r="D308">
        <v>13203177472</v>
      </c>
      <c r="E308">
        <v>13476880384</v>
      </c>
    </row>
    <row r="309" spans="1:5" x14ac:dyDescent="0.25">
      <c r="A309">
        <v>13007937536</v>
      </c>
      <c r="B309">
        <v>13248266240</v>
      </c>
      <c r="C309">
        <v>12969537536</v>
      </c>
      <c r="D309">
        <v>13203214336</v>
      </c>
      <c r="E309">
        <v>13476917248</v>
      </c>
    </row>
    <row r="310" spans="1:5" x14ac:dyDescent="0.25">
      <c r="A310">
        <v>13007974400</v>
      </c>
      <c r="B310">
        <v>13248311296</v>
      </c>
      <c r="C310">
        <v>12969623552</v>
      </c>
      <c r="D310">
        <v>13204910080</v>
      </c>
      <c r="E310">
        <v>13476954112</v>
      </c>
    </row>
    <row r="311" spans="1:5" x14ac:dyDescent="0.25">
      <c r="A311">
        <v>13008748544</v>
      </c>
      <c r="B311">
        <v>13248352256</v>
      </c>
      <c r="C311">
        <v>12969709568</v>
      </c>
      <c r="D311">
        <v>13204942848</v>
      </c>
      <c r="E311">
        <v>13476990976</v>
      </c>
    </row>
    <row r="312" spans="1:5" x14ac:dyDescent="0.25">
      <c r="A312">
        <v>13008781312</v>
      </c>
      <c r="B312">
        <v>13248393216</v>
      </c>
      <c r="C312">
        <v>12969996288</v>
      </c>
      <c r="D312">
        <v>13204983808</v>
      </c>
      <c r="E312">
        <v>13477027840</v>
      </c>
    </row>
    <row r="313" spans="1:5" x14ac:dyDescent="0.25">
      <c r="A313">
        <v>13008822272</v>
      </c>
      <c r="B313">
        <v>13248430080</v>
      </c>
      <c r="C313">
        <v>12970033152</v>
      </c>
      <c r="D313">
        <v>13205016576</v>
      </c>
      <c r="E313">
        <v>13477064704</v>
      </c>
    </row>
    <row r="314" spans="1:5" x14ac:dyDescent="0.25">
      <c r="A314">
        <v>13009436672</v>
      </c>
      <c r="B314">
        <v>13248479232</v>
      </c>
      <c r="C314">
        <v>12970070016</v>
      </c>
      <c r="D314">
        <v>13205057536</v>
      </c>
      <c r="E314">
        <v>13477097472</v>
      </c>
    </row>
    <row r="315" spans="1:5" x14ac:dyDescent="0.25">
      <c r="A315">
        <v>13009469440</v>
      </c>
      <c r="B315">
        <v>13248557056</v>
      </c>
      <c r="C315">
        <v>12970102784</v>
      </c>
      <c r="D315">
        <v>13205090304</v>
      </c>
      <c r="E315">
        <v>13477134336</v>
      </c>
    </row>
    <row r="316" spans="1:5" x14ac:dyDescent="0.25">
      <c r="A316">
        <v>13009510400</v>
      </c>
      <c r="B316">
        <v>13248602112</v>
      </c>
      <c r="C316">
        <v>12970188800</v>
      </c>
      <c r="D316">
        <v>13206589440</v>
      </c>
      <c r="E316">
        <v>13477171200</v>
      </c>
    </row>
    <row r="317" spans="1:5" x14ac:dyDescent="0.25">
      <c r="A317">
        <v>13010034688</v>
      </c>
      <c r="B317">
        <v>13250473984</v>
      </c>
      <c r="C317">
        <v>12970778624</v>
      </c>
      <c r="D317">
        <v>13206626304</v>
      </c>
      <c r="E317">
        <v>13477208064</v>
      </c>
    </row>
    <row r="318" spans="1:5" x14ac:dyDescent="0.25">
      <c r="A318">
        <v>13011484672</v>
      </c>
      <c r="B318">
        <v>13250555904</v>
      </c>
      <c r="C318">
        <v>12970913792</v>
      </c>
      <c r="D318">
        <v>13206659072</v>
      </c>
      <c r="E318">
        <v>13477244928</v>
      </c>
    </row>
    <row r="319" spans="1:5" x14ac:dyDescent="0.25">
      <c r="A319">
        <v>13012103168</v>
      </c>
      <c r="B319">
        <v>13250678784</v>
      </c>
      <c r="C319">
        <v>12970954752</v>
      </c>
      <c r="D319">
        <v>13206700032</v>
      </c>
      <c r="E319">
        <v>13477281792</v>
      </c>
    </row>
    <row r="320" spans="1:5" x14ac:dyDescent="0.25">
      <c r="A320">
        <v>13012135936</v>
      </c>
      <c r="B320">
        <v>13252292608</v>
      </c>
      <c r="C320">
        <v>12970987520</v>
      </c>
      <c r="D320">
        <v>13208096768</v>
      </c>
      <c r="E320">
        <v>13477318656</v>
      </c>
    </row>
    <row r="321" spans="1:5" x14ac:dyDescent="0.25">
      <c r="A321">
        <v>13012176896</v>
      </c>
      <c r="B321">
        <v>13252452352</v>
      </c>
      <c r="C321">
        <v>12971028480</v>
      </c>
      <c r="D321">
        <v>13208129536</v>
      </c>
      <c r="E321">
        <v>13477355520</v>
      </c>
    </row>
    <row r="322" spans="1:5" x14ac:dyDescent="0.25">
      <c r="A322">
        <v>13012209664</v>
      </c>
      <c r="B322">
        <v>13254651904</v>
      </c>
      <c r="C322">
        <v>12971356160</v>
      </c>
      <c r="D322">
        <v>13208170496</v>
      </c>
      <c r="E322">
        <v>13477388288</v>
      </c>
    </row>
    <row r="323" spans="1:5" x14ac:dyDescent="0.25">
      <c r="A323">
        <v>13012250624</v>
      </c>
      <c r="B323">
        <v>13254729728</v>
      </c>
      <c r="C323">
        <v>12971442176</v>
      </c>
      <c r="D323">
        <v>13208203264</v>
      </c>
      <c r="E323">
        <v>13477429248</v>
      </c>
    </row>
    <row r="324" spans="1:5" x14ac:dyDescent="0.25">
      <c r="A324">
        <v>13012283392</v>
      </c>
      <c r="B324">
        <v>13254852608</v>
      </c>
      <c r="C324">
        <v>12971479040</v>
      </c>
      <c r="D324">
        <v>13208244224</v>
      </c>
      <c r="E324">
        <v>13480431616</v>
      </c>
    </row>
    <row r="325" spans="1:5" x14ac:dyDescent="0.25">
      <c r="A325">
        <v>13012807680</v>
      </c>
      <c r="B325">
        <v>13254979584</v>
      </c>
      <c r="C325">
        <v>12971614208</v>
      </c>
      <c r="D325">
        <v>13208276992</v>
      </c>
      <c r="E325">
        <v>13480468480</v>
      </c>
    </row>
    <row r="326" spans="1:5" x14ac:dyDescent="0.25">
      <c r="A326">
        <v>13013237760</v>
      </c>
      <c r="B326">
        <v>13255057408</v>
      </c>
      <c r="C326">
        <v>12972433408</v>
      </c>
      <c r="D326">
        <v>13208317952</v>
      </c>
      <c r="E326">
        <v>13480505344</v>
      </c>
    </row>
    <row r="327" spans="1:5" x14ac:dyDescent="0.25">
      <c r="A327">
        <v>13013274624</v>
      </c>
      <c r="B327">
        <v>13255176192</v>
      </c>
      <c r="C327">
        <v>12972765184</v>
      </c>
      <c r="D327">
        <v>13208350720</v>
      </c>
      <c r="E327">
        <v>13480538112</v>
      </c>
    </row>
    <row r="328" spans="1:5" x14ac:dyDescent="0.25">
      <c r="A328">
        <v>13013307392</v>
      </c>
      <c r="B328">
        <v>13255254016</v>
      </c>
      <c r="C328">
        <v>12973043712</v>
      </c>
      <c r="D328">
        <v>13208387584</v>
      </c>
      <c r="E328">
        <v>13480579072</v>
      </c>
    </row>
    <row r="329" spans="1:5" x14ac:dyDescent="0.25">
      <c r="A329">
        <v>13013344256</v>
      </c>
      <c r="B329">
        <v>13255536640</v>
      </c>
      <c r="C329">
        <v>12973371392</v>
      </c>
      <c r="D329">
        <v>13209829376</v>
      </c>
      <c r="E329">
        <v>13480611840</v>
      </c>
    </row>
    <row r="330" spans="1:5" x14ac:dyDescent="0.25">
      <c r="A330">
        <v>13013381120</v>
      </c>
      <c r="B330">
        <v>13255614464</v>
      </c>
      <c r="C330">
        <v>12973457408</v>
      </c>
      <c r="D330">
        <v>13209870336</v>
      </c>
      <c r="E330">
        <v>13480652800</v>
      </c>
    </row>
    <row r="331" spans="1:5" x14ac:dyDescent="0.25">
      <c r="A331">
        <v>13013417984</v>
      </c>
      <c r="B331">
        <v>13255737344</v>
      </c>
      <c r="C331">
        <v>12973498368</v>
      </c>
      <c r="D331">
        <v>13209903104</v>
      </c>
      <c r="E331">
        <v>13480685568</v>
      </c>
    </row>
    <row r="332" spans="1:5" x14ac:dyDescent="0.25">
      <c r="A332">
        <v>13013454848</v>
      </c>
      <c r="B332">
        <v>13255819264</v>
      </c>
      <c r="C332">
        <v>12973531136</v>
      </c>
      <c r="D332">
        <v>13209944064</v>
      </c>
      <c r="E332">
        <v>13480726528</v>
      </c>
    </row>
    <row r="333" spans="1:5" x14ac:dyDescent="0.25">
      <c r="A333">
        <v>13013491712</v>
      </c>
      <c r="B333">
        <v>13255950336</v>
      </c>
      <c r="C333">
        <v>12973572096</v>
      </c>
      <c r="D333">
        <v>13209976832</v>
      </c>
      <c r="E333">
        <v>13480759296</v>
      </c>
    </row>
    <row r="334" spans="1:5" x14ac:dyDescent="0.25">
      <c r="A334">
        <v>13013528576</v>
      </c>
      <c r="B334">
        <v>13256163328</v>
      </c>
      <c r="C334">
        <v>12973895680</v>
      </c>
      <c r="D334">
        <v>13210017792</v>
      </c>
      <c r="E334">
        <v>13480800256</v>
      </c>
    </row>
    <row r="335" spans="1:5" x14ac:dyDescent="0.25">
      <c r="A335">
        <v>13013565440</v>
      </c>
      <c r="B335">
        <v>13256282112</v>
      </c>
      <c r="C335">
        <v>12973936640</v>
      </c>
      <c r="D335">
        <v>13210050560</v>
      </c>
      <c r="E335">
        <v>13483941888</v>
      </c>
    </row>
    <row r="336" spans="1:5" x14ac:dyDescent="0.25">
      <c r="A336">
        <v>13013598208</v>
      </c>
      <c r="B336">
        <v>13256364032</v>
      </c>
      <c r="C336">
        <v>12973969408</v>
      </c>
      <c r="D336">
        <v>13210087424</v>
      </c>
      <c r="E336">
        <v>13486858240</v>
      </c>
    </row>
    <row r="337" spans="1:5" x14ac:dyDescent="0.25">
      <c r="A337">
        <v>13013979136</v>
      </c>
      <c r="B337">
        <v>13256445952</v>
      </c>
      <c r="C337">
        <v>12974010368</v>
      </c>
      <c r="D337">
        <v>13210124288</v>
      </c>
      <c r="E337">
        <v>13489844224</v>
      </c>
    </row>
    <row r="338" spans="1:5" x14ac:dyDescent="0.25">
      <c r="A338">
        <v>13014016000</v>
      </c>
      <c r="B338">
        <v>13256527872</v>
      </c>
      <c r="C338">
        <v>12974239744</v>
      </c>
      <c r="D338">
        <v>13210161152</v>
      </c>
      <c r="E338">
        <v>13489876992</v>
      </c>
    </row>
    <row r="339" spans="1:5" x14ac:dyDescent="0.25">
      <c r="A339">
        <v>13014048768</v>
      </c>
      <c r="B339">
        <v>13256568832</v>
      </c>
      <c r="C339">
        <v>12974276608</v>
      </c>
      <c r="D339">
        <v>13210198016</v>
      </c>
      <c r="E339">
        <v>13489917952</v>
      </c>
    </row>
    <row r="340" spans="1:5" x14ac:dyDescent="0.25">
      <c r="A340">
        <v>13014089728</v>
      </c>
      <c r="B340">
        <v>13256609792</v>
      </c>
      <c r="C340">
        <v>12974460928</v>
      </c>
      <c r="D340">
        <v>13210234880</v>
      </c>
      <c r="E340">
        <v>13489950720</v>
      </c>
    </row>
    <row r="341" spans="1:5" x14ac:dyDescent="0.25">
      <c r="A341">
        <v>13014122496</v>
      </c>
      <c r="B341">
        <v>13256695808</v>
      </c>
      <c r="C341">
        <v>12974493696</v>
      </c>
      <c r="D341">
        <v>13210271744</v>
      </c>
      <c r="E341">
        <v>13489987584</v>
      </c>
    </row>
    <row r="342" spans="1:5" x14ac:dyDescent="0.25">
      <c r="A342">
        <v>13014163456</v>
      </c>
      <c r="B342">
        <v>13256818688</v>
      </c>
      <c r="C342">
        <v>12975120384</v>
      </c>
      <c r="D342">
        <v>13210308608</v>
      </c>
      <c r="E342">
        <v>13493039104</v>
      </c>
    </row>
    <row r="343" spans="1:5" x14ac:dyDescent="0.25">
      <c r="A343">
        <v>13014196224</v>
      </c>
      <c r="B343">
        <v>13256925184</v>
      </c>
      <c r="C343">
        <v>12975656960</v>
      </c>
      <c r="D343">
        <v>13210341376</v>
      </c>
      <c r="E343">
        <v>13493080064</v>
      </c>
    </row>
    <row r="344" spans="1:5" x14ac:dyDescent="0.25">
      <c r="A344">
        <v>13014237184</v>
      </c>
      <c r="B344">
        <v>13257097216</v>
      </c>
      <c r="C344">
        <v>12975792128</v>
      </c>
      <c r="D344">
        <v>13210382336</v>
      </c>
      <c r="E344">
        <v>13493112832</v>
      </c>
    </row>
    <row r="345" spans="1:5" x14ac:dyDescent="0.25">
      <c r="A345">
        <v>13014269952</v>
      </c>
      <c r="B345">
        <v>13257179136</v>
      </c>
      <c r="C345">
        <v>12975824896</v>
      </c>
      <c r="D345">
        <v>13210415104</v>
      </c>
      <c r="E345">
        <v>13493149696</v>
      </c>
    </row>
    <row r="346" spans="1:5" x14ac:dyDescent="0.25">
      <c r="A346">
        <v>13014310912</v>
      </c>
      <c r="B346">
        <v>13257256960</v>
      </c>
      <c r="C346">
        <v>12975865856</v>
      </c>
      <c r="D346">
        <v>13210451968</v>
      </c>
      <c r="E346">
        <v>13496291328</v>
      </c>
    </row>
    <row r="347" spans="1:5" x14ac:dyDescent="0.25">
      <c r="A347">
        <v>13014343680</v>
      </c>
      <c r="B347">
        <v>13257338880</v>
      </c>
      <c r="C347">
        <v>12976193536</v>
      </c>
      <c r="D347">
        <v>13210488832</v>
      </c>
      <c r="E347">
        <v>13499346944</v>
      </c>
    </row>
    <row r="348" spans="1:5" x14ac:dyDescent="0.25">
      <c r="A348">
        <v>13014671360</v>
      </c>
      <c r="B348">
        <v>13259194368</v>
      </c>
      <c r="C348">
        <v>12976230400</v>
      </c>
      <c r="D348">
        <v>13210525696</v>
      </c>
      <c r="E348">
        <v>13499379712</v>
      </c>
    </row>
    <row r="349" spans="1:5" x14ac:dyDescent="0.25">
      <c r="A349">
        <v>13014708224</v>
      </c>
      <c r="B349">
        <v>13259268096</v>
      </c>
      <c r="C349">
        <v>12976361472</v>
      </c>
      <c r="D349">
        <v>13210562560</v>
      </c>
      <c r="E349">
        <v>13499416576</v>
      </c>
    </row>
    <row r="350" spans="1:5" x14ac:dyDescent="0.25">
      <c r="A350">
        <v>13014745088</v>
      </c>
      <c r="B350">
        <v>13259350016</v>
      </c>
      <c r="C350">
        <v>12976402432</v>
      </c>
      <c r="D350">
        <v>13210599424</v>
      </c>
      <c r="E350">
        <v>13499453440</v>
      </c>
    </row>
    <row r="351" spans="1:5" x14ac:dyDescent="0.25">
      <c r="A351">
        <v>13014781952</v>
      </c>
      <c r="B351">
        <v>13259468800</v>
      </c>
      <c r="C351">
        <v>12976488448</v>
      </c>
      <c r="D351">
        <v>13210636288</v>
      </c>
      <c r="E351">
        <v>13499490304</v>
      </c>
    </row>
    <row r="352" spans="1:5" x14ac:dyDescent="0.25">
      <c r="A352">
        <v>13014818816</v>
      </c>
      <c r="B352">
        <v>13259640832</v>
      </c>
      <c r="C352">
        <v>12976627712</v>
      </c>
      <c r="D352">
        <v>13210669056</v>
      </c>
      <c r="E352">
        <v>13502443520</v>
      </c>
    </row>
    <row r="353" spans="1:5" x14ac:dyDescent="0.25">
      <c r="A353">
        <v>13014855680</v>
      </c>
      <c r="B353">
        <v>13259681792</v>
      </c>
      <c r="C353">
        <v>12976955392</v>
      </c>
      <c r="D353">
        <v>13210710016</v>
      </c>
      <c r="E353">
        <v>13508194304</v>
      </c>
    </row>
    <row r="354" spans="1:5" x14ac:dyDescent="0.25">
      <c r="A354">
        <v>13014888448</v>
      </c>
      <c r="B354">
        <v>13259763712</v>
      </c>
      <c r="C354">
        <v>12976992256</v>
      </c>
      <c r="D354">
        <v>13210742784</v>
      </c>
      <c r="E354">
        <v>13508231168</v>
      </c>
    </row>
    <row r="355" spans="1:5" x14ac:dyDescent="0.25">
      <c r="A355">
        <v>13015269376</v>
      </c>
      <c r="B355">
        <v>13259804672</v>
      </c>
      <c r="C355">
        <v>12977516544</v>
      </c>
      <c r="D355">
        <v>13210783744</v>
      </c>
      <c r="E355">
        <v>13511380992</v>
      </c>
    </row>
    <row r="356" spans="1:5" x14ac:dyDescent="0.25">
      <c r="A356">
        <v>13015748608</v>
      </c>
      <c r="B356">
        <v>13259935744</v>
      </c>
      <c r="C356">
        <v>12977754112</v>
      </c>
      <c r="D356">
        <v>13210816512</v>
      </c>
      <c r="E356">
        <v>13511413760</v>
      </c>
    </row>
    <row r="357" spans="1:5" x14ac:dyDescent="0.25">
      <c r="A357">
        <v>13015781376</v>
      </c>
      <c r="B357">
        <v>13259976704</v>
      </c>
      <c r="C357">
        <v>12977795072</v>
      </c>
      <c r="D357">
        <v>13210857472</v>
      </c>
      <c r="E357">
        <v>13511450624</v>
      </c>
    </row>
    <row r="358" spans="1:5" x14ac:dyDescent="0.25">
      <c r="A358">
        <v>13015818240</v>
      </c>
      <c r="B358">
        <v>13260140544</v>
      </c>
      <c r="C358">
        <v>12977827840</v>
      </c>
      <c r="D358">
        <v>13210890240</v>
      </c>
      <c r="E358">
        <v>13511487488</v>
      </c>
    </row>
    <row r="359" spans="1:5" x14ac:dyDescent="0.25">
      <c r="A359">
        <v>13016199168</v>
      </c>
      <c r="B359">
        <v>13260300288</v>
      </c>
      <c r="C359">
        <v>12978401280</v>
      </c>
      <c r="D359">
        <v>13210927104</v>
      </c>
      <c r="E359">
        <v>13511524352</v>
      </c>
    </row>
    <row r="360" spans="1:5" x14ac:dyDescent="0.25">
      <c r="A360">
        <v>13016231936</v>
      </c>
      <c r="B360">
        <v>13261983744</v>
      </c>
      <c r="C360">
        <v>12978487296</v>
      </c>
      <c r="D360">
        <v>13210963968</v>
      </c>
      <c r="E360">
        <v>13514543104</v>
      </c>
    </row>
    <row r="361" spans="1:5" x14ac:dyDescent="0.25">
      <c r="A361">
        <v>13017100288</v>
      </c>
      <c r="B361">
        <v>13262061568</v>
      </c>
      <c r="C361">
        <v>12978520064</v>
      </c>
      <c r="D361">
        <v>13211000832</v>
      </c>
      <c r="E361">
        <v>13514575872</v>
      </c>
    </row>
    <row r="362" spans="1:5" x14ac:dyDescent="0.25">
      <c r="A362">
        <v>13017378816</v>
      </c>
      <c r="B362">
        <v>13262221312</v>
      </c>
      <c r="C362">
        <v>12979347456</v>
      </c>
      <c r="D362">
        <v>13211037696</v>
      </c>
      <c r="E362">
        <v>13514612736</v>
      </c>
    </row>
    <row r="363" spans="1:5" x14ac:dyDescent="0.25">
      <c r="A363">
        <v>13017415680</v>
      </c>
      <c r="B363">
        <v>13262258176</v>
      </c>
      <c r="C363">
        <v>12979478528</v>
      </c>
      <c r="D363">
        <v>13212495872</v>
      </c>
      <c r="E363">
        <v>13514649600</v>
      </c>
    </row>
    <row r="364" spans="1:5" x14ac:dyDescent="0.25">
      <c r="A364">
        <v>13017452544</v>
      </c>
      <c r="B364">
        <v>13262303232</v>
      </c>
      <c r="C364">
        <v>12979621888</v>
      </c>
      <c r="D364">
        <v>13212528640</v>
      </c>
      <c r="E364">
        <v>13514686464</v>
      </c>
    </row>
    <row r="365" spans="1:5" x14ac:dyDescent="0.25">
      <c r="A365">
        <v>13017489408</v>
      </c>
      <c r="B365">
        <v>13262471168</v>
      </c>
      <c r="C365">
        <v>12980150272</v>
      </c>
      <c r="D365">
        <v>13212565504</v>
      </c>
      <c r="E365">
        <v>13514723328</v>
      </c>
    </row>
    <row r="366" spans="1:5" x14ac:dyDescent="0.25">
      <c r="A366">
        <v>13017964544</v>
      </c>
      <c r="B366">
        <v>13262671872</v>
      </c>
      <c r="C366">
        <v>12980183040</v>
      </c>
      <c r="D366">
        <v>13212602368</v>
      </c>
      <c r="E366">
        <v>13514760192</v>
      </c>
    </row>
    <row r="367" spans="1:5" x14ac:dyDescent="0.25">
      <c r="A367">
        <v>13018775552</v>
      </c>
      <c r="B367">
        <v>13262827520</v>
      </c>
      <c r="C367">
        <v>12980219904</v>
      </c>
      <c r="D367">
        <v>13215363072</v>
      </c>
      <c r="E367">
        <v>13514797056</v>
      </c>
    </row>
    <row r="368" spans="1:5" x14ac:dyDescent="0.25">
      <c r="A368">
        <v>13018812416</v>
      </c>
      <c r="B368">
        <v>13262868480</v>
      </c>
      <c r="C368">
        <v>12980355072</v>
      </c>
      <c r="D368">
        <v>13215408128</v>
      </c>
      <c r="E368">
        <v>13514833920</v>
      </c>
    </row>
    <row r="369" spans="1:5" x14ac:dyDescent="0.25">
      <c r="A369">
        <v>13018849280</v>
      </c>
      <c r="B369">
        <v>13263044608</v>
      </c>
      <c r="C369">
        <v>12980387840</v>
      </c>
      <c r="D369">
        <v>13215440896</v>
      </c>
      <c r="E369">
        <v>13514870784</v>
      </c>
    </row>
    <row r="370" spans="1:5" x14ac:dyDescent="0.25">
      <c r="A370">
        <v>13018886144</v>
      </c>
      <c r="B370">
        <v>13263081472</v>
      </c>
      <c r="C370">
        <v>12980424704</v>
      </c>
      <c r="D370">
        <v>13215481856</v>
      </c>
      <c r="E370">
        <v>13514903552</v>
      </c>
    </row>
    <row r="371" spans="1:5" x14ac:dyDescent="0.25">
      <c r="A371">
        <v>13018923008</v>
      </c>
      <c r="B371">
        <v>13264949248</v>
      </c>
      <c r="C371">
        <v>12980563968</v>
      </c>
      <c r="D371">
        <v>13215518720</v>
      </c>
      <c r="E371">
        <v>13514940416</v>
      </c>
    </row>
    <row r="372" spans="1:5" x14ac:dyDescent="0.25">
      <c r="A372">
        <v>13019590656</v>
      </c>
      <c r="B372">
        <v>13266640896</v>
      </c>
      <c r="C372">
        <v>12980596736</v>
      </c>
      <c r="D372">
        <v>13215555584</v>
      </c>
      <c r="E372">
        <v>13517795328</v>
      </c>
    </row>
    <row r="373" spans="1:5" x14ac:dyDescent="0.25">
      <c r="A373">
        <v>13019627520</v>
      </c>
      <c r="B373">
        <v>13266726912</v>
      </c>
      <c r="C373">
        <v>12980781056</v>
      </c>
      <c r="D373">
        <v>13215592448</v>
      </c>
      <c r="E373">
        <v>13517836288</v>
      </c>
    </row>
    <row r="374" spans="1:5" x14ac:dyDescent="0.25">
      <c r="A374">
        <v>13019668480</v>
      </c>
      <c r="B374">
        <v>13266841600</v>
      </c>
      <c r="C374">
        <v>12981112832</v>
      </c>
      <c r="D374">
        <v>13215629312</v>
      </c>
      <c r="E374">
        <v>13517869056</v>
      </c>
    </row>
    <row r="375" spans="1:5" x14ac:dyDescent="0.25">
      <c r="A375">
        <v>13019705344</v>
      </c>
      <c r="B375">
        <v>13266923520</v>
      </c>
      <c r="C375">
        <v>12981149696</v>
      </c>
      <c r="D375">
        <v>13215666176</v>
      </c>
      <c r="E375">
        <v>13517910016</v>
      </c>
    </row>
    <row r="376" spans="1:5" x14ac:dyDescent="0.25">
      <c r="A376">
        <v>13019738112</v>
      </c>
      <c r="B376">
        <v>13266960384</v>
      </c>
      <c r="C376">
        <v>12981182464</v>
      </c>
      <c r="D376">
        <v>13215703040</v>
      </c>
      <c r="E376">
        <v>13517942784</v>
      </c>
    </row>
    <row r="377" spans="1:5" x14ac:dyDescent="0.25">
      <c r="A377">
        <v>13019779072</v>
      </c>
      <c r="B377">
        <v>13268553728</v>
      </c>
      <c r="C377">
        <v>12981415936</v>
      </c>
      <c r="D377">
        <v>13215739904</v>
      </c>
      <c r="E377">
        <v>13517983744</v>
      </c>
    </row>
    <row r="378" spans="1:5" x14ac:dyDescent="0.25">
      <c r="A378">
        <v>13019811840</v>
      </c>
      <c r="B378">
        <v>13268676608</v>
      </c>
      <c r="C378">
        <v>12981501952</v>
      </c>
      <c r="D378">
        <v>13215772672</v>
      </c>
      <c r="E378">
        <v>13518016512</v>
      </c>
    </row>
    <row r="379" spans="1:5" x14ac:dyDescent="0.25">
      <c r="A379">
        <v>13019848704</v>
      </c>
      <c r="B379">
        <v>13268758528</v>
      </c>
      <c r="C379">
        <v>12981796864</v>
      </c>
      <c r="D379">
        <v>13215809536</v>
      </c>
      <c r="E379">
        <v>13518057472</v>
      </c>
    </row>
    <row r="380" spans="1:5" x14ac:dyDescent="0.25">
      <c r="A380">
        <v>13019885568</v>
      </c>
      <c r="B380">
        <v>13268803584</v>
      </c>
      <c r="C380">
        <v>12981932032</v>
      </c>
      <c r="D380">
        <v>13215846400</v>
      </c>
      <c r="E380">
        <v>13518090240</v>
      </c>
    </row>
    <row r="381" spans="1:5" x14ac:dyDescent="0.25">
      <c r="A381">
        <v>13019922432</v>
      </c>
      <c r="B381">
        <v>13268844544</v>
      </c>
      <c r="C381">
        <v>12981968896</v>
      </c>
      <c r="D381">
        <v>13217153024</v>
      </c>
      <c r="E381">
        <v>13518127104</v>
      </c>
    </row>
    <row r="382" spans="1:5" x14ac:dyDescent="0.25">
      <c r="A382">
        <v>13019959296</v>
      </c>
      <c r="B382">
        <v>13270368256</v>
      </c>
      <c r="C382">
        <v>12982005760</v>
      </c>
      <c r="D382">
        <v>13217189888</v>
      </c>
      <c r="E382">
        <v>13518163968</v>
      </c>
    </row>
    <row r="383" spans="1:5" x14ac:dyDescent="0.25">
      <c r="A383">
        <v>13019996160</v>
      </c>
      <c r="B383">
        <v>13271908352</v>
      </c>
      <c r="C383">
        <v>12982530048</v>
      </c>
      <c r="D383">
        <v>13218246656</v>
      </c>
      <c r="E383">
        <v>13518200832</v>
      </c>
    </row>
    <row r="384" spans="1:5" x14ac:dyDescent="0.25">
      <c r="A384">
        <v>13020561408</v>
      </c>
      <c r="B384">
        <v>13271986176</v>
      </c>
      <c r="C384">
        <v>12982661120</v>
      </c>
      <c r="D384">
        <v>13218283520</v>
      </c>
      <c r="E384">
        <v>13521022976</v>
      </c>
    </row>
    <row r="385" spans="1:5" x14ac:dyDescent="0.25">
      <c r="A385">
        <v>13020602368</v>
      </c>
      <c r="B385">
        <v>13272113152</v>
      </c>
      <c r="C385">
        <v>12982697984</v>
      </c>
      <c r="D385">
        <v>13219631104</v>
      </c>
      <c r="E385">
        <v>13521055744</v>
      </c>
    </row>
    <row r="386" spans="1:5" x14ac:dyDescent="0.25">
      <c r="A386">
        <v>13020635136</v>
      </c>
      <c r="B386">
        <v>13272276992</v>
      </c>
      <c r="C386">
        <v>12982788096</v>
      </c>
      <c r="D386">
        <v>13219667968</v>
      </c>
      <c r="E386">
        <v>13521096704</v>
      </c>
    </row>
    <row r="387" spans="1:5" x14ac:dyDescent="0.25">
      <c r="A387">
        <v>13021310976</v>
      </c>
      <c r="B387">
        <v>13272326144</v>
      </c>
      <c r="C387">
        <v>12982824960</v>
      </c>
      <c r="D387">
        <v>13219704832</v>
      </c>
      <c r="E387">
        <v>13521129472</v>
      </c>
    </row>
    <row r="388" spans="1:5" x14ac:dyDescent="0.25">
      <c r="A388">
        <v>13021687808</v>
      </c>
      <c r="B388">
        <v>13272403968</v>
      </c>
      <c r="C388">
        <v>12982857728</v>
      </c>
      <c r="D388">
        <v>13219741696</v>
      </c>
      <c r="E388">
        <v>13521170432</v>
      </c>
    </row>
    <row r="389" spans="1:5" x14ac:dyDescent="0.25">
      <c r="A389">
        <v>13022060544</v>
      </c>
      <c r="B389">
        <v>13272485888</v>
      </c>
      <c r="C389">
        <v>12983001088</v>
      </c>
      <c r="D389">
        <v>13219778560</v>
      </c>
      <c r="E389">
        <v>13521203200</v>
      </c>
    </row>
    <row r="390" spans="1:5" x14ac:dyDescent="0.25">
      <c r="A390">
        <v>13022392320</v>
      </c>
      <c r="B390">
        <v>13272649728</v>
      </c>
      <c r="C390">
        <v>12983185408</v>
      </c>
      <c r="D390">
        <v>13219815424</v>
      </c>
      <c r="E390">
        <v>13521244160</v>
      </c>
    </row>
    <row r="391" spans="1:5" x14ac:dyDescent="0.25">
      <c r="A391">
        <v>13022425088</v>
      </c>
      <c r="B391">
        <v>13272690688</v>
      </c>
      <c r="C391">
        <v>12983758848</v>
      </c>
      <c r="D391">
        <v>13219852288</v>
      </c>
      <c r="E391">
        <v>13521276928</v>
      </c>
    </row>
    <row r="392" spans="1:5" x14ac:dyDescent="0.25">
      <c r="A392">
        <v>13022466048</v>
      </c>
      <c r="B392">
        <v>13274296320</v>
      </c>
      <c r="C392">
        <v>12984139776</v>
      </c>
      <c r="D392">
        <v>13219889152</v>
      </c>
      <c r="E392">
        <v>13521313792</v>
      </c>
    </row>
    <row r="393" spans="1:5" x14ac:dyDescent="0.25">
      <c r="A393">
        <v>13023711232</v>
      </c>
      <c r="B393">
        <v>13274488832</v>
      </c>
      <c r="C393">
        <v>12984221696</v>
      </c>
      <c r="D393">
        <v>13219921920</v>
      </c>
      <c r="E393">
        <v>13521350656</v>
      </c>
    </row>
    <row r="394" spans="1:5" x14ac:dyDescent="0.25">
      <c r="A394">
        <v>13023748096</v>
      </c>
      <c r="B394">
        <v>13274570752</v>
      </c>
      <c r="C394">
        <v>12984459264</v>
      </c>
      <c r="D394">
        <v>13219958784</v>
      </c>
      <c r="E394">
        <v>13521383424</v>
      </c>
    </row>
    <row r="395" spans="1:5" x14ac:dyDescent="0.25">
      <c r="A395">
        <v>13023784960</v>
      </c>
      <c r="B395">
        <v>13274652672</v>
      </c>
      <c r="C395">
        <v>12984643584</v>
      </c>
      <c r="D395">
        <v>13219995648</v>
      </c>
      <c r="E395">
        <v>13521424384</v>
      </c>
    </row>
    <row r="396" spans="1:5" x14ac:dyDescent="0.25">
      <c r="A396">
        <v>13023817728</v>
      </c>
      <c r="B396">
        <v>13274693632</v>
      </c>
      <c r="C396">
        <v>12984680448</v>
      </c>
      <c r="D396">
        <v>13220032512</v>
      </c>
      <c r="E396">
        <v>13521457152</v>
      </c>
    </row>
    <row r="397" spans="1:5" x14ac:dyDescent="0.25">
      <c r="A397">
        <v>13023858688</v>
      </c>
      <c r="B397">
        <v>13274734592</v>
      </c>
      <c r="C397">
        <v>12984713216</v>
      </c>
      <c r="D397">
        <v>13220069376</v>
      </c>
      <c r="E397">
        <v>13521498112</v>
      </c>
    </row>
    <row r="398" spans="1:5" x14ac:dyDescent="0.25">
      <c r="A398">
        <v>13023891456</v>
      </c>
      <c r="B398">
        <v>13274771456</v>
      </c>
      <c r="C398">
        <v>12984754176</v>
      </c>
      <c r="D398">
        <v>13220106240</v>
      </c>
      <c r="E398">
        <v>13521530880</v>
      </c>
    </row>
    <row r="399" spans="1:5" x14ac:dyDescent="0.25">
      <c r="A399">
        <v>13023928320</v>
      </c>
      <c r="B399">
        <v>13274861568</v>
      </c>
      <c r="C399">
        <v>12984786944</v>
      </c>
      <c r="D399">
        <v>13220143104</v>
      </c>
      <c r="E399">
        <v>13521571840</v>
      </c>
    </row>
    <row r="400" spans="1:5" x14ac:dyDescent="0.25">
      <c r="A400">
        <v>13023965184</v>
      </c>
      <c r="B400">
        <v>13274898432</v>
      </c>
      <c r="C400">
        <v>12984922112</v>
      </c>
      <c r="D400">
        <v>13220175872</v>
      </c>
      <c r="E400">
        <v>13521604608</v>
      </c>
    </row>
    <row r="401" spans="1:5" x14ac:dyDescent="0.25">
      <c r="A401">
        <v>13024002048</v>
      </c>
      <c r="B401">
        <v>13274943488</v>
      </c>
      <c r="C401">
        <v>12985008128</v>
      </c>
      <c r="D401">
        <v>13220216832</v>
      </c>
      <c r="E401">
        <v>13521641472</v>
      </c>
    </row>
    <row r="402" spans="1:5" x14ac:dyDescent="0.25">
      <c r="A402">
        <v>13024038912</v>
      </c>
      <c r="B402">
        <v>13274980352</v>
      </c>
      <c r="C402">
        <v>12985049088</v>
      </c>
      <c r="D402">
        <v>13220249600</v>
      </c>
      <c r="E402">
        <v>13521678336</v>
      </c>
    </row>
    <row r="403" spans="1:5" x14ac:dyDescent="0.25">
      <c r="A403">
        <v>13024075776</v>
      </c>
      <c r="B403">
        <v>13275025408</v>
      </c>
      <c r="C403">
        <v>12985278464</v>
      </c>
      <c r="D403">
        <v>13220290560</v>
      </c>
      <c r="E403">
        <v>13521715200</v>
      </c>
    </row>
    <row r="404" spans="1:5" x14ac:dyDescent="0.25">
      <c r="A404">
        <v>13024112640</v>
      </c>
      <c r="B404">
        <v>13275144192</v>
      </c>
      <c r="C404">
        <v>12985311232</v>
      </c>
      <c r="D404">
        <v>13220323328</v>
      </c>
      <c r="E404">
        <v>13521752064</v>
      </c>
    </row>
    <row r="405" spans="1:5" x14ac:dyDescent="0.25">
      <c r="A405">
        <v>13024149504</v>
      </c>
      <c r="B405">
        <v>13275308032</v>
      </c>
      <c r="C405">
        <v>12985446400</v>
      </c>
      <c r="D405">
        <v>13220364288</v>
      </c>
      <c r="E405">
        <v>13521788928</v>
      </c>
    </row>
    <row r="406" spans="1:5" x14ac:dyDescent="0.25">
      <c r="A406">
        <v>13024186368</v>
      </c>
      <c r="B406">
        <v>13275516928</v>
      </c>
      <c r="C406">
        <v>12985634816</v>
      </c>
      <c r="D406">
        <v>13220397056</v>
      </c>
      <c r="E406">
        <v>13521825792</v>
      </c>
    </row>
    <row r="407" spans="1:5" x14ac:dyDescent="0.25">
      <c r="A407">
        <v>13024223232</v>
      </c>
      <c r="B407">
        <v>13275553792</v>
      </c>
      <c r="C407">
        <v>12985671680</v>
      </c>
      <c r="D407">
        <v>13220438016</v>
      </c>
      <c r="E407">
        <v>13521862656</v>
      </c>
    </row>
    <row r="408" spans="1:5" x14ac:dyDescent="0.25">
      <c r="A408">
        <v>13024256000</v>
      </c>
      <c r="B408">
        <v>13275676672</v>
      </c>
      <c r="C408">
        <v>12985704448</v>
      </c>
      <c r="D408">
        <v>13220470784</v>
      </c>
      <c r="E408">
        <v>13521895424</v>
      </c>
    </row>
    <row r="409" spans="1:5" x14ac:dyDescent="0.25">
      <c r="A409">
        <v>13024296960</v>
      </c>
      <c r="B409">
        <v>13275717632</v>
      </c>
      <c r="C409">
        <v>12985982976</v>
      </c>
      <c r="D409">
        <v>13220507648</v>
      </c>
      <c r="E409">
        <v>13521936384</v>
      </c>
    </row>
    <row r="410" spans="1:5" x14ac:dyDescent="0.25">
      <c r="A410">
        <v>13024329728</v>
      </c>
      <c r="B410">
        <v>13275803648</v>
      </c>
      <c r="C410">
        <v>12986658816</v>
      </c>
      <c r="D410">
        <v>13220544512</v>
      </c>
      <c r="E410">
        <v>13525078016</v>
      </c>
    </row>
    <row r="411" spans="1:5" x14ac:dyDescent="0.25">
      <c r="A411">
        <v>13024370688</v>
      </c>
      <c r="B411">
        <v>13275926528</v>
      </c>
      <c r="C411">
        <v>12986789888</v>
      </c>
      <c r="D411">
        <v>13220577280</v>
      </c>
      <c r="E411">
        <v>13525118976</v>
      </c>
    </row>
    <row r="412" spans="1:5" x14ac:dyDescent="0.25">
      <c r="A412">
        <v>13024403456</v>
      </c>
      <c r="B412">
        <v>13277233152</v>
      </c>
      <c r="C412">
        <v>12987219968</v>
      </c>
      <c r="D412">
        <v>13220618240</v>
      </c>
      <c r="E412">
        <v>13525151744</v>
      </c>
    </row>
    <row r="413" spans="1:5" x14ac:dyDescent="0.25">
      <c r="A413">
        <v>13024440320</v>
      </c>
      <c r="B413">
        <v>13277274112</v>
      </c>
      <c r="C413">
        <v>12987404288</v>
      </c>
      <c r="D413">
        <v>13220651008</v>
      </c>
      <c r="E413">
        <v>13525192704</v>
      </c>
    </row>
    <row r="414" spans="1:5" x14ac:dyDescent="0.25">
      <c r="A414">
        <v>13024477184</v>
      </c>
      <c r="B414">
        <v>13277356032</v>
      </c>
      <c r="C414">
        <v>12987486208</v>
      </c>
      <c r="D414">
        <v>13220691968</v>
      </c>
      <c r="E414">
        <v>13525225472</v>
      </c>
    </row>
    <row r="415" spans="1:5" x14ac:dyDescent="0.25">
      <c r="A415">
        <v>13024509952</v>
      </c>
      <c r="B415">
        <v>13277528064</v>
      </c>
      <c r="C415">
        <v>12987527168</v>
      </c>
      <c r="D415">
        <v>13220724736</v>
      </c>
      <c r="E415">
        <v>13525266432</v>
      </c>
    </row>
    <row r="416" spans="1:5" x14ac:dyDescent="0.25">
      <c r="A416">
        <v>13025226752</v>
      </c>
      <c r="B416">
        <v>13279072256</v>
      </c>
      <c r="C416">
        <v>12988096512</v>
      </c>
      <c r="D416">
        <v>13222359040</v>
      </c>
      <c r="E416">
        <v>13525299200</v>
      </c>
    </row>
    <row r="417" spans="1:5" x14ac:dyDescent="0.25">
      <c r="A417">
        <v>13025263616</v>
      </c>
      <c r="B417">
        <v>13279154176</v>
      </c>
      <c r="C417">
        <v>12988383232</v>
      </c>
      <c r="D417">
        <v>13222400000</v>
      </c>
      <c r="E417">
        <v>13528186880</v>
      </c>
    </row>
    <row r="418" spans="1:5" x14ac:dyDescent="0.25">
      <c r="A418">
        <v>13025300480</v>
      </c>
      <c r="B418">
        <v>13279236096</v>
      </c>
      <c r="C418">
        <v>12988416000</v>
      </c>
      <c r="D418">
        <v>13223546880</v>
      </c>
      <c r="E418">
        <v>13528223744</v>
      </c>
    </row>
    <row r="419" spans="1:5" x14ac:dyDescent="0.25">
      <c r="A419">
        <v>13025677312</v>
      </c>
      <c r="B419">
        <v>13279350784</v>
      </c>
      <c r="C419">
        <v>12988854272</v>
      </c>
      <c r="D419">
        <v>13223587840</v>
      </c>
      <c r="E419">
        <v>13528260608</v>
      </c>
    </row>
    <row r="420" spans="1:5" x14ac:dyDescent="0.25">
      <c r="A420">
        <v>13025959936</v>
      </c>
      <c r="B420">
        <v>13279428608</v>
      </c>
      <c r="C420">
        <v>12989329408</v>
      </c>
      <c r="D420">
        <v>13224796160</v>
      </c>
      <c r="E420">
        <v>13528297472</v>
      </c>
    </row>
    <row r="421" spans="1:5" x14ac:dyDescent="0.25">
      <c r="A421">
        <v>13025992704</v>
      </c>
      <c r="B421">
        <v>13279473664</v>
      </c>
      <c r="C421">
        <v>12989362176</v>
      </c>
      <c r="D421">
        <v>13224833024</v>
      </c>
      <c r="E421">
        <v>13528334336</v>
      </c>
    </row>
    <row r="422" spans="1:5" x14ac:dyDescent="0.25">
      <c r="A422">
        <v>13026033664</v>
      </c>
      <c r="B422">
        <v>13279637504</v>
      </c>
      <c r="C422">
        <v>12989497344</v>
      </c>
      <c r="D422">
        <v>13224865792</v>
      </c>
      <c r="E422">
        <v>13528371200</v>
      </c>
    </row>
    <row r="423" spans="1:5" x14ac:dyDescent="0.25">
      <c r="A423">
        <v>13026066432</v>
      </c>
      <c r="B423">
        <v>13279793152</v>
      </c>
      <c r="C423">
        <v>12990070784</v>
      </c>
      <c r="D423">
        <v>13224906752</v>
      </c>
      <c r="E423">
        <v>13528408064</v>
      </c>
    </row>
    <row r="424" spans="1:5" x14ac:dyDescent="0.25">
      <c r="A424">
        <v>13026111488</v>
      </c>
      <c r="B424">
        <v>13279916032</v>
      </c>
      <c r="C424">
        <v>12990107648</v>
      </c>
      <c r="D424">
        <v>13224939520</v>
      </c>
      <c r="E424">
        <v>13528444928</v>
      </c>
    </row>
    <row r="425" spans="1:5" x14ac:dyDescent="0.25">
      <c r="A425">
        <v>13026144256</v>
      </c>
      <c r="B425">
        <v>13280026624</v>
      </c>
      <c r="C425">
        <v>12990390272</v>
      </c>
      <c r="D425">
        <v>13224980480</v>
      </c>
      <c r="E425">
        <v>13528481792</v>
      </c>
    </row>
    <row r="426" spans="1:5" x14ac:dyDescent="0.25">
      <c r="A426">
        <v>13026181120</v>
      </c>
      <c r="B426">
        <v>13280153600</v>
      </c>
      <c r="C426">
        <v>12990619648</v>
      </c>
      <c r="D426">
        <v>13226475520</v>
      </c>
      <c r="E426">
        <v>13531332608</v>
      </c>
    </row>
    <row r="427" spans="1:5" x14ac:dyDescent="0.25">
      <c r="A427">
        <v>13026217984</v>
      </c>
      <c r="B427">
        <v>13280227328</v>
      </c>
      <c r="C427">
        <v>12990656512</v>
      </c>
      <c r="D427">
        <v>13226512384</v>
      </c>
      <c r="E427">
        <v>13531369472</v>
      </c>
    </row>
    <row r="428" spans="1:5" x14ac:dyDescent="0.25">
      <c r="A428">
        <v>13026250752</v>
      </c>
      <c r="B428">
        <v>13280354304</v>
      </c>
      <c r="C428">
        <v>12990742528</v>
      </c>
      <c r="D428">
        <v>13226549248</v>
      </c>
      <c r="E428">
        <v>13531406336</v>
      </c>
    </row>
    <row r="429" spans="1:5" x14ac:dyDescent="0.25">
      <c r="A429">
        <v>13026291712</v>
      </c>
      <c r="B429">
        <v>13280477184</v>
      </c>
      <c r="C429">
        <v>12990783488</v>
      </c>
      <c r="D429">
        <v>13226586112</v>
      </c>
      <c r="E429">
        <v>13531439104</v>
      </c>
    </row>
    <row r="430" spans="1:5" x14ac:dyDescent="0.25">
      <c r="A430">
        <v>13026324480</v>
      </c>
      <c r="B430">
        <v>13280555008</v>
      </c>
      <c r="C430">
        <v>12990816256</v>
      </c>
      <c r="D430">
        <v>13226622976</v>
      </c>
      <c r="E430">
        <v>13534490624</v>
      </c>
    </row>
    <row r="431" spans="1:5" x14ac:dyDescent="0.25">
      <c r="A431">
        <v>13026365440</v>
      </c>
      <c r="B431">
        <v>13280677888</v>
      </c>
      <c r="C431">
        <v>12990853120</v>
      </c>
      <c r="D431">
        <v>13226659840</v>
      </c>
      <c r="E431">
        <v>13534527488</v>
      </c>
    </row>
    <row r="432" spans="1:5" x14ac:dyDescent="0.25">
      <c r="A432">
        <v>13026398208</v>
      </c>
      <c r="B432">
        <v>13280763904</v>
      </c>
      <c r="C432">
        <v>12991037440</v>
      </c>
      <c r="D432">
        <v>13228052480</v>
      </c>
      <c r="E432">
        <v>13534564352</v>
      </c>
    </row>
    <row r="433" spans="1:5" x14ac:dyDescent="0.25">
      <c r="A433">
        <v>13026435072</v>
      </c>
      <c r="B433">
        <v>13282009088</v>
      </c>
      <c r="C433">
        <v>12991070208</v>
      </c>
      <c r="D433">
        <v>13228093440</v>
      </c>
      <c r="E433">
        <v>13534597120</v>
      </c>
    </row>
    <row r="434" spans="1:5" x14ac:dyDescent="0.25">
      <c r="A434">
        <v>13026471936</v>
      </c>
      <c r="B434">
        <v>13282082816</v>
      </c>
      <c r="C434">
        <v>12991111168</v>
      </c>
      <c r="D434">
        <v>13228126208</v>
      </c>
      <c r="E434">
        <v>13534633984</v>
      </c>
    </row>
    <row r="435" spans="1:5" x14ac:dyDescent="0.25">
      <c r="A435">
        <v>13026508800</v>
      </c>
      <c r="B435">
        <v>13282127872</v>
      </c>
      <c r="C435">
        <v>12991242240</v>
      </c>
      <c r="D435">
        <v>13229232128</v>
      </c>
      <c r="E435">
        <v>13534670848</v>
      </c>
    </row>
    <row r="436" spans="1:5" x14ac:dyDescent="0.25">
      <c r="A436">
        <v>13026545664</v>
      </c>
      <c r="B436">
        <v>13282226176</v>
      </c>
      <c r="C436">
        <v>12991279104</v>
      </c>
      <c r="D436">
        <v>13230571520</v>
      </c>
      <c r="E436">
        <v>13534707712</v>
      </c>
    </row>
    <row r="437" spans="1:5" x14ac:dyDescent="0.25">
      <c r="A437">
        <v>13026582528</v>
      </c>
      <c r="B437">
        <v>13282349056</v>
      </c>
      <c r="C437">
        <v>12991315968</v>
      </c>
      <c r="D437">
        <v>13230612480</v>
      </c>
      <c r="E437">
        <v>13534744576</v>
      </c>
    </row>
    <row r="438" spans="1:5" x14ac:dyDescent="0.25">
      <c r="A438">
        <v>13026619392</v>
      </c>
      <c r="B438">
        <v>13282394112</v>
      </c>
      <c r="C438">
        <v>12991348736</v>
      </c>
      <c r="D438">
        <v>13230645248</v>
      </c>
      <c r="E438">
        <v>13534781440</v>
      </c>
    </row>
    <row r="439" spans="1:5" x14ac:dyDescent="0.25">
      <c r="A439">
        <v>13026656256</v>
      </c>
      <c r="B439">
        <v>13282471936</v>
      </c>
      <c r="C439">
        <v>12991922176</v>
      </c>
      <c r="D439">
        <v>13230686208</v>
      </c>
      <c r="E439">
        <v>13534818304</v>
      </c>
    </row>
    <row r="440" spans="1:5" x14ac:dyDescent="0.25">
      <c r="A440">
        <v>13026787328</v>
      </c>
      <c r="B440">
        <v>13282553856</v>
      </c>
      <c r="C440">
        <v>12992110592</v>
      </c>
      <c r="D440">
        <v>13230718976</v>
      </c>
      <c r="E440">
        <v>13534855168</v>
      </c>
    </row>
    <row r="441" spans="1:5" x14ac:dyDescent="0.25">
      <c r="A441">
        <v>13026824192</v>
      </c>
      <c r="B441">
        <v>13282631680</v>
      </c>
      <c r="C441">
        <v>12992143360</v>
      </c>
      <c r="D441">
        <v>13230755840</v>
      </c>
      <c r="E441">
        <v>13537632256</v>
      </c>
    </row>
    <row r="442" spans="1:5" x14ac:dyDescent="0.25">
      <c r="A442">
        <v>13026861056</v>
      </c>
      <c r="B442">
        <v>13282762752</v>
      </c>
      <c r="C442">
        <v>12992475136</v>
      </c>
      <c r="D442">
        <v>13230792704</v>
      </c>
      <c r="E442">
        <v>13537669120</v>
      </c>
    </row>
    <row r="443" spans="1:5" x14ac:dyDescent="0.25">
      <c r="A443">
        <v>13026897920</v>
      </c>
      <c r="B443">
        <v>13282840576</v>
      </c>
      <c r="C443">
        <v>12992565248</v>
      </c>
      <c r="D443">
        <v>13230825472</v>
      </c>
      <c r="E443">
        <v>13537705984</v>
      </c>
    </row>
    <row r="444" spans="1:5" x14ac:dyDescent="0.25">
      <c r="A444">
        <v>13026930688</v>
      </c>
      <c r="B444">
        <v>13284196352</v>
      </c>
      <c r="C444">
        <v>12992897024</v>
      </c>
      <c r="D444">
        <v>13230866432</v>
      </c>
      <c r="E444">
        <v>13537742848</v>
      </c>
    </row>
    <row r="445" spans="1:5" x14ac:dyDescent="0.25">
      <c r="A445">
        <v>13026971648</v>
      </c>
      <c r="B445">
        <v>13284233216</v>
      </c>
      <c r="C445">
        <v>12993175552</v>
      </c>
      <c r="D445">
        <v>13230899200</v>
      </c>
      <c r="E445">
        <v>13537779712</v>
      </c>
    </row>
    <row r="446" spans="1:5" x14ac:dyDescent="0.25">
      <c r="A446">
        <v>13027004416</v>
      </c>
      <c r="B446">
        <v>13284274176</v>
      </c>
      <c r="C446">
        <v>12993310720</v>
      </c>
      <c r="D446">
        <v>13230940160</v>
      </c>
      <c r="E446">
        <v>13540683776</v>
      </c>
    </row>
    <row r="447" spans="1:5" x14ac:dyDescent="0.25">
      <c r="A447">
        <v>13027041280</v>
      </c>
      <c r="B447">
        <v>13285740544</v>
      </c>
      <c r="C447">
        <v>12993347584</v>
      </c>
      <c r="D447">
        <v>13230972928</v>
      </c>
      <c r="E447">
        <v>13540716544</v>
      </c>
    </row>
    <row r="448" spans="1:5" x14ac:dyDescent="0.25">
      <c r="A448">
        <v>13027131392</v>
      </c>
      <c r="B448">
        <v>13287321600</v>
      </c>
      <c r="C448">
        <v>12993781760</v>
      </c>
      <c r="D448">
        <v>13231013888</v>
      </c>
      <c r="E448">
        <v>13540757504</v>
      </c>
    </row>
    <row r="449" spans="1:5" x14ac:dyDescent="0.25">
      <c r="A449">
        <v>13027168256</v>
      </c>
      <c r="B449">
        <v>13287403520</v>
      </c>
      <c r="C449">
        <v>12993822720</v>
      </c>
      <c r="D449">
        <v>13231046656</v>
      </c>
      <c r="E449">
        <v>13540790272</v>
      </c>
    </row>
    <row r="450" spans="1:5" x14ac:dyDescent="0.25">
      <c r="A450">
        <v>13027205120</v>
      </c>
      <c r="B450">
        <v>13287559168</v>
      </c>
      <c r="C450">
        <v>12993855488</v>
      </c>
      <c r="D450">
        <v>13231083520</v>
      </c>
      <c r="E450">
        <v>13540831232</v>
      </c>
    </row>
    <row r="451" spans="1:5" x14ac:dyDescent="0.25">
      <c r="A451">
        <v>13027241984</v>
      </c>
      <c r="B451">
        <v>13287641088</v>
      </c>
      <c r="C451">
        <v>12993896448</v>
      </c>
      <c r="D451">
        <v>13231120384</v>
      </c>
      <c r="E451">
        <v>13540864000</v>
      </c>
    </row>
    <row r="452" spans="1:5" x14ac:dyDescent="0.25">
      <c r="A452">
        <v>13027278848</v>
      </c>
      <c r="B452">
        <v>13287763968</v>
      </c>
      <c r="C452">
        <v>12994031616</v>
      </c>
      <c r="D452">
        <v>13231157248</v>
      </c>
      <c r="E452">
        <v>13540904960</v>
      </c>
    </row>
    <row r="453" spans="1:5" x14ac:dyDescent="0.25">
      <c r="A453">
        <v>13027311616</v>
      </c>
      <c r="B453">
        <v>13287845888</v>
      </c>
      <c r="C453">
        <v>12994166784</v>
      </c>
      <c r="D453">
        <v>13231194112</v>
      </c>
      <c r="E453">
        <v>13540937728</v>
      </c>
    </row>
    <row r="454" spans="1:5" x14ac:dyDescent="0.25">
      <c r="A454">
        <v>13027348480</v>
      </c>
      <c r="B454">
        <v>13288009728</v>
      </c>
      <c r="C454">
        <v>12994297856</v>
      </c>
      <c r="D454">
        <v>13231230976</v>
      </c>
      <c r="E454">
        <v>13540978688</v>
      </c>
    </row>
    <row r="455" spans="1:5" x14ac:dyDescent="0.25">
      <c r="A455">
        <v>13027385344</v>
      </c>
      <c r="B455">
        <v>13288050688</v>
      </c>
      <c r="C455">
        <v>12994334720</v>
      </c>
      <c r="D455">
        <v>13231267840</v>
      </c>
      <c r="E455">
        <v>13541011456</v>
      </c>
    </row>
    <row r="456" spans="1:5" x14ac:dyDescent="0.25">
      <c r="A456">
        <v>13027422208</v>
      </c>
      <c r="B456">
        <v>13288169472</v>
      </c>
      <c r="C456">
        <v>12994469888</v>
      </c>
      <c r="D456">
        <v>13232721920</v>
      </c>
      <c r="E456">
        <v>13543964672</v>
      </c>
    </row>
    <row r="457" spans="1:5" x14ac:dyDescent="0.25">
      <c r="A457">
        <v>13027459072</v>
      </c>
      <c r="B457">
        <v>13288349696</v>
      </c>
      <c r="C457">
        <v>12994506752</v>
      </c>
      <c r="D457">
        <v>13232762880</v>
      </c>
      <c r="E457">
        <v>13543997440</v>
      </c>
    </row>
    <row r="458" spans="1:5" x14ac:dyDescent="0.25">
      <c r="A458">
        <v>13027495936</v>
      </c>
      <c r="B458">
        <v>13288431616</v>
      </c>
      <c r="C458">
        <v>12994883584</v>
      </c>
      <c r="D458">
        <v>13232795648</v>
      </c>
      <c r="E458">
        <v>13544038400</v>
      </c>
    </row>
    <row r="459" spans="1:5" x14ac:dyDescent="0.25">
      <c r="A459">
        <v>13027532800</v>
      </c>
      <c r="B459">
        <v>13288513536</v>
      </c>
      <c r="C459">
        <v>12994920448</v>
      </c>
      <c r="D459">
        <v>13232836608</v>
      </c>
      <c r="E459">
        <v>13544071168</v>
      </c>
    </row>
    <row r="460" spans="1:5" x14ac:dyDescent="0.25">
      <c r="A460">
        <v>13027565568</v>
      </c>
      <c r="B460">
        <v>13289897984</v>
      </c>
      <c r="C460">
        <v>12995153920</v>
      </c>
      <c r="D460">
        <v>13232869376</v>
      </c>
      <c r="E460">
        <v>13544112128</v>
      </c>
    </row>
    <row r="461" spans="1:5" x14ac:dyDescent="0.25">
      <c r="A461">
        <v>13027700736</v>
      </c>
      <c r="B461">
        <v>13290020864</v>
      </c>
      <c r="C461">
        <v>12995186688</v>
      </c>
      <c r="D461">
        <v>13232910336</v>
      </c>
      <c r="E461">
        <v>13544144896</v>
      </c>
    </row>
    <row r="462" spans="1:5" x14ac:dyDescent="0.25">
      <c r="A462">
        <v>13027737600</v>
      </c>
      <c r="B462">
        <v>13291376640</v>
      </c>
      <c r="C462">
        <v>12995227648</v>
      </c>
      <c r="D462">
        <v>13232943104</v>
      </c>
      <c r="E462">
        <v>13544181760</v>
      </c>
    </row>
    <row r="463" spans="1:5" x14ac:dyDescent="0.25">
      <c r="A463">
        <v>13027774464</v>
      </c>
      <c r="B463">
        <v>13291454464</v>
      </c>
      <c r="C463">
        <v>12995407872</v>
      </c>
      <c r="D463">
        <v>13234098176</v>
      </c>
      <c r="E463">
        <v>13544218624</v>
      </c>
    </row>
    <row r="464" spans="1:5" x14ac:dyDescent="0.25">
      <c r="A464">
        <v>13027811328</v>
      </c>
      <c r="B464">
        <v>13291491328</v>
      </c>
      <c r="C464">
        <v>12995637248</v>
      </c>
      <c r="D464">
        <v>13235302400</v>
      </c>
      <c r="E464">
        <v>13544255488</v>
      </c>
    </row>
    <row r="465" spans="1:5" x14ac:dyDescent="0.25">
      <c r="A465">
        <v>13027848192</v>
      </c>
      <c r="B465">
        <v>13291536384</v>
      </c>
      <c r="C465">
        <v>12995776512</v>
      </c>
      <c r="D465">
        <v>13236453376</v>
      </c>
      <c r="E465">
        <v>13544292352</v>
      </c>
    </row>
    <row r="466" spans="1:5" x14ac:dyDescent="0.25">
      <c r="A466">
        <v>13027889152</v>
      </c>
      <c r="B466">
        <v>13291573248</v>
      </c>
      <c r="C466">
        <v>12995956736</v>
      </c>
      <c r="D466">
        <v>13236490240</v>
      </c>
      <c r="E466">
        <v>13547307008</v>
      </c>
    </row>
    <row r="467" spans="1:5" x14ac:dyDescent="0.25">
      <c r="A467">
        <v>13027921920</v>
      </c>
      <c r="B467">
        <v>13291618304</v>
      </c>
      <c r="C467">
        <v>12995993600</v>
      </c>
      <c r="D467">
        <v>13236527104</v>
      </c>
      <c r="E467">
        <v>13547343872</v>
      </c>
    </row>
    <row r="468" spans="1:5" x14ac:dyDescent="0.25">
      <c r="A468">
        <v>13027962880</v>
      </c>
      <c r="B468">
        <v>13291765760</v>
      </c>
      <c r="C468">
        <v>12996030464</v>
      </c>
      <c r="D468">
        <v>13236563968</v>
      </c>
      <c r="E468">
        <v>13547380736</v>
      </c>
    </row>
    <row r="469" spans="1:5" x14ac:dyDescent="0.25">
      <c r="A469">
        <v>13027995648</v>
      </c>
      <c r="B469">
        <v>13291888640</v>
      </c>
      <c r="C469">
        <v>12996067328</v>
      </c>
      <c r="D469">
        <v>13236596736</v>
      </c>
      <c r="E469">
        <v>13547417600</v>
      </c>
    </row>
    <row r="470" spans="1:5" x14ac:dyDescent="0.25">
      <c r="A470">
        <v>13028032512</v>
      </c>
      <c r="B470">
        <v>13291933696</v>
      </c>
      <c r="C470">
        <v>12996202496</v>
      </c>
      <c r="D470">
        <v>13236641792</v>
      </c>
      <c r="E470">
        <v>13550268416</v>
      </c>
    </row>
    <row r="471" spans="1:5" x14ac:dyDescent="0.25">
      <c r="A471">
        <v>13028212736</v>
      </c>
      <c r="B471">
        <v>13293858816</v>
      </c>
      <c r="C471">
        <v>12996235264</v>
      </c>
      <c r="D471">
        <v>13236674560</v>
      </c>
      <c r="E471">
        <v>13550309376</v>
      </c>
    </row>
    <row r="472" spans="1:5" x14ac:dyDescent="0.25">
      <c r="A472">
        <v>13028249600</v>
      </c>
      <c r="B472">
        <v>13295431680</v>
      </c>
      <c r="C472">
        <v>12996423680</v>
      </c>
      <c r="D472">
        <v>13236711424</v>
      </c>
      <c r="E472">
        <v>13550342144</v>
      </c>
    </row>
    <row r="473" spans="1:5" x14ac:dyDescent="0.25">
      <c r="A473">
        <v>13028384768</v>
      </c>
      <c r="B473">
        <v>13295472640</v>
      </c>
      <c r="C473">
        <v>12996558848</v>
      </c>
      <c r="D473">
        <v>13236748288</v>
      </c>
      <c r="E473">
        <v>13550383104</v>
      </c>
    </row>
    <row r="474" spans="1:5" x14ac:dyDescent="0.25">
      <c r="A474">
        <v>13028716544</v>
      </c>
      <c r="B474">
        <v>13295554560</v>
      </c>
      <c r="C474">
        <v>12996833280</v>
      </c>
      <c r="D474">
        <v>13236785152</v>
      </c>
      <c r="E474">
        <v>13550419968</v>
      </c>
    </row>
    <row r="475" spans="1:5" x14ac:dyDescent="0.25">
      <c r="A475">
        <v>13028749312</v>
      </c>
      <c r="B475">
        <v>13295636480</v>
      </c>
      <c r="C475">
        <v>12996874240</v>
      </c>
      <c r="D475">
        <v>13236822016</v>
      </c>
      <c r="E475">
        <v>13550460928</v>
      </c>
    </row>
    <row r="476" spans="1:5" x14ac:dyDescent="0.25">
      <c r="A476">
        <v>13028790272</v>
      </c>
      <c r="B476">
        <v>13295677440</v>
      </c>
      <c r="C476">
        <v>12996907008</v>
      </c>
      <c r="D476">
        <v>13236854784</v>
      </c>
      <c r="E476">
        <v>13550493696</v>
      </c>
    </row>
    <row r="477" spans="1:5" x14ac:dyDescent="0.25">
      <c r="A477">
        <v>13028823040</v>
      </c>
      <c r="B477">
        <v>13295759360</v>
      </c>
      <c r="C477">
        <v>12997251072</v>
      </c>
      <c r="D477">
        <v>13236895744</v>
      </c>
      <c r="E477">
        <v>13550530560</v>
      </c>
    </row>
    <row r="478" spans="1:5" x14ac:dyDescent="0.25">
      <c r="A478">
        <v>13028859904</v>
      </c>
      <c r="B478">
        <v>13295804416</v>
      </c>
      <c r="C478">
        <v>12997283840</v>
      </c>
      <c r="D478">
        <v>13236928512</v>
      </c>
      <c r="E478">
        <v>13550567424</v>
      </c>
    </row>
    <row r="479" spans="1:5" x14ac:dyDescent="0.25">
      <c r="A479">
        <v>13028945920</v>
      </c>
      <c r="B479">
        <v>13295841280</v>
      </c>
      <c r="C479">
        <v>12997369856</v>
      </c>
      <c r="D479">
        <v>13236969472</v>
      </c>
      <c r="E479">
        <v>13550600192</v>
      </c>
    </row>
    <row r="480" spans="1:5" x14ac:dyDescent="0.25">
      <c r="A480">
        <v>13028982784</v>
      </c>
      <c r="B480">
        <v>13295882240</v>
      </c>
      <c r="C480">
        <v>12997799936</v>
      </c>
      <c r="D480">
        <v>13237002240</v>
      </c>
      <c r="E480">
        <v>13550641152</v>
      </c>
    </row>
    <row r="481" spans="1:5" x14ac:dyDescent="0.25">
      <c r="A481">
        <v>13029015552</v>
      </c>
      <c r="B481">
        <v>13295927296</v>
      </c>
      <c r="C481">
        <v>12997885952</v>
      </c>
      <c r="D481">
        <v>13237043200</v>
      </c>
      <c r="E481">
        <v>13550673920</v>
      </c>
    </row>
    <row r="482" spans="1:5" x14ac:dyDescent="0.25">
      <c r="A482">
        <v>13029056512</v>
      </c>
      <c r="B482">
        <v>13296005120</v>
      </c>
      <c r="C482">
        <v>12997922816</v>
      </c>
      <c r="D482">
        <v>13237075968</v>
      </c>
      <c r="E482">
        <v>13550714880</v>
      </c>
    </row>
    <row r="483" spans="1:5" x14ac:dyDescent="0.25">
      <c r="A483">
        <v>13029089280</v>
      </c>
      <c r="B483">
        <v>13296168960</v>
      </c>
      <c r="C483">
        <v>12997959680</v>
      </c>
      <c r="D483">
        <v>13237116928</v>
      </c>
      <c r="E483">
        <v>13550747648</v>
      </c>
    </row>
    <row r="484" spans="1:5" x14ac:dyDescent="0.25">
      <c r="A484">
        <v>13029126144</v>
      </c>
      <c r="B484">
        <v>13296291840</v>
      </c>
      <c r="C484">
        <v>12997996544</v>
      </c>
      <c r="D484">
        <v>13238247424</v>
      </c>
      <c r="E484">
        <v>13550788608</v>
      </c>
    </row>
    <row r="485" spans="1:5" x14ac:dyDescent="0.25">
      <c r="A485">
        <v>13029163008</v>
      </c>
      <c r="B485">
        <v>13296328704</v>
      </c>
      <c r="C485">
        <v>12998127616</v>
      </c>
      <c r="D485">
        <v>13238280192</v>
      </c>
      <c r="E485">
        <v>13550821376</v>
      </c>
    </row>
    <row r="486" spans="1:5" x14ac:dyDescent="0.25">
      <c r="A486">
        <v>13029199872</v>
      </c>
      <c r="B486">
        <v>13296373760</v>
      </c>
      <c r="C486">
        <v>12998262784</v>
      </c>
      <c r="D486">
        <v>13238321152</v>
      </c>
      <c r="E486">
        <v>13550858240</v>
      </c>
    </row>
    <row r="487" spans="1:5" x14ac:dyDescent="0.25">
      <c r="A487">
        <v>13029236736</v>
      </c>
      <c r="B487">
        <v>13296414720</v>
      </c>
      <c r="C487">
        <v>12998541312</v>
      </c>
      <c r="D487">
        <v>13238353920</v>
      </c>
      <c r="E487">
        <v>13550895104</v>
      </c>
    </row>
    <row r="488" spans="1:5" x14ac:dyDescent="0.25">
      <c r="A488">
        <v>13029273600</v>
      </c>
      <c r="B488">
        <v>13296500736</v>
      </c>
      <c r="C488">
        <v>12998578176</v>
      </c>
      <c r="D488">
        <v>13238394880</v>
      </c>
      <c r="E488">
        <v>13550931968</v>
      </c>
    </row>
    <row r="489" spans="1:5" x14ac:dyDescent="0.25">
      <c r="A489">
        <v>13029310464</v>
      </c>
      <c r="B489">
        <v>13296533504</v>
      </c>
      <c r="C489">
        <v>12998668288</v>
      </c>
      <c r="D489">
        <v>13239791616</v>
      </c>
      <c r="E489">
        <v>13550968832</v>
      </c>
    </row>
    <row r="490" spans="1:5" x14ac:dyDescent="0.25">
      <c r="A490">
        <v>13029347328</v>
      </c>
      <c r="B490">
        <v>13296615424</v>
      </c>
      <c r="C490">
        <v>12998750208</v>
      </c>
      <c r="D490">
        <v>13241139200</v>
      </c>
      <c r="E490">
        <v>13551005696</v>
      </c>
    </row>
    <row r="491" spans="1:5" x14ac:dyDescent="0.25">
      <c r="A491">
        <v>13029621760</v>
      </c>
      <c r="B491">
        <v>13296701440</v>
      </c>
      <c r="C491">
        <v>12998885376</v>
      </c>
      <c r="D491">
        <v>13241176064</v>
      </c>
      <c r="E491">
        <v>13551042560</v>
      </c>
    </row>
    <row r="492" spans="1:5" x14ac:dyDescent="0.25">
      <c r="A492">
        <v>13029662720</v>
      </c>
      <c r="B492">
        <v>13298180096</v>
      </c>
      <c r="C492">
        <v>12999016448</v>
      </c>
      <c r="D492">
        <v>13241212928</v>
      </c>
      <c r="E492">
        <v>13551079424</v>
      </c>
    </row>
    <row r="493" spans="1:5" x14ac:dyDescent="0.25">
      <c r="A493">
        <v>13029892096</v>
      </c>
      <c r="B493">
        <v>13298298880</v>
      </c>
      <c r="C493">
        <v>12999155712</v>
      </c>
      <c r="D493">
        <v>13241249792</v>
      </c>
      <c r="E493">
        <v>13551112192</v>
      </c>
    </row>
    <row r="494" spans="1:5" x14ac:dyDescent="0.25">
      <c r="A494">
        <v>13030027264</v>
      </c>
      <c r="B494">
        <v>13298421760</v>
      </c>
      <c r="C494">
        <v>12999630848</v>
      </c>
      <c r="D494">
        <v>13241286656</v>
      </c>
      <c r="E494">
        <v>13551153152</v>
      </c>
    </row>
    <row r="495" spans="1:5" x14ac:dyDescent="0.25">
      <c r="A495">
        <v>13030158336</v>
      </c>
      <c r="B495">
        <v>13298454528</v>
      </c>
      <c r="C495">
        <v>12999716864</v>
      </c>
      <c r="D495">
        <v>13242249216</v>
      </c>
      <c r="E495">
        <v>13551185920</v>
      </c>
    </row>
    <row r="496" spans="1:5" x14ac:dyDescent="0.25">
      <c r="A496">
        <v>13030195200</v>
      </c>
      <c r="B496">
        <v>13298540544</v>
      </c>
      <c r="C496">
        <v>12999852032</v>
      </c>
      <c r="D496">
        <v>13242281984</v>
      </c>
      <c r="E496">
        <v>13551222784</v>
      </c>
    </row>
    <row r="497" spans="1:5" x14ac:dyDescent="0.25">
      <c r="A497">
        <v>13030432768</v>
      </c>
      <c r="B497">
        <v>13298585600</v>
      </c>
      <c r="C497">
        <v>12999884800</v>
      </c>
      <c r="D497">
        <v>13242322944</v>
      </c>
      <c r="E497">
        <v>13551259648</v>
      </c>
    </row>
    <row r="498" spans="1:5" x14ac:dyDescent="0.25">
      <c r="A498">
        <v>13030465536</v>
      </c>
      <c r="B498">
        <v>13298622464</v>
      </c>
      <c r="C498">
        <v>13000122368</v>
      </c>
      <c r="D498">
        <v>13242355712</v>
      </c>
      <c r="E498">
        <v>13551296512</v>
      </c>
    </row>
    <row r="499" spans="1:5" x14ac:dyDescent="0.25">
      <c r="A499">
        <v>13030506496</v>
      </c>
      <c r="B499">
        <v>13298864128</v>
      </c>
      <c r="C499">
        <v>13000155136</v>
      </c>
      <c r="D499">
        <v>13242392576</v>
      </c>
      <c r="E499">
        <v>13551333376</v>
      </c>
    </row>
    <row r="500" spans="1:5" x14ac:dyDescent="0.25">
      <c r="A500">
        <v>13030539264</v>
      </c>
      <c r="B500">
        <v>13298905088</v>
      </c>
      <c r="C500">
        <v>13000876032</v>
      </c>
      <c r="D500">
        <v>13242429440</v>
      </c>
      <c r="E500">
        <v>13551370240</v>
      </c>
    </row>
    <row r="501" spans="1:5" x14ac:dyDescent="0.25">
      <c r="A501">
        <v>13030580224</v>
      </c>
      <c r="B501">
        <v>13299159040</v>
      </c>
      <c r="C501">
        <v>13000916992</v>
      </c>
      <c r="D501">
        <v>13242466304</v>
      </c>
      <c r="E501">
        <v>13551407104</v>
      </c>
    </row>
    <row r="502" spans="1:5" x14ac:dyDescent="0.25">
      <c r="A502">
        <v>13030612992</v>
      </c>
      <c r="B502">
        <v>13299236864</v>
      </c>
      <c r="C502">
        <v>13001048064</v>
      </c>
      <c r="D502">
        <v>13242503168</v>
      </c>
      <c r="E502">
        <v>13554229248</v>
      </c>
    </row>
    <row r="503" spans="1:5" x14ac:dyDescent="0.25">
      <c r="A503">
        <v>13030699008</v>
      </c>
      <c r="B503">
        <v>13299281920</v>
      </c>
      <c r="C503">
        <v>13001080832</v>
      </c>
      <c r="D503">
        <v>13242540032</v>
      </c>
      <c r="E503">
        <v>13554266112</v>
      </c>
    </row>
    <row r="504" spans="1:5" x14ac:dyDescent="0.25">
      <c r="A504">
        <v>13030731776</v>
      </c>
      <c r="B504">
        <v>13299318784</v>
      </c>
      <c r="C504">
        <v>13001220096</v>
      </c>
      <c r="D504">
        <v>13242576896</v>
      </c>
      <c r="E504">
        <v>13554302976</v>
      </c>
    </row>
    <row r="505" spans="1:5" x14ac:dyDescent="0.25">
      <c r="A505">
        <v>13031014400</v>
      </c>
      <c r="B505">
        <v>13299363840</v>
      </c>
      <c r="C505">
        <v>13001646080</v>
      </c>
      <c r="D505">
        <v>13242609664</v>
      </c>
      <c r="E505">
        <v>13556961280</v>
      </c>
    </row>
    <row r="506" spans="1:5" x14ac:dyDescent="0.25">
      <c r="A506">
        <v>13031051264</v>
      </c>
      <c r="B506">
        <v>13299404800</v>
      </c>
      <c r="C506">
        <v>13001781248</v>
      </c>
      <c r="D506">
        <v>13242646528</v>
      </c>
      <c r="E506">
        <v>13556998144</v>
      </c>
    </row>
    <row r="507" spans="1:5" x14ac:dyDescent="0.25">
      <c r="A507">
        <v>13031084032</v>
      </c>
      <c r="B507">
        <v>13299445760</v>
      </c>
      <c r="C507">
        <v>13002063872</v>
      </c>
      <c r="D507">
        <v>13243953152</v>
      </c>
      <c r="E507">
        <v>13559738368</v>
      </c>
    </row>
    <row r="508" spans="1:5" x14ac:dyDescent="0.25">
      <c r="A508">
        <v>13031120896</v>
      </c>
      <c r="B508">
        <v>13299482624</v>
      </c>
      <c r="C508">
        <v>13002354688</v>
      </c>
      <c r="D508">
        <v>13243994112</v>
      </c>
      <c r="E508">
        <v>13559775232</v>
      </c>
    </row>
    <row r="509" spans="1:5" x14ac:dyDescent="0.25">
      <c r="A509">
        <v>13031157760</v>
      </c>
      <c r="B509">
        <v>13299564544</v>
      </c>
      <c r="C509">
        <v>13002395648</v>
      </c>
      <c r="D509">
        <v>13244026880</v>
      </c>
      <c r="E509">
        <v>13559812096</v>
      </c>
    </row>
    <row r="510" spans="1:5" x14ac:dyDescent="0.25">
      <c r="A510">
        <v>13031194624</v>
      </c>
      <c r="B510">
        <v>13299724288</v>
      </c>
      <c r="C510">
        <v>13002575872</v>
      </c>
      <c r="D510">
        <v>13244063744</v>
      </c>
      <c r="E510">
        <v>13559848960</v>
      </c>
    </row>
    <row r="511" spans="1:5" x14ac:dyDescent="0.25">
      <c r="A511">
        <v>13031231488</v>
      </c>
      <c r="B511">
        <v>13299769344</v>
      </c>
      <c r="C511">
        <v>13002715136</v>
      </c>
      <c r="D511">
        <v>13244100608</v>
      </c>
      <c r="E511">
        <v>13559885824</v>
      </c>
    </row>
    <row r="512" spans="1:5" x14ac:dyDescent="0.25">
      <c r="A512">
        <v>13031268352</v>
      </c>
      <c r="B512">
        <v>13301116928</v>
      </c>
      <c r="C512">
        <v>13002747904</v>
      </c>
      <c r="D512">
        <v>13244137472</v>
      </c>
      <c r="E512">
        <v>13559918592</v>
      </c>
    </row>
    <row r="513" spans="1:5" x14ac:dyDescent="0.25">
      <c r="A513">
        <v>13031305216</v>
      </c>
      <c r="B513">
        <v>13301157888</v>
      </c>
      <c r="C513">
        <v>13003227136</v>
      </c>
      <c r="D513">
        <v>13244174336</v>
      </c>
      <c r="E513">
        <v>13559955456</v>
      </c>
    </row>
    <row r="514" spans="1:5" x14ac:dyDescent="0.25">
      <c r="A514">
        <v>13031440384</v>
      </c>
      <c r="B514">
        <v>13301198848</v>
      </c>
      <c r="C514">
        <v>13003653120</v>
      </c>
      <c r="D514">
        <v>13244207104</v>
      </c>
      <c r="E514">
        <v>13559992320</v>
      </c>
    </row>
    <row r="515" spans="1:5" x14ac:dyDescent="0.25">
      <c r="A515">
        <v>13031624704</v>
      </c>
      <c r="B515">
        <v>13301235712</v>
      </c>
      <c r="C515">
        <v>13003689984</v>
      </c>
      <c r="D515">
        <v>13245075456</v>
      </c>
      <c r="E515">
        <v>13560029184</v>
      </c>
    </row>
    <row r="516" spans="1:5" x14ac:dyDescent="0.25">
      <c r="A516">
        <v>13031854080</v>
      </c>
      <c r="B516">
        <v>13301280768</v>
      </c>
      <c r="C516">
        <v>13003821056</v>
      </c>
      <c r="D516">
        <v>13245116416</v>
      </c>
      <c r="E516">
        <v>13560066048</v>
      </c>
    </row>
    <row r="517" spans="1:5" x14ac:dyDescent="0.25">
      <c r="A517">
        <v>13031890944</v>
      </c>
      <c r="B517">
        <v>13301321728</v>
      </c>
      <c r="C517">
        <v>13003956224</v>
      </c>
      <c r="D517">
        <v>13245149184</v>
      </c>
      <c r="E517">
        <v>13560102912</v>
      </c>
    </row>
    <row r="518" spans="1:5" x14ac:dyDescent="0.25">
      <c r="A518">
        <v>13031927808</v>
      </c>
      <c r="B518">
        <v>13301362688</v>
      </c>
      <c r="C518">
        <v>13004042240</v>
      </c>
      <c r="D518">
        <v>13245190144</v>
      </c>
      <c r="E518">
        <v>13560139776</v>
      </c>
    </row>
    <row r="519" spans="1:5" x14ac:dyDescent="0.25">
      <c r="A519">
        <v>13032013824</v>
      </c>
      <c r="B519">
        <v>13301399552</v>
      </c>
      <c r="C519">
        <v>13004472320</v>
      </c>
      <c r="D519">
        <v>13245222912</v>
      </c>
      <c r="E519">
        <v>13560176640</v>
      </c>
    </row>
    <row r="520" spans="1:5" x14ac:dyDescent="0.25">
      <c r="A520">
        <v>13032243200</v>
      </c>
      <c r="B520">
        <v>13303087104</v>
      </c>
      <c r="C520">
        <v>13004509184</v>
      </c>
      <c r="D520">
        <v>13245259776</v>
      </c>
      <c r="E520">
        <v>13562888192</v>
      </c>
    </row>
    <row r="521" spans="1:5" x14ac:dyDescent="0.25">
      <c r="A521">
        <v>13032280064</v>
      </c>
      <c r="B521">
        <v>13303128064</v>
      </c>
      <c r="C521">
        <v>13004591104</v>
      </c>
      <c r="D521">
        <v>13245296640</v>
      </c>
      <c r="E521">
        <v>13565546496</v>
      </c>
    </row>
    <row r="522" spans="1:5" x14ac:dyDescent="0.25">
      <c r="A522">
        <v>13032656896</v>
      </c>
      <c r="B522">
        <v>13303205888</v>
      </c>
      <c r="C522">
        <v>13004726272</v>
      </c>
      <c r="D522">
        <v>13245333504</v>
      </c>
      <c r="E522">
        <v>13565583360</v>
      </c>
    </row>
    <row r="523" spans="1:5" x14ac:dyDescent="0.25">
      <c r="A523">
        <v>13032693760</v>
      </c>
      <c r="B523">
        <v>13303300096</v>
      </c>
      <c r="C523">
        <v>13005053952</v>
      </c>
      <c r="D523">
        <v>13245370368</v>
      </c>
      <c r="E523">
        <v>13565616128</v>
      </c>
    </row>
    <row r="524" spans="1:5" x14ac:dyDescent="0.25">
      <c r="A524">
        <v>13032730624</v>
      </c>
      <c r="B524">
        <v>13303418880</v>
      </c>
      <c r="C524">
        <v>13005090816</v>
      </c>
      <c r="D524">
        <v>13245407232</v>
      </c>
      <c r="E524">
        <v>13565652992</v>
      </c>
    </row>
    <row r="525" spans="1:5" x14ac:dyDescent="0.25">
      <c r="A525">
        <v>13032767488</v>
      </c>
      <c r="B525">
        <v>13303586816</v>
      </c>
      <c r="C525">
        <v>13005230080</v>
      </c>
      <c r="D525">
        <v>13245444096</v>
      </c>
      <c r="E525">
        <v>13565689856</v>
      </c>
    </row>
    <row r="526" spans="1:5" x14ac:dyDescent="0.25">
      <c r="A526">
        <v>13032804352</v>
      </c>
      <c r="B526">
        <v>13303627776</v>
      </c>
      <c r="C526">
        <v>13005553664</v>
      </c>
      <c r="D526">
        <v>13245476864</v>
      </c>
      <c r="E526">
        <v>13565730816</v>
      </c>
    </row>
    <row r="527" spans="1:5" x14ac:dyDescent="0.25">
      <c r="A527">
        <v>13032988672</v>
      </c>
      <c r="B527">
        <v>13303664640</v>
      </c>
      <c r="C527">
        <v>13005590528</v>
      </c>
      <c r="D527">
        <v>13245517824</v>
      </c>
      <c r="E527">
        <v>13565767680</v>
      </c>
    </row>
    <row r="528" spans="1:5" x14ac:dyDescent="0.25">
      <c r="A528">
        <v>13033025536</v>
      </c>
      <c r="B528">
        <v>13303803904</v>
      </c>
      <c r="C528">
        <v>13005828096</v>
      </c>
      <c r="D528">
        <v>13245554688</v>
      </c>
      <c r="E528">
        <v>13565804544</v>
      </c>
    </row>
    <row r="529" spans="1:5" x14ac:dyDescent="0.25">
      <c r="A529">
        <v>13033156608</v>
      </c>
      <c r="B529">
        <v>13303894016</v>
      </c>
      <c r="C529">
        <v>13006155776</v>
      </c>
      <c r="D529">
        <v>13246910464</v>
      </c>
      <c r="E529">
        <v>13565841408</v>
      </c>
    </row>
    <row r="530" spans="1:5" x14ac:dyDescent="0.25">
      <c r="A530">
        <v>13033197568</v>
      </c>
      <c r="B530">
        <v>13303996416</v>
      </c>
      <c r="C530">
        <v>13006237696</v>
      </c>
      <c r="D530">
        <v>13246943232</v>
      </c>
      <c r="E530">
        <v>13565874176</v>
      </c>
    </row>
    <row r="531" spans="1:5" x14ac:dyDescent="0.25">
      <c r="A531">
        <v>13033230336</v>
      </c>
      <c r="B531">
        <v>13304111104</v>
      </c>
      <c r="C531">
        <v>13006712832</v>
      </c>
      <c r="D531">
        <v>13246984192</v>
      </c>
      <c r="E531">
        <v>13565915136</v>
      </c>
    </row>
    <row r="532" spans="1:5" x14ac:dyDescent="0.25">
      <c r="A532">
        <v>13033271296</v>
      </c>
      <c r="B532">
        <v>13304147968</v>
      </c>
      <c r="C532">
        <v>13006852096</v>
      </c>
      <c r="D532">
        <v>13247016960</v>
      </c>
      <c r="E532">
        <v>13565947904</v>
      </c>
    </row>
    <row r="533" spans="1:5" x14ac:dyDescent="0.25">
      <c r="A533">
        <v>13033304064</v>
      </c>
      <c r="B533">
        <v>13305405440</v>
      </c>
      <c r="C533">
        <v>13007085568</v>
      </c>
      <c r="D533">
        <v>13247057920</v>
      </c>
      <c r="E533">
        <v>13565988864</v>
      </c>
    </row>
    <row r="534" spans="1:5" x14ac:dyDescent="0.25">
      <c r="A534">
        <v>13033340928</v>
      </c>
      <c r="B534">
        <v>13305446400</v>
      </c>
      <c r="C534">
        <v>13007118336</v>
      </c>
      <c r="D534">
        <v>13247090688</v>
      </c>
      <c r="E534">
        <v>13568708608</v>
      </c>
    </row>
    <row r="535" spans="1:5" x14ac:dyDescent="0.25">
      <c r="A535">
        <v>13033377792</v>
      </c>
      <c r="B535">
        <v>13305487360</v>
      </c>
      <c r="C535">
        <v>13007159296</v>
      </c>
      <c r="D535">
        <v>13247131648</v>
      </c>
      <c r="E535">
        <v>13568745472</v>
      </c>
    </row>
    <row r="536" spans="1:5" x14ac:dyDescent="0.25">
      <c r="A536">
        <v>13033414656</v>
      </c>
      <c r="B536">
        <v>13305532416</v>
      </c>
      <c r="C536">
        <v>13007192064</v>
      </c>
      <c r="D536">
        <v>13247164416</v>
      </c>
      <c r="E536">
        <v>13568782336</v>
      </c>
    </row>
    <row r="537" spans="1:5" x14ac:dyDescent="0.25">
      <c r="A537">
        <v>13033549824</v>
      </c>
      <c r="B537">
        <v>13305565184</v>
      </c>
      <c r="C537">
        <v>13007568896</v>
      </c>
      <c r="D537">
        <v>13247201280</v>
      </c>
      <c r="E537">
        <v>13568819200</v>
      </c>
    </row>
    <row r="538" spans="1:5" x14ac:dyDescent="0.25">
      <c r="A538">
        <v>13033631744</v>
      </c>
      <c r="B538">
        <v>13305659392</v>
      </c>
      <c r="C538">
        <v>13007802368</v>
      </c>
      <c r="D538">
        <v>13247238144</v>
      </c>
      <c r="E538">
        <v>13568851968</v>
      </c>
    </row>
    <row r="539" spans="1:5" x14ac:dyDescent="0.25">
      <c r="A539">
        <v>13033766912</v>
      </c>
      <c r="B539">
        <v>13305769984</v>
      </c>
      <c r="C539">
        <v>13007839232</v>
      </c>
      <c r="D539">
        <v>13248200704</v>
      </c>
      <c r="E539">
        <v>13568892928</v>
      </c>
    </row>
    <row r="540" spans="1:5" x14ac:dyDescent="0.25">
      <c r="A540">
        <v>13033803776</v>
      </c>
      <c r="B540">
        <v>13305810944</v>
      </c>
      <c r="C540">
        <v>13007876096</v>
      </c>
      <c r="D540">
        <v>13248233472</v>
      </c>
      <c r="E540">
        <v>13568925696</v>
      </c>
    </row>
    <row r="541" spans="1:5" x14ac:dyDescent="0.25">
      <c r="A541">
        <v>13033836544</v>
      </c>
      <c r="B541">
        <v>13306826752</v>
      </c>
      <c r="C541">
        <v>13007908864</v>
      </c>
      <c r="D541">
        <v>13248274432</v>
      </c>
      <c r="E541">
        <v>13568966656</v>
      </c>
    </row>
    <row r="542" spans="1:5" x14ac:dyDescent="0.25">
      <c r="A542">
        <v>13033877504</v>
      </c>
      <c r="B542">
        <v>13306859520</v>
      </c>
      <c r="C542">
        <v>13008359424</v>
      </c>
      <c r="D542">
        <v>13249380352</v>
      </c>
      <c r="E542">
        <v>13568999424</v>
      </c>
    </row>
    <row r="543" spans="1:5" x14ac:dyDescent="0.25">
      <c r="A543">
        <v>13033910272</v>
      </c>
      <c r="B543">
        <v>13306904576</v>
      </c>
      <c r="C543">
        <v>13008691200</v>
      </c>
      <c r="D543">
        <v>13250383872</v>
      </c>
      <c r="E543">
        <v>13569040384</v>
      </c>
    </row>
    <row r="544" spans="1:5" x14ac:dyDescent="0.25">
      <c r="A544">
        <v>13034143744</v>
      </c>
      <c r="B544">
        <v>13306941440</v>
      </c>
      <c r="C544">
        <v>13008871424</v>
      </c>
      <c r="D544">
        <v>13250416640</v>
      </c>
      <c r="E544">
        <v>13571424256</v>
      </c>
    </row>
    <row r="545" spans="1:5" x14ac:dyDescent="0.25">
      <c r="A545">
        <v>13034180608</v>
      </c>
      <c r="B545">
        <v>13306986496</v>
      </c>
      <c r="C545">
        <v>13008912384</v>
      </c>
      <c r="D545">
        <v>13250457600</v>
      </c>
      <c r="E545">
        <v>13574078464</v>
      </c>
    </row>
    <row r="546" spans="1:5" x14ac:dyDescent="0.25">
      <c r="A546">
        <v>13034610688</v>
      </c>
      <c r="B546">
        <v>13307060224</v>
      </c>
      <c r="C546">
        <v>13008945152</v>
      </c>
      <c r="D546">
        <v>13250490368</v>
      </c>
      <c r="E546">
        <v>13574115328</v>
      </c>
    </row>
    <row r="547" spans="1:5" x14ac:dyDescent="0.25">
      <c r="A547">
        <v>13034647552</v>
      </c>
      <c r="B547">
        <v>13307297792</v>
      </c>
      <c r="C547">
        <v>13008986112</v>
      </c>
      <c r="D547">
        <v>13250527232</v>
      </c>
      <c r="E547">
        <v>13574152192</v>
      </c>
    </row>
    <row r="548" spans="1:5" x14ac:dyDescent="0.25">
      <c r="A548">
        <v>13034684416</v>
      </c>
      <c r="B548">
        <v>13308608512</v>
      </c>
      <c r="C548">
        <v>13009018880</v>
      </c>
      <c r="D548">
        <v>13250564096</v>
      </c>
      <c r="E548">
        <v>13574189056</v>
      </c>
    </row>
    <row r="549" spans="1:5" x14ac:dyDescent="0.25">
      <c r="A549">
        <v>13034721280</v>
      </c>
      <c r="B549">
        <v>13308645376</v>
      </c>
      <c r="C549">
        <v>13009842176</v>
      </c>
      <c r="D549">
        <v>13250596864</v>
      </c>
      <c r="E549">
        <v>13574225920</v>
      </c>
    </row>
    <row r="550" spans="1:5" x14ac:dyDescent="0.25">
      <c r="A550">
        <v>13034758144</v>
      </c>
      <c r="B550">
        <v>13308977152</v>
      </c>
      <c r="C550">
        <v>13009874944</v>
      </c>
      <c r="D550">
        <v>13250637824</v>
      </c>
      <c r="E550">
        <v>13574262784</v>
      </c>
    </row>
    <row r="551" spans="1:5" x14ac:dyDescent="0.25">
      <c r="A551">
        <v>13035032576</v>
      </c>
      <c r="B551">
        <v>13310156800</v>
      </c>
      <c r="C551">
        <v>13010161664</v>
      </c>
      <c r="D551">
        <v>13250670592</v>
      </c>
      <c r="E551">
        <v>13574299648</v>
      </c>
    </row>
    <row r="552" spans="1:5" x14ac:dyDescent="0.25">
      <c r="A552">
        <v>13035167744</v>
      </c>
      <c r="B552">
        <v>13310291968</v>
      </c>
      <c r="C552">
        <v>13010198528</v>
      </c>
      <c r="D552">
        <v>13250711552</v>
      </c>
      <c r="E552">
        <v>13574332416</v>
      </c>
    </row>
    <row r="553" spans="1:5" x14ac:dyDescent="0.25">
      <c r="A553">
        <v>13035302912</v>
      </c>
      <c r="B553">
        <v>13310328832</v>
      </c>
      <c r="C553">
        <v>13010284544</v>
      </c>
      <c r="D553">
        <v>13250744320</v>
      </c>
      <c r="E553">
        <v>13574373376</v>
      </c>
    </row>
    <row r="554" spans="1:5" x14ac:dyDescent="0.25">
      <c r="A554">
        <v>13035339776</v>
      </c>
      <c r="B554">
        <v>13310377984</v>
      </c>
      <c r="C554">
        <v>13010317312</v>
      </c>
      <c r="D554">
        <v>13250785280</v>
      </c>
      <c r="E554">
        <v>13574406144</v>
      </c>
    </row>
    <row r="555" spans="1:5" x14ac:dyDescent="0.25">
      <c r="A555">
        <v>13035376640</v>
      </c>
      <c r="B555">
        <v>13310599168</v>
      </c>
      <c r="C555">
        <v>13010358272</v>
      </c>
      <c r="D555">
        <v>13250818048</v>
      </c>
      <c r="E555">
        <v>13574447104</v>
      </c>
    </row>
    <row r="556" spans="1:5" x14ac:dyDescent="0.25">
      <c r="A556">
        <v>13035409408</v>
      </c>
      <c r="B556">
        <v>13310648320</v>
      </c>
      <c r="C556">
        <v>13010493440</v>
      </c>
      <c r="D556">
        <v>13251735552</v>
      </c>
      <c r="E556">
        <v>13574479872</v>
      </c>
    </row>
    <row r="557" spans="1:5" x14ac:dyDescent="0.25">
      <c r="A557">
        <v>13035450368</v>
      </c>
      <c r="B557">
        <v>13310681088</v>
      </c>
      <c r="C557">
        <v>13010722816</v>
      </c>
      <c r="D557">
        <v>13251772416</v>
      </c>
      <c r="E557">
        <v>13574520832</v>
      </c>
    </row>
    <row r="558" spans="1:5" x14ac:dyDescent="0.25">
      <c r="A558">
        <v>13035483136</v>
      </c>
      <c r="B558">
        <v>13310808064</v>
      </c>
      <c r="C558">
        <v>13011099648</v>
      </c>
      <c r="D558">
        <v>13251805184</v>
      </c>
      <c r="E558">
        <v>13574553600</v>
      </c>
    </row>
    <row r="559" spans="1:5" x14ac:dyDescent="0.25">
      <c r="A559">
        <v>13035524096</v>
      </c>
      <c r="B559">
        <v>13310853120</v>
      </c>
      <c r="C559">
        <v>13011140608</v>
      </c>
      <c r="D559">
        <v>13251846144</v>
      </c>
      <c r="E559">
        <v>13574594560</v>
      </c>
    </row>
    <row r="560" spans="1:5" x14ac:dyDescent="0.25">
      <c r="A560">
        <v>13035556864</v>
      </c>
      <c r="B560">
        <v>13310971904</v>
      </c>
      <c r="C560">
        <v>13011173376</v>
      </c>
      <c r="D560">
        <v>13251878912</v>
      </c>
      <c r="E560">
        <v>13574627328</v>
      </c>
    </row>
    <row r="561" spans="1:5" x14ac:dyDescent="0.25">
      <c r="A561">
        <v>13035741184</v>
      </c>
      <c r="B561">
        <v>13311148032</v>
      </c>
      <c r="C561">
        <v>13011361792</v>
      </c>
      <c r="D561">
        <v>13251919872</v>
      </c>
      <c r="E561">
        <v>13574664192</v>
      </c>
    </row>
    <row r="562" spans="1:5" x14ac:dyDescent="0.25">
      <c r="A562">
        <v>13035872256</v>
      </c>
      <c r="B562">
        <v>13311238144</v>
      </c>
      <c r="C562">
        <v>13011394560</v>
      </c>
      <c r="D562">
        <v>13251952640</v>
      </c>
      <c r="E562">
        <v>13574701056</v>
      </c>
    </row>
    <row r="563" spans="1:5" x14ac:dyDescent="0.25">
      <c r="A563">
        <v>13036052480</v>
      </c>
      <c r="B563">
        <v>13311324160</v>
      </c>
      <c r="C563">
        <v>13011726336</v>
      </c>
      <c r="D563">
        <v>13251993600</v>
      </c>
      <c r="E563">
        <v>13574733824</v>
      </c>
    </row>
    <row r="564" spans="1:5" x14ac:dyDescent="0.25">
      <c r="A564">
        <v>13036142592</v>
      </c>
      <c r="B564">
        <v>13311406080</v>
      </c>
      <c r="C564">
        <v>13011763200</v>
      </c>
      <c r="D564">
        <v>13252026368</v>
      </c>
      <c r="E564">
        <v>13574774784</v>
      </c>
    </row>
    <row r="565" spans="1:5" x14ac:dyDescent="0.25">
      <c r="A565">
        <v>13036183552</v>
      </c>
      <c r="B565">
        <v>13311508480</v>
      </c>
      <c r="C565">
        <v>13011800064</v>
      </c>
      <c r="D565">
        <v>13252063232</v>
      </c>
      <c r="E565">
        <v>13574807552</v>
      </c>
    </row>
    <row r="566" spans="1:5" x14ac:dyDescent="0.25">
      <c r="A566">
        <v>13036560384</v>
      </c>
      <c r="B566">
        <v>13311549440</v>
      </c>
      <c r="C566">
        <v>13011836928</v>
      </c>
      <c r="D566">
        <v>13252100096</v>
      </c>
      <c r="E566">
        <v>13574848512</v>
      </c>
    </row>
    <row r="567" spans="1:5" x14ac:dyDescent="0.25">
      <c r="A567">
        <v>13036593152</v>
      </c>
      <c r="B567">
        <v>13313183744</v>
      </c>
      <c r="C567">
        <v>13012262912</v>
      </c>
      <c r="D567">
        <v>13254225920</v>
      </c>
      <c r="E567">
        <v>13574881280</v>
      </c>
    </row>
    <row r="568" spans="1:5" x14ac:dyDescent="0.25">
      <c r="A568">
        <v>13036781568</v>
      </c>
      <c r="B568">
        <v>13313265664</v>
      </c>
      <c r="C568">
        <v>13012295680</v>
      </c>
      <c r="D568">
        <v>13254983680</v>
      </c>
      <c r="E568">
        <v>13574918144</v>
      </c>
    </row>
    <row r="569" spans="1:5" x14ac:dyDescent="0.25">
      <c r="A569">
        <v>13036814336</v>
      </c>
      <c r="B569">
        <v>13313429504</v>
      </c>
      <c r="C569">
        <v>13012430848</v>
      </c>
      <c r="D569">
        <v>13255024640</v>
      </c>
      <c r="E569">
        <v>13577678848</v>
      </c>
    </row>
    <row r="570" spans="1:5" x14ac:dyDescent="0.25">
      <c r="A570">
        <v>13036994560</v>
      </c>
      <c r="B570">
        <v>13313466368</v>
      </c>
      <c r="C570">
        <v>13012566016</v>
      </c>
      <c r="D570">
        <v>13255057408</v>
      </c>
      <c r="E570">
        <v>13577711616</v>
      </c>
    </row>
    <row r="571" spans="1:5" x14ac:dyDescent="0.25">
      <c r="A571">
        <v>13037518848</v>
      </c>
      <c r="B571">
        <v>13313556480</v>
      </c>
      <c r="C571">
        <v>13012893696</v>
      </c>
      <c r="D571">
        <v>13255098368</v>
      </c>
      <c r="E571">
        <v>13580275712</v>
      </c>
    </row>
    <row r="572" spans="1:5" x14ac:dyDescent="0.25">
      <c r="A572">
        <v>13038637056</v>
      </c>
      <c r="B572">
        <v>13314560000</v>
      </c>
      <c r="C572">
        <v>13013229568</v>
      </c>
      <c r="D572">
        <v>13256253440</v>
      </c>
      <c r="E572">
        <v>13580312576</v>
      </c>
    </row>
    <row r="573" spans="1:5" x14ac:dyDescent="0.25">
      <c r="A573">
        <v>13038678016</v>
      </c>
      <c r="B573">
        <v>13314629632</v>
      </c>
      <c r="C573">
        <v>13013364736</v>
      </c>
      <c r="D573">
        <v>13256290304</v>
      </c>
      <c r="E573">
        <v>13582774272</v>
      </c>
    </row>
    <row r="574" spans="1:5" x14ac:dyDescent="0.25">
      <c r="A574">
        <v>13038710784</v>
      </c>
      <c r="B574">
        <v>13314678784</v>
      </c>
      <c r="C574">
        <v>13013504000</v>
      </c>
      <c r="D574">
        <v>13256327168</v>
      </c>
      <c r="E574">
        <v>13582815232</v>
      </c>
    </row>
    <row r="575" spans="1:5" x14ac:dyDescent="0.25">
      <c r="A575">
        <v>13038751744</v>
      </c>
      <c r="B575">
        <v>13314715648</v>
      </c>
      <c r="C575">
        <v>13013684224</v>
      </c>
      <c r="D575">
        <v>13256364032</v>
      </c>
      <c r="E575">
        <v>13582848000</v>
      </c>
    </row>
    <row r="576" spans="1:5" x14ac:dyDescent="0.25">
      <c r="A576">
        <v>13038882816</v>
      </c>
      <c r="B576">
        <v>13314797568</v>
      </c>
      <c r="C576">
        <v>13013721088</v>
      </c>
      <c r="D576">
        <v>13256396800</v>
      </c>
      <c r="E576">
        <v>13582888960</v>
      </c>
    </row>
    <row r="577" spans="1:5" x14ac:dyDescent="0.25">
      <c r="A577">
        <v>13038915584</v>
      </c>
      <c r="B577">
        <v>13314981888</v>
      </c>
      <c r="C577">
        <v>13014388736</v>
      </c>
      <c r="D577">
        <v>13256433664</v>
      </c>
      <c r="E577">
        <v>13582921728</v>
      </c>
    </row>
    <row r="578" spans="1:5" x14ac:dyDescent="0.25">
      <c r="A578">
        <v>13039001600</v>
      </c>
      <c r="B578">
        <v>13315022848</v>
      </c>
      <c r="C578">
        <v>13014523904</v>
      </c>
      <c r="D578">
        <v>13256470528</v>
      </c>
      <c r="E578">
        <v>13582966784</v>
      </c>
    </row>
    <row r="579" spans="1:5" x14ac:dyDescent="0.25">
      <c r="A579">
        <v>13039284224</v>
      </c>
      <c r="B579">
        <v>13316423680</v>
      </c>
      <c r="C579">
        <v>13014831104</v>
      </c>
      <c r="D579">
        <v>13256507392</v>
      </c>
      <c r="E579">
        <v>13582999552</v>
      </c>
    </row>
    <row r="580" spans="1:5" x14ac:dyDescent="0.25">
      <c r="A580">
        <v>13039321088</v>
      </c>
      <c r="B580">
        <v>13316534272</v>
      </c>
      <c r="C580">
        <v>13014962176</v>
      </c>
      <c r="D580">
        <v>13256544256</v>
      </c>
      <c r="E580">
        <v>13583036416</v>
      </c>
    </row>
    <row r="581" spans="1:5" x14ac:dyDescent="0.25">
      <c r="A581">
        <v>13039353856</v>
      </c>
      <c r="B581">
        <v>13316894720</v>
      </c>
      <c r="C581">
        <v>13014999040</v>
      </c>
      <c r="D581">
        <v>13256581120</v>
      </c>
      <c r="E581">
        <v>13583073280</v>
      </c>
    </row>
    <row r="582" spans="1:5" x14ac:dyDescent="0.25">
      <c r="A582">
        <v>13039394816</v>
      </c>
      <c r="B582">
        <v>13317148672</v>
      </c>
      <c r="C582">
        <v>13015035904</v>
      </c>
      <c r="D582">
        <v>13256617984</v>
      </c>
      <c r="E582">
        <v>13583110144</v>
      </c>
    </row>
    <row r="583" spans="1:5" x14ac:dyDescent="0.25">
      <c r="A583">
        <v>13039525888</v>
      </c>
      <c r="B583">
        <v>13317349376</v>
      </c>
      <c r="C583">
        <v>13015318528</v>
      </c>
      <c r="D583">
        <v>13256654848</v>
      </c>
      <c r="E583">
        <v>13583147008</v>
      </c>
    </row>
    <row r="584" spans="1:5" x14ac:dyDescent="0.25">
      <c r="A584">
        <v>13039558656</v>
      </c>
      <c r="B584">
        <v>13317431296</v>
      </c>
      <c r="C584">
        <v>13015744512</v>
      </c>
      <c r="D584">
        <v>13256691712</v>
      </c>
      <c r="E584">
        <v>13583183872</v>
      </c>
    </row>
    <row r="585" spans="1:5" x14ac:dyDescent="0.25">
      <c r="A585">
        <v>13039599616</v>
      </c>
      <c r="B585">
        <v>13317541888</v>
      </c>
      <c r="C585">
        <v>13015781376</v>
      </c>
      <c r="D585">
        <v>13256732672</v>
      </c>
      <c r="E585">
        <v>13583220736</v>
      </c>
    </row>
    <row r="586" spans="1:5" x14ac:dyDescent="0.25">
      <c r="A586">
        <v>13039976448</v>
      </c>
      <c r="B586">
        <v>13317677056</v>
      </c>
      <c r="C586">
        <v>13015818240</v>
      </c>
      <c r="D586">
        <v>13256765440</v>
      </c>
      <c r="E586">
        <v>13583257600</v>
      </c>
    </row>
    <row r="587" spans="1:5" x14ac:dyDescent="0.25">
      <c r="A587">
        <v>13040013312</v>
      </c>
      <c r="B587">
        <v>13317795840</v>
      </c>
      <c r="C587">
        <v>13016485888</v>
      </c>
      <c r="D587">
        <v>13256806400</v>
      </c>
      <c r="E587">
        <v>13583290368</v>
      </c>
    </row>
    <row r="588" spans="1:5" x14ac:dyDescent="0.25">
      <c r="A588">
        <v>13040242688</v>
      </c>
      <c r="B588">
        <v>13319376896</v>
      </c>
      <c r="C588">
        <v>13016522752</v>
      </c>
      <c r="D588">
        <v>13256839168</v>
      </c>
      <c r="E588">
        <v>13583331328</v>
      </c>
    </row>
    <row r="589" spans="1:5" x14ac:dyDescent="0.25">
      <c r="A589">
        <v>13040279552</v>
      </c>
      <c r="B589">
        <v>13319503872</v>
      </c>
      <c r="C589">
        <v>13016707072</v>
      </c>
      <c r="D589">
        <v>13256880128</v>
      </c>
      <c r="E589">
        <v>13586137088</v>
      </c>
    </row>
    <row r="590" spans="1:5" x14ac:dyDescent="0.25">
      <c r="A590">
        <v>13040312320</v>
      </c>
      <c r="B590">
        <v>13319622656</v>
      </c>
      <c r="C590">
        <v>13017231360</v>
      </c>
      <c r="D590">
        <v>13256912896</v>
      </c>
      <c r="E590">
        <v>13586169856</v>
      </c>
    </row>
    <row r="591" spans="1:5" x14ac:dyDescent="0.25">
      <c r="A591">
        <v>13040353280</v>
      </c>
      <c r="B591">
        <v>13320912896</v>
      </c>
      <c r="C591">
        <v>13017268224</v>
      </c>
      <c r="D591">
        <v>13256953856</v>
      </c>
      <c r="E591">
        <v>13586206720</v>
      </c>
    </row>
    <row r="592" spans="1:5" x14ac:dyDescent="0.25">
      <c r="A592">
        <v>13040386048</v>
      </c>
      <c r="B592">
        <v>13321117696</v>
      </c>
      <c r="C592">
        <v>13017305088</v>
      </c>
      <c r="D592">
        <v>13256986624</v>
      </c>
      <c r="E592">
        <v>13588721664</v>
      </c>
    </row>
    <row r="593" spans="1:5" x14ac:dyDescent="0.25">
      <c r="A593">
        <v>13040525312</v>
      </c>
      <c r="B593">
        <v>13321400320</v>
      </c>
      <c r="C593">
        <v>13017341952</v>
      </c>
      <c r="D593">
        <v>13257019392</v>
      </c>
      <c r="E593">
        <v>13588754432</v>
      </c>
    </row>
    <row r="594" spans="1:5" x14ac:dyDescent="0.25">
      <c r="A594">
        <v>13040758784</v>
      </c>
      <c r="B594">
        <v>13321482240</v>
      </c>
      <c r="C594">
        <v>13017374720</v>
      </c>
      <c r="D594">
        <v>13257060352</v>
      </c>
      <c r="E594">
        <v>13591076864</v>
      </c>
    </row>
    <row r="595" spans="1:5" x14ac:dyDescent="0.25">
      <c r="A595">
        <v>13041328128</v>
      </c>
      <c r="B595">
        <v>13321560064</v>
      </c>
      <c r="C595">
        <v>13017415680</v>
      </c>
      <c r="D595">
        <v>13257093120</v>
      </c>
      <c r="E595">
        <v>13591117824</v>
      </c>
    </row>
    <row r="596" spans="1:5" x14ac:dyDescent="0.25">
      <c r="A596">
        <v>13041418240</v>
      </c>
      <c r="B596">
        <v>13321641984</v>
      </c>
      <c r="C596">
        <v>13017448448</v>
      </c>
      <c r="D596">
        <v>13257134080</v>
      </c>
      <c r="E596">
        <v>13591150592</v>
      </c>
    </row>
    <row r="597" spans="1:5" x14ac:dyDescent="0.25">
      <c r="A597">
        <v>13041549312</v>
      </c>
      <c r="B597">
        <v>13321805824</v>
      </c>
      <c r="C597">
        <v>13017489408</v>
      </c>
      <c r="D597">
        <v>13257166848</v>
      </c>
      <c r="E597">
        <v>13591183360</v>
      </c>
    </row>
    <row r="598" spans="1:5" x14ac:dyDescent="0.25">
      <c r="A598">
        <v>13041831936</v>
      </c>
      <c r="B598">
        <v>13322002432</v>
      </c>
      <c r="C598">
        <v>13018329088</v>
      </c>
      <c r="D598">
        <v>13257207808</v>
      </c>
      <c r="E598">
        <v>13591224320</v>
      </c>
    </row>
    <row r="599" spans="1:5" x14ac:dyDescent="0.25">
      <c r="A599">
        <v>13041868800</v>
      </c>
      <c r="B599">
        <v>13322166272</v>
      </c>
      <c r="C599">
        <v>13018509312</v>
      </c>
      <c r="D599">
        <v>13257240576</v>
      </c>
      <c r="E599">
        <v>13593833472</v>
      </c>
    </row>
    <row r="600" spans="1:5" x14ac:dyDescent="0.25">
      <c r="A600">
        <v>13042147328</v>
      </c>
      <c r="B600">
        <v>13322280960</v>
      </c>
      <c r="C600">
        <v>13018550272</v>
      </c>
      <c r="D600">
        <v>13257277440</v>
      </c>
      <c r="E600">
        <v>13593870336</v>
      </c>
    </row>
    <row r="601" spans="1:5" x14ac:dyDescent="0.25">
      <c r="A601">
        <v>13042184192</v>
      </c>
      <c r="B601">
        <v>13322575872</v>
      </c>
      <c r="C601">
        <v>13018828800</v>
      </c>
      <c r="D601">
        <v>13257314304</v>
      </c>
      <c r="E601">
        <v>13593907200</v>
      </c>
    </row>
    <row r="602" spans="1:5" x14ac:dyDescent="0.25">
      <c r="A602">
        <v>13042417664</v>
      </c>
      <c r="B602">
        <v>13322612736</v>
      </c>
      <c r="C602">
        <v>13019451392</v>
      </c>
      <c r="D602">
        <v>13257351168</v>
      </c>
      <c r="E602">
        <v>13593944064</v>
      </c>
    </row>
    <row r="603" spans="1:5" x14ac:dyDescent="0.25">
      <c r="A603">
        <v>13042696192</v>
      </c>
      <c r="B603">
        <v>13322694656</v>
      </c>
      <c r="C603">
        <v>13019492352</v>
      </c>
      <c r="D603">
        <v>13258121216</v>
      </c>
      <c r="E603">
        <v>13593980928</v>
      </c>
    </row>
    <row r="604" spans="1:5" x14ac:dyDescent="0.25">
      <c r="A604">
        <v>13042737152</v>
      </c>
      <c r="B604">
        <v>13322780672</v>
      </c>
      <c r="C604">
        <v>13019570176</v>
      </c>
      <c r="D604">
        <v>13258153984</v>
      </c>
      <c r="E604">
        <v>13594017792</v>
      </c>
    </row>
    <row r="605" spans="1:5" x14ac:dyDescent="0.25">
      <c r="A605">
        <v>13042872320</v>
      </c>
      <c r="B605">
        <v>13322981376</v>
      </c>
      <c r="C605">
        <v>13019611136</v>
      </c>
      <c r="D605">
        <v>13258186752</v>
      </c>
      <c r="E605">
        <v>13594054656</v>
      </c>
    </row>
    <row r="606" spans="1:5" x14ac:dyDescent="0.25">
      <c r="A606">
        <v>13042905088</v>
      </c>
      <c r="B606">
        <v>13323059200</v>
      </c>
      <c r="C606">
        <v>13019840512</v>
      </c>
      <c r="D606">
        <v>13258227712</v>
      </c>
      <c r="E606">
        <v>13594091520</v>
      </c>
    </row>
    <row r="607" spans="1:5" x14ac:dyDescent="0.25">
      <c r="A607">
        <v>13043040256</v>
      </c>
      <c r="B607">
        <v>13323190272</v>
      </c>
      <c r="C607">
        <v>13019877376</v>
      </c>
      <c r="D607">
        <v>13258260480</v>
      </c>
      <c r="E607">
        <v>13594124288</v>
      </c>
    </row>
    <row r="608" spans="1:5" x14ac:dyDescent="0.25">
      <c r="A608">
        <v>13043077120</v>
      </c>
      <c r="B608">
        <v>13323423744</v>
      </c>
      <c r="C608">
        <v>13019914240</v>
      </c>
      <c r="D608">
        <v>13258301440</v>
      </c>
      <c r="E608">
        <v>13594165248</v>
      </c>
    </row>
    <row r="609" spans="1:5" x14ac:dyDescent="0.25">
      <c r="A609">
        <v>13043113984</v>
      </c>
      <c r="B609">
        <v>13323505664</v>
      </c>
      <c r="C609">
        <v>13019951104</v>
      </c>
      <c r="D609">
        <v>13258334208</v>
      </c>
      <c r="E609">
        <v>13594198016</v>
      </c>
    </row>
    <row r="610" spans="1:5" x14ac:dyDescent="0.25">
      <c r="A610">
        <v>13043294208</v>
      </c>
      <c r="B610">
        <v>13323542528</v>
      </c>
      <c r="C610">
        <v>13020086272</v>
      </c>
      <c r="D610">
        <v>13258375168</v>
      </c>
      <c r="E610">
        <v>13594234880</v>
      </c>
    </row>
    <row r="611" spans="1:5" x14ac:dyDescent="0.25">
      <c r="A611">
        <v>13043478528</v>
      </c>
      <c r="B611">
        <v>13323706368</v>
      </c>
      <c r="C611">
        <v>13020221440</v>
      </c>
      <c r="D611">
        <v>13258407936</v>
      </c>
      <c r="E611">
        <v>13594271744</v>
      </c>
    </row>
    <row r="612" spans="1:5" x14ac:dyDescent="0.25">
      <c r="A612">
        <v>13043515392</v>
      </c>
      <c r="B612">
        <v>13323907072</v>
      </c>
      <c r="C612">
        <v>13020254208</v>
      </c>
      <c r="D612">
        <v>13258448896</v>
      </c>
      <c r="E612">
        <v>13594308608</v>
      </c>
    </row>
    <row r="613" spans="1:5" x14ac:dyDescent="0.25">
      <c r="A613">
        <v>13043798016</v>
      </c>
      <c r="B613">
        <v>13325123584</v>
      </c>
      <c r="C613">
        <v>13020295168</v>
      </c>
      <c r="D613">
        <v>13258481664</v>
      </c>
      <c r="E613">
        <v>13594345472</v>
      </c>
    </row>
    <row r="614" spans="1:5" x14ac:dyDescent="0.25">
      <c r="A614">
        <v>13043830784</v>
      </c>
      <c r="B614">
        <v>13325287424</v>
      </c>
      <c r="C614">
        <v>13020475392</v>
      </c>
      <c r="D614">
        <v>13259726848</v>
      </c>
      <c r="E614">
        <v>13596909568</v>
      </c>
    </row>
    <row r="615" spans="1:5" x14ac:dyDescent="0.25">
      <c r="A615">
        <v>13043867648</v>
      </c>
      <c r="B615">
        <v>13325402112</v>
      </c>
      <c r="C615">
        <v>13020512256</v>
      </c>
      <c r="D615">
        <v>13259763712</v>
      </c>
      <c r="E615">
        <v>13596942336</v>
      </c>
    </row>
    <row r="616" spans="1:5" x14ac:dyDescent="0.25">
      <c r="A616">
        <v>13044158464</v>
      </c>
      <c r="B616">
        <v>13325492224</v>
      </c>
      <c r="C616">
        <v>13021138944</v>
      </c>
      <c r="D616">
        <v>13259800576</v>
      </c>
      <c r="E616">
        <v>13596983296</v>
      </c>
    </row>
    <row r="617" spans="1:5" x14ac:dyDescent="0.25">
      <c r="A617">
        <v>13044289536</v>
      </c>
      <c r="B617">
        <v>13325611008</v>
      </c>
      <c r="C617">
        <v>13021171712</v>
      </c>
      <c r="D617">
        <v>13259837440</v>
      </c>
      <c r="E617">
        <v>13597016064</v>
      </c>
    </row>
    <row r="618" spans="1:5" x14ac:dyDescent="0.25">
      <c r="A618">
        <v>13044322304</v>
      </c>
      <c r="B618">
        <v>13325656064</v>
      </c>
      <c r="C618">
        <v>13021405184</v>
      </c>
      <c r="D618">
        <v>13260951552</v>
      </c>
      <c r="E618">
        <v>13597057024</v>
      </c>
    </row>
    <row r="619" spans="1:5" x14ac:dyDescent="0.25">
      <c r="A619">
        <v>13044850688</v>
      </c>
      <c r="B619">
        <v>13325783040</v>
      </c>
      <c r="C619">
        <v>13021634560</v>
      </c>
      <c r="D619">
        <v>13260988416</v>
      </c>
      <c r="E619">
        <v>13597089792</v>
      </c>
    </row>
    <row r="620" spans="1:5" x14ac:dyDescent="0.25">
      <c r="A620">
        <v>13044887552</v>
      </c>
      <c r="B620">
        <v>13325824000</v>
      </c>
      <c r="C620">
        <v>13021675520</v>
      </c>
      <c r="D620">
        <v>13261021184</v>
      </c>
      <c r="E620">
        <v>13597126656</v>
      </c>
    </row>
    <row r="621" spans="1:5" x14ac:dyDescent="0.25">
      <c r="A621">
        <v>13044924416</v>
      </c>
      <c r="B621">
        <v>13325905920</v>
      </c>
      <c r="C621">
        <v>13021954048</v>
      </c>
      <c r="D621">
        <v>13261062144</v>
      </c>
      <c r="E621">
        <v>13597163520</v>
      </c>
    </row>
    <row r="622" spans="1:5" x14ac:dyDescent="0.25">
      <c r="A622">
        <v>13045346304</v>
      </c>
      <c r="B622">
        <v>13325987840</v>
      </c>
      <c r="C622">
        <v>13022040064</v>
      </c>
      <c r="D622">
        <v>13261094912</v>
      </c>
      <c r="E622">
        <v>13597200384</v>
      </c>
    </row>
    <row r="623" spans="1:5" x14ac:dyDescent="0.25">
      <c r="A623">
        <v>13045633024</v>
      </c>
      <c r="B623">
        <v>13326024704</v>
      </c>
      <c r="C623">
        <v>13022371840</v>
      </c>
      <c r="D623">
        <v>13261811712</v>
      </c>
      <c r="E623">
        <v>13597237248</v>
      </c>
    </row>
    <row r="624" spans="1:5" x14ac:dyDescent="0.25">
      <c r="A624">
        <v>13045911552</v>
      </c>
      <c r="B624">
        <v>13326110720</v>
      </c>
      <c r="C624">
        <v>13022408704</v>
      </c>
      <c r="D624">
        <v>13261848576</v>
      </c>
      <c r="E624">
        <v>13597274112</v>
      </c>
    </row>
    <row r="625" spans="1:5" x14ac:dyDescent="0.25">
      <c r="A625">
        <v>13045944320</v>
      </c>
      <c r="B625">
        <v>13326290944</v>
      </c>
      <c r="C625">
        <v>13022834688</v>
      </c>
      <c r="D625">
        <v>13261885440</v>
      </c>
      <c r="E625">
        <v>13597310976</v>
      </c>
    </row>
    <row r="626" spans="1:5" x14ac:dyDescent="0.25">
      <c r="A626">
        <v>13046231040</v>
      </c>
      <c r="B626">
        <v>13326364672</v>
      </c>
      <c r="C626">
        <v>13023358976</v>
      </c>
      <c r="D626">
        <v>13261922304</v>
      </c>
      <c r="E626">
        <v>13597347840</v>
      </c>
    </row>
    <row r="627" spans="1:5" x14ac:dyDescent="0.25">
      <c r="A627">
        <v>13046263808</v>
      </c>
      <c r="B627">
        <v>13326491648</v>
      </c>
      <c r="C627">
        <v>13023395840</v>
      </c>
      <c r="D627">
        <v>13261959168</v>
      </c>
      <c r="E627">
        <v>13597384704</v>
      </c>
    </row>
    <row r="628" spans="1:5" x14ac:dyDescent="0.25">
      <c r="A628">
        <v>13046349824</v>
      </c>
      <c r="B628">
        <v>13326573568</v>
      </c>
      <c r="C628">
        <v>13023580160</v>
      </c>
      <c r="D628">
        <v>13261991936</v>
      </c>
      <c r="E628">
        <v>13597421568</v>
      </c>
    </row>
    <row r="629" spans="1:5" x14ac:dyDescent="0.25">
      <c r="A629">
        <v>13046390784</v>
      </c>
      <c r="B629">
        <v>13326684160</v>
      </c>
      <c r="C629">
        <v>13023666176</v>
      </c>
      <c r="D629">
        <v>13262032896</v>
      </c>
      <c r="E629">
        <v>13597454336</v>
      </c>
    </row>
    <row r="630" spans="1:5" x14ac:dyDescent="0.25">
      <c r="A630">
        <v>13046423552</v>
      </c>
      <c r="B630">
        <v>13326766080</v>
      </c>
      <c r="C630">
        <v>13023698944</v>
      </c>
      <c r="D630">
        <v>13262065664</v>
      </c>
      <c r="E630">
        <v>13597495296</v>
      </c>
    </row>
    <row r="631" spans="1:5" x14ac:dyDescent="0.25">
      <c r="A631">
        <v>13046460416</v>
      </c>
      <c r="B631">
        <v>13326888960</v>
      </c>
      <c r="C631">
        <v>13023739904</v>
      </c>
      <c r="D631">
        <v>13262102528</v>
      </c>
      <c r="E631">
        <v>13597528064</v>
      </c>
    </row>
    <row r="632" spans="1:5" x14ac:dyDescent="0.25">
      <c r="A632">
        <v>13046599680</v>
      </c>
      <c r="B632">
        <v>13326929920</v>
      </c>
      <c r="C632">
        <v>13023920128</v>
      </c>
      <c r="D632">
        <v>13262139392</v>
      </c>
      <c r="E632">
        <v>13597564928</v>
      </c>
    </row>
    <row r="633" spans="1:5" x14ac:dyDescent="0.25">
      <c r="A633">
        <v>13046632448</v>
      </c>
      <c r="B633">
        <v>13327048704</v>
      </c>
      <c r="C633">
        <v>13024149504</v>
      </c>
      <c r="D633">
        <v>13262176256</v>
      </c>
      <c r="E633">
        <v>13597601792</v>
      </c>
    </row>
    <row r="634" spans="1:5" x14ac:dyDescent="0.25">
      <c r="A634">
        <v>13046673408</v>
      </c>
      <c r="B634">
        <v>13327130624</v>
      </c>
      <c r="C634">
        <v>13024436224</v>
      </c>
      <c r="D634">
        <v>13262213120</v>
      </c>
      <c r="E634">
        <v>13597638656</v>
      </c>
    </row>
    <row r="635" spans="1:5" x14ac:dyDescent="0.25">
      <c r="A635">
        <v>13047197696</v>
      </c>
      <c r="B635">
        <v>13327212544</v>
      </c>
      <c r="C635">
        <v>13024616448</v>
      </c>
      <c r="D635">
        <v>13262245888</v>
      </c>
      <c r="E635">
        <v>13597675520</v>
      </c>
    </row>
    <row r="636" spans="1:5" x14ac:dyDescent="0.25">
      <c r="A636">
        <v>13047230464</v>
      </c>
      <c r="B636">
        <v>13327298560</v>
      </c>
      <c r="C636">
        <v>13024657408</v>
      </c>
      <c r="D636">
        <v>13262286848</v>
      </c>
      <c r="E636">
        <v>13597708288</v>
      </c>
    </row>
    <row r="637" spans="1:5" x14ac:dyDescent="0.25">
      <c r="A637">
        <v>13047414784</v>
      </c>
      <c r="B637">
        <v>13327417344</v>
      </c>
      <c r="C637">
        <v>13024690176</v>
      </c>
      <c r="D637">
        <v>13262319616</v>
      </c>
      <c r="E637">
        <v>13597749248</v>
      </c>
    </row>
    <row r="638" spans="1:5" x14ac:dyDescent="0.25">
      <c r="A638">
        <v>13047451648</v>
      </c>
      <c r="B638">
        <v>13327724544</v>
      </c>
      <c r="C638">
        <v>13024731136</v>
      </c>
      <c r="D638">
        <v>13262360576</v>
      </c>
      <c r="E638">
        <v>13597782016</v>
      </c>
    </row>
    <row r="639" spans="1:5" x14ac:dyDescent="0.25">
      <c r="A639">
        <v>13047488512</v>
      </c>
      <c r="B639">
        <v>13327847424</v>
      </c>
      <c r="C639">
        <v>13024866304</v>
      </c>
      <c r="D639">
        <v>13262393344</v>
      </c>
      <c r="E639">
        <v>13597822976</v>
      </c>
    </row>
    <row r="640" spans="1:5" x14ac:dyDescent="0.25">
      <c r="A640">
        <v>13047525376</v>
      </c>
      <c r="B640">
        <v>13327962112</v>
      </c>
      <c r="C640">
        <v>13025013760</v>
      </c>
      <c r="D640">
        <v>13262434304</v>
      </c>
      <c r="E640">
        <v>13597855744</v>
      </c>
    </row>
    <row r="641" spans="1:5" x14ac:dyDescent="0.25">
      <c r="A641">
        <v>13047615488</v>
      </c>
      <c r="B641">
        <v>13328007168</v>
      </c>
      <c r="C641">
        <v>13025148928</v>
      </c>
      <c r="D641">
        <v>13262467072</v>
      </c>
      <c r="E641">
        <v>13597896704</v>
      </c>
    </row>
    <row r="642" spans="1:5" x14ac:dyDescent="0.25">
      <c r="A642">
        <v>13047799808</v>
      </c>
      <c r="B642">
        <v>13328248832</v>
      </c>
      <c r="C642">
        <v>13025230848</v>
      </c>
      <c r="D642">
        <v>13262508032</v>
      </c>
      <c r="E642">
        <v>13597933568</v>
      </c>
    </row>
    <row r="643" spans="1:5" x14ac:dyDescent="0.25">
      <c r="A643">
        <v>13047832576</v>
      </c>
      <c r="B643">
        <v>13328347136</v>
      </c>
      <c r="C643">
        <v>13025419264</v>
      </c>
      <c r="D643">
        <v>13262540800</v>
      </c>
      <c r="E643">
        <v>13597974528</v>
      </c>
    </row>
    <row r="644" spans="1:5" x14ac:dyDescent="0.25">
      <c r="A644">
        <v>13048016896</v>
      </c>
      <c r="B644">
        <v>13328433152</v>
      </c>
      <c r="C644">
        <v>13025456128</v>
      </c>
      <c r="D644">
        <v>13262577664</v>
      </c>
      <c r="E644">
        <v>13598007296</v>
      </c>
    </row>
    <row r="645" spans="1:5" x14ac:dyDescent="0.25">
      <c r="A645">
        <v>13048053760</v>
      </c>
      <c r="B645">
        <v>13328551936</v>
      </c>
      <c r="C645">
        <v>13025738752</v>
      </c>
      <c r="D645">
        <v>13262618624</v>
      </c>
      <c r="E645">
        <v>13598044160</v>
      </c>
    </row>
    <row r="646" spans="1:5" x14ac:dyDescent="0.25">
      <c r="A646">
        <v>13048090624</v>
      </c>
      <c r="B646">
        <v>13328633856</v>
      </c>
      <c r="C646">
        <v>13025824768</v>
      </c>
      <c r="D646">
        <v>13262655488</v>
      </c>
      <c r="E646">
        <v>13598081024</v>
      </c>
    </row>
    <row r="647" spans="1:5" x14ac:dyDescent="0.25">
      <c r="A647">
        <v>13048565760</v>
      </c>
      <c r="B647">
        <v>13328756736</v>
      </c>
      <c r="C647">
        <v>13025959936</v>
      </c>
      <c r="D647">
        <v>13262692352</v>
      </c>
      <c r="E647">
        <v>13598117888</v>
      </c>
    </row>
    <row r="648" spans="1:5" x14ac:dyDescent="0.25">
      <c r="A648">
        <v>13048602624</v>
      </c>
      <c r="B648">
        <v>13328949248</v>
      </c>
      <c r="C648">
        <v>13025992704</v>
      </c>
      <c r="D648">
        <v>13262725120</v>
      </c>
      <c r="E648">
        <v>13598154752</v>
      </c>
    </row>
    <row r="649" spans="1:5" x14ac:dyDescent="0.25">
      <c r="A649">
        <v>13048934400</v>
      </c>
      <c r="B649">
        <v>13329031168</v>
      </c>
      <c r="C649">
        <v>13026029568</v>
      </c>
      <c r="D649">
        <v>13262766080</v>
      </c>
      <c r="E649">
        <v>13598187520</v>
      </c>
    </row>
    <row r="650" spans="1:5" x14ac:dyDescent="0.25">
      <c r="A650">
        <v>13049315328</v>
      </c>
      <c r="B650">
        <v>13329235968</v>
      </c>
      <c r="C650">
        <v>13026168832</v>
      </c>
      <c r="D650">
        <v>13262798848</v>
      </c>
      <c r="E650">
        <v>13598228480</v>
      </c>
    </row>
    <row r="651" spans="1:5" x14ac:dyDescent="0.25">
      <c r="A651">
        <v>13049352192</v>
      </c>
      <c r="B651">
        <v>13329317888</v>
      </c>
      <c r="C651">
        <v>13026246656</v>
      </c>
      <c r="D651">
        <v>13262835712</v>
      </c>
      <c r="E651">
        <v>13598261248</v>
      </c>
    </row>
    <row r="652" spans="1:5" x14ac:dyDescent="0.25">
      <c r="A652">
        <v>13049536512</v>
      </c>
      <c r="B652">
        <v>13329526784</v>
      </c>
      <c r="C652">
        <v>13026533376</v>
      </c>
      <c r="D652">
        <v>13262872576</v>
      </c>
      <c r="E652">
        <v>13598298112</v>
      </c>
    </row>
    <row r="653" spans="1:5" x14ac:dyDescent="0.25">
      <c r="A653">
        <v>13049671680</v>
      </c>
      <c r="B653">
        <v>13329694720</v>
      </c>
      <c r="C653">
        <v>13026668544</v>
      </c>
      <c r="D653">
        <v>13262909440</v>
      </c>
      <c r="E653">
        <v>13598334976</v>
      </c>
    </row>
    <row r="654" spans="1:5" x14ac:dyDescent="0.25">
      <c r="A654">
        <v>13049954304</v>
      </c>
      <c r="B654">
        <v>13329776640</v>
      </c>
      <c r="C654">
        <v>13026709504</v>
      </c>
      <c r="D654">
        <v>13262946304</v>
      </c>
      <c r="E654">
        <v>13598371840</v>
      </c>
    </row>
    <row r="655" spans="1:5" x14ac:dyDescent="0.25">
      <c r="A655">
        <v>13049987072</v>
      </c>
      <c r="B655">
        <v>13329862656</v>
      </c>
      <c r="C655">
        <v>13026889728</v>
      </c>
      <c r="D655">
        <v>13262983168</v>
      </c>
      <c r="E655">
        <v>13598408704</v>
      </c>
    </row>
    <row r="656" spans="1:5" x14ac:dyDescent="0.25">
      <c r="A656">
        <v>13050122240</v>
      </c>
      <c r="B656">
        <v>13330063360</v>
      </c>
      <c r="C656">
        <v>13027172352</v>
      </c>
      <c r="D656">
        <v>13263020032</v>
      </c>
      <c r="E656">
        <v>13598445568</v>
      </c>
    </row>
    <row r="657" spans="1:5" x14ac:dyDescent="0.25">
      <c r="A657">
        <v>13050163200</v>
      </c>
      <c r="B657">
        <v>13330149376</v>
      </c>
      <c r="C657">
        <v>13027205120</v>
      </c>
      <c r="D657">
        <v>13263056896</v>
      </c>
      <c r="E657">
        <v>13598482432</v>
      </c>
    </row>
    <row r="658" spans="1:5" x14ac:dyDescent="0.25">
      <c r="A658">
        <v>13050195968</v>
      </c>
      <c r="B658">
        <v>13330231296</v>
      </c>
      <c r="C658">
        <v>13027241984</v>
      </c>
      <c r="D658">
        <v>13263093760</v>
      </c>
      <c r="E658">
        <v>13598519296</v>
      </c>
    </row>
    <row r="659" spans="1:5" x14ac:dyDescent="0.25">
      <c r="A659">
        <v>13050236928</v>
      </c>
      <c r="B659">
        <v>13330386944</v>
      </c>
      <c r="C659">
        <v>13027471360</v>
      </c>
      <c r="D659">
        <v>13263130624</v>
      </c>
      <c r="E659">
        <v>13598556160</v>
      </c>
    </row>
    <row r="660" spans="1:5" x14ac:dyDescent="0.25">
      <c r="A660">
        <v>13050269696</v>
      </c>
      <c r="B660">
        <v>13330423808</v>
      </c>
      <c r="C660">
        <v>13027655680</v>
      </c>
      <c r="D660">
        <v>13263163392</v>
      </c>
      <c r="E660">
        <v>13598593024</v>
      </c>
    </row>
    <row r="661" spans="1:5" x14ac:dyDescent="0.25">
      <c r="A661">
        <v>13050458112</v>
      </c>
      <c r="B661">
        <v>13330472960</v>
      </c>
      <c r="C661">
        <v>13027692544</v>
      </c>
      <c r="D661">
        <v>13263204352</v>
      </c>
      <c r="E661">
        <v>13598625792</v>
      </c>
    </row>
    <row r="662" spans="1:5" x14ac:dyDescent="0.25">
      <c r="A662">
        <v>13050638336</v>
      </c>
      <c r="B662">
        <v>13330550784</v>
      </c>
      <c r="C662">
        <v>13027729408</v>
      </c>
      <c r="D662">
        <v>13263237120</v>
      </c>
      <c r="E662">
        <v>13598666752</v>
      </c>
    </row>
    <row r="663" spans="1:5" x14ac:dyDescent="0.25">
      <c r="A663">
        <v>13050675200</v>
      </c>
      <c r="B663">
        <v>13330636800</v>
      </c>
      <c r="C663">
        <v>13028012032</v>
      </c>
      <c r="D663">
        <v>13263278080</v>
      </c>
      <c r="E663">
        <v>13598699520</v>
      </c>
    </row>
    <row r="664" spans="1:5" x14ac:dyDescent="0.25">
      <c r="A664">
        <v>13050712064</v>
      </c>
      <c r="B664">
        <v>13330718720</v>
      </c>
      <c r="C664">
        <v>13028384768</v>
      </c>
      <c r="D664">
        <v>13263310848</v>
      </c>
      <c r="E664">
        <v>13598740480</v>
      </c>
    </row>
    <row r="665" spans="1:5" x14ac:dyDescent="0.25">
      <c r="A665">
        <v>13050748928</v>
      </c>
      <c r="B665">
        <v>13330755584</v>
      </c>
      <c r="C665">
        <v>13028524032</v>
      </c>
      <c r="D665">
        <v>13263347712</v>
      </c>
      <c r="E665">
        <v>13598773248</v>
      </c>
    </row>
    <row r="666" spans="1:5" x14ac:dyDescent="0.25">
      <c r="A666">
        <v>13050785792</v>
      </c>
      <c r="B666">
        <v>13330833408</v>
      </c>
      <c r="C666">
        <v>13028560896</v>
      </c>
      <c r="D666">
        <v>13263384576</v>
      </c>
      <c r="E666">
        <v>13598810112</v>
      </c>
    </row>
    <row r="667" spans="1:5" x14ac:dyDescent="0.25">
      <c r="A667">
        <v>13050970112</v>
      </c>
      <c r="B667">
        <v>13331009536</v>
      </c>
      <c r="C667">
        <v>13028597760</v>
      </c>
      <c r="D667">
        <v>13263417344</v>
      </c>
      <c r="E667">
        <v>13598846976</v>
      </c>
    </row>
    <row r="668" spans="1:5" x14ac:dyDescent="0.25">
      <c r="A668">
        <v>13051113472</v>
      </c>
      <c r="B668">
        <v>13333020672</v>
      </c>
      <c r="C668">
        <v>13028634624</v>
      </c>
      <c r="D668">
        <v>13263458304</v>
      </c>
      <c r="E668">
        <v>13598879744</v>
      </c>
    </row>
    <row r="669" spans="1:5" x14ac:dyDescent="0.25">
      <c r="A669">
        <v>13051146240</v>
      </c>
      <c r="B669">
        <v>13333143552</v>
      </c>
      <c r="C669">
        <v>13028769792</v>
      </c>
      <c r="D669">
        <v>13263491072</v>
      </c>
      <c r="E669">
        <v>13598920704</v>
      </c>
    </row>
    <row r="670" spans="1:5" x14ac:dyDescent="0.25">
      <c r="A670">
        <v>13051428864</v>
      </c>
      <c r="B670">
        <v>13333979136</v>
      </c>
      <c r="C670">
        <v>13029064704</v>
      </c>
      <c r="D670">
        <v>13263532032</v>
      </c>
      <c r="E670">
        <v>13601189888</v>
      </c>
    </row>
    <row r="671" spans="1:5" x14ac:dyDescent="0.25">
      <c r="A671">
        <v>13051510784</v>
      </c>
      <c r="B671">
        <v>13334106112</v>
      </c>
      <c r="C671">
        <v>13029199872</v>
      </c>
      <c r="D671">
        <v>13263564800</v>
      </c>
      <c r="E671">
        <v>13601226752</v>
      </c>
    </row>
    <row r="672" spans="1:5" x14ac:dyDescent="0.25">
      <c r="A672">
        <v>13051895808</v>
      </c>
      <c r="B672">
        <v>13334347776</v>
      </c>
      <c r="C672">
        <v>13029335040</v>
      </c>
      <c r="D672">
        <v>13263605760</v>
      </c>
      <c r="E672">
        <v>13601263616</v>
      </c>
    </row>
    <row r="673" spans="1:5" x14ac:dyDescent="0.25">
      <c r="A673">
        <v>13052317696</v>
      </c>
      <c r="B673">
        <v>13334384640</v>
      </c>
      <c r="C673">
        <v>13029371904</v>
      </c>
      <c r="D673">
        <v>13263638528</v>
      </c>
      <c r="E673">
        <v>13601300480</v>
      </c>
    </row>
    <row r="674" spans="1:5" x14ac:dyDescent="0.25">
      <c r="A674">
        <v>13052456960</v>
      </c>
      <c r="B674">
        <v>13334429696</v>
      </c>
      <c r="C674">
        <v>13029703680</v>
      </c>
      <c r="D674">
        <v>13264605184</v>
      </c>
      <c r="E674">
        <v>13601337344</v>
      </c>
    </row>
    <row r="675" spans="1:5" x14ac:dyDescent="0.25">
      <c r="A675">
        <v>13052690432</v>
      </c>
      <c r="B675">
        <v>13334622208</v>
      </c>
      <c r="C675">
        <v>13029744640</v>
      </c>
      <c r="D675">
        <v>13264637952</v>
      </c>
      <c r="E675">
        <v>13601374208</v>
      </c>
    </row>
    <row r="676" spans="1:5" x14ac:dyDescent="0.25">
      <c r="A676">
        <v>13052727296</v>
      </c>
      <c r="B676">
        <v>13334745088</v>
      </c>
      <c r="C676">
        <v>13030215680</v>
      </c>
      <c r="D676">
        <v>13264678912</v>
      </c>
      <c r="E676">
        <v>13601406976</v>
      </c>
    </row>
    <row r="677" spans="1:5" x14ac:dyDescent="0.25">
      <c r="A677">
        <v>13053214720</v>
      </c>
      <c r="B677">
        <v>13334872064</v>
      </c>
      <c r="C677">
        <v>13030301696</v>
      </c>
      <c r="D677">
        <v>13264711680</v>
      </c>
      <c r="E677">
        <v>13601443840</v>
      </c>
    </row>
    <row r="678" spans="1:5" x14ac:dyDescent="0.25">
      <c r="A678">
        <v>13053448192</v>
      </c>
      <c r="B678">
        <v>13334986752</v>
      </c>
      <c r="C678">
        <v>13030342656</v>
      </c>
      <c r="D678">
        <v>13264752640</v>
      </c>
      <c r="E678">
        <v>13601480704</v>
      </c>
    </row>
    <row r="679" spans="1:5" x14ac:dyDescent="0.25">
      <c r="A679">
        <v>13053485056</v>
      </c>
      <c r="B679">
        <v>13335031808</v>
      </c>
      <c r="C679">
        <v>13030670336</v>
      </c>
      <c r="D679">
        <v>13264785408</v>
      </c>
      <c r="E679">
        <v>13603897344</v>
      </c>
    </row>
    <row r="680" spans="1:5" x14ac:dyDescent="0.25">
      <c r="A680">
        <v>13053673472</v>
      </c>
      <c r="B680">
        <v>13335109632</v>
      </c>
      <c r="C680">
        <v>13030703104</v>
      </c>
      <c r="D680">
        <v>13264822272</v>
      </c>
      <c r="E680">
        <v>13603934208</v>
      </c>
    </row>
    <row r="681" spans="1:5" x14ac:dyDescent="0.25">
      <c r="A681">
        <v>13053759488</v>
      </c>
      <c r="B681">
        <v>13335228416</v>
      </c>
      <c r="C681">
        <v>13030739968</v>
      </c>
      <c r="D681">
        <v>13264859136</v>
      </c>
      <c r="E681">
        <v>13603971072</v>
      </c>
    </row>
    <row r="682" spans="1:5" x14ac:dyDescent="0.25">
      <c r="A682">
        <v>13053992960</v>
      </c>
      <c r="B682">
        <v>13335347200</v>
      </c>
      <c r="C682">
        <v>13031022592</v>
      </c>
      <c r="D682">
        <v>13264891904</v>
      </c>
      <c r="E682">
        <v>13604007936</v>
      </c>
    </row>
    <row r="683" spans="1:5" x14ac:dyDescent="0.25">
      <c r="A683">
        <v>13054128128</v>
      </c>
      <c r="B683">
        <v>13335453696</v>
      </c>
      <c r="C683">
        <v>13031350272</v>
      </c>
      <c r="D683">
        <v>13264936960</v>
      </c>
      <c r="E683">
        <v>13604044800</v>
      </c>
    </row>
    <row r="684" spans="1:5" x14ac:dyDescent="0.25">
      <c r="A684">
        <v>13054160896</v>
      </c>
      <c r="B684">
        <v>13335498752</v>
      </c>
      <c r="C684">
        <v>13031632896</v>
      </c>
      <c r="D684">
        <v>13264969728</v>
      </c>
      <c r="E684">
        <v>13604081664</v>
      </c>
    </row>
    <row r="685" spans="1:5" x14ac:dyDescent="0.25">
      <c r="A685">
        <v>13054201856</v>
      </c>
      <c r="B685">
        <v>13335576576</v>
      </c>
      <c r="C685">
        <v>13031669760</v>
      </c>
      <c r="D685">
        <v>13265010688</v>
      </c>
      <c r="E685">
        <v>13604118528</v>
      </c>
    </row>
    <row r="686" spans="1:5" x14ac:dyDescent="0.25">
      <c r="A686">
        <v>13054337024</v>
      </c>
      <c r="B686">
        <v>13335699456</v>
      </c>
      <c r="C686">
        <v>13032046592</v>
      </c>
      <c r="D686">
        <v>13265043456</v>
      </c>
      <c r="E686">
        <v>13606539264</v>
      </c>
    </row>
    <row r="687" spans="1:5" x14ac:dyDescent="0.25">
      <c r="A687">
        <v>13054521344</v>
      </c>
      <c r="B687">
        <v>13335859200</v>
      </c>
      <c r="C687">
        <v>13032083456</v>
      </c>
      <c r="D687">
        <v>13265084416</v>
      </c>
      <c r="E687">
        <v>13606576128</v>
      </c>
    </row>
    <row r="688" spans="1:5" x14ac:dyDescent="0.25">
      <c r="A688">
        <v>13054603264</v>
      </c>
      <c r="B688">
        <v>13336133632</v>
      </c>
      <c r="C688">
        <v>13032513536</v>
      </c>
      <c r="D688">
        <v>13265117184</v>
      </c>
      <c r="E688">
        <v>13606608896</v>
      </c>
    </row>
    <row r="689" spans="1:5" x14ac:dyDescent="0.25">
      <c r="A689">
        <v>13054640128</v>
      </c>
      <c r="B689">
        <v>13336297472</v>
      </c>
      <c r="C689">
        <v>13032546304</v>
      </c>
      <c r="D689">
        <v>13265154048</v>
      </c>
      <c r="E689">
        <v>13606649856</v>
      </c>
    </row>
    <row r="690" spans="1:5" x14ac:dyDescent="0.25">
      <c r="A690">
        <v>13054824448</v>
      </c>
      <c r="B690">
        <v>13336338432</v>
      </c>
      <c r="C690">
        <v>13032583168</v>
      </c>
      <c r="D690">
        <v>13265190912</v>
      </c>
      <c r="E690">
        <v>13606682624</v>
      </c>
    </row>
    <row r="691" spans="1:5" x14ac:dyDescent="0.25">
      <c r="A691">
        <v>13054910464</v>
      </c>
      <c r="B691">
        <v>13336547328</v>
      </c>
      <c r="C691">
        <v>13032914944</v>
      </c>
      <c r="D691">
        <v>13265227776</v>
      </c>
      <c r="E691">
        <v>13606723584</v>
      </c>
    </row>
    <row r="692" spans="1:5" x14ac:dyDescent="0.25">
      <c r="A692">
        <v>13054951424</v>
      </c>
      <c r="B692">
        <v>13336924160</v>
      </c>
      <c r="C692">
        <v>13033193472</v>
      </c>
      <c r="D692">
        <v>13265264640</v>
      </c>
      <c r="E692">
        <v>13606756352</v>
      </c>
    </row>
    <row r="693" spans="1:5" x14ac:dyDescent="0.25">
      <c r="A693">
        <v>13055131648</v>
      </c>
      <c r="B693">
        <v>13337047040</v>
      </c>
      <c r="C693">
        <v>13033328640</v>
      </c>
      <c r="D693">
        <v>13265301504</v>
      </c>
      <c r="E693">
        <v>13606793216</v>
      </c>
    </row>
    <row r="694" spans="1:5" x14ac:dyDescent="0.25">
      <c r="A694">
        <v>13055168512</v>
      </c>
      <c r="B694">
        <v>13337231360</v>
      </c>
      <c r="C694">
        <v>13033607168</v>
      </c>
      <c r="D694">
        <v>13265338368</v>
      </c>
      <c r="E694">
        <v>13606830080</v>
      </c>
    </row>
    <row r="695" spans="1:5" x14ac:dyDescent="0.25">
      <c r="A695">
        <v>13055700992</v>
      </c>
      <c r="B695">
        <v>13337272320</v>
      </c>
      <c r="C695">
        <v>13034041344</v>
      </c>
      <c r="D695">
        <v>13265375232</v>
      </c>
      <c r="E695">
        <v>13606866944</v>
      </c>
    </row>
    <row r="696" spans="1:5" x14ac:dyDescent="0.25">
      <c r="A696">
        <v>13055737856</v>
      </c>
      <c r="B696">
        <v>13337350144</v>
      </c>
      <c r="C696">
        <v>13034123264</v>
      </c>
      <c r="D696">
        <v>13265412096</v>
      </c>
      <c r="E696">
        <v>13606903808</v>
      </c>
    </row>
    <row r="697" spans="1:5" x14ac:dyDescent="0.25">
      <c r="A697">
        <v>13055873024</v>
      </c>
      <c r="B697">
        <v>13337554944</v>
      </c>
      <c r="C697">
        <v>13034160128</v>
      </c>
      <c r="D697">
        <v>13265444864</v>
      </c>
      <c r="E697">
        <v>13606936576</v>
      </c>
    </row>
    <row r="698" spans="1:5" x14ac:dyDescent="0.25">
      <c r="A698">
        <v>13056151552</v>
      </c>
      <c r="B698">
        <v>13337640960</v>
      </c>
      <c r="C698">
        <v>13034196992</v>
      </c>
      <c r="D698">
        <v>13265481728</v>
      </c>
      <c r="E698">
        <v>13606977536</v>
      </c>
    </row>
    <row r="699" spans="1:5" x14ac:dyDescent="0.25">
      <c r="A699">
        <v>13056585728</v>
      </c>
      <c r="B699">
        <v>13339377664</v>
      </c>
      <c r="C699">
        <v>13034475520</v>
      </c>
      <c r="D699">
        <v>13265518592</v>
      </c>
      <c r="E699">
        <v>13607010304</v>
      </c>
    </row>
    <row r="700" spans="1:5" x14ac:dyDescent="0.25">
      <c r="A700">
        <v>13056618496</v>
      </c>
      <c r="B700">
        <v>13339463680</v>
      </c>
      <c r="C700">
        <v>13034512384</v>
      </c>
      <c r="D700">
        <v>13265555456</v>
      </c>
      <c r="E700">
        <v>13607051264</v>
      </c>
    </row>
    <row r="701" spans="1:5" x14ac:dyDescent="0.25">
      <c r="A701">
        <v>13056851968</v>
      </c>
      <c r="B701">
        <v>13339705344</v>
      </c>
      <c r="C701">
        <v>13034553344</v>
      </c>
      <c r="D701">
        <v>13265592320</v>
      </c>
      <c r="E701">
        <v>13607084032</v>
      </c>
    </row>
    <row r="702" spans="1:5" x14ac:dyDescent="0.25">
      <c r="A702">
        <v>13057228800</v>
      </c>
      <c r="B702">
        <v>13339865088</v>
      </c>
      <c r="C702">
        <v>13034930176</v>
      </c>
      <c r="D702">
        <v>13265629184</v>
      </c>
      <c r="E702">
        <v>13607124992</v>
      </c>
    </row>
    <row r="703" spans="1:5" x14ac:dyDescent="0.25">
      <c r="A703">
        <v>13057265664</v>
      </c>
      <c r="B703">
        <v>13339906048</v>
      </c>
      <c r="C703">
        <v>13034971136</v>
      </c>
      <c r="D703">
        <v>13265666048</v>
      </c>
      <c r="E703">
        <v>13607157760</v>
      </c>
    </row>
    <row r="704" spans="1:5" x14ac:dyDescent="0.25">
      <c r="A704">
        <v>13057302528</v>
      </c>
      <c r="B704">
        <v>13339996160</v>
      </c>
      <c r="C704">
        <v>13035003904</v>
      </c>
      <c r="D704">
        <v>13265702912</v>
      </c>
      <c r="E704">
        <v>13607194624</v>
      </c>
    </row>
    <row r="705" spans="1:5" x14ac:dyDescent="0.25">
      <c r="A705">
        <v>13057388544</v>
      </c>
      <c r="B705">
        <v>13340119040</v>
      </c>
      <c r="C705">
        <v>13035282432</v>
      </c>
      <c r="D705">
        <v>13265735680</v>
      </c>
      <c r="E705">
        <v>13607231488</v>
      </c>
    </row>
    <row r="706" spans="1:5" x14ac:dyDescent="0.25">
      <c r="A706">
        <v>13057425408</v>
      </c>
      <c r="B706">
        <v>13340192768</v>
      </c>
      <c r="C706">
        <v>13035323392</v>
      </c>
      <c r="D706">
        <v>13265776640</v>
      </c>
      <c r="E706">
        <v>13607268352</v>
      </c>
    </row>
    <row r="707" spans="1:5" x14ac:dyDescent="0.25">
      <c r="A707">
        <v>13057560576</v>
      </c>
      <c r="B707">
        <v>13340356608</v>
      </c>
      <c r="C707">
        <v>13035700224</v>
      </c>
      <c r="D707">
        <v>13265809408</v>
      </c>
      <c r="E707">
        <v>13607305216</v>
      </c>
    </row>
    <row r="708" spans="1:5" x14ac:dyDescent="0.25">
      <c r="A708">
        <v>13057892352</v>
      </c>
      <c r="B708">
        <v>13340397568</v>
      </c>
      <c r="C708">
        <v>13035790336</v>
      </c>
      <c r="D708">
        <v>13265850368</v>
      </c>
      <c r="E708">
        <v>13607342080</v>
      </c>
    </row>
    <row r="709" spans="1:5" x14ac:dyDescent="0.25">
      <c r="A709">
        <v>13057929216</v>
      </c>
      <c r="B709">
        <v>13340516352</v>
      </c>
      <c r="C709">
        <v>13036019712</v>
      </c>
      <c r="D709">
        <v>13265883136</v>
      </c>
      <c r="E709">
        <v>13609820160</v>
      </c>
    </row>
    <row r="710" spans="1:5" x14ac:dyDescent="0.25">
      <c r="A710">
        <v>13057961984</v>
      </c>
      <c r="B710">
        <v>13340749824</v>
      </c>
      <c r="C710">
        <v>13036056576</v>
      </c>
      <c r="D710">
        <v>13265924096</v>
      </c>
      <c r="E710">
        <v>13609857024</v>
      </c>
    </row>
    <row r="711" spans="1:5" x14ac:dyDescent="0.25">
      <c r="A711">
        <v>13058002944</v>
      </c>
      <c r="B711">
        <v>13340872704</v>
      </c>
      <c r="C711">
        <v>13036335104</v>
      </c>
      <c r="D711">
        <v>13265956864</v>
      </c>
      <c r="E711">
        <v>13609893888</v>
      </c>
    </row>
    <row r="712" spans="1:5" x14ac:dyDescent="0.25">
      <c r="A712">
        <v>13058035712</v>
      </c>
      <c r="B712">
        <v>13341028352</v>
      </c>
      <c r="C712">
        <v>13036371968</v>
      </c>
      <c r="D712">
        <v>13265997824</v>
      </c>
      <c r="E712">
        <v>13609930752</v>
      </c>
    </row>
    <row r="713" spans="1:5" x14ac:dyDescent="0.25">
      <c r="A713">
        <v>13058469888</v>
      </c>
      <c r="B713">
        <v>13341151232</v>
      </c>
      <c r="C713">
        <v>13036404736</v>
      </c>
      <c r="D713">
        <v>13266030592</v>
      </c>
      <c r="E713">
        <v>13609967616</v>
      </c>
    </row>
    <row r="714" spans="1:5" x14ac:dyDescent="0.25">
      <c r="A714">
        <v>13058560000</v>
      </c>
      <c r="B714">
        <v>13341396992</v>
      </c>
      <c r="C714">
        <v>13036638208</v>
      </c>
      <c r="D714">
        <v>13266063360</v>
      </c>
      <c r="E714">
        <v>13610000384</v>
      </c>
    </row>
    <row r="715" spans="1:5" x14ac:dyDescent="0.25">
      <c r="A715">
        <v>13058592768</v>
      </c>
      <c r="B715">
        <v>13341511680</v>
      </c>
      <c r="C715">
        <v>13036867584</v>
      </c>
      <c r="D715">
        <v>13266104320</v>
      </c>
      <c r="E715">
        <v>13610041344</v>
      </c>
    </row>
    <row r="716" spans="1:5" x14ac:dyDescent="0.25">
      <c r="A716">
        <v>13058633728</v>
      </c>
      <c r="B716">
        <v>13342277632</v>
      </c>
      <c r="C716">
        <v>13036908544</v>
      </c>
      <c r="D716">
        <v>13266137088</v>
      </c>
      <c r="E716">
        <v>13610074112</v>
      </c>
    </row>
    <row r="717" spans="1:5" x14ac:dyDescent="0.25">
      <c r="A717">
        <v>13058666496</v>
      </c>
      <c r="B717">
        <v>13342404608</v>
      </c>
      <c r="C717">
        <v>13037289472</v>
      </c>
      <c r="D717">
        <v>13266612224</v>
      </c>
      <c r="E717">
        <v>13610115072</v>
      </c>
    </row>
    <row r="718" spans="1:5" x14ac:dyDescent="0.25">
      <c r="A718">
        <v>13058801664</v>
      </c>
      <c r="B718">
        <v>13342740480</v>
      </c>
      <c r="C718">
        <v>13037666304</v>
      </c>
      <c r="D718">
        <v>13266649088</v>
      </c>
      <c r="E718">
        <v>13610147840</v>
      </c>
    </row>
    <row r="719" spans="1:5" x14ac:dyDescent="0.25">
      <c r="A719">
        <v>13059276800</v>
      </c>
      <c r="B719">
        <v>13342949376</v>
      </c>
      <c r="C719">
        <v>13037707264</v>
      </c>
      <c r="D719">
        <v>13266685952</v>
      </c>
      <c r="E719">
        <v>13610188800</v>
      </c>
    </row>
    <row r="720" spans="1:5" x14ac:dyDescent="0.25">
      <c r="A720">
        <v>13059461120</v>
      </c>
      <c r="B720">
        <v>13343281152</v>
      </c>
      <c r="C720">
        <v>13037740032</v>
      </c>
      <c r="D720">
        <v>13266722816</v>
      </c>
      <c r="E720">
        <v>13610221568</v>
      </c>
    </row>
    <row r="721" spans="1:5" x14ac:dyDescent="0.25">
      <c r="A721">
        <v>13059694592</v>
      </c>
      <c r="B721">
        <v>13343457280</v>
      </c>
      <c r="C721">
        <v>13038944256</v>
      </c>
      <c r="D721">
        <v>13266759680</v>
      </c>
      <c r="E721">
        <v>13610258432</v>
      </c>
    </row>
    <row r="722" spans="1:5" x14ac:dyDescent="0.25">
      <c r="A722">
        <v>13059727360</v>
      </c>
      <c r="B722">
        <v>13343543296</v>
      </c>
      <c r="C722">
        <v>13039181824</v>
      </c>
      <c r="D722">
        <v>13267185664</v>
      </c>
      <c r="E722">
        <v>13610295296</v>
      </c>
    </row>
    <row r="723" spans="1:5" x14ac:dyDescent="0.25">
      <c r="A723">
        <v>13060014080</v>
      </c>
      <c r="B723">
        <v>13343707136</v>
      </c>
      <c r="C723">
        <v>13039214592</v>
      </c>
      <c r="D723">
        <v>13268000768</v>
      </c>
      <c r="E723">
        <v>13610332160</v>
      </c>
    </row>
    <row r="724" spans="1:5" x14ac:dyDescent="0.25">
      <c r="A724">
        <v>13060096000</v>
      </c>
      <c r="B724">
        <v>13343973376</v>
      </c>
      <c r="C724">
        <v>13039255552</v>
      </c>
      <c r="D724">
        <v>13268041728</v>
      </c>
      <c r="E724">
        <v>13610369024</v>
      </c>
    </row>
    <row r="725" spans="1:5" x14ac:dyDescent="0.25">
      <c r="A725">
        <v>13060235264</v>
      </c>
      <c r="B725">
        <v>13344382976</v>
      </c>
      <c r="C725">
        <v>13039288320</v>
      </c>
      <c r="D725">
        <v>13268074496</v>
      </c>
      <c r="E725">
        <v>13610401792</v>
      </c>
    </row>
    <row r="726" spans="1:5" x14ac:dyDescent="0.25">
      <c r="A726">
        <v>13060268032</v>
      </c>
      <c r="B726">
        <v>13344583680</v>
      </c>
      <c r="C726">
        <v>13039521792</v>
      </c>
      <c r="D726">
        <v>13268115456</v>
      </c>
      <c r="E726">
        <v>13610442752</v>
      </c>
    </row>
    <row r="727" spans="1:5" x14ac:dyDescent="0.25">
      <c r="A727">
        <v>13060304896</v>
      </c>
      <c r="B727">
        <v>13344739328</v>
      </c>
      <c r="C727">
        <v>13039853568</v>
      </c>
      <c r="D727">
        <v>13268148224</v>
      </c>
      <c r="E727">
        <v>13610475520</v>
      </c>
    </row>
    <row r="728" spans="1:5" x14ac:dyDescent="0.25">
      <c r="A728">
        <v>13060878336</v>
      </c>
      <c r="B728">
        <v>13344862208</v>
      </c>
      <c r="C728">
        <v>13039886336</v>
      </c>
      <c r="D728">
        <v>13268185088</v>
      </c>
      <c r="E728">
        <v>13610516480</v>
      </c>
    </row>
    <row r="729" spans="1:5" x14ac:dyDescent="0.25">
      <c r="A729">
        <v>13061013504</v>
      </c>
      <c r="B729">
        <v>13346406400</v>
      </c>
      <c r="C729">
        <v>13040263168</v>
      </c>
      <c r="D729">
        <v>13268221952</v>
      </c>
      <c r="E729">
        <v>13610549248</v>
      </c>
    </row>
    <row r="730" spans="1:5" x14ac:dyDescent="0.25">
      <c r="A730">
        <v>13061054464</v>
      </c>
      <c r="B730">
        <v>13346570240</v>
      </c>
      <c r="C730">
        <v>13040300032</v>
      </c>
      <c r="D730">
        <v>13269037056</v>
      </c>
      <c r="E730">
        <v>13610586112</v>
      </c>
    </row>
    <row r="731" spans="1:5" x14ac:dyDescent="0.25">
      <c r="A731">
        <v>13061189632</v>
      </c>
      <c r="B731">
        <v>13346648064</v>
      </c>
      <c r="C731">
        <v>13040336896</v>
      </c>
      <c r="D731">
        <v>13269463040</v>
      </c>
      <c r="E731">
        <v>13610622976</v>
      </c>
    </row>
    <row r="732" spans="1:5" x14ac:dyDescent="0.25">
      <c r="A732">
        <v>13061320704</v>
      </c>
      <c r="B732">
        <v>13346856960</v>
      </c>
      <c r="C732">
        <v>13040619520</v>
      </c>
      <c r="D732">
        <v>13269499904</v>
      </c>
      <c r="E732">
        <v>13610659840</v>
      </c>
    </row>
    <row r="733" spans="1:5" x14ac:dyDescent="0.25">
      <c r="A733">
        <v>13061406720</v>
      </c>
      <c r="B733">
        <v>13347024896</v>
      </c>
      <c r="C733">
        <v>13040652288</v>
      </c>
      <c r="D733">
        <v>13269536768</v>
      </c>
      <c r="E733">
        <v>13610696704</v>
      </c>
    </row>
    <row r="734" spans="1:5" x14ac:dyDescent="0.25">
      <c r="A734">
        <v>13061447680</v>
      </c>
      <c r="B734">
        <v>13347106816</v>
      </c>
      <c r="C734">
        <v>13040840704</v>
      </c>
      <c r="D734">
        <v>13269569536</v>
      </c>
      <c r="E734">
        <v>13610733568</v>
      </c>
    </row>
    <row r="735" spans="1:5" x14ac:dyDescent="0.25">
      <c r="A735">
        <v>13061578752</v>
      </c>
      <c r="B735">
        <v>13347270656</v>
      </c>
      <c r="C735">
        <v>13041115136</v>
      </c>
      <c r="D735">
        <v>13269606400</v>
      </c>
      <c r="E735">
        <v>13610770432</v>
      </c>
    </row>
    <row r="736" spans="1:5" x14ac:dyDescent="0.25">
      <c r="A736">
        <v>13061611520</v>
      </c>
      <c r="B736">
        <v>13347352576</v>
      </c>
      <c r="C736">
        <v>13041451008</v>
      </c>
      <c r="D736">
        <v>13269643264</v>
      </c>
      <c r="E736">
        <v>13610807296</v>
      </c>
    </row>
    <row r="737" spans="1:5" x14ac:dyDescent="0.25">
      <c r="A737">
        <v>13061746688</v>
      </c>
      <c r="B737">
        <v>13347647488</v>
      </c>
      <c r="C737">
        <v>13041487872</v>
      </c>
      <c r="D737">
        <v>13270020096</v>
      </c>
      <c r="E737">
        <v>13610840064</v>
      </c>
    </row>
    <row r="738" spans="1:5" x14ac:dyDescent="0.25">
      <c r="A738">
        <v>13061885952</v>
      </c>
      <c r="B738">
        <v>13347807232</v>
      </c>
      <c r="C738">
        <v>13041520640</v>
      </c>
      <c r="D738">
        <v>13270056960</v>
      </c>
      <c r="E738">
        <v>13610881024</v>
      </c>
    </row>
    <row r="739" spans="1:5" x14ac:dyDescent="0.25">
      <c r="A739">
        <v>13062123520</v>
      </c>
      <c r="B739">
        <v>13348048896</v>
      </c>
      <c r="C739">
        <v>13041557504</v>
      </c>
      <c r="D739">
        <v>13270093824</v>
      </c>
      <c r="E739">
        <v>13610913792</v>
      </c>
    </row>
    <row r="740" spans="1:5" x14ac:dyDescent="0.25">
      <c r="A740">
        <v>13062549504</v>
      </c>
      <c r="B740">
        <v>13348171776</v>
      </c>
      <c r="C740">
        <v>13041594368</v>
      </c>
      <c r="D740">
        <v>13270130688</v>
      </c>
      <c r="E740">
        <v>13610954752</v>
      </c>
    </row>
    <row r="741" spans="1:5" x14ac:dyDescent="0.25">
      <c r="A741">
        <v>13062586368</v>
      </c>
      <c r="B741">
        <v>13348368384</v>
      </c>
      <c r="C741">
        <v>13041872896</v>
      </c>
      <c r="D741">
        <v>13270167552</v>
      </c>
      <c r="E741">
        <v>13610987520</v>
      </c>
    </row>
    <row r="742" spans="1:5" x14ac:dyDescent="0.25">
      <c r="A742">
        <v>13062623232</v>
      </c>
      <c r="B742">
        <v>13348495360</v>
      </c>
      <c r="C742">
        <v>13041913856</v>
      </c>
      <c r="D742">
        <v>13270204416</v>
      </c>
      <c r="E742">
        <v>13611024384</v>
      </c>
    </row>
    <row r="743" spans="1:5" x14ac:dyDescent="0.25">
      <c r="A743">
        <v>13062660096</v>
      </c>
      <c r="B743">
        <v>13348536320</v>
      </c>
      <c r="C743">
        <v>13042147328</v>
      </c>
      <c r="D743">
        <v>13270822912</v>
      </c>
      <c r="E743">
        <v>13611061248</v>
      </c>
    </row>
    <row r="744" spans="1:5" x14ac:dyDescent="0.25">
      <c r="A744">
        <v>13062696960</v>
      </c>
      <c r="B744">
        <v>13348823040</v>
      </c>
      <c r="C744">
        <v>13042184192</v>
      </c>
      <c r="D744">
        <v>13270859776</v>
      </c>
      <c r="E744">
        <v>13611098112</v>
      </c>
    </row>
    <row r="745" spans="1:5" x14ac:dyDescent="0.25">
      <c r="A745">
        <v>13063032832</v>
      </c>
      <c r="B745">
        <v>13348950016</v>
      </c>
      <c r="C745">
        <v>13042221056</v>
      </c>
      <c r="D745">
        <v>13270896640</v>
      </c>
      <c r="E745">
        <v>13611134976</v>
      </c>
    </row>
    <row r="746" spans="1:5" x14ac:dyDescent="0.25">
      <c r="A746">
        <v>13063172096</v>
      </c>
      <c r="B746">
        <v>13349072896</v>
      </c>
      <c r="C746">
        <v>13042257920</v>
      </c>
      <c r="D746">
        <v>13270933504</v>
      </c>
      <c r="E746">
        <v>13611167744</v>
      </c>
    </row>
    <row r="747" spans="1:5" x14ac:dyDescent="0.25">
      <c r="A747">
        <v>13063208960</v>
      </c>
      <c r="B747">
        <v>13349199872</v>
      </c>
      <c r="C747">
        <v>13042831360</v>
      </c>
      <c r="D747">
        <v>13270970368</v>
      </c>
      <c r="E747">
        <v>13611208704</v>
      </c>
    </row>
    <row r="748" spans="1:5" x14ac:dyDescent="0.25">
      <c r="A748">
        <v>13063737344</v>
      </c>
      <c r="B748">
        <v>13349326848</v>
      </c>
      <c r="C748">
        <v>13043011584</v>
      </c>
      <c r="D748">
        <v>13271007232</v>
      </c>
      <c r="E748">
        <v>13611245568</v>
      </c>
    </row>
    <row r="749" spans="1:5" x14ac:dyDescent="0.25">
      <c r="A749">
        <v>13063770112</v>
      </c>
      <c r="B749">
        <v>13349490688</v>
      </c>
      <c r="C749">
        <v>13043245056</v>
      </c>
      <c r="D749">
        <v>13271040000</v>
      </c>
      <c r="E749">
        <v>13611286528</v>
      </c>
    </row>
    <row r="750" spans="1:5" x14ac:dyDescent="0.25">
      <c r="A750">
        <v>13063811072</v>
      </c>
      <c r="B750">
        <v>13349572608</v>
      </c>
      <c r="C750">
        <v>13043281920</v>
      </c>
      <c r="D750">
        <v>13271080960</v>
      </c>
      <c r="E750">
        <v>13611319296</v>
      </c>
    </row>
    <row r="751" spans="1:5" x14ac:dyDescent="0.25">
      <c r="A751">
        <v>13064093696</v>
      </c>
      <c r="B751">
        <v>13349617664</v>
      </c>
      <c r="C751">
        <v>13043417088</v>
      </c>
      <c r="D751">
        <v>13271113728</v>
      </c>
      <c r="E751">
        <v>13611360256</v>
      </c>
    </row>
    <row r="752" spans="1:5" x14ac:dyDescent="0.25">
      <c r="A752">
        <v>13064126464</v>
      </c>
      <c r="B752">
        <v>13349744640</v>
      </c>
      <c r="C752">
        <v>13043453952</v>
      </c>
      <c r="D752">
        <v>13271154688</v>
      </c>
      <c r="E752">
        <v>13611393024</v>
      </c>
    </row>
    <row r="753" spans="1:5" x14ac:dyDescent="0.25">
      <c r="A753">
        <v>13064605696</v>
      </c>
      <c r="B753">
        <v>13349830656</v>
      </c>
      <c r="C753">
        <v>13043879936</v>
      </c>
      <c r="D753">
        <v>13271187456</v>
      </c>
      <c r="E753">
        <v>13611429888</v>
      </c>
    </row>
    <row r="754" spans="1:5" x14ac:dyDescent="0.25">
      <c r="A754">
        <v>13064790016</v>
      </c>
      <c r="B754">
        <v>13349957632</v>
      </c>
      <c r="C754">
        <v>13044453376</v>
      </c>
      <c r="D754">
        <v>13271228416</v>
      </c>
      <c r="E754">
        <v>13611466752</v>
      </c>
    </row>
    <row r="755" spans="1:5" x14ac:dyDescent="0.25">
      <c r="A755">
        <v>13065023488</v>
      </c>
      <c r="B755">
        <v>13350297600</v>
      </c>
      <c r="C755">
        <v>13044490240</v>
      </c>
      <c r="D755">
        <v>13271261184</v>
      </c>
      <c r="E755">
        <v>13611503616</v>
      </c>
    </row>
    <row r="756" spans="1:5" x14ac:dyDescent="0.25">
      <c r="A756">
        <v>13065105408</v>
      </c>
      <c r="B756">
        <v>13350617088</v>
      </c>
      <c r="C756">
        <v>13044527104</v>
      </c>
      <c r="D756">
        <v>13271293952</v>
      </c>
      <c r="E756">
        <v>13611540480</v>
      </c>
    </row>
    <row r="757" spans="1:5" x14ac:dyDescent="0.25">
      <c r="A757">
        <v>13065240576</v>
      </c>
      <c r="B757">
        <v>13350703104</v>
      </c>
      <c r="C757">
        <v>13044662272</v>
      </c>
      <c r="D757">
        <v>13271334912</v>
      </c>
      <c r="E757">
        <v>13611577344</v>
      </c>
    </row>
    <row r="758" spans="1:5" x14ac:dyDescent="0.25">
      <c r="A758">
        <v>13065326592</v>
      </c>
      <c r="B758">
        <v>13350969344</v>
      </c>
      <c r="C758">
        <v>13044793344</v>
      </c>
      <c r="D758">
        <v>13271367680</v>
      </c>
      <c r="E758">
        <v>13611614208</v>
      </c>
    </row>
    <row r="759" spans="1:5" x14ac:dyDescent="0.25">
      <c r="A759">
        <v>13065613312</v>
      </c>
      <c r="B759">
        <v>13351141376</v>
      </c>
      <c r="C759">
        <v>13045075968</v>
      </c>
      <c r="D759">
        <v>13271408640</v>
      </c>
      <c r="E759">
        <v>13611646976</v>
      </c>
    </row>
    <row r="760" spans="1:5" x14ac:dyDescent="0.25">
      <c r="A760">
        <v>13065895936</v>
      </c>
      <c r="B760">
        <v>13351596032</v>
      </c>
      <c r="C760">
        <v>13045116928</v>
      </c>
      <c r="D760">
        <v>13271441408</v>
      </c>
      <c r="E760">
        <v>13611687936</v>
      </c>
    </row>
    <row r="761" spans="1:5" x14ac:dyDescent="0.25">
      <c r="A761">
        <v>13065986048</v>
      </c>
      <c r="B761">
        <v>13351645184</v>
      </c>
      <c r="C761">
        <v>13045780480</v>
      </c>
      <c r="D761">
        <v>13271482368</v>
      </c>
      <c r="E761">
        <v>13611720704</v>
      </c>
    </row>
    <row r="762" spans="1:5" x14ac:dyDescent="0.25">
      <c r="A762">
        <v>13066166272</v>
      </c>
      <c r="B762">
        <v>13351813120</v>
      </c>
      <c r="C762">
        <v>13046067200</v>
      </c>
      <c r="D762">
        <v>13271515136</v>
      </c>
      <c r="E762">
        <v>13611757568</v>
      </c>
    </row>
    <row r="763" spans="1:5" x14ac:dyDescent="0.25">
      <c r="A763">
        <v>13066203136</v>
      </c>
      <c r="B763">
        <v>13351968768</v>
      </c>
      <c r="C763">
        <v>13046296576</v>
      </c>
      <c r="D763">
        <v>13271556096</v>
      </c>
      <c r="E763">
        <v>13611794432</v>
      </c>
    </row>
    <row r="764" spans="1:5" x14ac:dyDescent="0.25">
      <c r="A764">
        <v>13066436608</v>
      </c>
      <c r="B764">
        <v>13352169472</v>
      </c>
      <c r="C764">
        <v>13046575104</v>
      </c>
      <c r="D764">
        <v>13271588864</v>
      </c>
      <c r="E764">
        <v>13611831296</v>
      </c>
    </row>
    <row r="765" spans="1:5" x14ac:dyDescent="0.25">
      <c r="A765">
        <v>13066567680</v>
      </c>
      <c r="B765">
        <v>13352267776</v>
      </c>
      <c r="C765">
        <v>13046616064</v>
      </c>
      <c r="D765">
        <v>13271625728</v>
      </c>
      <c r="E765">
        <v>13611868160</v>
      </c>
    </row>
    <row r="766" spans="1:5" x14ac:dyDescent="0.25">
      <c r="A766">
        <v>13066600448</v>
      </c>
      <c r="B766">
        <v>13352341504</v>
      </c>
      <c r="C766">
        <v>13046939648</v>
      </c>
      <c r="D766">
        <v>13271662592</v>
      </c>
      <c r="E766">
        <v>13611905024</v>
      </c>
    </row>
    <row r="767" spans="1:5" x14ac:dyDescent="0.25">
      <c r="A767">
        <v>13066641408</v>
      </c>
      <c r="B767">
        <v>13352595456</v>
      </c>
      <c r="C767">
        <v>13046980608</v>
      </c>
      <c r="D767">
        <v>13271699456</v>
      </c>
      <c r="E767">
        <v>13611941888</v>
      </c>
    </row>
    <row r="768" spans="1:5" x14ac:dyDescent="0.25">
      <c r="A768">
        <v>13066674176</v>
      </c>
      <c r="B768">
        <v>13352718336</v>
      </c>
      <c r="C768">
        <v>13047013376</v>
      </c>
      <c r="D768">
        <v>13271736320</v>
      </c>
      <c r="E768">
        <v>13611978752</v>
      </c>
    </row>
    <row r="769" spans="1:5" x14ac:dyDescent="0.25">
      <c r="A769">
        <v>13066715136</v>
      </c>
      <c r="B769">
        <v>13353033728</v>
      </c>
      <c r="C769">
        <v>13047054336</v>
      </c>
      <c r="D769">
        <v>13271773184</v>
      </c>
      <c r="E769">
        <v>13612011520</v>
      </c>
    </row>
    <row r="770" spans="1:5" x14ac:dyDescent="0.25">
      <c r="A770">
        <v>13066747904</v>
      </c>
      <c r="B770">
        <v>13353201664</v>
      </c>
      <c r="C770">
        <v>13047087104</v>
      </c>
      <c r="D770">
        <v>13271810048</v>
      </c>
      <c r="E770">
        <v>13612052480</v>
      </c>
    </row>
    <row r="771" spans="1:5" x14ac:dyDescent="0.25">
      <c r="A771">
        <v>13066932224</v>
      </c>
      <c r="B771">
        <v>13353279488</v>
      </c>
      <c r="C771">
        <v>13047128064</v>
      </c>
      <c r="D771">
        <v>13271846912</v>
      </c>
      <c r="E771">
        <v>13612085248</v>
      </c>
    </row>
    <row r="772" spans="1:5" x14ac:dyDescent="0.25">
      <c r="A772">
        <v>13066969088</v>
      </c>
      <c r="B772">
        <v>13353488384</v>
      </c>
      <c r="C772">
        <v>13047160832</v>
      </c>
      <c r="D772">
        <v>13271879680</v>
      </c>
      <c r="E772">
        <v>13612126208</v>
      </c>
    </row>
    <row r="773" spans="1:5" x14ac:dyDescent="0.25">
      <c r="A773">
        <v>13067059200</v>
      </c>
      <c r="B773">
        <v>13353570304</v>
      </c>
      <c r="C773">
        <v>13047586816</v>
      </c>
      <c r="D773">
        <v>13271916544</v>
      </c>
      <c r="E773">
        <v>13612158976</v>
      </c>
    </row>
    <row r="774" spans="1:5" x14ac:dyDescent="0.25">
      <c r="A774">
        <v>13067677696</v>
      </c>
      <c r="B774">
        <v>13353734144</v>
      </c>
      <c r="C774">
        <v>13047623680</v>
      </c>
      <c r="D774">
        <v>13271953408</v>
      </c>
      <c r="E774">
        <v>13612199936</v>
      </c>
    </row>
    <row r="775" spans="1:5" x14ac:dyDescent="0.25">
      <c r="A775">
        <v>13067714560</v>
      </c>
      <c r="B775">
        <v>13353779200</v>
      </c>
      <c r="C775">
        <v>13047713792</v>
      </c>
      <c r="D775">
        <v>13271990272</v>
      </c>
      <c r="E775">
        <v>13612232704</v>
      </c>
    </row>
    <row r="776" spans="1:5" x14ac:dyDescent="0.25">
      <c r="A776">
        <v>13067751424</v>
      </c>
      <c r="B776">
        <v>13354020864</v>
      </c>
      <c r="C776">
        <v>13048086528</v>
      </c>
      <c r="D776">
        <v>13272027136</v>
      </c>
      <c r="E776">
        <v>13612269568</v>
      </c>
    </row>
    <row r="777" spans="1:5" x14ac:dyDescent="0.25">
      <c r="A777">
        <v>13067788288</v>
      </c>
      <c r="B777">
        <v>13354115072</v>
      </c>
      <c r="C777">
        <v>13048418304</v>
      </c>
      <c r="D777">
        <v>13272064000</v>
      </c>
      <c r="E777">
        <v>13612306432</v>
      </c>
    </row>
    <row r="778" spans="1:5" x14ac:dyDescent="0.25">
      <c r="A778">
        <v>13067825152</v>
      </c>
      <c r="B778">
        <v>13354315776</v>
      </c>
      <c r="C778">
        <v>13049090048</v>
      </c>
      <c r="D778">
        <v>13272100864</v>
      </c>
      <c r="E778">
        <v>13612339200</v>
      </c>
    </row>
    <row r="779" spans="1:5" x14ac:dyDescent="0.25">
      <c r="A779">
        <v>13067960320</v>
      </c>
      <c r="B779">
        <v>13354549248</v>
      </c>
      <c r="C779">
        <v>13049126912</v>
      </c>
      <c r="D779">
        <v>13272137728</v>
      </c>
      <c r="E779">
        <v>13612380160</v>
      </c>
    </row>
    <row r="780" spans="1:5" x14ac:dyDescent="0.25">
      <c r="A780">
        <v>13068390400</v>
      </c>
      <c r="B780">
        <v>13354758144</v>
      </c>
      <c r="C780">
        <v>13049262080</v>
      </c>
      <c r="D780">
        <v>13272174592</v>
      </c>
      <c r="E780">
        <v>13612412928</v>
      </c>
    </row>
    <row r="781" spans="1:5" x14ac:dyDescent="0.25">
      <c r="A781">
        <v>13069012992</v>
      </c>
      <c r="B781">
        <v>13354840064</v>
      </c>
      <c r="C781">
        <v>13049298944</v>
      </c>
      <c r="D781">
        <v>13272207360</v>
      </c>
      <c r="E781">
        <v>13612453888</v>
      </c>
    </row>
    <row r="782" spans="1:5" x14ac:dyDescent="0.25">
      <c r="A782">
        <v>13069197312</v>
      </c>
      <c r="B782">
        <v>13354930176</v>
      </c>
      <c r="C782">
        <v>13049335808</v>
      </c>
      <c r="D782">
        <v>13272248320</v>
      </c>
      <c r="E782">
        <v>13612486656</v>
      </c>
    </row>
    <row r="783" spans="1:5" x14ac:dyDescent="0.25">
      <c r="A783">
        <v>13069234176</v>
      </c>
      <c r="B783">
        <v>13355143168</v>
      </c>
      <c r="C783">
        <v>13049466880</v>
      </c>
      <c r="D783">
        <v>13272281088</v>
      </c>
      <c r="E783">
        <v>13612527616</v>
      </c>
    </row>
    <row r="784" spans="1:5" x14ac:dyDescent="0.25">
      <c r="A784">
        <v>13069266944</v>
      </c>
      <c r="B784">
        <v>13355184128</v>
      </c>
      <c r="C784">
        <v>13049507840</v>
      </c>
      <c r="D784">
        <v>13272322048</v>
      </c>
      <c r="E784">
        <v>13612560384</v>
      </c>
    </row>
    <row r="785" spans="1:5" x14ac:dyDescent="0.25">
      <c r="A785">
        <v>13069307904</v>
      </c>
      <c r="B785">
        <v>13356339200</v>
      </c>
      <c r="C785">
        <v>13049540608</v>
      </c>
      <c r="D785">
        <v>13272354816</v>
      </c>
      <c r="E785">
        <v>13612597248</v>
      </c>
    </row>
    <row r="786" spans="1:5" x14ac:dyDescent="0.25">
      <c r="A786">
        <v>13069590528</v>
      </c>
      <c r="B786">
        <v>13356589056</v>
      </c>
      <c r="C786">
        <v>13049778176</v>
      </c>
      <c r="D786">
        <v>13272395776</v>
      </c>
      <c r="E786">
        <v>13612634112</v>
      </c>
    </row>
    <row r="787" spans="1:5" x14ac:dyDescent="0.25">
      <c r="A787">
        <v>13069721600</v>
      </c>
      <c r="B787">
        <v>13356789760</v>
      </c>
      <c r="C787">
        <v>13049909248</v>
      </c>
      <c r="D787">
        <v>13272428544</v>
      </c>
      <c r="E787">
        <v>13612670976</v>
      </c>
    </row>
    <row r="788" spans="1:5" x14ac:dyDescent="0.25">
      <c r="A788">
        <v>13069758464</v>
      </c>
      <c r="B788">
        <v>13357899776</v>
      </c>
      <c r="C788">
        <v>13049946112</v>
      </c>
      <c r="D788">
        <v>13272465408</v>
      </c>
      <c r="E788">
        <v>13612707840</v>
      </c>
    </row>
    <row r="789" spans="1:5" x14ac:dyDescent="0.25">
      <c r="A789">
        <v>13069844480</v>
      </c>
      <c r="B789">
        <v>13358063616</v>
      </c>
      <c r="C789">
        <v>13050273792</v>
      </c>
      <c r="D789">
        <v>13272502272</v>
      </c>
      <c r="E789">
        <v>13612744704</v>
      </c>
    </row>
    <row r="790" spans="1:5" x14ac:dyDescent="0.25">
      <c r="A790">
        <v>13069983744</v>
      </c>
      <c r="B790">
        <v>13358231552</v>
      </c>
      <c r="C790">
        <v>13050605568</v>
      </c>
      <c r="D790">
        <v>13272539136</v>
      </c>
      <c r="E790">
        <v>13612781568</v>
      </c>
    </row>
    <row r="791" spans="1:5" x14ac:dyDescent="0.25">
      <c r="A791">
        <v>13070311424</v>
      </c>
      <c r="B791">
        <v>13358391296</v>
      </c>
      <c r="C791">
        <v>13050736640</v>
      </c>
      <c r="D791">
        <v>13272580096</v>
      </c>
      <c r="E791">
        <v>13612818432</v>
      </c>
    </row>
    <row r="792" spans="1:5" x14ac:dyDescent="0.25">
      <c r="A792">
        <v>13070397440</v>
      </c>
      <c r="B792">
        <v>13358526464</v>
      </c>
      <c r="C792">
        <v>13050826752</v>
      </c>
      <c r="D792">
        <v>13272612864</v>
      </c>
      <c r="E792">
        <v>13612855296</v>
      </c>
    </row>
    <row r="793" spans="1:5" x14ac:dyDescent="0.25">
      <c r="A793">
        <v>13070487552</v>
      </c>
      <c r="B793">
        <v>13358563328</v>
      </c>
      <c r="C793">
        <v>13050863616</v>
      </c>
      <c r="D793">
        <v>13272653824</v>
      </c>
      <c r="E793">
        <v>13612888064</v>
      </c>
    </row>
    <row r="794" spans="1:5" x14ac:dyDescent="0.25">
      <c r="A794">
        <v>13070524416</v>
      </c>
      <c r="B794">
        <v>13358608384</v>
      </c>
      <c r="C794">
        <v>13051486208</v>
      </c>
      <c r="D794">
        <v>13272686592</v>
      </c>
      <c r="E794">
        <v>13612924928</v>
      </c>
    </row>
    <row r="795" spans="1:5" x14ac:dyDescent="0.25">
      <c r="A795">
        <v>13070561280</v>
      </c>
      <c r="B795">
        <v>13358731264</v>
      </c>
      <c r="C795">
        <v>13051817984</v>
      </c>
      <c r="D795">
        <v>13272727552</v>
      </c>
      <c r="E795">
        <v>13612961792</v>
      </c>
    </row>
    <row r="796" spans="1:5" x14ac:dyDescent="0.25">
      <c r="A796">
        <v>13070594048</v>
      </c>
      <c r="B796">
        <v>13358776320</v>
      </c>
      <c r="C796">
        <v>13051998208</v>
      </c>
      <c r="D796">
        <v>13272760320</v>
      </c>
      <c r="E796">
        <v>13612998656</v>
      </c>
    </row>
    <row r="797" spans="1:5" x14ac:dyDescent="0.25">
      <c r="A797">
        <v>13070729216</v>
      </c>
      <c r="B797">
        <v>13358903296</v>
      </c>
      <c r="C797">
        <v>13052039168</v>
      </c>
      <c r="D797">
        <v>13272797184</v>
      </c>
      <c r="E797">
        <v>13613035520</v>
      </c>
    </row>
    <row r="798" spans="1:5" x14ac:dyDescent="0.25">
      <c r="A798">
        <v>13070766080</v>
      </c>
      <c r="B798">
        <v>13359038464</v>
      </c>
      <c r="C798">
        <v>13052071936</v>
      </c>
      <c r="D798">
        <v>13272834048</v>
      </c>
      <c r="E798">
        <v>13613072384</v>
      </c>
    </row>
    <row r="799" spans="1:5" x14ac:dyDescent="0.25">
      <c r="A799">
        <v>13070798848</v>
      </c>
      <c r="B799">
        <v>13359112192</v>
      </c>
      <c r="C799">
        <v>13052104704</v>
      </c>
      <c r="D799">
        <v>13272870912</v>
      </c>
      <c r="E799">
        <v>13613109248</v>
      </c>
    </row>
    <row r="800" spans="1:5" x14ac:dyDescent="0.25">
      <c r="A800">
        <v>13070839808</v>
      </c>
      <c r="B800">
        <v>13359235072</v>
      </c>
      <c r="C800">
        <v>13052145664</v>
      </c>
      <c r="D800">
        <v>13272907776</v>
      </c>
      <c r="E800">
        <v>13613146112</v>
      </c>
    </row>
    <row r="801" spans="1:5" x14ac:dyDescent="0.25">
      <c r="A801">
        <v>13070925824</v>
      </c>
      <c r="B801">
        <v>13359398912</v>
      </c>
      <c r="C801">
        <v>13052379136</v>
      </c>
      <c r="D801">
        <v>13272944640</v>
      </c>
      <c r="E801">
        <v>13615562752</v>
      </c>
    </row>
    <row r="802" spans="1:5" x14ac:dyDescent="0.25">
      <c r="A802">
        <v>13070962688</v>
      </c>
      <c r="B802">
        <v>13359562752</v>
      </c>
      <c r="C802">
        <v>13052411904</v>
      </c>
      <c r="D802">
        <v>13272981504</v>
      </c>
      <c r="E802">
        <v>13615599616</v>
      </c>
    </row>
    <row r="803" spans="1:5" x14ac:dyDescent="0.25">
      <c r="A803">
        <v>13071147008</v>
      </c>
      <c r="B803">
        <v>13359685632</v>
      </c>
      <c r="C803">
        <v>13052497920</v>
      </c>
      <c r="D803">
        <v>13273018368</v>
      </c>
      <c r="E803">
        <v>13615636480</v>
      </c>
    </row>
    <row r="804" spans="1:5" x14ac:dyDescent="0.25">
      <c r="A804">
        <v>13071183872</v>
      </c>
      <c r="B804">
        <v>13359734784</v>
      </c>
      <c r="C804">
        <v>13052534784</v>
      </c>
      <c r="D804">
        <v>13273051136</v>
      </c>
      <c r="E804">
        <v>13615669248</v>
      </c>
    </row>
    <row r="805" spans="1:5" x14ac:dyDescent="0.25">
      <c r="A805">
        <v>13071220736</v>
      </c>
      <c r="B805">
        <v>13359816704</v>
      </c>
      <c r="C805">
        <v>13052571648</v>
      </c>
      <c r="D805">
        <v>13273092096</v>
      </c>
      <c r="E805">
        <v>13615706112</v>
      </c>
    </row>
    <row r="806" spans="1:5" x14ac:dyDescent="0.25">
      <c r="A806">
        <v>13071597568</v>
      </c>
      <c r="B806">
        <v>13359898624</v>
      </c>
      <c r="C806">
        <v>13052608512</v>
      </c>
      <c r="D806">
        <v>13273124864</v>
      </c>
      <c r="E806">
        <v>13615742976</v>
      </c>
    </row>
    <row r="807" spans="1:5" x14ac:dyDescent="0.25">
      <c r="A807">
        <v>13071634432</v>
      </c>
      <c r="B807">
        <v>13362704384</v>
      </c>
      <c r="C807">
        <v>13052891136</v>
      </c>
      <c r="D807">
        <v>13273161728</v>
      </c>
      <c r="E807">
        <v>13615779840</v>
      </c>
    </row>
    <row r="808" spans="1:5" x14ac:dyDescent="0.25">
      <c r="A808">
        <v>13071769600</v>
      </c>
      <c r="B808">
        <v>13362941952</v>
      </c>
      <c r="C808">
        <v>13053313024</v>
      </c>
      <c r="D808">
        <v>13273198592</v>
      </c>
      <c r="E808">
        <v>13615816704</v>
      </c>
    </row>
    <row r="809" spans="1:5" x14ac:dyDescent="0.25">
      <c r="A809">
        <v>13071847424</v>
      </c>
      <c r="B809">
        <v>13363032064</v>
      </c>
      <c r="C809">
        <v>13053353984</v>
      </c>
      <c r="D809">
        <v>13273235456</v>
      </c>
      <c r="E809">
        <v>13615853568</v>
      </c>
    </row>
    <row r="810" spans="1:5" x14ac:dyDescent="0.25">
      <c r="A810">
        <v>13072035840</v>
      </c>
      <c r="B810">
        <v>13363154944</v>
      </c>
      <c r="C810">
        <v>13053435904</v>
      </c>
      <c r="D810">
        <v>13273272320</v>
      </c>
      <c r="E810">
        <v>13615890432</v>
      </c>
    </row>
    <row r="811" spans="1:5" x14ac:dyDescent="0.25">
      <c r="A811">
        <v>13072171008</v>
      </c>
      <c r="B811">
        <v>13363277824</v>
      </c>
      <c r="C811">
        <v>13053571072</v>
      </c>
      <c r="D811">
        <v>13273309184</v>
      </c>
      <c r="E811">
        <v>13615927296</v>
      </c>
    </row>
    <row r="812" spans="1:5" x14ac:dyDescent="0.25">
      <c r="A812">
        <v>13072453632</v>
      </c>
      <c r="B812">
        <v>13363490816</v>
      </c>
      <c r="C812">
        <v>13053804544</v>
      </c>
      <c r="D812">
        <v>13273346048</v>
      </c>
      <c r="E812">
        <v>13615960064</v>
      </c>
    </row>
    <row r="813" spans="1:5" x14ac:dyDescent="0.25">
      <c r="A813">
        <v>13072490496</v>
      </c>
      <c r="B813">
        <v>13363654656</v>
      </c>
      <c r="C813">
        <v>13054181376</v>
      </c>
      <c r="D813">
        <v>13273378816</v>
      </c>
      <c r="E813">
        <v>13616001024</v>
      </c>
    </row>
    <row r="814" spans="1:5" x14ac:dyDescent="0.25">
      <c r="A814">
        <v>13072818176</v>
      </c>
      <c r="B814">
        <v>13363736576</v>
      </c>
      <c r="C814">
        <v>13054267392</v>
      </c>
      <c r="D814">
        <v>13273419776</v>
      </c>
      <c r="E814">
        <v>13616033792</v>
      </c>
    </row>
    <row r="815" spans="1:5" x14ac:dyDescent="0.25">
      <c r="A815">
        <v>13072908288</v>
      </c>
      <c r="B815">
        <v>13363904512</v>
      </c>
      <c r="C815">
        <v>13054644224</v>
      </c>
      <c r="D815">
        <v>13273452544</v>
      </c>
      <c r="E815">
        <v>13616074752</v>
      </c>
    </row>
    <row r="816" spans="1:5" x14ac:dyDescent="0.25">
      <c r="A816">
        <v>13073145856</v>
      </c>
      <c r="B816">
        <v>13363990528</v>
      </c>
      <c r="C816">
        <v>13054685184</v>
      </c>
      <c r="D816">
        <v>13273493504</v>
      </c>
      <c r="E816">
        <v>13616107520</v>
      </c>
    </row>
    <row r="817" spans="1:5" x14ac:dyDescent="0.25">
      <c r="A817">
        <v>13073178624</v>
      </c>
      <c r="B817">
        <v>13364158464</v>
      </c>
      <c r="C817">
        <v>13054717952</v>
      </c>
      <c r="D817">
        <v>13273526272</v>
      </c>
      <c r="E817">
        <v>13616148480</v>
      </c>
    </row>
    <row r="818" spans="1:5" x14ac:dyDescent="0.25">
      <c r="A818">
        <v>13073313792</v>
      </c>
      <c r="B818">
        <v>13364240384</v>
      </c>
      <c r="C818">
        <v>13054750720</v>
      </c>
      <c r="D818">
        <v>13273567232</v>
      </c>
      <c r="E818">
        <v>13616181248</v>
      </c>
    </row>
    <row r="819" spans="1:5" x14ac:dyDescent="0.25">
      <c r="A819">
        <v>13073498112</v>
      </c>
      <c r="B819">
        <v>13364367360</v>
      </c>
      <c r="C819">
        <v>13055135744</v>
      </c>
      <c r="D819">
        <v>13273600000</v>
      </c>
      <c r="E819">
        <v>13616222208</v>
      </c>
    </row>
    <row r="820" spans="1:5" x14ac:dyDescent="0.25">
      <c r="A820">
        <v>13073682432</v>
      </c>
      <c r="B820">
        <v>13364404224</v>
      </c>
      <c r="C820">
        <v>13055369216</v>
      </c>
      <c r="D820">
        <v>13274030080</v>
      </c>
      <c r="E820">
        <v>13616254976</v>
      </c>
    </row>
    <row r="821" spans="1:5" x14ac:dyDescent="0.25">
      <c r="A821">
        <v>13073965056</v>
      </c>
      <c r="B821">
        <v>13364535296</v>
      </c>
      <c r="C821">
        <v>13055692800</v>
      </c>
      <c r="D821">
        <v>13274062848</v>
      </c>
      <c r="E821">
        <v>13616287744</v>
      </c>
    </row>
    <row r="822" spans="1:5" x14ac:dyDescent="0.25">
      <c r="A822">
        <v>13074587648</v>
      </c>
      <c r="B822">
        <v>13364711424</v>
      </c>
      <c r="C822">
        <v>13055733760</v>
      </c>
      <c r="D822">
        <v>13274099712</v>
      </c>
      <c r="E822">
        <v>13616328704</v>
      </c>
    </row>
    <row r="823" spans="1:5" x14ac:dyDescent="0.25">
      <c r="A823">
        <v>13074620416</v>
      </c>
      <c r="B823">
        <v>13364826112</v>
      </c>
      <c r="C823">
        <v>13056114688</v>
      </c>
      <c r="D823">
        <v>13274136576</v>
      </c>
      <c r="E823">
        <v>13618221056</v>
      </c>
    </row>
    <row r="824" spans="1:5" x14ac:dyDescent="0.25">
      <c r="A824">
        <v>13074812928</v>
      </c>
      <c r="B824">
        <v>13366796288</v>
      </c>
      <c r="C824">
        <v>13056147456</v>
      </c>
      <c r="D824">
        <v>13274173440</v>
      </c>
      <c r="E824">
        <v>13618262016</v>
      </c>
    </row>
    <row r="825" spans="1:5" x14ac:dyDescent="0.25">
      <c r="A825">
        <v>13074997248</v>
      </c>
      <c r="B825">
        <v>13367001088</v>
      </c>
      <c r="C825">
        <v>13056188416</v>
      </c>
      <c r="D825">
        <v>13274210304</v>
      </c>
      <c r="E825">
        <v>13618294784</v>
      </c>
    </row>
    <row r="826" spans="1:5" x14ac:dyDescent="0.25">
      <c r="A826">
        <v>13075034112</v>
      </c>
      <c r="B826">
        <v>13367132160</v>
      </c>
      <c r="C826">
        <v>13056221184</v>
      </c>
      <c r="D826">
        <v>13274685440</v>
      </c>
      <c r="E826">
        <v>13618331648</v>
      </c>
    </row>
    <row r="827" spans="1:5" x14ac:dyDescent="0.25">
      <c r="A827">
        <v>13075070976</v>
      </c>
      <c r="B827">
        <v>13367369728</v>
      </c>
      <c r="C827">
        <v>13056745472</v>
      </c>
      <c r="D827">
        <v>13274722304</v>
      </c>
      <c r="E827">
        <v>13618368512</v>
      </c>
    </row>
    <row r="828" spans="1:5" x14ac:dyDescent="0.25">
      <c r="A828">
        <v>13075742720</v>
      </c>
      <c r="B828">
        <v>13367582720</v>
      </c>
      <c r="C828">
        <v>13056978944</v>
      </c>
      <c r="D828">
        <v>13274759168</v>
      </c>
      <c r="E828">
        <v>13618405376</v>
      </c>
    </row>
    <row r="829" spans="1:5" x14ac:dyDescent="0.25">
      <c r="A829">
        <v>13076119552</v>
      </c>
      <c r="B829">
        <v>13367930880</v>
      </c>
      <c r="C829">
        <v>13057159168</v>
      </c>
      <c r="D829">
        <v>13274796032</v>
      </c>
      <c r="E829">
        <v>13618442240</v>
      </c>
    </row>
    <row r="830" spans="1:5" x14ac:dyDescent="0.25">
      <c r="A830">
        <v>13076160512</v>
      </c>
      <c r="B830">
        <v>13368217600</v>
      </c>
      <c r="C830">
        <v>13057343488</v>
      </c>
      <c r="D830">
        <v>13274832896</v>
      </c>
      <c r="E830">
        <v>13618475008</v>
      </c>
    </row>
    <row r="831" spans="1:5" x14ac:dyDescent="0.25">
      <c r="A831">
        <v>13076238336</v>
      </c>
      <c r="B831">
        <v>13368438784</v>
      </c>
      <c r="C831">
        <v>13057527808</v>
      </c>
      <c r="D831">
        <v>13274869760</v>
      </c>
      <c r="E831">
        <v>13618515968</v>
      </c>
    </row>
    <row r="832" spans="1:5" x14ac:dyDescent="0.25">
      <c r="A832">
        <v>13076279296</v>
      </c>
      <c r="B832">
        <v>13368524800</v>
      </c>
      <c r="C832">
        <v>13057564672</v>
      </c>
      <c r="D832">
        <v>13274902528</v>
      </c>
      <c r="E832">
        <v>13618548736</v>
      </c>
    </row>
    <row r="833" spans="1:5" x14ac:dyDescent="0.25">
      <c r="A833">
        <v>13076365312</v>
      </c>
      <c r="B833">
        <v>13368737792</v>
      </c>
      <c r="C833">
        <v>13057896448</v>
      </c>
      <c r="D833">
        <v>13274943488</v>
      </c>
      <c r="E833">
        <v>13620727808</v>
      </c>
    </row>
    <row r="834" spans="1:5" x14ac:dyDescent="0.25">
      <c r="A834">
        <v>13076545536</v>
      </c>
      <c r="B834">
        <v>13369143296</v>
      </c>
      <c r="C834">
        <v>13057929216</v>
      </c>
      <c r="D834">
        <v>13274976256</v>
      </c>
      <c r="E834">
        <v>13620760576</v>
      </c>
    </row>
    <row r="835" spans="1:5" x14ac:dyDescent="0.25">
      <c r="A835">
        <v>13076627456</v>
      </c>
      <c r="B835">
        <v>13369319424</v>
      </c>
      <c r="C835">
        <v>13057970176</v>
      </c>
      <c r="D835">
        <v>13275017216</v>
      </c>
      <c r="E835">
        <v>13620801536</v>
      </c>
    </row>
    <row r="836" spans="1:5" x14ac:dyDescent="0.25">
      <c r="A836">
        <v>13076672512</v>
      </c>
      <c r="B836">
        <v>13369569280</v>
      </c>
      <c r="C836">
        <v>13058002944</v>
      </c>
      <c r="D836">
        <v>13275049984</v>
      </c>
      <c r="E836">
        <v>13620834304</v>
      </c>
    </row>
    <row r="837" spans="1:5" x14ac:dyDescent="0.25">
      <c r="A837">
        <v>13076901888</v>
      </c>
      <c r="B837">
        <v>13369741312</v>
      </c>
      <c r="C837">
        <v>13058039808</v>
      </c>
      <c r="D837">
        <v>13275090944</v>
      </c>
      <c r="E837">
        <v>13620867072</v>
      </c>
    </row>
    <row r="838" spans="1:5" x14ac:dyDescent="0.25">
      <c r="A838">
        <v>13077090304</v>
      </c>
      <c r="B838">
        <v>13369827328</v>
      </c>
      <c r="C838">
        <v>13058076672</v>
      </c>
      <c r="D838">
        <v>13275123712</v>
      </c>
      <c r="E838">
        <v>13620908032</v>
      </c>
    </row>
    <row r="839" spans="1:5" x14ac:dyDescent="0.25">
      <c r="A839">
        <v>13077131264</v>
      </c>
      <c r="B839">
        <v>13369913344</v>
      </c>
      <c r="C839">
        <v>13058113536</v>
      </c>
      <c r="D839">
        <v>13275160576</v>
      </c>
      <c r="E839">
        <v>13620940800</v>
      </c>
    </row>
    <row r="840" spans="1:5" x14ac:dyDescent="0.25">
      <c r="A840">
        <v>13077164032</v>
      </c>
      <c r="B840">
        <v>13370040320</v>
      </c>
      <c r="C840">
        <v>13058150400</v>
      </c>
      <c r="D840">
        <v>13275197440</v>
      </c>
      <c r="E840">
        <v>13620981760</v>
      </c>
    </row>
    <row r="841" spans="1:5" x14ac:dyDescent="0.25">
      <c r="A841">
        <v>13077204992</v>
      </c>
      <c r="B841">
        <v>13370343424</v>
      </c>
      <c r="C841">
        <v>13058334720</v>
      </c>
      <c r="D841">
        <v>13275234304</v>
      </c>
      <c r="E841">
        <v>13621014528</v>
      </c>
    </row>
    <row r="842" spans="1:5" x14ac:dyDescent="0.25">
      <c r="A842">
        <v>13077385216</v>
      </c>
      <c r="B842">
        <v>13370511360</v>
      </c>
      <c r="C842">
        <v>13058519040</v>
      </c>
      <c r="D842">
        <v>13275271168</v>
      </c>
      <c r="E842">
        <v>13621055488</v>
      </c>
    </row>
    <row r="843" spans="1:5" x14ac:dyDescent="0.25">
      <c r="A843">
        <v>13077422080</v>
      </c>
      <c r="B843">
        <v>13370839040</v>
      </c>
      <c r="C843">
        <v>13058551808</v>
      </c>
      <c r="D843">
        <v>13275303936</v>
      </c>
      <c r="E843">
        <v>13621088256</v>
      </c>
    </row>
    <row r="844" spans="1:5" x14ac:dyDescent="0.25">
      <c r="A844">
        <v>13077458944</v>
      </c>
      <c r="B844">
        <v>13371154432</v>
      </c>
      <c r="C844">
        <v>13058686976</v>
      </c>
      <c r="D844">
        <v>13275676672</v>
      </c>
      <c r="E844">
        <v>13623021568</v>
      </c>
    </row>
    <row r="845" spans="1:5" x14ac:dyDescent="0.25">
      <c r="A845">
        <v>13077594112</v>
      </c>
      <c r="B845">
        <v>13371232256</v>
      </c>
      <c r="C845">
        <v>13059014656</v>
      </c>
      <c r="D845">
        <v>13275717632</v>
      </c>
      <c r="E845">
        <v>13623058432</v>
      </c>
    </row>
    <row r="846" spans="1:5" x14ac:dyDescent="0.25">
      <c r="A846">
        <v>13077778432</v>
      </c>
      <c r="B846">
        <v>13371494400</v>
      </c>
      <c r="C846">
        <v>13059203072</v>
      </c>
      <c r="D846">
        <v>13275750400</v>
      </c>
      <c r="E846">
        <v>13623095296</v>
      </c>
    </row>
    <row r="847" spans="1:5" x14ac:dyDescent="0.25">
      <c r="A847">
        <v>13077958656</v>
      </c>
      <c r="B847">
        <v>13371809792</v>
      </c>
      <c r="C847">
        <v>13059235840</v>
      </c>
      <c r="D847">
        <v>13275795456</v>
      </c>
      <c r="E847">
        <v>13623132160</v>
      </c>
    </row>
    <row r="848" spans="1:5" x14ac:dyDescent="0.25">
      <c r="A848">
        <v>13078192128</v>
      </c>
      <c r="B848">
        <v>13372014592</v>
      </c>
      <c r="C848">
        <v>13059518464</v>
      </c>
      <c r="D848">
        <v>13275828224</v>
      </c>
      <c r="E848">
        <v>13623164928</v>
      </c>
    </row>
    <row r="849" spans="1:5" x14ac:dyDescent="0.25">
      <c r="A849">
        <v>13078331392</v>
      </c>
      <c r="B849">
        <v>13372256256</v>
      </c>
      <c r="C849">
        <v>13059551232</v>
      </c>
      <c r="D849">
        <v>13275869184</v>
      </c>
      <c r="E849">
        <v>13623205888</v>
      </c>
    </row>
    <row r="850" spans="1:5" x14ac:dyDescent="0.25">
      <c r="A850">
        <v>13078417408</v>
      </c>
      <c r="B850">
        <v>13372297216</v>
      </c>
      <c r="C850">
        <v>13059735552</v>
      </c>
      <c r="D850">
        <v>13276241920</v>
      </c>
      <c r="E850">
        <v>13623238656</v>
      </c>
    </row>
    <row r="851" spans="1:5" x14ac:dyDescent="0.25">
      <c r="A851">
        <v>13078450176</v>
      </c>
      <c r="B851">
        <v>13372506112</v>
      </c>
      <c r="C851">
        <v>13059772416</v>
      </c>
      <c r="D851">
        <v>13276274688</v>
      </c>
      <c r="E851">
        <v>13623279616</v>
      </c>
    </row>
    <row r="852" spans="1:5" x14ac:dyDescent="0.25">
      <c r="A852">
        <v>13078732800</v>
      </c>
      <c r="B852">
        <v>13372596224</v>
      </c>
      <c r="C852">
        <v>13059809280</v>
      </c>
      <c r="D852">
        <v>13276315648</v>
      </c>
      <c r="E852">
        <v>13623312384</v>
      </c>
    </row>
    <row r="853" spans="1:5" x14ac:dyDescent="0.25">
      <c r="A853">
        <v>13078970368</v>
      </c>
      <c r="B853">
        <v>13372948480</v>
      </c>
      <c r="C853">
        <v>13060141056</v>
      </c>
      <c r="D853">
        <v>13276348416</v>
      </c>
      <c r="E853">
        <v>13623353344</v>
      </c>
    </row>
    <row r="854" spans="1:5" x14ac:dyDescent="0.25">
      <c r="A854">
        <v>13079347200</v>
      </c>
      <c r="B854">
        <v>13373149184</v>
      </c>
      <c r="C854">
        <v>13060464640</v>
      </c>
      <c r="D854">
        <v>13276385280</v>
      </c>
      <c r="E854">
        <v>13623386112</v>
      </c>
    </row>
    <row r="855" spans="1:5" x14ac:dyDescent="0.25">
      <c r="A855">
        <v>13079379968</v>
      </c>
      <c r="B855">
        <v>13375164416</v>
      </c>
      <c r="C855">
        <v>13060505600</v>
      </c>
      <c r="D855">
        <v>13276422144</v>
      </c>
      <c r="E855">
        <v>13623427072</v>
      </c>
    </row>
    <row r="856" spans="1:5" x14ac:dyDescent="0.25">
      <c r="A856">
        <v>13079416832</v>
      </c>
      <c r="B856">
        <v>13375287296</v>
      </c>
      <c r="C856">
        <v>13060997120</v>
      </c>
      <c r="D856">
        <v>13276459008</v>
      </c>
      <c r="E856">
        <v>13623459840</v>
      </c>
    </row>
    <row r="857" spans="1:5" x14ac:dyDescent="0.25">
      <c r="A857">
        <v>13079556096</v>
      </c>
      <c r="B857">
        <v>13375635456</v>
      </c>
      <c r="C857">
        <v>13061132288</v>
      </c>
      <c r="D857">
        <v>13276495872</v>
      </c>
      <c r="E857">
        <v>13623496704</v>
      </c>
    </row>
    <row r="858" spans="1:5" x14ac:dyDescent="0.25">
      <c r="A858">
        <v>13079883776</v>
      </c>
      <c r="B858">
        <v>13375754240</v>
      </c>
      <c r="C858">
        <v>13061361664</v>
      </c>
      <c r="D858">
        <v>13276536832</v>
      </c>
      <c r="E858">
        <v>13623533568</v>
      </c>
    </row>
    <row r="859" spans="1:5" x14ac:dyDescent="0.25">
      <c r="A859">
        <v>13080018944</v>
      </c>
      <c r="B859">
        <v>13375926272</v>
      </c>
      <c r="C859">
        <v>13061402624</v>
      </c>
      <c r="D859">
        <v>13276573696</v>
      </c>
      <c r="E859">
        <v>13623570432</v>
      </c>
    </row>
    <row r="860" spans="1:5" x14ac:dyDescent="0.25">
      <c r="A860">
        <v>13080154112</v>
      </c>
      <c r="B860">
        <v>13376090112</v>
      </c>
      <c r="C860">
        <v>13061632000</v>
      </c>
      <c r="D860">
        <v>13276606464</v>
      </c>
      <c r="E860">
        <v>13623607296</v>
      </c>
    </row>
    <row r="861" spans="1:5" x14ac:dyDescent="0.25">
      <c r="A861">
        <v>13080244224</v>
      </c>
      <c r="B861">
        <v>13376139264</v>
      </c>
      <c r="C861">
        <v>13062111232</v>
      </c>
      <c r="D861">
        <v>13276647424</v>
      </c>
      <c r="E861">
        <v>13623640064</v>
      </c>
    </row>
    <row r="862" spans="1:5" x14ac:dyDescent="0.25">
      <c r="A862">
        <v>13080424448</v>
      </c>
      <c r="B862">
        <v>13376376832</v>
      </c>
      <c r="C862">
        <v>13062291456</v>
      </c>
      <c r="D862">
        <v>13276680192</v>
      </c>
      <c r="E862">
        <v>13623681024</v>
      </c>
    </row>
    <row r="863" spans="1:5" x14ac:dyDescent="0.25">
      <c r="A863">
        <v>13080461312</v>
      </c>
      <c r="B863">
        <v>13376507904</v>
      </c>
      <c r="C863">
        <v>13062578176</v>
      </c>
      <c r="D863">
        <v>13276717056</v>
      </c>
      <c r="E863">
        <v>13623713792</v>
      </c>
    </row>
    <row r="864" spans="1:5" x14ac:dyDescent="0.25">
      <c r="A864">
        <v>13080551424</v>
      </c>
      <c r="B864">
        <v>13378916352</v>
      </c>
      <c r="C864">
        <v>13062856704</v>
      </c>
      <c r="D864">
        <v>13276753920</v>
      </c>
      <c r="E864">
        <v>13623750656</v>
      </c>
    </row>
    <row r="865" spans="1:5" x14ac:dyDescent="0.25">
      <c r="A865">
        <v>13080588288</v>
      </c>
      <c r="B865">
        <v>13379002368</v>
      </c>
      <c r="C865">
        <v>13062889472</v>
      </c>
      <c r="D865">
        <v>13276790784</v>
      </c>
      <c r="E865">
        <v>13623787520</v>
      </c>
    </row>
    <row r="866" spans="1:5" x14ac:dyDescent="0.25">
      <c r="A866">
        <v>13080621056</v>
      </c>
      <c r="B866">
        <v>13379174400</v>
      </c>
      <c r="C866">
        <v>13063323648</v>
      </c>
      <c r="D866">
        <v>13276827648</v>
      </c>
      <c r="E866">
        <v>13623824384</v>
      </c>
    </row>
    <row r="867" spans="1:5" x14ac:dyDescent="0.25">
      <c r="A867">
        <v>13080907776</v>
      </c>
      <c r="B867">
        <v>13379301376</v>
      </c>
      <c r="C867">
        <v>13063356416</v>
      </c>
      <c r="D867">
        <v>13276864512</v>
      </c>
      <c r="E867">
        <v>13623861248</v>
      </c>
    </row>
    <row r="868" spans="1:5" x14ac:dyDescent="0.25">
      <c r="A868">
        <v>13081038848</v>
      </c>
      <c r="B868">
        <v>13379387392</v>
      </c>
      <c r="C868">
        <v>13063639040</v>
      </c>
      <c r="D868">
        <v>13276901376</v>
      </c>
      <c r="E868">
        <v>13623898112</v>
      </c>
    </row>
    <row r="869" spans="1:5" x14ac:dyDescent="0.25">
      <c r="A869">
        <v>13081075712</v>
      </c>
      <c r="B869">
        <v>13379436544</v>
      </c>
      <c r="C869">
        <v>13063819264</v>
      </c>
      <c r="D869">
        <v>13276938240</v>
      </c>
      <c r="E869">
        <v>13623934976</v>
      </c>
    </row>
    <row r="870" spans="1:5" x14ac:dyDescent="0.25">
      <c r="A870">
        <v>13081309184</v>
      </c>
      <c r="B870">
        <v>13379633152</v>
      </c>
      <c r="C870">
        <v>13064056832</v>
      </c>
      <c r="D870">
        <v>13276971008</v>
      </c>
      <c r="E870">
        <v>13623971840</v>
      </c>
    </row>
    <row r="871" spans="1:5" x14ac:dyDescent="0.25">
      <c r="A871">
        <v>13081350144</v>
      </c>
      <c r="B871">
        <v>13379772416</v>
      </c>
      <c r="C871">
        <v>13064097792</v>
      </c>
      <c r="D871">
        <v>13277011968</v>
      </c>
      <c r="E871">
        <v>13624008704</v>
      </c>
    </row>
    <row r="872" spans="1:5" x14ac:dyDescent="0.25">
      <c r="A872">
        <v>13081382912</v>
      </c>
      <c r="B872">
        <v>13379981312</v>
      </c>
      <c r="C872">
        <v>13064589312</v>
      </c>
      <c r="D872">
        <v>13277044736</v>
      </c>
      <c r="E872">
        <v>13624045568</v>
      </c>
    </row>
    <row r="873" spans="1:5" x14ac:dyDescent="0.25">
      <c r="A873">
        <v>13081673728</v>
      </c>
      <c r="B873">
        <v>13380108288</v>
      </c>
      <c r="C873">
        <v>13064622080</v>
      </c>
      <c r="D873">
        <v>13277085696</v>
      </c>
      <c r="E873">
        <v>13626023936</v>
      </c>
    </row>
    <row r="874" spans="1:5" x14ac:dyDescent="0.25">
      <c r="A874">
        <v>13081710592</v>
      </c>
      <c r="B874">
        <v>13380227072</v>
      </c>
      <c r="C874">
        <v>13064757248</v>
      </c>
      <c r="D874">
        <v>13277118464</v>
      </c>
      <c r="E874">
        <v>13626060800</v>
      </c>
    </row>
    <row r="875" spans="1:5" x14ac:dyDescent="0.25">
      <c r="A875">
        <v>13081747456</v>
      </c>
      <c r="B875">
        <v>13380358144</v>
      </c>
      <c r="C875">
        <v>13064794112</v>
      </c>
      <c r="D875">
        <v>13277159424</v>
      </c>
      <c r="E875">
        <v>13627883520</v>
      </c>
    </row>
    <row r="876" spans="1:5" x14ac:dyDescent="0.25">
      <c r="A876">
        <v>13081882624</v>
      </c>
      <c r="B876">
        <v>13380440064</v>
      </c>
      <c r="C876">
        <v>13065072640</v>
      </c>
      <c r="D876">
        <v>13277192192</v>
      </c>
      <c r="E876">
        <v>13627920384</v>
      </c>
    </row>
    <row r="877" spans="1:5" x14ac:dyDescent="0.25">
      <c r="A877">
        <v>13081919488</v>
      </c>
      <c r="B877">
        <v>13380526080</v>
      </c>
      <c r="C877">
        <v>13065502720</v>
      </c>
      <c r="D877">
        <v>13277229056</v>
      </c>
      <c r="E877">
        <v>13627957248</v>
      </c>
    </row>
    <row r="878" spans="1:5" x14ac:dyDescent="0.25">
      <c r="A878">
        <v>13082103808</v>
      </c>
      <c r="B878">
        <v>13380644864</v>
      </c>
      <c r="C878">
        <v>13065535488</v>
      </c>
      <c r="D878">
        <v>13277265920</v>
      </c>
      <c r="E878">
        <v>13627994112</v>
      </c>
    </row>
    <row r="879" spans="1:5" x14ac:dyDescent="0.25">
      <c r="A879">
        <v>13082140672</v>
      </c>
      <c r="B879">
        <v>13380694016</v>
      </c>
      <c r="C879">
        <v>13065576448</v>
      </c>
      <c r="D879">
        <v>13277298688</v>
      </c>
      <c r="E879">
        <v>13630177280</v>
      </c>
    </row>
    <row r="880" spans="1:5" x14ac:dyDescent="0.25">
      <c r="A880">
        <v>13082177536</v>
      </c>
      <c r="B880">
        <v>13380780032</v>
      </c>
      <c r="C880">
        <v>13065805824</v>
      </c>
      <c r="D880">
        <v>13277339648</v>
      </c>
      <c r="E880">
        <v>13630214144</v>
      </c>
    </row>
    <row r="881" spans="1:5" x14ac:dyDescent="0.25">
      <c r="A881">
        <v>13083197440</v>
      </c>
      <c r="B881">
        <v>13380907008</v>
      </c>
      <c r="C881">
        <v>13065842688</v>
      </c>
      <c r="D881">
        <v>13277372416</v>
      </c>
      <c r="E881">
        <v>13632143360</v>
      </c>
    </row>
    <row r="882" spans="1:5" x14ac:dyDescent="0.25">
      <c r="A882">
        <v>13083529216</v>
      </c>
      <c r="B882">
        <v>13381025792</v>
      </c>
      <c r="C882">
        <v>13065879552</v>
      </c>
      <c r="D882">
        <v>13277413376</v>
      </c>
      <c r="E882">
        <v>13632180224</v>
      </c>
    </row>
    <row r="883" spans="1:5" x14ac:dyDescent="0.25">
      <c r="A883">
        <v>13083561984</v>
      </c>
      <c r="B883">
        <v>13381074944</v>
      </c>
      <c r="C883">
        <v>13066113024</v>
      </c>
      <c r="D883">
        <v>13277446144</v>
      </c>
      <c r="E883">
        <v>13632217088</v>
      </c>
    </row>
    <row r="884" spans="1:5" x14ac:dyDescent="0.25">
      <c r="A884">
        <v>13083942912</v>
      </c>
      <c r="B884">
        <v>13381156864</v>
      </c>
      <c r="C884">
        <v>13066346496</v>
      </c>
      <c r="D884">
        <v>13277487104</v>
      </c>
      <c r="E884">
        <v>13632253952</v>
      </c>
    </row>
    <row r="885" spans="1:5" x14ac:dyDescent="0.25">
      <c r="A885">
        <v>13084413952</v>
      </c>
      <c r="B885">
        <v>13381210112</v>
      </c>
      <c r="C885">
        <v>13066625024</v>
      </c>
      <c r="D885">
        <v>13277700096</v>
      </c>
      <c r="E885">
        <v>13634985984</v>
      </c>
    </row>
    <row r="886" spans="1:5" x14ac:dyDescent="0.25">
      <c r="A886">
        <v>13084553216</v>
      </c>
      <c r="B886">
        <v>13381259264</v>
      </c>
      <c r="C886">
        <v>13066661888</v>
      </c>
      <c r="D886">
        <v>13277904896</v>
      </c>
      <c r="E886">
        <v>13635022848</v>
      </c>
    </row>
    <row r="887" spans="1:5" x14ac:dyDescent="0.25">
      <c r="A887">
        <v>13084688384</v>
      </c>
      <c r="B887">
        <v>13381427200</v>
      </c>
      <c r="C887">
        <v>13066698752</v>
      </c>
      <c r="D887">
        <v>13277986816</v>
      </c>
      <c r="E887">
        <v>13635059712</v>
      </c>
    </row>
    <row r="888" spans="1:5" x14ac:dyDescent="0.25">
      <c r="A888">
        <v>13084725248</v>
      </c>
      <c r="B888">
        <v>13381509120</v>
      </c>
      <c r="C888">
        <v>13066731520</v>
      </c>
      <c r="D888">
        <v>13278105600</v>
      </c>
      <c r="E888">
        <v>13635092480</v>
      </c>
    </row>
    <row r="889" spans="1:5" x14ac:dyDescent="0.25">
      <c r="A889">
        <v>13084762112</v>
      </c>
      <c r="B889">
        <v>13381595136</v>
      </c>
      <c r="C889">
        <v>13066866688</v>
      </c>
      <c r="D889">
        <v>13278142464</v>
      </c>
      <c r="E889">
        <v>13635129344</v>
      </c>
    </row>
    <row r="890" spans="1:5" x14ac:dyDescent="0.25">
      <c r="A890">
        <v>13084798976</v>
      </c>
      <c r="B890">
        <v>13381640192</v>
      </c>
      <c r="C890">
        <v>13067194368</v>
      </c>
      <c r="D890">
        <v>13278179328</v>
      </c>
      <c r="E890">
        <v>13635166208</v>
      </c>
    </row>
    <row r="891" spans="1:5" x14ac:dyDescent="0.25">
      <c r="A891">
        <v>13084835840</v>
      </c>
      <c r="B891">
        <v>13381799936</v>
      </c>
      <c r="C891">
        <v>13067280384</v>
      </c>
      <c r="D891">
        <v>13278253056</v>
      </c>
      <c r="E891">
        <v>13635203072</v>
      </c>
    </row>
    <row r="892" spans="1:5" x14ac:dyDescent="0.25">
      <c r="A892">
        <v>13085118464</v>
      </c>
      <c r="B892">
        <v>13381922816</v>
      </c>
      <c r="C892">
        <v>13067317248</v>
      </c>
      <c r="D892">
        <v>13278289920</v>
      </c>
      <c r="E892">
        <v>13635239936</v>
      </c>
    </row>
    <row r="893" spans="1:5" x14ac:dyDescent="0.25">
      <c r="A893">
        <v>13085155328</v>
      </c>
      <c r="B893">
        <v>13382045696</v>
      </c>
      <c r="C893">
        <v>13067714560</v>
      </c>
      <c r="D893">
        <v>13278322688</v>
      </c>
      <c r="E893">
        <v>13635276800</v>
      </c>
    </row>
    <row r="894" spans="1:5" x14ac:dyDescent="0.25">
      <c r="A894">
        <v>13085192192</v>
      </c>
      <c r="B894">
        <v>13382180864</v>
      </c>
      <c r="C894">
        <v>13067755520</v>
      </c>
      <c r="D894">
        <v>13278441472</v>
      </c>
      <c r="E894">
        <v>13635313664</v>
      </c>
    </row>
    <row r="895" spans="1:5" x14ac:dyDescent="0.25">
      <c r="A895">
        <v>13085229056</v>
      </c>
      <c r="B895">
        <v>13382348800</v>
      </c>
      <c r="C895">
        <v>13067788288</v>
      </c>
      <c r="D895">
        <v>13278515200</v>
      </c>
      <c r="E895">
        <v>13635346432</v>
      </c>
    </row>
    <row r="896" spans="1:5" x14ac:dyDescent="0.25">
      <c r="A896">
        <v>13085265920</v>
      </c>
      <c r="B896">
        <v>13382430720</v>
      </c>
      <c r="C896">
        <v>13067923456</v>
      </c>
      <c r="D896">
        <v>13278633984</v>
      </c>
      <c r="E896">
        <v>13635387392</v>
      </c>
    </row>
    <row r="897" spans="1:5" x14ac:dyDescent="0.25">
      <c r="A897">
        <v>13085937664</v>
      </c>
      <c r="B897">
        <v>13382520832</v>
      </c>
      <c r="C897">
        <v>13068054528</v>
      </c>
      <c r="D897">
        <v>13278699520</v>
      </c>
      <c r="E897">
        <v>13635420160</v>
      </c>
    </row>
    <row r="898" spans="1:5" x14ac:dyDescent="0.25">
      <c r="A898">
        <v>13086466048</v>
      </c>
      <c r="B898">
        <v>13382606848</v>
      </c>
      <c r="C898">
        <v>13068144640</v>
      </c>
      <c r="D898">
        <v>13278736384</v>
      </c>
      <c r="E898">
        <v>13635461120</v>
      </c>
    </row>
    <row r="899" spans="1:5" x14ac:dyDescent="0.25">
      <c r="A899">
        <v>13086498816</v>
      </c>
      <c r="B899">
        <v>13382647808</v>
      </c>
      <c r="C899">
        <v>13068328960</v>
      </c>
      <c r="D899">
        <v>13278773248</v>
      </c>
      <c r="E899">
        <v>13635493888</v>
      </c>
    </row>
    <row r="900" spans="1:5" x14ac:dyDescent="0.25">
      <c r="A900">
        <v>13086875648</v>
      </c>
      <c r="B900">
        <v>13382701056</v>
      </c>
      <c r="C900">
        <v>13068517376</v>
      </c>
      <c r="D900">
        <v>13278810112</v>
      </c>
      <c r="E900">
        <v>13635534848</v>
      </c>
    </row>
    <row r="901" spans="1:5" x14ac:dyDescent="0.25">
      <c r="A901">
        <v>13087215616</v>
      </c>
      <c r="B901">
        <v>13382742016</v>
      </c>
      <c r="C901">
        <v>13068550144</v>
      </c>
      <c r="D901">
        <v>13278842880</v>
      </c>
      <c r="E901">
        <v>13637804032</v>
      </c>
    </row>
    <row r="902" spans="1:5" x14ac:dyDescent="0.25">
      <c r="A902">
        <v>13087444992</v>
      </c>
      <c r="B902">
        <v>13382828032</v>
      </c>
      <c r="C902">
        <v>13069316096</v>
      </c>
      <c r="D902">
        <v>13278916608</v>
      </c>
      <c r="E902">
        <v>13639966720</v>
      </c>
    </row>
    <row r="903" spans="1:5" x14ac:dyDescent="0.25">
      <c r="A903">
        <v>13088317440</v>
      </c>
      <c r="B903">
        <v>13383041024</v>
      </c>
      <c r="C903">
        <v>13069447168</v>
      </c>
      <c r="D903">
        <v>13278986240</v>
      </c>
      <c r="E903">
        <v>13640003584</v>
      </c>
    </row>
    <row r="904" spans="1:5" x14ac:dyDescent="0.25">
      <c r="A904">
        <v>13088595968</v>
      </c>
      <c r="B904">
        <v>13383086080</v>
      </c>
      <c r="C904">
        <v>13069488128</v>
      </c>
      <c r="D904">
        <v>13279121408</v>
      </c>
      <c r="E904">
        <v>13640040448</v>
      </c>
    </row>
    <row r="905" spans="1:5" x14ac:dyDescent="0.25">
      <c r="A905">
        <v>13088632832</v>
      </c>
      <c r="B905">
        <v>13383168000</v>
      </c>
      <c r="C905">
        <v>13069520896</v>
      </c>
      <c r="D905">
        <v>13279158272</v>
      </c>
      <c r="E905">
        <v>13640077312</v>
      </c>
    </row>
    <row r="906" spans="1:5" x14ac:dyDescent="0.25">
      <c r="A906">
        <v>13088813056</v>
      </c>
      <c r="B906">
        <v>13383290880</v>
      </c>
      <c r="C906">
        <v>13069901824</v>
      </c>
      <c r="D906">
        <v>13279195136</v>
      </c>
      <c r="E906">
        <v>13640110080</v>
      </c>
    </row>
    <row r="907" spans="1:5" x14ac:dyDescent="0.25">
      <c r="A907">
        <v>13088854016</v>
      </c>
      <c r="B907">
        <v>13383372800</v>
      </c>
      <c r="C907">
        <v>13070135296</v>
      </c>
      <c r="D907">
        <v>13279232000</v>
      </c>
      <c r="E907">
        <v>13640151040</v>
      </c>
    </row>
    <row r="908" spans="1:5" x14ac:dyDescent="0.25">
      <c r="A908">
        <v>13088886784</v>
      </c>
      <c r="B908">
        <v>13383413760</v>
      </c>
      <c r="C908">
        <v>13070168064</v>
      </c>
      <c r="D908">
        <v>13279264768</v>
      </c>
      <c r="E908">
        <v>13640183808</v>
      </c>
    </row>
    <row r="909" spans="1:5" x14ac:dyDescent="0.25">
      <c r="A909">
        <v>13089091584</v>
      </c>
      <c r="B909">
        <v>13383593984</v>
      </c>
      <c r="C909">
        <v>13070303232</v>
      </c>
      <c r="D909">
        <v>13279301632</v>
      </c>
      <c r="E909">
        <v>13640224768</v>
      </c>
    </row>
    <row r="910" spans="1:5" x14ac:dyDescent="0.25">
      <c r="A910">
        <v>13089124352</v>
      </c>
      <c r="B910">
        <v>13383680000</v>
      </c>
      <c r="C910">
        <v>13070778368</v>
      </c>
      <c r="D910">
        <v>13279338496</v>
      </c>
      <c r="E910">
        <v>13640257536</v>
      </c>
    </row>
    <row r="911" spans="1:5" x14ac:dyDescent="0.25">
      <c r="A911">
        <v>13089751040</v>
      </c>
      <c r="B911">
        <v>13383720960</v>
      </c>
      <c r="C911">
        <v>13071114240</v>
      </c>
      <c r="D911">
        <v>13279522816</v>
      </c>
      <c r="E911">
        <v>13640294400</v>
      </c>
    </row>
    <row r="912" spans="1:5" x14ac:dyDescent="0.25">
      <c r="A912">
        <v>13089787904</v>
      </c>
      <c r="B912">
        <v>13383864320</v>
      </c>
      <c r="C912">
        <v>13071491072</v>
      </c>
      <c r="D912">
        <v>13279559680</v>
      </c>
      <c r="E912">
        <v>13640331264</v>
      </c>
    </row>
    <row r="913" spans="1:5" x14ac:dyDescent="0.25">
      <c r="A913">
        <v>13090009088</v>
      </c>
      <c r="B913">
        <v>13383942144</v>
      </c>
      <c r="C913">
        <v>13071679488</v>
      </c>
      <c r="D913">
        <v>13279596544</v>
      </c>
      <c r="E913">
        <v>13640364032</v>
      </c>
    </row>
    <row r="914" spans="1:5" x14ac:dyDescent="0.25">
      <c r="A914">
        <v>13090775040</v>
      </c>
      <c r="B914">
        <v>13384028160</v>
      </c>
      <c r="C914">
        <v>13071712256</v>
      </c>
      <c r="D914">
        <v>13279633408</v>
      </c>
      <c r="E914">
        <v>13640404992</v>
      </c>
    </row>
    <row r="915" spans="1:5" x14ac:dyDescent="0.25">
      <c r="A915">
        <v>13091053568</v>
      </c>
      <c r="B915">
        <v>13384151040</v>
      </c>
      <c r="C915">
        <v>13071896576</v>
      </c>
      <c r="D915">
        <v>13279670272</v>
      </c>
      <c r="E915">
        <v>13640437760</v>
      </c>
    </row>
    <row r="916" spans="1:5" x14ac:dyDescent="0.25">
      <c r="A916">
        <v>13091479552</v>
      </c>
      <c r="B916">
        <v>13384187904</v>
      </c>
      <c r="C916">
        <v>13071933440</v>
      </c>
      <c r="D916">
        <v>13279703040</v>
      </c>
      <c r="E916">
        <v>13640478720</v>
      </c>
    </row>
    <row r="917" spans="1:5" x14ac:dyDescent="0.25">
      <c r="A917">
        <v>13091614720</v>
      </c>
      <c r="B917">
        <v>13384282112</v>
      </c>
      <c r="C917">
        <v>13071970304</v>
      </c>
      <c r="D917">
        <v>13279936512</v>
      </c>
      <c r="E917">
        <v>13640511488</v>
      </c>
    </row>
    <row r="918" spans="1:5" x14ac:dyDescent="0.25">
      <c r="A918">
        <v>13091696640</v>
      </c>
      <c r="B918">
        <v>13384323072</v>
      </c>
      <c r="C918">
        <v>13072007168</v>
      </c>
      <c r="D918">
        <v>13279973376</v>
      </c>
      <c r="E918">
        <v>13640552448</v>
      </c>
    </row>
    <row r="919" spans="1:5" x14ac:dyDescent="0.25">
      <c r="A919">
        <v>13091950592</v>
      </c>
      <c r="B919">
        <v>13384409088</v>
      </c>
      <c r="C919">
        <v>13072236544</v>
      </c>
      <c r="D919">
        <v>13280010240</v>
      </c>
      <c r="E919">
        <v>13640585216</v>
      </c>
    </row>
    <row r="920" spans="1:5" x14ac:dyDescent="0.25">
      <c r="A920">
        <v>13092036608</v>
      </c>
      <c r="B920">
        <v>13385396224</v>
      </c>
      <c r="C920">
        <v>13072564224</v>
      </c>
      <c r="D920">
        <v>13280043008</v>
      </c>
      <c r="E920">
        <v>13640626176</v>
      </c>
    </row>
    <row r="921" spans="1:5" x14ac:dyDescent="0.25">
      <c r="A921">
        <v>13092593664</v>
      </c>
      <c r="B921">
        <v>13385646080</v>
      </c>
      <c r="C921">
        <v>13072601088</v>
      </c>
      <c r="D921">
        <v>13280088064</v>
      </c>
      <c r="E921">
        <v>13642313728</v>
      </c>
    </row>
    <row r="922" spans="1:5" x14ac:dyDescent="0.25">
      <c r="A922">
        <v>13092892672</v>
      </c>
      <c r="B922">
        <v>13385728000</v>
      </c>
      <c r="C922">
        <v>13072637952</v>
      </c>
      <c r="D922">
        <v>13280120832</v>
      </c>
      <c r="E922">
        <v>13642350592</v>
      </c>
    </row>
    <row r="923" spans="1:5" x14ac:dyDescent="0.25">
      <c r="A923">
        <v>13092929536</v>
      </c>
      <c r="B923">
        <v>13385854976</v>
      </c>
      <c r="C923">
        <v>13072674816</v>
      </c>
      <c r="D923">
        <v>13280161792</v>
      </c>
      <c r="E923">
        <v>13642387456</v>
      </c>
    </row>
    <row r="924" spans="1:5" x14ac:dyDescent="0.25">
      <c r="A924">
        <v>13093044224</v>
      </c>
      <c r="B924">
        <v>13386633216</v>
      </c>
      <c r="C924">
        <v>13072908288</v>
      </c>
      <c r="D924">
        <v>13280194560</v>
      </c>
      <c r="E924">
        <v>13642424320</v>
      </c>
    </row>
    <row r="925" spans="1:5" x14ac:dyDescent="0.25">
      <c r="A925">
        <v>13093273600</v>
      </c>
      <c r="B925">
        <v>13386715136</v>
      </c>
      <c r="C925">
        <v>13072949248</v>
      </c>
      <c r="D925">
        <v>13280235520</v>
      </c>
      <c r="E925">
        <v>13642461184</v>
      </c>
    </row>
    <row r="926" spans="1:5" x14ac:dyDescent="0.25">
      <c r="A926">
        <v>13093376000</v>
      </c>
      <c r="B926">
        <v>13386760192</v>
      </c>
      <c r="C926">
        <v>13072982016</v>
      </c>
      <c r="D926">
        <v>13280268288</v>
      </c>
      <c r="E926">
        <v>13642493952</v>
      </c>
    </row>
    <row r="927" spans="1:5" x14ac:dyDescent="0.25">
      <c r="A927">
        <v>13093744640</v>
      </c>
      <c r="B927">
        <v>13386805248</v>
      </c>
      <c r="C927">
        <v>13073018880</v>
      </c>
      <c r="D927">
        <v>13280358400</v>
      </c>
      <c r="E927">
        <v>13642534912</v>
      </c>
    </row>
    <row r="928" spans="1:5" x14ac:dyDescent="0.25">
      <c r="A928">
        <v>13093961728</v>
      </c>
      <c r="B928">
        <v>13386846208</v>
      </c>
      <c r="C928">
        <v>13073055744</v>
      </c>
      <c r="D928">
        <v>13280444416</v>
      </c>
      <c r="E928">
        <v>13642567680</v>
      </c>
    </row>
    <row r="929" spans="1:5" x14ac:dyDescent="0.25">
      <c r="A929">
        <v>13094273024</v>
      </c>
      <c r="B929">
        <v>13386891264</v>
      </c>
      <c r="C929">
        <v>13073186816</v>
      </c>
      <c r="D929">
        <v>13280477184</v>
      </c>
      <c r="E929">
        <v>13642608640</v>
      </c>
    </row>
    <row r="930" spans="1:5" x14ac:dyDescent="0.25">
      <c r="A930">
        <v>13094461440</v>
      </c>
      <c r="B930">
        <v>13386981376</v>
      </c>
      <c r="C930">
        <v>13073223680</v>
      </c>
      <c r="D930">
        <v>13280518144</v>
      </c>
      <c r="E930">
        <v>13642641408</v>
      </c>
    </row>
    <row r="931" spans="1:5" x14ac:dyDescent="0.25">
      <c r="A931">
        <v>13095219200</v>
      </c>
      <c r="B931">
        <v>13387698176</v>
      </c>
      <c r="C931">
        <v>13073457152</v>
      </c>
      <c r="D931">
        <v>13280550912</v>
      </c>
      <c r="E931">
        <v>13644292096</v>
      </c>
    </row>
    <row r="932" spans="1:5" x14ac:dyDescent="0.25">
      <c r="A932">
        <v>13096161280</v>
      </c>
      <c r="B932">
        <v>13387743232</v>
      </c>
      <c r="C932">
        <v>13073641472</v>
      </c>
      <c r="D932">
        <v>13280583680</v>
      </c>
      <c r="E932">
        <v>13644324864</v>
      </c>
    </row>
    <row r="933" spans="1:5" x14ac:dyDescent="0.25">
      <c r="A933">
        <v>13096235008</v>
      </c>
      <c r="B933">
        <v>13387788288</v>
      </c>
      <c r="C933">
        <v>13073682432</v>
      </c>
      <c r="D933">
        <v>13280624640</v>
      </c>
      <c r="E933">
        <v>13644361728</v>
      </c>
    </row>
    <row r="934" spans="1:5" x14ac:dyDescent="0.25">
      <c r="A934">
        <v>13096529920</v>
      </c>
      <c r="B934">
        <v>13388509184</v>
      </c>
      <c r="C934">
        <v>13073813504</v>
      </c>
      <c r="D934">
        <v>13280657408</v>
      </c>
      <c r="E934">
        <v>13644398592</v>
      </c>
    </row>
    <row r="935" spans="1:5" x14ac:dyDescent="0.25">
      <c r="A935">
        <v>13096632320</v>
      </c>
      <c r="B935">
        <v>13388595200</v>
      </c>
      <c r="C935">
        <v>13073846272</v>
      </c>
      <c r="D935">
        <v>13280698368</v>
      </c>
      <c r="E935">
        <v>13644435456</v>
      </c>
    </row>
    <row r="936" spans="1:5" x14ac:dyDescent="0.25">
      <c r="A936">
        <v>13096706048</v>
      </c>
      <c r="B936">
        <v>13388681216</v>
      </c>
      <c r="C936">
        <v>13073887232</v>
      </c>
      <c r="D936">
        <v>13280731136</v>
      </c>
      <c r="E936">
        <v>13644472320</v>
      </c>
    </row>
    <row r="937" spans="1:5" x14ac:dyDescent="0.25">
      <c r="A937">
        <v>13096865792</v>
      </c>
      <c r="B937">
        <v>13388771328</v>
      </c>
      <c r="C937">
        <v>13074120704</v>
      </c>
      <c r="D937">
        <v>13280772096</v>
      </c>
      <c r="E937">
        <v>13644509184</v>
      </c>
    </row>
    <row r="938" spans="1:5" x14ac:dyDescent="0.25">
      <c r="A938">
        <v>13097086976</v>
      </c>
      <c r="B938">
        <v>13388853248</v>
      </c>
      <c r="C938">
        <v>13074407424</v>
      </c>
      <c r="D938">
        <v>13280952320</v>
      </c>
      <c r="E938">
        <v>13644546048</v>
      </c>
    </row>
    <row r="939" spans="1:5" x14ac:dyDescent="0.25">
      <c r="A939">
        <v>13097811968</v>
      </c>
      <c r="B939">
        <v>13389033472</v>
      </c>
      <c r="C939">
        <v>13074784256</v>
      </c>
      <c r="D939">
        <v>13281038336</v>
      </c>
      <c r="E939">
        <v>13644582912</v>
      </c>
    </row>
    <row r="940" spans="1:5" x14ac:dyDescent="0.25">
      <c r="A940">
        <v>13097959424</v>
      </c>
      <c r="B940">
        <v>13389119488</v>
      </c>
      <c r="C940">
        <v>13075070976</v>
      </c>
      <c r="D940">
        <v>13281075200</v>
      </c>
      <c r="E940">
        <v>13644615680</v>
      </c>
    </row>
    <row r="941" spans="1:5" x14ac:dyDescent="0.25">
      <c r="A941">
        <v>13098426368</v>
      </c>
      <c r="B941">
        <v>13389160448</v>
      </c>
      <c r="C941">
        <v>13075202048</v>
      </c>
      <c r="D941">
        <v>13281214464</v>
      </c>
      <c r="E941">
        <v>13644656640</v>
      </c>
    </row>
    <row r="942" spans="1:5" x14ac:dyDescent="0.25">
      <c r="A942">
        <v>13098713088</v>
      </c>
      <c r="B942">
        <v>13389209600</v>
      </c>
      <c r="C942">
        <v>13075288064</v>
      </c>
      <c r="D942">
        <v>13281251328</v>
      </c>
      <c r="E942">
        <v>13644689408</v>
      </c>
    </row>
    <row r="943" spans="1:5" x14ac:dyDescent="0.25">
      <c r="A943">
        <v>13098905600</v>
      </c>
      <c r="B943">
        <v>13389328384</v>
      </c>
      <c r="C943">
        <v>13075521536</v>
      </c>
      <c r="D943">
        <v>13281288192</v>
      </c>
      <c r="E943">
        <v>13644730368</v>
      </c>
    </row>
    <row r="944" spans="1:5" x14ac:dyDescent="0.25">
      <c r="A944">
        <v>13099044864</v>
      </c>
      <c r="B944">
        <v>13393326080</v>
      </c>
      <c r="C944">
        <v>13075701760</v>
      </c>
      <c r="D944">
        <v>13281325056</v>
      </c>
      <c r="E944">
        <v>13644763136</v>
      </c>
    </row>
    <row r="945" spans="1:5" x14ac:dyDescent="0.25">
      <c r="A945">
        <v>13099225088</v>
      </c>
      <c r="B945">
        <v>13393416192</v>
      </c>
      <c r="C945">
        <v>13075787776</v>
      </c>
      <c r="D945">
        <v>13281357824</v>
      </c>
      <c r="E945">
        <v>13644804096</v>
      </c>
    </row>
    <row r="946" spans="1:5" x14ac:dyDescent="0.25">
      <c r="A946">
        <v>13099364352</v>
      </c>
      <c r="B946">
        <v>13393506304</v>
      </c>
      <c r="C946">
        <v>13075972096</v>
      </c>
      <c r="D946">
        <v>13281398784</v>
      </c>
      <c r="E946">
        <v>13644836864</v>
      </c>
    </row>
    <row r="947" spans="1:5" x14ac:dyDescent="0.25">
      <c r="A947">
        <v>13099540480</v>
      </c>
      <c r="B947">
        <v>13393555456</v>
      </c>
      <c r="C947">
        <v>13076152320</v>
      </c>
      <c r="D947">
        <v>13281431552</v>
      </c>
      <c r="E947">
        <v>13644877824</v>
      </c>
    </row>
    <row r="948" spans="1:5" x14ac:dyDescent="0.25">
      <c r="A948">
        <v>13099773952</v>
      </c>
      <c r="B948">
        <v>13393592320</v>
      </c>
      <c r="C948">
        <v>13076193280</v>
      </c>
      <c r="D948">
        <v>13281472512</v>
      </c>
      <c r="E948">
        <v>13644910592</v>
      </c>
    </row>
    <row r="949" spans="1:5" x14ac:dyDescent="0.25">
      <c r="A949">
        <v>13099810816</v>
      </c>
      <c r="B949">
        <v>13393641472</v>
      </c>
      <c r="C949">
        <v>13076226048</v>
      </c>
      <c r="D949">
        <v>13281701888</v>
      </c>
      <c r="E949">
        <v>13644943360</v>
      </c>
    </row>
    <row r="950" spans="1:5" x14ac:dyDescent="0.25">
      <c r="A950">
        <v>13100679168</v>
      </c>
      <c r="B950">
        <v>13393686528</v>
      </c>
      <c r="C950">
        <v>13076705280</v>
      </c>
      <c r="D950">
        <v>13281734656</v>
      </c>
      <c r="E950">
        <v>13644984320</v>
      </c>
    </row>
    <row r="951" spans="1:5" x14ac:dyDescent="0.25">
      <c r="A951">
        <v>13100929024</v>
      </c>
      <c r="B951">
        <v>13393731584</v>
      </c>
      <c r="C951">
        <v>13076938752</v>
      </c>
      <c r="D951">
        <v>13282017280</v>
      </c>
      <c r="E951">
        <v>13645017088</v>
      </c>
    </row>
    <row r="952" spans="1:5" x14ac:dyDescent="0.25">
      <c r="A952">
        <v>13101092864</v>
      </c>
      <c r="B952">
        <v>13393813504</v>
      </c>
      <c r="C952">
        <v>13077221376</v>
      </c>
      <c r="D952">
        <v>13282050048</v>
      </c>
      <c r="E952">
        <v>13645058048</v>
      </c>
    </row>
    <row r="953" spans="1:5" x14ac:dyDescent="0.25">
      <c r="A953">
        <v>13101195264</v>
      </c>
      <c r="B953">
        <v>13393862656</v>
      </c>
      <c r="C953">
        <v>13077254144</v>
      </c>
      <c r="D953">
        <v>13282086912</v>
      </c>
      <c r="E953">
        <v>13645090816</v>
      </c>
    </row>
    <row r="954" spans="1:5" x14ac:dyDescent="0.25">
      <c r="A954">
        <v>13101428736</v>
      </c>
      <c r="B954">
        <v>13393899520</v>
      </c>
      <c r="C954">
        <v>13077286912</v>
      </c>
      <c r="D954">
        <v>13282127872</v>
      </c>
      <c r="E954">
        <v>13645131776</v>
      </c>
    </row>
    <row r="955" spans="1:5" x14ac:dyDescent="0.25">
      <c r="A955">
        <v>13101563904</v>
      </c>
      <c r="B955">
        <v>13393948672</v>
      </c>
      <c r="C955">
        <v>13077377024</v>
      </c>
      <c r="D955">
        <v>13282213888</v>
      </c>
      <c r="E955">
        <v>13645164544</v>
      </c>
    </row>
    <row r="956" spans="1:5" x14ac:dyDescent="0.25">
      <c r="A956">
        <v>13101752320</v>
      </c>
      <c r="B956">
        <v>13394030592</v>
      </c>
      <c r="C956">
        <v>13077417984</v>
      </c>
      <c r="D956">
        <v>13282250752</v>
      </c>
      <c r="E956">
        <v>13645201408</v>
      </c>
    </row>
    <row r="957" spans="1:5" x14ac:dyDescent="0.25">
      <c r="A957">
        <v>13101912064</v>
      </c>
      <c r="B957">
        <v>13394083840</v>
      </c>
      <c r="C957">
        <v>13077856256</v>
      </c>
      <c r="D957">
        <v>13282332672</v>
      </c>
      <c r="E957">
        <v>13645238272</v>
      </c>
    </row>
    <row r="958" spans="1:5" x14ac:dyDescent="0.25">
      <c r="A958">
        <v>13102329856</v>
      </c>
      <c r="B958">
        <v>13394124800</v>
      </c>
      <c r="C958">
        <v>13078056960</v>
      </c>
      <c r="D958">
        <v>13282369536</v>
      </c>
      <c r="E958">
        <v>13647171584</v>
      </c>
    </row>
    <row r="959" spans="1:5" x14ac:dyDescent="0.25">
      <c r="A959">
        <v>13103083520</v>
      </c>
      <c r="B959">
        <v>13394264064</v>
      </c>
      <c r="C959">
        <v>13078097920</v>
      </c>
      <c r="D959">
        <v>13282410496</v>
      </c>
      <c r="E959">
        <v>13647208448</v>
      </c>
    </row>
    <row r="960" spans="1:5" x14ac:dyDescent="0.25">
      <c r="A960">
        <v>13113622528</v>
      </c>
      <c r="B960">
        <v>13394305024</v>
      </c>
      <c r="C960">
        <v>13078228992</v>
      </c>
      <c r="D960">
        <v>13282447360</v>
      </c>
      <c r="E960">
        <v>13647241216</v>
      </c>
    </row>
    <row r="961" spans="1:5" x14ac:dyDescent="0.25">
      <c r="A961">
        <v>13113729024</v>
      </c>
      <c r="B961">
        <v>13394391040</v>
      </c>
      <c r="C961">
        <v>13078364160</v>
      </c>
      <c r="D961">
        <v>13282484224</v>
      </c>
      <c r="E961">
        <v>13647282176</v>
      </c>
    </row>
    <row r="962" spans="1:5" x14ac:dyDescent="0.25">
      <c r="A962">
        <v>13114101760</v>
      </c>
      <c r="B962">
        <v>13394432000</v>
      </c>
      <c r="C962">
        <v>13078548480</v>
      </c>
      <c r="D962">
        <v>13282623488</v>
      </c>
      <c r="E962">
        <v>13647314944</v>
      </c>
    </row>
    <row r="963" spans="1:5" x14ac:dyDescent="0.25">
      <c r="A963">
        <v>13114286080</v>
      </c>
      <c r="B963">
        <v>13394526208</v>
      </c>
      <c r="C963">
        <v>13078925312</v>
      </c>
      <c r="D963">
        <v>13282754560</v>
      </c>
      <c r="E963">
        <v>13647355904</v>
      </c>
    </row>
    <row r="964" spans="1:5" x14ac:dyDescent="0.25">
      <c r="A964">
        <v>13114437632</v>
      </c>
      <c r="B964">
        <v>13394563072</v>
      </c>
      <c r="C964">
        <v>13078962176</v>
      </c>
      <c r="D964">
        <v>13282795520</v>
      </c>
      <c r="E964">
        <v>13647388672</v>
      </c>
    </row>
    <row r="965" spans="1:5" x14ac:dyDescent="0.25">
      <c r="A965">
        <v>13114667008</v>
      </c>
      <c r="B965">
        <v>13394649088</v>
      </c>
      <c r="C965">
        <v>13078999040</v>
      </c>
      <c r="D965">
        <v>13282877440</v>
      </c>
      <c r="E965">
        <v>13647429632</v>
      </c>
    </row>
    <row r="966" spans="1:5" x14ac:dyDescent="0.25">
      <c r="A966">
        <v>13114814464</v>
      </c>
      <c r="B966">
        <v>13394739200</v>
      </c>
      <c r="C966">
        <v>13079085056</v>
      </c>
      <c r="D966">
        <v>13283012608</v>
      </c>
      <c r="E966">
        <v>13649174528</v>
      </c>
    </row>
    <row r="967" spans="1:5" x14ac:dyDescent="0.25">
      <c r="A967">
        <v>13115179008</v>
      </c>
      <c r="B967">
        <v>13394817024</v>
      </c>
      <c r="C967">
        <v>13079121920</v>
      </c>
      <c r="D967">
        <v>13283049472</v>
      </c>
      <c r="E967">
        <v>13649211392</v>
      </c>
    </row>
    <row r="968" spans="1:5" x14ac:dyDescent="0.25">
      <c r="A968">
        <v>13115801600</v>
      </c>
      <c r="B968">
        <v>13394866176</v>
      </c>
      <c r="C968">
        <v>13079207936</v>
      </c>
      <c r="D968">
        <v>13283086336</v>
      </c>
      <c r="E968">
        <v>13649248256</v>
      </c>
    </row>
    <row r="969" spans="1:5" x14ac:dyDescent="0.25">
      <c r="A969">
        <v>13116063744</v>
      </c>
      <c r="B969">
        <v>13394956288</v>
      </c>
      <c r="C969">
        <v>13079588864</v>
      </c>
      <c r="D969">
        <v>13283123200</v>
      </c>
      <c r="E969">
        <v>13649285120</v>
      </c>
    </row>
    <row r="970" spans="1:5" x14ac:dyDescent="0.25">
      <c r="A970">
        <v>13116268544</v>
      </c>
      <c r="B970">
        <v>13394997248</v>
      </c>
      <c r="C970">
        <v>13079965696</v>
      </c>
      <c r="D970">
        <v>13283155968</v>
      </c>
      <c r="E970">
        <v>13649317888</v>
      </c>
    </row>
    <row r="971" spans="1:5" x14ac:dyDescent="0.25">
      <c r="A971">
        <v>13116301312</v>
      </c>
      <c r="B971">
        <v>13395042304</v>
      </c>
      <c r="C971">
        <v>13080006656</v>
      </c>
      <c r="D971">
        <v>13283196928</v>
      </c>
      <c r="E971">
        <v>13649358848</v>
      </c>
    </row>
    <row r="972" spans="1:5" x14ac:dyDescent="0.25">
      <c r="A972">
        <v>13116375040</v>
      </c>
      <c r="B972">
        <v>13395124224</v>
      </c>
      <c r="C972">
        <v>13080039424</v>
      </c>
      <c r="D972">
        <v>13283229696</v>
      </c>
      <c r="E972">
        <v>13649391616</v>
      </c>
    </row>
    <row r="973" spans="1:5" x14ac:dyDescent="0.25">
      <c r="A973">
        <v>13116645376</v>
      </c>
      <c r="B973">
        <v>13395169280</v>
      </c>
      <c r="C973">
        <v>13080080384</v>
      </c>
      <c r="D973">
        <v>13283270656</v>
      </c>
      <c r="E973">
        <v>13649432576</v>
      </c>
    </row>
    <row r="974" spans="1:5" x14ac:dyDescent="0.25">
      <c r="A974">
        <v>13116719104</v>
      </c>
      <c r="B974">
        <v>13395218432</v>
      </c>
      <c r="C974">
        <v>13080113152</v>
      </c>
      <c r="D974">
        <v>13283500032</v>
      </c>
      <c r="E974">
        <v>13649465344</v>
      </c>
    </row>
    <row r="975" spans="1:5" x14ac:dyDescent="0.25">
      <c r="A975">
        <v>13116833792</v>
      </c>
      <c r="B975">
        <v>13395259392</v>
      </c>
      <c r="C975">
        <v>13080391680</v>
      </c>
      <c r="D975">
        <v>13283831808</v>
      </c>
      <c r="E975">
        <v>13649506304</v>
      </c>
    </row>
    <row r="976" spans="1:5" x14ac:dyDescent="0.25">
      <c r="A976">
        <v>13116903424</v>
      </c>
      <c r="B976">
        <v>13395349504</v>
      </c>
      <c r="C976">
        <v>13080428544</v>
      </c>
      <c r="D976">
        <v>13283864576</v>
      </c>
      <c r="E976">
        <v>13649539072</v>
      </c>
    </row>
    <row r="977" spans="1:5" x14ac:dyDescent="0.25">
      <c r="A977">
        <v>13117444096</v>
      </c>
      <c r="B977">
        <v>13395431424</v>
      </c>
      <c r="C977">
        <v>13080858624</v>
      </c>
      <c r="D977">
        <v>13283901440</v>
      </c>
      <c r="E977">
        <v>13649575936</v>
      </c>
    </row>
    <row r="978" spans="1:5" x14ac:dyDescent="0.25">
      <c r="A978">
        <v>13118005248</v>
      </c>
      <c r="B978">
        <v>13395513344</v>
      </c>
      <c r="C978">
        <v>13081096192</v>
      </c>
      <c r="D978">
        <v>13283987456</v>
      </c>
      <c r="E978">
        <v>13649612800</v>
      </c>
    </row>
    <row r="979" spans="1:5" x14ac:dyDescent="0.25">
      <c r="A979">
        <v>13118111744</v>
      </c>
      <c r="B979">
        <v>13395599360</v>
      </c>
      <c r="C979">
        <v>13081231360</v>
      </c>
      <c r="D979">
        <v>13284028416</v>
      </c>
      <c r="E979">
        <v>13649645568</v>
      </c>
    </row>
    <row r="980" spans="1:5" x14ac:dyDescent="0.25">
      <c r="A980">
        <v>13118205952</v>
      </c>
      <c r="B980">
        <v>13395640320</v>
      </c>
      <c r="C980">
        <v>13081313280</v>
      </c>
      <c r="D980">
        <v>13284311040</v>
      </c>
      <c r="E980">
        <v>13649686528</v>
      </c>
    </row>
    <row r="981" spans="1:5" x14ac:dyDescent="0.25">
      <c r="A981">
        <v>13118451712</v>
      </c>
      <c r="B981">
        <v>13395681280</v>
      </c>
      <c r="C981">
        <v>13081354240</v>
      </c>
      <c r="D981">
        <v>13284540416</v>
      </c>
      <c r="E981">
        <v>13649719296</v>
      </c>
    </row>
    <row r="982" spans="1:5" x14ac:dyDescent="0.25">
      <c r="A982">
        <v>13118619648</v>
      </c>
      <c r="B982">
        <v>13395726336</v>
      </c>
      <c r="C982">
        <v>13081686016</v>
      </c>
      <c r="D982">
        <v>13284577280</v>
      </c>
      <c r="E982">
        <v>13649760256</v>
      </c>
    </row>
    <row r="983" spans="1:5" x14ac:dyDescent="0.25">
      <c r="A983">
        <v>13119148032</v>
      </c>
      <c r="B983">
        <v>13395771392</v>
      </c>
      <c r="C983">
        <v>13081817088</v>
      </c>
      <c r="D983">
        <v>13284614144</v>
      </c>
      <c r="E983">
        <v>13649793024</v>
      </c>
    </row>
    <row r="984" spans="1:5" x14ac:dyDescent="0.25">
      <c r="A984">
        <v>13119238144</v>
      </c>
      <c r="B984">
        <v>13395849216</v>
      </c>
      <c r="C984">
        <v>13081858048</v>
      </c>
      <c r="D984">
        <v>13284646912</v>
      </c>
      <c r="E984">
        <v>13649833984</v>
      </c>
    </row>
    <row r="985" spans="1:5" x14ac:dyDescent="0.25">
      <c r="A985">
        <v>13119381504</v>
      </c>
      <c r="B985">
        <v>13395898368</v>
      </c>
      <c r="C985">
        <v>13081890816</v>
      </c>
      <c r="D985">
        <v>13284732928</v>
      </c>
      <c r="E985">
        <v>13649866752</v>
      </c>
    </row>
    <row r="986" spans="1:5" x14ac:dyDescent="0.25">
      <c r="A986">
        <v>13120831488</v>
      </c>
      <c r="B986">
        <v>13395935232</v>
      </c>
      <c r="C986">
        <v>13082079232</v>
      </c>
      <c r="D986">
        <v>13284868096</v>
      </c>
      <c r="E986">
        <v>13649903616</v>
      </c>
    </row>
    <row r="987" spans="1:5" x14ac:dyDescent="0.25">
      <c r="A987">
        <v>13120913408</v>
      </c>
      <c r="B987">
        <v>13395980288</v>
      </c>
      <c r="C987">
        <v>13082406912</v>
      </c>
      <c r="D987">
        <v>13284954112</v>
      </c>
      <c r="E987">
        <v>13649940480</v>
      </c>
    </row>
    <row r="988" spans="1:5" x14ac:dyDescent="0.25">
      <c r="A988">
        <v>13120950272</v>
      </c>
      <c r="B988">
        <v>13401051136</v>
      </c>
      <c r="C988">
        <v>13082443776</v>
      </c>
      <c r="D988">
        <v>13285040128</v>
      </c>
      <c r="E988">
        <v>13649977344</v>
      </c>
    </row>
    <row r="989" spans="1:5" x14ac:dyDescent="0.25">
      <c r="A989">
        <v>13121167360</v>
      </c>
      <c r="B989">
        <v>13401100288</v>
      </c>
      <c r="C989">
        <v>13082701824</v>
      </c>
      <c r="D989">
        <v>13285175296</v>
      </c>
      <c r="E989">
        <v>13650014208</v>
      </c>
    </row>
    <row r="990" spans="1:5" x14ac:dyDescent="0.25">
      <c r="A990">
        <v>13121396736</v>
      </c>
      <c r="B990">
        <v>13401223168</v>
      </c>
      <c r="C990">
        <v>13082836992</v>
      </c>
      <c r="D990">
        <v>13285212160</v>
      </c>
      <c r="E990">
        <v>13650051072</v>
      </c>
    </row>
    <row r="991" spans="1:5" x14ac:dyDescent="0.25">
      <c r="A991">
        <v>13121822720</v>
      </c>
      <c r="B991">
        <v>13401313280</v>
      </c>
      <c r="C991">
        <v>13083021312</v>
      </c>
      <c r="D991">
        <v>13285249024</v>
      </c>
      <c r="E991">
        <v>13650087936</v>
      </c>
    </row>
    <row r="992" spans="1:5" x14ac:dyDescent="0.25">
      <c r="A992">
        <v>13121859584</v>
      </c>
      <c r="B992">
        <v>13401350144</v>
      </c>
      <c r="C992">
        <v>13083467776</v>
      </c>
      <c r="D992">
        <v>13285285888</v>
      </c>
      <c r="E992">
        <v>13650124800</v>
      </c>
    </row>
    <row r="993" spans="1:5" x14ac:dyDescent="0.25">
      <c r="A993">
        <v>13122240512</v>
      </c>
      <c r="B993">
        <v>13401870336</v>
      </c>
      <c r="C993">
        <v>13083959296</v>
      </c>
      <c r="D993">
        <v>13285322752</v>
      </c>
      <c r="E993">
        <v>13650161664</v>
      </c>
    </row>
    <row r="994" spans="1:5" x14ac:dyDescent="0.25">
      <c r="A994">
        <v>13122277376</v>
      </c>
      <c r="B994">
        <v>13401919488</v>
      </c>
      <c r="C994">
        <v>13084168192</v>
      </c>
      <c r="D994">
        <v>13285355520</v>
      </c>
      <c r="E994">
        <v>13650198528</v>
      </c>
    </row>
    <row r="995" spans="1:5" x14ac:dyDescent="0.25">
      <c r="A995">
        <v>13122416640</v>
      </c>
      <c r="B995">
        <v>13401956352</v>
      </c>
      <c r="C995">
        <v>13084356608</v>
      </c>
      <c r="D995">
        <v>13285396480</v>
      </c>
      <c r="E995">
        <v>13650235392</v>
      </c>
    </row>
    <row r="996" spans="1:5" x14ac:dyDescent="0.25">
      <c r="A996">
        <v>13124546560</v>
      </c>
      <c r="B996">
        <v>13402001408</v>
      </c>
      <c r="C996">
        <v>13084520448</v>
      </c>
      <c r="D996">
        <v>13285531648</v>
      </c>
      <c r="E996">
        <v>13650272256</v>
      </c>
    </row>
    <row r="997" spans="1:5" x14ac:dyDescent="0.25">
      <c r="A997">
        <v>13124665344</v>
      </c>
      <c r="B997">
        <v>13402128384</v>
      </c>
      <c r="C997">
        <v>13084790784</v>
      </c>
      <c r="D997">
        <v>13285572608</v>
      </c>
      <c r="E997">
        <v>13650309120</v>
      </c>
    </row>
    <row r="998" spans="1:5" x14ac:dyDescent="0.25">
      <c r="A998">
        <v>13124849664</v>
      </c>
      <c r="B998">
        <v>13402161152</v>
      </c>
      <c r="C998">
        <v>13085057024</v>
      </c>
      <c r="D998">
        <v>13285609472</v>
      </c>
      <c r="E998">
        <v>13650345984</v>
      </c>
    </row>
    <row r="999" spans="1:5" x14ac:dyDescent="0.25">
      <c r="A999">
        <v>13124882432</v>
      </c>
      <c r="B999">
        <v>13402206208</v>
      </c>
      <c r="C999">
        <v>13085540352</v>
      </c>
      <c r="D999">
        <v>13286182912</v>
      </c>
      <c r="E999">
        <v>13651992576</v>
      </c>
    </row>
    <row r="1000" spans="1:5" x14ac:dyDescent="0.25">
      <c r="A1000">
        <v>13125017600</v>
      </c>
      <c r="B1000">
        <v>13402251264</v>
      </c>
      <c r="C1000">
        <v>13086081024</v>
      </c>
      <c r="D1000">
        <v>13286215680</v>
      </c>
      <c r="E1000">
        <v>13652033536</v>
      </c>
    </row>
    <row r="1001" spans="1:5" x14ac:dyDescent="0.25">
      <c r="A1001">
        <v>13125107712</v>
      </c>
      <c r="B1001">
        <v>13402288128</v>
      </c>
      <c r="C1001">
        <v>13086285824</v>
      </c>
      <c r="D1001">
        <v>13286346752</v>
      </c>
      <c r="E1001">
        <v>13652066304</v>
      </c>
    </row>
    <row r="1002" spans="1:5" x14ac:dyDescent="0.25">
      <c r="A1002">
        <v>13125193728</v>
      </c>
      <c r="B1002">
        <v>13402370048</v>
      </c>
      <c r="C1002">
        <v>13086359552</v>
      </c>
      <c r="D1002">
        <v>13286387712</v>
      </c>
      <c r="E1002">
        <v>13652103168</v>
      </c>
    </row>
    <row r="1003" spans="1:5" x14ac:dyDescent="0.25">
      <c r="A1003">
        <v>13125226496</v>
      </c>
      <c r="B1003">
        <v>13402415104</v>
      </c>
      <c r="C1003">
        <v>13086621696</v>
      </c>
      <c r="D1003">
        <v>13286420480</v>
      </c>
      <c r="E1003">
        <v>13652140032</v>
      </c>
    </row>
    <row r="1004" spans="1:5" x14ac:dyDescent="0.25">
      <c r="A1004">
        <v>13155176448</v>
      </c>
      <c r="B1004">
        <v>13402492928</v>
      </c>
      <c r="C1004">
        <v>13086691328</v>
      </c>
      <c r="D1004">
        <v>13286707200</v>
      </c>
      <c r="E1004">
        <v>13652176896</v>
      </c>
    </row>
    <row r="1005" spans="1:5" x14ac:dyDescent="0.25">
      <c r="A1005">
        <v>13155213312</v>
      </c>
      <c r="B1005">
        <v>13402587136</v>
      </c>
      <c r="C1005">
        <v>13087690752</v>
      </c>
      <c r="D1005">
        <v>13287620608</v>
      </c>
      <c r="E1005">
        <v>13652213760</v>
      </c>
    </row>
    <row r="1006" spans="1:5" x14ac:dyDescent="0.25">
      <c r="A1006">
        <v>13156016128</v>
      </c>
      <c r="B1006">
        <v>13402632192</v>
      </c>
      <c r="C1006">
        <v>13088014336</v>
      </c>
      <c r="D1006">
        <v>13287661568</v>
      </c>
      <c r="E1006">
        <v>13652250624</v>
      </c>
    </row>
    <row r="1007" spans="1:5" x14ac:dyDescent="0.25">
      <c r="A1007">
        <v>13156057088</v>
      </c>
      <c r="B1007">
        <v>13402664960</v>
      </c>
      <c r="C1007">
        <v>13088428032</v>
      </c>
      <c r="D1007">
        <v>13287989248</v>
      </c>
      <c r="E1007">
        <v>13652287488</v>
      </c>
    </row>
    <row r="1008" spans="1:5" x14ac:dyDescent="0.25">
      <c r="A1008">
        <v>13156089856</v>
      </c>
      <c r="B1008">
        <v>13402714112</v>
      </c>
      <c r="C1008">
        <v>13088612352</v>
      </c>
      <c r="D1008">
        <v>13288026112</v>
      </c>
      <c r="E1008">
        <v>13652324352</v>
      </c>
    </row>
    <row r="1009" spans="1:5" x14ac:dyDescent="0.25">
      <c r="A1009">
        <v>13156626432</v>
      </c>
      <c r="B1009">
        <v>13402750976</v>
      </c>
      <c r="C1009">
        <v>13088940032</v>
      </c>
      <c r="D1009">
        <v>13288062976</v>
      </c>
      <c r="E1009">
        <v>13652357120</v>
      </c>
    </row>
    <row r="1010" spans="1:5" x14ac:dyDescent="0.25">
      <c r="A1010">
        <v>13157105664</v>
      </c>
      <c r="B1010">
        <v>13402791936</v>
      </c>
      <c r="C1010">
        <v>13089120256</v>
      </c>
      <c r="D1010">
        <v>13288198144</v>
      </c>
      <c r="E1010">
        <v>13652398080</v>
      </c>
    </row>
    <row r="1011" spans="1:5" x14ac:dyDescent="0.25">
      <c r="A1011">
        <v>13157240832</v>
      </c>
      <c r="B1011">
        <v>13402832896</v>
      </c>
      <c r="C1011">
        <v>13089484800</v>
      </c>
      <c r="D1011">
        <v>13288333312</v>
      </c>
      <c r="E1011">
        <v>13652430848</v>
      </c>
    </row>
    <row r="1012" spans="1:5" x14ac:dyDescent="0.25">
      <c r="A1012">
        <v>13157482496</v>
      </c>
      <c r="B1012">
        <v>13402873856</v>
      </c>
      <c r="C1012">
        <v>13089910784</v>
      </c>
      <c r="D1012">
        <v>13288468480</v>
      </c>
      <c r="E1012">
        <v>13652467712</v>
      </c>
    </row>
    <row r="1013" spans="1:5" x14ac:dyDescent="0.25">
      <c r="A1013">
        <v>13157662720</v>
      </c>
      <c r="B1013">
        <v>13402955776</v>
      </c>
      <c r="C1013">
        <v>13090033664</v>
      </c>
      <c r="D1013">
        <v>13288652800</v>
      </c>
      <c r="E1013">
        <v>13654347776</v>
      </c>
    </row>
    <row r="1014" spans="1:5" x14ac:dyDescent="0.25">
      <c r="A1014">
        <v>13157748736</v>
      </c>
      <c r="B1014">
        <v>13403004928</v>
      </c>
      <c r="C1014">
        <v>13090168832</v>
      </c>
      <c r="D1014">
        <v>13288787968</v>
      </c>
      <c r="E1014">
        <v>13654384640</v>
      </c>
    </row>
    <row r="1015" spans="1:5" x14ac:dyDescent="0.25">
      <c r="A1015">
        <v>13157789696</v>
      </c>
      <c r="B1015">
        <v>13403123712</v>
      </c>
      <c r="C1015">
        <v>13090504704</v>
      </c>
      <c r="D1015">
        <v>13288824832</v>
      </c>
      <c r="E1015">
        <v>13654421504</v>
      </c>
    </row>
    <row r="1016" spans="1:5" x14ac:dyDescent="0.25">
      <c r="A1016">
        <v>13157875712</v>
      </c>
      <c r="B1016">
        <v>13403160576</v>
      </c>
      <c r="C1016">
        <v>13090578432</v>
      </c>
      <c r="D1016">
        <v>13288865792</v>
      </c>
      <c r="E1016">
        <v>13654458368</v>
      </c>
    </row>
    <row r="1017" spans="1:5" x14ac:dyDescent="0.25">
      <c r="A1017">
        <v>13157916672</v>
      </c>
      <c r="B1017">
        <v>13403205632</v>
      </c>
      <c r="C1017">
        <v>13090734080</v>
      </c>
      <c r="D1017">
        <v>13288902656</v>
      </c>
      <c r="E1017">
        <v>13654495232</v>
      </c>
    </row>
    <row r="1018" spans="1:5" x14ac:dyDescent="0.25">
      <c r="A1018">
        <v>13158346752</v>
      </c>
      <c r="B1018">
        <v>13403246592</v>
      </c>
      <c r="C1018">
        <v>13091192832</v>
      </c>
      <c r="D1018">
        <v>13288935424</v>
      </c>
      <c r="E1018">
        <v>13654532096</v>
      </c>
    </row>
    <row r="1019" spans="1:5" x14ac:dyDescent="0.25">
      <c r="A1019">
        <v>13159636992</v>
      </c>
      <c r="B1019">
        <v>13403328512</v>
      </c>
      <c r="C1019">
        <v>13091868672</v>
      </c>
      <c r="D1019">
        <v>13288976384</v>
      </c>
      <c r="E1019">
        <v>13654568960</v>
      </c>
    </row>
    <row r="1020" spans="1:5" x14ac:dyDescent="0.25">
      <c r="A1020">
        <v>13159870464</v>
      </c>
      <c r="B1020">
        <v>13403369472</v>
      </c>
      <c r="C1020">
        <v>13091987456</v>
      </c>
      <c r="D1020">
        <v>13289009152</v>
      </c>
      <c r="E1020">
        <v>13654605824</v>
      </c>
    </row>
    <row r="1021" spans="1:5" x14ac:dyDescent="0.25">
      <c r="A1021">
        <v>13161193472</v>
      </c>
      <c r="B1021">
        <v>13403418624</v>
      </c>
      <c r="C1021">
        <v>13092339712</v>
      </c>
      <c r="D1021">
        <v>13289050112</v>
      </c>
      <c r="E1021">
        <v>13654642688</v>
      </c>
    </row>
    <row r="1022" spans="1:5" x14ac:dyDescent="0.25">
      <c r="A1022">
        <v>13161271296</v>
      </c>
      <c r="B1022">
        <v>13403492352</v>
      </c>
      <c r="C1022">
        <v>13092605952</v>
      </c>
      <c r="D1022">
        <v>13289082880</v>
      </c>
      <c r="E1022">
        <v>13654679552</v>
      </c>
    </row>
    <row r="1023" spans="1:5" x14ac:dyDescent="0.25">
      <c r="A1023">
        <v>13161353216</v>
      </c>
      <c r="B1023">
        <v>13403619328</v>
      </c>
      <c r="C1023">
        <v>13093031936</v>
      </c>
      <c r="D1023">
        <v>13289218048</v>
      </c>
      <c r="E1023">
        <v>13654712320</v>
      </c>
    </row>
    <row r="1024" spans="1:5" x14ac:dyDescent="0.25">
      <c r="A1024">
        <v>13161488384</v>
      </c>
      <c r="B1024">
        <v>13403656192</v>
      </c>
      <c r="C1024">
        <v>13093224448</v>
      </c>
      <c r="D1024">
        <v>13289598976</v>
      </c>
      <c r="E1024">
        <v>13656256512</v>
      </c>
    </row>
    <row r="1025" spans="1:5" x14ac:dyDescent="0.25">
      <c r="A1025">
        <v>13161664512</v>
      </c>
      <c r="B1025">
        <v>13403697152</v>
      </c>
      <c r="C1025">
        <v>13093376000</v>
      </c>
      <c r="D1025">
        <v>13289730048</v>
      </c>
      <c r="E1025">
        <v>13656293376</v>
      </c>
    </row>
    <row r="1026" spans="1:5" x14ac:dyDescent="0.25">
      <c r="A1026">
        <v>13161738240</v>
      </c>
      <c r="B1026">
        <v>13403742208</v>
      </c>
      <c r="C1026">
        <v>13093773312</v>
      </c>
      <c r="D1026">
        <v>13289762816</v>
      </c>
      <c r="E1026">
        <v>13656330240</v>
      </c>
    </row>
    <row r="1027" spans="1:5" x14ac:dyDescent="0.25">
      <c r="A1027">
        <v>13161869312</v>
      </c>
      <c r="B1027">
        <v>13403783168</v>
      </c>
      <c r="C1027">
        <v>13094236160</v>
      </c>
      <c r="D1027">
        <v>13289803776</v>
      </c>
      <c r="E1027">
        <v>13656367104</v>
      </c>
    </row>
    <row r="1028" spans="1:5" x14ac:dyDescent="0.25">
      <c r="A1028">
        <v>13162004480</v>
      </c>
      <c r="B1028">
        <v>13403824128</v>
      </c>
      <c r="C1028">
        <v>13094354944</v>
      </c>
      <c r="D1028">
        <v>13290086400</v>
      </c>
      <c r="E1028">
        <v>13656403968</v>
      </c>
    </row>
    <row r="1029" spans="1:5" x14ac:dyDescent="0.25">
      <c r="A1029">
        <v>13162078208</v>
      </c>
      <c r="B1029">
        <v>13404127232</v>
      </c>
      <c r="C1029">
        <v>13094637568</v>
      </c>
      <c r="D1029">
        <v>13290360832</v>
      </c>
      <c r="E1029">
        <v>13656440832</v>
      </c>
    </row>
    <row r="1030" spans="1:5" x14ac:dyDescent="0.25">
      <c r="A1030">
        <v>13162172416</v>
      </c>
      <c r="B1030">
        <v>13404213248</v>
      </c>
      <c r="C1030">
        <v>13094739968</v>
      </c>
      <c r="D1030">
        <v>13290500096</v>
      </c>
      <c r="E1030">
        <v>13656477696</v>
      </c>
    </row>
    <row r="1031" spans="1:5" x14ac:dyDescent="0.25">
      <c r="A1031">
        <v>13162205184</v>
      </c>
      <c r="B1031">
        <v>13404250112</v>
      </c>
      <c r="C1031">
        <v>13094952960</v>
      </c>
      <c r="D1031">
        <v>13290536960</v>
      </c>
      <c r="E1031">
        <v>13656514560</v>
      </c>
    </row>
    <row r="1032" spans="1:5" x14ac:dyDescent="0.25">
      <c r="A1032">
        <v>13162250240</v>
      </c>
      <c r="B1032">
        <v>13404291072</v>
      </c>
      <c r="C1032">
        <v>13095866368</v>
      </c>
      <c r="D1032">
        <v>13290573824</v>
      </c>
      <c r="E1032">
        <v>13656547328</v>
      </c>
    </row>
    <row r="1033" spans="1:5" x14ac:dyDescent="0.25">
      <c r="A1033">
        <v>13162520576</v>
      </c>
      <c r="B1033">
        <v>13404372992</v>
      </c>
      <c r="C1033">
        <v>13096300544</v>
      </c>
      <c r="D1033">
        <v>13290610688</v>
      </c>
      <c r="E1033">
        <v>13656588288</v>
      </c>
    </row>
    <row r="1034" spans="1:5" x14ac:dyDescent="0.25">
      <c r="A1034">
        <v>13162553344</v>
      </c>
      <c r="B1034">
        <v>13404491776</v>
      </c>
      <c r="C1034">
        <v>13096337408</v>
      </c>
      <c r="D1034">
        <v>13290840064</v>
      </c>
      <c r="E1034">
        <v>13656621056</v>
      </c>
    </row>
    <row r="1035" spans="1:5" x14ac:dyDescent="0.25">
      <c r="A1035">
        <v>13162598400</v>
      </c>
      <c r="B1035">
        <v>13404528640</v>
      </c>
      <c r="C1035">
        <v>13096644608</v>
      </c>
      <c r="D1035">
        <v>13291220992</v>
      </c>
      <c r="E1035">
        <v>13656662016</v>
      </c>
    </row>
    <row r="1036" spans="1:5" x14ac:dyDescent="0.25">
      <c r="A1036">
        <v>13162889216</v>
      </c>
      <c r="B1036">
        <v>13404573696</v>
      </c>
      <c r="C1036">
        <v>13096775680</v>
      </c>
      <c r="D1036">
        <v>13291651072</v>
      </c>
      <c r="E1036">
        <v>13656694784</v>
      </c>
    </row>
    <row r="1037" spans="1:5" x14ac:dyDescent="0.25">
      <c r="A1037">
        <v>13162921984</v>
      </c>
      <c r="B1037">
        <v>13404614656</v>
      </c>
      <c r="C1037">
        <v>13096910848</v>
      </c>
      <c r="D1037">
        <v>13291933696</v>
      </c>
      <c r="E1037">
        <v>13656735744</v>
      </c>
    </row>
    <row r="1038" spans="1:5" x14ac:dyDescent="0.25">
      <c r="A1038">
        <v>13163008000</v>
      </c>
      <c r="B1038">
        <v>13404647424</v>
      </c>
      <c r="C1038">
        <v>13097095168</v>
      </c>
      <c r="D1038">
        <v>13292023808</v>
      </c>
      <c r="E1038">
        <v>13656768512</v>
      </c>
    </row>
    <row r="1039" spans="1:5" x14ac:dyDescent="0.25">
      <c r="A1039">
        <v>13163044864</v>
      </c>
      <c r="B1039">
        <v>13404741632</v>
      </c>
      <c r="C1039">
        <v>13097410560</v>
      </c>
      <c r="D1039">
        <v>13292060672</v>
      </c>
      <c r="E1039">
        <v>13656809472</v>
      </c>
    </row>
    <row r="1040" spans="1:5" x14ac:dyDescent="0.25">
      <c r="A1040">
        <v>13163622400</v>
      </c>
      <c r="B1040">
        <v>13404782592</v>
      </c>
      <c r="C1040">
        <v>13097594880</v>
      </c>
      <c r="D1040">
        <v>13292097536</v>
      </c>
      <c r="E1040">
        <v>13656842240</v>
      </c>
    </row>
    <row r="1041" spans="1:5" x14ac:dyDescent="0.25">
      <c r="A1041">
        <v>13163663360</v>
      </c>
      <c r="B1041">
        <v>13404819456</v>
      </c>
      <c r="C1041">
        <v>13098045440</v>
      </c>
      <c r="D1041">
        <v>13292134400</v>
      </c>
      <c r="E1041">
        <v>13656875008</v>
      </c>
    </row>
    <row r="1042" spans="1:5" x14ac:dyDescent="0.25">
      <c r="A1042">
        <v>13163696128</v>
      </c>
      <c r="B1042">
        <v>13404860416</v>
      </c>
      <c r="C1042">
        <v>13098082304</v>
      </c>
      <c r="D1042">
        <v>13292171264</v>
      </c>
      <c r="E1042">
        <v>13656915968</v>
      </c>
    </row>
    <row r="1043" spans="1:5" x14ac:dyDescent="0.25">
      <c r="A1043">
        <v>13163737088</v>
      </c>
      <c r="B1043">
        <v>13404905472</v>
      </c>
      <c r="C1043">
        <v>13098246144</v>
      </c>
      <c r="D1043">
        <v>13292208128</v>
      </c>
      <c r="E1043">
        <v>13656948736</v>
      </c>
    </row>
    <row r="1044" spans="1:5" x14ac:dyDescent="0.25">
      <c r="A1044">
        <v>13163868160</v>
      </c>
      <c r="B1044">
        <v>13404942336</v>
      </c>
      <c r="C1044">
        <v>13098729472</v>
      </c>
      <c r="D1044">
        <v>13292244992</v>
      </c>
      <c r="E1044">
        <v>13656989696</v>
      </c>
    </row>
    <row r="1045" spans="1:5" x14ac:dyDescent="0.25">
      <c r="A1045">
        <v>13164007424</v>
      </c>
      <c r="B1045">
        <v>13404987392</v>
      </c>
      <c r="C1045">
        <v>13098803200</v>
      </c>
      <c r="D1045">
        <v>13292277760</v>
      </c>
      <c r="E1045">
        <v>13657022464</v>
      </c>
    </row>
    <row r="1046" spans="1:5" x14ac:dyDescent="0.25">
      <c r="A1046">
        <v>13164097536</v>
      </c>
      <c r="B1046">
        <v>13405028352</v>
      </c>
      <c r="C1046">
        <v>13100871680</v>
      </c>
      <c r="D1046">
        <v>13292314624</v>
      </c>
      <c r="E1046">
        <v>13657063424</v>
      </c>
    </row>
    <row r="1047" spans="1:5" x14ac:dyDescent="0.25">
      <c r="A1047">
        <v>13164675072</v>
      </c>
      <c r="B1047">
        <v>13405147136</v>
      </c>
      <c r="C1047">
        <v>13101203456</v>
      </c>
      <c r="D1047">
        <v>13292544000</v>
      </c>
      <c r="E1047">
        <v>13657096192</v>
      </c>
    </row>
    <row r="1048" spans="1:5" x14ac:dyDescent="0.25">
      <c r="A1048">
        <v>13164707840</v>
      </c>
      <c r="B1048">
        <v>13405196288</v>
      </c>
      <c r="C1048">
        <v>13101514752</v>
      </c>
      <c r="D1048">
        <v>13293072384</v>
      </c>
      <c r="E1048">
        <v>13657133056</v>
      </c>
    </row>
    <row r="1049" spans="1:5" x14ac:dyDescent="0.25">
      <c r="A1049">
        <v>13164941312</v>
      </c>
      <c r="B1049">
        <v>13405241344</v>
      </c>
      <c r="C1049">
        <v>13101793280</v>
      </c>
      <c r="D1049">
        <v>13293109248</v>
      </c>
      <c r="E1049">
        <v>13657169920</v>
      </c>
    </row>
    <row r="1050" spans="1:5" x14ac:dyDescent="0.25">
      <c r="A1050">
        <v>13165240320</v>
      </c>
      <c r="B1050">
        <v>13405278208</v>
      </c>
      <c r="C1050">
        <v>13102252032</v>
      </c>
      <c r="D1050">
        <v>13293240320</v>
      </c>
      <c r="E1050">
        <v>13657206784</v>
      </c>
    </row>
    <row r="1051" spans="1:5" x14ac:dyDescent="0.25">
      <c r="A1051">
        <v>13165420544</v>
      </c>
      <c r="B1051">
        <v>13405319168</v>
      </c>
      <c r="C1051">
        <v>13102854144</v>
      </c>
      <c r="D1051">
        <v>13293277184</v>
      </c>
      <c r="E1051">
        <v>13657243648</v>
      </c>
    </row>
    <row r="1052" spans="1:5" x14ac:dyDescent="0.25">
      <c r="A1052">
        <v>13165801472</v>
      </c>
      <c r="B1052">
        <v>13405364224</v>
      </c>
      <c r="C1052">
        <v>13103194112</v>
      </c>
      <c r="D1052">
        <v>13293514752</v>
      </c>
      <c r="E1052">
        <v>13657280512</v>
      </c>
    </row>
    <row r="1053" spans="1:5" x14ac:dyDescent="0.25">
      <c r="A1053">
        <v>13165944832</v>
      </c>
      <c r="B1053">
        <v>13405495296</v>
      </c>
      <c r="C1053">
        <v>13103403008</v>
      </c>
      <c r="D1053">
        <v>13293744128</v>
      </c>
      <c r="E1053">
        <v>13657317376</v>
      </c>
    </row>
    <row r="1054" spans="1:5" x14ac:dyDescent="0.25">
      <c r="A1054">
        <v>13165977600</v>
      </c>
      <c r="B1054">
        <v>13405532160</v>
      </c>
      <c r="C1054">
        <v>13103546368</v>
      </c>
      <c r="D1054">
        <v>13293830144</v>
      </c>
      <c r="E1054">
        <v>13657354240</v>
      </c>
    </row>
    <row r="1055" spans="1:5" x14ac:dyDescent="0.25">
      <c r="A1055">
        <v>13166411776</v>
      </c>
      <c r="B1055">
        <v>13405573120</v>
      </c>
      <c r="C1055">
        <v>13104545792</v>
      </c>
      <c r="D1055">
        <v>13293867008</v>
      </c>
      <c r="E1055">
        <v>13657391104</v>
      </c>
    </row>
    <row r="1056" spans="1:5" x14ac:dyDescent="0.25">
      <c r="A1056">
        <v>13166546944</v>
      </c>
      <c r="B1056">
        <v>13405605888</v>
      </c>
      <c r="C1056">
        <v>13105045504</v>
      </c>
      <c r="D1056">
        <v>13293903872</v>
      </c>
      <c r="E1056">
        <v>13657432064</v>
      </c>
    </row>
    <row r="1057" spans="1:5" x14ac:dyDescent="0.25">
      <c r="A1057">
        <v>13166579712</v>
      </c>
      <c r="B1057">
        <v>13405646848</v>
      </c>
      <c r="C1057">
        <v>13105156096</v>
      </c>
      <c r="D1057">
        <v>13294084096</v>
      </c>
      <c r="E1057">
        <v>13657464832</v>
      </c>
    </row>
    <row r="1058" spans="1:5" x14ac:dyDescent="0.25">
      <c r="A1058">
        <v>13166620672</v>
      </c>
      <c r="B1058">
        <v>13405687808</v>
      </c>
      <c r="C1058">
        <v>13105364992</v>
      </c>
      <c r="D1058">
        <v>13294415872</v>
      </c>
      <c r="E1058">
        <v>13657501696</v>
      </c>
    </row>
    <row r="1059" spans="1:5" x14ac:dyDescent="0.25">
      <c r="A1059">
        <v>13166657536</v>
      </c>
      <c r="B1059">
        <v>13405810688</v>
      </c>
      <c r="C1059">
        <v>13105430528</v>
      </c>
      <c r="D1059">
        <v>13294608384</v>
      </c>
      <c r="E1059">
        <v>13657538560</v>
      </c>
    </row>
    <row r="1060" spans="1:5" x14ac:dyDescent="0.25">
      <c r="A1060">
        <v>13168017408</v>
      </c>
      <c r="B1060">
        <v>13405949952</v>
      </c>
      <c r="C1060">
        <v>13105582080</v>
      </c>
      <c r="D1060">
        <v>13294743552</v>
      </c>
      <c r="E1060">
        <v>13657575424</v>
      </c>
    </row>
    <row r="1061" spans="1:5" x14ac:dyDescent="0.25">
      <c r="A1061">
        <v>13168058368</v>
      </c>
      <c r="B1061">
        <v>13405990912</v>
      </c>
      <c r="C1061">
        <v>13106139136</v>
      </c>
      <c r="D1061">
        <v>13295026176</v>
      </c>
      <c r="E1061">
        <v>13657612288</v>
      </c>
    </row>
    <row r="1062" spans="1:5" x14ac:dyDescent="0.25">
      <c r="A1062">
        <v>13168238592</v>
      </c>
      <c r="B1062">
        <v>13406117888</v>
      </c>
      <c r="C1062">
        <v>13106319360</v>
      </c>
      <c r="D1062">
        <v>13295161344</v>
      </c>
      <c r="E1062">
        <v>13657649152</v>
      </c>
    </row>
    <row r="1063" spans="1:5" x14ac:dyDescent="0.25">
      <c r="A1063">
        <v>13168369664</v>
      </c>
      <c r="B1063">
        <v>13406658560</v>
      </c>
      <c r="C1063">
        <v>13106565120</v>
      </c>
      <c r="D1063">
        <v>13295345664</v>
      </c>
      <c r="E1063">
        <v>13657686016</v>
      </c>
    </row>
    <row r="1064" spans="1:5" x14ac:dyDescent="0.25">
      <c r="A1064">
        <v>13169016832</v>
      </c>
      <c r="B1064">
        <v>13406703616</v>
      </c>
      <c r="C1064">
        <v>13106814976</v>
      </c>
      <c r="D1064">
        <v>13295382528</v>
      </c>
      <c r="E1064">
        <v>13657718784</v>
      </c>
    </row>
    <row r="1065" spans="1:5" x14ac:dyDescent="0.25">
      <c r="A1065">
        <v>13169250304</v>
      </c>
      <c r="B1065">
        <v>13406744576</v>
      </c>
      <c r="C1065">
        <v>13107318784</v>
      </c>
      <c r="D1065">
        <v>13295419392</v>
      </c>
      <c r="E1065">
        <v>13657759744</v>
      </c>
    </row>
    <row r="1066" spans="1:5" x14ac:dyDescent="0.25">
      <c r="A1066">
        <v>13169283072</v>
      </c>
      <c r="B1066">
        <v>13406777344</v>
      </c>
      <c r="C1066">
        <v>13107437568</v>
      </c>
      <c r="D1066">
        <v>13295607808</v>
      </c>
      <c r="E1066">
        <v>13657792512</v>
      </c>
    </row>
    <row r="1067" spans="1:5" x14ac:dyDescent="0.25">
      <c r="A1067">
        <v>13169418240</v>
      </c>
      <c r="B1067">
        <v>13406814208</v>
      </c>
      <c r="C1067">
        <v>13107597312</v>
      </c>
      <c r="D1067">
        <v>13295640576</v>
      </c>
      <c r="E1067">
        <v>13657833472</v>
      </c>
    </row>
    <row r="1068" spans="1:5" x14ac:dyDescent="0.25">
      <c r="A1068">
        <v>13169897472</v>
      </c>
      <c r="B1068">
        <v>13406896128</v>
      </c>
      <c r="C1068">
        <v>13107744768</v>
      </c>
      <c r="D1068">
        <v>13295673344</v>
      </c>
      <c r="E1068">
        <v>13657866240</v>
      </c>
    </row>
    <row r="1069" spans="1:5" x14ac:dyDescent="0.25">
      <c r="A1069">
        <v>13169983488</v>
      </c>
      <c r="B1069">
        <v>13406973952</v>
      </c>
      <c r="C1069">
        <v>13107830784</v>
      </c>
      <c r="D1069">
        <v>13295714304</v>
      </c>
      <c r="E1069">
        <v>13657907200</v>
      </c>
    </row>
    <row r="1070" spans="1:5" x14ac:dyDescent="0.25">
      <c r="A1070">
        <v>13170020352</v>
      </c>
      <c r="B1070">
        <v>13407019008</v>
      </c>
      <c r="C1070">
        <v>13108105216</v>
      </c>
      <c r="D1070">
        <v>13295747072</v>
      </c>
      <c r="E1070">
        <v>13657939968</v>
      </c>
    </row>
    <row r="1071" spans="1:5" x14ac:dyDescent="0.25">
      <c r="A1071">
        <v>13170061312</v>
      </c>
      <c r="B1071">
        <v>13407100928</v>
      </c>
      <c r="C1071">
        <v>13108219904</v>
      </c>
      <c r="D1071">
        <v>13295980544</v>
      </c>
      <c r="E1071">
        <v>13657980928</v>
      </c>
    </row>
    <row r="1072" spans="1:5" x14ac:dyDescent="0.25">
      <c r="A1072">
        <v>13170094080</v>
      </c>
      <c r="B1072">
        <v>13407137792</v>
      </c>
      <c r="C1072">
        <v>13108662272</v>
      </c>
      <c r="D1072">
        <v>13296357376</v>
      </c>
      <c r="E1072">
        <v>13658013696</v>
      </c>
    </row>
    <row r="1073" spans="1:5" x14ac:dyDescent="0.25">
      <c r="A1073">
        <v>13170237440</v>
      </c>
      <c r="B1073">
        <v>13407178752</v>
      </c>
      <c r="C1073">
        <v>13108965376</v>
      </c>
      <c r="D1073">
        <v>13296398336</v>
      </c>
      <c r="E1073">
        <v>13658050560</v>
      </c>
    </row>
    <row r="1074" spans="1:5" x14ac:dyDescent="0.25">
      <c r="A1074">
        <v>13170470912</v>
      </c>
      <c r="B1074">
        <v>13407260672</v>
      </c>
      <c r="C1074">
        <v>13109350400</v>
      </c>
      <c r="D1074">
        <v>13296431104</v>
      </c>
      <c r="E1074">
        <v>13658087424</v>
      </c>
    </row>
    <row r="1075" spans="1:5" x14ac:dyDescent="0.25">
      <c r="A1075">
        <v>13170749440</v>
      </c>
      <c r="B1075">
        <v>13407375360</v>
      </c>
      <c r="C1075">
        <v>13109936128</v>
      </c>
      <c r="D1075">
        <v>13296570368</v>
      </c>
      <c r="E1075">
        <v>13658120192</v>
      </c>
    </row>
    <row r="1076" spans="1:5" x14ac:dyDescent="0.25">
      <c r="A1076">
        <v>13170884608</v>
      </c>
      <c r="B1076">
        <v>13407420416</v>
      </c>
      <c r="C1076">
        <v>13110042624</v>
      </c>
      <c r="D1076">
        <v>13296803840</v>
      </c>
      <c r="E1076">
        <v>13658161152</v>
      </c>
    </row>
    <row r="1077" spans="1:5" x14ac:dyDescent="0.25">
      <c r="A1077">
        <v>13170925568</v>
      </c>
      <c r="B1077">
        <v>13407592448</v>
      </c>
      <c r="C1077">
        <v>13110165504</v>
      </c>
      <c r="D1077">
        <v>13297225728</v>
      </c>
      <c r="E1077">
        <v>13658193920</v>
      </c>
    </row>
    <row r="1078" spans="1:5" x14ac:dyDescent="0.25">
      <c r="A1078">
        <v>13171011584</v>
      </c>
      <c r="B1078">
        <v>13407629312</v>
      </c>
      <c r="C1078">
        <v>13110435840</v>
      </c>
      <c r="D1078">
        <v>13297364992</v>
      </c>
      <c r="E1078">
        <v>13661151232</v>
      </c>
    </row>
    <row r="1079" spans="1:5" x14ac:dyDescent="0.25">
      <c r="A1079">
        <v>13171048448</v>
      </c>
      <c r="B1079">
        <v>13407948800</v>
      </c>
      <c r="C1079">
        <v>13110804480</v>
      </c>
      <c r="D1079">
        <v>13297401856</v>
      </c>
      <c r="E1079">
        <v>13661188096</v>
      </c>
    </row>
    <row r="1080" spans="1:5" x14ac:dyDescent="0.25">
      <c r="A1080">
        <v>13171085312</v>
      </c>
      <c r="B1080">
        <v>13407989760</v>
      </c>
      <c r="C1080">
        <v>13111189504</v>
      </c>
      <c r="D1080">
        <v>13297684480</v>
      </c>
      <c r="E1080">
        <v>13661224960</v>
      </c>
    </row>
    <row r="1081" spans="1:5" x14ac:dyDescent="0.25">
      <c r="A1081">
        <v>13171122176</v>
      </c>
      <c r="B1081">
        <v>13408133120</v>
      </c>
      <c r="C1081">
        <v>13111472128</v>
      </c>
      <c r="D1081">
        <v>13297913856</v>
      </c>
      <c r="E1081">
        <v>13661261824</v>
      </c>
    </row>
    <row r="1082" spans="1:5" x14ac:dyDescent="0.25">
      <c r="A1082">
        <v>13171793920</v>
      </c>
      <c r="B1082">
        <v>13408178176</v>
      </c>
      <c r="C1082">
        <v>13111504896</v>
      </c>
      <c r="D1082">
        <v>13298249728</v>
      </c>
      <c r="E1082">
        <v>13661298688</v>
      </c>
    </row>
    <row r="1083" spans="1:5" x14ac:dyDescent="0.25">
      <c r="A1083">
        <v>13171834880</v>
      </c>
      <c r="B1083">
        <v>13408210944</v>
      </c>
      <c r="C1083">
        <v>13111545856</v>
      </c>
      <c r="D1083">
        <v>13298483200</v>
      </c>
      <c r="E1083">
        <v>13661339648</v>
      </c>
    </row>
    <row r="1084" spans="1:5" x14ac:dyDescent="0.25">
      <c r="A1084">
        <v>13172035584</v>
      </c>
      <c r="B1084">
        <v>13408448512</v>
      </c>
      <c r="C1084">
        <v>13111713792</v>
      </c>
      <c r="D1084">
        <v>13298618368</v>
      </c>
      <c r="E1084">
        <v>13661376512</v>
      </c>
    </row>
    <row r="1085" spans="1:5" x14ac:dyDescent="0.25">
      <c r="A1085">
        <v>13172072448</v>
      </c>
      <c r="B1085">
        <v>13420908544</v>
      </c>
      <c r="C1085">
        <v>13111857152</v>
      </c>
      <c r="D1085">
        <v>13298913280</v>
      </c>
      <c r="E1085">
        <v>13661409280</v>
      </c>
    </row>
    <row r="1086" spans="1:5" x14ac:dyDescent="0.25">
      <c r="A1086">
        <v>13172449280</v>
      </c>
      <c r="B1086">
        <v>13420945408</v>
      </c>
      <c r="C1086">
        <v>13111934976</v>
      </c>
      <c r="D1086">
        <v>13298946048</v>
      </c>
      <c r="E1086">
        <v>13661450240</v>
      </c>
    </row>
    <row r="1087" spans="1:5" x14ac:dyDescent="0.25">
      <c r="A1087">
        <v>13172486144</v>
      </c>
      <c r="B1087">
        <v>13449027584</v>
      </c>
      <c r="C1087">
        <v>13112332288</v>
      </c>
      <c r="D1087">
        <v>13299032064</v>
      </c>
      <c r="E1087">
        <v>13661483008</v>
      </c>
    </row>
    <row r="1088" spans="1:5" x14ac:dyDescent="0.25">
      <c r="A1088">
        <v>13172523008</v>
      </c>
      <c r="B1088">
        <v>13449072640</v>
      </c>
      <c r="C1088">
        <v>13113286656</v>
      </c>
      <c r="D1088">
        <v>13299064832</v>
      </c>
      <c r="E1088">
        <v>13661519872</v>
      </c>
    </row>
    <row r="1089" spans="1:5" x14ac:dyDescent="0.25">
      <c r="A1089">
        <v>13172563968</v>
      </c>
      <c r="B1089">
        <v>13449191424</v>
      </c>
      <c r="C1089">
        <v>13113430016</v>
      </c>
      <c r="D1089">
        <v>13299200000</v>
      </c>
      <c r="E1089">
        <v>13661556736</v>
      </c>
    </row>
    <row r="1090" spans="1:5" x14ac:dyDescent="0.25">
      <c r="A1090">
        <v>13172604928</v>
      </c>
      <c r="B1090">
        <v>13449322496</v>
      </c>
      <c r="C1090">
        <v>13113516032</v>
      </c>
      <c r="D1090">
        <v>13299286016</v>
      </c>
      <c r="E1090">
        <v>13661593600</v>
      </c>
    </row>
    <row r="1091" spans="1:5" x14ac:dyDescent="0.25">
      <c r="A1091">
        <v>13173080064</v>
      </c>
      <c r="B1091">
        <v>13449371648</v>
      </c>
      <c r="C1091">
        <v>13113606144</v>
      </c>
      <c r="D1091">
        <v>13299326976</v>
      </c>
      <c r="E1091">
        <v>13661630464</v>
      </c>
    </row>
    <row r="1092" spans="1:5" x14ac:dyDescent="0.25">
      <c r="A1092">
        <v>13173161984</v>
      </c>
      <c r="B1092">
        <v>13449441280</v>
      </c>
      <c r="C1092">
        <v>13113643008</v>
      </c>
      <c r="D1092">
        <v>13299359744</v>
      </c>
      <c r="E1092">
        <v>13661667328</v>
      </c>
    </row>
    <row r="1093" spans="1:5" x14ac:dyDescent="0.25">
      <c r="A1093">
        <v>13173202944</v>
      </c>
      <c r="B1093">
        <v>13449551872</v>
      </c>
      <c r="C1093">
        <v>13113683968</v>
      </c>
      <c r="D1093">
        <v>13299396608</v>
      </c>
      <c r="E1093">
        <v>13661704192</v>
      </c>
    </row>
    <row r="1094" spans="1:5" x14ac:dyDescent="0.25">
      <c r="A1094">
        <v>13173338112</v>
      </c>
      <c r="B1094">
        <v>13449596928</v>
      </c>
      <c r="C1094">
        <v>13113720832</v>
      </c>
      <c r="D1094">
        <v>13299433472</v>
      </c>
      <c r="E1094">
        <v>13661741056</v>
      </c>
    </row>
    <row r="1095" spans="1:5" x14ac:dyDescent="0.25">
      <c r="A1095">
        <v>13173813248</v>
      </c>
      <c r="B1095">
        <v>13449678848</v>
      </c>
      <c r="C1095">
        <v>13113864192</v>
      </c>
      <c r="D1095">
        <v>13299617792</v>
      </c>
      <c r="E1095">
        <v>13661773824</v>
      </c>
    </row>
    <row r="1096" spans="1:5" x14ac:dyDescent="0.25">
      <c r="A1096">
        <v>13173850112</v>
      </c>
      <c r="B1096">
        <v>13449768960</v>
      </c>
      <c r="C1096">
        <v>13113942016</v>
      </c>
      <c r="D1096">
        <v>13299945472</v>
      </c>
      <c r="E1096">
        <v>13661814784</v>
      </c>
    </row>
    <row r="1097" spans="1:5" x14ac:dyDescent="0.25">
      <c r="A1097">
        <v>13173989376</v>
      </c>
      <c r="B1097">
        <v>13449994240</v>
      </c>
      <c r="C1097">
        <v>13113987072</v>
      </c>
      <c r="D1097">
        <v>13299986432</v>
      </c>
      <c r="E1097">
        <v>13661847552</v>
      </c>
    </row>
    <row r="1098" spans="1:5" x14ac:dyDescent="0.25">
      <c r="A1098">
        <v>13174222848</v>
      </c>
      <c r="B1098">
        <v>13450035200</v>
      </c>
      <c r="C1098">
        <v>13114077184</v>
      </c>
      <c r="D1098">
        <v>13300019200</v>
      </c>
      <c r="E1098">
        <v>13661888512</v>
      </c>
    </row>
    <row r="1099" spans="1:5" x14ac:dyDescent="0.25">
      <c r="A1099">
        <v>13174255616</v>
      </c>
      <c r="B1099">
        <v>13450067968</v>
      </c>
      <c r="C1099">
        <v>13114408960</v>
      </c>
      <c r="D1099">
        <v>13300105216</v>
      </c>
      <c r="E1099">
        <v>13661921280</v>
      </c>
    </row>
    <row r="1100" spans="1:5" x14ac:dyDescent="0.25">
      <c r="A1100">
        <v>13174448128</v>
      </c>
      <c r="B1100">
        <v>13450158080</v>
      </c>
      <c r="C1100">
        <v>13114454016</v>
      </c>
      <c r="D1100">
        <v>13300338688</v>
      </c>
      <c r="E1100">
        <v>13661962240</v>
      </c>
    </row>
    <row r="1101" spans="1:5" x14ac:dyDescent="0.25">
      <c r="A1101">
        <v>13174677504</v>
      </c>
      <c r="B1101">
        <v>13450190848</v>
      </c>
      <c r="C1101">
        <v>13114494976</v>
      </c>
      <c r="D1101">
        <v>13300768768</v>
      </c>
      <c r="E1101">
        <v>13661995008</v>
      </c>
    </row>
    <row r="1102" spans="1:5" x14ac:dyDescent="0.25">
      <c r="A1102">
        <v>13175058432</v>
      </c>
      <c r="B1102">
        <v>13450268672</v>
      </c>
      <c r="C1102">
        <v>13114531840</v>
      </c>
      <c r="D1102">
        <v>13300854784</v>
      </c>
      <c r="E1102">
        <v>13662031872</v>
      </c>
    </row>
    <row r="1103" spans="1:5" x14ac:dyDescent="0.25">
      <c r="A1103">
        <v>13175291904</v>
      </c>
      <c r="B1103">
        <v>13450424320</v>
      </c>
      <c r="C1103">
        <v>13114609664</v>
      </c>
      <c r="D1103">
        <v>13301039104</v>
      </c>
      <c r="E1103">
        <v>13662068736</v>
      </c>
    </row>
    <row r="1104" spans="1:5" x14ac:dyDescent="0.25">
      <c r="A1104">
        <v>13175623680</v>
      </c>
      <c r="B1104">
        <v>13450498048</v>
      </c>
      <c r="C1104">
        <v>13114642432</v>
      </c>
      <c r="D1104">
        <v>13301080064</v>
      </c>
      <c r="E1104">
        <v>13662101504</v>
      </c>
    </row>
    <row r="1105" spans="1:5" x14ac:dyDescent="0.25">
      <c r="A1105">
        <v>13176692736</v>
      </c>
      <c r="B1105">
        <v>13450608640</v>
      </c>
      <c r="C1105">
        <v>13114683392</v>
      </c>
      <c r="D1105">
        <v>13301112832</v>
      </c>
      <c r="E1105">
        <v>13662142464</v>
      </c>
    </row>
    <row r="1106" spans="1:5" x14ac:dyDescent="0.25">
      <c r="A1106">
        <v>13176733696</v>
      </c>
      <c r="B1106">
        <v>13450649600</v>
      </c>
      <c r="C1106">
        <v>13115158528</v>
      </c>
      <c r="D1106">
        <v>13301547008</v>
      </c>
      <c r="E1106">
        <v>13662175232</v>
      </c>
    </row>
    <row r="1107" spans="1:5" x14ac:dyDescent="0.25">
      <c r="A1107">
        <v>13176868864</v>
      </c>
      <c r="B1107">
        <v>13454233600</v>
      </c>
      <c r="C1107">
        <v>13115494400</v>
      </c>
      <c r="D1107">
        <v>13301874688</v>
      </c>
      <c r="E1107">
        <v>13662216192</v>
      </c>
    </row>
    <row r="1108" spans="1:5" x14ac:dyDescent="0.25">
      <c r="A1108">
        <v>13176901632</v>
      </c>
      <c r="B1108">
        <v>13455138816</v>
      </c>
      <c r="C1108">
        <v>13115531264</v>
      </c>
      <c r="D1108">
        <v>13301911552</v>
      </c>
      <c r="E1108">
        <v>13662248960</v>
      </c>
    </row>
    <row r="1109" spans="1:5" x14ac:dyDescent="0.25">
      <c r="A1109">
        <v>13176950784</v>
      </c>
      <c r="B1109">
        <v>13455314944</v>
      </c>
      <c r="C1109">
        <v>13115580416</v>
      </c>
      <c r="D1109">
        <v>13302345728</v>
      </c>
      <c r="E1109">
        <v>13662289920</v>
      </c>
    </row>
    <row r="1110" spans="1:5" x14ac:dyDescent="0.25">
      <c r="A1110">
        <v>13177372672</v>
      </c>
      <c r="B1110">
        <v>13455564800</v>
      </c>
      <c r="C1110">
        <v>13115691008</v>
      </c>
      <c r="D1110">
        <v>13302644736</v>
      </c>
      <c r="E1110">
        <v>13662322688</v>
      </c>
    </row>
    <row r="1111" spans="1:5" x14ac:dyDescent="0.25">
      <c r="A1111">
        <v>13177516032</v>
      </c>
      <c r="B1111">
        <v>13455601664</v>
      </c>
      <c r="C1111">
        <v>13116317696</v>
      </c>
      <c r="D1111">
        <v>13302677504</v>
      </c>
      <c r="E1111">
        <v>13662359552</v>
      </c>
    </row>
    <row r="1112" spans="1:5" x14ac:dyDescent="0.25">
      <c r="A1112">
        <v>13177548800</v>
      </c>
      <c r="B1112">
        <v>13455912960</v>
      </c>
      <c r="C1112">
        <v>13116805120</v>
      </c>
      <c r="D1112">
        <v>13302808576</v>
      </c>
      <c r="E1112">
        <v>13662396416</v>
      </c>
    </row>
    <row r="1113" spans="1:5" x14ac:dyDescent="0.25">
      <c r="A1113">
        <v>13177585664</v>
      </c>
      <c r="B1113">
        <v>13456072704</v>
      </c>
      <c r="C1113">
        <v>13116891136</v>
      </c>
      <c r="D1113">
        <v>13302947840</v>
      </c>
      <c r="E1113">
        <v>13662433280</v>
      </c>
    </row>
    <row r="1114" spans="1:5" x14ac:dyDescent="0.25">
      <c r="A1114">
        <v>13177925632</v>
      </c>
      <c r="B1114">
        <v>13456400384</v>
      </c>
      <c r="C1114">
        <v>13117394944</v>
      </c>
      <c r="D1114">
        <v>13303185408</v>
      </c>
      <c r="E1114">
        <v>13662470144</v>
      </c>
    </row>
    <row r="1115" spans="1:5" x14ac:dyDescent="0.25">
      <c r="A1115">
        <v>13177962496</v>
      </c>
      <c r="B1115">
        <v>13456523264</v>
      </c>
      <c r="C1115">
        <v>13117976576</v>
      </c>
      <c r="D1115">
        <v>13303316480</v>
      </c>
      <c r="E1115">
        <v>13662507008</v>
      </c>
    </row>
    <row r="1116" spans="1:5" x14ac:dyDescent="0.25">
      <c r="A1116">
        <v>13178388480</v>
      </c>
      <c r="B1116">
        <v>13456605184</v>
      </c>
      <c r="C1116">
        <v>13118189568</v>
      </c>
      <c r="D1116">
        <v>13303353344</v>
      </c>
      <c r="E1116">
        <v>13662543872</v>
      </c>
    </row>
    <row r="1117" spans="1:5" x14ac:dyDescent="0.25">
      <c r="A1117">
        <v>13178621952</v>
      </c>
      <c r="B1117">
        <v>13456814080</v>
      </c>
      <c r="C1117">
        <v>13118271488</v>
      </c>
      <c r="D1117">
        <v>13303390208</v>
      </c>
      <c r="E1117">
        <v>13662580736</v>
      </c>
    </row>
    <row r="1118" spans="1:5" x14ac:dyDescent="0.25">
      <c r="A1118">
        <v>13178662912</v>
      </c>
      <c r="B1118">
        <v>13457190912</v>
      </c>
      <c r="C1118">
        <v>13118566400</v>
      </c>
      <c r="D1118">
        <v>13303427072</v>
      </c>
      <c r="E1118">
        <v>13662617600</v>
      </c>
    </row>
    <row r="1119" spans="1:5" x14ac:dyDescent="0.25">
      <c r="A1119">
        <v>13178695680</v>
      </c>
      <c r="B1119">
        <v>13457268736</v>
      </c>
      <c r="C1119">
        <v>13118902272</v>
      </c>
      <c r="D1119">
        <v>13303463936</v>
      </c>
      <c r="E1119">
        <v>13662650368</v>
      </c>
    </row>
    <row r="1120" spans="1:5" x14ac:dyDescent="0.25">
      <c r="A1120">
        <v>13178732544</v>
      </c>
      <c r="B1120">
        <v>13457686528</v>
      </c>
      <c r="C1120">
        <v>13119033344</v>
      </c>
      <c r="D1120">
        <v>13303599104</v>
      </c>
      <c r="E1120">
        <v>13662687232</v>
      </c>
    </row>
    <row r="1121" spans="1:5" x14ac:dyDescent="0.25">
      <c r="A1121">
        <v>13178769408</v>
      </c>
      <c r="B1121">
        <v>13457747968</v>
      </c>
      <c r="C1121">
        <v>13119369216</v>
      </c>
      <c r="D1121">
        <v>13304025088</v>
      </c>
      <c r="E1121">
        <v>13662724096</v>
      </c>
    </row>
    <row r="1122" spans="1:5" x14ac:dyDescent="0.25">
      <c r="A1122">
        <v>13178953728</v>
      </c>
      <c r="B1122">
        <v>13458026496</v>
      </c>
      <c r="C1122">
        <v>13119401984</v>
      </c>
      <c r="D1122">
        <v>13304061952</v>
      </c>
      <c r="E1122">
        <v>13662760960</v>
      </c>
    </row>
    <row r="1123" spans="1:5" x14ac:dyDescent="0.25">
      <c r="A1123">
        <v>13179138048</v>
      </c>
      <c r="B1123">
        <v>13458104320</v>
      </c>
      <c r="C1123">
        <v>13119692800</v>
      </c>
      <c r="D1123">
        <v>13304094720</v>
      </c>
      <c r="E1123">
        <v>13662797824</v>
      </c>
    </row>
    <row r="1124" spans="1:5" x14ac:dyDescent="0.25">
      <c r="A1124">
        <v>13179609088</v>
      </c>
      <c r="B1124">
        <v>13458145280</v>
      </c>
      <c r="C1124">
        <v>13119832064</v>
      </c>
      <c r="D1124">
        <v>13304135680</v>
      </c>
      <c r="E1124">
        <v>13662834688</v>
      </c>
    </row>
    <row r="1125" spans="1:5" x14ac:dyDescent="0.25">
      <c r="A1125">
        <v>13179793408</v>
      </c>
      <c r="B1125">
        <v>13458276352</v>
      </c>
      <c r="C1125">
        <v>13119873024</v>
      </c>
      <c r="D1125">
        <v>13304418304</v>
      </c>
      <c r="E1125">
        <v>13662871552</v>
      </c>
    </row>
    <row r="1126" spans="1:5" x14ac:dyDescent="0.25">
      <c r="A1126">
        <v>13179830272</v>
      </c>
      <c r="B1126">
        <v>13458427904</v>
      </c>
      <c r="C1126">
        <v>13120200704</v>
      </c>
      <c r="D1126">
        <v>13304504320</v>
      </c>
      <c r="E1126">
        <v>13662908416</v>
      </c>
    </row>
    <row r="1127" spans="1:5" x14ac:dyDescent="0.25">
      <c r="A1127">
        <v>13180207104</v>
      </c>
      <c r="B1127">
        <v>13458468864</v>
      </c>
      <c r="C1127">
        <v>13120548864</v>
      </c>
      <c r="D1127">
        <v>13304881152</v>
      </c>
      <c r="E1127">
        <v>13662941184</v>
      </c>
    </row>
    <row r="1128" spans="1:5" x14ac:dyDescent="0.25">
      <c r="A1128">
        <v>13180346368</v>
      </c>
      <c r="B1128">
        <v>13458763776</v>
      </c>
      <c r="C1128">
        <v>13120602112</v>
      </c>
      <c r="D1128">
        <v>13305364480</v>
      </c>
      <c r="E1128">
        <v>13662982144</v>
      </c>
    </row>
    <row r="1129" spans="1:5" x14ac:dyDescent="0.25">
      <c r="A1129">
        <v>13180481536</v>
      </c>
      <c r="B1129">
        <v>13458796544</v>
      </c>
      <c r="C1129">
        <v>13120933888</v>
      </c>
      <c r="D1129">
        <v>13305643008</v>
      </c>
      <c r="E1129">
        <v>13663014912</v>
      </c>
    </row>
    <row r="1130" spans="1:5" x14ac:dyDescent="0.25">
      <c r="A1130">
        <v>13180518400</v>
      </c>
      <c r="B1130">
        <v>13458882560</v>
      </c>
      <c r="C1130">
        <v>13121105920</v>
      </c>
      <c r="D1130">
        <v>13305679872</v>
      </c>
      <c r="E1130">
        <v>13663055872</v>
      </c>
    </row>
    <row r="1131" spans="1:5" x14ac:dyDescent="0.25">
      <c r="A1131">
        <v>13180555264</v>
      </c>
      <c r="B1131">
        <v>13458915328</v>
      </c>
      <c r="C1131">
        <v>13121150976</v>
      </c>
      <c r="D1131">
        <v>13306163200</v>
      </c>
      <c r="E1131">
        <v>13663088640</v>
      </c>
    </row>
    <row r="1132" spans="1:5" x14ac:dyDescent="0.25">
      <c r="A1132">
        <v>13180592128</v>
      </c>
      <c r="B1132">
        <v>13459337216</v>
      </c>
      <c r="C1132">
        <v>13121236992</v>
      </c>
      <c r="D1132">
        <v>13306400768</v>
      </c>
      <c r="E1132">
        <v>13663129600</v>
      </c>
    </row>
    <row r="1133" spans="1:5" x14ac:dyDescent="0.25">
      <c r="A1133">
        <v>13180776448</v>
      </c>
      <c r="B1133">
        <v>13459415040</v>
      </c>
      <c r="C1133">
        <v>13121273856</v>
      </c>
      <c r="D1133">
        <v>13307121664</v>
      </c>
      <c r="E1133">
        <v>13663162368</v>
      </c>
    </row>
    <row r="1134" spans="1:5" x14ac:dyDescent="0.25">
      <c r="A1134">
        <v>13181153280</v>
      </c>
      <c r="B1134">
        <v>13459648512</v>
      </c>
      <c r="C1134">
        <v>13121318912</v>
      </c>
      <c r="D1134">
        <v>13307420672</v>
      </c>
      <c r="E1134">
        <v>13663203328</v>
      </c>
    </row>
    <row r="1135" spans="1:5" x14ac:dyDescent="0.25">
      <c r="A1135">
        <v>13181603840</v>
      </c>
      <c r="B1135">
        <v>13459689472</v>
      </c>
      <c r="C1135">
        <v>13121355776</v>
      </c>
      <c r="D1135">
        <v>13307457536</v>
      </c>
      <c r="E1135">
        <v>13663236096</v>
      </c>
    </row>
    <row r="1136" spans="1:5" x14ac:dyDescent="0.25">
      <c r="A1136">
        <v>13182074880</v>
      </c>
      <c r="B1136">
        <v>13459767296</v>
      </c>
      <c r="C1136">
        <v>13121400832</v>
      </c>
      <c r="D1136">
        <v>13307539456</v>
      </c>
      <c r="E1136">
        <v>13663268864</v>
      </c>
    </row>
    <row r="1137" spans="1:5" x14ac:dyDescent="0.25">
      <c r="A1137">
        <v>13182111744</v>
      </c>
      <c r="B1137">
        <v>13459857408</v>
      </c>
      <c r="C1137">
        <v>13121441792</v>
      </c>
      <c r="D1137">
        <v>13307678720</v>
      </c>
      <c r="E1137">
        <v>13663309824</v>
      </c>
    </row>
    <row r="1138" spans="1:5" x14ac:dyDescent="0.25">
      <c r="A1138">
        <v>13182148608</v>
      </c>
      <c r="B1138">
        <v>13459992576</v>
      </c>
      <c r="C1138">
        <v>13121531904</v>
      </c>
      <c r="D1138">
        <v>13307756544</v>
      </c>
      <c r="E1138">
        <v>13663342592</v>
      </c>
    </row>
    <row r="1139" spans="1:5" x14ac:dyDescent="0.25">
      <c r="A1139">
        <v>13182447616</v>
      </c>
      <c r="B1139">
        <v>13460029440</v>
      </c>
      <c r="C1139">
        <v>13121683456</v>
      </c>
      <c r="D1139">
        <v>13307895808</v>
      </c>
      <c r="E1139">
        <v>13663383552</v>
      </c>
    </row>
    <row r="1140" spans="1:5" x14ac:dyDescent="0.25">
      <c r="A1140">
        <v>13182582784</v>
      </c>
      <c r="B1140">
        <v>13460070400</v>
      </c>
      <c r="C1140">
        <v>13121867776</v>
      </c>
      <c r="D1140">
        <v>13307977728</v>
      </c>
      <c r="E1140">
        <v>13663416320</v>
      </c>
    </row>
    <row r="1141" spans="1:5" x14ac:dyDescent="0.25">
      <c r="A1141">
        <v>13182619648</v>
      </c>
      <c r="B1141">
        <v>13460148224</v>
      </c>
      <c r="C1141">
        <v>13122203648</v>
      </c>
      <c r="D1141">
        <v>13308018688</v>
      </c>
      <c r="E1141">
        <v>13663457280</v>
      </c>
    </row>
    <row r="1142" spans="1:5" x14ac:dyDescent="0.25">
      <c r="A1142">
        <v>13182754816</v>
      </c>
      <c r="B1142">
        <v>13460189184</v>
      </c>
      <c r="C1142">
        <v>13122797568</v>
      </c>
      <c r="D1142">
        <v>13308153856</v>
      </c>
      <c r="E1142">
        <v>13663490048</v>
      </c>
    </row>
    <row r="1143" spans="1:5" x14ac:dyDescent="0.25">
      <c r="A1143">
        <v>13182787584</v>
      </c>
      <c r="B1143">
        <v>13460455424</v>
      </c>
      <c r="C1143">
        <v>13123018752</v>
      </c>
      <c r="D1143">
        <v>13308432384</v>
      </c>
      <c r="E1143">
        <v>13663526912</v>
      </c>
    </row>
    <row r="1144" spans="1:5" x14ac:dyDescent="0.25">
      <c r="A1144">
        <v>13183311872</v>
      </c>
      <c r="B1144">
        <v>13460619264</v>
      </c>
      <c r="C1144">
        <v>13123350528</v>
      </c>
      <c r="D1144">
        <v>13308710912</v>
      </c>
      <c r="E1144">
        <v>13663563776</v>
      </c>
    </row>
    <row r="1145" spans="1:5" x14ac:dyDescent="0.25">
      <c r="A1145">
        <v>13183459328</v>
      </c>
      <c r="B1145">
        <v>13460852736</v>
      </c>
      <c r="C1145">
        <v>13123530752</v>
      </c>
      <c r="D1145">
        <v>13308743680</v>
      </c>
      <c r="E1145">
        <v>13663600640</v>
      </c>
    </row>
    <row r="1146" spans="1:5" x14ac:dyDescent="0.25">
      <c r="A1146">
        <v>13183492096</v>
      </c>
      <c r="B1146">
        <v>13461028864</v>
      </c>
      <c r="C1146">
        <v>13123575808</v>
      </c>
      <c r="D1146">
        <v>13308784640</v>
      </c>
      <c r="E1146">
        <v>13663637504</v>
      </c>
    </row>
    <row r="1147" spans="1:5" x14ac:dyDescent="0.25">
      <c r="A1147">
        <v>13183623168</v>
      </c>
      <c r="B1147">
        <v>13461499904</v>
      </c>
      <c r="C1147">
        <v>13123776512</v>
      </c>
      <c r="D1147">
        <v>13309018112</v>
      </c>
      <c r="E1147">
        <v>13663674368</v>
      </c>
    </row>
    <row r="1148" spans="1:5" x14ac:dyDescent="0.25">
      <c r="A1148">
        <v>13184102400</v>
      </c>
      <c r="B1148">
        <v>13461577728</v>
      </c>
      <c r="C1148">
        <v>13124395008</v>
      </c>
      <c r="D1148">
        <v>13309054976</v>
      </c>
      <c r="E1148">
        <v>13663711232</v>
      </c>
    </row>
    <row r="1149" spans="1:5" x14ac:dyDescent="0.25">
      <c r="A1149">
        <v>13184139264</v>
      </c>
      <c r="B1149">
        <v>13461700608</v>
      </c>
      <c r="C1149">
        <v>13124521984</v>
      </c>
      <c r="D1149">
        <v>13309284352</v>
      </c>
      <c r="E1149">
        <v>13663748096</v>
      </c>
    </row>
    <row r="1150" spans="1:5" x14ac:dyDescent="0.25">
      <c r="A1150">
        <v>13184176128</v>
      </c>
      <c r="B1150">
        <v>13461819392</v>
      </c>
      <c r="C1150">
        <v>13124857856</v>
      </c>
      <c r="D1150">
        <v>13309325312</v>
      </c>
      <c r="E1150">
        <v>13663784960</v>
      </c>
    </row>
    <row r="1151" spans="1:5" x14ac:dyDescent="0.25">
      <c r="A1151">
        <v>13184258048</v>
      </c>
      <c r="B1151">
        <v>13461962752</v>
      </c>
      <c r="C1151">
        <v>13125189632</v>
      </c>
      <c r="D1151">
        <v>13309460480</v>
      </c>
      <c r="E1151">
        <v>13663821824</v>
      </c>
    </row>
    <row r="1152" spans="1:5" x14ac:dyDescent="0.25">
      <c r="A1152">
        <v>13184294912</v>
      </c>
      <c r="B1152">
        <v>13462323200</v>
      </c>
      <c r="C1152">
        <v>13125808128</v>
      </c>
      <c r="D1152">
        <v>13309648896</v>
      </c>
      <c r="E1152">
        <v>13663854592</v>
      </c>
    </row>
    <row r="1153" spans="1:5" x14ac:dyDescent="0.25">
      <c r="A1153">
        <v>13184331776</v>
      </c>
      <c r="B1153">
        <v>13462736896</v>
      </c>
      <c r="C1153">
        <v>13125963776</v>
      </c>
      <c r="D1153">
        <v>13309788160</v>
      </c>
      <c r="E1153">
        <v>13663891456</v>
      </c>
    </row>
    <row r="1154" spans="1:5" x14ac:dyDescent="0.25">
      <c r="A1154">
        <v>13184712704</v>
      </c>
      <c r="B1154">
        <v>13462851584</v>
      </c>
      <c r="C1154">
        <v>13126094848</v>
      </c>
      <c r="D1154">
        <v>13310263296</v>
      </c>
      <c r="E1154">
        <v>13663928320</v>
      </c>
    </row>
    <row r="1155" spans="1:5" x14ac:dyDescent="0.25">
      <c r="A1155">
        <v>13184897024</v>
      </c>
      <c r="B1155">
        <v>13462917120</v>
      </c>
      <c r="C1155">
        <v>13126631424</v>
      </c>
      <c r="D1155">
        <v>13310939136</v>
      </c>
      <c r="E1155">
        <v>13663965184</v>
      </c>
    </row>
    <row r="1156" spans="1:5" x14ac:dyDescent="0.25">
      <c r="A1156">
        <v>13184929792</v>
      </c>
      <c r="B1156">
        <v>13462966272</v>
      </c>
      <c r="C1156">
        <v>13126742016</v>
      </c>
      <c r="D1156">
        <v>13311180800</v>
      </c>
      <c r="E1156">
        <v>13664002048</v>
      </c>
    </row>
    <row r="1157" spans="1:5" x14ac:dyDescent="0.25">
      <c r="A1157">
        <v>13185069056</v>
      </c>
      <c r="B1157">
        <v>13463306240</v>
      </c>
      <c r="C1157">
        <v>13126918144</v>
      </c>
      <c r="D1157">
        <v>13311217664</v>
      </c>
      <c r="E1157">
        <v>13664038912</v>
      </c>
    </row>
    <row r="1158" spans="1:5" x14ac:dyDescent="0.25">
      <c r="A1158">
        <v>13185298432</v>
      </c>
      <c r="B1158">
        <v>13463453696</v>
      </c>
      <c r="C1158">
        <v>13127045120</v>
      </c>
      <c r="D1158">
        <v>13311254528</v>
      </c>
      <c r="E1158">
        <v>13664075776</v>
      </c>
    </row>
    <row r="1159" spans="1:5" x14ac:dyDescent="0.25">
      <c r="A1159">
        <v>13185482752</v>
      </c>
      <c r="B1159">
        <v>13463785472</v>
      </c>
      <c r="C1159">
        <v>13127184384</v>
      </c>
      <c r="D1159">
        <v>13311631360</v>
      </c>
      <c r="E1159">
        <v>13664108544</v>
      </c>
    </row>
    <row r="1160" spans="1:5" x14ac:dyDescent="0.25">
      <c r="A1160">
        <v>13185519616</v>
      </c>
      <c r="B1160">
        <v>13463822336</v>
      </c>
      <c r="C1160">
        <v>13127503872</v>
      </c>
      <c r="D1160">
        <v>13312413696</v>
      </c>
      <c r="E1160">
        <v>13664149504</v>
      </c>
    </row>
    <row r="1161" spans="1:5" x14ac:dyDescent="0.25">
      <c r="A1161">
        <v>13185650688</v>
      </c>
      <c r="B1161">
        <v>13463953408</v>
      </c>
      <c r="C1161">
        <v>13127839744</v>
      </c>
      <c r="D1161">
        <v>13312446464</v>
      </c>
      <c r="E1161">
        <v>13664182272</v>
      </c>
    </row>
    <row r="1162" spans="1:5" x14ac:dyDescent="0.25">
      <c r="A1162">
        <v>13186277376</v>
      </c>
      <c r="B1162">
        <v>13464199168</v>
      </c>
      <c r="C1162">
        <v>13127942144</v>
      </c>
      <c r="D1162">
        <v>13312483328</v>
      </c>
      <c r="E1162">
        <v>13664223232</v>
      </c>
    </row>
    <row r="1163" spans="1:5" x14ac:dyDescent="0.25">
      <c r="A1163">
        <v>13186314240</v>
      </c>
      <c r="B1163">
        <v>13464236032</v>
      </c>
      <c r="C1163">
        <v>13128130560</v>
      </c>
      <c r="D1163">
        <v>13312520192</v>
      </c>
      <c r="E1163">
        <v>13664256000</v>
      </c>
    </row>
    <row r="1164" spans="1:5" x14ac:dyDescent="0.25">
      <c r="A1164">
        <v>13186531328</v>
      </c>
      <c r="B1164">
        <v>13464326144</v>
      </c>
      <c r="C1164">
        <v>13128245248</v>
      </c>
      <c r="D1164">
        <v>13312655360</v>
      </c>
      <c r="E1164">
        <v>13664296960</v>
      </c>
    </row>
    <row r="1165" spans="1:5" x14ac:dyDescent="0.25">
      <c r="A1165">
        <v>13186752512</v>
      </c>
      <c r="B1165">
        <v>13464363008</v>
      </c>
      <c r="C1165">
        <v>13128282112</v>
      </c>
      <c r="D1165">
        <v>13312847872</v>
      </c>
      <c r="E1165">
        <v>13664329728</v>
      </c>
    </row>
    <row r="1166" spans="1:5" x14ac:dyDescent="0.25">
      <c r="A1166">
        <v>13187162112</v>
      </c>
      <c r="B1166">
        <v>13464444928</v>
      </c>
      <c r="C1166">
        <v>13128364032</v>
      </c>
      <c r="D1166">
        <v>13312880640</v>
      </c>
      <c r="E1166">
        <v>13664370688</v>
      </c>
    </row>
    <row r="1167" spans="1:5" x14ac:dyDescent="0.25">
      <c r="A1167">
        <v>13187772416</v>
      </c>
      <c r="B1167">
        <v>13464584192</v>
      </c>
      <c r="C1167">
        <v>13128491008</v>
      </c>
      <c r="D1167">
        <v>13312921600</v>
      </c>
      <c r="E1167">
        <v>13664403456</v>
      </c>
    </row>
    <row r="1168" spans="1:5" x14ac:dyDescent="0.25">
      <c r="A1168">
        <v>13187809280</v>
      </c>
      <c r="B1168">
        <v>13464817664</v>
      </c>
      <c r="C1168">
        <v>13129117696</v>
      </c>
      <c r="D1168">
        <v>13312954368</v>
      </c>
      <c r="E1168">
        <v>13664444416</v>
      </c>
    </row>
    <row r="1169" spans="1:5" x14ac:dyDescent="0.25">
      <c r="A1169">
        <v>13187969024</v>
      </c>
      <c r="B1169">
        <v>13464895488</v>
      </c>
      <c r="C1169">
        <v>13129183232</v>
      </c>
      <c r="D1169">
        <v>13313142784</v>
      </c>
      <c r="E1169">
        <v>13664481280</v>
      </c>
    </row>
    <row r="1170" spans="1:5" x14ac:dyDescent="0.25">
      <c r="A1170">
        <v>13188427776</v>
      </c>
      <c r="B1170">
        <v>13465063424</v>
      </c>
      <c r="C1170">
        <v>13129592832</v>
      </c>
      <c r="D1170">
        <v>13313175552</v>
      </c>
      <c r="E1170">
        <v>13664514048</v>
      </c>
    </row>
    <row r="1171" spans="1:5" x14ac:dyDescent="0.25">
      <c r="A1171">
        <v>13189042176</v>
      </c>
      <c r="B1171">
        <v>13465243648</v>
      </c>
      <c r="C1171">
        <v>13129834496</v>
      </c>
      <c r="D1171">
        <v>13313212416</v>
      </c>
      <c r="E1171">
        <v>13664555008</v>
      </c>
    </row>
    <row r="1172" spans="1:5" x14ac:dyDescent="0.25">
      <c r="A1172">
        <v>13189369856</v>
      </c>
      <c r="B1172">
        <v>13465284608</v>
      </c>
      <c r="C1172">
        <v>13129953280</v>
      </c>
      <c r="D1172">
        <v>13313638400</v>
      </c>
      <c r="E1172">
        <v>13664587776</v>
      </c>
    </row>
    <row r="1173" spans="1:5" x14ac:dyDescent="0.25">
      <c r="A1173">
        <v>13189935104</v>
      </c>
      <c r="B1173">
        <v>13465665536</v>
      </c>
      <c r="C1173">
        <v>13130162176</v>
      </c>
      <c r="D1173">
        <v>13313671168</v>
      </c>
      <c r="E1173">
        <v>13664628736</v>
      </c>
    </row>
    <row r="1174" spans="1:5" x14ac:dyDescent="0.25">
      <c r="A1174">
        <v>13190148096</v>
      </c>
      <c r="B1174">
        <v>13465702400</v>
      </c>
      <c r="C1174">
        <v>13130305536</v>
      </c>
      <c r="D1174">
        <v>13313712128</v>
      </c>
      <c r="E1174">
        <v>13664661504</v>
      </c>
    </row>
    <row r="1175" spans="1:5" x14ac:dyDescent="0.25">
      <c r="A1175">
        <v>13190471680</v>
      </c>
      <c r="B1175">
        <v>13466034176</v>
      </c>
      <c r="C1175">
        <v>13130579968</v>
      </c>
      <c r="D1175">
        <v>13313744896</v>
      </c>
      <c r="E1175">
        <v>13664698368</v>
      </c>
    </row>
    <row r="1176" spans="1:5" x14ac:dyDescent="0.25">
      <c r="A1176">
        <v>13191114752</v>
      </c>
      <c r="B1176">
        <v>13466128384</v>
      </c>
      <c r="C1176">
        <v>13130711040</v>
      </c>
      <c r="D1176">
        <v>13314031616</v>
      </c>
      <c r="E1176">
        <v>13664735232</v>
      </c>
    </row>
    <row r="1177" spans="1:5" x14ac:dyDescent="0.25">
      <c r="A1177">
        <v>13191667712</v>
      </c>
      <c r="B1177">
        <v>13466206208</v>
      </c>
      <c r="C1177">
        <v>13130964992</v>
      </c>
      <c r="D1177">
        <v>13314121728</v>
      </c>
      <c r="E1177">
        <v>13664772096</v>
      </c>
    </row>
    <row r="1178" spans="1:5" x14ac:dyDescent="0.25">
      <c r="A1178">
        <v>13191892992</v>
      </c>
      <c r="B1178">
        <v>13466251264</v>
      </c>
      <c r="C1178">
        <v>13131472896</v>
      </c>
      <c r="D1178">
        <v>13314506752</v>
      </c>
      <c r="E1178">
        <v>13664808960</v>
      </c>
    </row>
    <row r="1179" spans="1:5" x14ac:dyDescent="0.25">
      <c r="A1179">
        <v>13192085504</v>
      </c>
      <c r="B1179">
        <v>13466288128</v>
      </c>
      <c r="C1179">
        <v>13131591680</v>
      </c>
      <c r="D1179">
        <v>13314740224</v>
      </c>
      <c r="E1179">
        <v>13664845824</v>
      </c>
    </row>
    <row r="1180" spans="1:5" x14ac:dyDescent="0.25">
      <c r="A1180">
        <v>13192118272</v>
      </c>
      <c r="B1180">
        <v>13466484736</v>
      </c>
      <c r="C1180">
        <v>13131763712</v>
      </c>
      <c r="D1180">
        <v>13314879488</v>
      </c>
      <c r="E1180">
        <v>13664882688</v>
      </c>
    </row>
    <row r="1181" spans="1:5" x14ac:dyDescent="0.25">
      <c r="A1181">
        <v>13192663040</v>
      </c>
      <c r="B1181">
        <v>13467086848</v>
      </c>
      <c r="C1181">
        <v>13131833344</v>
      </c>
      <c r="D1181">
        <v>13315010560</v>
      </c>
      <c r="E1181">
        <v>13664919552</v>
      </c>
    </row>
    <row r="1182" spans="1:5" x14ac:dyDescent="0.25">
      <c r="A1182">
        <v>13192859648</v>
      </c>
      <c r="B1182">
        <v>13467471872</v>
      </c>
      <c r="C1182">
        <v>13131874304</v>
      </c>
      <c r="D1182">
        <v>13315047424</v>
      </c>
      <c r="E1182">
        <v>13664956416</v>
      </c>
    </row>
    <row r="1183" spans="1:5" x14ac:dyDescent="0.25">
      <c r="A1183">
        <v>13193031680</v>
      </c>
      <c r="B1183">
        <v>13467656192</v>
      </c>
      <c r="C1183">
        <v>13132234752</v>
      </c>
      <c r="D1183">
        <v>13315227648</v>
      </c>
      <c r="E1183">
        <v>13664993280</v>
      </c>
    </row>
    <row r="1184" spans="1:5" x14ac:dyDescent="0.25">
      <c r="A1184">
        <v>13193334784</v>
      </c>
      <c r="B1184">
        <v>13468233728</v>
      </c>
      <c r="C1184">
        <v>13132271616</v>
      </c>
      <c r="D1184">
        <v>13315317760</v>
      </c>
      <c r="E1184">
        <v>13665026048</v>
      </c>
    </row>
    <row r="1185" spans="1:5" x14ac:dyDescent="0.25">
      <c r="A1185">
        <v>13194072064</v>
      </c>
      <c r="B1185">
        <v>13468270592</v>
      </c>
      <c r="C1185">
        <v>13132378112</v>
      </c>
      <c r="D1185">
        <v>13316820992</v>
      </c>
      <c r="E1185">
        <v>13665067008</v>
      </c>
    </row>
    <row r="1186" spans="1:5" x14ac:dyDescent="0.25">
      <c r="A1186">
        <v>13194137600</v>
      </c>
      <c r="B1186">
        <v>13468700672</v>
      </c>
      <c r="C1186">
        <v>13132877824</v>
      </c>
      <c r="D1186">
        <v>13316861952</v>
      </c>
      <c r="E1186">
        <v>13665099776</v>
      </c>
    </row>
    <row r="1187" spans="1:5" x14ac:dyDescent="0.25">
      <c r="A1187">
        <v>13194534912</v>
      </c>
      <c r="B1187">
        <v>13469036544</v>
      </c>
      <c r="C1187">
        <v>13132910592</v>
      </c>
      <c r="D1187">
        <v>13316997120</v>
      </c>
      <c r="E1187">
        <v>13665136640</v>
      </c>
    </row>
    <row r="1188" spans="1:5" x14ac:dyDescent="0.25">
      <c r="A1188">
        <v>13194809344</v>
      </c>
      <c r="B1188">
        <v>13469077504</v>
      </c>
      <c r="C1188">
        <v>13133086720</v>
      </c>
      <c r="D1188">
        <v>13317767168</v>
      </c>
      <c r="E1188">
        <v>13665173504</v>
      </c>
    </row>
    <row r="1189" spans="1:5" x14ac:dyDescent="0.25">
      <c r="A1189">
        <v>13194842112</v>
      </c>
      <c r="B1189">
        <v>13469405184</v>
      </c>
      <c r="C1189">
        <v>13133164544</v>
      </c>
      <c r="D1189">
        <v>13317951488</v>
      </c>
      <c r="E1189">
        <v>13665210368</v>
      </c>
    </row>
    <row r="1190" spans="1:5" x14ac:dyDescent="0.25">
      <c r="A1190">
        <v>13195091968</v>
      </c>
      <c r="B1190">
        <v>13469450240</v>
      </c>
      <c r="C1190">
        <v>13133197312</v>
      </c>
      <c r="D1190">
        <v>13317988352</v>
      </c>
      <c r="E1190">
        <v>13665247232</v>
      </c>
    </row>
    <row r="1191" spans="1:5" x14ac:dyDescent="0.25">
      <c r="A1191">
        <v>13195276288</v>
      </c>
      <c r="B1191">
        <v>13469487104</v>
      </c>
      <c r="C1191">
        <v>13133967360</v>
      </c>
      <c r="D1191">
        <v>13318025216</v>
      </c>
      <c r="E1191">
        <v>13665280000</v>
      </c>
    </row>
    <row r="1192" spans="1:5" x14ac:dyDescent="0.25">
      <c r="A1192">
        <v>13195804672</v>
      </c>
      <c r="B1192">
        <v>13469532160</v>
      </c>
      <c r="C1192">
        <v>13134053376</v>
      </c>
      <c r="D1192">
        <v>13318205440</v>
      </c>
      <c r="E1192">
        <v>13665320960</v>
      </c>
    </row>
    <row r="1193" spans="1:5" x14ac:dyDescent="0.25">
      <c r="A1193">
        <v>13196263424</v>
      </c>
      <c r="B1193">
        <v>13469806592</v>
      </c>
      <c r="C1193">
        <v>13134188544</v>
      </c>
      <c r="D1193">
        <v>13318336512</v>
      </c>
      <c r="E1193">
        <v>13665353728</v>
      </c>
    </row>
    <row r="1194" spans="1:5" x14ac:dyDescent="0.25">
      <c r="A1194">
        <v>13196500992</v>
      </c>
      <c r="B1194">
        <v>13469851648</v>
      </c>
      <c r="C1194">
        <v>13134233600</v>
      </c>
      <c r="D1194">
        <v>13318529024</v>
      </c>
      <c r="E1194">
        <v>13665394688</v>
      </c>
    </row>
    <row r="1195" spans="1:5" x14ac:dyDescent="0.25">
      <c r="A1195">
        <v>13197000704</v>
      </c>
      <c r="B1195">
        <v>13470064640</v>
      </c>
      <c r="C1195">
        <v>13134266368</v>
      </c>
      <c r="D1195">
        <v>13318561792</v>
      </c>
      <c r="E1195">
        <v>13665427456</v>
      </c>
    </row>
    <row r="1196" spans="1:5" x14ac:dyDescent="0.25">
      <c r="A1196">
        <v>13197537280</v>
      </c>
      <c r="B1196">
        <v>13470113792</v>
      </c>
      <c r="C1196">
        <v>13134356480</v>
      </c>
      <c r="D1196">
        <v>13318647808</v>
      </c>
      <c r="E1196">
        <v>13665468416</v>
      </c>
    </row>
    <row r="1197" spans="1:5" x14ac:dyDescent="0.25">
      <c r="A1197">
        <v>13197574144</v>
      </c>
      <c r="B1197">
        <v>13470715904</v>
      </c>
      <c r="C1197">
        <v>13134495744</v>
      </c>
      <c r="D1197">
        <v>13318688768</v>
      </c>
      <c r="E1197">
        <v>13665501184</v>
      </c>
    </row>
    <row r="1198" spans="1:5" x14ac:dyDescent="0.25">
      <c r="A1198">
        <v>13197852672</v>
      </c>
      <c r="B1198">
        <v>13470892032</v>
      </c>
      <c r="C1198">
        <v>13134630912</v>
      </c>
      <c r="D1198">
        <v>13318721536</v>
      </c>
      <c r="E1198">
        <v>13665542144</v>
      </c>
    </row>
    <row r="1199" spans="1:5" x14ac:dyDescent="0.25">
      <c r="A1199">
        <v>13198135296</v>
      </c>
      <c r="B1199">
        <v>13470928896</v>
      </c>
      <c r="C1199">
        <v>13135360000</v>
      </c>
      <c r="D1199">
        <v>13318758400</v>
      </c>
      <c r="E1199">
        <v>13665574912</v>
      </c>
    </row>
    <row r="1200" spans="1:5" x14ac:dyDescent="0.25">
      <c r="A1200">
        <v>13198249984</v>
      </c>
      <c r="B1200">
        <v>13471309824</v>
      </c>
      <c r="C1200">
        <v>13135548416</v>
      </c>
      <c r="D1200">
        <v>13318795264</v>
      </c>
      <c r="E1200">
        <v>13665611776</v>
      </c>
    </row>
    <row r="1201" spans="1:5" x14ac:dyDescent="0.25">
      <c r="A1201">
        <v>13198696448</v>
      </c>
      <c r="B1201">
        <v>13471432704</v>
      </c>
      <c r="C1201">
        <v>13135589376</v>
      </c>
      <c r="D1201">
        <v>13318832128</v>
      </c>
      <c r="E1201">
        <v>13665648640</v>
      </c>
    </row>
    <row r="1202" spans="1:5" x14ac:dyDescent="0.25">
      <c r="A1202">
        <v>13199245312</v>
      </c>
      <c r="B1202">
        <v>13471621120</v>
      </c>
      <c r="C1202">
        <v>13136408576</v>
      </c>
      <c r="D1202">
        <v>13319065600</v>
      </c>
      <c r="E1202">
        <v>13665685504</v>
      </c>
    </row>
    <row r="1203" spans="1:5" x14ac:dyDescent="0.25">
      <c r="A1203">
        <v>13199323136</v>
      </c>
      <c r="B1203">
        <v>13471825920</v>
      </c>
      <c r="C1203">
        <v>13136445440</v>
      </c>
      <c r="D1203">
        <v>13319847936</v>
      </c>
      <c r="E1203">
        <v>13665722368</v>
      </c>
    </row>
    <row r="1204" spans="1:5" x14ac:dyDescent="0.25">
      <c r="A1204">
        <v>13199753216</v>
      </c>
      <c r="B1204">
        <v>13471862784</v>
      </c>
      <c r="C1204">
        <v>13136478208</v>
      </c>
      <c r="D1204">
        <v>13320138752</v>
      </c>
      <c r="E1204">
        <v>13665755136</v>
      </c>
    </row>
    <row r="1205" spans="1:5" x14ac:dyDescent="0.25">
      <c r="A1205">
        <v>13199937536</v>
      </c>
      <c r="B1205">
        <v>13471899648</v>
      </c>
      <c r="C1205">
        <v>13136809984</v>
      </c>
      <c r="D1205">
        <v>13320224768</v>
      </c>
      <c r="E1205">
        <v>13665796096</v>
      </c>
    </row>
    <row r="1206" spans="1:5" x14ac:dyDescent="0.25">
      <c r="A1206">
        <v>13200072704</v>
      </c>
      <c r="B1206">
        <v>13471940608</v>
      </c>
      <c r="C1206">
        <v>13136998400</v>
      </c>
      <c r="D1206">
        <v>13320261632</v>
      </c>
      <c r="E1206">
        <v>13665828864</v>
      </c>
    </row>
    <row r="1207" spans="1:5" x14ac:dyDescent="0.25">
      <c r="A1207">
        <v>13200273408</v>
      </c>
      <c r="B1207">
        <v>13472014336</v>
      </c>
      <c r="C1207">
        <v>13137035264</v>
      </c>
      <c r="D1207">
        <v>13320544256</v>
      </c>
      <c r="E1207">
        <v>13665865728</v>
      </c>
    </row>
    <row r="1208" spans="1:5" x14ac:dyDescent="0.25">
      <c r="A1208">
        <v>13201244160</v>
      </c>
      <c r="B1208">
        <v>13472493568</v>
      </c>
      <c r="C1208">
        <v>13137076224</v>
      </c>
      <c r="D1208">
        <v>13320826880</v>
      </c>
      <c r="E1208">
        <v>13665902592</v>
      </c>
    </row>
    <row r="1209" spans="1:5" x14ac:dyDescent="0.25">
      <c r="A1209">
        <v>13202100224</v>
      </c>
      <c r="B1209">
        <v>13472731136</v>
      </c>
      <c r="C1209">
        <v>13137260544</v>
      </c>
      <c r="D1209">
        <v>13321162752</v>
      </c>
      <c r="E1209">
        <v>13665939456</v>
      </c>
    </row>
    <row r="1210" spans="1:5" x14ac:dyDescent="0.25">
      <c r="A1210">
        <v>13202972672</v>
      </c>
      <c r="B1210">
        <v>13473058816</v>
      </c>
      <c r="C1210">
        <v>13137555456</v>
      </c>
      <c r="D1210">
        <v>13321195520</v>
      </c>
      <c r="E1210">
        <v>13665976320</v>
      </c>
    </row>
    <row r="1211" spans="1:5" x14ac:dyDescent="0.25">
      <c r="A1211">
        <v>13203009536</v>
      </c>
      <c r="B1211">
        <v>13473243136</v>
      </c>
      <c r="C1211">
        <v>13137690624</v>
      </c>
      <c r="D1211">
        <v>13321625600</v>
      </c>
      <c r="E1211">
        <v>13666013184</v>
      </c>
    </row>
    <row r="1212" spans="1:5" x14ac:dyDescent="0.25">
      <c r="A1212">
        <v>13203320832</v>
      </c>
      <c r="B1212">
        <v>13473853440</v>
      </c>
      <c r="C1212">
        <v>13137969152</v>
      </c>
      <c r="D1212">
        <v>13322158080</v>
      </c>
      <c r="E1212">
        <v>13666050048</v>
      </c>
    </row>
    <row r="1213" spans="1:5" x14ac:dyDescent="0.25">
      <c r="A1213">
        <v>13204017152</v>
      </c>
      <c r="B1213">
        <v>13473902592</v>
      </c>
      <c r="C1213">
        <v>13138059264</v>
      </c>
      <c r="D1213">
        <v>13322395648</v>
      </c>
      <c r="E1213">
        <v>13666086912</v>
      </c>
    </row>
    <row r="1214" spans="1:5" x14ac:dyDescent="0.25">
      <c r="A1214">
        <v>13204140032</v>
      </c>
      <c r="B1214">
        <v>13473939456</v>
      </c>
      <c r="C1214">
        <v>13138579456</v>
      </c>
      <c r="D1214">
        <v>13323075584</v>
      </c>
      <c r="E1214">
        <v>13666123776</v>
      </c>
    </row>
    <row r="1215" spans="1:5" x14ac:dyDescent="0.25">
      <c r="A1215">
        <v>13204611072</v>
      </c>
      <c r="B1215">
        <v>13474160640</v>
      </c>
      <c r="C1215">
        <v>13138767872</v>
      </c>
      <c r="D1215">
        <v>13323112448</v>
      </c>
      <c r="E1215">
        <v>13666160640</v>
      </c>
    </row>
    <row r="1216" spans="1:5" x14ac:dyDescent="0.25">
      <c r="A1216">
        <v>13204914176</v>
      </c>
      <c r="B1216">
        <v>13474353152</v>
      </c>
      <c r="C1216">
        <v>13138804736</v>
      </c>
      <c r="D1216">
        <v>13323493376</v>
      </c>
      <c r="E1216">
        <v>13666193408</v>
      </c>
    </row>
    <row r="1217" spans="1:5" x14ac:dyDescent="0.25">
      <c r="A1217">
        <v>13205315584</v>
      </c>
      <c r="B1217">
        <v>13474422784</v>
      </c>
      <c r="C1217">
        <v>13138890752</v>
      </c>
      <c r="D1217">
        <v>13323534336</v>
      </c>
      <c r="E1217">
        <v>13666234368</v>
      </c>
    </row>
    <row r="1218" spans="1:5" x14ac:dyDescent="0.25">
      <c r="A1218">
        <v>13205504000</v>
      </c>
      <c r="B1218">
        <v>13474512896</v>
      </c>
      <c r="C1218">
        <v>13138927616</v>
      </c>
      <c r="D1218">
        <v>13323567104</v>
      </c>
      <c r="E1218">
        <v>13666267136</v>
      </c>
    </row>
    <row r="1219" spans="1:5" x14ac:dyDescent="0.25">
      <c r="A1219">
        <v>13205585920</v>
      </c>
      <c r="B1219">
        <v>13475184640</v>
      </c>
      <c r="C1219">
        <v>13138972672</v>
      </c>
      <c r="D1219">
        <v>13323608064</v>
      </c>
      <c r="E1219">
        <v>13666308096</v>
      </c>
    </row>
    <row r="1220" spans="1:5" x14ac:dyDescent="0.25">
      <c r="A1220">
        <v>13205811200</v>
      </c>
      <c r="B1220">
        <v>13475229696</v>
      </c>
      <c r="C1220">
        <v>13139357696</v>
      </c>
      <c r="D1220">
        <v>13323837440</v>
      </c>
      <c r="E1220">
        <v>13666340864</v>
      </c>
    </row>
    <row r="1221" spans="1:5" x14ac:dyDescent="0.25">
      <c r="A1221">
        <v>13206339584</v>
      </c>
      <c r="B1221">
        <v>13475266560</v>
      </c>
      <c r="C1221">
        <v>13139492864</v>
      </c>
      <c r="D1221">
        <v>13323927552</v>
      </c>
      <c r="E1221">
        <v>13666377728</v>
      </c>
    </row>
    <row r="1222" spans="1:5" x14ac:dyDescent="0.25">
      <c r="A1222">
        <v>13206568960</v>
      </c>
      <c r="B1222">
        <v>13475307520</v>
      </c>
      <c r="C1222">
        <v>13139681280</v>
      </c>
      <c r="D1222">
        <v>13323960320</v>
      </c>
      <c r="E1222">
        <v>13666414592</v>
      </c>
    </row>
    <row r="1223" spans="1:5" x14ac:dyDescent="0.25">
      <c r="A1223">
        <v>13206757376</v>
      </c>
      <c r="B1223">
        <v>13475393536</v>
      </c>
      <c r="C1223">
        <v>13139865600</v>
      </c>
      <c r="D1223">
        <v>13324001280</v>
      </c>
      <c r="E1223">
        <v>13666447360</v>
      </c>
    </row>
    <row r="1224" spans="1:5" x14ac:dyDescent="0.25">
      <c r="A1224">
        <v>13207109632</v>
      </c>
      <c r="B1224">
        <v>13475524608</v>
      </c>
      <c r="C1224">
        <v>13139996672</v>
      </c>
      <c r="D1224">
        <v>13324279808</v>
      </c>
      <c r="E1224">
        <v>13666488320</v>
      </c>
    </row>
    <row r="1225" spans="1:5" x14ac:dyDescent="0.25">
      <c r="A1225">
        <v>13207220224</v>
      </c>
      <c r="B1225">
        <v>13475565568</v>
      </c>
      <c r="C1225">
        <v>13140086784</v>
      </c>
      <c r="D1225">
        <v>13324312576</v>
      </c>
      <c r="E1225">
        <v>13666521088</v>
      </c>
    </row>
    <row r="1226" spans="1:5" x14ac:dyDescent="0.25">
      <c r="A1226">
        <v>13207662592</v>
      </c>
      <c r="B1226">
        <v>13475651584</v>
      </c>
      <c r="C1226">
        <v>13140172800</v>
      </c>
      <c r="D1226">
        <v>13324353536</v>
      </c>
      <c r="E1226">
        <v>13666562048</v>
      </c>
    </row>
    <row r="1227" spans="1:5" x14ac:dyDescent="0.25">
      <c r="A1227">
        <v>13208207360</v>
      </c>
      <c r="B1227">
        <v>13476323328</v>
      </c>
      <c r="C1227">
        <v>13140209664</v>
      </c>
      <c r="D1227">
        <v>13324439552</v>
      </c>
      <c r="E1227">
        <v>13666594816</v>
      </c>
    </row>
    <row r="1228" spans="1:5" x14ac:dyDescent="0.25">
      <c r="A1228">
        <v>13208281088</v>
      </c>
      <c r="B1228">
        <v>13478535168</v>
      </c>
      <c r="C1228">
        <v>13140246528</v>
      </c>
      <c r="D1228">
        <v>13324476416</v>
      </c>
      <c r="E1228">
        <v>13666635776</v>
      </c>
    </row>
    <row r="1229" spans="1:5" x14ac:dyDescent="0.25">
      <c r="A1229">
        <v>13208514560</v>
      </c>
      <c r="B1229">
        <v>13478817792</v>
      </c>
      <c r="C1229">
        <v>13140332544</v>
      </c>
      <c r="D1229">
        <v>13324509184</v>
      </c>
      <c r="E1229">
        <v>13666668544</v>
      </c>
    </row>
    <row r="1230" spans="1:5" x14ac:dyDescent="0.25">
      <c r="A1230">
        <v>13208977408</v>
      </c>
      <c r="B1230">
        <v>13478858752</v>
      </c>
      <c r="C1230">
        <v>13140369408</v>
      </c>
      <c r="D1230">
        <v>13324644352</v>
      </c>
      <c r="E1230">
        <v>13666709504</v>
      </c>
    </row>
    <row r="1231" spans="1:5" x14ac:dyDescent="0.25">
      <c r="A1231">
        <v>13209239552</v>
      </c>
      <c r="B1231">
        <v>13479043072</v>
      </c>
      <c r="C1231">
        <v>13140750336</v>
      </c>
      <c r="D1231">
        <v>13325168640</v>
      </c>
      <c r="E1231">
        <v>13666742272</v>
      </c>
    </row>
    <row r="1232" spans="1:5" x14ac:dyDescent="0.25">
      <c r="A1232">
        <v>13209436160</v>
      </c>
      <c r="B1232">
        <v>13479559168</v>
      </c>
      <c r="C1232">
        <v>13140889600</v>
      </c>
      <c r="D1232">
        <v>13325303808</v>
      </c>
      <c r="E1232">
        <v>13666779136</v>
      </c>
    </row>
    <row r="1233" spans="1:5" x14ac:dyDescent="0.25">
      <c r="A1233">
        <v>13209661440</v>
      </c>
      <c r="B1233">
        <v>13479841792</v>
      </c>
      <c r="C1233">
        <v>13141315584</v>
      </c>
      <c r="D1233">
        <v>13325344768</v>
      </c>
      <c r="E1233">
        <v>13666816000</v>
      </c>
    </row>
    <row r="1234" spans="1:5" x14ac:dyDescent="0.25">
      <c r="A1234">
        <v>13209804800</v>
      </c>
      <c r="B1234">
        <v>13480079360</v>
      </c>
      <c r="C1234">
        <v>13141483520</v>
      </c>
      <c r="D1234">
        <v>13326172160</v>
      </c>
      <c r="E1234">
        <v>13666852864</v>
      </c>
    </row>
    <row r="1235" spans="1:5" x14ac:dyDescent="0.25">
      <c r="A1235">
        <v>13209997312</v>
      </c>
      <c r="B1235">
        <v>13480120320</v>
      </c>
      <c r="C1235">
        <v>13141897216</v>
      </c>
      <c r="D1235">
        <v>13326209024</v>
      </c>
      <c r="E1235">
        <v>13666889728</v>
      </c>
    </row>
    <row r="1236" spans="1:5" x14ac:dyDescent="0.25">
      <c r="A1236">
        <v>13210284032</v>
      </c>
      <c r="B1236">
        <v>13480407040</v>
      </c>
      <c r="C1236">
        <v>13142110208</v>
      </c>
      <c r="D1236">
        <v>13326295040</v>
      </c>
      <c r="E1236">
        <v>13666926592</v>
      </c>
    </row>
    <row r="1237" spans="1:5" x14ac:dyDescent="0.25">
      <c r="A1237">
        <v>13210763264</v>
      </c>
      <c r="B1237">
        <v>13480783872</v>
      </c>
      <c r="C1237">
        <v>13142257664</v>
      </c>
      <c r="D1237">
        <v>13326577664</v>
      </c>
      <c r="E1237">
        <v>13666963456</v>
      </c>
    </row>
    <row r="1238" spans="1:5" x14ac:dyDescent="0.25">
      <c r="A1238">
        <v>13211279360</v>
      </c>
      <c r="B1238">
        <v>13480923136</v>
      </c>
      <c r="C1238">
        <v>13142298624</v>
      </c>
      <c r="D1238">
        <v>13327351808</v>
      </c>
      <c r="E1238">
        <v>13666996224</v>
      </c>
    </row>
    <row r="1239" spans="1:5" x14ac:dyDescent="0.25">
      <c r="A1239">
        <v>13211516928</v>
      </c>
      <c r="B1239">
        <v>13480964096</v>
      </c>
      <c r="C1239">
        <v>13142433792</v>
      </c>
      <c r="D1239">
        <v>13327699968</v>
      </c>
      <c r="E1239">
        <v>13667033088</v>
      </c>
    </row>
    <row r="1240" spans="1:5" x14ac:dyDescent="0.25">
      <c r="A1240">
        <v>13211807744</v>
      </c>
      <c r="B1240">
        <v>13481107456</v>
      </c>
      <c r="C1240">
        <v>13142892544</v>
      </c>
      <c r="D1240">
        <v>13327835136</v>
      </c>
      <c r="E1240">
        <v>13667069952</v>
      </c>
    </row>
    <row r="1241" spans="1:5" x14ac:dyDescent="0.25">
      <c r="A1241">
        <v>13213122560</v>
      </c>
      <c r="B1241">
        <v>13481140224</v>
      </c>
      <c r="C1241">
        <v>13142966272</v>
      </c>
      <c r="D1241">
        <v>13327872000</v>
      </c>
      <c r="E1241">
        <v>13667106816</v>
      </c>
    </row>
    <row r="1242" spans="1:5" x14ac:dyDescent="0.25">
      <c r="A1242">
        <v>13213446144</v>
      </c>
      <c r="B1242">
        <v>13481230336</v>
      </c>
      <c r="C1242">
        <v>13143228416</v>
      </c>
      <c r="D1242">
        <v>13327908864</v>
      </c>
      <c r="E1242">
        <v>13667143680</v>
      </c>
    </row>
    <row r="1243" spans="1:5" x14ac:dyDescent="0.25">
      <c r="A1243">
        <v>13213876224</v>
      </c>
      <c r="B1243">
        <v>13481316352</v>
      </c>
      <c r="C1243">
        <v>13143412736</v>
      </c>
      <c r="D1243">
        <v>13328093184</v>
      </c>
      <c r="E1243">
        <v>13667180544</v>
      </c>
    </row>
    <row r="1244" spans="1:5" x14ac:dyDescent="0.25">
      <c r="A1244">
        <v>13214392320</v>
      </c>
      <c r="B1244">
        <v>13481697280</v>
      </c>
      <c r="C1244">
        <v>13143453696</v>
      </c>
      <c r="D1244">
        <v>13328322560</v>
      </c>
      <c r="E1244">
        <v>13667217408</v>
      </c>
    </row>
    <row r="1245" spans="1:5" x14ac:dyDescent="0.25">
      <c r="A1245">
        <v>13214605312</v>
      </c>
      <c r="B1245">
        <v>13481877504</v>
      </c>
      <c r="C1245">
        <v>13143781376</v>
      </c>
      <c r="D1245">
        <v>13328506880</v>
      </c>
      <c r="E1245">
        <v>13667254272</v>
      </c>
    </row>
    <row r="1246" spans="1:5" x14ac:dyDescent="0.25">
      <c r="A1246">
        <v>13215019008</v>
      </c>
      <c r="B1246">
        <v>13482115072</v>
      </c>
      <c r="C1246">
        <v>13143867392</v>
      </c>
      <c r="D1246">
        <v>13328830464</v>
      </c>
      <c r="E1246">
        <v>13667291136</v>
      </c>
    </row>
    <row r="1247" spans="1:5" x14ac:dyDescent="0.25">
      <c r="A1247">
        <v>13215662080</v>
      </c>
      <c r="B1247">
        <v>13482233856</v>
      </c>
      <c r="C1247">
        <v>13144096768</v>
      </c>
      <c r="D1247">
        <v>13329612800</v>
      </c>
      <c r="E1247">
        <v>13667328000</v>
      </c>
    </row>
    <row r="1248" spans="1:5" x14ac:dyDescent="0.25">
      <c r="A1248">
        <v>13215920128</v>
      </c>
      <c r="B1248">
        <v>13482274816</v>
      </c>
      <c r="C1248">
        <v>13144268800</v>
      </c>
      <c r="D1248">
        <v>13329645568</v>
      </c>
      <c r="E1248">
        <v>13667360768</v>
      </c>
    </row>
    <row r="1249" spans="1:5" x14ac:dyDescent="0.25">
      <c r="A1249">
        <v>13216206848</v>
      </c>
      <c r="B1249">
        <v>13482860544</v>
      </c>
      <c r="C1249">
        <v>13144358912</v>
      </c>
      <c r="D1249">
        <v>13329780736</v>
      </c>
      <c r="E1249">
        <v>13667401728</v>
      </c>
    </row>
    <row r="1250" spans="1:5" x14ac:dyDescent="0.25">
      <c r="A1250">
        <v>13216763904</v>
      </c>
      <c r="B1250">
        <v>13482901504</v>
      </c>
      <c r="C1250">
        <v>13144428544</v>
      </c>
      <c r="D1250">
        <v>13329965056</v>
      </c>
      <c r="E1250">
        <v>13667434496</v>
      </c>
    </row>
    <row r="1251" spans="1:5" x14ac:dyDescent="0.25">
      <c r="A1251">
        <v>13217181696</v>
      </c>
      <c r="B1251">
        <v>13482934272</v>
      </c>
      <c r="C1251">
        <v>13144502272</v>
      </c>
      <c r="D1251">
        <v>13329997824</v>
      </c>
      <c r="E1251">
        <v>13667475456</v>
      </c>
    </row>
    <row r="1252" spans="1:5" x14ac:dyDescent="0.25">
      <c r="A1252">
        <v>13217341440</v>
      </c>
      <c r="B1252">
        <v>13483175936</v>
      </c>
      <c r="C1252">
        <v>13144539136</v>
      </c>
      <c r="D1252">
        <v>13330038784</v>
      </c>
      <c r="E1252">
        <v>13667508224</v>
      </c>
    </row>
    <row r="1253" spans="1:5" x14ac:dyDescent="0.25">
      <c r="A1253">
        <v>13217796096</v>
      </c>
      <c r="B1253">
        <v>13483749376</v>
      </c>
      <c r="C1253">
        <v>13144817664</v>
      </c>
      <c r="D1253">
        <v>13330219008</v>
      </c>
      <c r="E1253">
        <v>13667549184</v>
      </c>
    </row>
    <row r="1254" spans="1:5" x14ac:dyDescent="0.25">
      <c r="A1254">
        <v>13218009088</v>
      </c>
      <c r="B1254">
        <v>13484232704</v>
      </c>
      <c r="C1254">
        <v>13145001984</v>
      </c>
      <c r="D1254">
        <v>13330255872</v>
      </c>
      <c r="E1254">
        <v>13667581952</v>
      </c>
    </row>
    <row r="1255" spans="1:5" x14ac:dyDescent="0.25">
      <c r="A1255">
        <v>13218271232</v>
      </c>
      <c r="B1255">
        <v>13484376064</v>
      </c>
      <c r="C1255">
        <v>13145047040</v>
      </c>
      <c r="D1255">
        <v>13330345984</v>
      </c>
      <c r="E1255">
        <v>13667614720</v>
      </c>
    </row>
    <row r="1256" spans="1:5" x14ac:dyDescent="0.25">
      <c r="A1256">
        <v>13218648064</v>
      </c>
      <c r="B1256">
        <v>13484515328</v>
      </c>
      <c r="C1256">
        <v>13145337856</v>
      </c>
      <c r="D1256">
        <v>13330382848</v>
      </c>
      <c r="E1256">
        <v>13667659776</v>
      </c>
    </row>
    <row r="1257" spans="1:5" x14ac:dyDescent="0.25">
      <c r="A1257">
        <v>13218881536</v>
      </c>
      <c r="B1257">
        <v>13484748800</v>
      </c>
      <c r="C1257">
        <v>13145370624</v>
      </c>
      <c r="D1257">
        <v>13330956288</v>
      </c>
      <c r="E1257">
        <v>13667692544</v>
      </c>
    </row>
    <row r="1258" spans="1:5" x14ac:dyDescent="0.25">
      <c r="A1258">
        <v>13219016704</v>
      </c>
      <c r="B1258">
        <v>13485117440</v>
      </c>
      <c r="C1258">
        <v>13145858048</v>
      </c>
      <c r="D1258">
        <v>13331095552</v>
      </c>
      <c r="E1258">
        <v>13667733504</v>
      </c>
    </row>
    <row r="1259" spans="1:5" x14ac:dyDescent="0.25">
      <c r="A1259">
        <v>13219528704</v>
      </c>
      <c r="B1259">
        <v>13485629440</v>
      </c>
      <c r="C1259">
        <v>13146095616</v>
      </c>
      <c r="D1259">
        <v>13331718144</v>
      </c>
      <c r="E1259">
        <v>13667766272</v>
      </c>
    </row>
    <row r="1260" spans="1:5" x14ac:dyDescent="0.25">
      <c r="A1260">
        <v>13219840000</v>
      </c>
      <c r="B1260">
        <v>13486215168</v>
      </c>
      <c r="C1260">
        <v>13146132480</v>
      </c>
      <c r="D1260">
        <v>13332193280</v>
      </c>
      <c r="E1260">
        <v>13667807232</v>
      </c>
    </row>
    <row r="1261" spans="1:5" x14ac:dyDescent="0.25">
      <c r="A1261">
        <v>13251649536</v>
      </c>
      <c r="B1261">
        <v>13486587904</v>
      </c>
      <c r="C1261">
        <v>13146173440</v>
      </c>
      <c r="D1261">
        <v>13332230144</v>
      </c>
      <c r="E1261">
        <v>13667840000</v>
      </c>
    </row>
    <row r="1262" spans="1:5" x14ac:dyDescent="0.25">
      <c r="A1262">
        <v>13252194304</v>
      </c>
      <c r="B1262">
        <v>13486788608</v>
      </c>
      <c r="C1262">
        <v>13146501120</v>
      </c>
      <c r="D1262">
        <v>13332484096</v>
      </c>
      <c r="E1262">
        <v>13667880960</v>
      </c>
    </row>
    <row r="1263" spans="1:5" x14ac:dyDescent="0.25">
      <c r="A1263">
        <v>13254733824</v>
      </c>
      <c r="B1263">
        <v>13486833664</v>
      </c>
      <c r="C1263">
        <v>13146791936</v>
      </c>
      <c r="D1263">
        <v>13332520960</v>
      </c>
      <c r="E1263">
        <v>13667913728</v>
      </c>
    </row>
    <row r="1264" spans="1:5" x14ac:dyDescent="0.25">
      <c r="A1264">
        <v>13255204864</v>
      </c>
      <c r="B1264">
        <v>13486911488</v>
      </c>
      <c r="C1264">
        <v>13146832896</v>
      </c>
      <c r="D1264">
        <v>13332754432</v>
      </c>
      <c r="E1264">
        <v>13667950592</v>
      </c>
    </row>
    <row r="1265" spans="1:5" x14ac:dyDescent="0.25">
      <c r="A1265">
        <v>13256908800</v>
      </c>
      <c r="B1265">
        <v>13487030272</v>
      </c>
      <c r="C1265">
        <v>13146865664</v>
      </c>
      <c r="D1265">
        <v>13333532672</v>
      </c>
      <c r="E1265">
        <v>13667987456</v>
      </c>
    </row>
    <row r="1266" spans="1:5" x14ac:dyDescent="0.25">
      <c r="A1266">
        <v>13257240576</v>
      </c>
      <c r="B1266">
        <v>13487108096</v>
      </c>
      <c r="C1266">
        <v>13147299840</v>
      </c>
      <c r="D1266">
        <v>13333958656</v>
      </c>
      <c r="E1266">
        <v>13668024320</v>
      </c>
    </row>
    <row r="1267" spans="1:5" x14ac:dyDescent="0.25">
      <c r="A1267">
        <v>13257375744</v>
      </c>
      <c r="B1267">
        <v>13487226880</v>
      </c>
      <c r="C1267">
        <v>13147340800</v>
      </c>
      <c r="D1267">
        <v>13333995520</v>
      </c>
      <c r="E1267">
        <v>13668061184</v>
      </c>
    </row>
    <row r="1268" spans="1:5" x14ac:dyDescent="0.25">
      <c r="A1268">
        <v>13258076160</v>
      </c>
      <c r="B1268">
        <v>13487370240</v>
      </c>
      <c r="C1268">
        <v>13147619328</v>
      </c>
      <c r="D1268">
        <v>13334032384</v>
      </c>
      <c r="E1268">
        <v>13669355520</v>
      </c>
    </row>
    <row r="1269" spans="1:5" x14ac:dyDescent="0.25">
      <c r="A1269">
        <v>13258194944</v>
      </c>
      <c r="B1269">
        <v>13487771648</v>
      </c>
      <c r="C1269">
        <v>13147656192</v>
      </c>
      <c r="D1269">
        <v>13334069248</v>
      </c>
      <c r="E1269">
        <v>13669396480</v>
      </c>
    </row>
    <row r="1270" spans="1:5" x14ac:dyDescent="0.25">
      <c r="A1270">
        <v>13258321920</v>
      </c>
      <c r="B1270">
        <v>13487845376</v>
      </c>
      <c r="C1270">
        <v>13147983872</v>
      </c>
      <c r="D1270">
        <v>13334204416</v>
      </c>
      <c r="E1270">
        <v>13669429248</v>
      </c>
    </row>
    <row r="1271" spans="1:5" x14ac:dyDescent="0.25">
      <c r="A1271">
        <v>13258932224</v>
      </c>
      <c r="B1271">
        <v>13488078848</v>
      </c>
      <c r="C1271">
        <v>13148020736</v>
      </c>
      <c r="D1271">
        <v>13334245376</v>
      </c>
      <c r="E1271">
        <v>13669470208</v>
      </c>
    </row>
    <row r="1272" spans="1:5" x14ac:dyDescent="0.25">
      <c r="A1272">
        <v>13259182080</v>
      </c>
      <c r="B1272">
        <v>13488295936</v>
      </c>
      <c r="C1272">
        <v>13148499968</v>
      </c>
      <c r="D1272">
        <v>13334380544</v>
      </c>
      <c r="E1272">
        <v>13669502976</v>
      </c>
    </row>
    <row r="1273" spans="1:5" x14ac:dyDescent="0.25">
      <c r="A1273">
        <v>13291913216</v>
      </c>
      <c r="B1273">
        <v>13488431104</v>
      </c>
      <c r="C1273">
        <v>13148536832</v>
      </c>
      <c r="D1273">
        <v>13334564864</v>
      </c>
      <c r="E1273">
        <v>13669543936</v>
      </c>
    </row>
    <row r="1274" spans="1:5" x14ac:dyDescent="0.25">
      <c r="A1274">
        <v>13292134400</v>
      </c>
      <c r="B1274">
        <v>13488611328</v>
      </c>
      <c r="C1274">
        <v>13148704768</v>
      </c>
      <c r="D1274">
        <v>13334794240</v>
      </c>
      <c r="E1274">
        <v>13669576704</v>
      </c>
    </row>
    <row r="1275" spans="1:5" x14ac:dyDescent="0.25">
      <c r="A1275">
        <v>13293703168</v>
      </c>
      <c r="B1275">
        <v>13488869376</v>
      </c>
      <c r="C1275">
        <v>13148749824</v>
      </c>
      <c r="D1275">
        <v>13335465984</v>
      </c>
      <c r="E1275">
        <v>13669613568</v>
      </c>
    </row>
    <row r="1276" spans="1:5" x14ac:dyDescent="0.25">
      <c r="A1276">
        <v>13294276608</v>
      </c>
      <c r="B1276">
        <v>13488906240</v>
      </c>
      <c r="C1276">
        <v>13148835840</v>
      </c>
      <c r="D1276">
        <v>13335498752</v>
      </c>
      <c r="E1276">
        <v>13669650432</v>
      </c>
    </row>
    <row r="1277" spans="1:5" x14ac:dyDescent="0.25">
      <c r="A1277">
        <v>13294678016</v>
      </c>
      <c r="B1277">
        <v>13488975872</v>
      </c>
      <c r="C1277">
        <v>13149065216</v>
      </c>
      <c r="D1277">
        <v>13335539712</v>
      </c>
      <c r="E1277">
        <v>13669687296</v>
      </c>
    </row>
    <row r="1278" spans="1:5" x14ac:dyDescent="0.25">
      <c r="A1278">
        <v>13295046656</v>
      </c>
      <c r="B1278">
        <v>13489414144</v>
      </c>
      <c r="C1278">
        <v>13149310976</v>
      </c>
      <c r="D1278">
        <v>13335572480</v>
      </c>
      <c r="E1278">
        <v>13669724160</v>
      </c>
    </row>
    <row r="1279" spans="1:5" x14ac:dyDescent="0.25">
      <c r="A1279">
        <v>13295599616</v>
      </c>
      <c r="B1279">
        <v>13489954816</v>
      </c>
      <c r="C1279">
        <v>13149343744</v>
      </c>
      <c r="D1279">
        <v>13335613440</v>
      </c>
      <c r="E1279">
        <v>13669756928</v>
      </c>
    </row>
    <row r="1280" spans="1:5" x14ac:dyDescent="0.25">
      <c r="A1280">
        <v>13295824896</v>
      </c>
      <c r="B1280">
        <v>13490024448</v>
      </c>
      <c r="C1280">
        <v>13149978624</v>
      </c>
      <c r="D1280">
        <v>13335703552</v>
      </c>
      <c r="E1280">
        <v>13670821888</v>
      </c>
    </row>
    <row r="1281" spans="1:5" x14ac:dyDescent="0.25">
      <c r="A1281">
        <v>13296123904</v>
      </c>
      <c r="B1281">
        <v>13490098176</v>
      </c>
      <c r="C1281">
        <v>13150019584</v>
      </c>
      <c r="D1281">
        <v>13335736320</v>
      </c>
      <c r="E1281">
        <v>13670858752</v>
      </c>
    </row>
    <row r="1282" spans="1:5" x14ac:dyDescent="0.25">
      <c r="A1282">
        <v>13296832512</v>
      </c>
      <c r="B1282">
        <v>13490540544</v>
      </c>
      <c r="C1282">
        <v>13150351360</v>
      </c>
      <c r="D1282">
        <v>13335867392</v>
      </c>
      <c r="E1282">
        <v>13670895616</v>
      </c>
    </row>
    <row r="1283" spans="1:5" x14ac:dyDescent="0.25">
      <c r="A1283">
        <v>13297135616</v>
      </c>
      <c r="B1283">
        <v>13490905088</v>
      </c>
      <c r="C1283">
        <v>13150584832</v>
      </c>
      <c r="D1283">
        <v>13336014848</v>
      </c>
      <c r="E1283">
        <v>13670932480</v>
      </c>
    </row>
    <row r="1284" spans="1:5" x14ac:dyDescent="0.25">
      <c r="A1284">
        <v>13297704960</v>
      </c>
      <c r="B1284">
        <v>13491392512</v>
      </c>
      <c r="C1284">
        <v>13150822400</v>
      </c>
      <c r="D1284">
        <v>13336440832</v>
      </c>
      <c r="E1284">
        <v>13670969344</v>
      </c>
    </row>
    <row r="1285" spans="1:5" x14ac:dyDescent="0.25">
      <c r="A1285">
        <v>13298196480</v>
      </c>
      <c r="B1285">
        <v>13491585024</v>
      </c>
      <c r="C1285">
        <v>13150863360</v>
      </c>
      <c r="D1285">
        <v>13336477696</v>
      </c>
      <c r="E1285">
        <v>13671006208</v>
      </c>
    </row>
    <row r="1286" spans="1:5" x14ac:dyDescent="0.25">
      <c r="A1286">
        <v>13298360320</v>
      </c>
      <c r="B1286">
        <v>13492056064</v>
      </c>
      <c r="C1286">
        <v>13151469568</v>
      </c>
      <c r="D1286">
        <v>13336829952</v>
      </c>
      <c r="E1286">
        <v>13671038976</v>
      </c>
    </row>
    <row r="1287" spans="1:5" x14ac:dyDescent="0.25">
      <c r="A1287">
        <v>13298831360</v>
      </c>
      <c r="B1287">
        <v>13492092928</v>
      </c>
      <c r="C1287">
        <v>13151903744</v>
      </c>
      <c r="D1287">
        <v>13336866816</v>
      </c>
      <c r="E1287">
        <v>13671079936</v>
      </c>
    </row>
    <row r="1288" spans="1:5" x14ac:dyDescent="0.25">
      <c r="A1288">
        <v>13298917376</v>
      </c>
      <c r="B1288">
        <v>13492310016</v>
      </c>
      <c r="C1288">
        <v>13152010240</v>
      </c>
      <c r="D1288">
        <v>13336903680</v>
      </c>
      <c r="E1288">
        <v>13671112704</v>
      </c>
    </row>
    <row r="1289" spans="1:5" x14ac:dyDescent="0.25">
      <c r="A1289">
        <v>13299077120</v>
      </c>
      <c r="B1289">
        <v>13492350976</v>
      </c>
      <c r="C1289">
        <v>13152047104</v>
      </c>
      <c r="D1289">
        <v>13337186304</v>
      </c>
      <c r="E1289">
        <v>13671153664</v>
      </c>
    </row>
    <row r="1290" spans="1:5" x14ac:dyDescent="0.25">
      <c r="A1290">
        <v>13299765248</v>
      </c>
      <c r="B1290">
        <v>13492543488</v>
      </c>
      <c r="C1290">
        <v>13152083968</v>
      </c>
      <c r="D1290">
        <v>13338300416</v>
      </c>
      <c r="E1290">
        <v>13671186432</v>
      </c>
    </row>
    <row r="1291" spans="1:5" x14ac:dyDescent="0.25">
      <c r="A1291">
        <v>13300011008</v>
      </c>
      <c r="B1291">
        <v>13492584448</v>
      </c>
      <c r="C1291">
        <v>13152157696</v>
      </c>
      <c r="D1291">
        <v>13338337280</v>
      </c>
      <c r="E1291">
        <v>13671227392</v>
      </c>
    </row>
    <row r="1292" spans="1:5" x14ac:dyDescent="0.25">
      <c r="A1292">
        <v>13300424704</v>
      </c>
      <c r="B1292">
        <v>13492617216</v>
      </c>
      <c r="C1292">
        <v>13152333824</v>
      </c>
      <c r="D1292">
        <v>13338521600</v>
      </c>
      <c r="E1292">
        <v>13671260160</v>
      </c>
    </row>
    <row r="1293" spans="1:5" x14ac:dyDescent="0.25">
      <c r="A1293">
        <v>13300940800</v>
      </c>
      <c r="B1293">
        <v>13492756480</v>
      </c>
      <c r="C1293">
        <v>13152514048</v>
      </c>
      <c r="D1293">
        <v>13339213824</v>
      </c>
      <c r="E1293">
        <v>13671292928</v>
      </c>
    </row>
    <row r="1294" spans="1:5" x14ac:dyDescent="0.25">
      <c r="A1294">
        <v>13301182464</v>
      </c>
      <c r="B1294">
        <v>13493432320</v>
      </c>
      <c r="C1294">
        <v>13152600064</v>
      </c>
      <c r="D1294">
        <v>13339254784</v>
      </c>
      <c r="E1294">
        <v>13671333888</v>
      </c>
    </row>
    <row r="1295" spans="1:5" x14ac:dyDescent="0.25">
      <c r="A1295">
        <v>13301653504</v>
      </c>
      <c r="B1295">
        <v>13493469184</v>
      </c>
      <c r="C1295">
        <v>13152931840</v>
      </c>
      <c r="D1295">
        <v>13339340800</v>
      </c>
      <c r="E1295">
        <v>13671366656</v>
      </c>
    </row>
    <row r="1296" spans="1:5" x14ac:dyDescent="0.25">
      <c r="A1296">
        <v>13302259712</v>
      </c>
      <c r="B1296">
        <v>13493858304</v>
      </c>
      <c r="C1296">
        <v>13152964608</v>
      </c>
      <c r="D1296">
        <v>13339623424</v>
      </c>
      <c r="E1296">
        <v>13671407616</v>
      </c>
    </row>
    <row r="1297" spans="1:5" x14ac:dyDescent="0.25">
      <c r="A1297">
        <v>13302530048</v>
      </c>
      <c r="B1297">
        <v>13494775808</v>
      </c>
      <c r="C1297">
        <v>13153042432</v>
      </c>
      <c r="D1297">
        <v>13339660288</v>
      </c>
      <c r="E1297">
        <v>13671440384</v>
      </c>
    </row>
    <row r="1298" spans="1:5" x14ac:dyDescent="0.25">
      <c r="A1298">
        <v>13302845440</v>
      </c>
      <c r="B1298">
        <v>13494870016</v>
      </c>
      <c r="C1298">
        <v>13153226752</v>
      </c>
      <c r="D1298">
        <v>13339746304</v>
      </c>
      <c r="E1298">
        <v>13671481344</v>
      </c>
    </row>
    <row r="1299" spans="1:5" x14ac:dyDescent="0.25">
      <c r="A1299">
        <v>13303508992</v>
      </c>
      <c r="B1299">
        <v>13494902784</v>
      </c>
      <c r="C1299">
        <v>13153259520</v>
      </c>
      <c r="D1299">
        <v>13339779072</v>
      </c>
      <c r="E1299">
        <v>13671514112</v>
      </c>
    </row>
    <row r="1300" spans="1:5" x14ac:dyDescent="0.25">
      <c r="A1300">
        <v>13303656448</v>
      </c>
      <c r="B1300">
        <v>13495029760</v>
      </c>
      <c r="C1300">
        <v>13153386496</v>
      </c>
      <c r="D1300">
        <v>13339815936</v>
      </c>
      <c r="E1300">
        <v>13671555072</v>
      </c>
    </row>
    <row r="1301" spans="1:5" x14ac:dyDescent="0.25">
      <c r="A1301">
        <v>13304279040</v>
      </c>
      <c r="B1301">
        <v>13495115776</v>
      </c>
      <c r="C1301">
        <v>13154197504</v>
      </c>
      <c r="D1301">
        <v>13339947008</v>
      </c>
      <c r="E1301">
        <v>13671587840</v>
      </c>
    </row>
    <row r="1302" spans="1:5" x14ac:dyDescent="0.25">
      <c r="A1302">
        <v>13304557568</v>
      </c>
      <c r="B1302">
        <v>13495152640</v>
      </c>
      <c r="C1302">
        <v>13154238464</v>
      </c>
      <c r="D1302">
        <v>13340082176</v>
      </c>
      <c r="E1302">
        <v>13671624704</v>
      </c>
    </row>
    <row r="1303" spans="1:5" x14ac:dyDescent="0.25">
      <c r="A1303">
        <v>13304979456</v>
      </c>
      <c r="B1303">
        <v>13495189504</v>
      </c>
      <c r="C1303">
        <v>13154705408</v>
      </c>
      <c r="D1303">
        <v>13340123136</v>
      </c>
      <c r="E1303">
        <v>13671661568</v>
      </c>
    </row>
    <row r="1304" spans="1:5" x14ac:dyDescent="0.25">
      <c r="A1304">
        <v>13305405440</v>
      </c>
      <c r="B1304">
        <v>13495717888</v>
      </c>
      <c r="C1304">
        <v>13154746368</v>
      </c>
      <c r="D1304">
        <v>13340155904</v>
      </c>
      <c r="E1304">
        <v>13671698432</v>
      </c>
    </row>
    <row r="1305" spans="1:5" x14ac:dyDescent="0.25">
      <c r="A1305">
        <v>13305511936</v>
      </c>
      <c r="B1305">
        <v>13495808000</v>
      </c>
      <c r="C1305">
        <v>13154902016</v>
      </c>
      <c r="D1305">
        <v>13340291072</v>
      </c>
      <c r="E1305">
        <v>13671735296</v>
      </c>
    </row>
    <row r="1306" spans="1:5" x14ac:dyDescent="0.25">
      <c r="A1306">
        <v>13305835520</v>
      </c>
      <c r="B1306">
        <v>13495848960</v>
      </c>
      <c r="C1306">
        <v>13155209216</v>
      </c>
      <c r="D1306">
        <v>13340332032</v>
      </c>
      <c r="E1306">
        <v>13671772160</v>
      </c>
    </row>
    <row r="1307" spans="1:5" x14ac:dyDescent="0.25">
      <c r="A1307">
        <v>13306716160</v>
      </c>
      <c r="B1307">
        <v>13496082432</v>
      </c>
      <c r="C1307">
        <v>13155282944</v>
      </c>
      <c r="D1307">
        <v>13340364800</v>
      </c>
      <c r="E1307">
        <v>13671809024</v>
      </c>
    </row>
    <row r="1308" spans="1:5" x14ac:dyDescent="0.25">
      <c r="A1308">
        <v>13306916864</v>
      </c>
      <c r="B1308">
        <v>13496815616</v>
      </c>
      <c r="C1308">
        <v>13155684352</v>
      </c>
      <c r="D1308">
        <v>13340405760</v>
      </c>
      <c r="E1308">
        <v>13671845888</v>
      </c>
    </row>
    <row r="1309" spans="1:5" x14ac:dyDescent="0.25">
      <c r="A1309">
        <v>13307129856</v>
      </c>
      <c r="B1309">
        <v>13496852480</v>
      </c>
      <c r="C1309">
        <v>13155938304</v>
      </c>
      <c r="D1309">
        <v>13340827648</v>
      </c>
      <c r="E1309">
        <v>13671878656</v>
      </c>
    </row>
    <row r="1310" spans="1:5" x14ac:dyDescent="0.25">
      <c r="A1310">
        <v>13307580416</v>
      </c>
      <c r="B1310">
        <v>13497389056</v>
      </c>
      <c r="C1310">
        <v>13156491264</v>
      </c>
      <c r="D1310">
        <v>13341007872</v>
      </c>
      <c r="E1310">
        <v>13671915520</v>
      </c>
    </row>
    <row r="1311" spans="1:5" x14ac:dyDescent="0.25">
      <c r="A1311">
        <v>13307752448</v>
      </c>
      <c r="B1311">
        <v>13497630720</v>
      </c>
      <c r="C1311">
        <v>13156642816</v>
      </c>
      <c r="D1311">
        <v>13341396992</v>
      </c>
      <c r="E1311">
        <v>13672931328</v>
      </c>
    </row>
    <row r="1312" spans="1:5" x14ac:dyDescent="0.25">
      <c r="A1312">
        <v>13308112896</v>
      </c>
      <c r="B1312">
        <v>13497769984</v>
      </c>
      <c r="C1312">
        <v>13157019648</v>
      </c>
      <c r="D1312">
        <v>13341773824</v>
      </c>
      <c r="E1312">
        <v>13672972288</v>
      </c>
    </row>
    <row r="1313" spans="1:5" x14ac:dyDescent="0.25">
      <c r="A1313">
        <v>13313396736</v>
      </c>
      <c r="B1313">
        <v>13497806848</v>
      </c>
      <c r="C1313">
        <v>13157421056</v>
      </c>
      <c r="D1313">
        <v>13342060544</v>
      </c>
      <c r="E1313">
        <v>13673005056</v>
      </c>
    </row>
    <row r="1314" spans="1:5" x14ac:dyDescent="0.25">
      <c r="A1314">
        <v>13313601536</v>
      </c>
      <c r="B1314">
        <v>13497892864</v>
      </c>
      <c r="C1314">
        <v>13157650432</v>
      </c>
      <c r="D1314">
        <v>13342240768</v>
      </c>
      <c r="E1314">
        <v>13673037824</v>
      </c>
    </row>
    <row r="1315" spans="1:5" x14ac:dyDescent="0.25">
      <c r="A1315">
        <v>13325627392</v>
      </c>
      <c r="B1315">
        <v>13497929728</v>
      </c>
      <c r="C1315">
        <v>13158510592</v>
      </c>
      <c r="D1315">
        <v>13343256576</v>
      </c>
      <c r="E1315">
        <v>13673078784</v>
      </c>
    </row>
    <row r="1316" spans="1:5" x14ac:dyDescent="0.25">
      <c r="A1316">
        <v>13326213120</v>
      </c>
      <c r="B1316">
        <v>13498515456</v>
      </c>
      <c r="C1316">
        <v>13158645760</v>
      </c>
      <c r="D1316">
        <v>13343588352</v>
      </c>
      <c r="E1316">
        <v>13673111552</v>
      </c>
    </row>
    <row r="1317" spans="1:5" x14ac:dyDescent="0.25">
      <c r="A1317">
        <v>13326897152</v>
      </c>
      <c r="B1317">
        <v>13498552320</v>
      </c>
      <c r="C1317">
        <v>13158932480</v>
      </c>
      <c r="D1317">
        <v>13343727616</v>
      </c>
      <c r="E1317">
        <v>13673152512</v>
      </c>
    </row>
    <row r="1318" spans="1:5" x14ac:dyDescent="0.25">
      <c r="A1318">
        <v>13327015936</v>
      </c>
      <c r="B1318">
        <v>13499129856</v>
      </c>
      <c r="C1318">
        <v>13159038976</v>
      </c>
      <c r="D1318">
        <v>13343924224</v>
      </c>
      <c r="E1318">
        <v>13673185280</v>
      </c>
    </row>
    <row r="1319" spans="1:5" x14ac:dyDescent="0.25">
      <c r="A1319">
        <v>13327097856</v>
      </c>
      <c r="B1319">
        <v>13499658240</v>
      </c>
      <c r="C1319">
        <v>13159219200</v>
      </c>
      <c r="D1319">
        <v>13344108544</v>
      </c>
      <c r="E1319">
        <v>13673226240</v>
      </c>
    </row>
    <row r="1320" spans="1:5" x14ac:dyDescent="0.25">
      <c r="A1320">
        <v>13327917056</v>
      </c>
      <c r="B1320">
        <v>13499699200</v>
      </c>
      <c r="C1320">
        <v>13159518208</v>
      </c>
      <c r="D1320">
        <v>13344456704</v>
      </c>
      <c r="E1320">
        <v>13673259008</v>
      </c>
    </row>
    <row r="1321" spans="1:5" x14ac:dyDescent="0.25">
      <c r="A1321">
        <v>13328130048</v>
      </c>
      <c r="B1321">
        <v>13499977728</v>
      </c>
      <c r="C1321">
        <v>13160091648</v>
      </c>
      <c r="D1321">
        <v>13344587776</v>
      </c>
      <c r="E1321">
        <v>13673299968</v>
      </c>
    </row>
    <row r="1322" spans="1:5" x14ac:dyDescent="0.25">
      <c r="A1322">
        <v>13328314368</v>
      </c>
      <c r="B1322">
        <v>13500112896</v>
      </c>
      <c r="C1322">
        <v>13160464384</v>
      </c>
      <c r="D1322">
        <v>13344722944</v>
      </c>
      <c r="E1322">
        <v>13673332736</v>
      </c>
    </row>
    <row r="1323" spans="1:5" x14ac:dyDescent="0.25">
      <c r="A1323">
        <v>13328965632</v>
      </c>
      <c r="B1323">
        <v>13500452864</v>
      </c>
      <c r="C1323">
        <v>13160763392</v>
      </c>
      <c r="D1323">
        <v>13344755712</v>
      </c>
      <c r="E1323">
        <v>13673369600</v>
      </c>
    </row>
    <row r="1324" spans="1:5" x14ac:dyDescent="0.25">
      <c r="A1324">
        <v>13329399808</v>
      </c>
      <c r="B1324">
        <v>13500551168</v>
      </c>
      <c r="C1324">
        <v>13160873984</v>
      </c>
      <c r="D1324">
        <v>13344845824</v>
      </c>
      <c r="E1324">
        <v>13673406464</v>
      </c>
    </row>
    <row r="1325" spans="1:5" x14ac:dyDescent="0.25">
      <c r="A1325">
        <v>13329481728</v>
      </c>
      <c r="B1325">
        <v>13500686336</v>
      </c>
      <c r="C1325">
        <v>13161070592</v>
      </c>
      <c r="D1325">
        <v>13344882688</v>
      </c>
      <c r="E1325">
        <v>13673443328</v>
      </c>
    </row>
    <row r="1326" spans="1:5" x14ac:dyDescent="0.25">
      <c r="A1326">
        <v>13329903616</v>
      </c>
      <c r="B1326">
        <v>13500723200</v>
      </c>
      <c r="C1326">
        <v>13161361408</v>
      </c>
      <c r="D1326">
        <v>13345013760</v>
      </c>
      <c r="E1326">
        <v>13673480192</v>
      </c>
    </row>
    <row r="1327" spans="1:5" x14ac:dyDescent="0.25">
      <c r="A1327">
        <v>13330620416</v>
      </c>
      <c r="B1327">
        <v>13500760064</v>
      </c>
      <c r="C1327">
        <v>13161500672</v>
      </c>
      <c r="D1327">
        <v>13345050624</v>
      </c>
      <c r="E1327">
        <v>13673517056</v>
      </c>
    </row>
    <row r="1328" spans="1:5" x14ac:dyDescent="0.25">
      <c r="A1328">
        <v>13330726912</v>
      </c>
      <c r="B1328">
        <v>13500805120</v>
      </c>
      <c r="C1328">
        <v>13161611264</v>
      </c>
      <c r="D1328">
        <v>13345234944</v>
      </c>
      <c r="E1328">
        <v>13673553920</v>
      </c>
    </row>
    <row r="1329" spans="1:5" x14ac:dyDescent="0.25">
      <c r="A1329">
        <v>13330841600</v>
      </c>
      <c r="B1329">
        <v>13501476864</v>
      </c>
      <c r="C1329">
        <v>13161996288</v>
      </c>
      <c r="D1329">
        <v>13345271808</v>
      </c>
      <c r="E1329">
        <v>13673590784</v>
      </c>
    </row>
    <row r="1330" spans="1:5" x14ac:dyDescent="0.25">
      <c r="A1330">
        <v>13331034112</v>
      </c>
      <c r="B1330">
        <v>13502582784</v>
      </c>
      <c r="C1330">
        <v>13162180608</v>
      </c>
      <c r="D1330">
        <v>13345353728</v>
      </c>
      <c r="E1330">
        <v>13673623552</v>
      </c>
    </row>
    <row r="1331" spans="1:5" x14ac:dyDescent="0.25">
      <c r="A1331">
        <v>13331193856</v>
      </c>
      <c r="B1331">
        <v>13502619648</v>
      </c>
      <c r="C1331">
        <v>13162213376</v>
      </c>
      <c r="D1331">
        <v>13345394688</v>
      </c>
      <c r="E1331">
        <v>13673660416</v>
      </c>
    </row>
    <row r="1332" spans="1:5" x14ac:dyDescent="0.25">
      <c r="A1332">
        <v>13331476480</v>
      </c>
      <c r="B1332">
        <v>13502656512</v>
      </c>
      <c r="C1332">
        <v>13162332160</v>
      </c>
      <c r="D1332">
        <v>13345427456</v>
      </c>
      <c r="E1332">
        <v>13673697280</v>
      </c>
    </row>
    <row r="1333" spans="1:5" x14ac:dyDescent="0.25">
      <c r="A1333">
        <v>13331865600</v>
      </c>
      <c r="B1333">
        <v>13503389696</v>
      </c>
      <c r="C1333">
        <v>13162409984</v>
      </c>
      <c r="D1333">
        <v>13345562624</v>
      </c>
      <c r="E1333">
        <v>13673734144</v>
      </c>
    </row>
    <row r="1334" spans="1:5" x14ac:dyDescent="0.25">
      <c r="A1334">
        <v>13332144128</v>
      </c>
      <c r="B1334">
        <v>13503766528</v>
      </c>
      <c r="C1334">
        <v>13162926080</v>
      </c>
      <c r="D1334">
        <v>13345603584</v>
      </c>
      <c r="E1334">
        <v>13673771008</v>
      </c>
    </row>
    <row r="1335" spans="1:5" x14ac:dyDescent="0.25">
      <c r="A1335">
        <v>13332406272</v>
      </c>
      <c r="B1335">
        <v>13504540672</v>
      </c>
      <c r="C1335">
        <v>13163245568</v>
      </c>
      <c r="D1335">
        <v>13345832960</v>
      </c>
      <c r="E1335">
        <v>13673807872</v>
      </c>
    </row>
    <row r="1336" spans="1:5" x14ac:dyDescent="0.25">
      <c r="A1336">
        <v>13332647936</v>
      </c>
      <c r="B1336">
        <v>13504630784</v>
      </c>
      <c r="C1336">
        <v>13163839488</v>
      </c>
      <c r="D1336">
        <v>13346013184</v>
      </c>
      <c r="E1336">
        <v>13673844736</v>
      </c>
    </row>
    <row r="1337" spans="1:5" x14ac:dyDescent="0.25">
      <c r="A1337">
        <v>13332926464</v>
      </c>
      <c r="B1337">
        <v>13504962560</v>
      </c>
      <c r="C1337">
        <v>13164068864</v>
      </c>
      <c r="D1337">
        <v>13346099200</v>
      </c>
      <c r="E1337">
        <v>13673881600</v>
      </c>
    </row>
    <row r="1338" spans="1:5" x14ac:dyDescent="0.25">
      <c r="A1338">
        <v>13333692416</v>
      </c>
      <c r="B1338">
        <v>13504995328</v>
      </c>
      <c r="C1338">
        <v>13164351488</v>
      </c>
      <c r="D1338">
        <v>13346332672</v>
      </c>
      <c r="E1338">
        <v>13673918464</v>
      </c>
    </row>
    <row r="1339" spans="1:5" x14ac:dyDescent="0.25">
      <c r="A1339">
        <v>13333999616</v>
      </c>
      <c r="B1339">
        <v>13505040384</v>
      </c>
      <c r="C1339">
        <v>13164478464</v>
      </c>
      <c r="D1339">
        <v>13346668544</v>
      </c>
      <c r="E1339">
        <v>13673951232</v>
      </c>
    </row>
    <row r="1340" spans="1:5" x14ac:dyDescent="0.25">
      <c r="A1340">
        <v>13334880256</v>
      </c>
      <c r="B1340">
        <v>13505372160</v>
      </c>
      <c r="C1340">
        <v>13165064192</v>
      </c>
      <c r="D1340">
        <v>13347483648</v>
      </c>
      <c r="E1340">
        <v>13673992192</v>
      </c>
    </row>
    <row r="1341" spans="1:5" x14ac:dyDescent="0.25">
      <c r="A1341">
        <v>13334958080</v>
      </c>
      <c r="B1341">
        <v>13505404928</v>
      </c>
      <c r="C1341">
        <v>13165109248</v>
      </c>
      <c r="D1341">
        <v>13347516416</v>
      </c>
      <c r="E1341">
        <v>13674024960</v>
      </c>
    </row>
    <row r="1342" spans="1:5" x14ac:dyDescent="0.25">
      <c r="A1342">
        <v>13335076864</v>
      </c>
      <c r="B1342">
        <v>13505495040</v>
      </c>
      <c r="C1342">
        <v>13165248512</v>
      </c>
      <c r="D1342">
        <v>13347794944</v>
      </c>
      <c r="E1342">
        <v>13674065920</v>
      </c>
    </row>
    <row r="1343" spans="1:5" x14ac:dyDescent="0.25">
      <c r="A1343">
        <v>13335126016</v>
      </c>
      <c r="B1343">
        <v>13505536000</v>
      </c>
      <c r="C1343">
        <v>13166088192</v>
      </c>
      <c r="D1343">
        <v>13348364288</v>
      </c>
      <c r="E1343">
        <v>13674098688</v>
      </c>
    </row>
    <row r="1344" spans="1:5" x14ac:dyDescent="0.25">
      <c r="A1344">
        <v>13335363584</v>
      </c>
      <c r="B1344">
        <v>13505576960</v>
      </c>
      <c r="C1344">
        <v>13166350336</v>
      </c>
      <c r="D1344">
        <v>13348597760</v>
      </c>
      <c r="E1344">
        <v>13674139648</v>
      </c>
    </row>
    <row r="1345" spans="1:5" x14ac:dyDescent="0.25">
      <c r="A1345">
        <v>13354815488</v>
      </c>
      <c r="B1345">
        <v>13505826816</v>
      </c>
      <c r="C1345">
        <v>13166706688</v>
      </c>
      <c r="D1345">
        <v>13349126144</v>
      </c>
      <c r="E1345">
        <v>13674172416</v>
      </c>
    </row>
    <row r="1346" spans="1:5" x14ac:dyDescent="0.25">
      <c r="A1346">
        <v>13355171840</v>
      </c>
      <c r="B1346">
        <v>13506420736</v>
      </c>
      <c r="C1346">
        <v>13166997504</v>
      </c>
      <c r="D1346">
        <v>13349502976</v>
      </c>
      <c r="E1346">
        <v>13674209280</v>
      </c>
    </row>
    <row r="1347" spans="1:5" x14ac:dyDescent="0.25">
      <c r="A1347">
        <v>13355716608</v>
      </c>
      <c r="B1347">
        <v>13506985984</v>
      </c>
      <c r="C1347">
        <v>13167067136</v>
      </c>
      <c r="D1347">
        <v>13349588992</v>
      </c>
      <c r="E1347">
        <v>13674246144</v>
      </c>
    </row>
    <row r="1348" spans="1:5" x14ac:dyDescent="0.25">
      <c r="A1348">
        <v>13355810816</v>
      </c>
      <c r="B1348">
        <v>13507026944</v>
      </c>
      <c r="C1348">
        <v>13167345664</v>
      </c>
      <c r="D1348">
        <v>13349769216</v>
      </c>
      <c r="E1348">
        <v>13674278912</v>
      </c>
    </row>
    <row r="1349" spans="1:5" x14ac:dyDescent="0.25">
      <c r="A1349">
        <v>13356048384</v>
      </c>
      <c r="B1349">
        <v>13507108864</v>
      </c>
      <c r="C1349">
        <v>13167689728</v>
      </c>
      <c r="D1349">
        <v>13350002688</v>
      </c>
      <c r="E1349">
        <v>13674319872</v>
      </c>
    </row>
    <row r="1350" spans="1:5" x14ac:dyDescent="0.25">
      <c r="A1350">
        <v>13356462080</v>
      </c>
      <c r="B1350">
        <v>13507842048</v>
      </c>
      <c r="C1350">
        <v>13168259072</v>
      </c>
      <c r="D1350">
        <v>13350039552</v>
      </c>
      <c r="E1350">
        <v>13674352640</v>
      </c>
    </row>
    <row r="1351" spans="1:5" x14ac:dyDescent="0.25">
      <c r="A1351">
        <v>13357080576</v>
      </c>
      <c r="B1351">
        <v>13507928064</v>
      </c>
      <c r="C1351">
        <v>13168336896</v>
      </c>
      <c r="D1351">
        <v>13350629376</v>
      </c>
      <c r="E1351">
        <v>13674393600</v>
      </c>
    </row>
    <row r="1352" spans="1:5" x14ac:dyDescent="0.25">
      <c r="A1352">
        <v>13357281280</v>
      </c>
      <c r="B1352">
        <v>13508005888</v>
      </c>
      <c r="C1352">
        <v>13168476160</v>
      </c>
      <c r="D1352">
        <v>13350813696</v>
      </c>
      <c r="E1352">
        <v>13674426368</v>
      </c>
    </row>
    <row r="1353" spans="1:5" x14ac:dyDescent="0.25">
      <c r="A1353">
        <v>13357547520</v>
      </c>
      <c r="B1353">
        <v>13508046848</v>
      </c>
      <c r="C1353">
        <v>13168586752</v>
      </c>
      <c r="D1353">
        <v>13350944768</v>
      </c>
      <c r="E1353">
        <v>13674467328</v>
      </c>
    </row>
    <row r="1354" spans="1:5" x14ac:dyDescent="0.25">
      <c r="A1354">
        <v>13357867008</v>
      </c>
      <c r="B1354">
        <v>13508251648</v>
      </c>
      <c r="C1354">
        <v>13168848896</v>
      </c>
      <c r="D1354">
        <v>13350985728</v>
      </c>
      <c r="E1354">
        <v>13674500096</v>
      </c>
    </row>
    <row r="1355" spans="1:5" x14ac:dyDescent="0.25">
      <c r="A1355">
        <v>13357948928</v>
      </c>
      <c r="B1355">
        <v>13508870144</v>
      </c>
      <c r="C1355">
        <v>13169328128</v>
      </c>
      <c r="D1355">
        <v>13351018496</v>
      </c>
      <c r="E1355">
        <v>13674536960</v>
      </c>
    </row>
    <row r="1356" spans="1:5" x14ac:dyDescent="0.25">
      <c r="A1356">
        <v>13358305280</v>
      </c>
      <c r="B1356">
        <v>13508943872</v>
      </c>
      <c r="C1356">
        <v>13169553408</v>
      </c>
      <c r="D1356">
        <v>13351055360</v>
      </c>
      <c r="E1356">
        <v>13674573824</v>
      </c>
    </row>
    <row r="1357" spans="1:5" x14ac:dyDescent="0.25">
      <c r="A1357">
        <v>13358538752</v>
      </c>
      <c r="B1357">
        <v>13509079040</v>
      </c>
      <c r="C1357">
        <v>13169922048</v>
      </c>
      <c r="D1357">
        <v>13351092224</v>
      </c>
      <c r="E1357">
        <v>13674610688</v>
      </c>
    </row>
    <row r="1358" spans="1:5" x14ac:dyDescent="0.25">
      <c r="A1358">
        <v>13358755840</v>
      </c>
      <c r="B1358">
        <v>13509312512</v>
      </c>
      <c r="C1358">
        <v>13170216960</v>
      </c>
      <c r="D1358">
        <v>13351129088</v>
      </c>
      <c r="E1358">
        <v>13674647552</v>
      </c>
    </row>
    <row r="1359" spans="1:5" x14ac:dyDescent="0.25">
      <c r="A1359">
        <v>13359489024</v>
      </c>
      <c r="B1359">
        <v>13509701632</v>
      </c>
      <c r="C1359">
        <v>13194985472</v>
      </c>
      <c r="D1359">
        <v>13351165952</v>
      </c>
      <c r="E1359">
        <v>13674684416</v>
      </c>
    </row>
    <row r="1360" spans="1:5" x14ac:dyDescent="0.25">
      <c r="A1360">
        <v>13359931392</v>
      </c>
      <c r="B1360">
        <v>13510893568</v>
      </c>
      <c r="C1360">
        <v>13195497472</v>
      </c>
      <c r="D1360">
        <v>13351202816</v>
      </c>
      <c r="E1360">
        <v>13674721280</v>
      </c>
    </row>
    <row r="1361" spans="1:5" x14ac:dyDescent="0.25">
      <c r="A1361">
        <v>13360340992</v>
      </c>
      <c r="B1361">
        <v>13511008256</v>
      </c>
      <c r="C1361">
        <v>13195948032</v>
      </c>
      <c r="D1361">
        <v>13351239680</v>
      </c>
      <c r="E1361">
        <v>13674758144</v>
      </c>
    </row>
    <row r="1362" spans="1:5" x14ac:dyDescent="0.25">
      <c r="A1362">
        <v>13360906240</v>
      </c>
      <c r="B1362">
        <v>13511221248</v>
      </c>
      <c r="C1362">
        <v>13196034048</v>
      </c>
      <c r="D1362">
        <v>13351276544</v>
      </c>
      <c r="E1362">
        <v>13674790912</v>
      </c>
    </row>
    <row r="1363" spans="1:5" x14ac:dyDescent="0.25">
      <c r="A1363">
        <v>13361176576</v>
      </c>
      <c r="B1363">
        <v>13511294976</v>
      </c>
      <c r="C1363">
        <v>13196685312</v>
      </c>
      <c r="D1363">
        <v>13351362560</v>
      </c>
      <c r="E1363">
        <v>13674831872</v>
      </c>
    </row>
    <row r="1364" spans="1:5" x14ac:dyDescent="0.25">
      <c r="A1364">
        <v>13361598464</v>
      </c>
      <c r="B1364">
        <v>13562249216</v>
      </c>
      <c r="C1364">
        <v>13197127680</v>
      </c>
      <c r="D1364">
        <v>13351493632</v>
      </c>
      <c r="E1364">
        <v>13674864640</v>
      </c>
    </row>
    <row r="1365" spans="1:5" x14ac:dyDescent="0.25">
      <c r="A1365">
        <v>13391020032</v>
      </c>
      <c r="B1365">
        <v>13562802176</v>
      </c>
      <c r="C1365">
        <v>13197459456</v>
      </c>
      <c r="D1365">
        <v>13351825408</v>
      </c>
      <c r="E1365">
        <v>13674901504</v>
      </c>
    </row>
    <row r="1366" spans="1:5" x14ac:dyDescent="0.25">
      <c r="A1366">
        <v>13391179776</v>
      </c>
      <c r="B1366">
        <v>13594079232</v>
      </c>
      <c r="C1366">
        <v>13197721600</v>
      </c>
      <c r="D1366">
        <v>13352103936</v>
      </c>
      <c r="E1366">
        <v>13674938368</v>
      </c>
    </row>
    <row r="1367" spans="1:5" x14ac:dyDescent="0.25">
      <c r="A1367">
        <v>13391736832</v>
      </c>
      <c r="B1367">
        <v>13594165248</v>
      </c>
      <c r="C1367">
        <v>13198094336</v>
      </c>
      <c r="D1367">
        <v>13352390656</v>
      </c>
      <c r="E1367">
        <v>13674975232</v>
      </c>
    </row>
    <row r="1368" spans="1:5" x14ac:dyDescent="0.25">
      <c r="A1368">
        <v>13391810560</v>
      </c>
      <c r="B1368">
        <v>13594988544</v>
      </c>
      <c r="C1368">
        <v>13198376960</v>
      </c>
      <c r="D1368">
        <v>13352914944</v>
      </c>
      <c r="E1368">
        <v>13675012096</v>
      </c>
    </row>
    <row r="1369" spans="1:5" x14ac:dyDescent="0.25">
      <c r="A1369">
        <v>13392113664</v>
      </c>
      <c r="B1369">
        <v>13595660288</v>
      </c>
      <c r="C1369">
        <v>13198585856</v>
      </c>
      <c r="D1369">
        <v>13352947712</v>
      </c>
      <c r="E1369">
        <v>13675048960</v>
      </c>
    </row>
    <row r="1370" spans="1:5" x14ac:dyDescent="0.25">
      <c r="A1370">
        <v>13392220160</v>
      </c>
      <c r="B1370">
        <v>13595795456</v>
      </c>
      <c r="C1370">
        <v>13198790656</v>
      </c>
      <c r="D1370">
        <v>13353422848</v>
      </c>
      <c r="E1370">
        <v>13675085824</v>
      </c>
    </row>
    <row r="1371" spans="1:5" x14ac:dyDescent="0.25">
      <c r="A1371">
        <v>13392400384</v>
      </c>
      <c r="B1371">
        <v>13595828224</v>
      </c>
      <c r="C1371">
        <v>13199048704</v>
      </c>
      <c r="D1371">
        <v>13353803776</v>
      </c>
      <c r="E1371">
        <v>13675118592</v>
      </c>
    </row>
    <row r="1372" spans="1:5" x14ac:dyDescent="0.25">
      <c r="A1372">
        <v>13392920576</v>
      </c>
      <c r="B1372">
        <v>13596016640</v>
      </c>
      <c r="C1372">
        <v>13199421440</v>
      </c>
      <c r="D1372">
        <v>13353938944</v>
      </c>
      <c r="E1372">
        <v>13675159552</v>
      </c>
    </row>
    <row r="1373" spans="1:5" x14ac:dyDescent="0.25">
      <c r="A1373">
        <v>13393002496</v>
      </c>
      <c r="B1373">
        <v>13596155904</v>
      </c>
      <c r="C1373">
        <v>13199532032</v>
      </c>
      <c r="D1373">
        <v>13353975808</v>
      </c>
      <c r="E1373">
        <v>13675196416</v>
      </c>
    </row>
    <row r="1374" spans="1:5" x14ac:dyDescent="0.25">
      <c r="A1374">
        <v>13393154048</v>
      </c>
      <c r="B1374">
        <v>13596237824</v>
      </c>
      <c r="C1374">
        <v>13200240640</v>
      </c>
      <c r="D1374">
        <v>13354012672</v>
      </c>
      <c r="E1374">
        <v>13675237376</v>
      </c>
    </row>
    <row r="1375" spans="1:5" x14ac:dyDescent="0.25">
      <c r="A1375">
        <v>13393301504</v>
      </c>
      <c r="B1375">
        <v>13596372992</v>
      </c>
      <c r="C1375">
        <v>13200728064</v>
      </c>
      <c r="D1375">
        <v>13354049536</v>
      </c>
      <c r="E1375">
        <v>13675270144</v>
      </c>
    </row>
    <row r="1376" spans="1:5" x14ac:dyDescent="0.25">
      <c r="A1376">
        <v>13393424384</v>
      </c>
      <c r="B1376">
        <v>13596946432</v>
      </c>
      <c r="C1376">
        <v>13200809984</v>
      </c>
      <c r="D1376">
        <v>13354426368</v>
      </c>
      <c r="E1376">
        <v>13675311104</v>
      </c>
    </row>
    <row r="1377" spans="1:5" x14ac:dyDescent="0.25">
      <c r="A1377">
        <v>13393534976</v>
      </c>
      <c r="B1377">
        <v>13596987392</v>
      </c>
      <c r="C1377">
        <v>13200900096</v>
      </c>
      <c r="D1377">
        <v>13354901504</v>
      </c>
      <c r="E1377">
        <v>13675343872</v>
      </c>
    </row>
    <row r="1378" spans="1:5" x14ac:dyDescent="0.25">
      <c r="A1378">
        <v>13393616896</v>
      </c>
      <c r="B1378">
        <v>13597380608</v>
      </c>
      <c r="C1378">
        <v>13201395712</v>
      </c>
      <c r="D1378">
        <v>13355032576</v>
      </c>
      <c r="E1378">
        <v>13675380736</v>
      </c>
    </row>
    <row r="1379" spans="1:5" x14ac:dyDescent="0.25">
      <c r="A1379">
        <v>13393661952</v>
      </c>
      <c r="B1379">
        <v>13597417472</v>
      </c>
      <c r="C1379">
        <v>13201551360</v>
      </c>
      <c r="D1379">
        <v>13355270144</v>
      </c>
      <c r="E1379">
        <v>13675417600</v>
      </c>
    </row>
    <row r="1380" spans="1:5" x14ac:dyDescent="0.25">
      <c r="A1380">
        <v>13393965056</v>
      </c>
      <c r="B1380">
        <v>13597458432</v>
      </c>
      <c r="C1380">
        <v>13201649664</v>
      </c>
      <c r="D1380">
        <v>13355892736</v>
      </c>
      <c r="E1380">
        <v>13675454464</v>
      </c>
    </row>
    <row r="1381" spans="1:5" x14ac:dyDescent="0.25">
      <c r="A1381">
        <v>13394247680</v>
      </c>
      <c r="B1381">
        <v>13597786112</v>
      </c>
      <c r="C1381">
        <v>13202161664</v>
      </c>
      <c r="D1381">
        <v>13355929600</v>
      </c>
      <c r="E1381">
        <v>13675491328</v>
      </c>
    </row>
    <row r="1382" spans="1:5" x14ac:dyDescent="0.25">
      <c r="A1382">
        <v>13394358272</v>
      </c>
      <c r="B1382">
        <v>13597929472</v>
      </c>
      <c r="C1382">
        <v>13202509824</v>
      </c>
      <c r="D1382">
        <v>13355962368</v>
      </c>
      <c r="E1382">
        <v>13675524096</v>
      </c>
    </row>
    <row r="1383" spans="1:5" x14ac:dyDescent="0.25">
      <c r="A1383">
        <v>13394477056</v>
      </c>
      <c r="B1383">
        <v>13598007296</v>
      </c>
      <c r="C1383">
        <v>13203226624</v>
      </c>
      <c r="D1383">
        <v>13356003328</v>
      </c>
      <c r="E1383">
        <v>13675565056</v>
      </c>
    </row>
    <row r="1384" spans="1:5" x14ac:dyDescent="0.25">
      <c r="A1384">
        <v>13394731008</v>
      </c>
      <c r="B1384">
        <v>13598191616</v>
      </c>
      <c r="C1384">
        <v>13203464192</v>
      </c>
      <c r="D1384">
        <v>13356036096</v>
      </c>
      <c r="E1384">
        <v>13675597824</v>
      </c>
    </row>
    <row r="1385" spans="1:5" x14ac:dyDescent="0.25">
      <c r="A1385">
        <v>13394780160</v>
      </c>
      <c r="B1385">
        <v>13598232576</v>
      </c>
      <c r="C1385">
        <v>13203980288</v>
      </c>
      <c r="D1385">
        <v>13356077056</v>
      </c>
      <c r="E1385">
        <v>13675638784</v>
      </c>
    </row>
    <row r="1386" spans="1:5" x14ac:dyDescent="0.25">
      <c r="A1386">
        <v>13395628032</v>
      </c>
      <c r="B1386">
        <v>13598457856</v>
      </c>
      <c r="C1386">
        <v>13204570112</v>
      </c>
      <c r="D1386">
        <v>13356212224</v>
      </c>
      <c r="E1386">
        <v>13675671552</v>
      </c>
    </row>
    <row r="1387" spans="1:5" x14ac:dyDescent="0.25">
      <c r="A1387">
        <v>13395673088</v>
      </c>
      <c r="B1387">
        <v>13598859264</v>
      </c>
      <c r="C1387">
        <v>13204975616</v>
      </c>
      <c r="D1387">
        <v>13356589056</v>
      </c>
      <c r="E1387">
        <v>13675708416</v>
      </c>
    </row>
    <row r="1388" spans="1:5" x14ac:dyDescent="0.25">
      <c r="A1388">
        <v>13405229056</v>
      </c>
      <c r="B1388">
        <v>13599334400</v>
      </c>
      <c r="C1388">
        <v>13205135360</v>
      </c>
      <c r="D1388">
        <v>13356630016</v>
      </c>
      <c r="E1388">
        <v>13675745280</v>
      </c>
    </row>
    <row r="1389" spans="1:5" x14ac:dyDescent="0.25">
      <c r="A1389">
        <v>13405401088</v>
      </c>
      <c r="B1389">
        <v>13599371264</v>
      </c>
      <c r="C1389">
        <v>13205270528</v>
      </c>
      <c r="D1389">
        <v>13356859392</v>
      </c>
      <c r="E1389">
        <v>13675782144</v>
      </c>
    </row>
    <row r="1390" spans="1:5" x14ac:dyDescent="0.25">
      <c r="A1390">
        <v>13405921280</v>
      </c>
      <c r="B1390">
        <v>13599408128</v>
      </c>
      <c r="C1390">
        <v>13205458944</v>
      </c>
      <c r="D1390">
        <v>13356892160</v>
      </c>
      <c r="E1390">
        <v>13675819008</v>
      </c>
    </row>
    <row r="1391" spans="1:5" x14ac:dyDescent="0.25">
      <c r="A1391">
        <v>13406060544</v>
      </c>
      <c r="B1391">
        <v>13631422464</v>
      </c>
      <c r="C1391">
        <v>13205528576</v>
      </c>
      <c r="D1391">
        <v>13356933120</v>
      </c>
      <c r="E1391">
        <v>13675855872</v>
      </c>
    </row>
    <row r="1392" spans="1:5" x14ac:dyDescent="0.25">
      <c r="A1392">
        <v>13406146560</v>
      </c>
      <c r="B1392">
        <v>13631463424</v>
      </c>
      <c r="C1392">
        <v>13205753856</v>
      </c>
      <c r="D1392">
        <v>13357019136</v>
      </c>
      <c r="E1392">
        <v>13675892736</v>
      </c>
    </row>
    <row r="1393" spans="1:5" x14ac:dyDescent="0.25">
      <c r="A1393">
        <v>13406187520</v>
      </c>
      <c r="B1393">
        <v>13632086016</v>
      </c>
      <c r="C1393">
        <v>13205897216</v>
      </c>
      <c r="D1393">
        <v>13357101056</v>
      </c>
      <c r="E1393">
        <v>13675929600</v>
      </c>
    </row>
    <row r="1394" spans="1:5" x14ac:dyDescent="0.25">
      <c r="A1394">
        <v>13406412800</v>
      </c>
      <c r="B1394">
        <v>13632159744</v>
      </c>
      <c r="C1394">
        <v>13205987328</v>
      </c>
      <c r="D1394">
        <v>13357383680</v>
      </c>
      <c r="E1394">
        <v>13675962368</v>
      </c>
    </row>
    <row r="1395" spans="1:5" x14ac:dyDescent="0.25">
      <c r="A1395">
        <v>13406470144</v>
      </c>
      <c r="B1395">
        <v>13632196608</v>
      </c>
      <c r="C1395">
        <v>13206237184</v>
      </c>
      <c r="D1395">
        <v>13357518848</v>
      </c>
      <c r="E1395">
        <v>13676003328</v>
      </c>
    </row>
    <row r="1396" spans="1:5" x14ac:dyDescent="0.25">
      <c r="A1396">
        <v>13406515200</v>
      </c>
      <c r="B1396">
        <v>13632675840</v>
      </c>
      <c r="C1396">
        <v>13206347776</v>
      </c>
      <c r="D1396">
        <v>13357993984</v>
      </c>
      <c r="E1396">
        <v>13676036096</v>
      </c>
    </row>
    <row r="1397" spans="1:5" x14ac:dyDescent="0.25">
      <c r="A1397">
        <v>13406564352</v>
      </c>
      <c r="B1397">
        <v>13633204224</v>
      </c>
      <c r="C1397">
        <v>13206454272</v>
      </c>
      <c r="D1397">
        <v>13358522368</v>
      </c>
      <c r="E1397">
        <v>13676077056</v>
      </c>
    </row>
    <row r="1398" spans="1:5" x14ac:dyDescent="0.25">
      <c r="A1398">
        <v>13406752768</v>
      </c>
      <c r="B1398">
        <v>13633245184</v>
      </c>
      <c r="C1398">
        <v>13206671360</v>
      </c>
      <c r="D1398">
        <v>13358559232</v>
      </c>
      <c r="E1398">
        <v>13676834816</v>
      </c>
    </row>
    <row r="1399" spans="1:5" x14ac:dyDescent="0.25">
      <c r="A1399">
        <v>13406801920</v>
      </c>
      <c r="B1399">
        <v>13633327104</v>
      </c>
      <c r="C1399">
        <v>13206884352</v>
      </c>
      <c r="D1399">
        <v>13358931968</v>
      </c>
      <c r="E1399">
        <v>13676875776</v>
      </c>
    </row>
    <row r="1400" spans="1:5" x14ac:dyDescent="0.25">
      <c r="A1400">
        <v>13406892032</v>
      </c>
      <c r="B1400">
        <v>13633363968</v>
      </c>
      <c r="C1400">
        <v>13207293952</v>
      </c>
      <c r="D1400">
        <v>13358968832</v>
      </c>
      <c r="E1400">
        <v>13676908544</v>
      </c>
    </row>
    <row r="1401" spans="1:5" x14ac:dyDescent="0.25">
      <c r="A1401">
        <v>13407203328</v>
      </c>
      <c r="B1401">
        <v>13633789952</v>
      </c>
      <c r="C1401">
        <v>13207494656</v>
      </c>
      <c r="D1401">
        <v>13359005696</v>
      </c>
      <c r="E1401">
        <v>13676945408</v>
      </c>
    </row>
    <row r="1402" spans="1:5" x14ac:dyDescent="0.25">
      <c r="A1402">
        <v>13407440896</v>
      </c>
      <c r="B1402">
        <v>13633933312</v>
      </c>
      <c r="C1402">
        <v>13207605248</v>
      </c>
      <c r="D1402">
        <v>13359042560</v>
      </c>
      <c r="E1402">
        <v>13676986368</v>
      </c>
    </row>
    <row r="1403" spans="1:5" x14ac:dyDescent="0.25">
      <c r="A1403">
        <v>13407518720</v>
      </c>
      <c r="B1403">
        <v>13634011136</v>
      </c>
      <c r="C1403">
        <v>13207986176</v>
      </c>
      <c r="D1403">
        <v>13359075328</v>
      </c>
      <c r="E1403">
        <v>13677023232</v>
      </c>
    </row>
    <row r="1404" spans="1:5" x14ac:dyDescent="0.25">
      <c r="A1404">
        <v>13407731712</v>
      </c>
      <c r="B1404">
        <v>13634048000</v>
      </c>
      <c r="C1404">
        <v>13208256512</v>
      </c>
      <c r="D1404">
        <v>13359116288</v>
      </c>
      <c r="E1404">
        <v>13677060096</v>
      </c>
    </row>
    <row r="1405" spans="1:5" x14ac:dyDescent="0.25">
      <c r="A1405">
        <v>13407825920</v>
      </c>
      <c r="B1405">
        <v>13634187264</v>
      </c>
      <c r="C1405">
        <v>13208371200</v>
      </c>
      <c r="D1405">
        <v>13359251456</v>
      </c>
      <c r="E1405">
        <v>13677096960</v>
      </c>
    </row>
    <row r="1406" spans="1:5" x14ac:dyDescent="0.25">
      <c r="A1406">
        <v>13407903744</v>
      </c>
      <c r="B1406">
        <v>13634293760</v>
      </c>
      <c r="C1406">
        <v>13208412160</v>
      </c>
      <c r="D1406">
        <v>13359480832</v>
      </c>
      <c r="E1406">
        <v>13677133824</v>
      </c>
    </row>
    <row r="1407" spans="1:5" x14ac:dyDescent="0.25">
      <c r="A1407">
        <v>13408186368</v>
      </c>
      <c r="B1407">
        <v>13634334720</v>
      </c>
      <c r="C1407">
        <v>13208899584</v>
      </c>
      <c r="D1407">
        <v>13359521792</v>
      </c>
      <c r="E1407">
        <v>13677170688</v>
      </c>
    </row>
    <row r="1408" spans="1:5" x14ac:dyDescent="0.25">
      <c r="A1408">
        <v>13408256000</v>
      </c>
      <c r="B1408">
        <v>13634367488</v>
      </c>
      <c r="C1408">
        <v>13209300992</v>
      </c>
      <c r="D1408">
        <v>13359554560</v>
      </c>
      <c r="E1408">
        <v>13677203456</v>
      </c>
    </row>
    <row r="1409" spans="1:5" x14ac:dyDescent="0.25">
      <c r="A1409">
        <v>13408337920</v>
      </c>
      <c r="B1409">
        <v>13665611776</v>
      </c>
      <c r="C1409">
        <v>13210951680</v>
      </c>
      <c r="D1409">
        <v>13359591424</v>
      </c>
      <c r="E1409">
        <v>13677244416</v>
      </c>
    </row>
    <row r="1410" spans="1:5" x14ac:dyDescent="0.25">
      <c r="A1410">
        <v>13408636928</v>
      </c>
      <c r="B1410">
        <v>13665648640</v>
      </c>
      <c r="C1410">
        <v>13211275264</v>
      </c>
      <c r="D1410">
        <v>13359677440</v>
      </c>
      <c r="E1410">
        <v>13677277184</v>
      </c>
    </row>
    <row r="1411" spans="1:5" x14ac:dyDescent="0.25">
      <c r="A1411">
        <v>13408731136</v>
      </c>
      <c r="B1411">
        <v>13665882112</v>
      </c>
      <c r="C1411">
        <v>13211508736</v>
      </c>
      <c r="D1411">
        <v>13359857664</v>
      </c>
      <c r="E1411">
        <v>13677314048</v>
      </c>
    </row>
    <row r="1412" spans="1:5" x14ac:dyDescent="0.25">
      <c r="A1412">
        <v>13409173504</v>
      </c>
      <c r="B1412">
        <v>13666025472</v>
      </c>
      <c r="C1412">
        <v>13211947008</v>
      </c>
      <c r="D1412">
        <v>13359894528</v>
      </c>
      <c r="E1412">
        <v>13677350912</v>
      </c>
    </row>
    <row r="1413" spans="1:5" x14ac:dyDescent="0.25">
      <c r="A1413">
        <v>13409259520</v>
      </c>
      <c r="B1413">
        <v>13697626112</v>
      </c>
      <c r="C1413">
        <v>13212299264</v>
      </c>
      <c r="D1413">
        <v>13360320512</v>
      </c>
      <c r="E1413">
        <v>13677387776</v>
      </c>
    </row>
    <row r="1414" spans="1:5" x14ac:dyDescent="0.25">
      <c r="A1414">
        <v>13409538048</v>
      </c>
      <c r="B1414">
        <v>13697658880</v>
      </c>
      <c r="C1414">
        <v>13212561408</v>
      </c>
      <c r="D1414">
        <v>13360410624</v>
      </c>
      <c r="E1414">
        <v>13677424640</v>
      </c>
    </row>
    <row r="1415" spans="1:5" x14ac:dyDescent="0.25">
      <c r="A1415">
        <v>13410254848</v>
      </c>
      <c r="B1415">
        <v>13731303424</v>
      </c>
      <c r="C1415">
        <v>13213544448</v>
      </c>
      <c r="D1415">
        <v>13360443392</v>
      </c>
      <c r="E1415">
        <v>13677461504</v>
      </c>
    </row>
    <row r="1416" spans="1:5" x14ac:dyDescent="0.25">
      <c r="A1416">
        <v>13410533376</v>
      </c>
      <c r="B1416">
        <v>13731483648</v>
      </c>
      <c r="C1416">
        <v>13213626368</v>
      </c>
      <c r="D1416">
        <v>13360676864</v>
      </c>
      <c r="E1416">
        <v>13677498368</v>
      </c>
    </row>
    <row r="1417" spans="1:5" x14ac:dyDescent="0.25">
      <c r="A1417">
        <v>13424824320</v>
      </c>
      <c r="B1417">
        <v>13732151296</v>
      </c>
      <c r="C1417">
        <v>13213745152</v>
      </c>
      <c r="D1417">
        <v>13360713728</v>
      </c>
      <c r="E1417">
        <v>13677531136</v>
      </c>
    </row>
    <row r="1418" spans="1:5" x14ac:dyDescent="0.25">
      <c r="A1418">
        <v>13425004544</v>
      </c>
      <c r="B1418">
        <v>13732192256</v>
      </c>
      <c r="C1418">
        <v>13214507008</v>
      </c>
      <c r="D1418">
        <v>13360750592</v>
      </c>
      <c r="E1418">
        <v>13677572096</v>
      </c>
    </row>
    <row r="1419" spans="1:5" x14ac:dyDescent="0.25">
      <c r="A1419">
        <v>13425713152</v>
      </c>
      <c r="B1419">
        <v>13732225024</v>
      </c>
      <c r="C1419">
        <v>13215223808</v>
      </c>
      <c r="D1419">
        <v>13360783360</v>
      </c>
      <c r="E1419">
        <v>13677604864</v>
      </c>
    </row>
    <row r="1420" spans="1:5" x14ac:dyDescent="0.25">
      <c r="A1420">
        <v>13425795072</v>
      </c>
      <c r="B1420">
        <v>13732261888</v>
      </c>
      <c r="C1420">
        <v>13215391744</v>
      </c>
      <c r="D1420">
        <v>13361065984</v>
      </c>
      <c r="E1420">
        <v>13678563328</v>
      </c>
    </row>
    <row r="1421" spans="1:5" x14ac:dyDescent="0.25">
      <c r="A1421">
        <v>13426024448</v>
      </c>
      <c r="B1421">
        <v>13732544512</v>
      </c>
      <c r="C1421">
        <v>13215510528</v>
      </c>
      <c r="D1421">
        <v>13361246208</v>
      </c>
      <c r="E1421">
        <v>13678600192</v>
      </c>
    </row>
    <row r="1422" spans="1:5" x14ac:dyDescent="0.25">
      <c r="A1422">
        <v>13426335744</v>
      </c>
      <c r="B1422">
        <v>13732831232</v>
      </c>
      <c r="C1422">
        <v>13215838208</v>
      </c>
      <c r="D1422">
        <v>13361528832</v>
      </c>
      <c r="E1422">
        <v>13678637056</v>
      </c>
    </row>
    <row r="1423" spans="1:5" x14ac:dyDescent="0.25">
      <c r="A1423">
        <v>13427068928</v>
      </c>
      <c r="B1423">
        <v>13732966400</v>
      </c>
      <c r="C1423">
        <v>13215952896</v>
      </c>
      <c r="D1423">
        <v>13361905664</v>
      </c>
      <c r="E1423">
        <v>13678669824</v>
      </c>
    </row>
    <row r="1424" spans="1:5" x14ac:dyDescent="0.25">
      <c r="A1424">
        <v>13427265536</v>
      </c>
      <c r="B1424">
        <v>13732999168</v>
      </c>
      <c r="C1424">
        <v>13216182272</v>
      </c>
      <c r="D1424">
        <v>13361938432</v>
      </c>
      <c r="E1424">
        <v>13678710784</v>
      </c>
    </row>
    <row r="1425" spans="1:5" x14ac:dyDescent="0.25">
      <c r="A1425">
        <v>13427519488</v>
      </c>
      <c r="B1425">
        <v>13733072896</v>
      </c>
      <c r="C1425">
        <v>13216391168</v>
      </c>
      <c r="D1425">
        <v>13362126848</v>
      </c>
      <c r="E1425">
        <v>13678743552</v>
      </c>
    </row>
    <row r="1426" spans="1:5" x14ac:dyDescent="0.25">
      <c r="A1426">
        <v>13427970048</v>
      </c>
      <c r="B1426">
        <v>13733154816</v>
      </c>
      <c r="C1426">
        <v>13216473088</v>
      </c>
      <c r="D1426">
        <v>13362159616</v>
      </c>
      <c r="E1426">
        <v>13678788608</v>
      </c>
    </row>
    <row r="1427" spans="1:5" x14ac:dyDescent="0.25">
      <c r="A1427">
        <v>13428076544</v>
      </c>
      <c r="B1427">
        <v>13733195776</v>
      </c>
      <c r="C1427">
        <v>13216698368</v>
      </c>
      <c r="D1427">
        <v>13362298880</v>
      </c>
      <c r="E1427">
        <v>13678821376</v>
      </c>
    </row>
    <row r="1428" spans="1:5" x14ac:dyDescent="0.25">
      <c r="A1428">
        <v>13428187136</v>
      </c>
      <c r="B1428">
        <v>13733281792</v>
      </c>
      <c r="C1428">
        <v>13216739328</v>
      </c>
      <c r="D1428">
        <v>13362331648</v>
      </c>
      <c r="E1428">
        <v>13678862336</v>
      </c>
    </row>
    <row r="1429" spans="1:5" x14ac:dyDescent="0.25">
      <c r="A1429">
        <v>13428281344</v>
      </c>
      <c r="B1429">
        <v>13764784128</v>
      </c>
      <c r="C1429">
        <v>13216993280</v>
      </c>
      <c r="D1429">
        <v>13362372608</v>
      </c>
      <c r="E1429">
        <v>13678895104</v>
      </c>
    </row>
    <row r="1430" spans="1:5" x14ac:dyDescent="0.25">
      <c r="A1430">
        <v>13428396032</v>
      </c>
      <c r="B1430">
        <v>13764861952</v>
      </c>
      <c r="C1430">
        <v>13217169408</v>
      </c>
      <c r="D1430">
        <v>13362405376</v>
      </c>
      <c r="E1430">
        <v>13678936064</v>
      </c>
    </row>
    <row r="1431" spans="1:5" x14ac:dyDescent="0.25">
      <c r="A1431">
        <v>13428477952</v>
      </c>
      <c r="B1431">
        <v>13765337088</v>
      </c>
      <c r="C1431">
        <v>13217210368</v>
      </c>
      <c r="D1431">
        <v>13362585600</v>
      </c>
      <c r="E1431">
        <v>13678968832</v>
      </c>
    </row>
    <row r="1432" spans="1:5" x14ac:dyDescent="0.25">
      <c r="A1432">
        <v>13429129216</v>
      </c>
      <c r="B1432">
        <v>13765373952</v>
      </c>
      <c r="C1432">
        <v>13217542144</v>
      </c>
      <c r="D1432">
        <v>13362769920</v>
      </c>
      <c r="E1432">
        <v>13679005696</v>
      </c>
    </row>
    <row r="1433" spans="1:5" x14ac:dyDescent="0.25">
      <c r="A1433">
        <v>13429641216</v>
      </c>
      <c r="B1433">
        <v>13765894144</v>
      </c>
      <c r="C1433">
        <v>13217689600</v>
      </c>
      <c r="D1433">
        <v>13362855936</v>
      </c>
      <c r="E1433">
        <v>13679042560</v>
      </c>
    </row>
    <row r="1434" spans="1:5" x14ac:dyDescent="0.25">
      <c r="A1434">
        <v>13429682176</v>
      </c>
      <c r="B1434">
        <v>13765984256</v>
      </c>
      <c r="C1434">
        <v>13218021376</v>
      </c>
      <c r="D1434">
        <v>13362892800</v>
      </c>
      <c r="E1434">
        <v>13679079424</v>
      </c>
    </row>
    <row r="1435" spans="1:5" x14ac:dyDescent="0.25">
      <c r="A1435">
        <v>13429755904</v>
      </c>
      <c r="B1435">
        <v>13766705152</v>
      </c>
      <c r="C1435">
        <v>13219049472</v>
      </c>
      <c r="D1435">
        <v>13363122176</v>
      </c>
      <c r="E1435">
        <v>13679116288</v>
      </c>
    </row>
    <row r="1436" spans="1:5" x14ac:dyDescent="0.25">
      <c r="A1436">
        <v>13429792768</v>
      </c>
      <c r="B1436">
        <v>13766742016</v>
      </c>
      <c r="C1436">
        <v>13219160064</v>
      </c>
      <c r="D1436">
        <v>13363163136</v>
      </c>
      <c r="E1436">
        <v>13679149056</v>
      </c>
    </row>
    <row r="1437" spans="1:5" x14ac:dyDescent="0.25">
      <c r="A1437">
        <v>13429960704</v>
      </c>
      <c r="B1437">
        <v>13766815744</v>
      </c>
      <c r="C1437">
        <v>13219520512</v>
      </c>
      <c r="D1437">
        <v>13363195904</v>
      </c>
      <c r="E1437">
        <v>13679190016</v>
      </c>
    </row>
    <row r="1438" spans="1:5" x14ac:dyDescent="0.25">
      <c r="A1438">
        <v>13430099968</v>
      </c>
      <c r="B1438">
        <v>13766856704</v>
      </c>
      <c r="C1438">
        <v>13219733504</v>
      </c>
      <c r="D1438">
        <v>13363281920</v>
      </c>
      <c r="E1438">
        <v>13679222784</v>
      </c>
    </row>
    <row r="1439" spans="1:5" x14ac:dyDescent="0.25">
      <c r="A1439">
        <v>13430239232</v>
      </c>
      <c r="B1439">
        <v>13767135232</v>
      </c>
      <c r="C1439">
        <v>13219782656</v>
      </c>
      <c r="D1439">
        <v>13363707904</v>
      </c>
      <c r="E1439">
        <v>13679259648</v>
      </c>
    </row>
    <row r="1440" spans="1:5" x14ac:dyDescent="0.25">
      <c r="A1440">
        <v>13430374400</v>
      </c>
      <c r="B1440">
        <v>13801140224</v>
      </c>
      <c r="C1440">
        <v>13219860480</v>
      </c>
      <c r="D1440">
        <v>13363744768</v>
      </c>
      <c r="E1440">
        <v>13680652288</v>
      </c>
    </row>
    <row r="1441" spans="1:5" x14ac:dyDescent="0.25">
      <c r="A1441">
        <v>13430456320</v>
      </c>
      <c r="B1441">
        <v>13801226240</v>
      </c>
      <c r="C1441">
        <v>13220528128</v>
      </c>
      <c r="D1441">
        <v>13363781632</v>
      </c>
      <c r="E1441">
        <v>13680685056</v>
      </c>
    </row>
    <row r="1442" spans="1:5" x14ac:dyDescent="0.25">
      <c r="A1442">
        <v>13430702080</v>
      </c>
      <c r="B1442">
        <v>13801738240</v>
      </c>
      <c r="C1442">
        <v>13221003264</v>
      </c>
      <c r="D1442">
        <v>13363818496</v>
      </c>
      <c r="E1442">
        <v>13680726016</v>
      </c>
    </row>
    <row r="1443" spans="1:5" x14ac:dyDescent="0.25">
      <c r="A1443">
        <v>13431001088</v>
      </c>
      <c r="B1443">
        <v>13802070016</v>
      </c>
      <c r="C1443">
        <v>13221146624</v>
      </c>
      <c r="D1443">
        <v>13363851264</v>
      </c>
      <c r="E1443">
        <v>13680758784</v>
      </c>
    </row>
    <row r="1444" spans="1:5" x14ac:dyDescent="0.25">
      <c r="A1444">
        <v>13437112320</v>
      </c>
      <c r="B1444">
        <v>13802135552</v>
      </c>
      <c r="C1444">
        <v>13221449728</v>
      </c>
      <c r="D1444">
        <v>13364035584</v>
      </c>
      <c r="E1444">
        <v>13680799744</v>
      </c>
    </row>
    <row r="1445" spans="1:5" x14ac:dyDescent="0.25">
      <c r="A1445">
        <v>13437841408</v>
      </c>
      <c r="B1445">
        <v>13802328064</v>
      </c>
      <c r="C1445">
        <v>13221703680</v>
      </c>
      <c r="D1445">
        <v>13364076544</v>
      </c>
      <c r="E1445">
        <v>13680832512</v>
      </c>
    </row>
    <row r="1446" spans="1:5" x14ac:dyDescent="0.25">
      <c r="A1446">
        <v>13438058496</v>
      </c>
      <c r="B1446">
        <v>13802409984</v>
      </c>
      <c r="C1446">
        <v>13221781504</v>
      </c>
      <c r="D1446">
        <v>13364551680</v>
      </c>
      <c r="E1446">
        <v>13680869376</v>
      </c>
    </row>
    <row r="1447" spans="1:5" x14ac:dyDescent="0.25">
      <c r="A1447">
        <v>13438136320</v>
      </c>
      <c r="B1447">
        <v>13802446848</v>
      </c>
      <c r="C1447">
        <v>13222191104</v>
      </c>
      <c r="D1447">
        <v>13364736000</v>
      </c>
      <c r="E1447">
        <v>13680906240</v>
      </c>
    </row>
    <row r="1448" spans="1:5" x14ac:dyDescent="0.25">
      <c r="A1448">
        <v>13438177280</v>
      </c>
      <c r="B1448">
        <v>13802483712</v>
      </c>
      <c r="C1448">
        <v>13222309888</v>
      </c>
      <c r="D1448">
        <v>13365403648</v>
      </c>
      <c r="E1448">
        <v>13680939008</v>
      </c>
    </row>
    <row r="1449" spans="1:5" x14ac:dyDescent="0.25">
      <c r="A1449">
        <v>13438517248</v>
      </c>
      <c r="B1449">
        <v>13802717184</v>
      </c>
      <c r="C1449">
        <v>13222801408</v>
      </c>
      <c r="D1449">
        <v>13365440512</v>
      </c>
      <c r="E1449">
        <v>13680979968</v>
      </c>
    </row>
    <row r="1450" spans="1:5" x14ac:dyDescent="0.25">
      <c r="A1450">
        <v>13438709760</v>
      </c>
      <c r="B1450">
        <v>13802954752</v>
      </c>
      <c r="C1450">
        <v>13223084032</v>
      </c>
      <c r="D1450">
        <v>13365473280</v>
      </c>
      <c r="E1450">
        <v>13681012736</v>
      </c>
    </row>
    <row r="1451" spans="1:5" x14ac:dyDescent="0.25">
      <c r="A1451">
        <v>13438971904</v>
      </c>
      <c r="B1451">
        <v>13803085824</v>
      </c>
      <c r="C1451">
        <v>13223165952</v>
      </c>
      <c r="D1451">
        <v>13365854208</v>
      </c>
      <c r="E1451">
        <v>13681053696</v>
      </c>
    </row>
    <row r="1452" spans="1:5" x14ac:dyDescent="0.25">
      <c r="A1452">
        <v>13439127552</v>
      </c>
      <c r="B1452">
        <v>13803122688</v>
      </c>
      <c r="C1452">
        <v>13223579648</v>
      </c>
      <c r="D1452">
        <v>13366185984</v>
      </c>
      <c r="E1452">
        <v>13681864704</v>
      </c>
    </row>
    <row r="1453" spans="1:5" x14ac:dyDescent="0.25">
      <c r="A1453">
        <v>13439238144</v>
      </c>
      <c r="B1453">
        <v>13834567680</v>
      </c>
      <c r="C1453">
        <v>13224034304</v>
      </c>
      <c r="D1453">
        <v>13366267904</v>
      </c>
      <c r="E1453">
        <v>13681901568</v>
      </c>
    </row>
    <row r="1454" spans="1:5" x14ac:dyDescent="0.25">
      <c r="A1454">
        <v>13439520768</v>
      </c>
      <c r="B1454">
        <v>13834604544</v>
      </c>
      <c r="C1454">
        <v>13224169472</v>
      </c>
      <c r="D1454">
        <v>13366308864</v>
      </c>
      <c r="E1454">
        <v>13681938432</v>
      </c>
    </row>
    <row r="1455" spans="1:5" x14ac:dyDescent="0.25">
      <c r="A1455">
        <v>13439590400</v>
      </c>
      <c r="B1455">
        <v>13834883072</v>
      </c>
      <c r="C1455">
        <v>13224300544</v>
      </c>
      <c r="D1455">
        <v>13366489088</v>
      </c>
      <c r="E1455">
        <v>13681975296</v>
      </c>
    </row>
    <row r="1456" spans="1:5" x14ac:dyDescent="0.25">
      <c r="A1456">
        <v>13439774720</v>
      </c>
      <c r="B1456">
        <v>13834928128</v>
      </c>
      <c r="C1456">
        <v>13224452096</v>
      </c>
      <c r="D1456">
        <v>13366628352</v>
      </c>
      <c r="E1456">
        <v>13682012160</v>
      </c>
    </row>
    <row r="1457" spans="1:5" x14ac:dyDescent="0.25">
      <c r="A1457">
        <v>13441388544</v>
      </c>
      <c r="B1457">
        <v>13835010048</v>
      </c>
      <c r="C1457">
        <v>13224525824</v>
      </c>
      <c r="D1457">
        <v>13366759424</v>
      </c>
      <c r="E1457">
        <v>13682049024</v>
      </c>
    </row>
    <row r="1458" spans="1:5" x14ac:dyDescent="0.25">
      <c r="A1458">
        <v>13445378048</v>
      </c>
      <c r="B1458">
        <v>13835341824</v>
      </c>
      <c r="C1458">
        <v>13224636416</v>
      </c>
      <c r="D1458">
        <v>13366792192</v>
      </c>
      <c r="E1458">
        <v>13682085888</v>
      </c>
    </row>
    <row r="1459" spans="1:5" x14ac:dyDescent="0.25">
      <c r="A1459">
        <v>13445611520</v>
      </c>
      <c r="B1459">
        <v>13835526144</v>
      </c>
      <c r="C1459">
        <v>13224779776</v>
      </c>
      <c r="D1459">
        <v>13366833152</v>
      </c>
      <c r="E1459">
        <v>13682118656</v>
      </c>
    </row>
    <row r="1460" spans="1:5" x14ac:dyDescent="0.25">
      <c r="A1460">
        <v>13445726208</v>
      </c>
      <c r="B1460">
        <v>13835563008</v>
      </c>
      <c r="C1460">
        <v>13224841216</v>
      </c>
      <c r="D1460">
        <v>13366865920</v>
      </c>
      <c r="E1460">
        <v>13682159616</v>
      </c>
    </row>
    <row r="1461" spans="1:5" x14ac:dyDescent="0.25">
      <c r="A1461">
        <v>13445767168</v>
      </c>
      <c r="B1461">
        <v>13835636736</v>
      </c>
      <c r="C1461">
        <v>13224923136</v>
      </c>
      <c r="D1461">
        <v>13366956032</v>
      </c>
      <c r="E1461">
        <v>13682192384</v>
      </c>
    </row>
    <row r="1462" spans="1:5" x14ac:dyDescent="0.25">
      <c r="A1462">
        <v>13446201344</v>
      </c>
      <c r="B1462">
        <v>13835726848</v>
      </c>
      <c r="C1462">
        <v>13225005056</v>
      </c>
      <c r="D1462">
        <v>13367189504</v>
      </c>
      <c r="E1462">
        <v>13682233344</v>
      </c>
    </row>
    <row r="1463" spans="1:5" x14ac:dyDescent="0.25">
      <c r="A1463">
        <v>13446279168</v>
      </c>
      <c r="B1463">
        <v>13835759616</v>
      </c>
      <c r="C1463">
        <v>13225119744</v>
      </c>
      <c r="D1463">
        <v>13367324672</v>
      </c>
      <c r="E1463">
        <v>13682266112</v>
      </c>
    </row>
    <row r="1464" spans="1:5" x14ac:dyDescent="0.25">
      <c r="A1464">
        <v>13446340608</v>
      </c>
      <c r="B1464">
        <v>13835800576</v>
      </c>
      <c r="C1464">
        <v>13225275392</v>
      </c>
      <c r="D1464">
        <v>13367406592</v>
      </c>
      <c r="E1464">
        <v>13682307072</v>
      </c>
    </row>
    <row r="1465" spans="1:5" x14ac:dyDescent="0.25">
      <c r="A1465">
        <v>13446422528</v>
      </c>
      <c r="B1465">
        <v>13835874304</v>
      </c>
      <c r="C1465">
        <v>13225320448</v>
      </c>
      <c r="D1465">
        <v>13367496704</v>
      </c>
      <c r="E1465">
        <v>13682339840</v>
      </c>
    </row>
    <row r="1466" spans="1:5" x14ac:dyDescent="0.25">
      <c r="A1466">
        <v>13446537216</v>
      </c>
      <c r="B1466">
        <v>13836251136</v>
      </c>
      <c r="C1466">
        <v>13225459712</v>
      </c>
      <c r="D1466">
        <v>13367873536</v>
      </c>
      <c r="E1466">
        <v>13682376704</v>
      </c>
    </row>
    <row r="1467" spans="1:5" x14ac:dyDescent="0.25">
      <c r="A1467">
        <v>13446574080</v>
      </c>
      <c r="B1467">
        <v>13836337152</v>
      </c>
      <c r="C1467">
        <v>13225574400</v>
      </c>
      <c r="D1467">
        <v>13367910400</v>
      </c>
      <c r="E1467">
        <v>13682413568</v>
      </c>
    </row>
    <row r="1468" spans="1:5" x14ac:dyDescent="0.25">
      <c r="A1468">
        <v>13446664192</v>
      </c>
      <c r="B1468">
        <v>13836517376</v>
      </c>
      <c r="C1468">
        <v>13225615360</v>
      </c>
      <c r="D1468">
        <v>13367947264</v>
      </c>
      <c r="E1468">
        <v>13682446336</v>
      </c>
    </row>
    <row r="1469" spans="1:5" x14ac:dyDescent="0.25">
      <c r="A1469">
        <v>13446733824</v>
      </c>
      <c r="B1469">
        <v>13869830144</v>
      </c>
      <c r="C1469">
        <v>13225902080</v>
      </c>
      <c r="D1469">
        <v>13367984128</v>
      </c>
      <c r="E1469">
        <v>13682487296</v>
      </c>
    </row>
    <row r="1470" spans="1:5" x14ac:dyDescent="0.25">
      <c r="A1470">
        <v>13446803456</v>
      </c>
      <c r="B1470">
        <v>13869871104</v>
      </c>
      <c r="C1470">
        <v>13226835968</v>
      </c>
      <c r="D1470">
        <v>13368213504</v>
      </c>
      <c r="E1470">
        <v>13682520064</v>
      </c>
    </row>
    <row r="1471" spans="1:5" x14ac:dyDescent="0.25">
      <c r="A1471">
        <v>13446881280</v>
      </c>
      <c r="B1471">
        <v>13871173632</v>
      </c>
      <c r="C1471">
        <v>13226950656</v>
      </c>
      <c r="D1471">
        <v>13368397824</v>
      </c>
      <c r="E1471">
        <v>13682561024</v>
      </c>
    </row>
    <row r="1472" spans="1:5" x14ac:dyDescent="0.25">
      <c r="A1472">
        <v>13447421952</v>
      </c>
      <c r="B1472">
        <v>13871214592</v>
      </c>
      <c r="C1472">
        <v>13227536384</v>
      </c>
      <c r="D1472">
        <v>13368434688</v>
      </c>
      <c r="E1472">
        <v>13682593792</v>
      </c>
    </row>
    <row r="1473" spans="1:5" x14ac:dyDescent="0.25">
      <c r="A1473">
        <v>13447598080</v>
      </c>
      <c r="B1473">
        <v>13871247360</v>
      </c>
      <c r="C1473">
        <v>13227937792</v>
      </c>
      <c r="D1473">
        <v>13368573952</v>
      </c>
      <c r="E1473">
        <v>13682634752</v>
      </c>
    </row>
    <row r="1474" spans="1:5" x14ac:dyDescent="0.25">
      <c r="A1474">
        <v>13447782400</v>
      </c>
      <c r="B1474">
        <v>13871480832</v>
      </c>
      <c r="C1474">
        <v>13228019712</v>
      </c>
      <c r="D1474">
        <v>13368606720</v>
      </c>
      <c r="E1474">
        <v>13682667520</v>
      </c>
    </row>
    <row r="1475" spans="1:5" x14ac:dyDescent="0.25">
      <c r="A1475">
        <v>13447847936</v>
      </c>
      <c r="B1475">
        <v>13871611904</v>
      </c>
      <c r="C1475">
        <v>13228392448</v>
      </c>
      <c r="D1475">
        <v>13368643584</v>
      </c>
      <c r="E1475">
        <v>13682704384</v>
      </c>
    </row>
    <row r="1476" spans="1:5" x14ac:dyDescent="0.25">
      <c r="A1476">
        <v>13447991296</v>
      </c>
      <c r="B1476">
        <v>13871652864</v>
      </c>
      <c r="C1476">
        <v>13228740608</v>
      </c>
      <c r="D1476">
        <v>13368680448</v>
      </c>
      <c r="E1476">
        <v>13682741248</v>
      </c>
    </row>
    <row r="1477" spans="1:5" x14ac:dyDescent="0.25">
      <c r="A1477">
        <v>13448486912</v>
      </c>
      <c r="B1477">
        <v>13871693824</v>
      </c>
      <c r="C1477">
        <v>13228916736</v>
      </c>
      <c r="D1477">
        <v>13368717312</v>
      </c>
      <c r="E1477">
        <v>13682778112</v>
      </c>
    </row>
    <row r="1478" spans="1:5" x14ac:dyDescent="0.25">
      <c r="A1478">
        <v>13448560640</v>
      </c>
      <c r="B1478">
        <v>13871972352</v>
      </c>
      <c r="C1478">
        <v>13230096384</v>
      </c>
      <c r="D1478">
        <v>13368946688</v>
      </c>
      <c r="E1478">
        <v>13682814976</v>
      </c>
    </row>
    <row r="1479" spans="1:5" x14ac:dyDescent="0.25">
      <c r="A1479">
        <v>13448785920</v>
      </c>
      <c r="B1479">
        <v>13872009216</v>
      </c>
      <c r="C1479">
        <v>13230137344</v>
      </c>
      <c r="D1479">
        <v>13369032704</v>
      </c>
      <c r="E1479">
        <v>13682851840</v>
      </c>
    </row>
    <row r="1480" spans="1:5" x14ac:dyDescent="0.25">
      <c r="A1480">
        <v>13448863744</v>
      </c>
      <c r="B1480">
        <v>13872046080</v>
      </c>
      <c r="C1480">
        <v>13230272512</v>
      </c>
      <c r="D1480">
        <v>13369217024</v>
      </c>
      <c r="E1480">
        <v>13682888704</v>
      </c>
    </row>
    <row r="1481" spans="1:5" x14ac:dyDescent="0.25">
      <c r="A1481">
        <v>13449048064</v>
      </c>
      <c r="B1481">
        <v>13872119808</v>
      </c>
      <c r="C1481">
        <v>13231153152</v>
      </c>
      <c r="D1481">
        <v>13369438208</v>
      </c>
      <c r="E1481">
        <v>13682925568</v>
      </c>
    </row>
    <row r="1482" spans="1:5" x14ac:dyDescent="0.25">
      <c r="A1482">
        <v>13449379840</v>
      </c>
      <c r="B1482">
        <v>13903781888</v>
      </c>
      <c r="C1482">
        <v>13231333376</v>
      </c>
      <c r="D1482">
        <v>13369470976</v>
      </c>
      <c r="E1482">
        <v>13682958336</v>
      </c>
    </row>
    <row r="1483" spans="1:5" x14ac:dyDescent="0.25">
      <c r="A1483">
        <v>13449494528</v>
      </c>
      <c r="B1483">
        <v>13936033792</v>
      </c>
      <c r="C1483">
        <v>13231382528</v>
      </c>
      <c r="D1483">
        <v>13369982976</v>
      </c>
      <c r="E1483">
        <v>13682999296</v>
      </c>
    </row>
    <row r="1484" spans="1:5" x14ac:dyDescent="0.25">
      <c r="A1484">
        <v>13449973760</v>
      </c>
      <c r="B1484">
        <v>13936357376</v>
      </c>
      <c r="C1484">
        <v>13231644672</v>
      </c>
      <c r="D1484">
        <v>13370073088</v>
      </c>
      <c r="E1484">
        <v>13683032064</v>
      </c>
    </row>
    <row r="1485" spans="1:5" x14ac:dyDescent="0.25">
      <c r="A1485">
        <v>13450690560</v>
      </c>
      <c r="B1485">
        <v>13970493440</v>
      </c>
      <c r="C1485">
        <v>13232009216</v>
      </c>
      <c r="D1485">
        <v>13370400768</v>
      </c>
      <c r="E1485">
        <v>13683068928</v>
      </c>
    </row>
    <row r="1486" spans="1:5" x14ac:dyDescent="0.25">
      <c r="A1486">
        <v>13450731520</v>
      </c>
      <c r="B1486">
        <v>13970673664</v>
      </c>
      <c r="C1486">
        <v>13253066752</v>
      </c>
      <c r="D1486">
        <v>13370617856</v>
      </c>
      <c r="E1486">
        <v>13683105792</v>
      </c>
    </row>
    <row r="1487" spans="1:5" x14ac:dyDescent="0.25">
      <c r="A1487">
        <v>13451325440</v>
      </c>
      <c r="B1487">
        <v>13971779584</v>
      </c>
      <c r="C1487">
        <v>13253394432</v>
      </c>
      <c r="D1487">
        <v>13370896384</v>
      </c>
      <c r="E1487">
        <v>13683142656</v>
      </c>
    </row>
    <row r="1488" spans="1:5" x14ac:dyDescent="0.25">
      <c r="A1488">
        <v>13451366400</v>
      </c>
      <c r="B1488">
        <v>13971820544</v>
      </c>
      <c r="C1488">
        <v>13254021120</v>
      </c>
      <c r="D1488">
        <v>13371011072</v>
      </c>
      <c r="E1488">
        <v>13683179520</v>
      </c>
    </row>
    <row r="1489" spans="1:5" x14ac:dyDescent="0.25">
      <c r="A1489">
        <v>13451411456</v>
      </c>
      <c r="B1489">
        <v>13971857408</v>
      </c>
      <c r="C1489">
        <v>13254098944</v>
      </c>
      <c r="D1489">
        <v>13371121664</v>
      </c>
      <c r="E1489">
        <v>13683216384</v>
      </c>
    </row>
    <row r="1490" spans="1:5" x14ac:dyDescent="0.25">
      <c r="A1490">
        <v>13451448320</v>
      </c>
      <c r="B1490">
        <v>13972090880</v>
      </c>
      <c r="C1490">
        <v>13254434816</v>
      </c>
      <c r="D1490">
        <v>13371199488</v>
      </c>
      <c r="E1490">
        <v>13683253248</v>
      </c>
    </row>
    <row r="1491" spans="1:5" x14ac:dyDescent="0.25">
      <c r="A1491">
        <v>13479067648</v>
      </c>
      <c r="B1491">
        <v>13972324352</v>
      </c>
      <c r="C1491">
        <v>13254836224</v>
      </c>
      <c r="D1491">
        <v>13371236352</v>
      </c>
      <c r="E1491">
        <v>13683286016</v>
      </c>
    </row>
    <row r="1492" spans="1:5" x14ac:dyDescent="0.25">
      <c r="A1492">
        <v>13479112704</v>
      </c>
      <c r="B1492">
        <v>13972365312</v>
      </c>
      <c r="C1492">
        <v>13255143424</v>
      </c>
      <c r="D1492">
        <v>13371387904</v>
      </c>
      <c r="E1492">
        <v>13683326976</v>
      </c>
    </row>
    <row r="1493" spans="1:5" x14ac:dyDescent="0.25">
      <c r="A1493">
        <v>13479882752</v>
      </c>
      <c r="B1493">
        <v>13972398080</v>
      </c>
      <c r="C1493">
        <v>13255245824</v>
      </c>
      <c r="D1493">
        <v>13371650048</v>
      </c>
      <c r="E1493">
        <v>13683359744</v>
      </c>
    </row>
    <row r="1494" spans="1:5" x14ac:dyDescent="0.25">
      <c r="A1494">
        <v>13480071168</v>
      </c>
      <c r="B1494">
        <v>14005641216</v>
      </c>
      <c r="C1494">
        <v>13255528448</v>
      </c>
      <c r="D1494">
        <v>13371834368</v>
      </c>
      <c r="E1494">
        <v>13683400704</v>
      </c>
    </row>
    <row r="1495" spans="1:5" x14ac:dyDescent="0.25">
      <c r="A1495">
        <v>13480116224</v>
      </c>
      <c r="B1495">
        <v>14037245952</v>
      </c>
      <c r="C1495">
        <v>13255716864</v>
      </c>
      <c r="D1495">
        <v>13371957248</v>
      </c>
      <c r="E1495">
        <v>13683433472</v>
      </c>
    </row>
    <row r="1496" spans="1:5" x14ac:dyDescent="0.25">
      <c r="A1496">
        <v>13480251392</v>
      </c>
      <c r="B1496">
        <v>14038360064</v>
      </c>
      <c r="C1496">
        <v>13255884800</v>
      </c>
      <c r="D1496">
        <v>13372043264</v>
      </c>
      <c r="E1496">
        <v>13683474432</v>
      </c>
    </row>
    <row r="1497" spans="1:5" x14ac:dyDescent="0.25">
      <c r="A1497">
        <v>13480394752</v>
      </c>
      <c r="B1497">
        <v>14038745088</v>
      </c>
      <c r="C1497">
        <v>13256134656</v>
      </c>
      <c r="D1497">
        <v>13372080128</v>
      </c>
      <c r="E1497">
        <v>13683507200</v>
      </c>
    </row>
    <row r="1498" spans="1:5" x14ac:dyDescent="0.25">
      <c r="A1498">
        <v>13480435712</v>
      </c>
      <c r="B1498">
        <v>14038777856</v>
      </c>
      <c r="C1498">
        <v>13256421376</v>
      </c>
      <c r="D1498">
        <v>13372346368</v>
      </c>
      <c r="E1498">
        <v>13683544064</v>
      </c>
    </row>
    <row r="1499" spans="1:5" x14ac:dyDescent="0.25">
      <c r="A1499">
        <v>13480472576</v>
      </c>
      <c r="B1499">
        <v>14039396352</v>
      </c>
      <c r="C1499">
        <v>13256544256</v>
      </c>
      <c r="D1499">
        <v>13372567552</v>
      </c>
      <c r="E1499">
        <v>13683580928</v>
      </c>
    </row>
    <row r="1500" spans="1:5" x14ac:dyDescent="0.25">
      <c r="A1500">
        <v>13480517632</v>
      </c>
      <c r="B1500">
        <v>14039437312</v>
      </c>
      <c r="C1500">
        <v>13256749056</v>
      </c>
      <c r="D1500">
        <v>13372780544</v>
      </c>
      <c r="E1500">
        <v>13683617792</v>
      </c>
    </row>
    <row r="1501" spans="1:5" x14ac:dyDescent="0.25">
      <c r="A1501">
        <v>13480603648</v>
      </c>
      <c r="B1501">
        <v>14039818240</v>
      </c>
      <c r="C1501">
        <v>13260808192</v>
      </c>
      <c r="D1501">
        <v>13372821504</v>
      </c>
      <c r="E1501">
        <v>13683654656</v>
      </c>
    </row>
    <row r="1502" spans="1:5" x14ac:dyDescent="0.25">
      <c r="A1502">
        <v>13480652800</v>
      </c>
      <c r="B1502">
        <v>14039851008</v>
      </c>
      <c r="C1502">
        <v>13260972032</v>
      </c>
      <c r="D1502">
        <v>13373153280</v>
      </c>
      <c r="E1502">
        <v>13683687424</v>
      </c>
    </row>
    <row r="1503" spans="1:5" x14ac:dyDescent="0.25">
      <c r="A1503">
        <v>13480689664</v>
      </c>
      <c r="B1503">
        <v>14039896064</v>
      </c>
      <c r="C1503">
        <v>13261762560</v>
      </c>
      <c r="D1503">
        <v>13373288448</v>
      </c>
      <c r="E1503">
        <v>13683728384</v>
      </c>
    </row>
    <row r="1504" spans="1:5" x14ac:dyDescent="0.25">
      <c r="A1504">
        <v>13480972288</v>
      </c>
      <c r="B1504">
        <v>14039928832</v>
      </c>
      <c r="C1504">
        <v>13262098432</v>
      </c>
      <c r="D1504">
        <v>13373456384</v>
      </c>
      <c r="E1504">
        <v>13683761152</v>
      </c>
    </row>
    <row r="1505" spans="1:5" x14ac:dyDescent="0.25">
      <c r="A1505">
        <v>13481316352</v>
      </c>
      <c r="B1505">
        <v>14040305664</v>
      </c>
      <c r="C1505">
        <v>13262569472</v>
      </c>
      <c r="D1505">
        <v>13373640704</v>
      </c>
      <c r="E1505">
        <v>13683802112</v>
      </c>
    </row>
    <row r="1506" spans="1:5" x14ac:dyDescent="0.25">
      <c r="A1506">
        <v>13481357312</v>
      </c>
      <c r="B1506">
        <v>14040391680</v>
      </c>
      <c r="C1506">
        <v>13262761984</v>
      </c>
      <c r="D1506">
        <v>13373677568</v>
      </c>
      <c r="E1506">
        <v>13683834880</v>
      </c>
    </row>
    <row r="1507" spans="1:5" x14ac:dyDescent="0.25">
      <c r="A1507">
        <v>13481398272</v>
      </c>
      <c r="B1507">
        <v>14040481792</v>
      </c>
      <c r="C1507">
        <v>13262921728</v>
      </c>
      <c r="D1507">
        <v>13374017536</v>
      </c>
      <c r="E1507">
        <v>13683871744</v>
      </c>
    </row>
    <row r="1508" spans="1:5" x14ac:dyDescent="0.25">
      <c r="A1508">
        <v>13481828352</v>
      </c>
      <c r="B1508">
        <v>14040858624</v>
      </c>
      <c r="C1508">
        <v>13263400960</v>
      </c>
      <c r="D1508">
        <v>13374050304</v>
      </c>
      <c r="E1508">
        <v>13683908608</v>
      </c>
    </row>
    <row r="1509" spans="1:5" x14ac:dyDescent="0.25">
      <c r="A1509">
        <v>13481967616</v>
      </c>
      <c r="B1509">
        <v>14040891392</v>
      </c>
      <c r="C1509">
        <v>13263568896</v>
      </c>
      <c r="D1509">
        <v>13374091264</v>
      </c>
      <c r="E1509">
        <v>13683945472</v>
      </c>
    </row>
    <row r="1510" spans="1:5" x14ac:dyDescent="0.25">
      <c r="A1510">
        <v>13482311680</v>
      </c>
      <c r="B1510">
        <v>14074601472</v>
      </c>
      <c r="C1510">
        <v>13263642624</v>
      </c>
      <c r="D1510">
        <v>13374124032</v>
      </c>
      <c r="E1510">
        <v>13683982336</v>
      </c>
    </row>
    <row r="1511" spans="1:5" x14ac:dyDescent="0.25">
      <c r="A1511">
        <v>13482586112</v>
      </c>
      <c r="B1511">
        <v>14074642432</v>
      </c>
      <c r="C1511">
        <v>13263925248</v>
      </c>
      <c r="D1511">
        <v>13374316544</v>
      </c>
      <c r="E1511">
        <v>13684019200</v>
      </c>
    </row>
    <row r="1512" spans="1:5" x14ac:dyDescent="0.25">
      <c r="A1512">
        <v>13482631168</v>
      </c>
      <c r="B1512">
        <v>14075846656</v>
      </c>
      <c r="C1512">
        <v>13264080896</v>
      </c>
      <c r="D1512">
        <v>13374648320</v>
      </c>
      <c r="E1512">
        <v>13684789248</v>
      </c>
    </row>
    <row r="1513" spans="1:5" x14ac:dyDescent="0.25">
      <c r="A1513">
        <v>13482672128</v>
      </c>
      <c r="B1513">
        <v>14075973632</v>
      </c>
      <c r="C1513">
        <v>13264293888</v>
      </c>
      <c r="D1513">
        <v>13374877696</v>
      </c>
      <c r="E1513">
        <v>13684830208</v>
      </c>
    </row>
    <row r="1514" spans="1:5" x14ac:dyDescent="0.25">
      <c r="A1514">
        <v>13482708992</v>
      </c>
      <c r="B1514">
        <v>14076104704</v>
      </c>
      <c r="C1514">
        <v>13264687104</v>
      </c>
      <c r="D1514">
        <v>13374918656</v>
      </c>
      <c r="E1514">
        <v>13684862976</v>
      </c>
    </row>
    <row r="1515" spans="1:5" x14ac:dyDescent="0.25">
      <c r="A1515">
        <v>13482749952</v>
      </c>
      <c r="B1515">
        <v>14076145664</v>
      </c>
      <c r="C1515">
        <v>13265059840</v>
      </c>
      <c r="D1515">
        <v>13374951424</v>
      </c>
      <c r="E1515">
        <v>13684899840</v>
      </c>
    </row>
    <row r="1516" spans="1:5" x14ac:dyDescent="0.25">
      <c r="A1516">
        <v>13482983424</v>
      </c>
      <c r="B1516">
        <v>14076329984</v>
      </c>
      <c r="C1516">
        <v>13265260544</v>
      </c>
      <c r="D1516">
        <v>13374992384</v>
      </c>
      <c r="E1516">
        <v>13684936704</v>
      </c>
    </row>
    <row r="1517" spans="1:5" x14ac:dyDescent="0.25">
      <c r="A1517">
        <v>13513342976</v>
      </c>
      <c r="B1517">
        <v>14076366848</v>
      </c>
      <c r="C1517">
        <v>13265723392</v>
      </c>
      <c r="D1517">
        <v>13375221760</v>
      </c>
      <c r="E1517">
        <v>13684973568</v>
      </c>
    </row>
    <row r="1518" spans="1:5" x14ac:dyDescent="0.25">
      <c r="A1518">
        <v>13513383936</v>
      </c>
      <c r="B1518">
        <v>14076403712</v>
      </c>
      <c r="C1518">
        <v>13266022400</v>
      </c>
      <c r="D1518">
        <v>13375258624</v>
      </c>
      <c r="E1518">
        <v>13685010432</v>
      </c>
    </row>
    <row r="1519" spans="1:5" x14ac:dyDescent="0.25">
      <c r="A1519">
        <v>13514579968</v>
      </c>
      <c r="B1519">
        <v>14076440576</v>
      </c>
      <c r="C1519">
        <v>13266132992</v>
      </c>
      <c r="D1519">
        <v>13375295488</v>
      </c>
      <c r="E1519">
        <v>13685047296</v>
      </c>
    </row>
    <row r="1520" spans="1:5" x14ac:dyDescent="0.25">
      <c r="A1520">
        <v>13514625024</v>
      </c>
      <c r="B1520">
        <v>14077165568</v>
      </c>
      <c r="C1520">
        <v>13266440192</v>
      </c>
      <c r="D1520">
        <v>13375381504</v>
      </c>
      <c r="E1520">
        <v>13685084160</v>
      </c>
    </row>
    <row r="1521" spans="1:5" x14ac:dyDescent="0.25">
      <c r="A1521">
        <v>13514657792</v>
      </c>
      <c r="B1521">
        <v>14077386752</v>
      </c>
      <c r="C1521">
        <v>13266710528</v>
      </c>
      <c r="D1521">
        <v>13375610880</v>
      </c>
      <c r="E1521">
        <v>13685116928</v>
      </c>
    </row>
    <row r="1522" spans="1:5" x14ac:dyDescent="0.25">
      <c r="A1522">
        <v>13514694656</v>
      </c>
      <c r="B1522">
        <v>14077566976</v>
      </c>
      <c r="C1522">
        <v>13266944000</v>
      </c>
      <c r="D1522">
        <v>13375651840</v>
      </c>
      <c r="E1522">
        <v>13685157888</v>
      </c>
    </row>
    <row r="1523" spans="1:5" x14ac:dyDescent="0.25">
      <c r="A1523">
        <v>13514743808</v>
      </c>
      <c r="B1523">
        <v>14077612032</v>
      </c>
      <c r="C1523">
        <v>13267542016</v>
      </c>
      <c r="D1523">
        <v>13375684608</v>
      </c>
      <c r="E1523">
        <v>13685190656</v>
      </c>
    </row>
    <row r="1524" spans="1:5" x14ac:dyDescent="0.25">
      <c r="A1524">
        <v>13514780672</v>
      </c>
      <c r="B1524">
        <v>14077702144</v>
      </c>
      <c r="C1524">
        <v>13268008960</v>
      </c>
      <c r="D1524">
        <v>13375725568</v>
      </c>
      <c r="E1524">
        <v>13685231616</v>
      </c>
    </row>
    <row r="1525" spans="1:5" x14ac:dyDescent="0.25">
      <c r="A1525">
        <v>13514866688</v>
      </c>
      <c r="B1525">
        <v>14077739008</v>
      </c>
      <c r="C1525">
        <v>13268226048</v>
      </c>
      <c r="D1525">
        <v>13375758336</v>
      </c>
      <c r="E1525">
        <v>13685264384</v>
      </c>
    </row>
    <row r="1526" spans="1:5" x14ac:dyDescent="0.25">
      <c r="A1526">
        <v>13514956800</v>
      </c>
      <c r="B1526">
        <v>14077775872</v>
      </c>
      <c r="C1526">
        <v>13268303872</v>
      </c>
      <c r="D1526">
        <v>13375803392</v>
      </c>
      <c r="E1526">
        <v>13685305344</v>
      </c>
    </row>
    <row r="1527" spans="1:5" x14ac:dyDescent="0.25">
      <c r="A1527">
        <v>13515087872</v>
      </c>
      <c r="B1527">
        <v>14077812736</v>
      </c>
      <c r="C1527">
        <v>13268467712</v>
      </c>
      <c r="D1527">
        <v>13375983616</v>
      </c>
      <c r="E1527">
        <v>13685338112</v>
      </c>
    </row>
    <row r="1528" spans="1:5" x14ac:dyDescent="0.25">
      <c r="A1528">
        <v>13515132928</v>
      </c>
      <c r="B1528">
        <v>14078730240</v>
      </c>
      <c r="C1528">
        <v>13268873216</v>
      </c>
      <c r="D1528">
        <v>13376024576</v>
      </c>
      <c r="E1528">
        <v>13685374976</v>
      </c>
    </row>
    <row r="1529" spans="1:5" x14ac:dyDescent="0.25">
      <c r="A1529">
        <v>13515370496</v>
      </c>
      <c r="B1529">
        <v>14078812160</v>
      </c>
      <c r="C1529">
        <v>13269184512</v>
      </c>
      <c r="D1529">
        <v>13376159744</v>
      </c>
      <c r="E1529">
        <v>13685411840</v>
      </c>
    </row>
    <row r="1530" spans="1:5" x14ac:dyDescent="0.25">
      <c r="A1530">
        <v>13515407360</v>
      </c>
      <c r="B1530">
        <v>14078947328</v>
      </c>
      <c r="C1530">
        <v>13269417984</v>
      </c>
      <c r="D1530">
        <v>13376192512</v>
      </c>
      <c r="E1530">
        <v>13685448704</v>
      </c>
    </row>
    <row r="1531" spans="1:5" x14ac:dyDescent="0.25">
      <c r="A1531">
        <v>13515583488</v>
      </c>
      <c r="B1531">
        <v>14079225856</v>
      </c>
      <c r="C1531">
        <v>13269798912</v>
      </c>
      <c r="D1531">
        <v>13376376832</v>
      </c>
      <c r="E1531">
        <v>13685485568</v>
      </c>
    </row>
    <row r="1532" spans="1:5" x14ac:dyDescent="0.25">
      <c r="A1532">
        <v>13515628544</v>
      </c>
      <c r="B1532">
        <v>14079315968</v>
      </c>
      <c r="C1532">
        <v>13269893120</v>
      </c>
      <c r="D1532">
        <v>13376565248</v>
      </c>
      <c r="E1532">
        <v>13685518336</v>
      </c>
    </row>
    <row r="1533" spans="1:5" x14ac:dyDescent="0.25">
      <c r="A1533">
        <v>13515964416</v>
      </c>
      <c r="B1533">
        <v>14079586304</v>
      </c>
      <c r="C1533">
        <v>13270032384</v>
      </c>
      <c r="D1533">
        <v>13376745472</v>
      </c>
      <c r="E1533">
        <v>13685559296</v>
      </c>
    </row>
    <row r="1534" spans="1:5" x14ac:dyDescent="0.25">
      <c r="A1534">
        <v>13516001280</v>
      </c>
      <c r="B1534">
        <v>14079774720</v>
      </c>
      <c r="C1534">
        <v>13270687744</v>
      </c>
      <c r="D1534">
        <v>13376782336</v>
      </c>
      <c r="E1534">
        <v>13685592064</v>
      </c>
    </row>
    <row r="1535" spans="1:5" x14ac:dyDescent="0.25">
      <c r="A1535">
        <v>13516042240</v>
      </c>
      <c r="B1535">
        <v>14079856640</v>
      </c>
      <c r="C1535">
        <v>13270769664</v>
      </c>
      <c r="D1535">
        <v>13377409024</v>
      </c>
      <c r="E1535">
        <v>13685633024</v>
      </c>
    </row>
    <row r="1536" spans="1:5" x14ac:dyDescent="0.25">
      <c r="A1536">
        <v>13516079104</v>
      </c>
      <c r="B1536">
        <v>14079926272</v>
      </c>
      <c r="C1536">
        <v>13271252992</v>
      </c>
      <c r="D1536">
        <v>13377495040</v>
      </c>
      <c r="E1536">
        <v>13685665792</v>
      </c>
    </row>
    <row r="1537" spans="1:5" x14ac:dyDescent="0.25">
      <c r="A1537">
        <v>13516701696</v>
      </c>
      <c r="B1537">
        <v>14080372736</v>
      </c>
      <c r="C1537">
        <v>13271535616</v>
      </c>
      <c r="D1537">
        <v>13377728512</v>
      </c>
      <c r="E1537">
        <v>13685702656</v>
      </c>
    </row>
    <row r="1538" spans="1:5" x14ac:dyDescent="0.25">
      <c r="A1538">
        <v>13516742656</v>
      </c>
      <c r="B1538">
        <v>14080524288</v>
      </c>
      <c r="C1538">
        <v>13271707648</v>
      </c>
      <c r="D1538">
        <v>13377957888</v>
      </c>
      <c r="E1538">
        <v>13685739520</v>
      </c>
    </row>
    <row r="1539" spans="1:5" x14ac:dyDescent="0.25">
      <c r="A1539">
        <v>13516783616</v>
      </c>
      <c r="B1539">
        <v>14080839680</v>
      </c>
      <c r="C1539">
        <v>13271748608</v>
      </c>
      <c r="D1539">
        <v>13377994752</v>
      </c>
      <c r="E1539">
        <v>13685776384</v>
      </c>
    </row>
    <row r="1540" spans="1:5" x14ac:dyDescent="0.25">
      <c r="A1540">
        <v>13548253184</v>
      </c>
      <c r="B1540">
        <v>14081208320</v>
      </c>
      <c r="C1540">
        <v>13272129536</v>
      </c>
      <c r="D1540">
        <v>13378273280</v>
      </c>
      <c r="E1540">
        <v>13685813248</v>
      </c>
    </row>
    <row r="1541" spans="1:5" x14ac:dyDescent="0.25">
      <c r="A1541">
        <v>13548593152</v>
      </c>
      <c r="B1541">
        <v>14081245184</v>
      </c>
      <c r="C1541">
        <v>13272281088</v>
      </c>
      <c r="D1541">
        <v>13378555904</v>
      </c>
      <c r="E1541">
        <v>13685850112</v>
      </c>
    </row>
    <row r="1542" spans="1:5" x14ac:dyDescent="0.25">
      <c r="A1542">
        <v>13549281280</v>
      </c>
      <c r="B1542">
        <v>14081380352</v>
      </c>
      <c r="C1542">
        <v>13272621056</v>
      </c>
      <c r="D1542">
        <v>13378838528</v>
      </c>
      <c r="E1542">
        <v>13685886976</v>
      </c>
    </row>
    <row r="1543" spans="1:5" x14ac:dyDescent="0.25">
      <c r="A1543">
        <v>13549322240</v>
      </c>
      <c r="B1543">
        <v>14081658880</v>
      </c>
      <c r="C1543">
        <v>13273051136</v>
      </c>
      <c r="D1543">
        <v>13379256320</v>
      </c>
      <c r="E1543">
        <v>13685923840</v>
      </c>
    </row>
    <row r="1544" spans="1:5" x14ac:dyDescent="0.25">
      <c r="A1544">
        <v>13549355008</v>
      </c>
      <c r="B1544">
        <v>14081818624</v>
      </c>
      <c r="C1544">
        <v>13273092096</v>
      </c>
      <c r="D1544">
        <v>13379473408</v>
      </c>
      <c r="E1544">
        <v>13685956608</v>
      </c>
    </row>
    <row r="1545" spans="1:5" x14ac:dyDescent="0.25">
      <c r="A1545">
        <v>13549400064</v>
      </c>
      <c r="B1545">
        <v>14081896448</v>
      </c>
      <c r="C1545">
        <v>13273239552</v>
      </c>
      <c r="D1545">
        <v>13379514368</v>
      </c>
      <c r="E1545">
        <v>13685997568</v>
      </c>
    </row>
    <row r="1546" spans="1:5" x14ac:dyDescent="0.25">
      <c r="A1546">
        <v>13549436928</v>
      </c>
      <c r="B1546">
        <v>14081970176</v>
      </c>
      <c r="C1546">
        <v>13273571328</v>
      </c>
      <c r="D1546">
        <v>13379850240</v>
      </c>
      <c r="E1546">
        <v>13686030336</v>
      </c>
    </row>
    <row r="1547" spans="1:5" x14ac:dyDescent="0.25">
      <c r="A1547">
        <v>13549871104</v>
      </c>
      <c r="B1547">
        <v>14082007040</v>
      </c>
      <c r="C1547">
        <v>13274017792</v>
      </c>
      <c r="D1547">
        <v>13380022272</v>
      </c>
      <c r="E1547">
        <v>13686071296</v>
      </c>
    </row>
    <row r="1548" spans="1:5" x14ac:dyDescent="0.25">
      <c r="A1548">
        <v>13549961216</v>
      </c>
      <c r="B1548">
        <v>14082043904</v>
      </c>
      <c r="C1548">
        <v>13294829568</v>
      </c>
      <c r="D1548">
        <v>13380059136</v>
      </c>
      <c r="E1548">
        <v>13686104064</v>
      </c>
    </row>
    <row r="1549" spans="1:5" x14ac:dyDescent="0.25">
      <c r="A1549">
        <v>13550047232</v>
      </c>
      <c r="B1549">
        <v>14082134016</v>
      </c>
      <c r="C1549">
        <v>13295067136</v>
      </c>
      <c r="D1549">
        <v>13380096000</v>
      </c>
      <c r="E1549">
        <v>13686140928</v>
      </c>
    </row>
    <row r="1550" spans="1:5" x14ac:dyDescent="0.25">
      <c r="A1550">
        <v>13550084096</v>
      </c>
      <c r="B1550">
        <v>14082465792</v>
      </c>
      <c r="C1550">
        <v>13296275456</v>
      </c>
      <c r="D1550">
        <v>13380132864</v>
      </c>
      <c r="E1550">
        <v>13686177792</v>
      </c>
    </row>
    <row r="1551" spans="1:5" x14ac:dyDescent="0.25">
      <c r="A1551">
        <v>13550481408</v>
      </c>
      <c r="B1551">
        <v>14082744320</v>
      </c>
      <c r="C1551">
        <v>13296664576</v>
      </c>
      <c r="D1551">
        <v>13380268032</v>
      </c>
      <c r="E1551">
        <v>13686214656</v>
      </c>
    </row>
    <row r="1552" spans="1:5" x14ac:dyDescent="0.25">
      <c r="A1552">
        <v>13550665728</v>
      </c>
      <c r="B1552">
        <v>14083276800</v>
      </c>
      <c r="C1552">
        <v>13297577984</v>
      </c>
      <c r="D1552">
        <v>13380448256</v>
      </c>
      <c r="E1552">
        <v>13686251520</v>
      </c>
    </row>
    <row r="1553" spans="1:5" x14ac:dyDescent="0.25">
      <c r="A1553">
        <v>13550702592</v>
      </c>
      <c r="B1553">
        <v>14083309568</v>
      </c>
      <c r="C1553">
        <v>13297750016</v>
      </c>
      <c r="D1553">
        <v>13380489216</v>
      </c>
      <c r="E1553">
        <v>13686284288</v>
      </c>
    </row>
    <row r="1554" spans="1:5" x14ac:dyDescent="0.25">
      <c r="A1554">
        <v>13550743552</v>
      </c>
      <c r="B1554">
        <v>14083432448</v>
      </c>
      <c r="C1554">
        <v>13297995776</v>
      </c>
      <c r="D1554">
        <v>13380571136</v>
      </c>
      <c r="E1554">
        <v>13686325248</v>
      </c>
    </row>
    <row r="1555" spans="1:5" x14ac:dyDescent="0.25">
      <c r="A1555">
        <v>13550927872</v>
      </c>
      <c r="B1555">
        <v>14083510272</v>
      </c>
      <c r="C1555">
        <v>13299994624</v>
      </c>
      <c r="D1555">
        <v>13380608000</v>
      </c>
      <c r="E1555">
        <v>13686358016</v>
      </c>
    </row>
    <row r="1556" spans="1:5" x14ac:dyDescent="0.25">
      <c r="A1556">
        <v>13551550464</v>
      </c>
      <c r="B1556">
        <v>14083637248</v>
      </c>
      <c r="C1556">
        <v>13300129792</v>
      </c>
      <c r="D1556">
        <v>13380796416</v>
      </c>
      <c r="E1556">
        <v>13686398976</v>
      </c>
    </row>
    <row r="1557" spans="1:5" x14ac:dyDescent="0.25">
      <c r="A1557">
        <v>13551591424</v>
      </c>
      <c r="B1557">
        <v>14083674112</v>
      </c>
      <c r="C1557">
        <v>13300436992</v>
      </c>
      <c r="D1557">
        <v>13380833280</v>
      </c>
      <c r="E1557">
        <v>13686431744</v>
      </c>
    </row>
    <row r="1558" spans="1:5" x14ac:dyDescent="0.25">
      <c r="A1558">
        <v>13551628288</v>
      </c>
      <c r="B1558">
        <v>14083805184</v>
      </c>
      <c r="C1558">
        <v>13300699136</v>
      </c>
      <c r="D1558">
        <v>13380968448</v>
      </c>
      <c r="E1558">
        <v>13686472704</v>
      </c>
    </row>
    <row r="1559" spans="1:5" x14ac:dyDescent="0.25">
      <c r="A1559">
        <v>13551665152</v>
      </c>
      <c r="B1559">
        <v>14083989504</v>
      </c>
      <c r="C1559">
        <v>13300924416</v>
      </c>
      <c r="D1559">
        <v>13381246976</v>
      </c>
      <c r="E1559">
        <v>13686505472</v>
      </c>
    </row>
    <row r="1560" spans="1:5" x14ac:dyDescent="0.25">
      <c r="A1560">
        <v>13551702016</v>
      </c>
      <c r="B1560">
        <v>14084124672</v>
      </c>
      <c r="C1560">
        <v>13301698560</v>
      </c>
      <c r="D1560">
        <v>13381283840</v>
      </c>
      <c r="E1560">
        <v>13686542336</v>
      </c>
    </row>
    <row r="1561" spans="1:5" x14ac:dyDescent="0.25">
      <c r="A1561">
        <v>13551742976</v>
      </c>
      <c r="B1561">
        <v>14084530176</v>
      </c>
      <c r="C1561">
        <v>13302087680</v>
      </c>
      <c r="D1561">
        <v>13381369856</v>
      </c>
      <c r="E1561">
        <v>13686579200</v>
      </c>
    </row>
    <row r="1562" spans="1:5" x14ac:dyDescent="0.25">
      <c r="A1562">
        <v>13551923200</v>
      </c>
      <c r="B1562">
        <v>14084960256</v>
      </c>
      <c r="C1562">
        <v>13302202368</v>
      </c>
      <c r="D1562">
        <v>13381402624</v>
      </c>
      <c r="E1562">
        <v>13686616064</v>
      </c>
    </row>
    <row r="1563" spans="1:5" x14ac:dyDescent="0.25">
      <c r="A1563">
        <v>13575323648</v>
      </c>
      <c r="B1563">
        <v>14085287936</v>
      </c>
      <c r="C1563">
        <v>13302456320</v>
      </c>
      <c r="D1563">
        <v>13381443584</v>
      </c>
      <c r="E1563">
        <v>13686652928</v>
      </c>
    </row>
    <row r="1564" spans="1:5" x14ac:dyDescent="0.25">
      <c r="A1564">
        <v>13575458816</v>
      </c>
      <c r="B1564">
        <v>14085328896</v>
      </c>
      <c r="C1564">
        <v>13302657024</v>
      </c>
      <c r="D1564">
        <v>13381476352</v>
      </c>
      <c r="E1564">
        <v>13686689792</v>
      </c>
    </row>
    <row r="1565" spans="1:5" x14ac:dyDescent="0.25">
      <c r="A1565">
        <v>13596413952</v>
      </c>
      <c r="B1565">
        <v>14085496832</v>
      </c>
      <c r="C1565">
        <v>13303271424</v>
      </c>
      <c r="D1565">
        <v>13381513216</v>
      </c>
      <c r="E1565">
        <v>13686726656</v>
      </c>
    </row>
    <row r="1566" spans="1:5" x14ac:dyDescent="0.25">
      <c r="A1566">
        <v>13596446720</v>
      </c>
      <c r="B1566">
        <v>14085828608</v>
      </c>
      <c r="C1566">
        <v>13303316480</v>
      </c>
      <c r="D1566">
        <v>13381550080</v>
      </c>
      <c r="E1566">
        <v>13686759424</v>
      </c>
    </row>
    <row r="1567" spans="1:5" x14ac:dyDescent="0.25">
      <c r="A1567">
        <v>13597073408</v>
      </c>
      <c r="B1567">
        <v>14085988352</v>
      </c>
      <c r="C1567">
        <v>13303672832</v>
      </c>
      <c r="D1567">
        <v>13381881856</v>
      </c>
      <c r="E1567">
        <v>13686800384</v>
      </c>
    </row>
    <row r="1568" spans="1:5" x14ac:dyDescent="0.25">
      <c r="A1568">
        <v>13597302784</v>
      </c>
      <c r="B1568">
        <v>14086025216</v>
      </c>
      <c r="C1568">
        <v>13303844864</v>
      </c>
      <c r="D1568">
        <v>13382103040</v>
      </c>
      <c r="E1568">
        <v>13686833152</v>
      </c>
    </row>
    <row r="1569" spans="1:5" x14ac:dyDescent="0.25">
      <c r="A1569">
        <v>13597343744</v>
      </c>
      <c r="B1569">
        <v>14086094848</v>
      </c>
      <c r="C1569">
        <v>13304123392</v>
      </c>
      <c r="D1569">
        <v>13382283264</v>
      </c>
      <c r="E1569">
        <v>13686870016</v>
      </c>
    </row>
    <row r="1570" spans="1:5" x14ac:dyDescent="0.25">
      <c r="A1570">
        <v>13597483008</v>
      </c>
      <c r="B1570">
        <v>14086381568</v>
      </c>
      <c r="C1570">
        <v>13304958976</v>
      </c>
      <c r="D1570">
        <v>13382545408</v>
      </c>
      <c r="E1570">
        <v>13686906880</v>
      </c>
    </row>
    <row r="1571" spans="1:5" x14ac:dyDescent="0.25">
      <c r="A1571">
        <v>13597515776</v>
      </c>
      <c r="B1571">
        <v>14086467584</v>
      </c>
      <c r="C1571">
        <v>13305073664</v>
      </c>
      <c r="D1571">
        <v>13382733824</v>
      </c>
      <c r="E1571">
        <v>13686943744</v>
      </c>
    </row>
    <row r="1572" spans="1:5" x14ac:dyDescent="0.25">
      <c r="A1572">
        <v>13622882304</v>
      </c>
      <c r="B1572">
        <v>14086651904</v>
      </c>
      <c r="C1572">
        <v>13305393152</v>
      </c>
      <c r="D1572">
        <v>13383159808</v>
      </c>
      <c r="E1572">
        <v>13686980608</v>
      </c>
    </row>
    <row r="1573" spans="1:5" x14ac:dyDescent="0.25">
      <c r="A1573">
        <v>13623066624</v>
      </c>
      <c r="B1573">
        <v>14086787072</v>
      </c>
      <c r="C1573">
        <v>13329813504</v>
      </c>
      <c r="D1573">
        <v>13383356416</v>
      </c>
      <c r="E1573">
        <v>13687017472</v>
      </c>
    </row>
    <row r="1574" spans="1:5" x14ac:dyDescent="0.25">
      <c r="A1574">
        <v>13623992320</v>
      </c>
      <c r="B1574">
        <v>14086823936</v>
      </c>
      <c r="C1574">
        <v>13330460672</v>
      </c>
      <c r="D1574">
        <v>13383528448</v>
      </c>
      <c r="E1574">
        <v>13687054336</v>
      </c>
    </row>
    <row r="1575" spans="1:5" x14ac:dyDescent="0.25">
      <c r="A1575">
        <v>13624033280</v>
      </c>
      <c r="B1575">
        <v>14086897664</v>
      </c>
      <c r="C1575">
        <v>13331169280</v>
      </c>
      <c r="D1575">
        <v>13383602176</v>
      </c>
      <c r="E1575">
        <v>13687091200</v>
      </c>
    </row>
    <row r="1576" spans="1:5" x14ac:dyDescent="0.25">
      <c r="A1576">
        <v>13624119296</v>
      </c>
      <c r="B1576">
        <v>14086934528</v>
      </c>
      <c r="C1576">
        <v>13331214336</v>
      </c>
      <c r="D1576">
        <v>13384024064</v>
      </c>
      <c r="E1576">
        <v>13687123968</v>
      </c>
    </row>
    <row r="1577" spans="1:5" x14ac:dyDescent="0.25">
      <c r="A1577">
        <v>13624205312</v>
      </c>
      <c r="B1577">
        <v>14087036928</v>
      </c>
      <c r="C1577">
        <v>13331296256</v>
      </c>
      <c r="D1577">
        <v>13384626176</v>
      </c>
      <c r="E1577">
        <v>13687164928</v>
      </c>
    </row>
    <row r="1578" spans="1:5" x14ac:dyDescent="0.25">
      <c r="A1578">
        <v>13624246272</v>
      </c>
      <c r="B1578">
        <v>14087172096</v>
      </c>
      <c r="C1578">
        <v>13331415040</v>
      </c>
      <c r="D1578">
        <v>13384892416</v>
      </c>
      <c r="E1578">
        <v>13687197696</v>
      </c>
    </row>
    <row r="1579" spans="1:5" x14ac:dyDescent="0.25">
      <c r="A1579">
        <v>13624336384</v>
      </c>
      <c r="B1579">
        <v>14087352320</v>
      </c>
      <c r="C1579">
        <v>13331779584</v>
      </c>
      <c r="D1579">
        <v>13384966144</v>
      </c>
      <c r="E1579">
        <v>13687238656</v>
      </c>
    </row>
    <row r="1580" spans="1:5" x14ac:dyDescent="0.25">
      <c r="A1580">
        <v>13624811520</v>
      </c>
      <c r="B1580">
        <v>14087421952</v>
      </c>
      <c r="C1580">
        <v>13358272512</v>
      </c>
      <c r="D1580">
        <v>13384998912</v>
      </c>
      <c r="E1580">
        <v>13687271424</v>
      </c>
    </row>
    <row r="1581" spans="1:5" x14ac:dyDescent="0.25">
      <c r="A1581">
        <v>13624848384</v>
      </c>
      <c r="B1581">
        <v>14087598080</v>
      </c>
      <c r="C1581">
        <v>13379919872</v>
      </c>
      <c r="D1581">
        <v>13385039872</v>
      </c>
      <c r="E1581">
        <v>13687312384</v>
      </c>
    </row>
    <row r="1582" spans="1:5" x14ac:dyDescent="0.25">
      <c r="A1582">
        <v>13624885248</v>
      </c>
      <c r="B1582">
        <v>14087979008</v>
      </c>
      <c r="C1582">
        <v>13380780032</v>
      </c>
      <c r="D1582">
        <v>13385072640</v>
      </c>
      <c r="E1582">
        <v>13687734272</v>
      </c>
    </row>
    <row r="1583" spans="1:5" x14ac:dyDescent="0.25">
      <c r="A1583">
        <v>13624922112</v>
      </c>
      <c r="B1583">
        <v>14088183808</v>
      </c>
      <c r="C1583">
        <v>13404909568</v>
      </c>
      <c r="D1583">
        <v>13385297920</v>
      </c>
      <c r="E1583">
        <v>13687771136</v>
      </c>
    </row>
    <row r="1584" spans="1:5" x14ac:dyDescent="0.25">
      <c r="A1584">
        <v>13624963072</v>
      </c>
      <c r="B1584">
        <v>14088224768</v>
      </c>
      <c r="C1584">
        <v>13405466624</v>
      </c>
      <c r="D1584">
        <v>13385371648</v>
      </c>
      <c r="E1584">
        <v>13687812096</v>
      </c>
    </row>
    <row r="1585" spans="1:5" x14ac:dyDescent="0.25">
      <c r="A1585">
        <v>13625147392</v>
      </c>
      <c r="B1585">
        <v>14088343552</v>
      </c>
      <c r="C1585">
        <v>13427412992</v>
      </c>
      <c r="D1585">
        <v>13385641984</v>
      </c>
      <c r="E1585">
        <v>13687848960</v>
      </c>
    </row>
    <row r="1586" spans="1:5" x14ac:dyDescent="0.25">
      <c r="A1586">
        <v>13625184256</v>
      </c>
      <c r="B1586">
        <v>14088531968</v>
      </c>
      <c r="C1586">
        <v>13427789824</v>
      </c>
      <c r="D1586">
        <v>13385687040</v>
      </c>
      <c r="E1586">
        <v>13687885824</v>
      </c>
    </row>
    <row r="1587" spans="1:5" x14ac:dyDescent="0.25">
      <c r="A1587">
        <v>13625270272</v>
      </c>
      <c r="B1587">
        <v>14088667136</v>
      </c>
      <c r="C1587">
        <v>13429862400</v>
      </c>
      <c r="D1587">
        <v>13385719808</v>
      </c>
      <c r="E1587">
        <v>13687918592</v>
      </c>
    </row>
    <row r="1588" spans="1:5" x14ac:dyDescent="0.25">
      <c r="A1588">
        <v>13625360384</v>
      </c>
      <c r="B1588">
        <v>14088949760</v>
      </c>
      <c r="C1588">
        <v>13429981184</v>
      </c>
      <c r="D1588">
        <v>13385908224</v>
      </c>
      <c r="E1588">
        <v>13687959552</v>
      </c>
    </row>
    <row r="1589" spans="1:5" x14ac:dyDescent="0.25">
      <c r="A1589">
        <v>13625393152</v>
      </c>
      <c r="B1589">
        <v>14088990720</v>
      </c>
      <c r="C1589">
        <v>13430087680</v>
      </c>
      <c r="D1589">
        <v>13385986048</v>
      </c>
      <c r="E1589">
        <v>13687992320</v>
      </c>
    </row>
    <row r="1590" spans="1:5" x14ac:dyDescent="0.25">
      <c r="A1590">
        <v>13625438208</v>
      </c>
      <c r="B1590">
        <v>14089314304</v>
      </c>
      <c r="C1590">
        <v>13430521856</v>
      </c>
      <c r="D1590">
        <v>13386027008</v>
      </c>
      <c r="E1590">
        <v>13688467456</v>
      </c>
    </row>
    <row r="1591" spans="1:5" x14ac:dyDescent="0.25">
      <c r="A1591">
        <v>13625917440</v>
      </c>
      <c r="B1591">
        <v>14089449472</v>
      </c>
      <c r="C1591">
        <v>13430595584</v>
      </c>
      <c r="D1591">
        <v>13386207232</v>
      </c>
      <c r="E1591">
        <v>13688504320</v>
      </c>
    </row>
    <row r="1592" spans="1:5" x14ac:dyDescent="0.25">
      <c r="A1592">
        <v>13659201536</v>
      </c>
      <c r="B1592">
        <v>14089928704</v>
      </c>
      <c r="C1592">
        <v>13430861824</v>
      </c>
      <c r="D1592">
        <v>13386637312</v>
      </c>
      <c r="E1592">
        <v>13688537088</v>
      </c>
    </row>
    <row r="1593" spans="1:5" x14ac:dyDescent="0.25">
      <c r="A1593">
        <v>13659234304</v>
      </c>
      <c r="B1593">
        <v>14089961472</v>
      </c>
      <c r="C1593">
        <v>13459521536</v>
      </c>
      <c r="D1593">
        <v>13386772480</v>
      </c>
      <c r="E1593">
        <v>13688578048</v>
      </c>
    </row>
    <row r="1594" spans="1:5" x14ac:dyDescent="0.25">
      <c r="A1594">
        <v>13660209152</v>
      </c>
      <c r="B1594">
        <v>14090113024</v>
      </c>
      <c r="C1594">
        <v>13460365312</v>
      </c>
      <c r="D1594">
        <v>13387001856</v>
      </c>
      <c r="E1594">
        <v>13688610816</v>
      </c>
    </row>
    <row r="1595" spans="1:5" x14ac:dyDescent="0.25">
      <c r="A1595">
        <v>13660246016</v>
      </c>
      <c r="B1595">
        <v>14090149888</v>
      </c>
      <c r="C1595">
        <v>13468102656</v>
      </c>
      <c r="D1595">
        <v>13387038720</v>
      </c>
      <c r="E1595">
        <v>13688647680</v>
      </c>
    </row>
    <row r="1596" spans="1:5" x14ac:dyDescent="0.25">
      <c r="A1596">
        <v>13660377088</v>
      </c>
      <c r="B1596">
        <v>14090330112</v>
      </c>
      <c r="C1596">
        <v>13468180480</v>
      </c>
      <c r="D1596">
        <v>13387120640</v>
      </c>
      <c r="E1596">
        <v>13688684544</v>
      </c>
    </row>
    <row r="1597" spans="1:5" x14ac:dyDescent="0.25">
      <c r="A1597">
        <v>13660413952</v>
      </c>
      <c r="B1597">
        <v>14090752000</v>
      </c>
      <c r="C1597">
        <v>13468573696</v>
      </c>
      <c r="D1597">
        <v>13387259904</v>
      </c>
      <c r="E1597">
        <v>13688721408</v>
      </c>
    </row>
    <row r="1598" spans="1:5" x14ac:dyDescent="0.25">
      <c r="A1598">
        <v>13660909568</v>
      </c>
      <c r="B1598">
        <v>14090797056</v>
      </c>
      <c r="C1598">
        <v>13468766208</v>
      </c>
      <c r="D1598">
        <v>13387440128</v>
      </c>
      <c r="E1598">
        <v>13688758272</v>
      </c>
    </row>
    <row r="1599" spans="1:5" x14ac:dyDescent="0.25">
      <c r="A1599">
        <v>13660946432</v>
      </c>
      <c r="B1599">
        <v>14090883072</v>
      </c>
      <c r="C1599">
        <v>13468868608</v>
      </c>
      <c r="D1599">
        <v>13387481088</v>
      </c>
      <c r="E1599">
        <v>13688795136</v>
      </c>
    </row>
    <row r="1600" spans="1:5" x14ac:dyDescent="0.25">
      <c r="A1600">
        <v>13661323264</v>
      </c>
      <c r="B1600">
        <v>14090960896</v>
      </c>
      <c r="C1600">
        <v>13469061120</v>
      </c>
      <c r="D1600">
        <v>13387513856</v>
      </c>
      <c r="E1600">
        <v>13688832000</v>
      </c>
    </row>
    <row r="1601" spans="1:5" x14ac:dyDescent="0.25">
      <c r="A1601">
        <v>13661360128</v>
      </c>
      <c r="B1601">
        <v>14091005952</v>
      </c>
      <c r="C1601">
        <v>13469204480</v>
      </c>
      <c r="D1601">
        <v>13387845632</v>
      </c>
      <c r="E1601">
        <v>13688868864</v>
      </c>
    </row>
    <row r="1602" spans="1:5" x14ac:dyDescent="0.25">
      <c r="A1602">
        <v>13661396992</v>
      </c>
      <c r="B1602">
        <v>14091288576</v>
      </c>
      <c r="C1602">
        <v>13469442048</v>
      </c>
      <c r="D1602">
        <v>13387882496</v>
      </c>
      <c r="E1602">
        <v>13688901632</v>
      </c>
    </row>
    <row r="1603" spans="1:5" x14ac:dyDescent="0.25">
      <c r="A1603">
        <v>13661577216</v>
      </c>
      <c r="B1603">
        <v>14091575296</v>
      </c>
      <c r="C1603">
        <v>13470085120</v>
      </c>
      <c r="D1603">
        <v>13387919360</v>
      </c>
      <c r="E1603">
        <v>13688942592</v>
      </c>
    </row>
    <row r="1604" spans="1:5" x14ac:dyDescent="0.25">
      <c r="A1604">
        <v>13661618176</v>
      </c>
      <c r="B1604">
        <v>14091612160</v>
      </c>
      <c r="C1604">
        <v>13470228480</v>
      </c>
      <c r="D1604">
        <v>13387960320</v>
      </c>
      <c r="E1604">
        <v>13689171968</v>
      </c>
    </row>
    <row r="1605" spans="1:5" x14ac:dyDescent="0.25">
      <c r="A1605">
        <v>13661704192</v>
      </c>
      <c r="B1605">
        <v>14091653120</v>
      </c>
      <c r="C1605">
        <v>13470363648</v>
      </c>
      <c r="D1605">
        <v>13388222464</v>
      </c>
      <c r="E1605">
        <v>13689204736</v>
      </c>
    </row>
    <row r="1606" spans="1:5" x14ac:dyDescent="0.25">
      <c r="A1606">
        <v>13661933568</v>
      </c>
      <c r="B1606">
        <v>14091685888</v>
      </c>
      <c r="C1606">
        <v>13470445568</v>
      </c>
      <c r="D1606">
        <v>13388435456</v>
      </c>
      <c r="E1606">
        <v>13689245696</v>
      </c>
    </row>
    <row r="1607" spans="1:5" x14ac:dyDescent="0.25">
      <c r="A1607">
        <v>13661970432</v>
      </c>
      <c r="B1607">
        <v>14091874304</v>
      </c>
      <c r="C1607">
        <v>13470576640</v>
      </c>
      <c r="D1607">
        <v>13388472320</v>
      </c>
      <c r="E1607">
        <v>13689278464</v>
      </c>
    </row>
    <row r="1608" spans="1:5" x14ac:dyDescent="0.25">
      <c r="A1608">
        <v>13662007296</v>
      </c>
      <c r="B1608">
        <v>14092005376</v>
      </c>
      <c r="C1608">
        <v>13470769152</v>
      </c>
      <c r="D1608">
        <v>13388636160</v>
      </c>
      <c r="E1608">
        <v>13689319424</v>
      </c>
    </row>
    <row r="1609" spans="1:5" x14ac:dyDescent="0.25">
      <c r="A1609">
        <v>13662142464</v>
      </c>
      <c r="B1609">
        <v>14092140544</v>
      </c>
      <c r="C1609">
        <v>13470953472</v>
      </c>
      <c r="D1609">
        <v>13388754944</v>
      </c>
      <c r="E1609">
        <v>13689352192</v>
      </c>
    </row>
    <row r="1610" spans="1:5" x14ac:dyDescent="0.25">
      <c r="A1610">
        <v>13662277632</v>
      </c>
      <c r="B1610">
        <v>14092181504</v>
      </c>
      <c r="C1610">
        <v>13471035392</v>
      </c>
      <c r="D1610">
        <v>13388791808</v>
      </c>
      <c r="E1610">
        <v>13689393152</v>
      </c>
    </row>
    <row r="1611" spans="1:5" x14ac:dyDescent="0.25">
      <c r="A1611">
        <v>13662314496</v>
      </c>
      <c r="B1611">
        <v>14092218368</v>
      </c>
      <c r="C1611">
        <v>13471080448</v>
      </c>
      <c r="D1611">
        <v>13389127680</v>
      </c>
      <c r="E1611">
        <v>13689425920</v>
      </c>
    </row>
    <row r="1612" spans="1:5" x14ac:dyDescent="0.25">
      <c r="A1612">
        <v>13662351360</v>
      </c>
      <c r="B1612">
        <v>14092255232</v>
      </c>
      <c r="C1612">
        <v>13471358976</v>
      </c>
      <c r="D1612">
        <v>13389201408</v>
      </c>
      <c r="E1612">
        <v>13689462784</v>
      </c>
    </row>
    <row r="1613" spans="1:5" x14ac:dyDescent="0.25">
      <c r="A1613">
        <v>13662384128</v>
      </c>
      <c r="B1613">
        <v>14092292096</v>
      </c>
      <c r="C1613">
        <v>13471395840</v>
      </c>
      <c r="D1613">
        <v>13389746176</v>
      </c>
      <c r="E1613">
        <v>13689499648</v>
      </c>
    </row>
    <row r="1614" spans="1:5" x14ac:dyDescent="0.25">
      <c r="A1614">
        <v>13662814208</v>
      </c>
      <c r="B1614">
        <v>14092771328</v>
      </c>
      <c r="C1614">
        <v>13471666176</v>
      </c>
      <c r="D1614">
        <v>13390172160</v>
      </c>
      <c r="E1614">
        <v>13689536512</v>
      </c>
    </row>
    <row r="1615" spans="1:5" x14ac:dyDescent="0.25">
      <c r="A1615">
        <v>13662846976</v>
      </c>
      <c r="B1615">
        <v>14092804096</v>
      </c>
      <c r="C1615">
        <v>13471707136</v>
      </c>
      <c r="D1615">
        <v>13390209024</v>
      </c>
      <c r="E1615">
        <v>13689573376</v>
      </c>
    </row>
    <row r="1616" spans="1:5" x14ac:dyDescent="0.25">
      <c r="A1616">
        <v>13663035392</v>
      </c>
      <c r="B1616">
        <v>14093041664</v>
      </c>
      <c r="C1616">
        <v>13471748096</v>
      </c>
      <c r="D1616">
        <v>13390327808</v>
      </c>
      <c r="E1616">
        <v>13689610240</v>
      </c>
    </row>
    <row r="1617" spans="1:5" x14ac:dyDescent="0.25">
      <c r="A1617">
        <v>13663068160</v>
      </c>
      <c r="B1617">
        <v>14093176832</v>
      </c>
      <c r="C1617">
        <v>13471842304</v>
      </c>
      <c r="D1617">
        <v>13390667776</v>
      </c>
      <c r="E1617">
        <v>13689647104</v>
      </c>
    </row>
    <row r="1618" spans="1:5" x14ac:dyDescent="0.25">
      <c r="A1618">
        <v>13663301632</v>
      </c>
      <c r="B1618">
        <v>14093213696</v>
      </c>
      <c r="C1618">
        <v>13471932416</v>
      </c>
      <c r="D1618">
        <v>13390782464</v>
      </c>
      <c r="E1618">
        <v>13689679872</v>
      </c>
    </row>
    <row r="1619" spans="1:5" x14ac:dyDescent="0.25">
      <c r="A1619">
        <v>13663338496</v>
      </c>
      <c r="B1619">
        <v>14093250560</v>
      </c>
      <c r="C1619">
        <v>13471977472</v>
      </c>
      <c r="D1619">
        <v>13390917632</v>
      </c>
      <c r="E1619">
        <v>13689716736</v>
      </c>
    </row>
    <row r="1620" spans="1:5" x14ac:dyDescent="0.25">
      <c r="A1620">
        <v>13663571968</v>
      </c>
      <c r="B1620">
        <v>14093385728</v>
      </c>
      <c r="C1620">
        <v>13472018432</v>
      </c>
      <c r="D1620">
        <v>13391458304</v>
      </c>
      <c r="E1620">
        <v>13689753600</v>
      </c>
    </row>
    <row r="1621" spans="1:5" x14ac:dyDescent="0.25">
      <c r="A1621">
        <v>13663707136</v>
      </c>
      <c r="B1621">
        <v>14093422592</v>
      </c>
      <c r="C1621">
        <v>13472059392</v>
      </c>
      <c r="D1621">
        <v>13391499264</v>
      </c>
      <c r="E1621">
        <v>13689790464</v>
      </c>
    </row>
    <row r="1622" spans="1:5" x14ac:dyDescent="0.25">
      <c r="A1622">
        <v>13663842304</v>
      </c>
      <c r="B1622">
        <v>14093463552</v>
      </c>
      <c r="C1622">
        <v>13472104448</v>
      </c>
      <c r="D1622">
        <v>13391589376</v>
      </c>
      <c r="E1622">
        <v>13689827328</v>
      </c>
    </row>
    <row r="1623" spans="1:5" x14ac:dyDescent="0.25">
      <c r="A1623">
        <v>13663928320</v>
      </c>
      <c r="B1623">
        <v>14093692928</v>
      </c>
      <c r="C1623">
        <v>13497733120</v>
      </c>
      <c r="D1623">
        <v>13391626240</v>
      </c>
      <c r="E1623">
        <v>13689864192</v>
      </c>
    </row>
    <row r="1624" spans="1:5" x14ac:dyDescent="0.25">
      <c r="A1624">
        <v>13664063488</v>
      </c>
      <c r="B1624">
        <v>14094163968</v>
      </c>
      <c r="C1624">
        <v>13497774080</v>
      </c>
      <c r="D1624">
        <v>13392097280</v>
      </c>
      <c r="E1624">
        <v>13689901056</v>
      </c>
    </row>
    <row r="1625" spans="1:5" x14ac:dyDescent="0.25">
      <c r="A1625">
        <v>13664100352</v>
      </c>
      <c r="B1625">
        <v>14094344192</v>
      </c>
      <c r="C1625">
        <v>13498646528</v>
      </c>
      <c r="D1625">
        <v>13392523264</v>
      </c>
      <c r="E1625">
        <v>13689937920</v>
      </c>
    </row>
    <row r="1626" spans="1:5" x14ac:dyDescent="0.25">
      <c r="A1626">
        <v>13664186368</v>
      </c>
      <c r="B1626">
        <v>14094385152</v>
      </c>
      <c r="C1626">
        <v>13498699776</v>
      </c>
      <c r="D1626">
        <v>13392785408</v>
      </c>
      <c r="E1626">
        <v>13689974784</v>
      </c>
    </row>
    <row r="1627" spans="1:5" x14ac:dyDescent="0.25">
      <c r="A1627">
        <v>13664321536</v>
      </c>
      <c r="B1627">
        <v>14094422016</v>
      </c>
      <c r="C1627">
        <v>13498769408</v>
      </c>
      <c r="D1627">
        <v>13392883712</v>
      </c>
      <c r="E1627">
        <v>13690011648</v>
      </c>
    </row>
    <row r="1628" spans="1:5" x14ac:dyDescent="0.25">
      <c r="A1628">
        <v>13664452608</v>
      </c>
      <c r="B1628">
        <v>14094458880</v>
      </c>
      <c r="C1628">
        <v>13498814464</v>
      </c>
      <c r="D1628">
        <v>13393383424</v>
      </c>
      <c r="E1628">
        <v>13690044416</v>
      </c>
    </row>
    <row r="1629" spans="1:5" x14ac:dyDescent="0.25">
      <c r="A1629">
        <v>13664542720</v>
      </c>
      <c r="B1629">
        <v>14094499840</v>
      </c>
      <c r="C1629">
        <v>13498855424</v>
      </c>
      <c r="D1629">
        <v>13393555456</v>
      </c>
      <c r="E1629">
        <v>13690085376</v>
      </c>
    </row>
    <row r="1630" spans="1:5" x14ac:dyDescent="0.25">
      <c r="A1630">
        <v>13664964608</v>
      </c>
      <c r="B1630">
        <v>14094532608</v>
      </c>
      <c r="C1630">
        <v>13498945536</v>
      </c>
      <c r="D1630">
        <v>13393629184</v>
      </c>
      <c r="E1630">
        <v>13690118144</v>
      </c>
    </row>
    <row r="1631" spans="1:5" x14ac:dyDescent="0.25">
      <c r="A1631">
        <v>13665046528</v>
      </c>
      <c r="B1631">
        <v>14094766080</v>
      </c>
      <c r="C1631">
        <v>13498990592</v>
      </c>
      <c r="D1631">
        <v>13393735680</v>
      </c>
      <c r="E1631">
        <v>13690159104</v>
      </c>
    </row>
    <row r="1632" spans="1:5" x14ac:dyDescent="0.25">
      <c r="A1632">
        <v>13665087488</v>
      </c>
      <c r="B1632">
        <v>14094909440</v>
      </c>
      <c r="C1632">
        <v>13499031552</v>
      </c>
      <c r="D1632">
        <v>13393973248</v>
      </c>
      <c r="E1632">
        <v>13690191872</v>
      </c>
    </row>
    <row r="1633" spans="1:5" x14ac:dyDescent="0.25">
      <c r="A1633">
        <v>13665120256</v>
      </c>
      <c r="B1633">
        <v>14094991360</v>
      </c>
      <c r="C1633">
        <v>13499174912</v>
      </c>
      <c r="D1633">
        <v>13394006016</v>
      </c>
      <c r="E1633">
        <v>13690232832</v>
      </c>
    </row>
    <row r="1634" spans="1:5" x14ac:dyDescent="0.25">
      <c r="A1634">
        <v>13665161216</v>
      </c>
      <c r="B1634">
        <v>14095130624</v>
      </c>
      <c r="C1634">
        <v>13499215872</v>
      </c>
      <c r="D1634">
        <v>13394083840</v>
      </c>
      <c r="E1634">
        <v>13690265600</v>
      </c>
    </row>
    <row r="1635" spans="1:5" x14ac:dyDescent="0.25">
      <c r="A1635">
        <v>13665193984</v>
      </c>
      <c r="B1635">
        <v>14095409152</v>
      </c>
      <c r="C1635">
        <v>13499260928</v>
      </c>
      <c r="D1635">
        <v>13394153472</v>
      </c>
      <c r="E1635">
        <v>13690298368</v>
      </c>
    </row>
    <row r="1636" spans="1:5" x14ac:dyDescent="0.25">
      <c r="A1636">
        <v>13665230848</v>
      </c>
      <c r="B1636">
        <v>14095450112</v>
      </c>
      <c r="C1636">
        <v>13499305984</v>
      </c>
      <c r="D1636">
        <v>13394272256</v>
      </c>
      <c r="E1636">
        <v>13690339328</v>
      </c>
    </row>
    <row r="1637" spans="1:5" x14ac:dyDescent="0.25">
      <c r="A1637">
        <v>13665460224</v>
      </c>
      <c r="B1637">
        <v>14096068608</v>
      </c>
      <c r="C1637">
        <v>13499830272</v>
      </c>
      <c r="D1637">
        <v>13394411520</v>
      </c>
      <c r="E1637">
        <v>13690372096</v>
      </c>
    </row>
    <row r="1638" spans="1:5" x14ac:dyDescent="0.25">
      <c r="A1638">
        <v>13665742848</v>
      </c>
      <c r="B1638">
        <v>14096310272</v>
      </c>
      <c r="C1638">
        <v>13499871232</v>
      </c>
      <c r="D1638">
        <v>13394726912</v>
      </c>
      <c r="E1638">
        <v>13690413056</v>
      </c>
    </row>
    <row r="1639" spans="1:5" x14ac:dyDescent="0.25">
      <c r="A1639">
        <v>13665775616</v>
      </c>
      <c r="B1639">
        <v>14096445440</v>
      </c>
      <c r="C1639">
        <v>13500157952</v>
      </c>
      <c r="D1639">
        <v>13394837504</v>
      </c>
      <c r="E1639">
        <v>13690445824</v>
      </c>
    </row>
    <row r="1640" spans="1:5" x14ac:dyDescent="0.25">
      <c r="A1640">
        <v>13665816576</v>
      </c>
      <c r="B1640">
        <v>14096478208</v>
      </c>
      <c r="C1640">
        <v>13500198912</v>
      </c>
      <c r="D1640">
        <v>13394956288</v>
      </c>
      <c r="E1640">
        <v>13690486784</v>
      </c>
    </row>
    <row r="1641" spans="1:5" x14ac:dyDescent="0.25">
      <c r="A1641">
        <v>13665996800</v>
      </c>
      <c r="B1641">
        <v>14096760832</v>
      </c>
      <c r="C1641">
        <v>13529354240</v>
      </c>
      <c r="D1641">
        <v>13394993152</v>
      </c>
      <c r="E1641">
        <v>13690519552</v>
      </c>
    </row>
    <row r="1642" spans="1:5" x14ac:dyDescent="0.25">
      <c r="A1642">
        <v>13666181120</v>
      </c>
      <c r="B1642">
        <v>14096896000</v>
      </c>
      <c r="C1642">
        <v>13529403392</v>
      </c>
      <c r="D1642">
        <v>13395488768</v>
      </c>
      <c r="E1642">
        <v>13690560512</v>
      </c>
    </row>
    <row r="1643" spans="1:5" x14ac:dyDescent="0.25">
      <c r="A1643">
        <v>13666217984</v>
      </c>
      <c r="B1643">
        <v>14096936960</v>
      </c>
      <c r="C1643">
        <v>13529595904</v>
      </c>
      <c r="D1643">
        <v>13395652608</v>
      </c>
      <c r="E1643">
        <v>13690593280</v>
      </c>
    </row>
    <row r="1644" spans="1:5" x14ac:dyDescent="0.25">
      <c r="A1644">
        <v>13666254848</v>
      </c>
      <c r="B1644">
        <v>14097072128</v>
      </c>
      <c r="C1644">
        <v>13529636864</v>
      </c>
      <c r="D1644">
        <v>13395722240</v>
      </c>
      <c r="E1644">
        <v>13690630144</v>
      </c>
    </row>
    <row r="1645" spans="1:5" x14ac:dyDescent="0.25">
      <c r="A1645">
        <v>13666291712</v>
      </c>
      <c r="B1645">
        <v>14097108992</v>
      </c>
      <c r="C1645">
        <v>13529677824</v>
      </c>
      <c r="D1645">
        <v>13396480000</v>
      </c>
      <c r="E1645">
        <v>13690667008</v>
      </c>
    </row>
    <row r="1646" spans="1:5" x14ac:dyDescent="0.25">
      <c r="A1646">
        <v>13666328576</v>
      </c>
      <c r="B1646">
        <v>14097395712</v>
      </c>
      <c r="C1646">
        <v>13529821184</v>
      </c>
      <c r="D1646">
        <v>13396701184</v>
      </c>
      <c r="E1646">
        <v>13690703872</v>
      </c>
    </row>
    <row r="1647" spans="1:5" x14ac:dyDescent="0.25">
      <c r="A1647">
        <v>13666611200</v>
      </c>
      <c r="B1647">
        <v>14097477632</v>
      </c>
      <c r="C1647">
        <v>13529866240</v>
      </c>
      <c r="D1647">
        <v>13396738048</v>
      </c>
      <c r="E1647">
        <v>13691080704</v>
      </c>
    </row>
    <row r="1648" spans="1:5" x14ac:dyDescent="0.25">
      <c r="A1648">
        <v>13666643968</v>
      </c>
      <c r="B1648">
        <v>14097616896</v>
      </c>
      <c r="C1648">
        <v>13530054656</v>
      </c>
      <c r="D1648">
        <v>13397151744</v>
      </c>
      <c r="E1648">
        <v>13691117568</v>
      </c>
    </row>
    <row r="1649" spans="1:5" x14ac:dyDescent="0.25">
      <c r="A1649">
        <v>13666877440</v>
      </c>
      <c r="B1649">
        <v>14097649664</v>
      </c>
      <c r="C1649">
        <v>13530185728</v>
      </c>
      <c r="D1649">
        <v>13397184512</v>
      </c>
      <c r="E1649">
        <v>13691154432</v>
      </c>
    </row>
    <row r="1650" spans="1:5" x14ac:dyDescent="0.25">
      <c r="A1650">
        <v>13667061760</v>
      </c>
      <c r="B1650">
        <v>14097883136</v>
      </c>
      <c r="C1650">
        <v>13530275840</v>
      </c>
      <c r="D1650">
        <v>13397274624</v>
      </c>
      <c r="E1650">
        <v>13691191296</v>
      </c>
    </row>
    <row r="1651" spans="1:5" x14ac:dyDescent="0.25">
      <c r="A1651">
        <v>13667295232</v>
      </c>
      <c r="B1651">
        <v>14097956864</v>
      </c>
      <c r="C1651">
        <v>13530312704</v>
      </c>
      <c r="D1651">
        <v>13397495808</v>
      </c>
      <c r="E1651">
        <v>13691228160</v>
      </c>
    </row>
    <row r="1652" spans="1:5" x14ac:dyDescent="0.25">
      <c r="A1652">
        <v>13667377152</v>
      </c>
      <c r="B1652">
        <v>14098436096</v>
      </c>
      <c r="C1652">
        <v>13530578944</v>
      </c>
      <c r="D1652">
        <v>13397823488</v>
      </c>
      <c r="E1652">
        <v>13691265024</v>
      </c>
    </row>
    <row r="1653" spans="1:5" x14ac:dyDescent="0.25">
      <c r="A1653">
        <v>13667414016</v>
      </c>
      <c r="B1653">
        <v>14098714624</v>
      </c>
      <c r="C1653">
        <v>13530718208</v>
      </c>
      <c r="D1653">
        <v>13397962752</v>
      </c>
      <c r="E1653">
        <v>13691301888</v>
      </c>
    </row>
    <row r="1654" spans="1:5" x14ac:dyDescent="0.25">
      <c r="A1654">
        <v>13667450880</v>
      </c>
      <c r="B1654">
        <v>14098849792</v>
      </c>
      <c r="C1654">
        <v>13530857472</v>
      </c>
      <c r="D1654">
        <v>13398441984</v>
      </c>
      <c r="E1654">
        <v>13691338752</v>
      </c>
    </row>
    <row r="1655" spans="1:5" x14ac:dyDescent="0.25">
      <c r="A1655">
        <v>13667536896</v>
      </c>
      <c r="B1655">
        <v>14099238912</v>
      </c>
      <c r="C1655">
        <v>13531037696</v>
      </c>
      <c r="D1655">
        <v>13399384064</v>
      </c>
      <c r="E1655">
        <v>13691375616</v>
      </c>
    </row>
    <row r="1656" spans="1:5" x14ac:dyDescent="0.25">
      <c r="A1656">
        <v>13667569664</v>
      </c>
      <c r="B1656">
        <v>14099410944</v>
      </c>
      <c r="C1656">
        <v>13531463680</v>
      </c>
      <c r="D1656">
        <v>13399711744</v>
      </c>
      <c r="E1656">
        <v>13691408384</v>
      </c>
    </row>
    <row r="1657" spans="1:5" x14ac:dyDescent="0.25">
      <c r="A1657">
        <v>13667659776</v>
      </c>
      <c r="B1657">
        <v>14099451904</v>
      </c>
      <c r="C1657">
        <v>13564628992</v>
      </c>
      <c r="D1657">
        <v>13400272896</v>
      </c>
      <c r="E1657">
        <v>13691449344</v>
      </c>
    </row>
    <row r="1658" spans="1:5" x14ac:dyDescent="0.25">
      <c r="A1658">
        <v>13667696640</v>
      </c>
      <c r="B1658">
        <v>14099488768</v>
      </c>
      <c r="C1658">
        <v>13565079552</v>
      </c>
      <c r="D1658">
        <v>13400793088</v>
      </c>
      <c r="E1658">
        <v>13691482112</v>
      </c>
    </row>
    <row r="1659" spans="1:5" x14ac:dyDescent="0.25">
      <c r="A1659">
        <v>13667835904</v>
      </c>
      <c r="B1659">
        <v>14099525632</v>
      </c>
      <c r="C1659">
        <v>13565177856</v>
      </c>
      <c r="D1659">
        <v>13400883200</v>
      </c>
      <c r="E1659">
        <v>13691527168</v>
      </c>
    </row>
    <row r="1660" spans="1:5" x14ac:dyDescent="0.25">
      <c r="A1660">
        <v>13668069376</v>
      </c>
      <c r="B1660">
        <v>14099562496</v>
      </c>
      <c r="C1660">
        <v>13565218816</v>
      </c>
      <c r="D1660">
        <v>13400985600</v>
      </c>
      <c r="E1660">
        <v>13691559936</v>
      </c>
    </row>
    <row r="1661" spans="1:5" x14ac:dyDescent="0.25">
      <c r="A1661">
        <v>13668106240</v>
      </c>
      <c r="B1661">
        <v>14099599360</v>
      </c>
      <c r="C1661">
        <v>13565255680</v>
      </c>
      <c r="D1661">
        <v>13401243648</v>
      </c>
      <c r="E1661">
        <v>13691600896</v>
      </c>
    </row>
    <row r="1662" spans="1:5" x14ac:dyDescent="0.25">
      <c r="A1662">
        <v>13668192256</v>
      </c>
      <c r="B1662">
        <v>14099738624</v>
      </c>
      <c r="C1662">
        <v>13565300736</v>
      </c>
      <c r="D1662">
        <v>13401313280</v>
      </c>
      <c r="E1662">
        <v>13691633664</v>
      </c>
    </row>
    <row r="1663" spans="1:5" x14ac:dyDescent="0.25">
      <c r="A1663">
        <v>13668466688</v>
      </c>
      <c r="B1663">
        <v>14099779584</v>
      </c>
      <c r="C1663">
        <v>13565489152</v>
      </c>
      <c r="D1663">
        <v>13401395200</v>
      </c>
      <c r="E1663">
        <v>13691666432</v>
      </c>
    </row>
    <row r="1664" spans="1:5" x14ac:dyDescent="0.25">
      <c r="A1664">
        <v>13668753408</v>
      </c>
      <c r="B1664">
        <v>14099816448</v>
      </c>
      <c r="C1664">
        <v>13565812736</v>
      </c>
      <c r="D1664">
        <v>13401522176</v>
      </c>
      <c r="E1664">
        <v>13691707392</v>
      </c>
    </row>
    <row r="1665" spans="1:5" x14ac:dyDescent="0.25">
      <c r="A1665">
        <v>13668986880</v>
      </c>
      <c r="B1665">
        <v>14100242432</v>
      </c>
      <c r="C1665">
        <v>13565857792</v>
      </c>
      <c r="D1665">
        <v>13401600000</v>
      </c>
      <c r="E1665">
        <v>13691740160</v>
      </c>
    </row>
    <row r="1666" spans="1:5" x14ac:dyDescent="0.25">
      <c r="A1666">
        <v>13669019648</v>
      </c>
      <c r="B1666">
        <v>14100426752</v>
      </c>
      <c r="C1666">
        <v>13566234624</v>
      </c>
      <c r="D1666">
        <v>13401714688</v>
      </c>
      <c r="E1666">
        <v>13691781120</v>
      </c>
    </row>
    <row r="1667" spans="1:5" x14ac:dyDescent="0.25">
      <c r="A1667">
        <v>13669154816</v>
      </c>
      <c r="B1667">
        <v>14100656128</v>
      </c>
      <c r="C1667">
        <v>13566328832</v>
      </c>
      <c r="D1667">
        <v>13402947584</v>
      </c>
      <c r="E1667">
        <v>13691813888</v>
      </c>
    </row>
    <row r="1668" spans="1:5" x14ac:dyDescent="0.25">
      <c r="A1668">
        <v>13669240832</v>
      </c>
      <c r="B1668">
        <v>14100934656</v>
      </c>
      <c r="C1668">
        <v>13566423040</v>
      </c>
      <c r="D1668">
        <v>13403025408</v>
      </c>
      <c r="E1668">
        <v>13691854848</v>
      </c>
    </row>
    <row r="1669" spans="1:5" x14ac:dyDescent="0.25">
      <c r="A1669">
        <v>13669376000</v>
      </c>
      <c r="B1669">
        <v>14101073920</v>
      </c>
      <c r="C1669">
        <v>13566455808</v>
      </c>
      <c r="D1669">
        <v>13403095040</v>
      </c>
      <c r="E1669">
        <v>13691887616</v>
      </c>
    </row>
    <row r="1670" spans="1:5" x14ac:dyDescent="0.25">
      <c r="A1670">
        <v>13669507072</v>
      </c>
      <c r="B1670">
        <v>14101250048</v>
      </c>
      <c r="C1670">
        <v>13566504960</v>
      </c>
      <c r="D1670">
        <v>13403168768</v>
      </c>
      <c r="E1670">
        <v>13691928576</v>
      </c>
    </row>
    <row r="1671" spans="1:5" x14ac:dyDescent="0.25">
      <c r="A1671">
        <v>13669543936</v>
      </c>
      <c r="B1671">
        <v>14101377024</v>
      </c>
      <c r="C1671">
        <v>13566541824</v>
      </c>
      <c r="D1671">
        <v>13403537408</v>
      </c>
      <c r="E1671">
        <v>13691961344</v>
      </c>
    </row>
    <row r="1672" spans="1:5" x14ac:dyDescent="0.25">
      <c r="A1672">
        <v>13669634048</v>
      </c>
      <c r="B1672">
        <v>14101962752</v>
      </c>
      <c r="C1672">
        <v>13566627840</v>
      </c>
      <c r="D1672">
        <v>13403635712</v>
      </c>
      <c r="E1672">
        <v>13691998208</v>
      </c>
    </row>
    <row r="1673" spans="1:5" x14ac:dyDescent="0.25">
      <c r="A1673">
        <v>13669863424</v>
      </c>
      <c r="B1673">
        <v>14102032384</v>
      </c>
      <c r="C1673">
        <v>13594607616</v>
      </c>
      <c r="D1673">
        <v>13403774976</v>
      </c>
      <c r="E1673">
        <v>13692178432</v>
      </c>
    </row>
    <row r="1674" spans="1:5" x14ac:dyDescent="0.25">
      <c r="A1674">
        <v>13669900288</v>
      </c>
      <c r="B1674">
        <v>14102065152</v>
      </c>
      <c r="C1674">
        <v>13594800128</v>
      </c>
      <c r="D1674">
        <v>13404053504</v>
      </c>
      <c r="E1674">
        <v>13692211200</v>
      </c>
    </row>
    <row r="1675" spans="1:5" x14ac:dyDescent="0.25">
      <c r="A1675">
        <v>13669937152</v>
      </c>
      <c r="B1675">
        <v>14102159360</v>
      </c>
      <c r="C1675">
        <v>13595279360</v>
      </c>
      <c r="D1675">
        <v>13404139520</v>
      </c>
      <c r="E1675">
        <v>13692252160</v>
      </c>
    </row>
    <row r="1676" spans="1:5" x14ac:dyDescent="0.25">
      <c r="A1676">
        <v>13670068224</v>
      </c>
      <c r="B1676">
        <v>14102245376</v>
      </c>
      <c r="C1676">
        <v>13595418624</v>
      </c>
      <c r="D1676">
        <v>13404422144</v>
      </c>
      <c r="E1676">
        <v>13692284928</v>
      </c>
    </row>
    <row r="1677" spans="1:5" x14ac:dyDescent="0.25">
      <c r="A1677">
        <v>13670498304</v>
      </c>
      <c r="B1677">
        <v>14102278144</v>
      </c>
      <c r="C1677">
        <v>13595561984</v>
      </c>
      <c r="D1677">
        <v>13404663808</v>
      </c>
      <c r="E1677">
        <v>13692325888</v>
      </c>
    </row>
    <row r="1678" spans="1:5" x14ac:dyDescent="0.25">
      <c r="A1678">
        <v>13670584320</v>
      </c>
      <c r="B1678">
        <v>14102323200</v>
      </c>
      <c r="C1678">
        <v>13595660288</v>
      </c>
      <c r="D1678">
        <v>13405028352</v>
      </c>
      <c r="E1678">
        <v>13692358656</v>
      </c>
    </row>
    <row r="1679" spans="1:5" x14ac:dyDescent="0.25">
      <c r="A1679">
        <v>13670866944</v>
      </c>
      <c r="B1679">
        <v>14102745088</v>
      </c>
      <c r="C1679">
        <v>13595701248</v>
      </c>
      <c r="D1679">
        <v>13405446144</v>
      </c>
      <c r="E1679">
        <v>13692399616</v>
      </c>
    </row>
    <row r="1680" spans="1:5" x14ac:dyDescent="0.25">
      <c r="A1680">
        <v>13671047168</v>
      </c>
      <c r="B1680">
        <v>14102786048</v>
      </c>
      <c r="C1680">
        <v>13595738112</v>
      </c>
      <c r="D1680">
        <v>13405523968</v>
      </c>
      <c r="E1680">
        <v>13692436480</v>
      </c>
    </row>
    <row r="1681" spans="1:5" x14ac:dyDescent="0.25">
      <c r="A1681">
        <v>13671084032</v>
      </c>
      <c r="B1681">
        <v>14103363584</v>
      </c>
      <c r="C1681">
        <v>13595975680</v>
      </c>
      <c r="D1681">
        <v>13405609984</v>
      </c>
      <c r="E1681">
        <v>13692522496</v>
      </c>
    </row>
    <row r="1682" spans="1:5" x14ac:dyDescent="0.25">
      <c r="A1682">
        <v>13671219200</v>
      </c>
      <c r="B1682">
        <v>14103638016</v>
      </c>
      <c r="C1682">
        <v>13596336128</v>
      </c>
      <c r="D1682">
        <v>13405794304</v>
      </c>
      <c r="E1682">
        <v>13692555264</v>
      </c>
    </row>
    <row r="1683" spans="1:5" x14ac:dyDescent="0.25">
      <c r="A1683">
        <v>13671256064</v>
      </c>
      <c r="B1683">
        <v>14103715840</v>
      </c>
      <c r="C1683">
        <v>13596913664</v>
      </c>
      <c r="D1683">
        <v>13406093312</v>
      </c>
      <c r="E1683">
        <v>13692596224</v>
      </c>
    </row>
    <row r="1684" spans="1:5" x14ac:dyDescent="0.25">
      <c r="A1684">
        <v>13671874560</v>
      </c>
      <c r="B1684">
        <v>14104047616</v>
      </c>
      <c r="C1684">
        <v>13596958720</v>
      </c>
      <c r="D1684">
        <v>13406171136</v>
      </c>
      <c r="E1684">
        <v>13692628992</v>
      </c>
    </row>
    <row r="1685" spans="1:5" x14ac:dyDescent="0.25">
      <c r="A1685">
        <v>13672013824</v>
      </c>
      <c r="B1685">
        <v>14104084480</v>
      </c>
      <c r="C1685">
        <v>13596991488</v>
      </c>
      <c r="D1685">
        <v>13406244864</v>
      </c>
      <c r="E1685">
        <v>13692669952</v>
      </c>
    </row>
    <row r="1686" spans="1:5" x14ac:dyDescent="0.25">
      <c r="A1686">
        <v>13672632320</v>
      </c>
      <c r="B1686">
        <v>14104219648</v>
      </c>
      <c r="C1686">
        <v>13597036544</v>
      </c>
      <c r="D1686">
        <v>13406461952</v>
      </c>
      <c r="E1686">
        <v>13692702720</v>
      </c>
    </row>
    <row r="1687" spans="1:5" x14ac:dyDescent="0.25">
      <c r="A1687">
        <v>13672669184</v>
      </c>
      <c r="B1687">
        <v>14104264704</v>
      </c>
      <c r="C1687">
        <v>13597077504</v>
      </c>
      <c r="D1687">
        <v>13406547968</v>
      </c>
      <c r="E1687">
        <v>13692743680</v>
      </c>
    </row>
    <row r="1688" spans="1:5" x14ac:dyDescent="0.25">
      <c r="A1688">
        <v>13673046016</v>
      </c>
      <c r="B1688">
        <v>14104543232</v>
      </c>
      <c r="C1688">
        <v>13597347840</v>
      </c>
      <c r="D1688">
        <v>13406928896</v>
      </c>
      <c r="E1688">
        <v>13692776448</v>
      </c>
    </row>
    <row r="1689" spans="1:5" x14ac:dyDescent="0.25">
      <c r="A1689">
        <v>13673082880</v>
      </c>
      <c r="B1689">
        <v>14104580096</v>
      </c>
      <c r="C1689">
        <v>13597388800</v>
      </c>
      <c r="D1689">
        <v>13407404032</v>
      </c>
      <c r="E1689">
        <v>13692862464</v>
      </c>
    </row>
    <row r="1690" spans="1:5" x14ac:dyDescent="0.25">
      <c r="A1690">
        <v>13673267200</v>
      </c>
      <c r="B1690">
        <v>14104715264</v>
      </c>
      <c r="C1690">
        <v>13597675520</v>
      </c>
      <c r="D1690">
        <v>13407498240</v>
      </c>
      <c r="E1690">
        <v>13692895232</v>
      </c>
    </row>
    <row r="1691" spans="1:5" x14ac:dyDescent="0.25">
      <c r="A1691">
        <v>13673304064</v>
      </c>
      <c r="B1691">
        <v>14104752128</v>
      </c>
      <c r="C1691">
        <v>13597806592</v>
      </c>
      <c r="D1691">
        <v>13408124928</v>
      </c>
      <c r="E1691">
        <v>13692936192</v>
      </c>
    </row>
    <row r="1692" spans="1:5" x14ac:dyDescent="0.25">
      <c r="A1692">
        <v>13673394176</v>
      </c>
      <c r="B1692">
        <v>14104788992</v>
      </c>
      <c r="C1692">
        <v>13597847552</v>
      </c>
      <c r="D1692">
        <v>13408161792</v>
      </c>
      <c r="E1692">
        <v>13692968960</v>
      </c>
    </row>
    <row r="1693" spans="1:5" x14ac:dyDescent="0.25">
      <c r="A1693">
        <v>13673431040</v>
      </c>
      <c r="B1693">
        <v>14104829952</v>
      </c>
      <c r="C1693">
        <v>13597941760</v>
      </c>
      <c r="D1693">
        <v>13408395264</v>
      </c>
      <c r="E1693">
        <v>13693009920</v>
      </c>
    </row>
    <row r="1694" spans="1:5" x14ac:dyDescent="0.25">
      <c r="A1694">
        <v>13673512960</v>
      </c>
      <c r="B1694">
        <v>14104866816</v>
      </c>
      <c r="C1694">
        <v>13597982720</v>
      </c>
      <c r="D1694">
        <v>13408436224</v>
      </c>
      <c r="E1694">
        <v>13693042688</v>
      </c>
    </row>
    <row r="1695" spans="1:5" x14ac:dyDescent="0.25">
      <c r="A1695">
        <v>13673648128</v>
      </c>
      <c r="B1695">
        <v>14105104384</v>
      </c>
      <c r="C1695">
        <v>13598015488</v>
      </c>
      <c r="D1695">
        <v>13408473088</v>
      </c>
      <c r="E1695">
        <v>13693079552</v>
      </c>
    </row>
    <row r="1696" spans="1:5" x14ac:dyDescent="0.25">
      <c r="A1696">
        <v>13673779200</v>
      </c>
      <c r="B1696">
        <v>14105145344</v>
      </c>
      <c r="C1696">
        <v>13598404608</v>
      </c>
      <c r="D1696">
        <v>13408514048</v>
      </c>
      <c r="E1696">
        <v>13693116416</v>
      </c>
    </row>
    <row r="1697" spans="1:5" x14ac:dyDescent="0.25">
      <c r="A1697">
        <v>13673820160</v>
      </c>
      <c r="B1697">
        <v>14105182208</v>
      </c>
      <c r="C1697">
        <v>13598785536</v>
      </c>
      <c r="D1697">
        <v>13408645120</v>
      </c>
      <c r="E1697">
        <v>13693153280</v>
      </c>
    </row>
    <row r="1698" spans="1:5" x14ac:dyDescent="0.25">
      <c r="A1698">
        <v>13674098688</v>
      </c>
      <c r="B1698">
        <v>14105268224</v>
      </c>
      <c r="C1698">
        <v>13625221120</v>
      </c>
      <c r="D1698">
        <v>13408677888</v>
      </c>
      <c r="E1698">
        <v>13693288448</v>
      </c>
    </row>
    <row r="1699" spans="1:5" x14ac:dyDescent="0.25">
      <c r="A1699">
        <v>13674229760</v>
      </c>
      <c r="B1699">
        <v>14105653248</v>
      </c>
      <c r="C1699">
        <v>13652983808</v>
      </c>
      <c r="D1699">
        <v>13408862208</v>
      </c>
      <c r="E1699">
        <v>13693325312</v>
      </c>
    </row>
    <row r="1700" spans="1:5" x14ac:dyDescent="0.25">
      <c r="A1700">
        <v>13674270720</v>
      </c>
      <c r="B1700">
        <v>14106271744</v>
      </c>
      <c r="C1700">
        <v>13653512192</v>
      </c>
      <c r="D1700">
        <v>13409198080</v>
      </c>
      <c r="E1700">
        <v>13693362176</v>
      </c>
    </row>
    <row r="1701" spans="1:5" x14ac:dyDescent="0.25">
      <c r="A1701">
        <v>13674553344</v>
      </c>
      <c r="B1701">
        <v>14106406912</v>
      </c>
      <c r="C1701">
        <v>13654040576</v>
      </c>
      <c r="D1701">
        <v>13409234944</v>
      </c>
      <c r="E1701">
        <v>13693399040</v>
      </c>
    </row>
    <row r="1702" spans="1:5" x14ac:dyDescent="0.25">
      <c r="A1702">
        <v>13674590208</v>
      </c>
      <c r="B1702">
        <v>14106693632</v>
      </c>
      <c r="C1702">
        <v>13654077440</v>
      </c>
      <c r="D1702">
        <v>13409271808</v>
      </c>
      <c r="E1702">
        <v>13693431808</v>
      </c>
    </row>
    <row r="1703" spans="1:5" x14ac:dyDescent="0.25">
      <c r="A1703">
        <v>13674627072</v>
      </c>
      <c r="B1703">
        <v>14106873856</v>
      </c>
      <c r="C1703">
        <v>13654372352</v>
      </c>
      <c r="D1703">
        <v>13409308672</v>
      </c>
      <c r="E1703">
        <v>13693472768</v>
      </c>
    </row>
    <row r="1704" spans="1:5" x14ac:dyDescent="0.25">
      <c r="A1704">
        <v>13674663936</v>
      </c>
      <c r="B1704">
        <v>14106914816</v>
      </c>
      <c r="C1704">
        <v>13654417408</v>
      </c>
      <c r="D1704">
        <v>13409923072</v>
      </c>
      <c r="E1704">
        <v>13693505536</v>
      </c>
    </row>
    <row r="1705" spans="1:5" x14ac:dyDescent="0.25">
      <c r="A1705">
        <v>13674745856</v>
      </c>
      <c r="B1705">
        <v>14106955776</v>
      </c>
      <c r="C1705">
        <v>13654450176</v>
      </c>
      <c r="D1705">
        <v>13410058240</v>
      </c>
      <c r="E1705">
        <v>13693546496</v>
      </c>
    </row>
    <row r="1706" spans="1:5" x14ac:dyDescent="0.25">
      <c r="A1706">
        <v>13675077632</v>
      </c>
      <c r="B1706">
        <v>14106992640</v>
      </c>
      <c r="C1706">
        <v>13654683648</v>
      </c>
      <c r="D1706">
        <v>13410242560</v>
      </c>
      <c r="E1706">
        <v>13693726720</v>
      </c>
    </row>
    <row r="1707" spans="1:5" x14ac:dyDescent="0.25">
      <c r="A1707">
        <v>13675208704</v>
      </c>
      <c r="B1707">
        <v>14107230208</v>
      </c>
      <c r="C1707">
        <v>13654962176</v>
      </c>
      <c r="D1707">
        <v>13410332672</v>
      </c>
      <c r="E1707">
        <v>13693767680</v>
      </c>
    </row>
    <row r="1708" spans="1:5" x14ac:dyDescent="0.25">
      <c r="A1708">
        <v>13675683840</v>
      </c>
      <c r="B1708">
        <v>14107262976</v>
      </c>
      <c r="C1708">
        <v>13655007232</v>
      </c>
      <c r="D1708">
        <v>13410951168</v>
      </c>
      <c r="E1708">
        <v>13693800448</v>
      </c>
    </row>
    <row r="1709" spans="1:5" x14ac:dyDescent="0.25">
      <c r="A1709">
        <v>13675819008</v>
      </c>
      <c r="B1709">
        <v>14107447296</v>
      </c>
      <c r="C1709">
        <v>13655330816</v>
      </c>
      <c r="D1709">
        <v>13411237888</v>
      </c>
      <c r="E1709">
        <v>13693833216</v>
      </c>
    </row>
    <row r="1710" spans="1:5" x14ac:dyDescent="0.25">
      <c r="A1710">
        <v>13675851776</v>
      </c>
      <c r="B1710">
        <v>14107484160</v>
      </c>
      <c r="C1710">
        <v>13655425024</v>
      </c>
      <c r="D1710">
        <v>13411278848</v>
      </c>
      <c r="E1710">
        <v>13693874176</v>
      </c>
    </row>
    <row r="1711" spans="1:5" x14ac:dyDescent="0.25">
      <c r="A1711">
        <v>13675888640</v>
      </c>
      <c r="B1711">
        <v>14107525120</v>
      </c>
      <c r="C1711">
        <v>13655605248</v>
      </c>
      <c r="D1711">
        <v>13411516416</v>
      </c>
      <c r="E1711">
        <v>13694005248</v>
      </c>
    </row>
    <row r="1712" spans="1:5" x14ac:dyDescent="0.25">
      <c r="A1712">
        <v>13676269568</v>
      </c>
      <c r="B1712">
        <v>14107561984</v>
      </c>
      <c r="C1712">
        <v>13655916544</v>
      </c>
      <c r="D1712">
        <v>13411549184</v>
      </c>
      <c r="E1712">
        <v>13694042112</v>
      </c>
    </row>
    <row r="1713" spans="1:5" x14ac:dyDescent="0.25">
      <c r="A1713">
        <v>13676302336</v>
      </c>
      <c r="B1713">
        <v>14107791360</v>
      </c>
      <c r="C1713">
        <v>13655957504</v>
      </c>
      <c r="D1713">
        <v>13411926016</v>
      </c>
      <c r="E1713">
        <v>13694078976</v>
      </c>
    </row>
    <row r="1714" spans="1:5" x14ac:dyDescent="0.25">
      <c r="A1714">
        <v>13676433408</v>
      </c>
      <c r="B1714">
        <v>14107828224</v>
      </c>
      <c r="C1714">
        <v>13655994368</v>
      </c>
      <c r="D1714">
        <v>13412061184</v>
      </c>
      <c r="E1714">
        <v>13694111744</v>
      </c>
    </row>
    <row r="1715" spans="1:5" x14ac:dyDescent="0.25">
      <c r="A1715">
        <v>13676670976</v>
      </c>
      <c r="B1715">
        <v>14107865088</v>
      </c>
      <c r="C1715">
        <v>13656027136</v>
      </c>
      <c r="D1715">
        <v>13412155392</v>
      </c>
      <c r="E1715">
        <v>13694152704</v>
      </c>
    </row>
    <row r="1716" spans="1:5" x14ac:dyDescent="0.25">
      <c r="A1716">
        <v>13676855296</v>
      </c>
      <c r="B1716">
        <v>14108295168</v>
      </c>
      <c r="C1716">
        <v>13656317952</v>
      </c>
      <c r="D1716">
        <v>13412532224</v>
      </c>
      <c r="E1716">
        <v>13694185472</v>
      </c>
    </row>
    <row r="1717" spans="1:5" x14ac:dyDescent="0.25">
      <c r="A1717">
        <v>13676986368</v>
      </c>
      <c r="B1717">
        <v>14108336128</v>
      </c>
      <c r="C1717">
        <v>13656350720</v>
      </c>
      <c r="D1717">
        <v>13412667392</v>
      </c>
      <c r="E1717">
        <v>13694226432</v>
      </c>
    </row>
    <row r="1718" spans="1:5" x14ac:dyDescent="0.25">
      <c r="A1718">
        <v>13677666304</v>
      </c>
      <c r="B1718">
        <v>14109310976</v>
      </c>
      <c r="C1718">
        <v>13656850432</v>
      </c>
      <c r="D1718">
        <v>13412753408</v>
      </c>
      <c r="E1718">
        <v>13694259200</v>
      </c>
    </row>
    <row r="1719" spans="1:5" x14ac:dyDescent="0.25">
      <c r="A1719">
        <v>13677797376</v>
      </c>
      <c r="B1719">
        <v>14109540352</v>
      </c>
      <c r="C1719">
        <v>13657034752</v>
      </c>
      <c r="D1719">
        <v>13413085184</v>
      </c>
      <c r="E1719">
        <v>13694300160</v>
      </c>
    </row>
    <row r="1720" spans="1:5" x14ac:dyDescent="0.25">
      <c r="A1720">
        <v>13677932544</v>
      </c>
      <c r="B1720">
        <v>14109577216</v>
      </c>
      <c r="C1720">
        <v>13657407488</v>
      </c>
      <c r="D1720">
        <v>13413310464</v>
      </c>
      <c r="E1720">
        <v>13694332928</v>
      </c>
    </row>
    <row r="1721" spans="1:5" x14ac:dyDescent="0.25">
      <c r="A1721">
        <v>13678260224</v>
      </c>
      <c r="B1721">
        <v>14109954048</v>
      </c>
      <c r="C1721">
        <v>13657546752</v>
      </c>
      <c r="D1721">
        <v>13413560320</v>
      </c>
      <c r="E1721">
        <v>13694373888</v>
      </c>
    </row>
    <row r="1722" spans="1:5" x14ac:dyDescent="0.25">
      <c r="A1722">
        <v>13678292992</v>
      </c>
      <c r="B1722">
        <v>14109995008</v>
      </c>
      <c r="C1722">
        <v>13657583616</v>
      </c>
      <c r="D1722">
        <v>13413740544</v>
      </c>
      <c r="E1722">
        <v>13694554112</v>
      </c>
    </row>
    <row r="1723" spans="1:5" x14ac:dyDescent="0.25">
      <c r="A1723">
        <v>13678432256</v>
      </c>
      <c r="B1723">
        <v>14110232576</v>
      </c>
      <c r="C1723">
        <v>13657620480</v>
      </c>
      <c r="D1723">
        <v>13413892096</v>
      </c>
      <c r="E1723">
        <v>13694590976</v>
      </c>
    </row>
    <row r="1724" spans="1:5" x14ac:dyDescent="0.25">
      <c r="A1724">
        <v>13678469120</v>
      </c>
      <c r="B1724">
        <v>14110367744</v>
      </c>
      <c r="C1724">
        <v>13657657344</v>
      </c>
      <c r="D1724">
        <v>13414469632</v>
      </c>
      <c r="E1724">
        <v>13694627840</v>
      </c>
    </row>
    <row r="1725" spans="1:5" x14ac:dyDescent="0.25">
      <c r="A1725">
        <v>13678747648</v>
      </c>
      <c r="B1725">
        <v>14110502912</v>
      </c>
      <c r="C1725">
        <v>13657694208</v>
      </c>
      <c r="D1725">
        <v>13414596608</v>
      </c>
      <c r="E1725">
        <v>13694660608</v>
      </c>
    </row>
    <row r="1726" spans="1:5" x14ac:dyDescent="0.25">
      <c r="A1726">
        <v>13678882816</v>
      </c>
      <c r="B1726">
        <v>14110920704</v>
      </c>
      <c r="C1726">
        <v>13657731072</v>
      </c>
      <c r="D1726">
        <v>13414674432</v>
      </c>
      <c r="E1726">
        <v>13694701568</v>
      </c>
    </row>
    <row r="1727" spans="1:5" x14ac:dyDescent="0.25">
      <c r="A1727">
        <v>13679161344</v>
      </c>
      <c r="B1727">
        <v>14110957568</v>
      </c>
      <c r="C1727">
        <v>13657772032</v>
      </c>
      <c r="D1727">
        <v>13414748160</v>
      </c>
      <c r="E1727">
        <v>13694734336</v>
      </c>
    </row>
    <row r="1728" spans="1:5" x14ac:dyDescent="0.25">
      <c r="A1728">
        <v>13679296512</v>
      </c>
      <c r="B1728">
        <v>14110994432</v>
      </c>
      <c r="C1728">
        <v>13657808896</v>
      </c>
      <c r="D1728">
        <v>13414830080</v>
      </c>
      <c r="E1728">
        <v>13694775296</v>
      </c>
    </row>
    <row r="1729" spans="1:5" x14ac:dyDescent="0.25">
      <c r="A1729">
        <v>13679382528</v>
      </c>
      <c r="B1729">
        <v>14111035392</v>
      </c>
      <c r="C1729">
        <v>13657890816</v>
      </c>
      <c r="D1729">
        <v>13415333888</v>
      </c>
      <c r="E1729">
        <v>13694808064</v>
      </c>
    </row>
    <row r="1730" spans="1:5" x14ac:dyDescent="0.25">
      <c r="A1730">
        <v>13679472640</v>
      </c>
      <c r="B1730">
        <v>14111076352</v>
      </c>
      <c r="C1730">
        <v>13658324992</v>
      </c>
      <c r="D1730">
        <v>13415550976</v>
      </c>
      <c r="E1730">
        <v>13694992384</v>
      </c>
    </row>
    <row r="1731" spans="1:5" x14ac:dyDescent="0.25">
      <c r="A1731">
        <v>13679702016</v>
      </c>
      <c r="B1731">
        <v>14111502336</v>
      </c>
      <c r="C1731">
        <v>13658357760</v>
      </c>
      <c r="D1731">
        <v>13415882752</v>
      </c>
      <c r="E1731">
        <v>13695172608</v>
      </c>
    </row>
    <row r="1732" spans="1:5" x14ac:dyDescent="0.25">
      <c r="A1732">
        <v>13679738880</v>
      </c>
      <c r="B1732">
        <v>14111739904</v>
      </c>
      <c r="C1732">
        <v>13658394624</v>
      </c>
      <c r="D1732">
        <v>13416034304</v>
      </c>
      <c r="E1732">
        <v>13695213568</v>
      </c>
    </row>
    <row r="1733" spans="1:5" x14ac:dyDescent="0.25">
      <c r="A1733">
        <v>13679775744</v>
      </c>
      <c r="B1733">
        <v>14111825920</v>
      </c>
      <c r="C1733">
        <v>13658431488</v>
      </c>
      <c r="D1733">
        <v>13416116224</v>
      </c>
      <c r="E1733">
        <v>13695246336</v>
      </c>
    </row>
    <row r="1734" spans="1:5" x14ac:dyDescent="0.25">
      <c r="A1734">
        <v>13679812608</v>
      </c>
      <c r="B1734">
        <v>14111858688</v>
      </c>
      <c r="C1734">
        <v>13658517504</v>
      </c>
      <c r="D1734">
        <v>13416275968</v>
      </c>
      <c r="E1734">
        <v>13695287296</v>
      </c>
    </row>
    <row r="1735" spans="1:5" x14ac:dyDescent="0.25">
      <c r="A1735">
        <v>13679849472</v>
      </c>
      <c r="B1735">
        <v>14112583680</v>
      </c>
      <c r="C1735">
        <v>13658796032</v>
      </c>
      <c r="D1735">
        <v>13416452096</v>
      </c>
      <c r="E1735">
        <v>13695320064</v>
      </c>
    </row>
    <row r="1736" spans="1:5" x14ac:dyDescent="0.25">
      <c r="A1736">
        <v>13680082944</v>
      </c>
      <c r="B1736">
        <v>14112616448</v>
      </c>
      <c r="C1736">
        <v>13658836992</v>
      </c>
      <c r="D1736">
        <v>13416525824</v>
      </c>
      <c r="E1736">
        <v>13695361024</v>
      </c>
    </row>
    <row r="1737" spans="1:5" x14ac:dyDescent="0.25">
      <c r="A1737">
        <v>13680115712</v>
      </c>
      <c r="B1737">
        <v>14112751616</v>
      </c>
      <c r="C1737">
        <v>13659111424</v>
      </c>
      <c r="D1737">
        <v>13416677376</v>
      </c>
      <c r="E1737">
        <v>13695393792</v>
      </c>
    </row>
    <row r="1738" spans="1:5" x14ac:dyDescent="0.25">
      <c r="A1738">
        <v>13680300032</v>
      </c>
      <c r="B1738">
        <v>14112788480</v>
      </c>
      <c r="C1738">
        <v>13659254784</v>
      </c>
      <c r="D1738">
        <v>13416898560</v>
      </c>
      <c r="E1738">
        <v>13695578112</v>
      </c>
    </row>
    <row r="1739" spans="1:5" x14ac:dyDescent="0.25">
      <c r="A1739">
        <v>13680627712</v>
      </c>
      <c r="B1739">
        <v>14113202176</v>
      </c>
      <c r="C1739">
        <v>13659287552</v>
      </c>
      <c r="D1739">
        <v>13417172992</v>
      </c>
      <c r="E1739">
        <v>13695709184</v>
      </c>
    </row>
    <row r="1740" spans="1:5" x14ac:dyDescent="0.25">
      <c r="A1740">
        <v>13680713728</v>
      </c>
      <c r="B1740">
        <v>14113243136</v>
      </c>
      <c r="C1740">
        <v>13659320320</v>
      </c>
      <c r="D1740">
        <v>13417725952</v>
      </c>
      <c r="E1740">
        <v>13695746048</v>
      </c>
    </row>
    <row r="1741" spans="1:5" x14ac:dyDescent="0.25">
      <c r="A1741">
        <v>13680750592</v>
      </c>
      <c r="B1741">
        <v>14113280000</v>
      </c>
      <c r="C1741">
        <v>13659848704</v>
      </c>
      <c r="D1741">
        <v>13417848832</v>
      </c>
      <c r="E1741">
        <v>13695782912</v>
      </c>
    </row>
    <row r="1742" spans="1:5" x14ac:dyDescent="0.25">
      <c r="A1742">
        <v>13680836608</v>
      </c>
      <c r="B1742">
        <v>14113320960</v>
      </c>
      <c r="C1742">
        <v>13659885568</v>
      </c>
      <c r="D1742">
        <v>13417975808</v>
      </c>
      <c r="E1742">
        <v>13695963136</v>
      </c>
    </row>
    <row r="1743" spans="1:5" x14ac:dyDescent="0.25">
      <c r="A1743">
        <v>13680971776</v>
      </c>
      <c r="B1743">
        <v>14113452032</v>
      </c>
      <c r="C1743">
        <v>13659922432</v>
      </c>
      <c r="D1743">
        <v>13418115072</v>
      </c>
      <c r="E1743">
        <v>13696004096</v>
      </c>
    </row>
    <row r="1744" spans="1:5" x14ac:dyDescent="0.25">
      <c r="A1744">
        <v>13681152000</v>
      </c>
      <c r="B1744">
        <v>14113484800</v>
      </c>
      <c r="C1744">
        <v>13660057600</v>
      </c>
      <c r="D1744">
        <v>13418364928</v>
      </c>
      <c r="E1744">
        <v>13696036864</v>
      </c>
    </row>
    <row r="1745" spans="1:5" x14ac:dyDescent="0.25">
      <c r="A1745">
        <v>13681192960</v>
      </c>
      <c r="B1745">
        <v>14113521664</v>
      </c>
      <c r="C1745">
        <v>13660094464</v>
      </c>
      <c r="D1745">
        <v>13418639360</v>
      </c>
      <c r="E1745">
        <v>13696077824</v>
      </c>
    </row>
    <row r="1746" spans="1:5" x14ac:dyDescent="0.25">
      <c r="A1746">
        <v>13681225728</v>
      </c>
      <c r="B1746">
        <v>14113804288</v>
      </c>
      <c r="C1746">
        <v>13660131328</v>
      </c>
      <c r="D1746">
        <v>13418749952</v>
      </c>
      <c r="E1746">
        <v>13696110592</v>
      </c>
    </row>
    <row r="1747" spans="1:5" x14ac:dyDescent="0.25">
      <c r="A1747">
        <v>13681410048</v>
      </c>
      <c r="B1747">
        <v>14113890304</v>
      </c>
      <c r="C1747">
        <v>13660315648</v>
      </c>
      <c r="D1747">
        <v>13418844160</v>
      </c>
      <c r="E1747">
        <v>13696151552</v>
      </c>
    </row>
    <row r="1748" spans="1:5" x14ac:dyDescent="0.25">
      <c r="A1748">
        <v>13681643520</v>
      </c>
      <c r="B1748">
        <v>14114164736</v>
      </c>
      <c r="C1748">
        <v>13660450816</v>
      </c>
      <c r="D1748">
        <v>13418934272</v>
      </c>
      <c r="E1748">
        <v>13696184320</v>
      </c>
    </row>
    <row r="1749" spans="1:5" x14ac:dyDescent="0.25">
      <c r="A1749">
        <v>13681676288</v>
      </c>
      <c r="B1749">
        <v>14114299904</v>
      </c>
      <c r="C1749">
        <v>13660483584</v>
      </c>
      <c r="D1749">
        <v>13419053056</v>
      </c>
      <c r="E1749">
        <v>13696221184</v>
      </c>
    </row>
    <row r="1750" spans="1:5" x14ac:dyDescent="0.25">
      <c r="A1750">
        <v>13681909760</v>
      </c>
      <c r="B1750">
        <v>14114582528</v>
      </c>
      <c r="C1750">
        <v>13660520448</v>
      </c>
      <c r="D1750">
        <v>13419122688</v>
      </c>
      <c r="E1750">
        <v>13696258048</v>
      </c>
    </row>
    <row r="1751" spans="1:5" x14ac:dyDescent="0.25">
      <c r="A1751">
        <v>13681950720</v>
      </c>
      <c r="B1751">
        <v>14114619392</v>
      </c>
      <c r="C1751">
        <v>13660946432</v>
      </c>
      <c r="D1751">
        <v>13419462656</v>
      </c>
      <c r="E1751">
        <v>13696536576</v>
      </c>
    </row>
    <row r="1752" spans="1:5" x14ac:dyDescent="0.25">
      <c r="A1752">
        <v>13681983488</v>
      </c>
      <c r="B1752">
        <v>14114652160</v>
      </c>
      <c r="C1752">
        <v>13661179904</v>
      </c>
      <c r="D1752">
        <v>13419905024</v>
      </c>
      <c r="E1752">
        <v>13696573440</v>
      </c>
    </row>
    <row r="1753" spans="1:5" x14ac:dyDescent="0.25">
      <c r="A1753">
        <v>13682073600</v>
      </c>
      <c r="B1753">
        <v>14114988032</v>
      </c>
      <c r="C1753">
        <v>13661216768</v>
      </c>
      <c r="D1753">
        <v>13420036096</v>
      </c>
      <c r="E1753">
        <v>13696610304</v>
      </c>
    </row>
    <row r="1754" spans="1:5" x14ac:dyDescent="0.25">
      <c r="A1754">
        <v>13682302976</v>
      </c>
      <c r="B1754">
        <v>14115123200</v>
      </c>
      <c r="C1754">
        <v>13661302784</v>
      </c>
      <c r="D1754">
        <v>13420167168</v>
      </c>
      <c r="E1754">
        <v>13696647168</v>
      </c>
    </row>
    <row r="1755" spans="1:5" x14ac:dyDescent="0.25">
      <c r="A1755">
        <v>13682536448</v>
      </c>
      <c r="B1755">
        <v>14115164160</v>
      </c>
      <c r="C1755">
        <v>13661585408</v>
      </c>
      <c r="D1755">
        <v>13420244992</v>
      </c>
      <c r="E1755">
        <v>13696827392</v>
      </c>
    </row>
    <row r="1756" spans="1:5" x14ac:dyDescent="0.25">
      <c r="A1756">
        <v>13682569216</v>
      </c>
      <c r="B1756">
        <v>14115241984</v>
      </c>
      <c r="C1756">
        <v>13661716480</v>
      </c>
      <c r="D1756">
        <v>13420281856</v>
      </c>
      <c r="E1756">
        <v>13696917504</v>
      </c>
    </row>
    <row r="1757" spans="1:5" x14ac:dyDescent="0.25">
      <c r="A1757">
        <v>13682855936</v>
      </c>
      <c r="B1757">
        <v>14115278848</v>
      </c>
      <c r="C1757">
        <v>13661900800</v>
      </c>
      <c r="D1757">
        <v>13420359680</v>
      </c>
      <c r="E1757">
        <v>13697003520</v>
      </c>
    </row>
    <row r="1758" spans="1:5" x14ac:dyDescent="0.25">
      <c r="A1758">
        <v>13683036160</v>
      </c>
      <c r="B1758">
        <v>14115704832</v>
      </c>
      <c r="C1758">
        <v>13661937664</v>
      </c>
      <c r="D1758">
        <v>13420527616</v>
      </c>
      <c r="E1758">
        <v>13697277952</v>
      </c>
    </row>
    <row r="1759" spans="1:5" x14ac:dyDescent="0.25">
      <c r="A1759">
        <v>13683122176</v>
      </c>
      <c r="B1759">
        <v>14115745792</v>
      </c>
      <c r="C1759">
        <v>13661974528</v>
      </c>
      <c r="D1759">
        <v>13420904448</v>
      </c>
      <c r="E1759">
        <v>13697318912</v>
      </c>
    </row>
    <row r="1760" spans="1:5" x14ac:dyDescent="0.25">
      <c r="A1760">
        <v>13683597312</v>
      </c>
      <c r="B1760">
        <v>14115782656</v>
      </c>
      <c r="C1760">
        <v>13662355456</v>
      </c>
      <c r="D1760">
        <v>13421080576</v>
      </c>
      <c r="E1760">
        <v>13697351680</v>
      </c>
    </row>
    <row r="1761" spans="1:5" x14ac:dyDescent="0.25">
      <c r="A1761">
        <v>13683634176</v>
      </c>
      <c r="B1761">
        <v>14116061184</v>
      </c>
      <c r="C1761">
        <v>13662736384</v>
      </c>
      <c r="D1761">
        <v>13421301760</v>
      </c>
      <c r="E1761">
        <v>13697392640</v>
      </c>
    </row>
    <row r="1762" spans="1:5" x14ac:dyDescent="0.25">
      <c r="A1762">
        <v>13683769344</v>
      </c>
      <c r="B1762">
        <v>14116200448</v>
      </c>
      <c r="C1762">
        <v>13662773248</v>
      </c>
      <c r="D1762">
        <v>13421535232</v>
      </c>
      <c r="E1762">
        <v>13697622016</v>
      </c>
    </row>
    <row r="1763" spans="1:5" x14ac:dyDescent="0.25">
      <c r="A1763">
        <v>13684002816</v>
      </c>
      <c r="B1763">
        <v>14116237312</v>
      </c>
      <c r="C1763">
        <v>13662904320</v>
      </c>
      <c r="D1763">
        <v>13421703168</v>
      </c>
      <c r="E1763">
        <v>13697757184</v>
      </c>
    </row>
    <row r="1764" spans="1:5" x14ac:dyDescent="0.25">
      <c r="A1764">
        <v>13684035584</v>
      </c>
      <c r="B1764">
        <v>14116270080</v>
      </c>
      <c r="C1764">
        <v>13662941184</v>
      </c>
      <c r="D1764">
        <v>13421789184</v>
      </c>
      <c r="E1764">
        <v>13697892352</v>
      </c>
    </row>
    <row r="1765" spans="1:5" x14ac:dyDescent="0.25">
      <c r="A1765">
        <v>13684076544</v>
      </c>
      <c r="B1765">
        <v>14116311040</v>
      </c>
      <c r="C1765">
        <v>13662978048</v>
      </c>
      <c r="D1765">
        <v>13421920256</v>
      </c>
      <c r="E1765">
        <v>13698023424</v>
      </c>
    </row>
    <row r="1766" spans="1:5" x14ac:dyDescent="0.25">
      <c r="A1766">
        <v>13684305920</v>
      </c>
      <c r="B1766">
        <v>14116888576</v>
      </c>
      <c r="C1766">
        <v>13663014912</v>
      </c>
      <c r="D1766">
        <v>13422256128</v>
      </c>
      <c r="E1766">
        <v>13698060288</v>
      </c>
    </row>
    <row r="1767" spans="1:5" x14ac:dyDescent="0.25">
      <c r="A1767">
        <v>13684342784</v>
      </c>
      <c r="B1767">
        <v>14117310464</v>
      </c>
      <c r="C1767">
        <v>13663203328</v>
      </c>
      <c r="D1767">
        <v>13422686208</v>
      </c>
      <c r="E1767">
        <v>13698097152</v>
      </c>
    </row>
    <row r="1768" spans="1:5" x14ac:dyDescent="0.25">
      <c r="A1768">
        <v>13684719616</v>
      </c>
      <c r="B1768">
        <v>14117347328</v>
      </c>
      <c r="C1768">
        <v>13663334400</v>
      </c>
      <c r="D1768">
        <v>13422911488</v>
      </c>
      <c r="E1768">
        <v>13698129920</v>
      </c>
    </row>
    <row r="1769" spans="1:5" x14ac:dyDescent="0.25">
      <c r="A1769">
        <v>13685051392</v>
      </c>
      <c r="B1769">
        <v>14117384192</v>
      </c>
      <c r="C1769">
        <v>13663473664</v>
      </c>
      <c r="D1769">
        <v>13423271936</v>
      </c>
      <c r="E1769">
        <v>13698170880</v>
      </c>
    </row>
    <row r="1770" spans="1:5" x14ac:dyDescent="0.25">
      <c r="A1770">
        <v>13685235712</v>
      </c>
      <c r="B1770">
        <v>14117666816</v>
      </c>
      <c r="C1770">
        <v>13663506432</v>
      </c>
      <c r="D1770">
        <v>13423570944</v>
      </c>
      <c r="E1770">
        <v>13698203648</v>
      </c>
    </row>
    <row r="1771" spans="1:5" x14ac:dyDescent="0.25">
      <c r="A1771">
        <v>13685366784</v>
      </c>
      <c r="B1771">
        <v>14117851136</v>
      </c>
      <c r="C1771">
        <v>13663547392</v>
      </c>
      <c r="D1771">
        <v>13423759360</v>
      </c>
      <c r="E1771">
        <v>13698244608</v>
      </c>
    </row>
    <row r="1772" spans="1:5" x14ac:dyDescent="0.25">
      <c r="A1772">
        <v>13685403648</v>
      </c>
      <c r="B1772">
        <v>14117883904</v>
      </c>
      <c r="C1772">
        <v>13663727616</v>
      </c>
      <c r="D1772">
        <v>13423878144</v>
      </c>
      <c r="E1772">
        <v>13698334720</v>
      </c>
    </row>
    <row r="1773" spans="1:5" x14ac:dyDescent="0.25">
      <c r="A1773">
        <v>13685440512</v>
      </c>
      <c r="B1773">
        <v>14118014976</v>
      </c>
      <c r="C1773">
        <v>13663768576</v>
      </c>
      <c r="D1773">
        <v>13423980544</v>
      </c>
      <c r="E1773">
        <v>13698367488</v>
      </c>
    </row>
    <row r="1774" spans="1:5" x14ac:dyDescent="0.25">
      <c r="A1774">
        <v>13685473280</v>
      </c>
      <c r="B1774">
        <v>14118146048</v>
      </c>
      <c r="C1774">
        <v>13663801344</v>
      </c>
      <c r="D1774">
        <v>13424123904</v>
      </c>
      <c r="E1774">
        <v>13698400256</v>
      </c>
    </row>
    <row r="1775" spans="1:5" x14ac:dyDescent="0.25">
      <c r="A1775">
        <v>13685514240</v>
      </c>
      <c r="B1775">
        <v>14118187008</v>
      </c>
      <c r="C1775">
        <v>13663932416</v>
      </c>
      <c r="D1775">
        <v>13424447488</v>
      </c>
      <c r="E1775">
        <v>13698535424</v>
      </c>
    </row>
    <row r="1776" spans="1:5" x14ac:dyDescent="0.25">
      <c r="A1776">
        <v>13685891072</v>
      </c>
      <c r="B1776">
        <v>14118322176</v>
      </c>
      <c r="C1776">
        <v>13663969280</v>
      </c>
      <c r="D1776">
        <v>13424779264</v>
      </c>
      <c r="E1776">
        <v>13698572288</v>
      </c>
    </row>
    <row r="1777" spans="1:5" x14ac:dyDescent="0.25">
      <c r="A1777">
        <v>13686173696</v>
      </c>
      <c r="B1777">
        <v>14118359040</v>
      </c>
      <c r="C1777">
        <v>13664251904</v>
      </c>
      <c r="D1777">
        <v>13424963584</v>
      </c>
      <c r="E1777">
        <v>13698609152</v>
      </c>
    </row>
    <row r="1778" spans="1:5" x14ac:dyDescent="0.25">
      <c r="A1778">
        <v>13686210560</v>
      </c>
      <c r="B1778">
        <v>14118400000</v>
      </c>
      <c r="C1778">
        <v>13664436224</v>
      </c>
      <c r="D1778">
        <v>13425401856</v>
      </c>
      <c r="E1778">
        <v>13698646016</v>
      </c>
    </row>
    <row r="1779" spans="1:5" x14ac:dyDescent="0.25">
      <c r="A1779">
        <v>13686837248</v>
      </c>
      <c r="B1779">
        <v>14118883328</v>
      </c>
      <c r="C1779">
        <v>13664612352</v>
      </c>
      <c r="D1779">
        <v>13425729536</v>
      </c>
      <c r="E1779">
        <v>13698678784</v>
      </c>
    </row>
    <row r="1780" spans="1:5" x14ac:dyDescent="0.25">
      <c r="A1780">
        <v>13686927360</v>
      </c>
      <c r="B1780">
        <v>14118916096</v>
      </c>
      <c r="C1780">
        <v>13664653312</v>
      </c>
      <c r="D1780">
        <v>13425913856</v>
      </c>
      <c r="E1780">
        <v>13698719744</v>
      </c>
    </row>
    <row r="1781" spans="1:5" x14ac:dyDescent="0.25">
      <c r="A1781">
        <v>13686964224</v>
      </c>
      <c r="B1781">
        <v>14118952960</v>
      </c>
      <c r="C1781">
        <v>13664686080</v>
      </c>
      <c r="D1781">
        <v>13426053120</v>
      </c>
      <c r="E1781">
        <v>13698752512</v>
      </c>
    </row>
    <row r="1782" spans="1:5" x14ac:dyDescent="0.25">
      <c r="A1782">
        <v>13687001088</v>
      </c>
      <c r="B1782">
        <v>14119727104</v>
      </c>
      <c r="C1782">
        <v>13664727040</v>
      </c>
      <c r="D1782">
        <v>13426249728</v>
      </c>
      <c r="E1782">
        <v>13699133440</v>
      </c>
    </row>
    <row r="1783" spans="1:5" x14ac:dyDescent="0.25">
      <c r="A1783">
        <v>13687033856</v>
      </c>
      <c r="B1783">
        <v>14120009728</v>
      </c>
      <c r="C1783">
        <v>13664759808</v>
      </c>
      <c r="D1783">
        <v>13426946048</v>
      </c>
      <c r="E1783">
        <v>13699268608</v>
      </c>
    </row>
    <row r="1784" spans="1:5" x14ac:dyDescent="0.25">
      <c r="A1784">
        <v>13687312384</v>
      </c>
      <c r="B1784">
        <v>14120042496</v>
      </c>
      <c r="C1784">
        <v>13665136640</v>
      </c>
      <c r="D1784">
        <v>13427208192</v>
      </c>
      <c r="E1784">
        <v>13699305472</v>
      </c>
    </row>
    <row r="1785" spans="1:5" x14ac:dyDescent="0.25">
      <c r="A1785">
        <v>13687451648</v>
      </c>
      <c r="B1785">
        <v>14120079360</v>
      </c>
      <c r="C1785">
        <v>13665271808</v>
      </c>
      <c r="D1785">
        <v>13427466240</v>
      </c>
      <c r="E1785">
        <v>13699387392</v>
      </c>
    </row>
    <row r="1786" spans="1:5" x14ac:dyDescent="0.25">
      <c r="A1786">
        <v>13687488512</v>
      </c>
      <c r="B1786">
        <v>14120357888</v>
      </c>
      <c r="C1786">
        <v>13665312768</v>
      </c>
      <c r="D1786">
        <v>13427675136</v>
      </c>
      <c r="E1786">
        <v>13699424256</v>
      </c>
    </row>
    <row r="1787" spans="1:5" x14ac:dyDescent="0.25">
      <c r="A1787">
        <v>13687820288</v>
      </c>
      <c r="B1787">
        <v>14120644608</v>
      </c>
      <c r="C1787">
        <v>13665398784</v>
      </c>
      <c r="D1787">
        <v>13427712000</v>
      </c>
      <c r="E1787">
        <v>13699608576</v>
      </c>
    </row>
    <row r="1788" spans="1:5" x14ac:dyDescent="0.25">
      <c r="A1788">
        <v>13687857152</v>
      </c>
      <c r="B1788">
        <v>14120820736</v>
      </c>
      <c r="C1788">
        <v>13665579008</v>
      </c>
      <c r="D1788">
        <v>13427855360</v>
      </c>
      <c r="E1788">
        <v>13699645440</v>
      </c>
    </row>
    <row r="1789" spans="1:5" x14ac:dyDescent="0.25">
      <c r="A1789">
        <v>13688086528</v>
      </c>
      <c r="B1789">
        <v>14121103360</v>
      </c>
      <c r="C1789">
        <v>13665865728</v>
      </c>
      <c r="D1789">
        <v>13428211712</v>
      </c>
      <c r="E1789">
        <v>13699780608</v>
      </c>
    </row>
    <row r="1790" spans="1:5" x14ac:dyDescent="0.25">
      <c r="A1790">
        <v>13688225792</v>
      </c>
      <c r="B1790">
        <v>14121234432</v>
      </c>
      <c r="C1790">
        <v>13665898496</v>
      </c>
      <c r="D1790">
        <v>13428465664</v>
      </c>
      <c r="E1790">
        <v>13699813376</v>
      </c>
    </row>
    <row r="1791" spans="1:5" x14ac:dyDescent="0.25">
      <c r="A1791">
        <v>13688459264</v>
      </c>
      <c r="B1791">
        <v>14121566208</v>
      </c>
      <c r="C1791">
        <v>13665984512</v>
      </c>
      <c r="D1791">
        <v>13428834304</v>
      </c>
      <c r="E1791">
        <v>13700042752</v>
      </c>
    </row>
    <row r="1792" spans="1:5" x14ac:dyDescent="0.25">
      <c r="A1792">
        <v>13688492032</v>
      </c>
      <c r="B1792">
        <v>14121656320</v>
      </c>
      <c r="C1792">
        <v>13666119680</v>
      </c>
      <c r="D1792">
        <v>13429686272</v>
      </c>
      <c r="E1792">
        <v>13700083712</v>
      </c>
    </row>
    <row r="1793" spans="1:5" x14ac:dyDescent="0.25">
      <c r="A1793">
        <v>13688528896</v>
      </c>
      <c r="B1793">
        <v>14122332160</v>
      </c>
      <c r="C1793">
        <v>13666156544</v>
      </c>
      <c r="D1793">
        <v>13429850112</v>
      </c>
      <c r="E1793">
        <v>13700362240</v>
      </c>
    </row>
    <row r="1794" spans="1:5" x14ac:dyDescent="0.25">
      <c r="A1794">
        <v>13688860672</v>
      </c>
      <c r="B1794">
        <v>14122602496</v>
      </c>
      <c r="C1794">
        <v>13666193408</v>
      </c>
      <c r="D1794">
        <v>13430087680</v>
      </c>
      <c r="E1794">
        <v>13700399104</v>
      </c>
    </row>
    <row r="1795" spans="1:5" x14ac:dyDescent="0.25">
      <c r="A1795">
        <v>13689090048</v>
      </c>
      <c r="B1795">
        <v>14122643456</v>
      </c>
      <c r="C1795">
        <v>13666377728</v>
      </c>
      <c r="D1795">
        <v>13430628352</v>
      </c>
      <c r="E1795">
        <v>13700534272</v>
      </c>
    </row>
    <row r="1796" spans="1:5" x14ac:dyDescent="0.25">
      <c r="A1796">
        <v>13689323520</v>
      </c>
      <c r="B1796">
        <v>14122725376</v>
      </c>
      <c r="C1796">
        <v>13666557952</v>
      </c>
      <c r="D1796">
        <v>13431160832</v>
      </c>
      <c r="E1796">
        <v>13700567040</v>
      </c>
    </row>
    <row r="1797" spans="1:5" x14ac:dyDescent="0.25">
      <c r="A1797">
        <v>13689507840</v>
      </c>
      <c r="B1797">
        <v>14122803200</v>
      </c>
      <c r="C1797">
        <v>13666598912</v>
      </c>
      <c r="D1797">
        <v>13431197696</v>
      </c>
      <c r="E1797">
        <v>13700603904</v>
      </c>
    </row>
    <row r="1798" spans="1:5" x14ac:dyDescent="0.25">
      <c r="A1798">
        <v>13689540608</v>
      </c>
      <c r="B1798">
        <v>14122881024</v>
      </c>
      <c r="C1798">
        <v>13666631680</v>
      </c>
      <c r="D1798">
        <v>13431504896</v>
      </c>
      <c r="E1798">
        <v>13700640768</v>
      </c>
    </row>
    <row r="1799" spans="1:5" x14ac:dyDescent="0.25">
      <c r="A1799">
        <v>13689675776</v>
      </c>
      <c r="B1799">
        <v>14122921984</v>
      </c>
      <c r="C1799">
        <v>13666865152</v>
      </c>
      <c r="D1799">
        <v>13431758848</v>
      </c>
      <c r="E1799">
        <v>13700677632</v>
      </c>
    </row>
    <row r="1800" spans="1:5" x14ac:dyDescent="0.25">
      <c r="A1800">
        <v>13689810944</v>
      </c>
      <c r="B1800">
        <v>14123130880</v>
      </c>
      <c r="C1800">
        <v>13666902016</v>
      </c>
      <c r="D1800">
        <v>13432295424</v>
      </c>
      <c r="E1800">
        <v>13700714496</v>
      </c>
    </row>
    <row r="1801" spans="1:5" x14ac:dyDescent="0.25">
      <c r="A1801">
        <v>13689847808</v>
      </c>
      <c r="B1801">
        <v>14123675648</v>
      </c>
      <c r="C1801">
        <v>13666938880</v>
      </c>
      <c r="D1801">
        <v>13432725504</v>
      </c>
      <c r="E1801">
        <v>13700751360</v>
      </c>
    </row>
    <row r="1802" spans="1:5" x14ac:dyDescent="0.25">
      <c r="A1802">
        <v>13689884672</v>
      </c>
      <c r="B1802">
        <v>14123810816</v>
      </c>
      <c r="C1802">
        <v>13667123200</v>
      </c>
      <c r="D1802">
        <v>13432877056</v>
      </c>
      <c r="E1802">
        <v>13700935680</v>
      </c>
    </row>
    <row r="1803" spans="1:5" x14ac:dyDescent="0.25">
      <c r="A1803">
        <v>13689921536</v>
      </c>
      <c r="B1803">
        <v>14123945984</v>
      </c>
      <c r="C1803">
        <v>13667160064</v>
      </c>
      <c r="D1803">
        <v>13432995840</v>
      </c>
      <c r="E1803">
        <v>13700968448</v>
      </c>
    </row>
    <row r="1804" spans="1:5" x14ac:dyDescent="0.25">
      <c r="A1804">
        <v>13689954304</v>
      </c>
      <c r="B1804">
        <v>14124077056</v>
      </c>
      <c r="C1804">
        <v>13667536896</v>
      </c>
      <c r="D1804">
        <v>13433376768</v>
      </c>
      <c r="E1804">
        <v>13701009408</v>
      </c>
    </row>
    <row r="1805" spans="1:5" x14ac:dyDescent="0.25">
      <c r="A1805">
        <v>13690191872</v>
      </c>
      <c r="B1805">
        <v>14124109824</v>
      </c>
      <c r="C1805">
        <v>13667721216</v>
      </c>
      <c r="D1805">
        <v>13433511936</v>
      </c>
      <c r="E1805">
        <v>13701091328</v>
      </c>
    </row>
    <row r="1806" spans="1:5" x14ac:dyDescent="0.25">
      <c r="A1806">
        <v>13690572800</v>
      </c>
      <c r="B1806">
        <v>14124150784</v>
      </c>
      <c r="C1806">
        <v>13667807232</v>
      </c>
      <c r="D1806">
        <v>13433769984</v>
      </c>
      <c r="E1806">
        <v>13701128192</v>
      </c>
    </row>
    <row r="1807" spans="1:5" x14ac:dyDescent="0.25">
      <c r="A1807">
        <v>13690605568</v>
      </c>
      <c r="B1807">
        <v>14124232704</v>
      </c>
      <c r="C1807">
        <v>13667942400</v>
      </c>
      <c r="D1807">
        <v>13434064896</v>
      </c>
      <c r="E1807">
        <v>13701218304</v>
      </c>
    </row>
    <row r="1808" spans="1:5" x14ac:dyDescent="0.25">
      <c r="A1808">
        <v>13690642432</v>
      </c>
      <c r="B1808">
        <v>14124306432</v>
      </c>
      <c r="C1808">
        <v>13667975168</v>
      </c>
      <c r="D1808">
        <v>13434134528</v>
      </c>
      <c r="E1808">
        <v>13701251072</v>
      </c>
    </row>
    <row r="1809" spans="1:5" x14ac:dyDescent="0.25">
      <c r="A1809">
        <v>13690777600</v>
      </c>
      <c r="B1809">
        <v>14124343296</v>
      </c>
      <c r="C1809">
        <v>13668016128</v>
      </c>
      <c r="D1809">
        <v>13434425344</v>
      </c>
      <c r="E1809">
        <v>13701292032</v>
      </c>
    </row>
    <row r="1810" spans="1:5" x14ac:dyDescent="0.25">
      <c r="A1810">
        <v>13690912768</v>
      </c>
      <c r="B1810">
        <v>14124773376</v>
      </c>
      <c r="C1810">
        <v>13668048896</v>
      </c>
      <c r="D1810">
        <v>13435789312</v>
      </c>
      <c r="E1810">
        <v>13701324800</v>
      </c>
    </row>
    <row r="1811" spans="1:5" x14ac:dyDescent="0.25">
      <c r="A1811">
        <v>13691043840</v>
      </c>
      <c r="B1811">
        <v>14124810240</v>
      </c>
      <c r="C1811">
        <v>13668179968</v>
      </c>
      <c r="D1811">
        <v>13435867136</v>
      </c>
      <c r="E1811">
        <v>13701554176</v>
      </c>
    </row>
    <row r="1812" spans="1:5" x14ac:dyDescent="0.25">
      <c r="A1812">
        <v>13691080704</v>
      </c>
      <c r="B1812">
        <v>14125043712</v>
      </c>
      <c r="C1812">
        <v>13668220928</v>
      </c>
      <c r="D1812">
        <v>13436207104</v>
      </c>
      <c r="E1812">
        <v>13701595136</v>
      </c>
    </row>
    <row r="1813" spans="1:5" x14ac:dyDescent="0.25">
      <c r="A1813">
        <v>13691117568</v>
      </c>
      <c r="B1813">
        <v>14125178880</v>
      </c>
      <c r="C1813">
        <v>13668253696</v>
      </c>
      <c r="D1813">
        <v>13436751872</v>
      </c>
      <c r="E1813">
        <v>13701677056</v>
      </c>
    </row>
    <row r="1814" spans="1:5" x14ac:dyDescent="0.25">
      <c r="A1814">
        <v>13691351040</v>
      </c>
      <c r="B1814">
        <v>14125359104</v>
      </c>
      <c r="C1814">
        <v>13668634624</v>
      </c>
      <c r="D1814">
        <v>13438255104</v>
      </c>
      <c r="E1814">
        <v>13701713920</v>
      </c>
    </row>
    <row r="1815" spans="1:5" x14ac:dyDescent="0.25">
      <c r="A1815">
        <v>13691539456</v>
      </c>
      <c r="B1815">
        <v>14125498368</v>
      </c>
      <c r="C1815">
        <v>13668671488</v>
      </c>
      <c r="D1815">
        <v>13438717952</v>
      </c>
      <c r="E1815">
        <v>13701849088</v>
      </c>
    </row>
    <row r="1816" spans="1:5" x14ac:dyDescent="0.25">
      <c r="A1816">
        <v>13691572224</v>
      </c>
      <c r="B1816">
        <v>14125629440</v>
      </c>
      <c r="C1816">
        <v>13668704256</v>
      </c>
      <c r="D1816">
        <v>13438922752</v>
      </c>
      <c r="E1816">
        <v>13702127616</v>
      </c>
    </row>
    <row r="1817" spans="1:5" x14ac:dyDescent="0.25">
      <c r="A1817">
        <v>13691756544</v>
      </c>
      <c r="B1817">
        <v>14126002176</v>
      </c>
      <c r="C1817">
        <v>13668892672</v>
      </c>
      <c r="D1817">
        <v>13439098880</v>
      </c>
      <c r="E1817">
        <v>13702164480</v>
      </c>
    </row>
    <row r="1818" spans="1:5" x14ac:dyDescent="0.25">
      <c r="A1818">
        <v>13691990016</v>
      </c>
      <c r="B1818">
        <v>14126034944</v>
      </c>
      <c r="C1818">
        <v>13668978688</v>
      </c>
      <c r="D1818">
        <v>13439332352</v>
      </c>
      <c r="E1818">
        <v>13702201344</v>
      </c>
    </row>
    <row r="1819" spans="1:5" x14ac:dyDescent="0.25">
      <c r="A1819">
        <v>13692170240</v>
      </c>
      <c r="B1819">
        <v>14126075904</v>
      </c>
      <c r="C1819">
        <v>13669015552</v>
      </c>
      <c r="D1819">
        <v>13439799296</v>
      </c>
      <c r="E1819">
        <v>13702238208</v>
      </c>
    </row>
    <row r="1820" spans="1:5" x14ac:dyDescent="0.25">
      <c r="A1820">
        <v>13692305408</v>
      </c>
      <c r="B1820">
        <v>14126112768</v>
      </c>
      <c r="C1820">
        <v>13669052416</v>
      </c>
      <c r="D1820">
        <v>13439963136</v>
      </c>
      <c r="E1820">
        <v>13702275072</v>
      </c>
    </row>
    <row r="1821" spans="1:5" x14ac:dyDescent="0.25">
      <c r="A1821">
        <v>13692588032</v>
      </c>
      <c r="B1821">
        <v>14126247936</v>
      </c>
      <c r="C1821">
        <v>13669236736</v>
      </c>
      <c r="D1821">
        <v>13440331776</v>
      </c>
      <c r="E1821">
        <v>13702311936</v>
      </c>
    </row>
    <row r="1822" spans="1:5" x14ac:dyDescent="0.25">
      <c r="A1822">
        <v>13692624896</v>
      </c>
      <c r="B1822">
        <v>14126284800</v>
      </c>
      <c r="C1822">
        <v>13669273600</v>
      </c>
      <c r="D1822">
        <v>13440708608</v>
      </c>
      <c r="E1822">
        <v>13702594560</v>
      </c>
    </row>
    <row r="1823" spans="1:5" x14ac:dyDescent="0.25">
      <c r="A1823">
        <v>13692903424</v>
      </c>
      <c r="B1823">
        <v>14126321664</v>
      </c>
      <c r="C1823">
        <v>13669310464</v>
      </c>
      <c r="D1823">
        <v>13440741376</v>
      </c>
      <c r="E1823">
        <v>13702774784</v>
      </c>
    </row>
    <row r="1824" spans="1:5" x14ac:dyDescent="0.25">
      <c r="A1824">
        <v>13693087744</v>
      </c>
      <c r="B1824">
        <v>14126452736</v>
      </c>
      <c r="C1824">
        <v>13669347328</v>
      </c>
      <c r="D1824">
        <v>13440978944</v>
      </c>
      <c r="E1824">
        <v>13702811648</v>
      </c>
    </row>
    <row r="1825" spans="1:5" x14ac:dyDescent="0.25">
      <c r="A1825">
        <v>13693124608</v>
      </c>
      <c r="B1825">
        <v>14126592000</v>
      </c>
      <c r="C1825">
        <v>13669871616</v>
      </c>
      <c r="D1825">
        <v>13441056768</v>
      </c>
      <c r="E1825">
        <v>13702995968</v>
      </c>
    </row>
    <row r="1826" spans="1:5" x14ac:dyDescent="0.25">
      <c r="A1826">
        <v>13693157376</v>
      </c>
      <c r="B1826">
        <v>14126628864</v>
      </c>
      <c r="C1826">
        <v>13669904384</v>
      </c>
      <c r="D1826">
        <v>13441441792</v>
      </c>
      <c r="E1826">
        <v>13703077888</v>
      </c>
    </row>
    <row r="1827" spans="1:5" x14ac:dyDescent="0.25">
      <c r="A1827">
        <v>13693198336</v>
      </c>
      <c r="B1827">
        <v>14126817280</v>
      </c>
      <c r="C1827">
        <v>13670187008</v>
      </c>
      <c r="D1827">
        <v>13441679360</v>
      </c>
      <c r="E1827">
        <v>13703163904</v>
      </c>
    </row>
    <row r="1828" spans="1:5" x14ac:dyDescent="0.25">
      <c r="A1828">
        <v>13693620224</v>
      </c>
      <c r="B1828">
        <v>14126944256</v>
      </c>
      <c r="C1828">
        <v>13670273024</v>
      </c>
      <c r="D1828">
        <v>13442015232</v>
      </c>
      <c r="E1828">
        <v>13703204864</v>
      </c>
    </row>
    <row r="1829" spans="1:5" x14ac:dyDescent="0.25">
      <c r="A1829">
        <v>13693808640</v>
      </c>
      <c r="B1829">
        <v>14126981120</v>
      </c>
      <c r="C1829">
        <v>13670305792</v>
      </c>
      <c r="D1829">
        <v>13442719744</v>
      </c>
      <c r="E1829">
        <v>13703237632</v>
      </c>
    </row>
    <row r="1830" spans="1:5" x14ac:dyDescent="0.25">
      <c r="A1830">
        <v>13693988864</v>
      </c>
      <c r="B1830">
        <v>14127017984</v>
      </c>
      <c r="C1830">
        <v>13670395904</v>
      </c>
      <c r="D1830">
        <v>13442863104</v>
      </c>
      <c r="E1830">
        <v>13703417856</v>
      </c>
    </row>
    <row r="1831" spans="1:5" x14ac:dyDescent="0.25">
      <c r="A1831">
        <v>13694025728</v>
      </c>
      <c r="B1831">
        <v>14127357952</v>
      </c>
      <c r="C1831">
        <v>13671161856</v>
      </c>
      <c r="D1831">
        <v>13442985984</v>
      </c>
      <c r="E1831">
        <v>13703507968</v>
      </c>
    </row>
    <row r="1832" spans="1:5" x14ac:dyDescent="0.25">
      <c r="A1832">
        <v>13694611456</v>
      </c>
      <c r="B1832">
        <v>14127828992</v>
      </c>
      <c r="C1832">
        <v>13671202816</v>
      </c>
      <c r="D1832">
        <v>13443153920</v>
      </c>
      <c r="E1832">
        <v>13703639040</v>
      </c>
    </row>
    <row r="1833" spans="1:5" x14ac:dyDescent="0.25">
      <c r="A1833">
        <v>13694935040</v>
      </c>
      <c r="B1833">
        <v>14127869952</v>
      </c>
      <c r="C1833">
        <v>13671235584</v>
      </c>
      <c r="D1833">
        <v>13443268608</v>
      </c>
      <c r="E1833">
        <v>13703671808</v>
      </c>
    </row>
    <row r="1834" spans="1:5" x14ac:dyDescent="0.25">
      <c r="A1834">
        <v>13695168512</v>
      </c>
      <c r="B1834">
        <v>14127902720</v>
      </c>
      <c r="C1834">
        <v>13671612416</v>
      </c>
      <c r="D1834">
        <v>13443751936</v>
      </c>
      <c r="E1834">
        <v>13703811072</v>
      </c>
    </row>
    <row r="1835" spans="1:5" x14ac:dyDescent="0.25">
      <c r="A1835">
        <v>13695598592</v>
      </c>
      <c r="B1835">
        <v>14127943680</v>
      </c>
      <c r="C1835">
        <v>13672087552</v>
      </c>
      <c r="D1835">
        <v>13444567040</v>
      </c>
      <c r="E1835">
        <v>13704237056</v>
      </c>
    </row>
    <row r="1836" spans="1:5" x14ac:dyDescent="0.25">
      <c r="A1836">
        <v>13696364544</v>
      </c>
      <c r="B1836">
        <v>14128025600</v>
      </c>
      <c r="C1836">
        <v>13672177664</v>
      </c>
      <c r="D1836">
        <v>13444669440</v>
      </c>
      <c r="E1836">
        <v>13704613888</v>
      </c>
    </row>
    <row r="1837" spans="1:5" x14ac:dyDescent="0.25">
      <c r="A1837">
        <v>13696499712</v>
      </c>
      <c r="B1837">
        <v>14128312320</v>
      </c>
      <c r="C1837">
        <v>13672259584</v>
      </c>
      <c r="D1837">
        <v>13444755456</v>
      </c>
      <c r="E1837">
        <v>13704945664</v>
      </c>
    </row>
    <row r="1838" spans="1:5" x14ac:dyDescent="0.25">
      <c r="A1838">
        <v>13696638976</v>
      </c>
      <c r="B1838">
        <v>14128349184</v>
      </c>
      <c r="C1838">
        <v>13672394752</v>
      </c>
      <c r="D1838">
        <v>13444997120</v>
      </c>
      <c r="E1838">
        <v>13705076736</v>
      </c>
    </row>
    <row r="1839" spans="1:5" x14ac:dyDescent="0.25">
      <c r="A1839">
        <v>13696917504</v>
      </c>
      <c r="B1839">
        <v>14128386048</v>
      </c>
      <c r="C1839">
        <v>13672431616</v>
      </c>
      <c r="D1839">
        <v>13446152192</v>
      </c>
      <c r="E1839">
        <v>13705113600</v>
      </c>
    </row>
    <row r="1840" spans="1:5" x14ac:dyDescent="0.25">
      <c r="A1840">
        <v>13697105920</v>
      </c>
      <c r="B1840">
        <v>14128558080</v>
      </c>
      <c r="C1840">
        <v>13672468480</v>
      </c>
      <c r="D1840">
        <v>13446266880</v>
      </c>
      <c r="E1840">
        <v>13705293824</v>
      </c>
    </row>
    <row r="1841" spans="1:5" x14ac:dyDescent="0.25">
      <c r="A1841">
        <v>13697138688</v>
      </c>
      <c r="B1841">
        <v>14128795648</v>
      </c>
      <c r="C1841">
        <v>13672505344</v>
      </c>
      <c r="D1841">
        <v>13446815744</v>
      </c>
      <c r="E1841">
        <v>13705527296</v>
      </c>
    </row>
    <row r="1842" spans="1:5" x14ac:dyDescent="0.25">
      <c r="A1842">
        <v>13697175552</v>
      </c>
      <c r="B1842">
        <v>14128828416</v>
      </c>
      <c r="C1842">
        <v>13672734720</v>
      </c>
      <c r="D1842">
        <v>13446909952</v>
      </c>
      <c r="E1842">
        <v>13705564160</v>
      </c>
    </row>
    <row r="1843" spans="1:5" x14ac:dyDescent="0.25">
      <c r="A1843">
        <v>13697212416</v>
      </c>
      <c r="B1843">
        <v>14129061888</v>
      </c>
      <c r="C1843">
        <v>13673119744</v>
      </c>
      <c r="D1843">
        <v>13447340032</v>
      </c>
      <c r="E1843">
        <v>13705601024</v>
      </c>
    </row>
    <row r="1844" spans="1:5" x14ac:dyDescent="0.25">
      <c r="A1844">
        <v>13697597440</v>
      </c>
      <c r="B1844">
        <v>14129598464</v>
      </c>
      <c r="C1844">
        <v>13673152512</v>
      </c>
      <c r="D1844">
        <v>13447757824</v>
      </c>
      <c r="E1844">
        <v>13705785344</v>
      </c>
    </row>
    <row r="1845" spans="1:5" x14ac:dyDescent="0.25">
      <c r="A1845">
        <v>13697875968</v>
      </c>
      <c r="B1845">
        <v>14129782784</v>
      </c>
      <c r="C1845">
        <v>13673189376</v>
      </c>
      <c r="D1845">
        <v>13447884800</v>
      </c>
      <c r="E1845">
        <v>13705818112</v>
      </c>
    </row>
    <row r="1846" spans="1:5" x14ac:dyDescent="0.25">
      <c r="A1846">
        <v>13697912832</v>
      </c>
      <c r="B1846">
        <v>14129819648</v>
      </c>
      <c r="C1846">
        <v>13673373696</v>
      </c>
      <c r="D1846">
        <v>13447995392</v>
      </c>
      <c r="E1846">
        <v>13705859072</v>
      </c>
    </row>
    <row r="1847" spans="1:5" x14ac:dyDescent="0.25">
      <c r="A1847">
        <v>13698097152</v>
      </c>
      <c r="B1847">
        <v>14130200576</v>
      </c>
      <c r="C1847">
        <v>13673459712</v>
      </c>
      <c r="D1847">
        <v>13448273920</v>
      </c>
      <c r="E1847">
        <v>13706137600</v>
      </c>
    </row>
    <row r="1848" spans="1:5" x14ac:dyDescent="0.25">
      <c r="A1848">
        <v>13698134016</v>
      </c>
      <c r="B1848">
        <v>14130331648</v>
      </c>
      <c r="C1848">
        <v>13673492480</v>
      </c>
      <c r="D1848">
        <v>13448351744</v>
      </c>
      <c r="E1848">
        <v>13706170368</v>
      </c>
    </row>
    <row r="1849" spans="1:5" x14ac:dyDescent="0.25">
      <c r="A1849">
        <v>13698166784</v>
      </c>
      <c r="B1849">
        <v>14130470912</v>
      </c>
      <c r="C1849">
        <v>13673533440</v>
      </c>
      <c r="D1849">
        <v>13453893632</v>
      </c>
      <c r="E1849">
        <v>13706260480</v>
      </c>
    </row>
    <row r="1850" spans="1:5" x14ac:dyDescent="0.25">
      <c r="A1850">
        <v>13698592768</v>
      </c>
      <c r="B1850">
        <v>14130745344</v>
      </c>
      <c r="C1850">
        <v>13673668608</v>
      </c>
      <c r="D1850">
        <v>13454163968</v>
      </c>
      <c r="E1850">
        <v>13706297344</v>
      </c>
    </row>
    <row r="1851" spans="1:5" x14ac:dyDescent="0.25">
      <c r="A1851">
        <v>13699072000</v>
      </c>
      <c r="B1851">
        <v>14130782208</v>
      </c>
      <c r="C1851">
        <v>13673701376</v>
      </c>
      <c r="D1851">
        <v>13454499840</v>
      </c>
      <c r="E1851">
        <v>13706428416</v>
      </c>
    </row>
    <row r="1852" spans="1:5" x14ac:dyDescent="0.25">
      <c r="A1852">
        <v>13699354624</v>
      </c>
      <c r="B1852">
        <v>14130819072</v>
      </c>
      <c r="C1852">
        <v>13674090496</v>
      </c>
      <c r="D1852">
        <v>13454635008</v>
      </c>
      <c r="E1852">
        <v>13706612736</v>
      </c>
    </row>
    <row r="1853" spans="1:5" x14ac:dyDescent="0.25">
      <c r="A1853">
        <v>13699493888</v>
      </c>
      <c r="B1853">
        <v>14130954240</v>
      </c>
      <c r="C1853">
        <v>13674266624</v>
      </c>
      <c r="D1853">
        <v>13454856192</v>
      </c>
      <c r="E1853">
        <v>13706649600</v>
      </c>
    </row>
    <row r="1854" spans="1:5" x14ac:dyDescent="0.25">
      <c r="A1854">
        <v>13699530752</v>
      </c>
      <c r="B1854">
        <v>14130991104</v>
      </c>
      <c r="C1854">
        <v>13674401792</v>
      </c>
      <c r="D1854">
        <v>13455040512</v>
      </c>
      <c r="E1854">
        <v>13706784768</v>
      </c>
    </row>
    <row r="1855" spans="1:5" x14ac:dyDescent="0.25">
      <c r="A1855">
        <v>13699661824</v>
      </c>
      <c r="B1855">
        <v>14131073024</v>
      </c>
      <c r="C1855">
        <v>13674684416</v>
      </c>
      <c r="D1855">
        <v>13455388672</v>
      </c>
      <c r="E1855">
        <v>13706915840</v>
      </c>
    </row>
    <row r="1856" spans="1:5" x14ac:dyDescent="0.25">
      <c r="A1856">
        <v>13700476928</v>
      </c>
      <c r="B1856">
        <v>14131204096</v>
      </c>
      <c r="C1856">
        <v>13675065344</v>
      </c>
      <c r="D1856">
        <v>13455437824</v>
      </c>
      <c r="E1856">
        <v>13707005952</v>
      </c>
    </row>
    <row r="1857" spans="1:5" x14ac:dyDescent="0.25">
      <c r="A1857">
        <v>13700509696</v>
      </c>
      <c r="B1857">
        <v>14131535872</v>
      </c>
      <c r="C1857">
        <v>13675098112</v>
      </c>
      <c r="D1857">
        <v>13461925888</v>
      </c>
      <c r="E1857">
        <v>13707042816</v>
      </c>
    </row>
    <row r="1858" spans="1:5" x14ac:dyDescent="0.25">
      <c r="A1858">
        <v>13700653056</v>
      </c>
      <c r="B1858">
        <v>14131568640</v>
      </c>
      <c r="C1858">
        <v>13675233280</v>
      </c>
      <c r="D1858">
        <v>13462704128</v>
      </c>
      <c r="E1858">
        <v>13707173888</v>
      </c>
    </row>
    <row r="1859" spans="1:5" x14ac:dyDescent="0.25">
      <c r="A1859">
        <v>13700685824</v>
      </c>
      <c r="B1859">
        <v>14131605504</v>
      </c>
      <c r="C1859">
        <v>13675270144</v>
      </c>
      <c r="D1859">
        <v>13462953984</v>
      </c>
      <c r="E1859">
        <v>13707599872</v>
      </c>
    </row>
    <row r="1860" spans="1:5" x14ac:dyDescent="0.25">
      <c r="A1860">
        <v>13700775936</v>
      </c>
      <c r="B1860">
        <v>14131642368</v>
      </c>
      <c r="C1860">
        <v>13675405312</v>
      </c>
      <c r="D1860">
        <v>13463068672</v>
      </c>
      <c r="E1860">
        <v>13707636736</v>
      </c>
    </row>
    <row r="1861" spans="1:5" x14ac:dyDescent="0.25">
      <c r="A1861">
        <v>13700808704</v>
      </c>
      <c r="B1861">
        <v>14131683328</v>
      </c>
      <c r="C1861">
        <v>13675593728</v>
      </c>
      <c r="D1861">
        <v>13463949312</v>
      </c>
      <c r="E1861">
        <v>13707771904</v>
      </c>
    </row>
    <row r="1862" spans="1:5" x14ac:dyDescent="0.25">
      <c r="A1862">
        <v>13700849664</v>
      </c>
      <c r="B1862">
        <v>14132064256</v>
      </c>
      <c r="C1862">
        <v>13675724800</v>
      </c>
      <c r="D1862">
        <v>13464121344</v>
      </c>
      <c r="E1862">
        <v>13707808768</v>
      </c>
    </row>
    <row r="1863" spans="1:5" x14ac:dyDescent="0.25">
      <c r="A1863">
        <v>13701025792</v>
      </c>
      <c r="B1863">
        <v>14132097024</v>
      </c>
      <c r="C1863">
        <v>13675765760</v>
      </c>
      <c r="D1863">
        <v>13464211456</v>
      </c>
      <c r="E1863">
        <v>13707845632</v>
      </c>
    </row>
    <row r="1864" spans="1:5" x14ac:dyDescent="0.25">
      <c r="A1864">
        <v>13701599232</v>
      </c>
      <c r="B1864">
        <v>14132137984</v>
      </c>
      <c r="C1864">
        <v>13675798528</v>
      </c>
      <c r="D1864">
        <v>13490491392</v>
      </c>
      <c r="E1864">
        <v>13708369920</v>
      </c>
    </row>
    <row r="1865" spans="1:5" x14ac:dyDescent="0.25">
      <c r="A1865">
        <v>13702070272</v>
      </c>
      <c r="B1865">
        <v>14132170752</v>
      </c>
      <c r="C1865">
        <v>13675933696</v>
      </c>
      <c r="D1865">
        <v>13491195904</v>
      </c>
      <c r="E1865">
        <v>13708406784</v>
      </c>
    </row>
    <row r="1866" spans="1:5" x14ac:dyDescent="0.25">
      <c r="A1866">
        <v>13702111232</v>
      </c>
      <c r="B1866">
        <v>14132502528</v>
      </c>
      <c r="C1866">
        <v>13675974656</v>
      </c>
      <c r="D1866">
        <v>13493334016</v>
      </c>
      <c r="E1866">
        <v>13708640256</v>
      </c>
    </row>
    <row r="1867" spans="1:5" x14ac:dyDescent="0.25">
      <c r="A1867">
        <v>13702144000</v>
      </c>
      <c r="B1867">
        <v>14132543488</v>
      </c>
      <c r="C1867">
        <v>13676294144</v>
      </c>
      <c r="D1867">
        <v>13493452800</v>
      </c>
      <c r="E1867">
        <v>13708673024</v>
      </c>
    </row>
    <row r="1868" spans="1:5" x14ac:dyDescent="0.25">
      <c r="A1868">
        <v>13702180864</v>
      </c>
      <c r="B1868">
        <v>14132580352</v>
      </c>
      <c r="C1868">
        <v>13676679168</v>
      </c>
      <c r="D1868">
        <v>13494075392</v>
      </c>
      <c r="E1868">
        <v>13708713984</v>
      </c>
    </row>
    <row r="1869" spans="1:5" x14ac:dyDescent="0.25">
      <c r="A1869">
        <v>13702217728</v>
      </c>
      <c r="B1869">
        <v>14132613120</v>
      </c>
      <c r="C1869">
        <v>13676859392</v>
      </c>
      <c r="D1869">
        <v>13494153216</v>
      </c>
      <c r="E1869">
        <v>13708746752</v>
      </c>
    </row>
    <row r="1870" spans="1:5" x14ac:dyDescent="0.25">
      <c r="A1870">
        <v>13702254592</v>
      </c>
      <c r="B1870">
        <v>14132699136</v>
      </c>
      <c r="C1870">
        <v>13676945408</v>
      </c>
      <c r="D1870">
        <v>13494542336</v>
      </c>
      <c r="E1870">
        <v>13708783616</v>
      </c>
    </row>
    <row r="1871" spans="1:5" x14ac:dyDescent="0.25">
      <c r="A1871">
        <v>13702782976</v>
      </c>
      <c r="B1871">
        <v>14132736000</v>
      </c>
      <c r="C1871">
        <v>13677031424</v>
      </c>
      <c r="D1871">
        <v>13494738944</v>
      </c>
      <c r="E1871">
        <v>13708820480</v>
      </c>
    </row>
    <row r="1872" spans="1:5" x14ac:dyDescent="0.25">
      <c r="A1872">
        <v>13703012352</v>
      </c>
      <c r="B1872">
        <v>14133018624</v>
      </c>
      <c r="C1872">
        <v>13677068288</v>
      </c>
      <c r="D1872">
        <v>13494849536</v>
      </c>
      <c r="E1872">
        <v>13709049856</v>
      </c>
    </row>
    <row r="1873" spans="1:5" x14ac:dyDescent="0.25">
      <c r="A1873">
        <v>13703049216</v>
      </c>
      <c r="B1873">
        <v>14133059584</v>
      </c>
      <c r="C1873">
        <v>13677105152</v>
      </c>
      <c r="D1873">
        <v>13494968320</v>
      </c>
      <c r="E1873">
        <v>13709135872</v>
      </c>
    </row>
    <row r="1874" spans="1:5" x14ac:dyDescent="0.25">
      <c r="A1874">
        <v>13703380992</v>
      </c>
      <c r="B1874">
        <v>14133342208</v>
      </c>
      <c r="C1874">
        <v>13677236224</v>
      </c>
      <c r="D1874">
        <v>13495508992</v>
      </c>
      <c r="E1874">
        <v>13709172736</v>
      </c>
    </row>
    <row r="1875" spans="1:5" x14ac:dyDescent="0.25">
      <c r="A1875">
        <v>13703663616</v>
      </c>
      <c r="B1875">
        <v>14133522432</v>
      </c>
      <c r="C1875">
        <v>13677273088</v>
      </c>
      <c r="D1875">
        <v>13495554048</v>
      </c>
      <c r="E1875">
        <v>13709406208</v>
      </c>
    </row>
    <row r="1876" spans="1:5" x14ac:dyDescent="0.25">
      <c r="A1876">
        <v>13703700480</v>
      </c>
      <c r="B1876">
        <v>14133874688</v>
      </c>
      <c r="C1876">
        <v>13677506560</v>
      </c>
      <c r="D1876">
        <v>13495734272</v>
      </c>
      <c r="E1876">
        <v>13709447168</v>
      </c>
    </row>
    <row r="1877" spans="1:5" x14ac:dyDescent="0.25">
      <c r="A1877">
        <v>13703880704</v>
      </c>
      <c r="B1877">
        <v>14133911552</v>
      </c>
      <c r="C1877">
        <v>13677641728</v>
      </c>
      <c r="D1877">
        <v>13495775232</v>
      </c>
      <c r="E1877">
        <v>13709479936</v>
      </c>
    </row>
    <row r="1878" spans="1:5" x14ac:dyDescent="0.25">
      <c r="A1878">
        <v>13703921664</v>
      </c>
      <c r="B1878">
        <v>14134042624</v>
      </c>
      <c r="C1878">
        <v>13678657536</v>
      </c>
      <c r="D1878">
        <v>13496283136</v>
      </c>
      <c r="E1878">
        <v>13709520896</v>
      </c>
    </row>
    <row r="1879" spans="1:5" x14ac:dyDescent="0.25">
      <c r="A1879">
        <v>13704548352</v>
      </c>
      <c r="B1879">
        <v>14134128640</v>
      </c>
      <c r="C1879">
        <v>13678936064</v>
      </c>
      <c r="D1879">
        <v>13526470656</v>
      </c>
      <c r="E1879">
        <v>13709598720</v>
      </c>
    </row>
    <row r="1880" spans="1:5" x14ac:dyDescent="0.25">
      <c r="A1880">
        <v>13704581120</v>
      </c>
      <c r="B1880">
        <v>14134603776</v>
      </c>
      <c r="C1880">
        <v>13678977024</v>
      </c>
      <c r="D1880">
        <v>13526953984</v>
      </c>
      <c r="E1880">
        <v>13709885440</v>
      </c>
    </row>
    <row r="1881" spans="1:5" x14ac:dyDescent="0.25">
      <c r="A1881">
        <v>13704622080</v>
      </c>
      <c r="B1881">
        <v>14134734848</v>
      </c>
      <c r="C1881">
        <v>13679058944</v>
      </c>
      <c r="D1881">
        <v>13527773184</v>
      </c>
      <c r="E1881">
        <v>13709922304</v>
      </c>
    </row>
    <row r="1882" spans="1:5" x14ac:dyDescent="0.25">
      <c r="A1882">
        <v>13704654848</v>
      </c>
      <c r="B1882">
        <v>14134771712</v>
      </c>
      <c r="C1882">
        <v>13679386624</v>
      </c>
      <c r="D1882">
        <v>13527846912</v>
      </c>
      <c r="E1882">
        <v>13710053376</v>
      </c>
    </row>
    <row r="1883" spans="1:5" x14ac:dyDescent="0.25">
      <c r="A1883">
        <v>13704892416</v>
      </c>
      <c r="B1883">
        <v>14134861824</v>
      </c>
      <c r="C1883">
        <v>13679427584</v>
      </c>
      <c r="D1883">
        <v>13551235072</v>
      </c>
      <c r="E1883">
        <v>13710090240</v>
      </c>
    </row>
    <row r="1884" spans="1:5" x14ac:dyDescent="0.25">
      <c r="A1884">
        <v>13704929280</v>
      </c>
      <c r="B1884">
        <v>14135046144</v>
      </c>
      <c r="C1884">
        <v>13679558656</v>
      </c>
      <c r="D1884">
        <v>13551534080</v>
      </c>
      <c r="E1884">
        <v>13710127104</v>
      </c>
    </row>
    <row r="1885" spans="1:5" x14ac:dyDescent="0.25">
      <c r="A1885">
        <v>13705162752</v>
      </c>
      <c r="B1885">
        <v>14135226368</v>
      </c>
      <c r="C1885">
        <v>13679841280</v>
      </c>
      <c r="D1885">
        <v>13552005120</v>
      </c>
      <c r="E1885">
        <v>13710266368</v>
      </c>
    </row>
    <row r="1886" spans="1:5" x14ac:dyDescent="0.25">
      <c r="A1886">
        <v>13705584640</v>
      </c>
      <c r="B1886">
        <v>14135263232</v>
      </c>
      <c r="C1886">
        <v>13679976448</v>
      </c>
      <c r="D1886">
        <v>13552046080</v>
      </c>
      <c r="E1886">
        <v>13710344192</v>
      </c>
    </row>
    <row r="1887" spans="1:5" x14ac:dyDescent="0.25">
      <c r="A1887">
        <v>13705621504</v>
      </c>
      <c r="B1887">
        <v>14135447552</v>
      </c>
      <c r="C1887">
        <v>13680009216</v>
      </c>
      <c r="D1887">
        <v>13552091136</v>
      </c>
      <c r="E1887">
        <v>13710630912</v>
      </c>
    </row>
    <row r="1888" spans="1:5" x14ac:dyDescent="0.25">
      <c r="A1888">
        <v>13706002432</v>
      </c>
      <c r="B1888">
        <v>14135484416</v>
      </c>
      <c r="C1888">
        <v>13680046080</v>
      </c>
      <c r="D1888">
        <v>13552222208</v>
      </c>
      <c r="E1888">
        <v>13710663680</v>
      </c>
    </row>
    <row r="1889" spans="1:5" x14ac:dyDescent="0.25">
      <c r="A1889">
        <v>13706182656</v>
      </c>
      <c r="B1889">
        <v>14135517184</v>
      </c>
      <c r="C1889">
        <v>13680082944</v>
      </c>
      <c r="D1889">
        <v>13585362944</v>
      </c>
      <c r="E1889">
        <v>13711093760</v>
      </c>
    </row>
    <row r="1890" spans="1:5" x14ac:dyDescent="0.25">
      <c r="A1890">
        <v>13706903552</v>
      </c>
      <c r="B1890">
        <v>14135885824</v>
      </c>
      <c r="C1890">
        <v>13680173056</v>
      </c>
      <c r="D1890">
        <v>13585551360</v>
      </c>
      <c r="E1890">
        <v>13711372288</v>
      </c>
    </row>
    <row r="1891" spans="1:5" x14ac:dyDescent="0.25">
      <c r="A1891">
        <v>13707776000</v>
      </c>
      <c r="B1891">
        <v>14136078336</v>
      </c>
      <c r="C1891">
        <v>13680205824</v>
      </c>
      <c r="D1891">
        <v>13602103296</v>
      </c>
      <c r="E1891">
        <v>13711409152</v>
      </c>
    </row>
    <row r="1892" spans="1:5" x14ac:dyDescent="0.25">
      <c r="A1892">
        <v>13708058624</v>
      </c>
      <c r="B1892">
        <v>14136111104</v>
      </c>
      <c r="C1892">
        <v>13680246784</v>
      </c>
      <c r="D1892">
        <v>13602197504</v>
      </c>
      <c r="E1892">
        <v>13711446016</v>
      </c>
    </row>
    <row r="1893" spans="1:5" x14ac:dyDescent="0.25">
      <c r="A1893">
        <v>13708537856</v>
      </c>
      <c r="B1893">
        <v>14136143872</v>
      </c>
      <c r="C1893">
        <v>13680279552</v>
      </c>
      <c r="D1893">
        <v>13602582528</v>
      </c>
      <c r="E1893">
        <v>13711872000</v>
      </c>
    </row>
    <row r="1894" spans="1:5" x14ac:dyDescent="0.25">
      <c r="A1894">
        <v>13708623872</v>
      </c>
      <c r="B1894">
        <v>14136332288</v>
      </c>
      <c r="C1894">
        <v>13680558080</v>
      </c>
      <c r="D1894">
        <v>13602631680</v>
      </c>
      <c r="E1894">
        <v>13711904768</v>
      </c>
    </row>
    <row r="1895" spans="1:5" x14ac:dyDescent="0.25">
      <c r="A1895">
        <v>13708656640</v>
      </c>
      <c r="B1895">
        <v>14136758272</v>
      </c>
      <c r="C1895">
        <v>13680594944</v>
      </c>
      <c r="D1895">
        <v>13602668544</v>
      </c>
      <c r="E1895">
        <v>13711941632</v>
      </c>
    </row>
    <row r="1896" spans="1:5" x14ac:dyDescent="0.25">
      <c r="A1896">
        <v>13708689408</v>
      </c>
      <c r="B1896">
        <v>14137135104</v>
      </c>
      <c r="C1896">
        <v>13680779264</v>
      </c>
      <c r="D1896">
        <v>13602713600</v>
      </c>
      <c r="E1896">
        <v>13712031744</v>
      </c>
    </row>
    <row r="1897" spans="1:5" x14ac:dyDescent="0.25">
      <c r="A1897">
        <v>13708922880</v>
      </c>
      <c r="B1897">
        <v>14137274368</v>
      </c>
      <c r="C1897">
        <v>13681111040</v>
      </c>
      <c r="D1897">
        <v>13603246080</v>
      </c>
      <c r="E1897">
        <v>13712068608</v>
      </c>
    </row>
    <row r="1898" spans="1:5" x14ac:dyDescent="0.25">
      <c r="A1898">
        <v>13709352960</v>
      </c>
      <c r="B1898">
        <v>14137651200</v>
      </c>
      <c r="C1898">
        <v>13681295360</v>
      </c>
      <c r="D1898">
        <v>13624193024</v>
      </c>
      <c r="E1898">
        <v>13712105472</v>
      </c>
    </row>
    <row r="1899" spans="1:5" x14ac:dyDescent="0.25">
      <c r="A1899">
        <v>13709586432</v>
      </c>
      <c r="B1899">
        <v>14137692160</v>
      </c>
      <c r="C1899">
        <v>13681328128</v>
      </c>
      <c r="D1899">
        <v>13624680448</v>
      </c>
      <c r="E1899">
        <v>13712142336</v>
      </c>
    </row>
    <row r="1900" spans="1:5" x14ac:dyDescent="0.25">
      <c r="A1900">
        <v>13709619200</v>
      </c>
      <c r="B1900">
        <v>14138007552</v>
      </c>
      <c r="C1900">
        <v>13681463296</v>
      </c>
      <c r="D1900">
        <v>13625204736</v>
      </c>
      <c r="E1900">
        <v>13712179200</v>
      </c>
    </row>
    <row r="1901" spans="1:5" x14ac:dyDescent="0.25">
      <c r="A1901">
        <v>13709660160</v>
      </c>
      <c r="B1901">
        <v>14138089472</v>
      </c>
      <c r="C1901">
        <v>13681840128</v>
      </c>
      <c r="D1901">
        <v>13625671680</v>
      </c>
      <c r="E1901">
        <v>13712556032</v>
      </c>
    </row>
    <row r="1902" spans="1:5" x14ac:dyDescent="0.25">
      <c r="A1902">
        <v>13709692928</v>
      </c>
      <c r="B1902">
        <v>14138126336</v>
      </c>
      <c r="C1902">
        <v>13682077696</v>
      </c>
      <c r="D1902">
        <v>13625716736</v>
      </c>
      <c r="E1902">
        <v>13712691200</v>
      </c>
    </row>
    <row r="1903" spans="1:5" x14ac:dyDescent="0.25">
      <c r="A1903">
        <v>13709733888</v>
      </c>
      <c r="B1903">
        <v>14138462208</v>
      </c>
      <c r="C1903">
        <v>13682208768</v>
      </c>
      <c r="D1903">
        <v>13625757696</v>
      </c>
      <c r="E1903">
        <v>13712920576</v>
      </c>
    </row>
    <row r="1904" spans="1:5" x14ac:dyDescent="0.25">
      <c r="A1904">
        <v>13709914112</v>
      </c>
      <c r="B1904">
        <v>14138642432</v>
      </c>
      <c r="C1904">
        <v>13682343936</v>
      </c>
      <c r="D1904">
        <v>13626040320</v>
      </c>
      <c r="E1904">
        <v>13713641472</v>
      </c>
    </row>
    <row r="1905" spans="1:5" x14ac:dyDescent="0.25">
      <c r="A1905">
        <v>13710245888</v>
      </c>
      <c r="B1905">
        <v>14138679296</v>
      </c>
      <c r="C1905">
        <v>13682384896</v>
      </c>
      <c r="D1905">
        <v>13626134528</v>
      </c>
      <c r="E1905">
        <v>13713727488</v>
      </c>
    </row>
    <row r="1906" spans="1:5" x14ac:dyDescent="0.25">
      <c r="A1906">
        <v>13710286848</v>
      </c>
      <c r="B1906">
        <v>14138716160</v>
      </c>
      <c r="C1906">
        <v>13682565120</v>
      </c>
      <c r="D1906">
        <v>13626175488</v>
      </c>
      <c r="E1906">
        <v>13713764352</v>
      </c>
    </row>
    <row r="1907" spans="1:5" x14ac:dyDescent="0.25">
      <c r="A1907">
        <v>13710905344</v>
      </c>
      <c r="B1907">
        <v>14138900480</v>
      </c>
      <c r="C1907">
        <v>13682941952</v>
      </c>
      <c r="D1907">
        <v>13626216448</v>
      </c>
      <c r="E1907">
        <v>13713899520</v>
      </c>
    </row>
    <row r="1908" spans="1:5" x14ac:dyDescent="0.25">
      <c r="A1908">
        <v>13711040512</v>
      </c>
      <c r="B1908">
        <v>14138986496</v>
      </c>
      <c r="C1908">
        <v>13682982912</v>
      </c>
      <c r="D1908">
        <v>13626736640</v>
      </c>
      <c r="E1908">
        <v>13713936384</v>
      </c>
    </row>
    <row r="1909" spans="1:5" x14ac:dyDescent="0.25">
      <c r="A1909">
        <v>13711273984</v>
      </c>
      <c r="B1909">
        <v>14139170816</v>
      </c>
      <c r="C1909">
        <v>13683015680</v>
      </c>
      <c r="D1909">
        <v>13627011072</v>
      </c>
      <c r="E1909">
        <v>13714022400</v>
      </c>
    </row>
    <row r="1910" spans="1:5" x14ac:dyDescent="0.25">
      <c r="A1910">
        <v>13711306752</v>
      </c>
      <c r="B1910">
        <v>14139305984</v>
      </c>
      <c r="C1910">
        <v>13683056640</v>
      </c>
      <c r="D1910">
        <v>13627641856</v>
      </c>
      <c r="E1910">
        <v>13714059264</v>
      </c>
    </row>
    <row r="1911" spans="1:5" x14ac:dyDescent="0.25">
      <c r="A1911">
        <v>13711638528</v>
      </c>
      <c r="B1911">
        <v>14139441152</v>
      </c>
      <c r="C1911">
        <v>13683191808</v>
      </c>
      <c r="D1911">
        <v>13627789312</v>
      </c>
      <c r="E1911">
        <v>13714194432</v>
      </c>
    </row>
    <row r="1912" spans="1:5" x14ac:dyDescent="0.25">
      <c r="A1912">
        <v>13711872000</v>
      </c>
      <c r="B1912">
        <v>14139473920</v>
      </c>
      <c r="C1912">
        <v>13683224576</v>
      </c>
      <c r="D1912">
        <v>13627834368</v>
      </c>
      <c r="E1912">
        <v>13714911232</v>
      </c>
    </row>
    <row r="1913" spans="1:5" x14ac:dyDescent="0.25">
      <c r="A1913">
        <v>13712003072</v>
      </c>
      <c r="B1913">
        <v>14139514880</v>
      </c>
      <c r="C1913">
        <v>13683802112</v>
      </c>
      <c r="D1913">
        <v>13655531520</v>
      </c>
      <c r="E1913">
        <v>13715238912</v>
      </c>
    </row>
    <row r="1914" spans="1:5" x14ac:dyDescent="0.25">
      <c r="A1914">
        <v>13712039936</v>
      </c>
      <c r="B1914">
        <v>14139547648</v>
      </c>
      <c r="C1914">
        <v>13683838976</v>
      </c>
      <c r="D1914">
        <v>13680992256</v>
      </c>
      <c r="E1914">
        <v>13715275776</v>
      </c>
    </row>
    <row r="1915" spans="1:5" x14ac:dyDescent="0.25">
      <c r="A1915">
        <v>13712076800</v>
      </c>
      <c r="B1915">
        <v>14139588608</v>
      </c>
      <c r="C1915">
        <v>13683875840</v>
      </c>
      <c r="D1915">
        <v>13682266112</v>
      </c>
      <c r="E1915">
        <v>13715460096</v>
      </c>
    </row>
    <row r="1916" spans="1:5" x14ac:dyDescent="0.25">
      <c r="A1916">
        <v>13712113664</v>
      </c>
      <c r="B1916">
        <v>14139625472</v>
      </c>
      <c r="C1916">
        <v>13684785152</v>
      </c>
      <c r="D1916">
        <v>13682491392</v>
      </c>
      <c r="E1916">
        <v>13715791872</v>
      </c>
    </row>
    <row r="1917" spans="1:5" x14ac:dyDescent="0.25">
      <c r="A1917">
        <v>13712150528</v>
      </c>
      <c r="B1917">
        <v>14140149760</v>
      </c>
      <c r="C1917">
        <v>13684969472</v>
      </c>
      <c r="D1917">
        <v>13682962432</v>
      </c>
      <c r="E1917">
        <v>13715828736</v>
      </c>
    </row>
    <row r="1918" spans="1:5" x14ac:dyDescent="0.25">
      <c r="A1918">
        <v>13712183296</v>
      </c>
      <c r="B1918">
        <v>14140383232</v>
      </c>
      <c r="C1918">
        <v>13685055488</v>
      </c>
      <c r="D1918">
        <v>13683007488</v>
      </c>
      <c r="E1918">
        <v>13715861504</v>
      </c>
    </row>
    <row r="1919" spans="1:5" x14ac:dyDescent="0.25">
      <c r="A1919">
        <v>13712220160</v>
      </c>
      <c r="B1919">
        <v>14140596224</v>
      </c>
      <c r="C1919">
        <v>13685288960</v>
      </c>
      <c r="D1919">
        <v>13683175424</v>
      </c>
      <c r="E1919">
        <v>13715902464</v>
      </c>
    </row>
    <row r="1920" spans="1:5" x14ac:dyDescent="0.25">
      <c r="A1920">
        <v>13712838656</v>
      </c>
      <c r="B1920">
        <v>14140628992</v>
      </c>
      <c r="C1920">
        <v>13685624832</v>
      </c>
      <c r="D1920">
        <v>13683216384</v>
      </c>
      <c r="E1920">
        <v>13715935232</v>
      </c>
    </row>
    <row r="1921" spans="1:5" x14ac:dyDescent="0.25">
      <c r="A1921">
        <v>13713465344</v>
      </c>
      <c r="B1921">
        <v>14140674048</v>
      </c>
      <c r="C1921">
        <v>13685657600</v>
      </c>
      <c r="D1921">
        <v>13683408896</v>
      </c>
      <c r="E1921">
        <v>13716316160</v>
      </c>
    </row>
    <row r="1922" spans="1:5" x14ac:dyDescent="0.25">
      <c r="A1922">
        <v>13713506304</v>
      </c>
      <c r="B1922">
        <v>14140809216</v>
      </c>
      <c r="C1922">
        <v>13685792768</v>
      </c>
      <c r="D1922">
        <v>13683585024</v>
      </c>
      <c r="E1922">
        <v>13716353024</v>
      </c>
    </row>
    <row r="1923" spans="1:5" x14ac:dyDescent="0.25">
      <c r="A1923">
        <v>13713539072</v>
      </c>
      <c r="B1923">
        <v>14140940288</v>
      </c>
      <c r="C1923">
        <v>13685829632</v>
      </c>
      <c r="D1923">
        <v>13683625984</v>
      </c>
      <c r="E1923">
        <v>13716389888</v>
      </c>
    </row>
    <row r="1924" spans="1:5" x14ac:dyDescent="0.25">
      <c r="A1924">
        <v>13714305024</v>
      </c>
      <c r="B1924">
        <v>14141124608</v>
      </c>
      <c r="C1924">
        <v>13685911552</v>
      </c>
      <c r="D1924">
        <v>13683671040</v>
      </c>
      <c r="E1924">
        <v>13716426752</v>
      </c>
    </row>
    <row r="1925" spans="1:5" x14ac:dyDescent="0.25">
      <c r="A1925">
        <v>13714690048</v>
      </c>
      <c r="B1925">
        <v>14141157376</v>
      </c>
      <c r="C1925">
        <v>13686243328</v>
      </c>
      <c r="D1925">
        <v>13684117504</v>
      </c>
      <c r="E1925">
        <v>13716463616</v>
      </c>
    </row>
    <row r="1926" spans="1:5" x14ac:dyDescent="0.25">
      <c r="A1926">
        <v>13714722816</v>
      </c>
      <c r="B1926">
        <v>14141587456</v>
      </c>
      <c r="C1926">
        <v>13686476800</v>
      </c>
      <c r="D1926">
        <v>13684355072</v>
      </c>
      <c r="E1926">
        <v>13716549632</v>
      </c>
    </row>
    <row r="1927" spans="1:5" x14ac:dyDescent="0.25">
      <c r="A1927">
        <v>13714759680</v>
      </c>
      <c r="B1927">
        <v>14141624320</v>
      </c>
      <c r="C1927">
        <v>13686710272</v>
      </c>
      <c r="D1927">
        <v>13684445184</v>
      </c>
      <c r="E1927">
        <v>13716582400</v>
      </c>
    </row>
    <row r="1928" spans="1:5" x14ac:dyDescent="0.25">
      <c r="A1928">
        <v>13714796544</v>
      </c>
      <c r="B1928">
        <v>14141882368</v>
      </c>
      <c r="C1928">
        <v>13686841344</v>
      </c>
      <c r="D1928">
        <v>13684531200</v>
      </c>
      <c r="E1928">
        <v>13716672512</v>
      </c>
    </row>
    <row r="1929" spans="1:5" x14ac:dyDescent="0.25">
      <c r="A1929">
        <v>13714833408</v>
      </c>
      <c r="B1929">
        <v>14142169088</v>
      </c>
      <c r="C1929">
        <v>13686882304</v>
      </c>
      <c r="D1929">
        <v>13684572160</v>
      </c>
      <c r="E1929">
        <v>13716758528</v>
      </c>
    </row>
    <row r="1930" spans="1:5" x14ac:dyDescent="0.25">
      <c r="A1930">
        <v>13715308544</v>
      </c>
      <c r="B1930">
        <v>14142205952</v>
      </c>
      <c r="C1930">
        <v>13687111680</v>
      </c>
      <c r="D1930">
        <v>13684736000</v>
      </c>
      <c r="E1930">
        <v>13717135360</v>
      </c>
    </row>
    <row r="1931" spans="1:5" x14ac:dyDescent="0.25">
      <c r="A1931">
        <v>13715349504</v>
      </c>
      <c r="B1931">
        <v>14142279680</v>
      </c>
      <c r="C1931">
        <v>13687148544</v>
      </c>
      <c r="D1931">
        <v>13685116928</v>
      </c>
      <c r="E1931">
        <v>13717319680</v>
      </c>
    </row>
    <row r="1932" spans="1:5" x14ac:dyDescent="0.25">
      <c r="A1932">
        <v>13715382272</v>
      </c>
      <c r="B1932">
        <v>14142320640</v>
      </c>
      <c r="C1932">
        <v>13687287808</v>
      </c>
      <c r="D1932">
        <v>13714366464</v>
      </c>
      <c r="E1932">
        <v>13717356544</v>
      </c>
    </row>
    <row r="1933" spans="1:5" x14ac:dyDescent="0.25">
      <c r="A1933">
        <v>13715697664</v>
      </c>
      <c r="B1933">
        <v>14142947328</v>
      </c>
      <c r="C1933">
        <v>13687422976</v>
      </c>
      <c r="D1933">
        <v>13715042304</v>
      </c>
      <c r="E1933">
        <v>13717487616</v>
      </c>
    </row>
    <row r="1934" spans="1:5" x14ac:dyDescent="0.25">
      <c r="A1934">
        <v>13715795968</v>
      </c>
      <c r="B1934">
        <v>14142984192</v>
      </c>
      <c r="C1934">
        <v>13687504896</v>
      </c>
      <c r="D1934">
        <v>13715922944</v>
      </c>
      <c r="E1934">
        <v>13717528576</v>
      </c>
    </row>
    <row r="1935" spans="1:5" x14ac:dyDescent="0.25">
      <c r="A1935">
        <v>13715918848</v>
      </c>
      <c r="B1935">
        <v>14143021056</v>
      </c>
      <c r="C1935">
        <v>13687541760</v>
      </c>
      <c r="D1935">
        <v>13716369408</v>
      </c>
      <c r="E1935">
        <v>13717950464</v>
      </c>
    </row>
    <row r="1936" spans="1:5" x14ac:dyDescent="0.25">
      <c r="A1936">
        <v>13715955712</v>
      </c>
      <c r="B1936">
        <v>14143057920</v>
      </c>
      <c r="C1936">
        <v>13687771136</v>
      </c>
      <c r="D1936">
        <v>13716623360</v>
      </c>
      <c r="E1936">
        <v>13717991424</v>
      </c>
    </row>
    <row r="1937" spans="1:5" x14ac:dyDescent="0.25">
      <c r="A1937">
        <v>13716140032</v>
      </c>
      <c r="B1937">
        <v>14143229952</v>
      </c>
      <c r="C1937">
        <v>13688295424</v>
      </c>
      <c r="D1937">
        <v>13716692992</v>
      </c>
      <c r="E1937">
        <v>13718368256</v>
      </c>
    </row>
    <row r="1938" spans="1:5" x14ac:dyDescent="0.25">
      <c r="A1938">
        <v>13716217856</v>
      </c>
      <c r="B1938">
        <v>14143365120</v>
      </c>
      <c r="C1938">
        <v>13688528896</v>
      </c>
      <c r="D1938">
        <v>13716881408</v>
      </c>
      <c r="E1938">
        <v>13718700032</v>
      </c>
    </row>
    <row r="1939" spans="1:5" x14ac:dyDescent="0.25">
      <c r="A1939">
        <v>13716619264</v>
      </c>
      <c r="B1939">
        <v>14143643648</v>
      </c>
      <c r="C1939">
        <v>13688565760</v>
      </c>
      <c r="D1939">
        <v>13716971520</v>
      </c>
      <c r="E1939">
        <v>13718736896</v>
      </c>
    </row>
    <row r="1940" spans="1:5" x14ac:dyDescent="0.25">
      <c r="A1940">
        <v>13716664320</v>
      </c>
      <c r="B1940">
        <v>14143832064</v>
      </c>
      <c r="C1940">
        <v>13688598528</v>
      </c>
      <c r="D1940">
        <v>13717159936</v>
      </c>
      <c r="E1940">
        <v>13718773760</v>
      </c>
    </row>
    <row r="1941" spans="1:5" x14ac:dyDescent="0.25">
      <c r="A1941">
        <v>13716979712</v>
      </c>
      <c r="B1941">
        <v>14144053248</v>
      </c>
      <c r="C1941">
        <v>13688639488</v>
      </c>
      <c r="D1941">
        <v>13717282816</v>
      </c>
      <c r="E1941">
        <v>13718810624</v>
      </c>
    </row>
    <row r="1942" spans="1:5" x14ac:dyDescent="0.25">
      <c r="A1942">
        <v>13717700608</v>
      </c>
      <c r="B1942">
        <v>14144286720</v>
      </c>
      <c r="C1942">
        <v>13688725504</v>
      </c>
      <c r="D1942">
        <v>13717917696</v>
      </c>
      <c r="E1942">
        <v>13718994944</v>
      </c>
    </row>
    <row r="1943" spans="1:5" x14ac:dyDescent="0.25">
      <c r="A1943">
        <v>13717741568</v>
      </c>
      <c r="B1943">
        <v>14144843776</v>
      </c>
      <c r="C1943">
        <v>13688758272</v>
      </c>
      <c r="D1943">
        <v>13718118400</v>
      </c>
      <c r="E1943">
        <v>13719027712</v>
      </c>
    </row>
    <row r="1944" spans="1:5" x14ac:dyDescent="0.25">
      <c r="A1944">
        <v>13718286336</v>
      </c>
      <c r="B1944">
        <v>14144880640</v>
      </c>
      <c r="C1944">
        <v>13688893440</v>
      </c>
      <c r="D1944">
        <v>13718671360</v>
      </c>
      <c r="E1944">
        <v>13719212032</v>
      </c>
    </row>
    <row r="1945" spans="1:5" x14ac:dyDescent="0.25">
      <c r="A1945">
        <v>13718466560</v>
      </c>
      <c r="B1945">
        <v>14144974848</v>
      </c>
      <c r="C1945">
        <v>13689126912</v>
      </c>
      <c r="D1945">
        <v>13719076864</v>
      </c>
      <c r="E1945">
        <v>13719248896</v>
      </c>
    </row>
    <row r="1946" spans="1:5" x14ac:dyDescent="0.25">
      <c r="A1946">
        <v>13718794240</v>
      </c>
      <c r="B1946">
        <v>14145105920</v>
      </c>
      <c r="C1946">
        <v>13689163776</v>
      </c>
      <c r="D1946">
        <v>13719465984</v>
      </c>
      <c r="E1946">
        <v>13719379968</v>
      </c>
    </row>
    <row r="1947" spans="1:5" x14ac:dyDescent="0.25">
      <c r="A1947">
        <v>13719113728</v>
      </c>
      <c r="B1947">
        <v>14145142784</v>
      </c>
      <c r="C1947">
        <v>13689200640</v>
      </c>
      <c r="D1947">
        <v>13719842816</v>
      </c>
      <c r="E1947">
        <v>13719519232</v>
      </c>
    </row>
    <row r="1948" spans="1:5" x14ac:dyDescent="0.25">
      <c r="A1948">
        <v>13719150592</v>
      </c>
      <c r="B1948">
        <v>14145175552</v>
      </c>
      <c r="C1948">
        <v>13689532416</v>
      </c>
      <c r="D1948">
        <v>13719961600</v>
      </c>
      <c r="E1948">
        <v>13719552000</v>
      </c>
    </row>
    <row r="1949" spans="1:5" x14ac:dyDescent="0.25">
      <c r="A1949">
        <v>13719281664</v>
      </c>
      <c r="B1949">
        <v>14145314816</v>
      </c>
      <c r="C1949">
        <v>13690007552</v>
      </c>
      <c r="D1949">
        <v>13720104960</v>
      </c>
      <c r="E1949">
        <v>13719588864</v>
      </c>
    </row>
    <row r="1950" spans="1:5" x14ac:dyDescent="0.25">
      <c r="A1950">
        <v>13719457792</v>
      </c>
      <c r="B1950">
        <v>14145441792</v>
      </c>
      <c r="C1950">
        <v>13690044416</v>
      </c>
      <c r="D1950">
        <v>13721026560</v>
      </c>
      <c r="E1950">
        <v>13719625728</v>
      </c>
    </row>
    <row r="1951" spans="1:5" x14ac:dyDescent="0.25">
      <c r="A1951">
        <v>13719687168</v>
      </c>
      <c r="B1951">
        <v>14145662976</v>
      </c>
      <c r="C1951">
        <v>13690081280</v>
      </c>
      <c r="D1951">
        <v>13721276416</v>
      </c>
      <c r="E1951">
        <v>13719662592</v>
      </c>
    </row>
    <row r="1952" spans="1:5" x14ac:dyDescent="0.25">
      <c r="A1952">
        <v>13719920640</v>
      </c>
      <c r="B1952">
        <v>14145798144</v>
      </c>
      <c r="C1952">
        <v>13690118144</v>
      </c>
      <c r="D1952">
        <v>13721317376</v>
      </c>
      <c r="E1952">
        <v>13719699456</v>
      </c>
    </row>
    <row r="1953" spans="1:5" x14ac:dyDescent="0.25">
      <c r="A1953">
        <v>13720055808</v>
      </c>
      <c r="B1953">
        <v>14146052096</v>
      </c>
      <c r="C1953">
        <v>13690204160</v>
      </c>
      <c r="D1953">
        <v>13721796608</v>
      </c>
      <c r="E1953">
        <v>13719736320</v>
      </c>
    </row>
    <row r="1954" spans="1:5" x14ac:dyDescent="0.25">
      <c r="A1954">
        <v>13720625152</v>
      </c>
      <c r="B1954">
        <v>14146244608</v>
      </c>
      <c r="C1954">
        <v>13690388480</v>
      </c>
      <c r="D1954">
        <v>13722312704</v>
      </c>
      <c r="E1954">
        <v>13720260608</v>
      </c>
    </row>
    <row r="1955" spans="1:5" x14ac:dyDescent="0.25">
      <c r="A1955">
        <v>13720670208</v>
      </c>
      <c r="B1955">
        <v>14146281472</v>
      </c>
      <c r="C1955">
        <v>13690470400</v>
      </c>
      <c r="D1955">
        <v>13722546176</v>
      </c>
      <c r="E1955">
        <v>13720739840</v>
      </c>
    </row>
    <row r="1956" spans="1:5" x14ac:dyDescent="0.25">
      <c r="A1956">
        <v>13720702976</v>
      </c>
      <c r="B1956">
        <v>14146449408</v>
      </c>
      <c r="C1956">
        <v>13690556416</v>
      </c>
      <c r="D1956">
        <v>13723000832</v>
      </c>
      <c r="E1956">
        <v>13720776704</v>
      </c>
    </row>
    <row r="1957" spans="1:5" x14ac:dyDescent="0.25">
      <c r="A1957">
        <v>13720743936</v>
      </c>
      <c r="B1957">
        <v>14146830336</v>
      </c>
      <c r="C1957">
        <v>13690687488</v>
      </c>
      <c r="D1957">
        <v>13723615232</v>
      </c>
      <c r="E1957">
        <v>13721108480</v>
      </c>
    </row>
    <row r="1958" spans="1:5" x14ac:dyDescent="0.25">
      <c r="A1958">
        <v>13721075712</v>
      </c>
      <c r="B1958">
        <v>14146863104</v>
      </c>
      <c r="C1958">
        <v>13690875904</v>
      </c>
      <c r="D1958">
        <v>13723729920</v>
      </c>
      <c r="E1958">
        <v>13721632768</v>
      </c>
    </row>
    <row r="1959" spans="1:5" x14ac:dyDescent="0.25">
      <c r="A1959">
        <v>13721157632</v>
      </c>
      <c r="B1959">
        <v>14147067904</v>
      </c>
      <c r="C1959">
        <v>13690908672</v>
      </c>
      <c r="D1959">
        <v>13724368896</v>
      </c>
      <c r="E1959">
        <v>13721669632</v>
      </c>
    </row>
    <row r="1960" spans="1:5" x14ac:dyDescent="0.25">
      <c r="A1960">
        <v>13721194496</v>
      </c>
      <c r="B1960">
        <v>14147301376</v>
      </c>
      <c r="C1960">
        <v>13691047936</v>
      </c>
      <c r="D1960">
        <v>13724725248</v>
      </c>
      <c r="E1960">
        <v>13721706496</v>
      </c>
    </row>
    <row r="1961" spans="1:5" x14ac:dyDescent="0.25">
      <c r="A1961">
        <v>13721718784</v>
      </c>
      <c r="B1961">
        <v>14147338240</v>
      </c>
      <c r="C1961">
        <v>13691133952</v>
      </c>
      <c r="D1961">
        <v>13725024256</v>
      </c>
      <c r="E1961">
        <v>13722083328</v>
      </c>
    </row>
    <row r="1962" spans="1:5" x14ac:dyDescent="0.25">
      <c r="A1962">
        <v>13721759744</v>
      </c>
      <c r="B1962">
        <v>14147821568</v>
      </c>
      <c r="C1962">
        <v>13691166720</v>
      </c>
      <c r="D1962">
        <v>13725540352</v>
      </c>
      <c r="E1962">
        <v>13722124288</v>
      </c>
    </row>
    <row r="1963" spans="1:5" x14ac:dyDescent="0.25">
      <c r="A1963">
        <v>13721939968</v>
      </c>
      <c r="B1963">
        <v>14148182016</v>
      </c>
      <c r="C1963">
        <v>13691596800</v>
      </c>
      <c r="D1963">
        <v>13725839360</v>
      </c>
      <c r="E1963">
        <v>13722746880</v>
      </c>
    </row>
    <row r="1964" spans="1:5" x14ac:dyDescent="0.25">
      <c r="A1964">
        <v>13721976832</v>
      </c>
      <c r="B1964">
        <v>14148481024</v>
      </c>
      <c r="C1964">
        <v>13691629568</v>
      </c>
      <c r="D1964">
        <v>13726150656</v>
      </c>
      <c r="E1964">
        <v>13723123712</v>
      </c>
    </row>
    <row r="1965" spans="1:5" x14ac:dyDescent="0.25">
      <c r="A1965">
        <v>13722013696</v>
      </c>
      <c r="B1965">
        <v>14148767744</v>
      </c>
      <c r="C1965">
        <v>13691813888</v>
      </c>
      <c r="D1965">
        <v>13727105024</v>
      </c>
      <c r="E1965">
        <v>13723402240</v>
      </c>
    </row>
    <row r="1966" spans="1:5" x14ac:dyDescent="0.25">
      <c r="A1966">
        <v>13722050560</v>
      </c>
      <c r="B1966">
        <v>14149013504</v>
      </c>
      <c r="C1966">
        <v>13691944960</v>
      </c>
      <c r="D1966">
        <v>13727514624</v>
      </c>
      <c r="E1966">
        <v>13723537408</v>
      </c>
    </row>
    <row r="1967" spans="1:5" x14ac:dyDescent="0.25">
      <c r="A1967">
        <v>13722087424</v>
      </c>
      <c r="B1967">
        <v>14149361664</v>
      </c>
      <c r="C1967">
        <v>13692428288</v>
      </c>
      <c r="D1967">
        <v>13727916032</v>
      </c>
      <c r="E1967">
        <v>13723824128</v>
      </c>
    </row>
    <row r="1968" spans="1:5" x14ac:dyDescent="0.25">
      <c r="A1968">
        <v>13722120192</v>
      </c>
      <c r="B1968">
        <v>14149578752</v>
      </c>
      <c r="C1968">
        <v>13692465152</v>
      </c>
      <c r="D1968">
        <v>13729189888</v>
      </c>
      <c r="E1968">
        <v>13723856896</v>
      </c>
    </row>
    <row r="1969" spans="1:5" x14ac:dyDescent="0.25">
      <c r="A1969">
        <v>13722161152</v>
      </c>
      <c r="B1969">
        <v>14149816320</v>
      </c>
      <c r="C1969">
        <v>13692596224</v>
      </c>
      <c r="D1969">
        <v>13729357824</v>
      </c>
      <c r="E1969">
        <v>13724184576</v>
      </c>
    </row>
    <row r="1970" spans="1:5" x14ac:dyDescent="0.25">
      <c r="A1970">
        <v>13722632192</v>
      </c>
      <c r="B1970">
        <v>14150123520</v>
      </c>
      <c r="C1970">
        <v>13692735488</v>
      </c>
      <c r="D1970">
        <v>13729742848</v>
      </c>
      <c r="E1970">
        <v>13724225536</v>
      </c>
    </row>
    <row r="1971" spans="1:5" x14ac:dyDescent="0.25">
      <c r="A1971">
        <v>13722669056</v>
      </c>
      <c r="B1971">
        <v>14150664192</v>
      </c>
      <c r="C1971">
        <v>13692964864</v>
      </c>
      <c r="D1971">
        <v>13730439168</v>
      </c>
      <c r="E1971">
        <v>13724258304</v>
      </c>
    </row>
    <row r="1972" spans="1:5" x14ac:dyDescent="0.25">
      <c r="A1972">
        <v>13722804224</v>
      </c>
      <c r="B1972">
        <v>14151380992</v>
      </c>
      <c r="C1972">
        <v>13693100032</v>
      </c>
      <c r="D1972">
        <v>13730639872</v>
      </c>
      <c r="E1972">
        <v>13724295168</v>
      </c>
    </row>
    <row r="1973" spans="1:5" x14ac:dyDescent="0.25">
      <c r="A1973">
        <v>13722886144</v>
      </c>
      <c r="B1973">
        <v>14151467008</v>
      </c>
      <c r="C1973">
        <v>13693231104</v>
      </c>
      <c r="D1973">
        <v>13731065856</v>
      </c>
      <c r="E1973">
        <v>13724332032</v>
      </c>
    </row>
    <row r="1974" spans="1:5" x14ac:dyDescent="0.25">
      <c r="A1974">
        <v>13723025408</v>
      </c>
      <c r="B1974">
        <v>14151507968</v>
      </c>
      <c r="C1974">
        <v>13693513728</v>
      </c>
      <c r="D1974">
        <v>13731471360</v>
      </c>
      <c r="E1974">
        <v>13724565504</v>
      </c>
    </row>
    <row r="1975" spans="1:5" x14ac:dyDescent="0.25">
      <c r="A1975">
        <v>13723439104</v>
      </c>
      <c r="B1975">
        <v>14151544832</v>
      </c>
      <c r="C1975">
        <v>13693841408</v>
      </c>
      <c r="D1975">
        <v>13731602432</v>
      </c>
      <c r="E1975">
        <v>13724745728</v>
      </c>
    </row>
    <row r="1976" spans="1:5" x14ac:dyDescent="0.25">
      <c r="A1976">
        <v>13723652096</v>
      </c>
      <c r="B1976">
        <v>14151688192</v>
      </c>
      <c r="C1976">
        <v>13693878272</v>
      </c>
      <c r="D1976">
        <v>13732368384</v>
      </c>
      <c r="E1976">
        <v>13724782592</v>
      </c>
    </row>
    <row r="1977" spans="1:5" x14ac:dyDescent="0.25">
      <c r="A1977">
        <v>13724221440</v>
      </c>
      <c r="B1977">
        <v>14151766016</v>
      </c>
      <c r="C1977">
        <v>13693915136</v>
      </c>
      <c r="D1977">
        <v>13732593664</v>
      </c>
      <c r="E1977">
        <v>13725016064</v>
      </c>
    </row>
    <row r="1978" spans="1:5" x14ac:dyDescent="0.25">
      <c r="A1978">
        <v>13724446720</v>
      </c>
      <c r="B1978">
        <v>14152052736</v>
      </c>
      <c r="C1978">
        <v>13694103552</v>
      </c>
      <c r="D1978">
        <v>13766049792</v>
      </c>
      <c r="E1978">
        <v>13725048832</v>
      </c>
    </row>
    <row r="1979" spans="1:5" x14ac:dyDescent="0.25">
      <c r="A1979">
        <v>13724811264</v>
      </c>
      <c r="B1979">
        <v>14152474624</v>
      </c>
      <c r="C1979">
        <v>13694136320</v>
      </c>
      <c r="D1979">
        <v>13766500352</v>
      </c>
      <c r="E1979">
        <v>13725089792</v>
      </c>
    </row>
    <row r="1980" spans="1:5" x14ac:dyDescent="0.25">
      <c r="A1980">
        <v>13724934144</v>
      </c>
      <c r="B1980">
        <v>14153093120</v>
      </c>
      <c r="C1980">
        <v>13694271488</v>
      </c>
      <c r="D1980">
        <v>13767876608</v>
      </c>
      <c r="E1980">
        <v>13725417472</v>
      </c>
    </row>
    <row r="1981" spans="1:5" x14ac:dyDescent="0.25">
      <c r="A1981">
        <v>13725134848</v>
      </c>
      <c r="B1981">
        <v>14153211904</v>
      </c>
      <c r="C1981">
        <v>13694656512</v>
      </c>
      <c r="D1981">
        <v>13767954432</v>
      </c>
      <c r="E1981">
        <v>13725650944</v>
      </c>
    </row>
    <row r="1982" spans="1:5" x14ac:dyDescent="0.25">
      <c r="A1982">
        <v>13725372416</v>
      </c>
      <c r="B1982">
        <v>14153662464</v>
      </c>
      <c r="C1982">
        <v>13694791680</v>
      </c>
      <c r="D1982">
        <v>13768118272</v>
      </c>
      <c r="E1982">
        <v>13725937664</v>
      </c>
    </row>
    <row r="1983" spans="1:5" x14ac:dyDescent="0.25">
      <c r="A1983">
        <v>13725409280</v>
      </c>
      <c r="B1983">
        <v>14154039296</v>
      </c>
      <c r="C1983">
        <v>13694926848</v>
      </c>
      <c r="D1983">
        <v>13768282112</v>
      </c>
      <c r="E1983">
        <v>13726220288</v>
      </c>
    </row>
    <row r="1984" spans="1:5" x14ac:dyDescent="0.25">
      <c r="A1984">
        <v>13725511680</v>
      </c>
      <c r="B1984">
        <v>14154260480</v>
      </c>
      <c r="C1984">
        <v>13694959616</v>
      </c>
      <c r="D1984">
        <v>13768704000</v>
      </c>
      <c r="E1984">
        <v>13726257152</v>
      </c>
    </row>
    <row r="1985" spans="1:5" x14ac:dyDescent="0.25">
      <c r="A1985">
        <v>13725585408</v>
      </c>
      <c r="B1985">
        <v>14154891264</v>
      </c>
      <c r="C1985">
        <v>13695094784</v>
      </c>
      <c r="D1985">
        <v>13768773632</v>
      </c>
      <c r="E1985">
        <v>13726490624</v>
      </c>
    </row>
    <row r="1986" spans="1:5" x14ac:dyDescent="0.25">
      <c r="A1986">
        <v>13725818880</v>
      </c>
      <c r="B1986">
        <v>14155063296</v>
      </c>
      <c r="C1986">
        <v>13695229952</v>
      </c>
      <c r="D1986">
        <v>13768908800</v>
      </c>
      <c r="E1986">
        <v>13726822400</v>
      </c>
    </row>
    <row r="1987" spans="1:5" x14ac:dyDescent="0.25">
      <c r="A1987">
        <v>13725892608</v>
      </c>
      <c r="B1987">
        <v>14155108352</v>
      </c>
      <c r="C1987">
        <v>13695266816</v>
      </c>
      <c r="D1987">
        <v>13769334784</v>
      </c>
      <c r="E1987">
        <v>13727195136</v>
      </c>
    </row>
    <row r="1988" spans="1:5" x14ac:dyDescent="0.25">
      <c r="A1988">
        <v>13726216192</v>
      </c>
      <c r="B1988">
        <v>14155476992</v>
      </c>
      <c r="C1988">
        <v>13695303680</v>
      </c>
      <c r="D1988">
        <v>13769478144</v>
      </c>
      <c r="E1988">
        <v>13727330304</v>
      </c>
    </row>
    <row r="1989" spans="1:5" x14ac:dyDescent="0.25">
      <c r="A1989">
        <v>13726281728</v>
      </c>
      <c r="B1989">
        <v>14155550720</v>
      </c>
      <c r="C1989">
        <v>13695635456</v>
      </c>
      <c r="D1989">
        <v>13769592832</v>
      </c>
      <c r="E1989">
        <v>13727805440</v>
      </c>
    </row>
    <row r="1990" spans="1:5" x14ac:dyDescent="0.25">
      <c r="A1990">
        <v>13726490624</v>
      </c>
      <c r="B1990">
        <v>14155812864</v>
      </c>
      <c r="C1990">
        <v>13695672320</v>
      </c>
      <c r="D1990">
        <v>13769830400</v>
      </c>
      <c r="E1990">
        <v>13727842304</v>
      </c>
    </row>
    <row r="1991" spans="1:5" x14ac:dyDescent="0.25">
      <c r="A1991">
        <v>13726560256</v>
      </c>
      <c r="B1991">
        <v>14155980800</v>
      </c>
      <c r="C1991">
        <v>13695946752</v>
      </c>
      <c r="D1991">
        <v>13769949184</v>
      </c>
      <c r="E1991">
        <v>13728456704</v>
      </c>
    </row>
    <row r="1992" spans="1:5" x14ac:dyDescent="0.25">
      <c r="A1992">
        <v>13726789632</v>
      </c>
      <c r="B1992">
        <v>14156144640</v>
      </c>
      <c r="C1992">
        <v>13696376832</v>
      </c>
      <c r="D1992">
        <v>13770326016</v>
      </c>
      <c r="E1992">
        <v>13728493568</v>
      </c>
    </row>
    <row r="1993" spans="1:5" x14ac:dyDescent="0.25">
      <c r="A1993">
        <v>13726928896</v>
      </c>
      <c r="B1993">
        <v>14156247040</v>
      </c>
      <c r="C1993">
        <v>13696409600</v>
      </c>
      <c r="D1993">
        <v>13770539008</v>
      </c>
      <c r="E1993">
        <v>13728530432</v>
      </c>
    </row>
    <row r="1994" spans="1:5" x14ac:dyDescent="0.25">
      <c r="A1994">
        <v>13726965760</v>
      </c>
      <c r="B1994">
        <v>14156320768</v>
      </c>
      <c r="C1994">
        <v>13696450560</v>
      </c>
      <c r="D1994">
        <v>13771075584</v>
      </c>
      <c r="E1994">
        <v>13728620544</v>
      </c>
    </row>
    <row r="1995" spans="1:5" x14ac:dyDescent="0.25">
      <c r="A1995">
        <v>13727244288</v>
      </c>
      <c r="B1995">
        <v>14156353536</v>
      </c>
      <c r="C1995">
        <v>13696729088</v>
      </c>
      <c r="D1995">
        <v>13771423744</v>
      </c>
      <c r="E1995">
        <v>13728657408</v>
      </c>
    </row>
    <row r="1996" spans="1:5" x14ac:dyDescent="0.25">
      <c r="A1996">
        <v>13727432704</v>
      </c>
      <c r="B1996">
        <v>14156607488</v>
      </c>
      <c r="C1996">
        <v>13696815104</v>
      </c>
      <c r="D1996">
        <v>13773950976</v>
      </c>
      <c r="E1996">
        <v>13728841728</v>
      </c>
    </row>
    <row r="1997" spans="1:5" x14ac:dyDescent="0.25">
      <c r="A1997">
        <v>13727764480</v>
      </c>
      <c r="B1997">
        <v>14156644352</v>
      </c>
      <c r="C1997">
        <v>13696851968</v>
      </c>
      <c r="D1997">
        <v>13774385152</v>
      </c>
      <c r="E1997">
        <v>13729071104</v>
      </c>
    </row>
    <row r="1998" spans="1:5" x14ac:dyDescent="0.25">
      <c r="A1998">
        <v>13727834112</v>
      </c>
      <c r="B1998">
        <v>14156775424</v>
      </c>
      <c r="C1998">
        <v>13696888832</v>
      </c>
      <c r="D1998">
        <v>13774962688</v>
      </c>
      <c r="E1998">
        <v>13729107968</v>
      </c>
    </row>
    <row r="1999" spans="1:5" x14ac:dyDescent="0.25">
      <c r="A1999">
        <v>13727928320</v>
      </c>
      <c r="B1999">
        <v>14156902400</v>
      </c>
      <c r="C1999">
        <v>13697167360</v>
      </c>
      <c r="D1999">
        <v>13775138816</v>
      </c>
      <c r="E1999">
        <v>13729144832</v>
      </c>
    </row>
    <row r="2000" spans="1:5" x14ac:dyDescent="0.25">
      <c r="A2000">
        <v>13728260096</v>
      </c>
      <c r="B2000">
        <v>14157021184</v>
      </c>
      <c r="C2000">
        <v>13697204224</v>
      </c>
      <c r="D2000">
        <v>13775343616</v>
      </c>
      <c r="E2000">
        <v>13729329152</v>
      </c>
    </row>
    <row r="2001" spans="1:5" x14ac:dyDescent="0.25">
      <c r="A2001">
        <v>13728301056</v>
      </c>
      <c r="B2001">
        <v>14157426688</v>
      </c>
      <c r="C2001">
        <v>13697437696</v>
      </c>
      <c r="D2001">
        <v>13804916736</v>
      </c>
      <c r="E2001">
        <v>13729611776</v>
      </c>
    </row>
    <row r="2002" spans="1:5" x14ac:dyDescent="0.25">
      <c r="A2002">
        <v>13728518144</v>
      </c>
      <c r="B2002">
        <v>14157766656</v>
      </c>
      <c r="C2002">
        <v>13697822720</v>
      </c>
      <c r="D2002">
        <v>13838979072</v>
      </c>
      <c r="E2002">
        <v>13729648640</v>
      </c>
    </row>
    <row r="2003" spans="1:5" x14ac:dyDescent="0.25">
      <c r="A2003">
        <v>13728591872</v>
      </c>
      <c r="B2003">
        <v>14157836288</v>
      </c>
      <c r="C2003">
        <v>13697859584</v>
      </c>
      <c r="D2003">
        <v>13850714112</v>
      </c>
      <c r="E2003">
        <v>13729783808</v>
      </c>
    </row>
    <row r="2004" spans="1:5" x14ac:dyDescent="0.25">
      <c r="A2004">
        <v>13728727040</v>
      </c>
      <c r="B2004">
        <v>14158282752</v>
      </c>
      <c r="C2004">
        <v>13698146304</v>
      </c>
      <c r="D2004">
        <v>13872439296</v>
      </c>
      <c r="E2004">
        <v>13729820672</v>
      </c>
    </row>
    <row r="2005" spans="1:5" x14ac:dyDescent="0.25">
      <c r="A2005">
        <v>13728763904</v>
      </c>
      <c r="B2005">
        <v>14158352384</v>
      </c>
      <c r="C2005">
        <v>13698375680</v>
      </c>
      <c r="D2005">
        <v>13898244096</v>
      </c>
      <c r="E2005">
        <v>13729951744</v>
      </c>
    </row>
    <row r="2006" spans="1:5" x14ac:dyDescent="0.25">
      <c r="A2006">
        <v>13728800768</v>
      </c>
      <c r="B2006">
        <v>14158397440</v>
      </c>
      <c r="C2006">
        <v>13698752512</v>
      </c>
      <c r="D2006">
        <v>13928865792</v>
      </c>
      <c r="E2006">
        <v>13730091008</v>
      </c>
    </row>
    <row r="2007" spans="1:5" x14ac:dyDescent="0.25">
      <c r="A2007">
        <v>13728931840</v>
      </c>
      <c r="B2007">
        <v>14158614528</v>
      </c>
      <c r="C2007">
        <v>13698920448</v>
      </c>
      <c r="D2007">
        <v>13960372224</v>
      </c>
      <c r="E2007">
        <v>13730365440</v>
      </c>
    </row>
    <row r="2008" spans="1:5" x14ac:dyDescent="0.25">
      <c r="A2008">
        <v>13729075200</v>
      </c>
      <c r="B2008">
        <v>14159097856</v>
      </c>
      <c r="C2008">
        <v>13699203072</v>
      </c>
      <c r="D2008">
        <v>13994381312</v>
      </c>
      <c r="E2008">
        <v>13730402304</v>
      </c>
    </row>
    <row r="2009" spans="1:5" x14ac:dyDescent="0.25">
      <c r="A2009">
        <v>13729452032</v>
      </c>
      <c r="B2009">
        <v>14159290368</v>
      </c>
      <c r="C2009">
        <v>13699280896</v>
      </c>
      <c r="D2009">
        <v>13995573248</v>
      </c>
      <c r="E2009">
        <v>13730439168</v>
      </c>
    </row>
    <row r="2010" spans="1:5" x14ac:dyDescent="0.25">
      <c r="A2010">
        <v>13729628160</v>
      </c>
      <c r="B2010">
        <v>14159331328</v>
      </c>
      <c r="C2010">
        <v>13699465216</v>
      </c>
      <c r="D2010">
        <v>13996879872</v>
      </c>
      <c r="E2010">
        <v>13730770944</v>
      </c>
    </row>
    <row r="2011" spans="1:5" x14ac:dyDescent="0.25">
      <c r="A2011">
        <v>13730050048</v>
      </c>
      <c r="B2011">
        <v>14159757312</v>
      </c>
      <c r="C2011">
        <v>13699653632</v>
      </c>
      <c r="D2011">
        <v>13997301760</v>
      </c>
      <c r="E2011">
        <v>13731004416</v>
      </c>
    </row>
    <row r="2012" spans="1:5" x14ac:dyDescent="0.25">
      <c r="A2012">
        <v>13730283520</v>
      </c>
      <c r="B2012">
        <v>14159798272</v>
      </c>
      <c r="C2012">
        <v>13700124672</v>
      </c>
      <c r="D2012">
        <v>13997707264</v>
      </c>
      <c r="E2012">
        <v>13731426304</v>
      </c>
    </row>
    <row r="2013" spans="1:5" x14ac:dyDescent="0.25">
      <c r="A2013">
        <v>13730512896</v>
      </c>
      <c r="B2013">
        <v>14160031744</v>
      </c>
      <c r="C2013">
        <v>13700161536</v>
      </c>
      <c r="D2013">
        <v>13997899776</v>
      </c>
      <c r="E2013">
        <v>13731463168</v>
      </c>
    </row>
    <row r="2014" spans="1:5" x14ac:dyDescent="0.25">
      <c r="A2014">
        <v>13730553856</v>
      </c>
      <c r="B2014">
        <v>14160936960</v>
      </c>
      <c r="C2014">
        <v>13700435968</v>
      </c>
      <c r="D2014">
        <v>13998030848</v>
      </c>
      <c r="E2014">
        <v>13731500032</v>
      </c>
    </row>
    <row r="2015" spans="1:5" x14ac:dyDescent="0.25">
      <c r="A2015">
        <v>13730586624</v>
      </c>
      <c r="B2015">
        <v>14161055744</v>
      </c>
      <c r="C2015">
        <v>13700472832</v>
      </c>
      <c r="D2015">
        <v>13998239744</v>
      </c>
      <c r="E2015">
        <v>13731581952</v>
      </c>
    </row>
    <row r="2016" spans="1:5" x14ac:dyDescent="0.25">
      <c r="A2016">
        <v>13730873344</v>
      </c>
      <c r="B2016">
        <v>14161195008</v>
      </c>
      <c r="C2016">
        <v>13700849664</v>
      </c>
      <c r="D2016">
        <v>13998329856</v>
      </c>
      <c r="E2016">
        <v>13731717120</v>
      </c>
    </row>
    <row r="2017" spans="1:5" x14ac:dyDescent="0.25">
      <c r="A2017">
        <v>13730910208</v>
      </c>
      <c r="B2017">
        <v>14161281024</v>
      </c>
      <c r="C2017">
        <v>13700939776</v>
      </c>
      <c r="D2017">
        <v>13998493696</v>
      </c>
      <c r="E2017">
        <v>13731758080</v>
      </c>
    </row>
    <row r="2018" spans="1:5" x14ac:dyDescent="0.25">
      <c r="A2018">
        <v>13730992128</v>
      </c>
      <c r="B2018">
        <v>14161416192</v>
      </c>
      <c r="C2018">
        <v>13701070848</v>
      </c>
      <c r="D2018">
        <v>13998776320</v>
      </c>
      <c r="E2018">
        <v>13731790848</v>
      </c>
    </row>
    <row r="2019" spans="1:5" x14ac:dyDescent="0.25">
      <c r="A2019">
        <v>13731028992</v>
      </c>
      <c r="B2019">
        <v>14161551360</v>
      </c>
      <c r="C2019">
        <v>13701107712</v>
      </c>
      <c r="D2019">
        <v>13998895104</v>
      </c>
      <c r="E2019">
        <v>13731926016</v>
      </c>
    </row>
    <row r="2020" spans="1:5" x14ac:dyDescent="0.25">
      <c r="A2020">
        <v>13731172352</v>
      </c>
      <c r="B2020">
        <v>14161731584</v>
      </c>
      <c r="C2020">
        <v>13701287936</v>
      </c>
      <c r="D2020">
        <v>13999276032</v>
      </c>
      <c r="E2020">
        <v>13731966976</v>
      </c>
    </row>
    <row r="2021" spans="1:5" x14ac:dyDescent="0.25">
      <c r="A2021">
        <v>13731205120</v>
      </c>
      <c r="B2021">
        <v>14161813504</v>
      </c>
      <c r="C2021">
        <v>13701328896</v>
      </c>
      <c r="D2021">
        <v>13999403008</v>
      </c>
      <c r="E2021">
        <v>13731999744</v>
      </c>
    </row>
    <row r="2022" spans="1:5" x14ac:dyDescent="0.25">
      <c r="A2022">
        <v>13731540992</v>
      </c>
      <c r="B2022">
        <v>14162022400</v>
      </c>
      <c r="C2022">
        <v>13701419008</v>
      </c>
      <c r="D2022">
        <v>13999476736</v>
      </c>
      <c r="E2022">
        <v>13732040704</v>
      </c>
    </row>
    <row r="2023" spans="1:5" x14ac:dyDescent="0.25">
      <c r="A2023">
        <v>13731577856</v>
      </c>
      <c r="B2023">
        <v>14162333696</v>
      </c>
      <c r="C2023">
        <v>13701451776</v>
      </c>
      <c r="D2023">
        <v>13999558656</v>
      </c>
      <c r="E2023">
        <v>13732073472</v>
      </c>
    </row>
    <row r="2024" spans="1:5" x14ac:dyDescent="0.25">
      <c r="A2024">
        <v>13731762176</v>
      </c>
      <c r="B2024">
        <v>14162378752</v>
      </c>
      <c r="C2024">
        <v>13701971968</v>
      </c>
      <c r="D2024">
        <v>13999828992</v>
      </c>
      <c r="E2024">
        <v>13732110336</v>
      </c>
    </row>
    <row r="2025" spans="1:5" x14ac:dyDescent="0.25">
      <c r="A2025">
        <v>13731893248</v>
      </c>
      <c r="B2025">
        <v>14162640896</v>
      </c>
      <c r="C2025">
        <v>13702053888</v>
      </c>
      <c r="D2025">
        <v>14000177152</v>
      </c>
      <c r="E2025">
        <v>13732339712</v>
      </c>
    </row>
    <row r="2026" spans="1:5" x14ac:dyDescent="0.25">
      <c r="A2026">
        <v>13732126720</v>
      </c>
      <c r="B2026">
        <v>14162673664</v>
      </c>
      <c r="C2026">
        <v>13702279168</v>
      </c>
      <c r="D2026">
        <v>14000254976</v>
      </c>
      <c r="E2026">
        <v>13732519936</v>
      </c>
    </row>
    <row r="2027" spans="1:5" x14ac:dyDescent="0.25">
      <c r="A2027">
        <v>13732261888</v>
      </c>
      <c r="B2027">
        <v>14162718720</v>
      </c>
      <c r="C2027">
        <v>13702406144</v>
      </c>
      <c r="D2027">
        <v>14000381952</v>
      </c>
      <c r="E2027">
        <v>13732560896</v>
      </c>
    </row>
    <row r="2028" spans="1:5" x14ac:dyDescent="0.25">
      <c r="A2028">
        <v>13732298752</v>
      </c>
      <c r="B2028">
        <v>14162796544</v>
      </c>
      <c r="C2028">
        <v>13702582272</v>
      </c>
      <c r="D2028">
        <v>14000418816</v>
      </c>
      <c r="E2028">
        <v>13732642816</v>
      </c>
    </row>
    <row r="2029" spans="1:5" x14ac:dyDescent="0.25">
      <c r="A2029">
        <v>13732335616</v>
      </c>
      <c r="B2029">
        <v>14162833408</v>
      </c>
      <c r="C2029">
        <v>13702615040</v>
      </c>
      <c r="D2029">
        <v>14000599040</v>
      </c>
      <c r="E2029">
        <v>13732876288</v>
      </c>
    </row>
    <row r="2030" spans="1:5" x14ac:dyDescent="0.25">
      <c r="A2030">
        <v>13732519936</v>
      </c>
      <c r="B2030">
        <v>14163218432</v>
      </c>
      <c r="C2030">
        <v>13703004160</v>
      </c>
      <c r="D2030">
        <v>14000721920</v>
      </c>
      <c r="E2030">
        <v>13732913152</v>
      </c>
    </row>
    <row r="2031" spans="1:5" x14ac:dyDescent="0.25">
      <c r="A2031">
        <v>13732552704</v>
      </c>
      <c r="B2031">
        <v>14163255296</v>
      </c>
      <c r="C2031">
        <v>13703041024</v>
      </c>
      <c r="D2031">
        <v>14000947200</v>
      </c>
      <c r="E2031">
        <v>13732999168</v>
      </c>
    </row>
    <row r="2032" spans="1:5" x14ac:dyDescent="0.25">
      <c r="A2032">
        <v>13732839424</v>
      </c>
      <c r="B2032">
        <v>14163378176</v>
      </c>
      <c r="C2032">
        <v>13703360512</v>
      </c>
      <c r="D2032">
        <v>14001278976</v>
      </c>
      <c r="E2032">
        <v>13733134336</v>
      </c>
    </row>
    <row r="2033" spans="1:5" x14ac:dyDescent="0.25">
      <c r="A2033">
        <v>13732872192</v>
      </c>
      <c r="B2033">
        <v>14163763200</v>
      </c>
      <c r="C2033">
        <v>13703598080</v>
      </c>
      <c r="D2033">
        <v>14001557504</v>
      </c>
      <c r="E2033">
        <v>13733171200</v>
      </c>
    </row>
    <row r="2034" spans="1:5" x14ac:dyDescent="0.25">
      <c r="A2034">
        <v>13732909056</v>
      </c>
      <c r="B2034">
        <v>14163845120</v>
      </c>
      <c r="C2034">
        <v>13704151040</v>
      </c>
      <c r="D2034">
        <v>14001598464</v>
      </c>
      <c r="E2034">
        <v>13733449728</v>
      </c>
    </row>
    <row r="2035" spans="1:5" x14ac:dyDescent="0.25">
      <c r="A2035">
        <v>13732945920</v>
      </c>
      <c r="B2035">
        <v>14164287488</v>
      </c>
      <c r="C2035">
        <v>13704216576</v>
      </c>
      <c r="D2035">
        <v>14001811456</v>
      </c>
      <c r="E2035">
        <v>13733777408</v>
      </c>
    </row>
    <row r="2036" spans="1:5" x14ac:dyDescent="0.25">
      <c r="A2036">
        <v>13733134336</v>
      </c>
      <c r="B2036">
        <v>14164451328</v>
      </c>
      <c r="C2036">
        <v>13704765440</v>
      </c>
      <c r="D2036">
        <v>14002049024</v>
      </c>
      <c r="E2036">
        <v>13733818368</v>
      </c>
    </row>
    <row r="2037" spans="1:5" x14ac:dyDescent="0.25">
      <c r="A2037">
        <v>13733167104</v>
      </c>
      <c r="B2037">
        <v>14164742144</v>
      </c>
      <c r="C2037">
        <v>13704798208</v>
      </c>
      <c r="D2037">
        <v>14002290688</v>
      </c>
      <c r="E2037">
        <v>13733851136</v>
      </c>
    </row>
    <row r="2038" spans="1:5" x14ac:dyDescent="0.25">
      <c r="A2038">
        <v>13733310464</v>
      </c>
      <c r="B2038">
        <v>14164873216</v>
      </c>
      <c r="C2038">
        <v>13704835072</v>
      </c>
      <c r="D2038">
        <v>14002524160</v>
      </c>
      <c r="E2038">
        <v>13733941248</v>
      </c>
    </row>
    <row r="2039" spans="1:5" x14ac:dyDescent="0.25">
      <c r="A2039">
        <v>13733351424</v>
      </c>
      <c r="B2039">
        <v>14164971520</v>
      </c>
      <c r="C2039">
        <v>13704957952</v>
      </c>
      <c r="D2039">
        <v>14005018624</v>
      </c>
      <c r="E2039">
        <v>13734072320</v>
      </c>
    </row>
    <row r="2040" spans="1:5" x14ac:dyDescent="0.25">
      <c r="A2040">
        <v>13733588992</v>
      </c>
      <c r="B2040">
        <v>14165061632</v>
      </c>
      <c r="C2040">
        <v>13705129984</v>
      </c>
      <c r="D2040">
        <v>14005301248</v>
      </c>
      <c r="E2040">
        <v>13734113280</v>
      </c>
    </row>
    <row r="2041" spans="1:5" x14ac:dyDescent="0.25">
      <c r="A2041">
        <v>13734260736</v>
      </c>
      <c r="B2041">
        <v>14165458944</v>
      </c>
      <c r="C2041">
        <v>13705445376</v>
      </c>
      <c r="D2041">
        <v>14005346304</v>
      </c>
      <c r="E2041">
        <v>13734146048</v>
      </c>
    </row>
    <row r="2042" spans="1:5" x14ac:dyDescent="0.25">
      <c r="A2042">
        <v>13734445056</v>
      </c>
      <c r="B2042">
        <v>14165917696</v>
      </c>
      <c r="C2042">
        <v>13705543680</v>
      </c>
      <c r="D2042">
        <v>14005596160</v>
      </c>
      <c r="E2042">
        <v>13734187008</v>
      </c>
    </row>
    <row r="2043" spans="1:5" x14ac:dyDescent="0.25">
      <c r="A2043">
        <v>13734481920</v>
      </c>
      <c r="B2043">
        <v>14166134784</v>
      </c>
      <c r="C2043">
        <v>13705580544</v>
      </c>
      <c r="D2043">
        <v>14005886976</v>
      </c>
      <c r="E2043">
        <v>13734219776</v>
      </c>
    </row>
    <row r="2044" spans="1:5" x14ac:dyDescent="0.25">
      <c r="A2044">
        <v>13734813696</v>
      </c>
      <c r="B2044">
        <v>14166708224</v>
      </c>
      <c r="C2044">
        <v>13706821632</v>
      </c>
      <c r="D2044">
        <v>14006218752</v>
      </c>
      <c r="E2044">
        <v>13734256640</v>
      </c>
    </row>
    <row r="2045" spans="1:5" x14ac:dyDescent="0.25">
      <c r="A2045">
        <v>13734948864</v>
      </c>
      <c r="B2045">
        <v>14166925312</v>
      </c>
      <c r="C2045">
        <v>13706903552</v>
      </c>
      <c r="D2045">
        <v>14006845440</v>
      </c>
      <c r="E2045">
        <v>13734293504</v>
      </c>
    </row>
    <row r="2046" spans="1:5" x14ac:dyDescent="0.25">
      <c r="A2046">
        <v>13734981632</v>
      </c>
      <c r="B2046">
        <v>14167035904</v>
      </c>
      <c r="C2046">
        <v>13707284480</v>
      </c>
      <c r="D2046">
        <v>14007009280</v>
      </c>
      <c r="E2046">
        <v>13734326272</v>
      </c>
    </row>
    <row r="2047" spans="1:5" x14ac:dyDescent="0.25">
      <c r="A2047">
        <v>13735215104</v>
      </c>
      <c r="B2047">
        <v>14167195648</v>
      </c>
      <c r="C2047">
        <v>13707743232</v>
      </c>
      <c r="D2047">
        <v>14007058432</v>
      </c>
      <c r="E2047">
        <v>13734367232</v>
      </c>
    </row>
    <row r="2048" spans="1:5" x14ac:dyDescent="0.25">
      <c r="A2048">
        <v>13735301120</v>
      </c>
      <c r="B2048">
        <v>14167552000</v>
      </c>
      <c r="C2048">
        <v>13708062720</v>
      </c>
      <c r="D2048">
        <v>14007144448</v>
      </c>
      <c r="E2048">
        <v>13734400000</v>
      </c>
    </row>
    <row r="2049" spans="1:5" x14ac:dyDescent="0.25">
      <c r="A2049">
        <v>13735333888</v>
      </c>
      <c r="B2049">
        <v>14167588864</v>
      </c>
      <c r="C2049">
        <v>13708779520</v>
      </c>
      <c r="D2049">
        <v>14007586816</v>
      </c>
      <c r="E2049">
        <v>13734682624</v>
      </c>
    </row>
    <row r="2050" spans="1:5" x14ac:dyDescent="0.25">
      <c r="A2050">
        <v>13735567360</v>
      </c>
      <c r="B2050">
        <v>14168014848</v>
      </c>
      <c r="C2050">
        <v>13709348864</v>
      </c>
      <c r="D2050">
        <v>14007787520</v>
      </c>
      <c r="E2050">
        <v>13734715392</v>
      </c>
    </row>
    <row r="2051" spans="1:5" x14ac:dyDescent="0.25">
      <c r="A2051">
        <v>13735604224</v>
      </c>
      <c r="B2051">
        <v>14168203264</v>
      </c>
      <c r="C2051">
        <v>13709426688</v>
      </c>
      <c r="D2051">
        <v>14008336384</v>
      </c>
      <c r="E2051">
        <v>13735292928</v>
      </c>
    </row>
    <row r="2052" spans="1:5" x14ac:dyDescent="0.25">
      <c r="A2052">
        <v>13735636992</v>
      </c>
      <c r="B2052">
        <v>14168645632</v>
      </c>
      <c r="C2052">
        <v>13709496320</v>
      </c>
      <c r="D2052">
        <v>14008881152</v>
      </c>
      <c r="E2052">
        <v>13735378944</v>
      </c>
    </row>
    <row r="2053" spans="1:5" x14ac:dyDescent="0.25">
      <c r="A2053">
        <v>13735829504</v>
      </c>
      <c r="B2053">
        <v>14168829952</v>
      </c>
      <c r="C2053">
        <v>13709967360</v>
      </c>
      <c r="D2053">
        <v>14008926208</v>
      </c>
      <c r="E2053">
        <v>13735415808</v>
      </c>
    </row>
    <row r="2054" spans="1:5" x14ac:dyDescent="0.25">
      <c r="A2054">
        <v>13735862272</v>
      </c>
      <c r="B2054">
        <v>14169014272</v>
      </c>
      <c r="C2054">
        <v>13710295040</v>
      </c>
      <c r="D2054">
        <v>14009311232</v>
      </c>
      <c r="E2054">
        <v>13735600128</v>
      </c>
    </row>
    <row r="2055" spans="1:5" x14ac:dyDescent="0.25">
      <c r="A2055">
        <v>13735903232</v>
      </c>
      <c r="B2055">
        <v>14169169920</v>
      </c>
      <c r="C2055">
        <v>13710450688</v>
      </c>
      <c r="D2055">
        <v>14009610240</v>
      </c>
      <c r="E2055">
        <v>13735731200</v>
      </c>
    </row>
    <row r="2056" spans="1:5" x14ac:dyDescent="0.25">
      <c r="A2056">
        <v>13736136704</v>
      </c>
      <c r="B2056">
        <v>14169726976</v>
      </c>
      <c r="C2056">
        <v>13710774272</v>
      </c>
      <c r="D2056">
        <v>14009753600</v>
      </c>
      <c r="E2056">
        <v>13735768064</v>
      </c>
    </row>
    <row r="2057" spans="1:5" x14ac:dyDescent="0.25">
      <c r="A2057">
        <v>13736173568</v>
      </c>
      <c r="B2057">
        <v>14170480640</v>
      </c>
      <c r="C2057">
        <v>13711409152</v>
      </c>
      <c r="D2057">
        <v>14010105856</v>
      </c>
      <c r="E2057">
        <v>13735903232</v>
      </c>
    </row>
    <row r="2058" spans="1:5" x14ac:dyDescent="0.25">
      <c r="A2058">
        <v>13736210432</v>
      </c>
      <c r="B2058">
        <v>14170685440</v>
      </c>
      <c r="C2058">
        <v>13711638528</v>
      </c>
      <c r="D2058">
        <v>14010253312</v>
      </c>
      <c r="E2058">
        <v>13736284160</v>
      </c>
    </row>
    <row r="2059" spans="1:5" x14ac:dyDescent="0.25">
      <c r="A2059">
        <v>13736390656</v>
      </c>
      <c r="B2059">
        <v>14170841088</v>
      </c>
      <c r="C2059">
        <v>13711818752</v>
      </c>
      <c r="D2059">
        <v>14010331136</v>
      </c>
      <c r="E2059">
        <v>13736464384</v>
      </c>
    </row>
    <row r="2060" spans="1:5" x14ac:dyDescent="0.25">
      <c r="A2060">
        <v>13736624128</v>
      </c>
      <c r="B2060">
        <v>14170943488</v>
      </c>
      <c r="C2060">
        <v>13712289792</v>
      </c>
      <c r="D2060">
        <v>14010445824</v>
      </c>
      <c r="E2060">
        <v>13736501248</v>
      </c>
    </row>
    <row r="2061" spans="1:5" x14ac:dyDescent="0.25">
      <c r="A2061">
        <v>13737054208</v>
      </c>
      <c r="B2061">
        <v>14171152384</v>
      </c>
      <c r="C2061">
        <v>13712580608</v>
      </c>
      <c r="D2061">
        <v>14010527744</v>
      </c>
      <c r="E2061">
        <v>13737078784</v>
      </c>
    </row>
    <row r="2062" spans="1:5" x14ac:dyDescent="0.25">
      <c r="A2062">
        <v>13737086976</v>
      </c>
      <c r="B2062">
        <v>14171303936</v>
      </c>
      <c r="C2062">
        <v>13712834560</v>
      </c>
      <c r="D2062">
        <v>14010843136</v>
      </c>
      <c r="E2062">
        <v>13737406464</v>
      </c>
    </row>
    <row r="2063" spans="1:5" x14ac:dyDescent="0.25">
      <c r="A2063">
        <v>13737226240</v>
      </c>
      <c r="B2063">
        <v>14171521024</v>
      </c>
      <c r="C2063">
        <v>13712904192</v>
      </c>
      <c r="D2063">
        <v>14011092992</v>
      </c>
      <c r="E2063">
        <v>13737443328</v>
      </c>
    </row>
    <row r="2064" spans="1:5" x14ac:dyDescent="0.25">
      <c r="A2064">
        <v>13737357312</v>
      </c>
      <c r="B2064">
        <v>14171680768</v>
      </c>
      <c r="C2064">
        <v>13713190912</v>
      </c>
      <c r="D2064">
        <v>14011199488</v>
      </c>
      <c r="E2064">
        <v>13737529344</v>
      </c>
    </row>
    <row r="2065" spans="1:5" x14ac:dyDescent="0.25">
      <c r="A2065">
        <v>13737488384</v>
      </c>
      <c r="B2065">
        <v>14172434432</v>
      </c>
      <c r="C2065">
        <v>13713362944</v>
      </c>
      <c r="D2065">
        <v>14011510784</v>
      </c>
      <c r="E2065">
        <v>13737562112</v>
      </c>
    </row>
    <row r="2066" spans="1:5" x14ac:dyDescent="0.25">
      <c r="A2066">
        <v>13737771008</v>
      </c>
      <c r="B2066">
        <v>14172753920</v>
      </c>
      <c r="C2066">
        <v>13713436672</v>
      </c>
      <c r="D2066">
        <v>14011797504</v>
      </c>
      <c r="E2066">
        <v>13737648128</v>
      </c>
    </row>
    <row r="2067" spans="1:5" x14ac:dyDescent="0.25">
      <c r="A2067">
        <v>13737857024</v>
      </c>
      <c r="B2067">
        <v>14172921856</v>
      </c>
      <c r="C2067">
        <v>13713666048</v>
      </c>
      <c r="D2067">
        <v>14011973632</v>
      </c>
      <c r="E2067">
        <v>13737738240</v>
      </c>
    </row>
    <row r="2068" spans="1:5" x14ac:dyDescent="0.25">
      <c r="A2068">
        <v>13738053632</v>
      </c>
      <c r="B2068">
        <v>14173061120</v>
      </c>
      <c r="C2068">
        <v>13714644992</v>
      </c>
      <c r="D2068">
        <v>14012203008</v>
      </c>
      <c r="E2068">
        <v>13737771008</v>
      </c>
    </row>
    <row r="2069" spans="1:5" x14ac:dyDescent="0.25">
      <c r="A2069">
        <v>13738205184</v>
      </c>
      <c r="B2069">
        <v>14173249536</v>
      </c>
      <c r="C2069">
        <v>13714714624</v>
      </c>
      <c r="D2069">
        <v>14012403712</v>
      </c>
      <c r="E2069">
        <v>13737857024</v>
      </c>
    </row>
    <row r="2070" spans="1:5" x14ac:dyDescent="0.25">
      <c r="A2070">
        <v>13738377216</v>
      </c>
      <c r="B2070">
        <v>14173462528</v>
      </c>
      <c r="C2070">
        <v>13715111936</v>
      </c>
      <c r="D2070">
        <v>14012489728</v>
      </c>
      <c r="E2070">
        <v>13737889792</v>
      </c>
    </row>
    <row r="2071" spans="1:5" x14ac:dyDescent="0.25">
      <c r="A2071">
        <v>13738770432</v>
      </c>
      <c r="B2071">
        <v>14173843456</v>
      </c>
      <c r="C2071">
        <v>13715480576</v>
      </c>
      <c r="D2071">
        <v>14012735488</v>
      </c>
      <c r="E2071">
        <v>13738123264</v>
      </c>
    </row>
    <row r="2072" spans="1:5" x14ac:dyDescent="0.25">
      <c r="A2072">
        <v>13738811392</v>
      </c>
      <c r="B2072">
        <v>14174232576</v>
      </c>
      <c r="C2072">
        <v>13715648512</v>
      </c>
      <c r="D2072">
        <v>14013026304</v>
      </c>
      <c r="E2072">
        <v>13738160128</v>
      </c>
    </row>
    <row r="2073" spans="1:5" x14ac:dyDescent="0.25">
      <c r="A2073">
        <v>13738844160</v>
      </c>
      <c r="B2073">
        <v>14174314496</v>
      </c>
      <c r="C2073">
        <v>13716430848</v>
      </c>
      <c r="D2073">
        <v>14013210624</v>
      </c>
      <c r="E2073">
        <v>13738295296</v>
      </c>
    </row>
    <row r="2074" spans="1:5" x14ac:dyDescent="0.25">
      <c r="A2074">
        <v>13738885120</v>
      </c>
      <c r="B2074">
        <v>14174535680</v>
      </c>
      <c r="C2074">
        <v>13716783104</v>
      </c>
      <c r="D2074">
        <v>14013325312</v>
      </c>
      <c r="E2074">
        <v>13738381312</v>
      </c>
    </row>
    <row r="2075" spans="1:5" x14ac:dyDescent="0.25">
      <c r="A2075">
        <v>13739069440</v>
      </c>
      <c r="B2075">
        <v>14174658560</v>
      </c>
      <c r="C2075">
        <v>13717004288</v>
      </c>
      <c r="D2075">
        <v>14013362176</v>
      </c>
      <c r="E2075">
        <v>13738414080</v>
      </c>
    </row>
    <row r="2076" spans="1:5" x14ac:dyDescent="0.25">
      <c r="A2076">
        <v>13739143168</v>
      </c>
      <c r="B2076">
        <v>14174937088</v>
      </c>
      <c r="C2076">
        <v>13717889024</v>
      </c>
      <c r="D2076">
        <v>14013747200</v>
      </c>
      <c r="E2076">
        <v>13738553344</v>
      </c>
    </row>
    <row r="2077" spans="1:5" x14ac:dyDescent="0.25">
      <c r="A2077">
        <v>13739216896</v>
      </c>
      <c r="B2077">
        <v>14175191040</v>
      </c>
      <c r="C2077">
        <v>13718204416</v>
      </c>
      <c r="D2077">
        <v>14014124032</v>
      </c>
      <c r="E2077">
        <v>13738590208</v>
      </c>
    </row>
    <row r="2078" spans="1:5" x14ac:dyDescent="0.25">
      <c r="A2078">
        <v>13739393024</v>
      </c>
      <c r="B2078">
        <v>14175526912</v>
      </c>
      <c r="C2078">
        <v>13718433792</v>
      </c>
      <c r="D2078">
        <v>14014377984</v>
      </c>
      <c r="E2078">
        <v>13738819584</v>
      </c>
    </row>
    <row r="2079" spans="1:5" x14ac:dyDescent="0.25">
      <c r="A2079">
        <v>13739843584</v>
      </c>
      <c r="B2079">
        <v>14175678464</v>
      </c>
      <c r="C2079">
        <v>13718827008</v>
      </c>
      <c r="D2079">
        <v>14014578688</v>
      </c>
      <c r="E2079">
        <v>13739003904</v>
      </c>
    </row>
    <row r="2080" spans="1:5" x14ac:dyDescent="0.25">
      <c r="A2080">
        <v>13739982848</v>
      </c>
      <c r="B2080">
        <v>14175883264</v>
      </c>
      <c r="C2080">
        <v>13719171072</v>
      </c>
      <c r="D2080">
        <v>14014689280</v>
      </c>
      <c r="E2080">
        <v>13739085824</v>
      </c>
    </row>
    <row r="2081" spans="1:5" x14ac:dyDescent="0.25">
      <c r="A2081">
        <v>13740199936</v>
      </c>
      <c r="B2081">
        <v>14176387072</v>
      </c>
      <c r="C2081">
        <v>13719384064</v>
      </c>
      <c r="D2081">
        <v>14014734336</v>
      </c>
      <c r="E2081">
        <v>13739126784</v>
      </c>
    </row>
    <row r="2082" spans="1:5" x14ac:dyDescent="0.25">
      <c r="A2082">
        <v>13740564480</v>
      </c>
      <c r="B2082">
        <v>14176473088</v>
      </c>
      <c r="C2082">
        <v>13719945216</v>
      </c>
      <c r="D2082">
        <v>14014861312</v>
      </c>
      <c r="E2082">
        <v>13739159552</v>
      </c>
    </row>
    <row r="2083" spans="1:5" x14ac:dyDescent="0.25">
      <c r="A2083">
        <v>13740781568</v>
      </c>
      <c r="B2083">
        <v>14176620544</v>
      </c>
      <c r="C2083">
        <v>13720035328</v>
      </c>
      <c r="D2083">
        <v>14015139840</v>
      </c>
      <c r="E2083">
        <v>13739343872</v>
      </c>
    </row>
    <row r="2084" spans="1:5" x14ac:dyDescent="0.25">
      <c r="A2084">
        <v>13741162496</v>
      </c>
      <c r="B2084">
        <v>14176804864</v>
      </c>
      <c r="C2084">
        <v>13720690688</v>
      </c>
      <c r="D2084">
        <v>14015385600</v>
      </c>
      <c r="E2084">
        <v>13739380736</v>
      </c>
    </row>
    <row r="2085" spans="1:5" x14ac:dyDescent="0.25">
      <c r="A2085">
        <v>13741490176</v>
      </c>
      <c r="B2085">
        <v>14177189888</v>
      </c>
      <c r="C2085">
        <v>13720797184</v>
      </c>
      <c r="D2085">
        <v>14015508480</v>
      </c>
      <c r="E2085">
        <v>13739761664</v>
      </c>
    </row>
    <row r="2086" spans="1:5" x14ac:dyDescent="0.25">
      <c r="A2086">
        <v>13741600768</v>
      </c>
      <c r="B2086">
        <v>14177718272</v>
      </c>
      <c r="C2086">
        <v>13721362432</v>
      </c>
      <c r="D2086">
        <v>14016270336</v>
      </c>
      <c r="E2086">
        <v>13740040192</v>
      </c>
    </row>
    <row r="2087" spans="1:5" x14ac:dyDescent="0.25">
      <c r="A2087">
        <v>13741871104</v>
      </c>
      <c r="B2087">
        <v>14177787904</v>
      </c>
      <c r="C2087">
        <v>13722308608</v>
      </c>
      <c r="D2087">
        <v>14016868352</v>
      </c>
      <c r="E2087">
        <v>13740175360</v>
      </c>
    </row>
    <row r="2088" spans="1:5" x14ac:dyDescent="0.25">
      <c r="A2088">
        <v>13742157824</v>
      </c>
      <c r="B2088">
        <v>14178226176</v>
      </c>
      <c r="C2088">
        <v>13722599424</v>
      </c>
      <c r="D2088">
        <v>14017138688</v>
      </c>
      <c r="E2088">
        <v>13740257280</v>
      </c>
    </row>
    <row r="2089" spans="1:5" x14ac:dyDescent="0.25">
      <c r="A2089">
        <v>13742415872</v>
      </c>
      <c r="B2089">
        <v>14178291712</v>
      </c>
      <c r="C2089">
        <v>13724131328</v>
      </c>
      <c r="D2089">
        <v>14017388544</v>
      </c>
      <c r="E2089">
        <v>13740638208</v>
      </c>
    </row>
    <row r="2090" spans="1:5" x14ac:dyDescent="0.25">
      <c r="A2090">
        <v>13742989312</v>
      </c>
      <c r="B2090">
        <v>14178590720</v>
      </c>
      <c r="C2090">
        <v>13724295168</v>
      </c>
      <c r="D2090">
        <v>14017511424</v>
      </c>
      <c r="E2090">
        <v>13741260800</v>
      </c>
    </row>
    <row r="2091" spans="1:5" x14ac:dyDescent="0.25">
      <c r="A2091">
        <v>13743026176</v>
      </c>
      <c r="B2091">
        <v>14178738176</v>
      </c>
      <c r="C2091">
        <v>13724622848</v>
      </c>
      <c r="D2091">
        <v>14017769472</v>
      </c>
      <c r="E2091">
        <v>13741301760</v>
      </c>
    </row>
    <row r="2092" spans="1:5" x14ac:dyDescent="0.25">
      <c r="A2092">
        <v>13743132672</v>
      </c>
      <c r="B2092">
        <v>14178848768</v>
      </c>
      <c r="C2092">
        <v>13724909568</v>
      </c>
      <c r="D2092">
        <v>14018150400</v>
      </c>
      <c r="E2092">
        <v>13741334528</v>
      </c>
    </row>
    <row r="2093" spans="1:5" x14ac:dyDescent="0.25">
      <c r="A2093">
        <v>13743173632</v>
      </c>
      <c r="B2093">
        <v>14178967552</v>
      </c>
      <c r="C2093">
        <v>13725274112</v>
      </c>
      <c r="D2093">
        <v>14018387968</v>
      </c>
      <c r="E2093">
        <v>13741371392</v>
      </c>
    </row>
    <row r="2094" spans="1:5" x14ac:dyDescent="0.25">
      <c r="A2094">
        <v>13743521792</v>
      </c>
      <c r="B2094">
        <v>14179045376</v>
      </c>
      <c r="C2094">
        <v>13730353152</v>
      </c>
      <c r="D2094">
        <v>14018428928</v>
      </c>
      <c r="E2094">
        <v>13741502464</v>
      </c>
    </row>
    <row r="2095" spans="1:5" x14ac:dyDescent="0.25">
      <c r="A2095">
        <v>13743849472</v>
      </c>
      <c r="B2095">
        <v>14179143680</v>
      </c>
      <c r="C2095">
        <v>13730549760</v>
      </c>
      <c r="D2095">
        <v>14018723840</v>
      </c>
      <c r="E2095">
        <v>13741539328</v>
      </c>
    </row>
    <row r="2096" spans="1:5" x14ac:dyDescent="0.25">
      <c r="A2096">
        <v>13743886336</v>
      </c>
      <c r="B2096">
        <v>14179966976</v>
      </c>
      <c r="C2096">
        <v>13731336192</v>
      </c>
      <c r="D2096">
        <v>14018875392</v>
      </c>
      <c r="E2096">
        <v>13741576192</v>
      </c>
    </row>
    <row r="2097" spans="1:5" x14ac:dyDescent="0.25">
      <c r="A2097">
        <v>13743976448</v>
      </c>
      <c r="B2097">
        <v>14180085760</v>
      </c>
      <c r="C2097">
        <v>13731536896</v>
      </c>
      <c r="D2097">
        <v>14019051520</v>
      </c>
      <c r="E2097">
        <v>13741613056</v>
      </c>
    </row>
    <row r="2098" spans="1:5" x14ac:dyDescent="0.25">
      <c r="A2098">
        <v>13744013312</v>
      </c>
      <c r="B2098">
        <v>14180667392</v>
      </c>
      <c r="C2098">
        <v>13731942400</v>
      </c>
      <c r="D2098">
        <v>14019403776</v>
      </c>
      <c r="E2098">
        <v>13741649920</v>
      </c>
    </row>
    <row r="2099" spans="1:5" x14ac:dyDescent="0.25">
      <c r="A2099">
        <v>13744103424</v>
      </c>
      <c r="B2099">
        <v>14180700160</v>
      </c>
      <c r="C2099">
        <v>13732466688</v>
      </c>
      <c r="D2099">
        <v>14019604480</v>
      </c>
      <c r="E2099">
        <v>13741785088</v>
      </c>
    </row>
    <row r="2100" spans="1:5" x14ac:dyDescent="0.25">
      <c r="A2100">
        <v>13744140288</v>
      </c>
      <c r="B2100">
        <v>14180904960</v>
      </c>
      <c r="C2100">
        <v>13732548608</v>
      </c>
      <c r="D2100">
        <v>14020055040</v>
      </c>
      <c r="E2100">
        <v>13741916160</v>
      </c>
    </row>
    <row r="2101" spans="1:5" x14ac:dyDescent="0.25">
      <c r="A2101">
        <v>13744422912</v>
      </c>
      <c r="B2101">
        <v>14181195776</v>
      </c>
      <c r="C2101">
        <v>13733068800</v>
      </c>
      <c r="D2101">
        <v>14020665344</v>
      </c>
      <c r="E2101">
        <v>13742006272</v>
      </c>
    </row>
    <row r="2102" spans="1:5" x14ac:dyDescent="0.25">
      <c r="A2102">
        <v>13744455680</v>
      </c>
      <c r="B2102">
        <v>14181236736</v>
      </c>
      <c r="C2102">
        <v>13733298176</v>
      </c>
      <c r="D2102">
        <v>14020939776</v>
      </c>
      <c r="E2102">
        <v>13742137344</v>
      </c>
    </row>
    <row r="2103" spans="1:5" x14ac:dyDescent="0.25">
      <c r="A2103">
        <v>13744541696</v>
      </c>
      <c r="B2103">
        <v>14203023360</v>
      </c>
      <c r="C2103">
        <v>13733666816</v>
      </c>
      <c r="D2103">
        <v>14021173248</v>
      </c>
      <c r="E2103">
        <v>13742170112</v>
      </c>
    </row>
    <row r="2104" spans="1:5" x14ac:dyDescent="0.25">
      <c r="A2104">
        <v>13744574464</v>
      </c>
      <c r="B2104">
        <v>14203170816</v>
      </c>
      <c r="C2104">
        <v>13733851136</v>
      </c>
      <c r="D2104">
        <v>14021275648</v>
      </c>
      <c r="E2104">
        <v>13742211072</v>
      </c>
    </row>
    <row r="2105" spans="1:5" x14ac:dyDescent="0.25">
      <c r="A2105">
        <v>13744762880</v>
      </c>
      <c r="B2105">
        <v>14232858624</v>
      </c>
      <c r="C2105">
        <v>13734117376</v>
      </c>
      <c r="D2105">
        <v>14021464064</v>
      </c>
      <c r="E2105">
        <v>13742395392</v>
      </c>
    </row>
    <row r="2106" spans="1:5" x14ac:dyDescent="0.25">
      <c r="A2106">
        <v>13744795648</v>
      </c>
      <c r="B2106">
        <v>14232940544</v>
      </c>
      <c r="C2106">
        <v>13734457344</v>
      </c>
      <c r="D2106">
        <v>14021996544</v>
      </c>
      <c r="E2106">
        <v>13742481408</v>
      </c>
    </row>
    <row r="2107" spans="1:5" x14ac:dyDescent="0.25">
      <c r="A2107">
        <v>13744939008</v>
      </c>
      <c r="B2107">
        <v>14233268224</v>
      </c>
      <c r="C2107">
        <v>13734674432</v>
      </c>
      <c r="D2107">
        <v>14022070272</v>
      </c>
      <c r="E2107">
        <v>13742518272</v>
      </c>
    </row>
    <row r="2108" spans="1:5" x14ac:dyDescent="0.25">
      <c r="A2108">
        <v>13745266688</v>
      </c>
      <c r="B2108">
        <v>14233305088</v>
      </c>
      <c r="C2108">
        <v>13734899712</v>
      </c>
      <c r="D2108">
        <v>14022107136</v>
      </c>
      <c r="E2108">
        <v>13742944256</v>
      </c>
    </row>
    <row r="2109" spans="1:5" x14ac:dyDescent="0.25">
      <c r="A2109">
        <v>13745451008</v>
      </c>
      <c r="B2109">
        <v>14233382912</v>
      </c>
      <c r="C2109">
        <v>13735038976</v>
      </c>
      <c r="D2109">
        <v>14022578176</v>
      </c>
      <c r="E2109">
        <v>13743517696</v>
      </c>
    </row>
    <row r="2110" spans="1:5" x14ac:dyDescent="0.25">
      <c r="A2110">
        <v>13745491968</v>
      </c>
      <c r="B2110">
        <v>14233571328</v>
      </c>
      <c r="C2110">
        <v>13735448576</v>
      </c>
      <c r="D2110">
        <v>14022774784</v>
      </c>
      <c r="E2110">
        <v>13743554560</v>
      </c>
    </row>
    <row r="2111" spans="1:5" x14ac:dyDescent="0.25">
      <c r="A2111">
        <v>13745627136</v>
      </c>
      <c r="B2111">
        <v>14234038272</v>
      </c>
      <c r="C2111">
        <v>13739335680</v>
      </c>
      <c r="D2111">
        <v>14022914048</v>
      </c>
      <c r="E2111">
        <v>13743591424</v>
      </c>
    </row>
    <row r="2112" spans="1:5" x14ac:dyDescent="0.25">
      <c r="A2112">
        <v>13745664000</v>
      </c>
      <c r="B2112">
        <v>14234079232</v>
      </c>
      <c r="C2112">
        <v>13739732992</v>
      </c>
      <c r="D2112">
        <v>14023352320</v>
      </c>
      <c r="E2112">
        <v>13743624192</v>
      </c>
    </row>
    <row r="2113" spans="1:5" x14ac:dyDescent="0.25">
      <c r="A2113">
        <v>13745795072</v>
      </c>
      <c r="B2113">
        <v>14234710016</v>
      </c>
      <c r="C2113">
        <v>13739937792</v>
      </c>
      <c r="D2113">
        <v>14023401472</v>
      </c>
      <c r="E2113">
        <v>13744005120</v>
      </c>
    </row>
    <row r="2114" spans="1:5" x14ac:dyDescent="0.25">
      <c r="A2114">
        <v>13745934336</v>
      </c>
      <c r="B2114">
        <v>14235017216</v>
      </c>
      <c r="C2114">
        <v>13740498944</v>
      </c>
      <c r="D2114">
        <v>14023823360</v>
      </c>
      <c r="E2114">
        <v>13744140288</v>
      </c>
    </row>
    <row r="2115" spans="1:5" x14ac:dyDescent="0.25">
      <c r="A2115">
        <v>13746122752</v>
      </c>
      <c r="B2115">
        <v>14235066368</v>
      </c>
      <c r="C2115">
        <v>13740601344</v>
      </c>
      <c r="D2115">
        <v>14024278016</v>
      </c>
      <c r="E2115">
        <v>13744467968</v>
      </c>
    </row>
    <row r="2116" spans="1:5" x14ac:dyDescent="0.25">
      <c r="A2116">
        <v>13746159616</v>
      </c>
      <c r="B2116">
        <v>14235164672</v>
      </c>
      <c r="C2116">
        <v>13740978176</v>
      </c>
      <c r="D2116">
        <v>14024404992</v>
      </c>
      <c r="E2116">
        <v>13744750592</v>
      </c>
    </row>
    <row r="2117" spans="1:5" x14ac:dyDescent="0.25">
      <c r="A2117">
        <v>13746491392</v>
      </c>
      <c r="B2117">
        <v>14235426816</v>
      </c>
      <c r="C2117">
        <v>13741084672</v>
      </c>
      <c r="D2117">
        <v>14042533888</v>
      </c>
      <c r="E2117">
        <v>13744787456</v>
      </c>
    </row>
    <row r="2118" spans="1:5" x14ac:dyDescent="0.25">
      <c r="A2118">
        <v>13746671616</v>
      </c>
      <c r="B2118">
        <v>14235652096</v>
      </c>
      <c r="C2118">
        <v>13741400064</v>
      </c>
      <c r="D2118">
        <v>14042976256</v>
      </c>
      <c r="E2118">
        <v>13744824320</v>
      </c>
    </row>
    <row r="2119" spans="1:5" x14ac:dyDescent="0.25">
      <c r="A2119">
        <v>13746708480</v>
      </c>
      <c r="B2119">
        <v>14260830208</v>
      </c>
      <c r="C2119">
        <v>13741703168</v>
      </c>
      <c r="D2119">
        <v>14043746304</v>
      </c>
      <c r="E2119">
        <v>13745299456</v>
      </c>
    </row>
    <row r="2120" spans="1:5" x14ac:dyDescent="0.25">
      <c r="A2120">
        <v>13746794496</v>
      </c>
      <c r="B2120">
        <v>14261211136</v>
      </c>
      <c r="C2120">
        <v>13741965312</v>
      </c>
      <c r="D2120">
        <v>14043852800</v>
      </c>
      <c r="E2120">
        <v>13745631232</v>
      </c>
    </row>
    <row r="2121" spans="1:5" x14ac:dyDescent="0.25">
      <c r="A2121">
        <v>13747077120</v>
      </c>
      <c r="B2121">
        <v>14288203776</v>
      </c>
      <c r="C2121">
        <v>13742030848</v>
      </c>
      <c r="D2121">
        <v>14043901952</v>
      </c>
      <c r="E2121">
        <v>13745664000</v>
      </c>
    </row>
    <row r="2122" spans="1:5" x14ac:dyDescent="0.25">
      <c r="A2122">
        <v>13747122176</v>
      </c>
      <c r="B2122">
        <v>14288388096</v>
      </c>
      <c r="C2122">
        <v>13742563328</v>
      </c>
      <c r="D2122">
        <v>14044356608</v>
      </c>
      <c r="E2122">
        <v>13745700864</v>
      </c>
    </row>
    <row r="2123" spans="1:5" x14ac:dyDescent="0.25">
      <c r="A2123">
        <v>13747499008</v>
      </c>
      <c r="B2123">
        <v>14288859136</v>
      </c>
      <c r="C2123">
        <v>13750267904</v>
      </c>
      <c r="D2123">
        <v>14044557312</v>
      </c>
      <c r="E2123">
        <v>13745840128</v>
      </c>
    </row>
    <row r="2124" spans="1:5" x14ac:dyDescent="0.25">
      <c r="A2124">
        <v>13747826688</v>
      </c>
      <c r="B2124">
        <v>14288904192</v>
      </c>
      <c r="C2124">
        <v>13751046144</v>
      </c>
      <c r="D2124">
        <v>14044966912</v>
      </c>
      <c r="E2124">
        <v>13745872896</v>
      </c>
    </row>
    <row r="2125" spans="1:5" x14ac:dyDescent="0.25">
      <c r="A2125">
        <v>13748043776</v>
      </c>
      <c r="B2125">
        <v>14289022976</v>
      </c>
      <c r="C2125">
        <v>13752041472</v>
      </c>
      <c r="D2125">
        <v>14045097984</v>
      </c>
      <c r="E2125">
        <v>13745913856</v>
      </c>
    </row>
    <row r="2126" spans="1:5" x14ac:dyDescent="0.25">
      <c r="A2126">
        <v>13748080640</v>
      </c>
      <c r="B2126">
        <v>14289117184</v>
      </c>
      <c r="C2126">
        <v>13752430592</v>
      </c>
      <c r="D2126">
        <v>14045270016</v>
      </c>
      <c r="E2126">
        <v>13746143232</v>
      </c>
    </row>
    <row r="2127" spans="1:5" x14ac:dyDescent="0.25">
      <c r="A2127">
        <v>13748314112</v>
      </c>
      <c r="B2127">
        <v>14289207296</v>
      </c>
      <c r="C2127">
        <v>13752684544</v>
      </c>
      <c r="D2127">
        <v>14045687808</v>
      </c>
      <c r="E2127">
        <v>13746176000</v>
      </c>
    </row>
    <row r="2128" spans="1:5" x14ac:dyDescent="0.25">
      <c r="A2128">
        <v>13749010432</v>
      </c>
      <c r="B2128">
        <v>14289477632</v>
      </c>
      <c r="C2128">
        <v>13781999616</v>
      </c>
      <c r="D2128">
        <v>14045798400</v>
      </c>
      <c r="E2128">
        <v>13746364416</v>
      </c>
    </row>
    <row r="2129" spans="1:5" x14ac:dyDescent="0.25">
      <c r="A2129">
        <v>13749194752</v>
      </c>
      <c r="B2129">
        <v>14289956864</v>
      </c>
      <c r="C2129">
        <v>13782282240</v>
      </c>
      <c r="D2129">
        <v>14045986816</v>
      </c>
      <c r="E2129">
        <v>13746397184</v>
      </c>
    </row>
    <row r="2130" spans="1:5" x14ac:dyDescent="0.25">
      <c r="A2130">
        <v>13749428224</v>
      </c>
      <c r="B2130">
        <v>14290149376</v>
      </c>
      <c r="C2130">
        <v>13783695360</v>
      </c>
      <c r="D2130">
        <v>14046322688</v>
      </c>
      <c r="E2130">
        <v>13746585600</v>
      </c>
    </row>
    <row r="2131" spans="1:5" x14ac:dyDescent="0.25">
      <c r="A2131">
        <v>13749506048</v>
      </c>
      <c r="B2131">
        <v>14290223104</v>
      </c>
      <c r="C2131">
        <v>13783851008</v>
      </c>
      <c r="D2131">
        <v>14046433280</v>
      </c>
      <c r="E2131">
        <v>13746618368</v>
      </c>
    </row>
    <row r="2132" spans="1:5" x14ac:dyDescent="0.25">
      <c r="A2132">
        <v>13749628928</v>
      </c>
      <c r="B2132">
        <v>14290448384</v>
      </c>
      <c r="C2132">
        <v>13783977984</v>
      </c>
      <c r="D2132">
        <v>14046621696</v>
      </c>
      <c r="E2132">
        <v>13746659328</v>
      </c>
    </row>
    <row r="2133" spans="1:5" x14ac:dyDescent="0.25">
      <c r="A2133">
        <v>13749702656</v>
      </c>
      <c r="B2133">
        <v>14290825216</v>
      </c>
      <c r="C2133">
        <v>13784641536</v>
      </c>
      <c r="D2133">
        <v>14046957568</v>
      </c>
      <c r="E2133">
        <v>13746737152</v>
      </c>
    </row>
    <row r="2134" spans="1:5" x14ac:dyDescent="0.25">
      <c r="A2134">
        <v>13749813248</v>
      </c>
      <c r="B2134">
        <v>14290857984</v>
      </c>
      <c r="C2134">
        <v>13785112576</v>
      </c>
      <c r="D2134">
        <v>14047186944</v>
      </c>
      <c r="E2134">
        <v>13747023872</v>
      </c>
    </row>
    <row r="2135" spans="1:5" x14ac:dyDescent="0.25">
      <c r="A2135">
        <v>13749850112</v>
      </c>
      <c r="B2135">
        <v>14290898944</v>
      </c>
      <c r="C2135">
        <v>13785419776</v>
      </c>
      <c r="D2135">
        <v>14047301632</v>
      </c>
      <c r="E2135">
        <v>13747208192</v>
      </c>
    </row>
    <row r="2136" spans="1:5" x14ac:dyDescent="0.25">
      <c r="A2136">
        <v>13750181888</v>
      </c>
      <c r="B2136">
        <v>14290939904</v>
      </c>
      <c r="C2136">
        <v>13785550848</v>
      </c>
      <c r="D2136">
        <v>14047653888</v>
      </c>
      <c r="E2136">
        <v>13747245056</v>
      </c>
    </row>
    <row r="2137" spans="1:5" x14ac:dyDescent="0.25">
      <c r="A2137">
        <v>13750288384</v>
      </c>
      <c r="B2137">
        <v>14291030016</v>
      </c>
      <c r="C2137">
        <v>13785948160</v>
      </c>
      <c r="D2137">
        <v>14047776768</v>
      </c>
      <c r="E2137">
        <v>13747281920</v>
      </c>
    </row>
    <row r="2138" spans="1:5" x14ac:dyDescent="0.25">
      <c r="A2138">
        <v>13750575104</v>
      </c>
      <c r="B2138">
        <v>14291173376</v>
      </c>
      <c r="C2138">
        <v>13786726400</v>
      </c>
      <c r="D2138">
        <v>14047948800</v>
      </c>
      <c r="E2138">
        <v>13747613696</v>
      </c>
    </row>
    <row r="2139" spans="1:5" x14ac:dyDescent="0.25">
      <c r="A2139">
        <v>13750763520</v>
      </c>
      <c r="B2139">
        <v>14291755008</v>
      </c>
      <c r="C2139">
        <v>13786923008</v>
      </c>
      <c r="D2139">
        <v>14048149504</v>
      </c>
      <c r="E2139">
        <v>13747699712</v>
      </c>
    </row>
    <row r="2140" spans="1:5" x14ac:dyDescent="0.25">
      <c r="A2140">
        <v>13750894592</v>
      </c>
      <c r="B2140">
        <v>14291886080</v>
      </c>
      <c r="C2140">
        <v>13787148288</v>
      </c>
      <c r="D2140">
        <v>14048296960</v>
      </c>
      <c r="E2140">
        <v>13747736576</v>
      </c>
    </row>
    <row r="2141" spans="1:5" x14ac:dyDescent="0.25">
      <c r="A2141">
        <v>13750931456</v>
      </c>
      <c r="B2141">
        <v>14292119552</v>
      </c>
      <c r="C2141">
        <v>13816930304</v>
      </c>
      <c r="D2141">
        <v>14048403456</v>
      </c>
      <c r="E2141">
        <v>13748019200</v>
      </c>
    </row>
    <row r="2142" spans="1:5" x14ac:dyDescent="0.25">
      <c r="A2142">
        <v>13751066624</v>
      </c>
      <c r="B2142">
        <v>14292189184</v>
      </c>
      <c r="C2142">
        <v>13817393152</v>
      </c>
      <c r="D2142">
        <v>14048489472</v>
      </c>
      <c r="E2142">
        <v>13748051968</v>
      </c>
    </row>
    <row r="2143" spans="1:5" x14ac:dyDescent="0.25">
      <c r="A2143">
        <v>13751345152</v>
      </c>
      <c r="B2143">
        <v>14292398080</v>
      </c>
      <c r="C2143">
        <v>13818261504</v>
      </c>
      <c r="D2143">
        <v>14048612352</v>
      </c>
      <c r="E2143">
        <v>13748137984</v>
      </c>
    </row>
    <row r="2144" spans="1:5" x14ac:dyDescent="0.25">
      <c r="A2144">
        <v>13751382016</v>
      </c>
      <c r="B2144">
        <v>14292439040</v>
      </c>
      <c r="C2144">
        <v>13818298368</v>
      </c>
      <c r="D2144">
        <v>14048923648</v>
      </c>
      <c r="E2144">
        <v>13748273152</v>
      </c>
    </row>
    <row r="2145" spans="1:5" x14ac:dyDescent="0.25">
      <c r="A2145">
        <v>13751754752</v>
      </c>
      <c r="B2145">
        <v>14292627456</v>
      </c>
      <c r="C2145">
        <v>13818388480</v>
      </c>
      <c r="D2145">
        <v>14049247232</v>
      </c>
      <c r="E2145">
        <v>13748555776</v>
      </c>
    </row>
    <row r="2146" spans="1:5" x14ac:dyDescent="0.25">
      <c r="A2146">
        <v>13751939072</v>
      </c>
      <c r="B2146">
        <v>14292733952</v>
      </c>
      <c r="C2146">
        <v>13818474496</v>
      </c>
      <c r="D2146">
        <v>14049337344</v>
      </c>
      <c r="E2146">
        <v>13748588544</v>
      </c>
    </row>
    <row r="2147" spans="1:5" x14ac:dyDescent="0.25">
      <c r="A2147">
        <v>13751975936</v>
      </c>
      <c r="B2147">
        <v>14292979712</v>
      </c>
      <c r="C2147">
        <v>13818613760</v>
      </c>
      <c r="D2147">
        <v>14049779712</v>
      </c>
      <c r="E2147">
        <v>13748973568</v>
      </c>
    </row>
    <row r="2148" spans="1:5" x14ac:dyDescent="0.25">
      <c r="A2148">
        <v>13752102912</v>
      </c>
      <c r="B2148">
        <v>14293098496</v>
      </c>
      <c r="C2148">
        <v>13819387904</v>
      </c>
      <c r="D2148">
        <v>14049857536</v>
      </c>
      <c r="E2148">
        <v>13749399552</v>
      </c>
    </row>
    <row r="2149" spans="1:5" x14ac:dyDescent="0.25">
      <c r="A2149">
        <v>13752221696</v>
      </c>
      <c r="B2149">
        <v>14293143552</v>
      </c>
      <c r="C2149">
        <v>13819645952</v>
      </c>
      <c r="D2149">
        <v>14049972224</v>
      </c>
      <c r="E2149">
        <v>13749489664</v>
      </c>
    </row>
    <row r="2150" spans="1:5" x14ac:dyDescent="0.25">
      <c r="A2150">
        <v>13752258560</v>
      </c>
      <c r="B2150">
        <v>14293676032</v>
      </c>
      <c r="C2150">
        <v>13822889984</v>
      </c>
      <c r="D2150">
        <v>14050267136</v>
      </c>
      <c r="E2150">
        <v>13749911552</v>
      </c>
    </row>
    <row r="2151" spans="1:5" x14ac:dyDescent="0.25">
      <c r="A2151">
        <v>13752918016</v>
      </c>
      <c r="B2151">
        <v>14327545856</v>
      </c>
      <c r="C2151">
        <v>13823053824</v>
      </c>
      <c r="D2151">
        <v>14075817984</v>
      </c>
      <c r="E2151">
        <v>13749952512</v>
      </c>
    </row>
    <row r="2152" spans="1:5" x14ac:dyDescent="0.25">
      <c r="A2152">
        <v>13753090048</v>
      </c>
      <c r="B2152">
        <v>14327676928</v>
      </c>
      <c r="C2152">
        <v>13823414272</v>
      </c>
      <c r="D2152">
        <v>14075858944</v>
      </c>
      <c r="E2152">
        <v>13750038528</v>
      </c>
    </row>
    <row r="2153" spans="1:5" x14ac:dyDescent="0.25">
      <c r="A2153">
        <v>13753126912</v>
      </c>
      <c r="B2153">
        <v>14328406016</v>
      </c>
      <c r="C2153">
        <v>13823938560</v>
      </c>
      <c r="D2153">
        <v>14076739584</v>
      </c>
      <c r="E2153">
        <v>13750075392</v>
      </c>
    </row>
    <row r="2154" spans="1:5" x14ac:dyDescent="0.25">
      <c r="A2154">
        <v>13753262080</v>
      </c>
      <c r="B2154">
        <v>14328438784</v>
      </c>
      <c r="C2154">
        <v>13824131072</v>
      </c>
      <c r="D2154">
        <v>14076809216</v>
      </c>
      <c r="E2154">
        <v>13750308864</v>
      </c>
    </row>
    <row r="2155" spans="1:5" x14ac:dyDescent="0.25">
      <c r="A2155">
        <v>13753344000</v>
      </c>
      <c r="B2155">
        <v>14328487936</v>
      </c>
      <c r="C2155">
        <v>13824438272</v>
      </c>
      <c r="D2155">
        <v>14077046784</v>
      </c>
      <c r="E2155">
        <v>13750489088</v>
      </c>
    </row>
    <row r="2156" spans="1:5" x14ac:dyDescent="0.25">
      <c r="A2156">
        <v>13753810944</v>
      </c>
      <c r="B2156">
        <v>14328520704</v>
      </c>
      <c r="C2156">
        <v>13824692224</v>
      </c>
      <c r="D2156">
        <v>14077218816</v>
      </c>
      <c r="E2156">
        <v>13751062528</v>
      </c>
    </row>
    <row r="2157" spans="1:5" x14ac:dyDescent="0.25">
      <c r="A2157">
        <v>13754032128</v>
      </c>
      <c r="B2157">
        <v>14328958976</v>
      </c>
      <c r="C2157">
        <v>13825150976</v>
      </c>
      <c r="D2157">
        <v>14077300736</v>
      </c>
      <c r="E2157">
        <v>13751255040</v>
      </c>
    </row>
    <row r="2158" spans="1:5" x14ac:dyDescent="0.25">
      <c r="A2158">
        <v>13754421248</v>
      </c>
      <c r="B2158">
        <v>14329044992</v>
      </c>
      <c r="C2158">
        <v>13825462272</v>
      </c>
      <c r="D2158">
        <v>14077341696</v>
      </c>
      <c r="E2158">
        <v>13751287808</v>
      </c>
    </row>
    <row r="2159" spans="1:5" x14ac:dyDescent="0.25">
      <c r="A2159">
        <v>13754462208</v>
      </c>
      <c r="B2159">
        <v>14329090048</v>
      </c>
      <c r="C2159">
        <v>13826072576</v>
      </c>
      <c r="D2159">
        <v>14077419520</v>
      </c>
      <c r="E2159">
        <v>13751328768</v>
      </c>
    </row>
    <row r="2160" spans="1:5" x14ac:dyDescent="0.25">
      <c r="A2160">
        <v>13754499072</v>
      </c>
      <c r="B2160">
        <v>14329225216</v>
      </c>
      <c r="C2160">
        <v>13826301952</v>
      </c>
      <c r="D2160">
        <v>14077714432</v>
      </c>
      <c r="E2160">
        <v>13751898112</v>
      </c>
    </row>
    <row r="2161" spans="1:5" x14ac:dyDescent="0.25">
      <c r="A2161">
        <v>13754826752</v>
      </c>
      <c r="B2161">
        <v>14329270272</v>
      </c>
      <c r="C2161">
        <v>13826347008</v>
      </c>
      <c r="D2161">
        <v>14078595072</v>
      </c>
      <c r="E2161">
        <v>13752033280</v>
      </c>
    </row>
    <row r="2162" spans="1:5" x14ac:dyDescent="0.25">
      <c r="A2162">
        <v>13755072512</v>
      </c>
      <c r="B2162">
        <v>14329307136</v>
      </c>
      <c r="C2162">
        <v>13826695168</v>
      </c>
      <c r="D2162">
        <v>14078636032</v>
      </c>
      <c r="E2162">
        <v>13752168448</v>
      </c>
    </row>
    <row r="2163" spans="1:5" x14ac:dyDescent="0.25">
      <c r="A2163">
        <v>13755330560</v>
      </c>
      <c r="B2163">
        <v>14329344000</v>
      </c>
      <c r="C2163">
        <v>13827383296</v>
      </c>
      <c r="D2163">
        <v>14078709760</v>
      </c>
      <c r="E2163">
        <v>13752303616</v>
      </c>
    </row>
    <row r="2164" spans="1:5" x14ac:dyDescent="0.25">
      <c r="A2164">
        <v>13755371520</v>
      </c>
      <c r="B2164">
        <v>14329389056</v>
      </c>
      <c r="C2164">
        <v>13827620864</v>
      </c>
      <c r="D2164">
        <v>14078947328</v>
      </c>
      <c r="E2164">
        <v>13752582144</v>
      </c>
    </row>
    <row r="2165" spans="1:5" x14ac:dyDescent="0.25">
      <c r="A2165">
        <v>13755437056</v>
      </c>
      <c r="B2165">
        <v>14329765888</v>
      </c>
      <c r="C2165">
        <v>13828218880</v>
      </c>
      <c r="D2165">
        <v>14079062016</v>
      </c>
      <c r="E2165">
        <v>13752717312</v>
      </c>
    </row>
    <row r="2166" spans="1:5" x14ac:dyDescent="0.25">
      <c r="A2166">
        <v>13755609088</v>
      </c>
      <c r="B2166">
        <v>14329806848</v>
      </c>
      <c r="C2166">
        <v>13828714496</v>
      </c>
      <c r="D2166">
        <v>14079332352</v>
      </c>
      <c r="E2166">
        <v>13752754176</v>
      </c>
    </row>
    <row r="2167" spans="1:5" x14ac:dyDescent="0.25">
      <c r="A2167">
        <v>13755731968</v>
      </c>
      <c r="B2167">
        <v>14329847808</v>
      </c>
      <c r="C2167">
        <v>13829156864</v>
      </c>
      <c r="D2167">
        <v>14079713280</v>
      </c>
      <c r="E2167">
        <v>13753081856</v>
      </c>
    </row>
    <row r="2168" spans="1:5" x14ac:dyDescent="0.25">
      <c r="A2168">
        <v>13755772928</v>
      </c>
      <c r="B2168">
        <v>14330273792</v>
      </c>
      <c r="C2168">
        <v>13829353472</v>
      </c>
      <c r="D2168">
        <v>14079987712</v>
      </c>
      <c r="E2168">
        <v>13753114624</v>
      </c>
    </row>
    <row r="2169" spans="1:5" x14ac:dyDescent="0.25">
      <c r="A2169">
        <v>13755842560</v>
      </c>
      <c r="B2169">
        <v>14330560512</v>
      </c>
      <c r="C2169">
        <v>13829705728</v>
      </c>
      <c r="D2169">
        <v>14080212992</v>
      </c>
      <c r="E2169">
        <v>13753155584</v>
      </c>
    </row>
    <row r="2170" spans="1:5" x14ac:dyDescent="0.25">
      <c r="A2170">
        <v>13755887616</v>
      </c>
      <c r="B2170">
        <v>14330699776</v>
      </c>
      <c r="C2170">
        <v>13830557696</v>
      </c>
      <c r="D2170">
        <v>14080360448</v>
      </c>
      <c r="E2170">
        <v>13753294848</v>
      </c>
    </row>
    <row r="2171" spans="1:5" x14ac:dyDescent="0.25">
      <c r="A2171">
        <v>13755920384</v>
      </c>
      <c r="B2171">
        <v>14330884096</v>
      </c>
      <c r="C2171">
        <v>13830823936</v>
      </c>
      <c r="D2171">
        <v>14080397312</v>
      </c>
      <c r="E2171">
        <v>13753380864</v>
      </c>
    </row>
    <row r="2172" spans="1:5" x14ac:dyDescent="0.25">
      <c r="A2172">
        <v>13756354560</v>
      </c>
      <c r="B2172">
        <v>14331035648</v>
      </c>
      <c r="C2172">
        <v>13830938624</v>
      </c>
      <c r="D2172">
        <v>14080479232</v>
      </c>
      <c r="E2172">
        <v>13753413632</v>
      </c>
    </row>
    <row r="2173" spans="1:5" x14ac:dyDescent="0.25">
      <c r="A2173">
        <v>13756387328</v>
      </c>
      <c r="B2173">
        <v>14331076608</v>
      </c>
      <c r="C2173">
        <v>13831421952</v>
      </c>
      <c r="D2173">
        <v>14080516096</v>
      </c>
      <c r="E2173">
        <v>13753454592</v>
      </c>
    </row>
    <row r="2174" spans="1:5" x14ac:dyDescent="0.25">
      <c r="A2174">
        <v>13756424192</v>
      </c>
      <c r="B2174">
        <v>14331203584</v>
      </c>
      <c r="C2174">
        <v>13864136704</v>
      </c>
      <c r="D2174">
        <v>14080593920</v>
      </c>
      <c r="E2174">
        <v>13753634816</v>
      </c>
    </row>
    <row r="2175" spans="1:5" x14ac:dyDescent="0.25">
      <c r="A2175">
        <v>13756612608</v>
      </c>
      <c r="B2175">
        <v>14331248640</v>
      </c>
      <c r="C2175">
        <v>13864771584</v>
      </c>
      <c r="D2175">
        <v>14080872448</v>
      </c>
      <c r="E2175">
        <v>13753815040</v>
      </c>
    </row>
    <row r="2176" spans="1:5" x14ac:dyDescent="0.25">
      <c r="A2176">
        <v>13756649472</v>
      </c>
      <c r="B2176">
        <v>14331478016</v>
      </c>
      <c r="C2176">
        <v>13889310720</v>
      </c>
      <c r="D2176">
        <v>14081069056</v>
      </c>
      <c r="E2176">
        <v>13753847808</v>
      </c>
    </row>
    <row r="2177" spans="1:5" x14ac:dyDescent="0.25">
      <c r="A2177">
        <v>13758033920</v>
      </c>
      <c r="B2177">
        <v>14331514880</v>
      </c>
      <c r="C2177">
        <v>13890441216</v>
      </c>
      <c r="D2177">
        <v>14081228800</v>
      </c>
      <c r="E2177">
        <v>13754580992</v>
      </c>
    </row>
    <row r="2178" spans="1:5" x14ac:dyDescent="0.25">
      <c r="A2178">
        <v>13758218240</v>
      </c>
      <c r="B2178">
        <v>14331564032</v>
      </c>
      <c r="C2178">
        <v>13919195136</v>
      </c>
      <c r="D2178">
        <v>14081372160</v>
      </c>
      <c r="E2178">
        <v>13755002880</v>
      </c>
    </row>
    <row r="2179" spans="1:5" x14ac:dyDescent="0.25">
      <c r="A2179">
        <v>13758541824</v>
      </c>
      <c r="B2179">
        <v>14331641856</v>
      </c>
      <c r="C2179">
        <v>13919584256</v>
      </c>
      <c r="D2179">
        <v>14081503232</v>
      </c>
      <c r="E2179">
        <v>13755629568</v>
      </c>
    </row>
    <row r="2180" spans="1:5" x14ac:dyDescent="0.25">
      <c r="A2180">
        <v>13758705664</v>
      </c>
      <c r="B2180">
        <v>14332235776</v>
      </c>
      <c r="C2180">
        <v>13919850496</v>
      </c>
      <c r="D2180">
        <v>14081585152</v>
      </c>
      <c r="E2180">
        <v>13755719680</v>
      </c>
    </row>
    <row r="2181" spans="1:5" x14ac:dyDescent="0.25">
      <c r="A2181">
        <v>13758746624</v>
      </c>
      <c r="B2181">
        <v>14332268544</v>
      </c>
      <c r="C2181">
        <v>13920231424</v>
      </c>
      <c r="D2181">
        <v>14082056192</v>
      </c>
      <c r="E2181">
        <v>13755899904</v>
      </c>
    </row>
    <row r="2182" spans="1:5" x14ac:dyDescent="0.25">
      <c r="A2182">
        <v>13758836736</v>
      </c>
      <c r="B2182">
        <v>14332411904</v>
      </c>
      <c r="C2182">
        <v>13920309248</v>
      </c>
      <c r="D2182">
        <v>14082183168</v>
      </c>
      <c r="E2182">
        <v>13755936768</v>
      </c>
    </row>
    <row r="2183" spans="1:5" x14ac:dyDescent="0.25">
      <c r="A2183">
        <v>13759102976</v>
      </c>
      <c r="B2183">
        <v>14332497920</v>
      </c>
      <c r="C2183">
        <v>13920395264</v>
      </c>
      <c r="D2183">
        <v>14082289664</v>
      </c>
      <c r="E2183">
        <v>13756362752</v>
      </c>
    </row>
    <row r="2184" spans="1:5" x14ac:dyDescent="0.25">
      <c r="A2184">
        <v>13759184896</v>
      </c>
      <c r="B2184">
        <v>14332534784</v>
      </c>
      <c r="C2184">
        <v>13920440320</v>
      </c>
      <c r="D2184">
        <v>14082445312</v>
      </c>
      <c r="E2184">
        <v>13756399616</v>
      </c>
    </row>
    <row r="2185" spans="1:5" x14ac:dyDescent="0.25">
      <c r="A2185">
        <v>13759553536</v>
      </c>
      <c r="B2185">
        <v>14332571648</v>
      </c>
      <c r="C2185">
        <v>13920808960</v>
      </c>
      <c r="D2185">
        <v>14082945024</v>
      </c>
      <c r="E2185">
        <v>13756436480</v>
      </c>
    </row>
    <row r="2186" spans="1:5" x14ac:dyDescent="0.25">
      <c r="A2186">
        <v>13759922176</v>
      </c>
      <c r="B2186">
        <v>14332661760</v>
      </c>
      <c r="C2186">
        <v>13921005568</v>
      </c>
      <c r="D2186">
        <v>14083014656</v>
      </c>
      <c r="E2186">
        <v>13756620800</v>
      </c>
    </row>
    <row r="2187" spans="1:5" x14ac:dyDescent="0.25">
      <c r="A2187">
        <v>13759959040</v>
      </c>
      <c r="B2187">
        <v>14333001728</v>
      </c>
      <c r="C2187">
        <v>13921181696</v>
      </c>
      <c r="D2187">
        <v>14083129344</v>
      </c>
      <c r="E2187">
        <v>13756657664</v>
      </c>
    </row>
    <row r="2188" spans="1:5" x14ac:dyDescent="0.25">
      <c r="A2188">
        <v>13760172032</v>
      </c>
      <c r="B2188">
        <v>14333038592</v>
      </c>
      <c r="C2188">
        <v>13921370112</v>
      </c>
      <c r="D2188">
        <v>14083244032</v>
      </c>
      <c r="E2188">
        <v>13756694528</v>
      </c>
    </row>
    <row r="2189" spans="1:5" x14ac:dyDescent="0.25">
      <c r="A2189">
        <v>13760364544</v>
      </c>
      <c r="B2189">
        <v>14333124608</v>
      </c>
      <c r="C2189">
        <v>13921456128</v>
      </c>
      <c r="D2189">
        <v>14083289088</v>
      </c>
      <c r="E2189">
        <v>13756727296</v>
      </c>
    </row>
    <row r="2190" spans="1:5" x14ac:dyDescent="0.25">
      <c r="A2190">
        <v>13760774144</v>
      </c>
      <c r="B2190">
        <v>14333161472</v>
      </c>
      <c r="C2190">
        <v>13921959936</v>
      </c>
      <c r="D2190">
        <v>14083719168</v>
      </c>
      <c r="E2190">
        <v>13757108224</v>
      </c>
    </row>
    <row r="2191" spans="1:5" x14ac:dyDescent="0.25">
      <c r="A2191">
        <v>13760860160</v>
      </c>
      <c r="B2191">
        <v>14333493248</v>
      </c>
      <c r="C2191">
        <v>13922000896</v>
      </c>
      <c r="D2191">
        <v>14083928064</v>
      </c>
      <c r="E2191">
        <v>13757247488</v>
      </c>
    </row>
    <row r="2192" spans="1:5" x14ac:dyDescent="0.25">
      <c r="A2192">
        <v>13761224704</v>
      </c>
      <c r="B2192">
        <v>14333538304</v>
      </c>
      <c r="C2192">
        <v>13922136064</v>
      </c>
      <c r="D2192">
        <v>14084042752</v>
      </c>
      <c r="E2192">
        <v>13757280256</v>
      </c>
    </row>
    <row r="2193" spans="1:5" x14ac:dyDescent="0.25">
      <c r="A2193">
        <v>13761310720</v>
      </c>
      <c r="B2193">
        <v>14333571072</v>
      </c>
      <c r="C2193">
        <v>13922615296</v>
      </c>
      <c r="D2193">
        <v>14084186112</v>
      </c>
      <c r="E2193">
        <v>13757464576</v>
      </c>
    </row>
    <row r="2194" spans="1:5" x14ac:dyDescent="0.25">
      <c r="A2194">
        <v>13761351680</v>
      </c>
      <c r="B2194">
        <v>14333956096</v>
      </c>
      <c r="C2194">
        <v>13922660352</v>
      </c>
      <c r="D2194">
        <v>14084476928</v>
      </c>
      <c r="E2194">
        <v>13757501440</v>
      </c>
    </row>
    <row r="2195" spans="1:5" x14ac:dyDescent="0.25">
      <c r="A2195">
        <v>13761658880</v>
      </c>
      <c r="B2195">
        <v>14334242816</v>
      </c>
      <c r="C2195">
        <v>13922754560</v>
      </c>
      <c r="D2195">
        <v>14084550656</v>
      </c>
      <c r="E2195">
        <v>13757587456</v>
      </c>
    </row>
    <row r="2196" spans="1:5" x14ac:dyDescent="0.25">
      <c r="A2196">
        <v>13761736704</v>
      </c>
      <c r="B2196">
        <v>14334279680</v>
      </c>
      <c r="C2196">
        <v>13923102720</v>
      </c>
      <c r="D2196">
        <v>14085029888</v>
      </c>
      <c r="E2196">
        <v>13758066688</v>
      </c>
    </row>
    <row r="2197" spans="1:5" x14ac:dyDescent="0.25">
      <c r="A2197">
        <v>13761970176</v>
      </c>
      <c r="B2197">
        <v>14334373888</v>
      </c>
      <c r="C2197">
        <v>13923344384</v>
      </c>
      <c r="D2197">
        <v>14085296128</v>
      </c>
      <c r="E2197">
        <v>13758099456</v>
      </c>
    </row>
    <row r="2198" spans="1:5" x14ac:dyDescent="0.25">
      <c r="A2198">
        <v>13762424832</v>
      </c>
      <c r="B2198">
        <v>14334513152</v>
      </c>
      <c r="C2198">
        <v>13923381248</v>
      </c>
      <c r="D2198">
        <v>14085369856</v>
      </c>
      <c r="E2198">
        <v>13758332928</v>
      </c>
    </row>
    <row r="2199" spans="1:5" x14ac:dyDescent="0.25">
      <c r="A2199">
        <v>13762457600</v>
      </c>
      <c r="B2199">
        <v>14334648320</v>
      </c>
      <c r="C2199">
        <v>13924081664</v>
      </c>
      <c r="D2199">
        <v>14085443584</v>
      </c>
      <c r="E2199">
        <v>13758369792</v>
      </c>
    </row>
    <row r="2200" spans="1:5" x14ac:dyDescent="0.25">
      <c r="A2200">
        <v>13762629632</v>
      </c>
      <c r="B2200">
        <v>14334836736</v>
      </c>
      <c r="C2200">
        <v>13924122624</v>
      </c>
      <c r="D2200">
        <v>14085615616</v>
      </c>
      <c r="E2200">
        <v>13758402560</v>
      </c>
    </row>
    <row r="2201" spans="1:5" x14ac:dyDescent="0.25">
      <c r="A2201">
        <v>13762711552</v>
      </c>
      <c r="B2201">
        <v>14365315072</v>
      </c>
      <c r="C2201">
        <v>13924200448</v>
      </c>
      <c r="D2201">
        <v>14085697536</v>
      </c>
      <c r="E2201">
        <v>13758636032</v>
      </c>
    </row>
    <row r="2202" spans="1:5" x14ac:dyDescent="0.25">
      <c r="A2202">
        <v>13762883584</v>
      </c>
      <c r="B2202">
        <v>14365356032</v>
      </c>
      <c r="C2202">
        <v>13924401152</v>
      </c>
      <c r="D2202">
        <v>14086189056</v>
      </c>
      <c r="E2202">
        <v>13759070208</v>
      </c>
    </row>
    <row r="2203" spans="1:5" x14ac:dyDescent="0.25">
      <c r="A2203">
        <v>13762994176</v>
      </c>
      <c r="B2203">
        <v>14365732864</v>
      </c>
      <c r="C2203">
        <v>13924446208</v>
      </c>
      <c r="D2203">
        <v>14086266880</v>
      </c>
      <c r="E2203">
        <v>13759102976</v>
      </c>
    </row>
    <row r="2204" spans="1:5" x14ac:dyDescent="0.25">
      <c r="A2204">
        <v>13763067904</v>
      </c>
      <c r="B2204">
        <v>14365773824</v>
      </c>
      <c r="C2204">
        <v>13924532224</v>
      </c>
      <c r="D2204">
        <v>14086410240</v>
      </c>
      <c r="E2204">
        <v>13759537152</v>
      </c>
    </row>
    <row r="2205" spans="1:5" x14ac:dyDescent="0.25">
      <c r="A2205">
        <v>13763137536</v>
      </c>
      <c r="B2205">
        <v>14365814784</v>
      </c>
      <c r="C2205">
        <v>13924761600</v>
      </c>
      <c r="D2205">
        <v>14109741056</v>
      </c>
      <c r="E2205">
        <v>13759766528</v>
      </c>
    </row>
    <row r="2206" spans="1:5" x14ac:dyDescent="0.25">
      <c r="A2206">
        <v>13763211264</v>
      </c>
      <c r="B2206">
        <v>14365908992</v>
      </c>
      <c r="C2206">
        <v>13925146624</v>
      </c>
      <c r="D2206">
        <v>14109921280</v>
      </c>
      <c r="E2206">
        <v>13759897600</v>
      </c>
    </row>
    <row r="2207" spans="1:5" x14ac:dyDescent="0.25">
      <c r="A2207">
        <v>13763248128</v>
      </c>
      <c r="B2207">
        <v>14395387904</v>
      </c>
      <c r="C2207">
        <v>13925322752</v>
      </c>
      <c r="D2207">
        <v>14110859264</v>
      </c>
      <c r="E2207">
        <v>13760081920</v>
      </c>
    </row>
    <row r="2208" spans="1:5" x14ac:dyDescent="0.25">
      <c r="A2208">
        <v>13763362816</v>
      </c>
      <c r="B2208">
        <v>14395428864</v>
      </c>
      <c r="C2208">
        <v>13925580800</v>
      </c>
      <c r="D2208">
        <v>14111453184</v>
      </c>
      <c r="E2208">
        <v>13760118784</v>
      </c>
    </row>
    <row r="2209" spans="1:5" x14ac:dyDescent="0.25">
      <c r="A2209">
        <v>13763497984</v>
      </c>
      <c r="B2209">
        <v>14395895808</v>
      </c>
      <c r="C2209">
        <v>13925662720</v>
      </c>
      <c r="D2209">
        <v>14111977472</v>
      </c>
      <c r="E2209">
        <v>13760303104</v>
      </c>
    </row>
    <row r="2210" spans="1:5" x14ac:dyDescent="0.25">
      <c r="A2210">
        <v>13763739648</v>
      </c>
      <c r="B2210">
        <v>14395932672</v>
      </c>
      <c r="C2210">
        <v>13925949440</v>
      </c>
      <c r="D2210">
        <v>14112088064</v>
      </c>
      <c r="E2210">
        <v>13760540672</v>
      </c>
    </row>
    <row r="2211" spans="1:5" x14ac:dyDescent="0.25">
      <c r="A2211">
        <v>13763776512</v>
      </c>
      <c r="B2211">
        <v>14395969536</v>
      </c>
      <c r="C2211">
        <v>13926248448</v>
      </c>
      <c r="D2211">
        <v>14112198656</v>
      </c>
      <c r="E2211">
        <v>13760675840</v>
      </c>
    </row>
    <row r="2212" spans="1:5" x14ac:dyDescent="0.25">
      <c r="A2212">
        <v>13764190208</v>
      </c>
      <c r="B2212">
        <v>14396166144</v>
      </c>
      <c r="C2212">
        <v>13926313984</v>
      </c>
      <c r="D2212">
        <v>14112710656</v>
      </c>
      <c r="E2212">
        <v>13761200128</v>
      </c>
    </row>
    <row r="2213" spans="1:5" x14ac:dyDescent="0.25">
      <c r="A2213">
        <v>13764587520</v>
      </c>
      <c r="B2213">
        <v>14396203008</v>
      </c>
      <c r="C2213">
        <v>13926539264</v>
      </c>
      <c r="D2213">
        <v>14112755712</v>
      </c>
      <c r="E2213">
        <v>13761630208</v>
      </c>
    </row>
    <row r="2214" spans="1:5" x14ac:dyDescent="0.25">
      <c r="A2214">
        <v>13764657152</v>
      </c>
      <c r="B2214">
        <v>14396243968</v>
      </c>
      <c r="C2214">
        <v>13926621184</v>
      </c>
      <c r="D2214">
        <v>14112919552</v>
      </c>
      <c r="E2214">
        <v>13761662976</v>
      </c>
    </row>
    <row r="2215" spans="1:5" x14ac:dyDescent="0.25">
      <c r="A2215">
        <v>13764739072</v>
      </c>
      <c r="B2215">
        <v>14396280832</v>
      </c>
      <c r="C2215">
        <v>13927325696</v>
      </c>
      <c r="D2215">
        <v>14113144832</v>
      </c>
      <c r="E2215">
        <v>13761753088</v>
      </c>
    </row>
    <row r="2216" spans="1:5" x14ac:dyDescent="0.25">
      <c r="A2216">
        <v>13764960256</v>
      </c>
      <c r="B2216">
        <v>14396321792</v>
      </c>
      <c r="C2216">
        <v>13927505920</v>
      </c>
      <c r="D2216">
        <v>14113345536</v>
      </c>
      <c r="E2216">
        <v>13761986560</v>
      </c>
    </row>
    <row r="2217" spans="1:5" x14ac:dyDescent="0.25">
      <c r="A2217">
        <v>13765046272</v>
      </c>
      <c r="B2217">
        <v>14396456960</v>
      </c>
      <c r="C2217">
        <v>13927866368</v>
      </c>
      <c r="D2217">
        <v>14113497088</v>
      </c>
      <c r="E2217">
        <v>13762072576</v>
      </c>
    </row>
    <row r="2218" spans="1:5" x14ac:dyDescent="0.25">
      <c r="A2218">
        <v>13765664768</v>
      </c>
      <c r="B2218">
        <v>14396592128</v>
      </c>
      <c r="C2218">
        <v>13927903232</v>
      </c>
      <c r="D2218">
        <v>14113574912</v>
      </c>
      <c r="E2218">
        <v>13762109440</v>
      </c>
    </row>
    <row r="2219" spans="1:5" x14ac:dyDescent="0.25">
      <c r="A2219">
        <v>13765799936</v>
      </c>
      <c r="B2219">
        <v>14396813312</v>
      </c>
      <c r="C2219">
        <v>13928206336</v>
      </c>
      <c r="D2219">
        <v>14113701888</v>
      </c>
      <c r="E2219">
        <v>13762146304</v>
      </c>
    </row>
    <row r="2220" spans="1:5" x14ac:dyDescent="0.25">
      <c r="A2220">
        <v>13766168576</v>
      </c>
      <c r="B2220">
        <v>14396846080</v>
      </c>
      <c r="C2220">
        <v>13928382464</v>
      </c>
      <c r="D2220">
        <v>14113943552</v>
      </c>
      <c r="E2220">
        <v>13762183168</v>
      </c>
    </row>
    <row r="2221" spans="1:5" x14ac:dyDescent="0.25">
      <c r="A2221">
        <v>13766307840</v>
      </c>
      <c r="B2221">
        <v>14397181952</v>
      </c>
      <c r="C2221">
        <v>13928513536</v>
      </c>
      <c r="D2221">
        <v>14113984512</v>
      </c>
      <c r="E2221">
        <v>13762510848</v>
      </c>
    </row>
    <row r="2222" spans="1:5" x14ac:dyDescent="0.25">
      <c r="A2222">
        <v>13766549504</v>
      </c>
      <c r="B2222">
        <v>14397267968</v>
      </c>
      <c r="C2222">
        <v>13928636416</v>
      </c>
      <c r="D2222">
        <v>14114222080</v>
      </c>
      <c r="E2222">
        <v>13762543616</v>
      </c>
    </row>
    <row r="2223" spans="1:5" x14ac:dyDescent="0.25">
      <c r="A2223">
        <v>13766582272</v>
      </c>
      <c r="B2223">
        <v>14397300736</v>
      </c>
      <c r="C2223">
        <v>13928718336</v>
      </c>
      <c r="D2223">
        <v>14114783232</v>
      </c>
      <c r="E2223">
        <v>13762633728</v>
      </c>
    </row>
    <row r="2224" spans="1:5" x14ac:dyDescent="0.25">
      <c r="A2224">
        <v>13766811648</v>
      </c>
      <c r="B2224">
        <v>14397681664</v>
      </c>
      <c r="C2224">
        <v>13928763392</v>
      </c>
      <c r="D2224">
        <v>14114975744</v>
      </c>
      <c r="E2224">
        <v>13762670592</v>
      </c>
    </row>
    <row r="2225" spans="1:5" x14ac:dyDescent="0.25">
      <c r="A2225">
        <v>13766856704</v>
      </c>
      <c r="B2225">
        <v>14397718528</v>
      </c>
      <c r="C2225">
        <v>13928800256</v>
      </c>
      <c r="D2225">
        <v>14115192832</v>
      </c>
      <c r="E2225">
        <v>13762854912</v>
      </c>
    </row>
    <row r="2226" spans="1:5" x14ac:dyDescent="0.25">
      <c r="A2226">
        <v>13767307264</v>
      </c>
      <c r="B2226">
        <v>14397952000</v>
      </c>
      <c r="C2226">
        <v>13929017344</v>
      </c>
      <c r="D2226">
        <v>14115446784</v>
      </c>
      <c r="E2226">
        <v>13763039232</v>
      </c>
    </row>
    <row r="2227" spans="1:5" x14ac:dyDescent="0.25">
      <c r="A2227">
        <v>13767340032</v>
      </c>
      <c r="B2227">
        <v>14398443520</v>
      </c>
      <c r="C2227">
        <v>13929086976</v>
      </c>
      <c r="D2227">
        <v>14115549184</v>
      </c>
      <c r="E2227">
        <v>13763072000</v>
      </c>
    </row>
    <row r="2228" spans="1:5" x14ac:dyDescent="0.25">
      <c r="A2228">
        <v>13767753728</v>
      </c>
      <c r="B2228">
        <v>14398689280</v>
      </c>
      <c r="C2228">
        <v>13929160704</v>
      </c>
      <c r="D2228">
        <v>14115659776</v>
      </c>
      <c r="E2228">
        <v>13763547136</v>
      </c>
    </row>
    <row r="2229" spans="1:5" x14ac:dyDescent="0.25">
      <c r="A2229">
        <v>13768417280</v>
      </c>
      <c r="B2229">
        <v>14398722048</v>
      </c>
      <c r="C2229">
        <v>13929250816</v>
      </c>
      <c r="D2229">
        <v>14116110336</v>
      </c>
      <c r="E2229">
        <v>13763588096</v>
      </c>
    </row>
    <row r="2230" spans="1:5" x14ac:dyDescent="0.25">
      <c r="A2230">
        <v>13769031680</v>
      </c>
      <c r="B2230">
        <v>14398795776</v>
      </c>
      <c r="C2230">
        <v>13929472000</v>
      </c>
      <c r="D2230">
        <v>14116188160</v>
      </c>
      <c r="E2230">
        <v>13763620864</v>
      </c>
    </row>
    <row r="2231" spans="1:5" x14ac:dyDescent="0.25">
      <c r="A2231">
        <v>13769072640</v>
      </c>
      <c r="B2231">
        <v>14399119360</v>
      </c>
      <c r="C2231">
        <v>13929598976</v>
      </c>
      <c r="D2231">
        <v>14116265984</v>
      </c>
      <c r="E2231">
        <v>13763756032</v>
      </c>
    </row>
    <row r="2232" spans="1:5" x14ac:dyDescent="0.25">
      <c r="A2232">
        <v>13769265152</v>
      </c>
      <c r="B2232">
        <v>14399156224</v>
      </c>
      <c r="C2232">
        <v>13955248128</v>
      </c>
      <c r="D2232">
        <v>14116605952</v>
      </c>
      <c r="E2232">
        <v>13764288512</v>
      </c>
    </row>
    <row r="2233" spans="1:5" x14ac:dyDescent="0.25">
      <c r="A2233">
        <v>13769342976</v>
      </c>
      <c r="B2233">
        <v>14399352832</v>
      </c>
      <c r="C2233">
        <v>13955620864</v>
      </c>
      <c r="D2233">
        <v>14116728832</v>
      </c>
      <c r="E2233">
        <v>13764325376</v>
      </c>
    </row>
    <row r="2234" spans="1:5" x14ac:dyDescent="0.25">
      <c r="A2234">
        <v>13769482240</v>
      </c>
      <c r="B2234">
        <v>14399389696</v>
      </c>
      <c r="C2234">
        <v>13955850240</v>
      </c>
      <c r="D2234">
        <v>14117072896</v>
      </c>
      <c r="E2234">
        <v>13764358144</v>
      </c>
    </row>
    <row r="2235" spans="1:5" x14ac:dyDescent="0.25">
      <c r="A2235">
        <v>13769621504</v>
      </c>
      <c r="B2235">
        <v>14399721472</v>
      </c>
      <c r="C2235">
        <v>13956182016</v>
      </c>
      <c r="D2235">
        <v>14117715968</v>
      </c>
      <c r="E2235">
        <v>13764546560</v>
      </c>
    </row>
    <row r="2236" spans="1:5" x14ac:dyDescent="0.25">
      <c r="A2236">
        <v>13769682944</v>
      </c>
      <c r="B2236">
        <v>14399995904</v>
      </c>
      <c r="C2236">
        <v>13956321280</v>
      </c>
      <c r="D2236">
        <v>14117806080</v>
      </c>
      <c r="E2236">
        <v>13764583424</v>
      </c>
    </row>
    <row r="2237" spans="1:5" x14ac:dyDescent="0.25">
      <c r="A2237">
        <v>13769768960</v>
      </c>
      <c r="B2237">
        <v>14400032768</v>
      </c>
      <c r="C2237">
        <v>13956366336</v>
      </c>
      <c r="D2237">
        <v>14117879808</v>
      </c>
      <c r="E2237">
        <v>13764620288</v>
      </c>
    </row>
    <row r="2238" spans="1:5" x14ac:dyDescent="0.25">
      <c r="A2238">
        <v>13769916416</v>
      </c>
      <c r="B2238">
        <v>14400069632</v>
      </c>
      <c r="C2238">
        <v>13956898816</v>
      </c>
      <c r="D2238">
        <v>14118178816</v>
      </c>
      <c r="E2238">
        <v>13764702208</v>
      </c>
    </row>
    <row r="2239" spans="1:5" x14ac:dyDescent="0.25">
      <c r="A2239">
        <v>13770416128</v>
      </c>
      <c r="B2239">
        <v>14400225280</v>
      </c>
      <c r="C2239">
        <v>13957386240</v>
      </c>
      <c r="D2239">
        <v>14118359040</v>
      </c>
      <c r="E2239">
        <v>13764980736</v>
      </c>
    </row>
    <row r="2240" spans="1:5" x14ac:dyDescent="0.25">
      <c r="A2240">
        <v>13770461184</v>
      </c>
      <c r="B2240">
        <v>14400258048</v>
      </c>
      <c r="C2240">
        <v>13957435392</v>
      </c>
      <c r="D2240">
        <v>14118596608</v>
      </c>
      <c r="E2240">
        <v>13765017600</v>
      </c>
    </row>
    <row r="2241" spans="1:5" x14ac:dyDescent="0.25">
      <c r="A2241">
        <v>13770678272</v>
      </c>
      <c r="B2241">
        <v>14400348160</v>
      </c>
      <c r="C2241">
        <v>13957812224</v>
      </c>
      <c r="D2241">
        <v>14118707200</v>
      </c>
      <c r="E2241">
        <v>13765197824</v>
      </c>
    </row>
    <row r="2242" spans="1:5" x14ac:dyDescent="0.25">
      <c r="A2242">
        <v>13770752000</v>
      </c>
      <c r="B2242">
        <v>14400561152</v>
      </c>
      <c r="C2242">
        <v>13957857280</v>
      </c>
      <c r="D2242">
        <v>14118993920</v>
      </c>
      <c r="E2242">
        <v>13765386240</v>
      </c>
    </row>
    <row r="2243" spans="1:5" x14ac:dyDescent="0.25">
      <c r="A2243">
        <v>13770838016</v>
      </c>
      <c r="B2243">
        <v>14400598016</v>
      </c>
      <c r="C2243">
        <v>13957992448</v>
      </c>
      <c r="D2243">
        <v>14119321600</v>
      </c>
      <c r="E2243">
        <v>13765521408</v>
      </c>
    </row>
    <row r="2244" spans="1:5" x14ac:dyDescent="0.25">
      <c r="A2244">
        <v>13770870784</v>
      </c>
      <c r="B2244">
        <v>14400770048</v>
      </c>
      <c r="C2244">
        <v>13958131712</v>
      </c>
      <c r="D2244">
        <v>14119362560</v>
      </c>
      <c r="E2244">
        <v>13766041600</v>
      </c>
    </row>
    <row r="2245" spans="1:5" x14ac:dyDescent="0.25">
      <c r="A2245">
        <v>13770989568</v>
      </c>
      <c r="B2245">
        <v>14400827392</v>
      </c>
      <c r="C2245">
        <v>13958565888</v>
      </c>
      <c r="D2245">
        <v>14119407616</v>
      </c>
      <c r="E2245">
        <v>13766377472</v>
      </c>
    </row>
    <row r="2246" spans="1:5" x14ac:dyDescent="0.25">
      <c r="A2246">
        <v>13771382784</v>
      </c>
      <c r="B2246">
        <v>14400917504</v>
      </c>
      <c r="C2246">
        <v>13958610944</v>
      </c>
      <c r="D2246">
        <v>14119550976</v>
      </c>
      <c r="E2246">
        <v>13766610944</v>
      </c>
    </row>
    <row r="2247" spans="1:5" x14ac:dyDescent="0.25">
      <c r="A2247">
        <v>13772029952</v>
      </c>
      <c r="B2247">
        <v>14400958464</v>
      </c>
      <c r="C2247">
        <v>13958877184</v>
      </c>
      <c r="D2247">
        <v>14119784448</v>
      </c>
      <c r="E2247">
        <v>13767139328</v>
      </c>
    </row>
    <row r="2248" spans="1:5" x14ac:dyDescent="0.25">
      <c r="A2248">
        <v>13772455936</v>
      </c>
      <c r="B2248">
        <v>14401064960</v>
      </c>
      <c r="C2248">
        <v>13958914048</v>
      </c>
      <c r="D2248">
        <v>14119854080</v>
      </c>
      <c r="E2248">
        <v>13767270400</v>
      </c>
    </row>
    <row r="2249" spans="1:5" x14ac:dyDescent="0.25">
      <c r="A2249">
        <v>13773099008</v>
      </c>
      <c r="B2249">
        <v>14401196032</v>
      </c>
      <c r="C2249">
        <v>13958950912</v>
      </c>
      <c r="D2249">
        <v>14150881280</v>
      </c>
      <c r="E2249">
        <v>13767602176</v>
      </c>
    </row>
    <row r="2250" spans="1:5" x14ac:dyDescent="0.25">
      <c r="A2250">
        <v>13773463552</v>
      </c>
      <c r="B2250">
        <v>14401232896</v>
      </c>
      <c r="C2250">
        <v>13959000064</v>
      </c>
      <c r="D2250">
        <v>14151090176</v>
      </c>
      <c r="E2250">
        <v>13767634944</v>
      </c>
    </row>
    <row r="2251" spans="1:5" x14ac:dyDescent="0.25">
      <c r="A2251">
        <v>13773537280</v>
      </c>
      <c r="B2251">
        <v>14401277952</v>
      </c>
      <c r="C2251">
        <v>13959045120</v>
      </c>
      <c r="D2251">
        <v>14151876608</v>
      </c>
      <c r="E2251">
        <v>13767770112</v>
      </c>
    </row>
    <row r="2252" spans="1:5" x14ac:dyDescent="0.25">
      <c r="A2252">
        <v>13773922304</v>
      </c>
      <c r="B2252">
        <v>14401343488</v>
      </c>
      <c r="C2252">
        <v>13959282688</v>
      </c>
      <c r="D2252">
        <v>14151954432</v>
      </c>
      <c r="E2252">
        <v>13767856128</v>
      </c>
    </row>
    <row r="2253" spans="1:5" x14ac:dyDescent="0.25">
      <c r="A2253">
        <v>13774000128</v>
      </c>
      <c r="B2253">
        <v>14401789952</v>
      </c>
      <c r="C2253">
        <v>13959417856</v>
      </c>
      <c r="D2253">
        <v>14152294400</v>
      </c>
      <c r="E2253">
        <v>13767938048</v>
      </c>
    </row>
    <row r="2254" spans="1:5" x14ac:dyDescent="0.25">
      <c r="A2254">
        <v>13774426112</v>
      </c>
      <c r="B2254">
        <v>14402002944</v>
      </c>
      <c r="C2254">
        <v>13959458816</v>
      </c>
      <c r="D2254">
        <v>14152798208</v>
      </c>
      <c r="E2254">
        <v>13768028160</v>
      </c>
    </row>
    <row r="2255" spans="1:5" x14ac:dyDescent="0.25">
      <c r="A2255">
        <v>13774622720</v>
      </c>
      <c r="B2255">
        <v>14402039808</v>
      </c>
      <c r="C2255">
        <v>13959749632</v>
      </c>
      <c r="D2255">
        <v>14152871936</v>
      </c>
      <c r="E2255">
        <v>13768065024</v>
      </c>
    </row>
    <row r="2256" spans="1:5" x14ac:dyDescent="0.25">
      <c r="A2256">
        <v>13774737408</v>
      </c>
      <c r="B2256">
        <v>14402101248</v>
      </c>
      <c r="C2256">
        <v>13959929856</v>
      </c>
      <c r="D2256">
        <v>14152962048</v>
      </c>
      <c r="E2256">
        <v>13768294400</v>
      </c>
    </row>
    <row r="2257" spans="1:5" x14ac:dyDescent="0.25">
      <c r="A2257">
        <v>13774901248</v>
      </c>
      <c r="B2257">
        <v>14402236416</v>
      </c>
      <c r="C2257">
        <v>13959974912</v>
      </c>
      <c r="D2257">
        <v>14153326592</v>
      </c>
      <c r="E2257">
        <v>13768335360</v>
      </c>
    </row>
    <row r="2258" spans="1:5" x14ac:dyDescent="0.25">
      <c r="A2258">
        <v>13775290368</v>
      </c>
      <c r="B2258">
        <v>14402277376</v>
      </c>
      <c r="C2258">
        <v>13960089600</v>
      </c>
      <c r="D2258">
        <v>14153789440</v>
      </c>
      <c r="E2258">
        <v>13768368128</v>
      </c>
    </row>
    <row r="2259" spans="1:5" x14ac:dyDescent="0.25">
      <c r="A2259">
        <v>13775429632</v>
      </c>
      <c r="B2259">
        <v>14402342912</v>
      </c>
      <c r="C2259">
        <v>13960486912</v>
      </c>
      <c r="D2259">
        <v>14154141696</v>
      </c>
      <c r="E2259">
        <v>13768556544</v>
      </c>
    </row>
    <row r="2260" spans="1:5" x14ac:dyDescent="0.25">
      <c r="A2260">
        <v>13775482880</v>
      </c>
      <c r="B2260">
        <v>14402658304</v>
      </c>
      <c r="C2260">
        <v>13960536064</v>
      </c>
      <c r="D2260">
        <v>14154280960</v>
      </c>
      <c r="E2260">
        <v>13768687616</v>
      </c>
    </row>
    <row r="2261" spans="1:5" x14ac:dyDescent="0.25">
      <c r="A2261">
        <v>13775704064</v>
      </c>
      <c r="B2261">
        <v>14402793472</v>
      </c>
      <c r="C2261">
        <v>13960712192</v>
      </c>
      <c r="D2261">
        <v>14154493952</v>
      </c>
      <c r="E2261">
        <v>13769019392</v>
      </c>
    </row>
    <row r="2262" spans="1:5" x14ac:dyDescent="0.25">
      <c r="A2262">
        <v>13775740928</v>
      </c>
      <c r="B2262">
        <v>14403117056</v>
      </c>
      <c r="C2262">
        <v>13961158656</v>
      </c>
      <c r="D2262">
        <v>14154702848</v>
      </c>
      <c r="E2262">
        <v>13769101312</v>
      </c>
    </row>
    <row r="2263" spans="1:5" x14ac:dyDescent="0.25">
      <c r="A2263">
        <v>13776252928</v>
      </c>
      <c r="B2263">
        <v>14403592192</v>
      </c>
      <c r="C2263">
        <v>13961318400</v>
      </c>
      <c r="D2263">
        <v>14154784768</v>
      </c>
      <c r="E2263">
        <v>13769883648</v>
      </c>
    </row>
    <row r="2264" spans="1:5" x14ac:dyDescent="0.25">
      <c r="A2264">
        <v>13776490496</v>
      </c>
      <c r="B2264">
        <v>14403674112</v>
      </c>
      <c r="C2264">
        <v>13961437184</v>
      </c>
      <c r="D2264">
        <v>14155059200</v>
      </c>
      <c r="E2264">
        <v>13769920512</v>
      </c>
    </row>
    <row r="2265" spans="1:5" x14ac:dyDescent="0.25">
      <c r="A2265">
        <v>13776670720</v>
      </c>
      <c r="B2265">
        <v>14403874816</v>
      </c>
      <c r="C2265">
        <v>13961703424</v>
      </c>
      <c r="D2265">
        <v>14155468800</v>
      </c>
      <c r="E2265">
        <v>13769957376</v>
      </c>
    </row>
    <row r="2266" spans="1:5" x14ac:dyDescent="0.25">
      <c r="A2266">
        <v>13776732160</v>
      </c>
      <c r="B2266">
        <v>14403911680</v>
      </c>
      <c r="C2266">
        <v>13961904128</v>
      </c>
      <c r="D2266">
        <v>14155685888</v>
      </c>
      <c r="E2266">
        <v>13769994240</v>
      </c>
    </row>
    <row r="2267" spans="1:5" x14ac:dyDescent="0.25">
      <c r="A2267">
        <v>13776879616</v>
      </c>
      <c r="B2267">
        <v>14404100096</v>
      </c>
      <c r="C2267">
        <v>13962125312</v>
      </c>
      <c r="D2267">
        <v>14155821056</v>
      </c>
      <c r="E2267">
        <v>13770027008</v>
      </c>
    </row>
    <row r="2268" spans="1:5" x14ac:dyDescent="0.25">
      <c r="A2268">
        <v>13777043456</v>
      </c>
      <c r="B2268">
        <v>14404169728</v>
      </c>
      <c r="C2268">
        <v>13962571776</v>
      </c>
      <c r="D2268">
        <v>14155980800</v>
      </c>
      <c r="E2268">
        <v>13770211328</v>
      </c>
    </row>
    <row r="2269" spans="1:5" x14ac:dyDescent="0.25">
      <c r="A2269">
        <v>13777149952</v>
      </c>
      <c r="B2269">
        <v>14404485120</v>
      </c>
      <c r="C2269">
        <v>13962719232</v>
      </c>
      <c r="D2269">
        <v>14156181504</v>
      </c>
      <c r="E2269">
        <v>13770489856</v>
      </c>
    </row>
    <row r="2270" spans="1:5" x14ac:dyDescent="0.25">
      <c r="A2270">
        <v>13777432576</v>
      </c>
      <c r="B2270">
        <v>14404521984</v>
      </c>
      <c r="C2270">
        <v>13963001856</v>
      </c>
      <c r="D2270">
        <v>14156341248</v>
      </c>
      <c r="E2270">
        <v>13770821632</v>
      </c>
    </row>
    <row r="2271" spans="1:5" x14ac:dyDescent="0.25">
      <c r="A2271">
        <v>13777502208</v>
      </c>
      <c r="B2271">
        <v>14404624384</v>
      </c>
      <c r="C2271">
        <v>13963563008</v>
      </c>
      <c r="D2271">
        <v>14156574720</v>
      </c>
      <c r="E2271">
        <v>13770862592</v>
      </c>
    </row>
    <row r="2272" spans="1:5" x14ac:dyDescent="0.25">
      <c r="A2272">
        <v>13777768448</v>
      </c>
      <c r="B2272">
        <v>14404816896</v>
      </c>
      <c r="C2272">
        <v>13963743232</v>
      </c>
      <c r="D2272">
        <v>14156722176</v>
      </c>
      <c r="E2272">
        <v>13771091968</v>
      </c>
    </row>
    <row r="2273" spans="1:5" x14ac:dyDescent="0.25">
      <c r="A2273">
        <v>13777940480</v>
      </c>
      <c r="B2273">
        <v>14404952064</v>
      </c>
      <c r="C2273">
        <v>13963911168</v>
      </c>
      <c r="D2273">
        <v>14157074432</v>
      </c>
      <c r="E2273">
        <v>13771128832</v>
      </c>
    </row>
    <row r="2274" spans="1:5" x14ac:dyDescent="0.25">
      <c r="A2274">
        <v>13778018304</v>
      </c>
      <c r="B2274">
        <v>14405025792</v>
      </c>
      <c r="C2274">
        <v>13963960320</v>
      </c>
      <c r="D2274">
        <v>14157316096</v>
      </c>
      <c r="E2274">
        <v>13771264000</v>
      </c>
    </row>
    <row r="2275" spans="1:5" x14ac:dyDescent="0.25">
      <c r="A2275">
        <v>13778501632</v>
      </c>
      <c r="B2275">
        <v>14405165056</v>
      </c>
      <c r="C2275">
        <v>13964079104</v>
      </c>
      <c r="D2275">
        <v>14157357056</v>
      </c>
      <c r="E2275">
        <v>13771300864</v>
      </c>
    </row>
    <row r="2276" spans="1:5" x14ac:dyDescent="0.25">
      <c r="A2276">
        <v>13778866176</v>
      </c>
      <c r="B2276">
        <v>14405341184</v>
      </c>
      <c r="C2276">
        <v>13964115968</v>
      </c>
      <c r="D2276">
        <v>14157533184</v>
      </c>
      <c r="E2276">
        <v>13771534336</v>
      </c>
    </row>
    <row r="2277" spans="1:5" x14ac:dyDescent="0.25">
      <c r="A2277">
        <v>13779132416</v>
      </c>
      <c r="B2277">
        <v>14405382144</v>
      </c>
      <c r="C2277">
        <v>13964189696</v>
      </c>
      <c r="D2277">
        <v>14157705216</v>
      </c>
      <c r="E2277">
        <v>13771567104</v>
      </c>
    </row>
    <row r="2278" spans="1:5" x14ac:dyDescent="0.25">
      <c r="A2278">
        <v>13779435520</v>
      </c>
      <c r="B2278">
        <v>14405423104</v>
      </c>
      <c r="C2278">
        <v>13964226560</v>
      </c>
      <c r="D2278">
        <v>14158110720</v>
      </c>
      <c r="E2278">
        <v>13771702272</v>
      </c>
    </row>
    <row r="2279" spans="1:5" x14ac:dyDescent="0.25">
      <c r="A2279">
        <v>13779705856</v>
      </c>
      <c r="B2279">
        <v>14405459968</v>
      </c>
      <c r="C2279">
        <v>13964500992</v>
      </c>
      <c r="D2279">
        <v>14158270464</v>
      </c>
      <c r="E2279">
        <v>13771837440</v>
      </c>
    </row>
    <row r="2280" spans="1:5" x14ac:dyDescent="0.25">
      <c r="A2280">
        <v>13779935232</v>
      </c>
      <c r="B2280">
        <v>14405496832</v>
      </c>
      <c r="C2280">
        <v>13964546048</v>
      </c>
      <c r="D2280">
        <v>14158405632</v>
      </c>
      <c r="E2280">
        <v>13772267520</v>
      </c>
    </row>
    <row r="2281" spans="1:5" x14ac:dyDescent="0.25">
      <c r="A2281">
        <v>13780217856</v>
      </c>
      <c r="B2281">
        <v>14405632000</v>
      </c>
      <c r="C2281">
        <v>13964582912</v>
      </c>
      <c r="D2281">
        <v>14158598144</v>
      </c>
      <c r="E2281">
        <v>13772451840</v>
      </c>
    </row>
    <row r="2282" spans="1:5" x14ac:dyDescent="0.25">
      <c r="A2282">
        <v>13780541440</v>
      </c>
      <c r="B2282">
        <v>14405767168</v>
      </c>
      <c r="C2282">
        <v>13964914688</v>
      </c>
      <c r="D2282">
        <v>14159036416</v>
      </c>
      <c r="E2282">
        <v>13772730368</v>
      </c>
    </row>
    <row r="2283" spans="1:5" x14ac:dyDescent="0.25">
      <c r="A2283">
        <v>13780725760</v>
      </c>
      <c r="B2283">
        <v>14405902336</v>
      </c>
      <c r="C2283">
        <v>13965053952</v>
      </c>
      <c r="D2283">
        <v>14159151104</v>
      </c>
      <c r="E2283">
        <v>13773307904</v>
      </c>
    </row>
    <row r="2284" spans="1:5" x14ac:dyDescent="0.25">
      <c r="A2284">
        <v>13781200896</v>
      </c>
      <c r="B2284">
        <v>14405992448</v>
      </c>
      <c r="C2284">
        <v>13965144064</v>
      </c>
      <c r="D2284">
        <v>14159372288</v>
      </c>
      <c r="E2284">
        <v>13773635584</v>
      </c>
    </row>
    <row r="2285" spans="1:5" x14ac:dyDescent="0.25">
      <c r="A2285">
        <v>13781434368</v>
      </c>
      <c r="B2285">
        <v>14406029312</v>
      </c>
      <c r="C2285">
        <v>13965180928</v>
      </c>
      <c r="D2285">
        <v>14159618048</v>
      </c>
      <c r="E2285">
        <v>13773668352</v>
      </c>
    </row>
    <row r="2286" spans="1:5" x14ac:dyDescent="0.25">
      <c r="A2286">
        <v>13781692416</v>
      </c>
      <c r="B2286">
        <v>14406213632</v>
      </c>
      <c r="C2286">
        <v>13965324288</v>
      </c>
      <c r="D2286">
        <v>14159839232</v>
      </c>
      <c r="E2286">
        <v>13773709312</v>
      </c>
    </row>
    <row r="2287" spans="1:5" x14ac:dyDescent="0.25">
      <c r="A2287">
        <v>13781925888</v>
      </c>
      <c r="B2287">
        <v>14406295552</v>
      </c>
      <c r="C2287">
        <v>13965557760</v>
      </c>
      <c r="D2287">
        <v>14160457728</v>
      </c>
      <c r="E2287">
        <v>13773844480</v>
      </c>
    </row>
    <row r="2288" spans="1:5" x14ac:dyDescent="0.25">
      <c r="A2288">
        <v>13782331392</v>
      </c>
      <c r="B2288">
        <v>14406336512</v>
      </c>
      <c r="C2288">
        <v>13965639680</v>
      </c>
      <c r="D2288">
        <v>14160646144</v>
      </c>
      <c r="E2288">
        <v>13774176256</v>
      </c>
    </row>
    <row r="2289" spans="1:5" x14ac:dyDescent="0.25">
      <c r="A2289">
        <v>13782515712</v>
      </c>
      <c r="B2289">
        <v>14406422528</v>
      </c>
      <c r="C2289">
        <v>13965758464</v>
      </c>
      <c r="D2289">
        <v>14161092608</v>
      </c>
      <c r="E2289">
        <v>13774213120</v>
      </c>
    </row>
    <row r="2290" spans="1:5" x14ac:dyDescent="0.25">
      <c r="A2290">
        <v>13782663168</v>
      </c>
      <c r="B2290">
        <v>14406561792</v>
      </c>
      <c r="C2290">
        <v>13965799424</v>
      </c>
      <c r="D2290">
        <v>14161219584</v>
      </c>
      <c r="E2290">
        <v>13774442496</v>
      </c>
    </row>
    <row r="2291" spans="1:5" x14ac:dyDescent="0.25">
      <c r="A2291">
        <v>13782745088</v>
      </c>
      <c r="B2291">
        <v>14407032832</v>
      </c>
      <c r="C2291">
        <v>13966372864</v>
      </c>
      <c r="D2291">
        <v>14161395712</v>
      </c>
      <c r="E2291">
        <v>13774475264</v>
      </c>
    </row>
    <row r="2292" spans="1:5" x14ac:dyDescent="0.25">
      <c r="A2292">
        <v>13783293952</v>
      </c>
      <c r="B2292">
        <v>14407069696</v>
      </c>
      <c r="C2292">
        <v>13966516224</v>
      </c>
      <c r="D2292">
        <v>14161731584</v>
      </c>
      <c r="E2292">
        <v>13774761984</v>
      </c>
    </row>
    <row r="2293" spans="1:5" x14ac:dyDescent="0.25">
      <c r="A2293">
        <v>13783425024</v>
      </c>
      <c r="B2293">
        <v>14407110656</v>
      </c>
      <c r="C2293">
        <v>13966626816</v>
      </c>
      <c r="D2293">
        <v>14161891328</v>
      </c>
      <c r="E2293">
        <v>13774798848</v>
      </c>
    </row>
    <row r="2294" spans="1:5" x14ac:dyDescent="0.25">
      <c r="A2294">
        <v>13783650304</v>
      </c>
      <c r="B2294">
        <v>14407491584</v>
      </c>
      <c r="C2294">
        <v>13967081472</v>
      </c>
      <c r="D2294">
        <v>14162182144</v>
      </c>
      <c r="E2294">
        <v>13774835712</v>
      </c>
    </row>
    <row r="2295" spans="1:5" x14ac:dyDescent="0.25">
      <c r="A2295">
        <v>13784109056</v>
      </c>
      <c r="B2295">
        <v>14407671808</v>
      </c>
      <c r="C2295">
        <v>13967122432</v>
      </c>
      <c r="D2295">
        <v>14162341888</v>
      </c>
      <c r="E2295">
        <v>13775314944</v>
      </c>
    </row>
    <row r="2296" spans="1:5" x14ac:dyDescent="0.25">
      <c r="A2296">
        <v>13784330240</v>
      </c>
      <c r="B2296">
        <v>14407860224</v>
      </c>
      <c r="C2296">
        <v>13967491072</v>
      </c>
      <c r="D2296">
        <v>14162452480</v>
      </c>
      <c r="E2296">
        <v>13775400960</v>
      </c>
    </row>
    <row r="2297" spans="1:5" x14ac:dyDescent="0.25">
      <c r="A2297">
        <v>13784702976</v>
      </c>
      <c r="B2297">
        <v>14407901184</v>
      </c>
      <c r="C2297">
        <v>13967540224</v>
      </c>
      <c r="D2297">
        <v>14162788352</v>
      </c>
      <c r="E2297">
        <v>13776379904</v>
      </c>
    </row>
    <row r="2298" spans="1:5" x14ac:dyDescent="0.25">
      <c r="A2298">
        <v>13785829376</v>
      </c>
      <c r="B2298">
        <v>14407933952</v>
      </c>
      <c r="C2298">
        <v>13967634432</v>
      </c>
      <c r="D2298">
        <v>14163087360</v>
      </c>
      <c r="E2298">
        <v>13776519168</v>
      </c>
    </row>
    <row r="2299" spans="1:5" x14ac:dyDescent="0.25">
      <c r="A2299">
        <v>13786165248</v>
      </c>
      <c r="B2299">
        <v>14407970816</v>
      </c>
      <c r="C2299">
        <v>13967675392</v>
      </c>
      <c r="D2299">
        <v>14163296256</v>
      </c>
      <c r="E2299">
        <v>13776551936</v>
      </c>
    </row>
    <row r="2300" spans="1:5" x14ac:dyDescent="0.25">
      <c r="A2300">
        <v>13786734592</v>
      </c>
      <c r="B2300">
        <v>14408306688</v>
      </c>
      <c r="C2300">
        <v>13967831040</v>
      </c>
      <c r="D2300">
        <v>14163558400</v>
      </c>
      <c r="E2300">
        <v>13776785408</v>
      </c>
    </row>
    <row r="2301" spans="1:5" x14ac:dyDescent="0.25">
      <c r="A2301">
        <v>13787172864</v>
      </c>
      <c r="B2301">
        <v>14408343552</v>
      </c>
      <c r="C2301">
        <v>13968269312</v>
      </c>
      <c r="D2301">
        <v>14164045824</v>
      </c>
      <c r="E2301">
        <v>13776818176</v>
      </c>
    </row>
    <row r="2302" spans="1:5" x14ac:dyDescent="0.25">
      <c r="A2302">
        <v>13787484160</v>
      </c>
      <c r="B2302">
        <v>14408384512</v>
      </c>
      <c r="C2302">
        <v>13968334848</v>
      </c>
      <c r="D2302">
        <v>14164201472</v>
      </c>
      <c r="E2302">
        <v>13776859136</v>
      </c>
    </row>
    <row r="2303" spans="1:5" x14ac:dyDescent="0.25">
      <c r="A2303">
        <v>13787660288</v>
      </c>
      <c r="B2303">
        <v>14408421376</v>
      </c>
      <c r="C2303">
        <v>13990580224</v>
      </c>
      <c r="D2303">
        <v>14164533248</v>
      </c>
      <c r="E2303">
        <v>13776891904</v>
      </c>
    </row>
    <row r="2304" spans="1:5" x14ac:dyDescent="0.25">
      <c r="A2304">
        <v>13788921856</v>
      </c>
      <c r="B2304">
        <v>14408601600</v>
      </c>
      <c r="C2304">
        <v>13990625280</v>
      </c>
      <c r="D2304">
        <v>14164697088</v>
      </c>
      <c r="E2304">
        <v>13776932864</v>
      </c>
    </row>
    <row r="2305" spans="1:5" x14ac:dyDescent="0.25">
      <c r="A2305">
        <v>13789134848</v>
      </c>
      <c r="B2305">
        <v>14408736768</v>
      </c>
      <c r="C2305">
        <v>13991407616</v>
      </c>
      <c r="D2305">
        <v>14164889600</v>
      </c>
      <c r="E2305">
        <v>13777022976</v>
      </c>
    </row>
    <row r="2306" spans="1:5" x14ac:dyDescent="0.25">
      <c r="A2306">
        <v>13790019584</v>
      </c>
      <c r="B2306">
        <v>14408871936</v>
      </c>
      <c r="C2306">
        <v>13991673856</v>
      </c>
      <c r="D2306">
        <v>14165139456</v>
      </c>
      <c r="E2306">
        <v>13777297408</v>
      </c>
    </row>
    <row r="2307" spans="1:5" x14ac:dyDescent="0.25">
      <c r="A2307">
        <v>13790408704</v>
      </c>
      <c r="B2307">
        <v>14409052160</v>
      </c>
      <c r="C2307">
        <v>13991739392</v>
      </c>
      <c r="D2307">
        <v>14165471232</v>
      </c>
      <c r="E2307">
        <v>13777432576</v>
      </c>
    </row>
    <row r="2308" spans="1:5" x14ac:dyDescent="0.25">
      <c r="A2308">
        <v>13790691328</v>
      </c>
      <c r="B2308">
        <v>14409486336</v>
      </c>
      <c r="C2308">
        <v>13991780352</v>
      </c>
      <c r="D2308">
        <v>14165680128</v>
      </c>
      <c r="E2308">
        <v>13777620992</v>
      </c>
    </row>
    <row r="2309" spans="1:5" x14ac:dyDescent="0.25">
      <c r="A2309">
        <v>13791019008</v>
      </c>
      <c r="B2309">
        <v>14409768960</v>
      </c>
      <c r="C2309">
        <v>13991976960</v>
      </c>
      <c r="D2309">
        <v>14165880832</v>
      </c>
      <c r="E2309">
        <v>13777653760</v>
      </c>
    </row>
    <row r="2310" spans="1:5" x14ac:dyDescent="0.25">
      <c r="A2310">
        <v>13807030272</v>
      </c>
      <c r="B2310">
        <v>14409805824</v>
      </c>
      <c r="C2310">
        <v>13992042496</v>
      </c>
      <c r="D2310">
        <v>14166106112</v>
      </c>
      <c r="E2310">
        <v>13777690624</v>
      </c>
    </row>
    <row r="2311" spans="1:5" x14ac:dyDescent="0.25">
      <c r="A2311">
        <v>13833064448</v>
      </c>
      <c r="B2311">
        <v>14409936896</v>
      </c>
      <c r="C2311">
        <v>13992173568</v>
      </c>
      <c r="D2311">
        <v>14166364160</v>
      </c>
      <c r="E2311">
        <v>13777727488</v>
      </c>
    </row>
    <row r="2312" spans="1:5" x14ac:dyDescent="0.25">
      <c r="A2312">
        <v>13860761600</v>
      </c>
      <c r="B2312">
        <v>14410113024</v>
      </c>
      <c r="C2312">
        <v>13992415232</v>
      </c>
      <c r="D2312">
        <v>14166454272</v>
      </c>
      <c r="E2312">
        <v>13777764352</v>
      </c>
    </row>
    <row r="2313" spans="1:5" x14ac:dyDescent="0.25">
      <c r="A2313">
        <v>12866863104</v>
      </c>
      <c r="B2313">
        <v>14410252288</v>
      </c>
      <c r="C2313">
        <v>13992599552</v>
      </c>
      <c r="D2313">
        <v>14166528000</v>
      </c>
      <c r="E2313">
        <v>13777801216</v>
      </c>
    </row>
    <row r="2314" spans="1:5" x14ac:dyDescent="0.25">
      <c r="A2314">
        <v>12897665024</v>
      </c>
      <c r="B2314">
        <v>14410293248</v>
      </c>
      <c r="C2314">
        <v>13992632320</v>
      </c>
      <c r="D2314">
        <v>14167126016</v>
      </c>
      <c r="E2314">
        <v>13778227200</v>
      </c>
    </row>
    <row r="2315" spans="1:5" x14ac:dyDescent="0.25">
      <c r="A2315">
        <v>12906352640</v>
      </c>
      <c r="B2315">
        <v>14410326016</v>
      </c>
      <c r="C2315">
        <v>13993144320</v>
      </c>
      <c r="D2315">
        <v>14167490560</v>
      </c>
      <c r="E2315">
        <v>13778264064</v>
      </c>
    </row>
    <row r="2316" spans="1:5" x14ac:dyDescent="0.25">
      <c r="A2316">
        <v>12907343872</v>
      </c>
      <c r="B2316">
        <v>14410366976</v>
      </c>
      <c r="C2316">
        <v>13993271296</v>
      </c>
      <c r="D2316">
        <v>14167560192</v>
      </c>
      <c r="E2316">
        <v>13778690048</v>
      </c>
    </row>
    <row r="2317" spans="1:5" x14ac:dyDescent="0.25">
      <c r="A2317">
        <v>12908650496</v>
      </c>
      <c r="B2317">
        <v>14410399744</v>
      </c>
      <c r="C2317">
        <v>13993312256</v>
      </c>
      <c r="D2317">
        <v>14167859200</v>
      </c>
      <c r="E2317">
        <v>13778726912</v>
      </c>
    </row>
    <row r="2318" spans="1:5" x14ac:dyDescent="0.25">
      <c r="A2318">
        <v>12909158400</v>
      </c>
      <c r="B2318">
        <v>14410489856</v>
      </c>
      <c r="C2318">
        <v>13993398272</v>
      </c>
      <c r="D2318">
        <v>14168031232</v>
      </c>
      <c r="E2318">
        <v>13778862080</v>
      </c>
    </row>
    <row r="2319" spans="1:5" x14ac:dyDescent="0.25">
      <c r="A2319">
        <v>12909469696</v>
      </c>
      <c r="B2319">
        <v>14410625024</v>
      </c>
      <c r="C2319">
        <v>13993476096</v>
      </c>
      <c r="D2319">
        <v>14168289280</v>
      </c>
      <c r="E2319">
        <v>13778997248</v>
      </c>
    </row>
    <row r="2320" spans="1:5" x14ac:dyDescent="0.25">
      <c r="A2320">
        <v>12909740032</v>
      </c>
      <c r="B2320">
        <v>14410854400</v>
      </c>
      <c r="C2320">
        <v>14000775168</v>
      </c>
      <c r="D2320">
        <v>14168412160</v>
      </c>
      <c r="E2320">
        <v>13779525632</v>
      </c>
    </row>
    <row r="2321" spans="1:5" x14ac:dyDescent="0.25">
      <c r="A2321">
        <v>12910346240</v>
      </c>
      <c r="B2321">
        <v>14410895360</v>
      </c>
      <c r="C2321">
        <v>14000857088</v>
      </c>
      <c r="D2321">
        <v>14168563712</v>
      </c>
      <c r="E2321">
        <v>13780287488</v>
      </c>
    </row>
    <row r="2322" spans="1:5" x14ac:dyDescent="0.25">
      <c r="A2322">
        <v>12910501888</v>
      </c>
      <c r="B2322">
        <v>14411075584</v>
      </c>
      <c r="C2322">
        <v>14000943104</v>
      </c>
      <c r="D2322">
        <v>14168997888</v>
      </c>
      <c r="E2322">
        <v>13780828160</v>
      </c>
    </row>
    <row r="2323" spans="1:5" x14ac:dyDescent="0.25">
      <c r="A2323">
        <v>12910784512</v>
      </c>
      <c r="B2323">
        <v>14411264000</v>
      </c>
      <c r="C2323">
        <v>14001029120</v>
      </c>
      <c r="D2323">
        <v>14169649152</v>
      </c>
      <c r="E2323">
        <v>13781311488</v>
      </c>
    </row>
    <row r="2324" spans="1:5" x14ac:dyDescent="0.25">
      <c r="A2324">
        <v>12911112192</v>
      </c>
      <c r="B2324">
        <v>14411595776</v>
      </c>
      <c r="C2324">
        <v>14001106944</v>
      </c>
      <c r="D2324">
        <v>14203510784</v>
      </c>
      <c r="E2324">
        <v>13781397504</v>
      </c>
    </row>
    <row r="2325" spans="1:5" x14ac:dyDescent="0.25">
      <c r="A2325">
        <v>12912070656</v>
      </c>
      <c r="B2325">
        <v>14412361728</v>
      </c>
      <c r="C2325">
        <v>14001680384</v>
      </c>
      <c r="D2325">
        <v>14204071936</v>
      </c>
      <c r="E2325">
        <v>13781692416</v>
      </c>
    </row>
    <row r="2326" spans="1:5" x14ac:dyDescent="0.25">
      <c r="A2326">
        <v>12912484352</v>
      </c>
      <c r="B2326">
        <v>14412431360</v>
      </c>
      <c r="C2326">
        <v>14001799168</v>
      </c>
      <c r="D2326">
        <v>14204383232</v>
      </c>
      <c r="E2326">
        <v>13781729280</v>
      </c>
    </row>
    <row r="2327" spans="1:5" x14ac:dyDescent="0.25">
      <c r="A2327">
        <v>12913143808</v>
      </c>
      <c r="B2327">
        <v>14412713984</v>
      </c>
      <c r="C2327">
        <v>14001922048</v>
      </c>
      <c r="D2327">
        <v>14204645376</v>
      </c>
      <c r="E2327">
        <v>13781766144</v>
      </c>
    </row>
    <row r="2328" spans="1:5" x14ac:dyDescent="0.25">
      <c r="A2328">
        <v>12913401856</v>
      </c>
      <c r="B2328">
        <v>14412898304</v>
      </c>
      <c r="C2328">
        <v>14002397184</v>
      </c>
      <c r="D2328">
        <v>14204682240</v>
      </c>
      <c r="E2328">
        <v>13781852160</v>
      </c>
    </row>
    <row r="2329" spans="1:5" x14ac:dyDescent="0.25">
      <c r="A2329">
        <v>12913651712</v>
      </c>
      <c r="B2329">
        <v>14413082624</v>
      </c>
      <c r="C2329">
        <v>14003458048</v>
      </c>
      <c r="D2329">
        <v>14204809216</v>
      </c>
      <c r="E2329">
        <v>13781987328</v>
      </c>
    </row>
    <row r="2330" spans="1:5" x14ac:dyDescent="0.25">
      <c r="A2330">
        <v>12914343936</v>
      </c>
      <c r="B2330">
        <v>14413119488</v>
      </c>
      <c r="C2330">
        <v>14003752960</v>
      </c>
      <c r="D2330">
        <v>14204923904</v>
      </c>
      <c r="E2330">
        <v>13782372352</v>
      </c>
    </row>
    <row r="2331" spans="1:5" x14ac:dyDescent="0.25">
      <c r="A2331">
        <v>12914610176</v>
      </c>
      <c r="B2331">
        <v>14413561856</v>
      </c>
      <c r="C2331">
        <v>14003834880</v>
      </c>
      <c r="D2331">
        <v>14205153280</v>
      </c>
      <c r="E2331">
        <v>13782745088</v>
      </c>
    </row>
    <row r="2332" spans="1:5" x14ac:dyDescent="0.25">
      <c r="A2332">
        <v>12914905088</v>
      </c>
      <c r="B2332">
        <v>14413844480</v>
      </c>
      <c r="C2332">
        <v>14004060160</v>
      </c>
      <c r="D2332">
        <v>14205493248</v>
      </c>
      <c r="E2332">
        <v>13782777856</v>
      </c>
    </row>
    <row r="2333" spans="1:5" x14ac:dyDescent="0.25">
      <c r="A2333">
        <v>12915458048</v>
      </c>
      <c r="B2333">
        <v>14413881344</v>
      </c>
      <c r="C2333">
        <v>14004592640</v>
      </c>
      <c r="D2333">
        <v>14205894656</v>
      </c>
      <c r="E2333">
        <v>13783216128</v>
      </c>
    </row>
    <row r="2334" spans="1:5" x14ac:dyDescent="0.25">
      <c r="A2334">
        <v>12916125696</v>
      </c>
      <c r="B2334">
        <v>14414118912</v>
      </c>
      <c r="C2334">
        <v>14005067776</v>
      </c>
      <c r="D2334">
        <v>14206087168</v>
      </c>
      <c r="E2334">
        <v>13783248896</v>
      </c>
    </row>
    <row r="2335" spans="1:5" x14ac:dyDescent="0.25">
      <c r="A2335">
        <v>12916412416</v>
      </c>
      <c r="B2335">
        <v>14414307328</v>
      </c>
      <c r="C2335">
        <v>14005489664</v>
      </c>
      <c r="D2335">
        <v>14206214144</v>
      </c>
      <c r="E2335">
        <v>13783289856</v>
      </c>
    </row>
    <row r="2336" spans="1:5" x14ac:dyDescent="0.25">
      <c r="A2336">
        <v>12917178368</v>
      </c>
      <c r="B2336">
        <v>14414340096</v>
      </c>
      <c r="C2336">
        <v>14005669888</v>
      </c>
      <c r="D2336">
        <v>14206365696</v>
      </c>
      <c r="E2336">
        <v>13783322624</v>
      </c>
    </row>
    <row r="2337" spans="1:5" x14ac:dyDescent="0.25">
      <c r="A2337">
        <v>12917469184</v>
      </c>
      <c r="B2337">
        <v>14414422016</v>
      </c>
      <c r="C2337">
        <v>14005800960</v>
      </c>
      <c r="D2337">
        <v>14206758912</v>
      </c>
      <c r="E2337">
        <v>13783756800</v>
      </c>
    </row>
    <row r="2338" spans="1:5" x14ac:dyDescent="0.25">
      <c r="A2338">
        <v>12917776384</v>
      </c>
      <c r="B2338">
        <v>14414561280</v>
      </c>
      <c r="C2338">
        <v>14006124544</v>
      </c>
      <c r="D2338">
        <v>14206959616</v>
      </c>
      <c r="E2338">
        <v>13784035328</v>
      </c>
    </row>
    <row r="2339" spans="1:5" x14ac:dyDescent="0.25">
      <c r="A2339">
        <v>12918374400</v>
      </c>
      <c r="B2339">
        <v>14414888960</v>
      </c>
      <c r="C2339">
        <v>14006525952</v>
      </c>
      <c r="D2339">
        <v>14207188992</v>
      </c>
      <c r="E2339">
        <v>13784166400</v>
      </c>
    </row>
    <row r="2340" spans="1:5" x14ac:dyDescent="0.25">
      <c r="A2340">
        <v>12918611968</v>
      </c>
      <c r="B2340">
        <v>14415015936</v>
      </c>
      <c r="C2340">
        <v>14006804480</v>
      </c>
      <c r="D2340">
        <v>14207377408</v>
      </c>
      <c r="E2340">
        <v>13784207360</v>
      </c>
    </row>
    <row r="2341" spans="1:5" x14ac:dyDescent="0.25">
      <c r="A2341">
        <v>12918767616</v>
      </c>
      <c r="B2341">
        <v>14415093760</v>
      </c>
      <c r="C2341">
        <v>14007136256</v>
      </c>
      <c r="D2341">
        <v>14207549440</v>
      </c>
      <c r="E2341">
        <v>13784244224</v>
      </c>
    </row>
    <row r="2342" spans="1:5" x14ac:dyDescent="0.25">
      <c r="A2342">
        <v>12919468032</v>
      </c>
      <c r="B2342">
        <v>14415327232</v>
      </c>
      <c r="C2342">
        <v>14007275520</v>
      </c>
      <c r="D2342">
        <v>14208077824</v>
      </c>
      <c r="E2342">
        <v>13784571904</v>
      </c>
    </row>
    <row r="2343" spans="1:5" x14ac:dyDescent="0.25">
      <c r="A2343">
        <v>12919504896</v>
      </c>
      <c r="B2343">
        <v>14415368192</v>
      </c>
      <c r="C2343">
        <v>14007414784</v>
      </c>
      <c r="D2343">
        <v>14208262144</v>
      </c>
      <c r="E2343">
        <v>13784707072</v>
      </c>
    </row>
    <row r="2344" spans="1:5" x14ac:dyDescent="0.25">
      <c r="A2344">
        <v>12919967744</v>
      </c>
      <c r="B2344">
        <v>14415601664</v>
      </c>
      <c r="C2344">
        <v>14007586816</v>
      </c>
      <c r="D2344">
        <v>14208303104</v>
      </c>
      <c r="E2344">
        <v>13784743936</v>
      </c>
    </row>
    <row r="2345" spans="1:5" x14ac:dyDescent="0.25">
      <c r="A2345">
        <v>12920143872</v>
      </c>
      <c r="B2345">
        <v>14415634432</v>
      </c>
      <c r="C2345">
        <v>14007951360</v>
      </c>
      <c r="D2345">
        <v>14208413696</v>
      </c>
      <c r="E2345">
        <v>13784834048</v>
      </c>
    </row>
    <row r="2346" spans="1:5" x14ac:dyDescent="0.25">
      <c r="A2346">
        <v>12920291328</v>
      </c>
      <c r="B2346">
        <v>14415716352</v>
      </c>
      <c r="C2346">
        <v>14008029184</v>
      </c>
      <c r="D2346">
        <v>14208458752</v>
      </c>
      <c r="E2346">
        <v>13784870912</v>
      </c>
    </row>
    <row r="2347" spans="1:5" x14ac:dyDescent="0.25">
      <c r="A2347">
        <v>12920369152</v>
      </c>
      <c r="B2347">
        <v>14415749120</v>
      </c>
      <c r="C2347">
        <v>14021877760</v>
      </c>
      <c r="D2347">
        <v>14208745472</v>
      </c>
      <c r="E2347">
        <v>13784903680</v>
      </c>
    </row>
    <row r="2348" spans="1:5" x14ac:dyDescent="0.25">
      <c r="A2348">
        <v>12921020416</v>
      </c>
      <c r="B2348">
        <v>14415794176</v>
      </c>
      <c r="C2348">
        <v>14022144000</v>
      </c>
      <c r="D2348">
        <v>14208786432</v>
      </c>
      <c r="E2348">
        <v>13785575424</v>
      </c>
    </row>
    <row r="2349" spans="1:5" x14ac:dyDescent="0.25">
      <c r="A2349">
        <v>12921237504</v>
      </c>
      <c r="B2349">
        <v>14415826944</v>
      </c>
      <c r="C2349">
        <v>14051708928</v>
      </c>
      <c r="D2349">
        <v>14209101824</v>
      </c>
      <c r="E2349">
        <v>13785608192</v>
      </c>
    </row>
    <row r="2350" spans="1:5" x14ac:dyDescent="0.25">
      <c r="A2350">
        <v>12921487360</v>
      </c>
      <c r="B2350">
        <v>14416105472</v>
      </c>
      <c r="C2350">
        <v>14052220928</v>
      </c>
      <c r="D2350">
        <v>14209171456</v>
      </c>
      <c r="E2350">
        <v>13786046464</v>
      </c>
    </row>
    <row r="2351" spans="1:5" x14ac:dyDescent="0.25">
      <c r="A2351">
        <v>12921856000</v>
      </c>
      <c r="B2351">
        <v>14416580608</v>
      </c>
      <c r="C2351">
        <v>14052720640</v>
      </c>
      <c r="D2351">
        <v>14209368064</v>
      </c>
      <c r="E2351">
        <v>13786181632</v>
      </c>
    </row>
    <row r="2352" spans="1:5" x14ac:dyDescent="0.25">
      <c r="A2352">
        <v>12921974784</v>
      </c>
      <c r="B2352">
        <v>14416662528</v>
      </c>
      <c r="C2352">
        <v>14084112384</v>
      </c>
      <c r="D2352">
        <v>14209576960</v>
      </c>
      <c r="E2352">
        <v>13786464256</v>
      </c>
    </row>
    <row r="2353" spans="1:5" x14ac:dyDescent="0.25">
      <c r="A2353">
        <v>12922187776</v>
      </c>
      <c r="B2353">
        <v>14416699392</v>
      </c>
      <c r="C2353">
        <v>14117564416</v>
      </c>
      <c r="D2353">
        <v>14209810432</v>
      </c>
      <c r="E2353">
        <v>13786501120</v>
      </c>
    </row>
    <row r="2354" spans="1:5" x14ac:dyDescent="0.25">
      <c r="A2354">
        <v>12922449920</v>
      </c>
      <c r="B2354">
        <v>14416834560</v>
      </c>
      <c r="C2354">
        <v>14118817792</v>
      </c>
      <c r="D2354">
        <v>14209884160</v>
      </c>
      <c r="E2354">
        <v>13786533888</v>
      </c>
    </row>
    <row r="2355" spans="1:5" x14ac:dyDescent="0.25">
      <c r="A2355">
        <v>12922593280</v>
      </c>
      <c r="B2355">
        <v>14417293312</v>
      </c>
      <c r="C2355">
        <v>14120681472</v>
      </c>
      <c r="D2355">
        <v>14210015232</v>
      </c>
      <c r="E2355">
        <v>13786771456</v>
      </c>
    </row>
    <row r="2356" spans="1:5" x14ac:dyDescent="0.25">
      <c r="A2356">
        <v>12922830848</v>
      </c>
      <c r="B2356">
        <v>14417367040</v>
      </c>
      <c r="C2356">
        <v>14120886272</v>
      </c>
      <c r="D2356">
        <v>14210170880</v>
      </c>
      <c r="E2356">
        <v>13786808320</v>
      </c>
    </row>
    <row r="2357" spans="1:5" x14ac:dyDescent="0.25">
      <c r="A2357">
        <v>12923015168</v>
      </c>
      <c r="B2357">
        <v>14417477632</v>
      </c>
      <c r="C2357">
        <v>14121271296</v>
      </c>
      <c r="D2357">
        <v>14210519040</v>
      </c>
      <c r="E2357">
        <v>13787385856</v>
      </c>
    </row>
    <row r="2358" spans="1:5" x14ac:dyDescent="0.25">
      <c r="A2358">
        <v>12923473920</v>
      </c>
      <c r="B2358">
        <v>14417526784</v>
      </c>
      <c r="C2358">
        <v>14121422848</v>
      </c>
      <c r="D2358">
        <v>14210609152</v>
      </c>
      <c r="E2358">
        <v>13787680768</v>
      </c>
    </row>
    <row r="2359" spans="1:5" x14ac:dyDescent="0.25">
      <c r="A2359">
        <v>12924198912</v>
      </c>
      <c r="B2359">
        <v>14417563648</v>
      </c>
      <c r="C2359">
        <v>14121902080</v>
      </c>
      <c r="D2359">
        <v>14210875392</v>
      </c>
      <c r="E2359">
        <v>13787717632</v>
      </c>
    </row>
    <row r="2360" spans="1:5" x14ac:dyDescent="0.25">
      <c r="A2360">
        <v>12924350464</v>
      </c>
      <c r="B2360">
        <v>14417891328</v>
      </c>
      <c r="C2360">
        <v>14121979904</v>
      </c>
      <c r="D2360">
        <v>14210969600</v>
      </c>
      <c r="E2360">
        <v>13787754496</v>
      </c>
    </row>
    <row r="2361" spans="1:5" x14ac:dyDescent="0.25">
      <c r="A2361">
        <v>12924436480</v>
      </c>
      <c r="B2361">
        <v>14417960960</v>
      </c>
      <c r="C2361">
        <v>14152126464</v>
      </c>
      <c r="D2361">
        <v>14211334144</v>
      </c>
      <c r="E2361">
        <v>13787791360</v>
      </c>
    </row>
    <row r="2362" spans="1:5" x14ac:dyDescent="0.25">
      <c r="A2362">
        <v>12924768256</v>
      </c>
      <c r="B2362">
        <v>14418825216</v>
      </c>
      <c r="C2362">
        <v>14152269824</v>
      </c>
      <c r="D2362">
        <v>14211547136</v>
      </c>
      <c r="E2362">
        <v>13787828224</v>
      </c>
    </row>
    <row r="2363" spans="1:5" x14ac:dyDescent="0.25">
      <c r="A2363">
        <v>12926611456</v>
      </c>
      <c r="B2363">
        <v>14419177472</v>
      </c>
      <c r="C2363">
        <v>14152986624</v>
      </c>
      <c r="D2363">
        <v>14211629056</v>
      </c>
      <c r="E2363">
        <v>13788061696</v>
      </c>
    </row>
    <row r="2364" spans="1:5" x14ac:dyDescent="0.25">
      <c r="A2364">
        <v>12926873600</v>
      </c>
      <c r="B2364">
        <v>14419300352</v>
      </c>
      <c r="C2364">
        <v>14153146368</v>
      </c>
      <c r="D2364">
        <v>14211690496</v>
      </c>
      <c r="E2364">
        <v>13788094464</v>
      </c>
    </row>
    <row r="2365" spans="1:5" x14ac:dyDescent="0.25">
      <c r="A2365">
        <v>12927107072</v>
      </c>
      <c r="B2365">
        <v>14419341312</v>
      </c>
      <c r="C2365">
        <v>14153621504</v>
      </c>
      <c r="D2365">
        <v>14212096000</v>
      </c>
      <c r="E2365">
        <v>13788184576</v>
      </c>
    </row>
    <row r="2366" spans="1:5" x14ac:dyDescent="0.25">
      <c r="A2366">
        <v>12927193088</v>
      </c>
      <c r="B2366">
        <v>14419591168</v>
      </c>
      <c r="C2366">
        <v>14154203136</v>
      </c>
      <c r="D2366">
        <v>14212308992</v>
      </c>
      <c r="E2366">
        <v>13788221440</v>
      </c>
    </row>
    <row r="2367" spans="1:5" x14ac:dyDescent="0.25">
      <c r="A2367">
        <v>12927299584</v>
      </c>
      <c r="B2367">
        <v>14419628032</v>
      </c>
      <c r="C2367">
        <v>14154338304</v>
      </c>
      <c r="D2367">
        <v>14212788224</v>
      </c>
      <c r="E2367">
        <v>13788356608</v>
      </c>
    </row>
    <row r="2368" spans="1:5" x14ac:dyDescent="0.25">
      <c r="A2368">
        <v>12927606784</v>
      </c>
      <c r="B2368">
        <v>14419668992</v>
      </c>
      <c r="C2368">
        <v>14154481664</v>
      </c>
      <c r="D2368">
        <v>14212837376</v>
      </c>
      <c r="E2368">
        <v>13788782592</v>
      </c>
    </row>
    <row r="2369" spans="1:5" x14ac:dyDescent="0.25">
      <c r="A2369">
        <v>12927795200</v>
      </c>
      <c r="B2369">
        <v>14419836928</v>
      </c>
      <c r="C2369">
        <v>14154698752</v>
      </c>
      <c r="D2369">
        <v>14212976640</v>
      </c>
      <c r="E2369">
        <v>13789323264</v>
      </c>
    </row>
    <row r="2370" spans="1:5" x14ac:dyDescent="0.25">
      <c r="A2370">
        <v>12927946752</v>
      </c>
      <c r="B2370">
        <v>14420013056</v>
      </c>
      <c r="C2370">
        <v>14154948608</v>
      </c>
      <c r="D2370">
        <v>14213132288</v>
      </c>
      <c r="E2370">
        <v>13789356032</v>
      </c>
    </row>
    <row r="2371" spans="1:5" x14ac:dyDescent="0.25">
      <c r="A2371">
        <v>12932481024</v>
      </c>
      <c r="B2371">
        <v>14420500480</v>
      </c>
      <c r="C2371">
        <v>14155063296</v>
      </c>
      <c r="D2371">
        <v>14213414912</v>
      </c>
      <c r="E2371">
        <v>13789442048</v>
      </c>
    </row>
    <row r="2372" spans="1:5" x14ac:dyDescent="0.25">
      <c r="A2372">
        <v>12932595712</v>
      </c>
      <c r="B2372">
        <v>14421049344</v>
      </c>
      <c r="C2372">
        <v>14155177984</v>
      </c>
      <c r="D2372">
        <v>14213570560</v>
      </c>
      <c r="E2372">
        <v>13789474816</v>
      </c>
    </row>
    <row r="2373" spans="1:5" x14ac:dyDescent="0.25">
      <c r="A2373">
        <v>12932734976</v>
      </c>
      <c r="B2373">
        <v>14421123072</v>
      </c>
      <c r="C2373">
        <v>14155239424</v>
      </c>
      <c r="D2373">
        <v>14213689344</v>
      </c>
      <c r="E2373">
        <v>13789708288</v>
      </c>
    </row>
    <row r="2374" spans="1:5" x14ac:dyDescent="0.25">
      <c r="A2374">
        <v>12932829184</v>
      </c>
      <c r="B2374">
        <v>14421397504</v>
      </c>
      <c r="C2374">
        <v>14155509760</v>
      </c>
      <c r="D2374">
        <v>14214062080</v>
      </c>
      <c r="E2374">
        <v>13790134272</v>
      </c>
    </row>
    <row r="2375" spans="1:5" x14ac:dyDescent="0.25">
      <c r="A2375">
        <v>12932939776</v>
      </c>
      <c r="B2375">
        <v>14421577728</v>
      </c>
      <c r="C2375">
        <v>14156054528</v>
      </c>
      <c r="D2375">
        <v>14214250496</v>
      </c>
      <c r="E2375">
        <v>13790318592</v>
      </c>
    </row>
    <row r="2376" spans="1:5" x14ac:dyDescent="0.25">
      <c r="A2376">
        <v>12933144576</v>
      </c>
      <c r="B2376">
        <v>14421921792</v>
      </c>
      <c r="C2376">
        <v>14156353536</v>
      </c>
      <c r="D2376">
        <v>14228033536</v>
      </c>
      <c r="E2376">
        <v>13790457856</v>
      </c>
    </row>
    <row r="2377" spans="1:5" x14ac:dyDescent="0.25">
      <c r="A2377">
        <v>12933230592</v>
      </c>
      <c r="B2377">
        <v>14422118400</v>
      </c>
      <c r="C2377">
        <v>14156468224</v>
      </c>
      <c r="D2377">
        <v>14228176896</v>
      </c>
      <c r="E2377">
        <v>13790851072</v>
      </c>
    </row>
    <row r="2378" spans="1:5" x14ac:dyDescent="0.25">
      <c r="A2378">
        <v>12933443584</v>
      </c>
      <c r="B2378">
        <v>14422274048</v>
      </c>
      <c r="C2378">
        <v>14156812288</v>
      </c>
      <c r="D2378">
        <v>14228365312</v>
      </c>
      <c r="E2378">
        <v>13791080448</v>
      </c>
    </row>
    <row r="2379" spans="1:5" x14ac:dyDescent="0.25">
      <c r="A2379">
        <v>12933926912</v>
      </c>
      <c r="B2379">
        <v>14422409216</v>
      </c>
      <c r="C2379">
        <v>14157148160</v>
      </c>
      <c r="D2379">
        <v>14228410368</v>
      </c>
      <c r="E2379">
        <v>13791215616</v>
      </c>
    </row>
    <row r="2380" spans="1:5" x14ac:dyDescent="0.25">
      <c r="A2380">
        <v>12934049792</v>
      </c>
      <c r="B2380">
        <v>14422622208</v>
      </c>
      <c r="C2380">
        <v>14157381632</v>
      </c>
      <c r="D2380">
        <v>14228504576</v>
      </c>
      <c r="E2380">
        <v>13791252480</v>
      </c>
    </row>
    <row r="2381" spans="1:5" x14ac:dyDescent="0.25">
      <c r="A2381">
        <v>12934127616</v>
      </c>
      <c r="B2381">
        <v>14422659072</v>
      </c>
      <c r="C2381">
        <v>14157434880</v>
      </c>
      <c r="D2381">
        <v>14228611072</v>
      </c>
      <c r="E2381">
        <v>13791289344</v>
      </c>
    </row>
    <row r="2382" spans="1:5" x14ac:dyDescent="0.25">
      <c r="A2382">
        <v>12934291456</v>
      </c>
      <c r="B2382">
        <v>14422740992</v>
      </c>
      <c r="C2382">
        <v>14157549568</v>
      </c>
      <c r="D2382">
        <v>14229241856</v>
      </c>
      <c r="E2382">
        <v>13791813632</v>
      </c>
    </row>
    <row r="2383" spans="1:5" x14ac:dyDescent="0.25">
      <c r="A2383">
        <v>12934369280</v>
      </c>
      <c r="B2383">
        <v>14422863872</v>
      </c>
      <c r="C2383">
        <v>14157975552</v>
      </c>
      <c r="D2383">
        <v>14229438464</v>
      </c>
      <c r="E2383">
        <v>13791854592</v>
      </c>
    </row>
    <row r="2384" spans="1:5" x14ac:dyDescent="0.25">
      <c r="A2384">
        <v>12934414336</v>
      </c>
      <c r="B2384">
        <v>14423003136</v>
      </c>
      <c r="C2384">
        <v>14158131200</v>
      </c>
      <c r="D2384">
        <v>14229553152</v>
      </c>
      <c r="E2384">
        <v>13792034816</v>
      </c>
    </row>
    <row r="2385" spans="1:5" x14ac:dyDescent="0.25">
      <c r="A2385">
        <v>12934451200</v>
      </c>
      <c r="B2385">
        <v>14423076864</v>
      </c>
      <c r="C2385">
        <v>14158180352</v>
      </c>
      <c r="D2385">
        <v>14229626880</v>
      </c>
      <c r="E2385">
        <v>13792268288</v>
      </c>
    </row>
    <row r="2386" spans="1:5" x14ac:dyDescent="0.25">
      <c r="A2386">
        <v>12934852608</v>
      </c>
      <c r="B2386">
        <v>14423629824</v>
      </c>
      <c r="C2386">
        <v>14158385152</v>
      </c>
      <c r="D2386">
        <v>14229676032</v>
      </c>
      <c r="E2386">
        <v>13792452608</v>
      </c>
    </row>
    <row r="2387" spans="1:5" x14ac:dyDescent="0.25">
      <c r="A2387">
        <v>12935036928</v>
      </c>
      <c r="B2387">
        <v>14423990272</v>
      </c>
      <c r="C2387">
        <v>14158692352</v>
      </c>
      <c r="D2387">
        <v>14229929984</v>
      </c>
      <c r="E2387">
        <v>13792485376</v>
      </c>
    </row>
    <row r="2388" spans="1:5" x14ac:dyDescent="0.25">
      <c r="A2388">
        <v>12935258112</v>
      </c>
      <c r="B2388">
        <v>14424195072</v>
      </c>
      <c r="C2388">
        <v>14158901248</v>
      </c>
      <c r="D2388">
        <v>14230110208</v>
      </c>
      <c r="E2388">
        <v>13792526336</v>
      </c>
    </row>
    <row r="2389" spans="1:5" x14ac:dyDescent="0.25">
      <c r="A2389">
        <v>12948328448</v>
      </c>
      <c r="B2389">
        <v>14424354816</v>
      </c>
      <c r="C2389">
        <v>14159187968</v>
      </c>
      <c r="D2389">
        <v>14230224896</v>
      </c>
      <c r="E2389">
        <v>13793099776</v>
      </c>
    </row>
    <row r="2390" spans="1:5" x14ac:dyDescent="0.25">
      <c r="A2390">
        <v>12948430848</v>
      </c>
      <c r="B2390">
        <v>14424596480</v>
      </c>
      <c r="C2390">
        <v>14159273984</v>
      </c>
      <c r="D2390">
        <v>14230532096</v>
      </c>
      <c r="E2390">
        <v>13793280000</v>
      </c>
    </row>
    <row r="2391" spans="1:5" x14ac:dyDescent="0.25">
      <c r="A2391">
        <v>12948553728</v>
      </c>
      <c r="B2391">
        <v>14424666112</v>
      </c>
      <c r="C2391">
        <v>14159618048</v>
      </c>
      <c r="D2391">
        <v>14230577152</v>
      </c>
      <c r="E2391">
        <v>13793492992</v>
      </c>
    </row>
    <row r="2392" spans="1:5" x14ac:dyDescent="0.25">
      <c r="A2392">
        <v>12948701184</v>
      </c>
      <c r="B2392">
        <v>14424809472</v>
      </c>
      <c r="C2392">
        <v>14159839232</v>
      </c>
      <c r="D2392">
        <v>14230761472</v>
      </c>
      <c r="E2392">
        <v>13793529856</v>
      </c>
    </row>
    <row r="2393" spans="1:5" x14ac:dyDescent="0.25">
      <c r="A2393">
        <v>12948905984</v>
      </c>
      <c r="B2393">
        <v>14424920064</v>
      </c>
      <c r="C2393">
        <v>14159974400</v>
      </c>
      <c r="D2393">
        <v>14230839296</v>
      </c>
      <c r="E2393">
        <v>13793566720</v>
      </c>
    </row>
    <row r="2394" spans="1:5" x14ac:dyDescent="0.25">
      <c r="A2394">
        <v>12949073920</v>
      </c>
      <c r="B2394">
        <v>14424997888</v>
      </c>
      <c r="C2394">
        <v>14160171008</v>
      </c>
      <c r="D2394">
        <v>14231060480</v>
      </c>
      <c r="E2394">
        <v>13793603584</v>
      </c>
    </row>
    <row r="2395" spans="1:5" x14ac:dyDescent="0.25">
      <c r="A2395">
        <v>12949327872</v>
      </c>
      <c r="B2395">
        <v>14425227264</v>
      </c>
      <c r="C2395">
        <v>14160691200</v>
      </c>
      <c r="D2395">
        <v>14231101440</v>
      </c>
      <c r="E2395">
        <v>13793636352</v>
      </c>
    </row>
    <row r="2396" spans="1:5" x14ac:dyDescent="0.25">
      <c r="A2396">
        <v>12949442560</v>
      </c>
      <c r="B2396">
        <v>14425686016</v>
      </c>
      <c r="C2396">
        <v>14161248256</v>
      </c>
      <c r="D2396">
        <v>14231187456</v>
      </c>
      <c r="E2396">
        <v>13793673216</v>
      </c>
    </row>
    <row r="2397" spans="1:5" x14ac:dyDescent="0.25">
      <c r="A2397">
        <v>12949549056</v>
      </c>
      <c r="B2397">
        <v>14426087424</v>
      </c>
      <c r="C2397">
        <v>14161354752</v>
      </c>
      <c r="D2397">
        <v>14231453696</v>
      </c>
      <c r="E2397">
        <v>13793906688</v>
      </c>
    </row>
    <row r="2398" spans="1:5" x14ac:dyDescent="0.25">
      <c r="A2398">
        <v>12949667840</v>
      </c>
      <c r="B2398">
        <v>14426251264</v>
      </c>
      <c r="C2398">
        <v>14161702912</v>
      </c>
      <c r="D2398">
        <v>14232387584</v>
      </c>
      <c r="E2398">
        <v>13793939456</v>
      </c>
    </row>
    <row r="2399" spans="1:5" x14ac:dyDescent="0.25">
      <c r="A2399">
        <v>12949921792</v>
      </c>
      <c r="B2399">
        <v>14426370048</v>
      </c>
      <c r="C2399">
        <v>14161883136</v>
      </c>
      <c r="D2399">
        <v>14232494080</v>
      </c>
      <c r="E2399">
        <v>13793980416</v>
      </c>
    </row>
    <row r="2400" spans="1:5" x14ac:dyDescent="0.25">
      <c r="A2400">
        <v>12950028288</v>
      </c>
      <c r="B2400">
        <v>14426578944</v>
      </c>
      <c r="C2400">
        <v>14162464768</v>
      </c>
      <c r="D2400">
        <v>14232543232</v>
      </c>
      <c r="E2400">
        <v>13794160640</v>
      </c>
    </row>
    <row r="2401" spans="1:5" x14ac:dyDescent="0.25">
      <c r="A2401">
        <v>12950466560</v>
      </c>
      <c r="B2401">
        <v>14426664960</v>
      </c>
      <c r="C2401">
        <v>14162956288</v>
      </c>
      <c r="D2401">
        <v>14232727552</v>
      </c>
      <c r="E2401">
        <v>13794201600</v>
      </c>
    </row>
    <row r="2402" spans="1:5" x14ac:dyDescent="0.25">
      <c r="A2402">
        <v>12950622208</v>
      </c>
      <c r="B2402">
        <v>14426857472</v>
      </c>
      <c r="C2402">
        <v>14163181568</v>
      </c>
      <c r="D2402">
        <v>14232862720</v>
      </c>
      <c r="E2402">
        <v>13795069952</v>
      </c>
    </row>
    <row r="2403" spans="1:5" x14ac:dyDescent="0.25">
      <c r="A2403">
        <v>12950978560</v>
      </c>
      <c r="B2403">
        <v>14427164672</v>
      </c>
      <c r="C2403">
        <v>14163398656</v>
      </c>
      <c r="D2403">
        <v>14233247744</v>
      </c>
      <c r="E2403">
        <v>13795155968</v>
      </c>
    </row>
    <row r="2404" spans="1:5" x14ac:dyDescent="0.25">
      <c r="A2404">
        <v>12951441408</v>
      </c>
      <c r="B2404">
        <v>14427361280</v>
      </c>
      <c r="C2404">
        <v>14163509248</v>
      </c>
      <c r="D2404">
        <v>14233464832</v>
      </c>
      <c r="E2404">
        <v>13795889152</v>
      </c>
    </row>
    <row r="2405" spans="1:5" x14ac:dyDescent="0.25">
      <c r="A2405">
        <v>12951482368</v>
      </c>
      <c r="B2405">
        <v>14427590656</v>
      </c>
      <c r="C2405">
        <v>14163869696</v>
      </c>
      <c r="D2405">
        <v>14233604096</v>
      </c>
      <c r="E2405">
        <v>13795921920</v>
      </c>
    </row>
    <row r="2406" spans="1:5" x14ac:dyDescent="0.25">
      <c r="A2406">
        <v>12951609344</v>
      </c>
      <c r="B2406">
        <v>14427987968</v>
      </c>
      <c r="C2406">
        <v>14164140032</v>
      </c>
      <c r="D2406">
        <v>14233649152</v>
      </c>
      <c r="E2406">
        <v>13795962880</v>
      </c>
    </row>
    <row r="2407" spans="1:5" x14ac:dyDescent="0.25">
      <c r="A2407">
        <v>12951818240</v>
      </c>
      <c r="B2407">
        <v>14428393472</v>
      </c>
      <c r="C2407">
        <v>14164328448</v>
      </c>
      <c r="D2407">
        <v>14233731072</v>
      </c>
      <c r="E2407">
        <v>13795995648</v>
      </c>
    </row>
    <row r="2408" spans="1:5" x14ac:dyDescent="0.25">
      <c r="A2408">
        <v>12951994368</v>
      </c>
      <c r="B2408">
        <v>14428467200</v>
      </c>
      <c r="C2408">
        <v>14164807680</v>
      </c>
      <c r="D2408">
        <v>14233907200</v>
      </c>
      <c r="E2408">
        <v>13796278272</v>
      </c>
    </row>
    <row r="2409" spans="1:5" x14ac:dyDescent="0.25">
      <c r="A2409">
        <v>12952322048</v>
      </c>
      <c r="B2409">
        <v>14428532736</v>
      </c>
      <c r="C2409">
        <v>14165553152</v>
      </c>
      <c r="D2409">
        <v>14262620160</v>
      </c>
      <c r="E2409">
        <v>13796364288</v>
      </c>
    </row>
    <row r="2410" spans="1:5" x14ac:dyDescent="0.25">
      <c r="A2410">
        <v>12952363008</v>
      </c>
      <c r="B2410">
        <v>14428864512</v>
      </c>
      <c r="C2410">
        <v>14166065152</v>
      </c>
      <c r="D2410">
        <v>14262665216</v>
      </c>
      <c r="E2410">
        <v>13796696064</v>
      </c>
    </row>
    <row r="2411" spans="1:5" x14ac:dyDescent="0.25">
      <c r="A2411">
        <v>12952440832</v>
      </c>
      <c r="B2411">
        <v>14429212672</v>
      </c>
      <c r="C2411">
        <v>14166138880</v>
      </c>
      <c r="D2411">
        <v>14263427072</v>
      </c>
      <c r="E2411">
        <v>13796925440</v>
      </c>
    </row>
    <row r="2412" spans="1:5" x14ac:dyDescent="0.25">
      <c r="A2412">
        <v>12952625152</v>
      </c>
      <c r="B2412">
        <v>14429667328</v>
      </c>
      <c r="C2412">
        <v>14166249472</v>
      </c>
      <c r="D2412">
        <v>14263574528</v>
      </c>
      <c r="E2412">
        <v>13797203968</v>
      </c>
    </row>
    <row r="2413" spans="1:5" x14ac:dyDescent="0.25">
      <c r="A2413">
        <v>12952752128</v>
      </c>
      <c r="B2413">
        <v>14429908992</v>
      </c>
      <c r="C2413">
        <v>14166458368</v>
      </c>
      <c r="D2413">
        <v>14263664640</v>
      </c>
      <c r="E2413">
        <v>13797244928</v>
      </c>
    </row>
    <row r="2414" spans="1:5" x14ac:dyDescent="0.25">
      <c r="A2414">
        <v>12952961024</v>
      </c>
      <c r="B2414">
        <v>14430089216</v>
      </c>
      <c r="C2414">
        <v>14166581248</v>
      </c>
      <c r="D2414">
        <v>14263705600</v>
      </c>
      <c r="E2414">
        <v>13797572608</v>
      </c>
    </row>
    <row r="2415" spans="1:5" x14ac:dyDescent="0.25">
      <c r="A2415">
        <v>12962168832</v>
      </c>
      <c r="B2415">
        <v>14430126080</v>
      </c>
      <c r="C2415">
        <v>14166982656</v>
      </c>
      <c r="D2415">
        <v>14263848960</v>
      </c>
      <c r="E2415">
        <v>13798256640</v>
      </c>
    </row>
    <row r="2416" spans="1:5" x14ac:dyDescent="0.25">
      <c r="A2416">
        <v>12962246656</v>
      </c>
      <c r="B2416">
        <v>14430498816</v>
      </c>
      <c r="C2416">
        <v>14167072768</v>
      </c>
      <c r="D2416">
        <v>14264283136</v>
      </c>
      <c r="E2416">
        <v>13798735872</v>
      </c>
    </row>
    <row r="2417" spans="1:5" x14ac:dyDescent="0.25">
      <c r="A2417">
        <v>12962598912</v>
      </c>
      <c r="B2417">
        <v>14430679040</v>
      </c>
      <c r="C2417">
        <v>14167330816</v>
      </c>
      <c r="D2417">
        <v>14264324096</v>
      </c>
      <c r="E2417">
        <v>13798866944</v>
      </c>
    </row>
    <row r="2418" spans="1:5" x14ac:dyDescent="0.25">
      <c r="A2418">
        <v>12962676736</v>
      </c>
      <c r="B2418">
        <v>14431182848</v>
      </c>
      <c r="C2418">
        <v>14167502848</v>
      </c>
      <c r="D2418">
        <v>14264360960</v>
      </c>
      <c r="E2418">
        <v>13799051264</v>
      </c>
    </row>
    <row r="2419" spans="1:5" x14ac:dyDescent="0.25">
      <c r="A2419">
        <v>12962787328</v>
      </c>
      <c r="B2419">
        <v>14431580160</v>
      </c>
      <c r="C2419">
        <v>14167658496</v>
      </c>
      <c r="D2419">
        <v>14264406016</v>
      </c>
      <c r="E2419">
        <v>13799186432</v>
      </c>
    </row>
    <row r="2420" spans="1:5" x14ac:dyDescent="0.25">
      <c r="A2420">
        <v>12962963456</v>
      </c>
      <c r="B2420">
        <v>14431875072</v>
      </c>
      <c r="C2420">
        <v>14167814144</v>
      </c>
      <c r="D2420">
        <v>14264705024</v>
      </c>
      <c r="E2420">
        <v>13799227392</v>
      </c>
    </row>
    <row r="2421" spans="1:5" x14ac:dyDescent="0.25">
      <c r="A2421">
        <v>12963041280</v>
      </c>
      <c r="B2421">
        <v>14431993856</v>
      </c>
      <c r="C2421">
        <v>14167998464</v>
      </c>
      <c r="D2421">
        <v>14264750080</v>
      </c>
      <c r="E2421">
        <v>13799796736</v>
      </c>
    </row>
    <row r="2422" spans="1:5" x14ac:dyDescent="0.25">
      <c r="A2422">
        <v>12963115008</v>
      </c>
      <c r="B2422">
        <v>14432194560</v>
      </c>
      <c r="C2422">
        <v>14168199168</v>
      </c>
      <c r="D2422">
        <v>14264987648</v>
      </c>
      <c r="E2422">
        <v>13799931904</v>
      </c>
    </row>
    <row r="2423" spans="1:5" x14ac:dyDescent="0.25">
      <c r="A2423">
        <v>12963155968</v>
      </c>
      <c r="B2423">
        <v>14432636928</v>
      </c>
      <c r="C2423">
        <v>14168236032</v>
      </c>
      <c r="D2423">
        <v>14265024512</v>
      </c>
      <c r="E2423">
        <v>13800165376</v>
      </c>
    </row>
    <row r="2424" spans="1:5" x14ac:dyDescent="0.25">
      <c r="A2424">
        <v>12963565568</v>
      </c>
      <c r="B2424">
        <v>14432751616</v>
      </c>
      <c r="C2424">
        <v>14168354816</v>
      </c>
      <c r="D2424">
        <v>14265118720</v>
      </c>
      <c r="E2424">
        <v>13800202240</v>
      </c>
    </row>
    <row r="2425" spans="1:5" x14ac:dyDescent="0.25">
      <c r="A2425">
        <v>12963696640</v>
      </c>
      <c r="B2425">
        <v>14433116160</v>
      </c>
      <c r="C2425">
        <v>14168395776</v>
      </c>
      <c r="D2425">
        <v>14265163776</v>
      </c>
      <c r="E2425">
        <v>13800386560</v>
      </c>
    </row>
    <row r="2426" spans="1:5" x14ac:dyDescent="0.25">
      <c r="A2426">
        <v>12963786752</v>
      </c>
      <c r="B2426">
        <v>14433333248</v>
      </c>
      <c r="C2426">
        <v>14168506368</v>
      </c>
      <c r="D2426">
        <v>14265344000</v>
      </c>
      <c r="E2426">
        <v>13800714240</v>
      </c>
    </row>
    <row r="2427" spans="1:5" x14ac:dyDescent="0.25">
      <c r="A2427">
        <v>12963926016</v>
      </c>
      <c r="B2427">
        <v>14433406976</v>
      </c>
      <c r="C2427">
        <v>14168551424</v>
      </c>
      <c r="D2427">
        <v>14265442304</v>
      </c>
      <c r="E2427">
        <v>13800755200</v>
      </c>
    </row>
    <row r="2428" spans="1:5" x14ac:dyDescent="0.25">
      <c r="A2428">
        <v>12963966976</v>
      </c>
      <c r="B2428">
        <v>14433517568</v>
      </c>
      <c r="C2428">
        <v>14169030656</v>
      </c>
      <c r="D2428">
        <v>14265573376</v>
      </c>
      <c r="E2428">
        <v>13800787968</v>
      </c>
    </row>
    <row r="2429" spans="1:5" x14ac:dyDescent="0.25">
      <c r="A2429">
        <v>12964007936</v>
      </c>
      <c r="B2429">
        <v>14433832960</v>
      </c>
      <c r="C2429">
        <v>14169178112</v>
      </c>
      <c r="D2429">
        <v>14265667584</v>
      </c>
      <c r="E2429">
        <v>13801082880</v>
      </c>
    </row>
    <row r="2430" spans="1:5" x14ac:dyDescent="0.25">
      <c r="A2430">
        <v>12964044800</v>
      </c>
      <c r="B2430">
        <v>14434029568</v>
      </c>
      <c r="C2430">
        <v>14169214976</v>
      </c>
      <c r="D2430">
        <v>14266048512</v>
      </c>
      <c r="E2430">
        <v>13801115648</v>
      </c>
    </row>
    <row r="2431" spans="1:5" x14ac:dyDescent="0.25">
      <c r="A2431">
        <v>12964143104</v>
      </c>
      <c r="B2431">
        <v>14434324480</v>
      </c>
      <c r="C2431">
        <v>14169296896</v>
      </c>
      <c r="D2431">
        <v>14266335232</v>
      </c>
      <c r="E2431">
        <v>13801152512</v>
      </c>
    </row>
    <row r="2432" spans="1:5" x14ac:dyDescent="0.25">
      <c r="A2432">
        <v>12964651008</v>
      </c>
      <c r="B2432">
        <v>14434533376</v>
      </c>
      <c r="C2432">
        <v>14169423872</v>
      </c>
      <c r="D2432">
        <v>14266662912</v>
      </c>
      <c r="E2432">
        <v>13801340928</v>
      </c>
    </row>
    <row r="2433" spans="1:5" x14ac:dyDescent="0.25">
      <c r="A2433">
        <v>12964831232</v>
      </c>
      <c r="B2433">
        <v>14434639872</v>
      </c>
      <c r="C2433">
        <v>14169468928</v>
      </c>
      <c r="D2433">
        <v>14267043840</v>
      </c>
      <c r="E2433">
        <v>13801381888</v>
      </c>
    </row>
    <row r="2434" spans="1:5" x14ac:dyDescent="0.25">
      <c r="A2434">
        <v>12964876288</v>
      </c>
      <c r="B2434">
        <v>14435229696</v>
      </c>
      <c r="C2434">
        <v>14169620480</v>
      </c>
      <c r="D2434">
        <v>14267285504</v>
      </c>
      <c r="E2434">
        <v>13801517056</v>
      </c>
    </row>
    <row r="2435" spans="1:5" x14ac:dyDescent="0.25">
      <c r="A2435">
        <v>12965429248</v>
      </c>
      <c r="B2435">
        <v>14435602432</v>
      </c>
      <c r="C2435">
        <v>14170075136</v>
      </c>
      <c r="D2435">
        <v>14267424768</v>
      </c>
      <c r="E2435">
        <v>13801603072</v>
      </c>
    </row>
    <row r="2436" spans="1:5" x14ac:dyDescent="0.25">
      <c r="A2436">
        <v>12965474304</v>
      </c>
      <c r="B2436">
        <v>14435921920</v>
      </c>
      <c r="C2436">
        <v>14170230784</v>
      </c>
      <c r="D2436">
        <v>14268030976</v>
      </c>
      <c r="E2436">
        <v>13801635840</v>
      </c>
    </row>
    <row r="2437" spans="1:5" x14ac:dyDescent="0.25">
      <c r="A2437">
        <v>12965568512</v>
      </c>
      <c r="B2437">
        <v>14435987456</v>
      </c>
      <c r="C2437">
        <v>14170275840</v>
      </c>
      <c r="D2437">
        <v>14268178432</v>
      </c>
      <c r="E2437">
        <v>13801672704</v>
      </c>
    </row>
    <row r="2438" spans="1:5" x14ac:dyDescent="0.25">
      <c r="A2438">
        <v>12965691392</v>
      </c>
      <c r="B2438">
        <v>14436151296</v>
      </c>
      <c r="C2438">
        <v>14170492928</v>
      </c>
      <c r="D2438">
        <v>14268215296</v>
      </c>
      <c r="E2438">
        <v>13801709568</v>
      </c>
    </row>
    <row r="2439" spans="1:5" x14ac:dyDescent="0.25">
      <c r="A2439">
        <v>12965740544</v>
      </c>
      <c r="B2439">
        <v>14436225024</v>
      </c>
      <c r="C2439">
        <v>14170595328</v>
      </c>
      <c r="D2439">
        <v>14268301312</v>
      </c>
      <c r="E2439">
        <v>13802090496</v>
      </c>
    </row>
    <row r="2440" spans="1:5" x14ac:dyDescent="0.25">
      <c r="A2440">
        <v>12965781504</v>
      </c>
      <c r="B2440">
        <v>14436335616</v>
      </c>
      <c r="C2440">
        <v>14170759168</v>
      </c>
      <c r="D2440">
        <v>14268354560</v>
      </c>
      <c r="E2440">
        <v>13802471424</v>
      </c>
    </row>
    <row r="2441" spans="1:5" x14ac:dyDescent="0.25">
      <c r="A2441">
        <v>12965912576</v>
      </c>
      <c r="B2441">
        <v>14436585472</v>
      </c>
      <c r="C2441">
        <v>14171054080</v>
      </c>
      <c r="D2441">
        <v>14268489728</v>
      </c>
      <c r="E2441">
        <v>13802508288</v>
      </c>
    </row>
    <row r="2442" spans="1:5" x14ac:dyDescent="0.25">
      <c r="A2442">
        <v>12965957632</v>
      </c>
      <c r="B2442">
        <v>14436851712</v>
      </c>
      <c r="C2442">
        <v>14171189248</v>
      </c>
      <c r="D2442">
        <v>14268575744</v>
      </c>
      <c r="E2442">
        <v>13802545152</v>
      </c>
    </row>
    <row r="2443" spans="1:5" x14ac:dyDescent="0.25">
      <c r="A2443">
        <v>12965998592</v>
      </c>
      <c r="B2443">
        <v>14436958208</v>
      </c>
      <c r="C2443">
        <v>14171267072</v>
      </c>
      <c r="D2443">
        <v>14268805120</v>
      </c>
      <c r="E2443">
        <v>13802729472</v>
      </c>
    </row>
    <row r="2444" spans="1:5" x14ac:dyDescent="0.25">
      <c r="A2444">
        <v>12966088704</v>
      </c>
      <c r="B2444">
        <v>14437142528</v>
      </c>
      <c r="C2444">
        <v>14171971584</v>
      </c>
      <c r="D2444">
        <v>14268850176</v>
      </c>
      <c r="E2444">
        <v>13802909696</v>
      </c>
    </row>
    <row r="2445" spans="1:5" x14ac:dyDescent="0.25">
      <c r="A2445">
        <v>12966227968</v>
      </c>
      <c r="B2445">
        <v>14437298176</v>
      </c>
      <c r="C2445">
        <v>14172049408</v>
      </c>
      <c r="D2445">
        <v>14268940288</v>
      </c>
      <c r="E2445">
        <v>13803044864</v>
      </c>
    </row>
    <row r="2446" spans="1:5" x14ac:dyDescent="0.25">
      <c r="A2446">
        <v>12966359040</v>
      </c>
      <c r="B2446">
        <v>14437654528</v>
      </c>
      <c r="C2446">
        <v>14172385280</v>
      </c>
      <c r="D2446">
        <v>14269796352</v>
      </c>
      <c r="E2446">
        <v>13803130880</v>
      </c>
    </row>
    <row r="2447" spans="1:5" x14ac:dyDescent="0.25">
      <c r="A2447">
        <v>12966408192</v>
      </c>
      <c r="B2447">
        <v>14437888000</v>
      </c>
      <c r="C2447">
        <v>14173073408</v>
      </c>
      <c r="D2447">
        <v>14270173184</v>
      </c>
      <c r="E2447">
        <v>13803417600</v>
      </c>
    </row>
    <row r="2448" spans="1:5" x14ac:dyDescent="0.25">
      <c r="A2448">
        <v>12966678528</v>
      </c>
      <c r="B2448">
        <v>14438019072</v>
      </c>
      <c r="C2448">
        <v>14173118464</v>
      </c>
      <c r="D2448">
        <v>14270210048</v>
      </c>
      <c r="E2448">
        <v>13803794432</v>
      </c>
    </row>
    <row r="2449" spans="1:5" x14ac:dyDescent="0.25">
      <c r="A2449">
        <v>12966768640</v>
      </c>
      <c r="B2449">
        <v>14438375424</v>
      </c>
      <c r="C2449">
        <v>14173302784</v>
      </c>
      <c r="D2449">
        <v>14270255104</v>
      </c>
      <c r="E2449">
        <v>13803827200</v>
      </c>
    </row>
    <row r="2450" spans="1:5" x14ac:dyDescent="0.25">
      <c r="A2450">
        <v>12966850560</v>
      </c>
      <c r="B2450">
        <v>14438748160</v>
      </c>
      <c r="C2450">
        <v>14173544448</v>
      </c>
      <c r="D2450">
        <v>14270541824</v>
      </c>
      <c r="E2450">
        <v>13804257280</v>
      </c>
    </row>
    <row r="2451" spans="1:5" x14ac:dyDescent="0.25">
      <c r="A2451">
        <v>12967079936</v>
      </c>
      <c r="B2451">
        <v>14438977536</v>
      </c>
      <c r="C2451">
        <v>14173757440</v>
      </c>
      <c r="D2451">
        <v>14270574592</v>
      </c>
      <c r="E2451">
        <v>13804687360</v>
      </c>
    </row>
    <row r="2452" spans="1:5" x14ac:dyDescent="0.25">
      <c r="A2452">
        <v>12967292928</v>
      </c>
      <c r="B2452">
        <v>14439632896</v>
      </c>
      <c r="C2452">
        <v>14173794304</v>
      </c>
      <c r="D2452">
        <v>14271119360</v>
      </c>
      <c r="E2452">
        <v>13804916736</v>
      </c>
    </row>
    <row r="2453" spans="1:5" x14ac:dyDescent="0.25">
      <c r="A2453">
        <v>12967378944</v>
      </c>
      <c r="B2453">
        <v>14440280064</v>
      </c>
      <c r="C2453">
        <v>14174187520</v>
      </c>
      <c r="D2453">
        <v>14271152128</v>
      </c>
      <c r="E2453">
        <v>13805346816</v>
      </c>
    </row>
    <row r="2454" spans="1:5" x14ac:dyDescent="0.25">
      <c r="A2454">
        <v>12967460864</v>
      </c>
      <c r="C2454">
        <v>14174523392</v>
      </c>
      <c r="D2454">
        <v>14271197184</v>
      </c>
      <c r="E2454">
        <v>13805678592</v>
      </c>
    </row>
    <row r="2455" spans="1:5" x14ac:dyDescent="0.25">
      <c r="A2455">
        <v>12967739392</v>
      </c>
      <c r="C2455">
        <v>14174703616</v>
      </c>
      <c r="D2455">
        <v>14271234048</v>
      </c>
      <c r="E2455">
        <v>13805858816</v>
      </c>
    </row>
    <row r="2456" spans="1:5" x14ac:dyDescent="0.25">
      <c r="A2456">
        <v>12967821312</v>
      </c>
      <c r="C2456">
        <v>14174769152</v>
      </c>
      <c r="D2456">
        <v>14271324160</v>
      </c>
      <c r="E2456">
        <v>13806043136</v>
      </c>
    </row>
    <row r="2457" spans="1:5" x14ac:dyDescent="0.25">
      <c r="A2457">
        <v>12968046592</v>
      </c>
      <c r="C2457">
        <v>14174814208</v>
      </c>
      <c r="D2457">
        <v>14271455232</v>
      </c>
      <c r="E2457">
        <v>13806080000</v>
      </c>
    </row>
    <row r="2458" spans="1:5" x14ac:dyDescent="0.25">
      <c r="A2458">
        <v>12968161280</v>
      </c>
      <c r="C2458">
        <v>14175039488</v>
      </c>
      <c r="D2458">
        <v>14271782912</v>
      </c>
      <c r="E2458">
        <v>13806116864</v>
      </c>
    </row>
    <row r="2459" spans="1:5" x14ac:dyDescent="0.25">
      <c r="A2459">
        <v>12968239104</v>
      </c>
      <c r="C2459">
        <v>14197723136</v>
      </c>
      <c r="D2459">
        <v>14271873024</v>
      </c>
      <c r="E2459">
        <v>13806153728</v>
      </c>
    </row>
    <row r="2460" spans="1:5" x14ac:dyDescent="0.25">
      <c r="A2460">
        <v>12968353792</v>
      </c>
      <c r="C2460">
        <v>14197841920</v>
      </c>
      <c r="D2460">
        <v>14271909888</v>
      </c>
      <c r="E2460">
        <v>13806288896</v>
      </c>
    </row>
    <row r="2461" spans="1:5" x14ac:dyDescent="0.25">
      <c r="A2461">
        <v>12968529920</v>
      </c>
      <c r="C2461">
        <v>14198157312</v>
      </c>
      <c r="D2461">
        <v>14272053248</v>
      </c>
      <c r="E2461">
        <v>13806325760</v>
      </c>
    </row>
    <row r="2462" spans="1:5" x14ac:dyDescent="0.25">
      <c r="A2462">
        <v>12968914944</v>
      </c>
      <c r="C2462">
        <v>14198202368</v>
      </c>
      <c r="D2462">
        <v>14272090112</v>
      </c>
      <c r="E2462">
        <v>13806411776</v>
      </c>
    </row>
    <row r="2463" spans="1:5" x14ac:dyDescent="0.25">
      <c r="A2463">
        <v>12968996864</v>
      </c>
      <c r="C2463">
        <v>14198239232</v>
      </c>
      <c r="D2463">
        <v>14272126976</v>
      </c>
      <c r="E2463">
        <v>13806444544</v>
      </c>
    </row>
    <row r="2464" spans="1:5" x14ac:dyDescent="0.25">
      <c r="A2464">
        <v>12969074688</v>
      </c>
      <c r="C2464">
        <v>14198468608</v>
      </c>
      <c r="D2464">
        <v>14272409600</v>
      </c>
      <c r="E2464">
        <v>13806485504</v>
      </c>
    </row>
    <row r="2465" spans="1:5" x14ac:dyDescent="0.25">
      <c r="A2465">
        <v>12969234432</v>
      </c>
      <c r="C2465">
        <v>14198734848</v>
      </c>
      <c r="D2465">
        <v>14272446464</v>
      </c>
      <c r="E2465">
        <v>13806665728</v>
      </c>
    </row>
    <row r="2466" spans="1:5" x14ac:dyDescent="0.25">
      <c r="A2466">
        <v>12969283584</v>
      </c>
      <c r="C2466">
        <v>14198771712</v>
      </c>
      <c r="D2466">
        <v>14273368064</v>
      </c>
      <c r="E2466">
        <v>13807288320</v>
      </c>
    </row>
    <row r="2467" spans="1:5" x14ac:dyDescent="0.25">
      <c r="A2467">
        <v>12969361408</v>
      </c>
      <c r="C2467">
        <v>14199066624</v>
      </c>
      <c r="D2467">
        <v>14273605632</v>
      </c>
      <c r="E2467">
        <v>13807374336</v>
      </c>
    </row>
    <row r="2468" spans="1:5" x14ac:dyDescent="0.25">
      <c r="A2468">
        <v>12969582592</v>
      </c>
      <c r="C2468">
        <v>14199287808</v>
      </c>
      <c r="D2468">
        <v>14273642496</v>
      </c>
      <c r="E2468">
        <v>13807460352</v>
      </c>
    </row>
    <row r="2469" spans="1:5" x14ac:dyDescent="0.25">
      <c r="A2469">
        <v>12969848832</v>
      </c>
      <c r="C2469">
        <v>14199832576</v>
      </c>
      <c r="D2469">
        <v>14273777664</v>
      </c>
      <c r="E2469">
        <v>13807501312</v>
      </c>
    </row>
    <row r="2470" spans="1:5" x14ac:dyDescent="0.25">
      <c r="A2470">
        <v>12969967616</v>
      </c>
      <c r="C2470">
        <v>14199873536</v>
      </c>
      <c r="D2470">
        <v>14274109440</v>
      </c>
      <c r="E2470">
        <v>13807534080</v>
      </c>
    </row>
    <row r="2471" spans="1:5" x14ac:dyDescent="0.25">
      <c r="A2471">
        <v>12970086400</v>
      </c>
      <c r="C2471">
        <v>14199992320</v>
      </c>
      <c r="D2471">
        <v>14274150400</v>
      </c>
      <c r="E2471">
        <v>13808701440</v>
      </c>
    </row>
    <row r="2472" spans="1:5" x14ac:dyDescent="0.25">
      <c r="A2472">
        <v>12970303488</v>
      </c>
      <c r="C2472">
        <v>14200246272</v>
      </c>
      <c r="D2472">
        <v>14274285568</v>
      </c>
      <c r="E2472">
        <v>13808984064</v>
      </c>
    </row>
    <row r="2473" spans="1:5" x14ac:dyDescent="0.25">
      <c r="A2473">
        <v>12970500096</v>
      </c>
      <c r="C2473">
        <v>14200340480</v>
      </c>
      <c r="D2473">
        <v>14274322432</v>
      </c>
      <c r="E2473">
        <v>13809266688</v>
      </c>
    </row>
    <row r="2474" spans="1:5" x14ac:dyDescent="0.25">
      <c r="A2474">
        <v>12970577920</v>
      </c>
      <c r="C2474">
        <v>14200504320</v>
      </c>
      <c r="D2474">
        <v>14274363392</v>
      </c>
      <c r="E2474">
        <v>13809307648</v>
      </c>
    </row>
    <row r="2475" spans="1:5" x14ac:dyDescent="0.25">
      <c r="A2475">
        <v>12970708992</v>
      </c>
      <c r="C2475">
        <v>14200836096</v>
      </c>
      <c r="D2475">
        <v>14274748416</v>
      </c>
      <c r="E2475">
        <v>13809442816</v>
      </c>
    </row>
    <row r="2476" spans="1:5" x14ac:dyDescent="0.25">
      <c r="A2476">
        <v>12970893312</v>
      </c>
      <c r="C2476">
        <v>14201229312</v>
      </c>
      <c r="D2476">
        <v>14275219456</v>
      </c>
      <c r="E2476">
        <v>13809623040</v>
      </c>
    </row>
    <row r="2477" spans="1:5" x14ac:dyDescent="0.25">
      <c r="A2477">
        <v>12970983424</v>
      </c>
      <c r="C2477">
        <v>14201311232</v>
      </c>
      <c r="D2477">
        <v>14275256320</v>
      </c>
      <c r="E2477">
        <v>13810003968</v>
      </c>
    </row>
    <row r="2478" spans="1:5" x14ac:dyDescent="0.25">
      <c r="A2478">
        <v>12971020288</v>
      </c>
      <c r="C2478">
        <v>14201757696</v>
      </c>
      <c r="D2478">
        <v>14275592192</v>
      </c>
      <c r="E2478">
        <v>13810245632</v>
      </c>
    </row>
    <row r="2479" spans="1:5" x14ac:dyDescent="0.25">
      <c r="A2479">
        <v>12971569152</v>
      </c>
      <c r="C2479">
        <v>14202183680</v>
      </c>
      <c r="D2479">
        <v>14275723264</v>
      </c>
      <c r="E2479">
        <v>13810528256</v>
      </c>
    </row>
    <row r="2480" spans="1:5" x14ac:dyDescent="0.25">
      <c r="A2480">
        <v>12972740608</v>
      </c>
      <c r="C2480">
        <v>14202224640</v>
      </c>
      <c r="D2480">
        <v>14276009984</v>
      </c>
      <c r="E2480">
        <v>13810565120</v>
      </c>
    </row>
    <row r="2481" spans="1:5" x14ac:dyDescent="0.25">
      <c r="A2481">
        <v>12972777472</v>
      </c>
      <c r="C2481">
        <v>14202609664</v>
      </c>
      <c r="D2481">
        <v>14276046848</v>
      </c>
      <c r="E2481">
        <v>13810601984</v>
      </c>
    </row>
    <row r="2482" spans="1:5" x14ac:dyDescent="0.25">
      <c r="A2482">
        <v>12972965888</v>
      </c>
      <c r="C2482">
        <v>14203019264</v>
      </c>
      <c r="D2482">
        <v>14276083712</v>
      </c>
      <c r="E2482">
        <v>13810638848</v>
      </c>
    </row>
    <row r="2483" spans="1:5" x14ac:dyDescent="0.25">
      <c r="A2483">
        <v>12973006848</v>
      </c>
      <c r="C2483">
        <v>14203142144</v>
      </c>
      <c r="D2483">
        <v>14276124672</v>
      </c>
      <c r="E2483">
        <v>13810675712</v>
      </c>
    </row>
    <row r="2484" spans="1:5" x14ac:dyDescent="0.25">
      <c r="A2484">
        <v>12973182976</v>
      </c>
      <c r="C2484">
        <v>14203183104</v>
      </c>
      <c r="D2484">
        <v>14276452352</v>
      </c>
      <c r="E2484">
        <v>13811396608</v>
      </c>
    </row>
    <row r="2485" spans="1:5" x14ac:dyDescent="0.25">
      <c r="A2485">
        <v>12973334528</v>
      </c>
      <c r="C2485">
        <v>14203297792</v>
      </c>
      <c r="D2485">
        <v>14276493312</v>
      </c>
      <c r="E2485">
        <v>13811527680</v>
      </c>
    </row>
    <row r="2486" spans="1:5" x14ac:dyDescent="0.25">
      <c r="A2486">
        <v>12973469696</v>
      </c>
      <c r="C2486">
        <v>14203568128</v>
      </c>
      <c r="D2486">
        <v>14276526080</v>
      </c>
      <c r="E2486">
        <v>13811957760</v>
      </c>
    </row>
    <row r="2487" spans="1:5" x14ac:dyDescent="0.25">
      <c r="A2487">
        <v>12973572096</v>
      </c>
      <c r="C2487">
        <v>14230798336</v>
      </c>
      <c r="D2487">
        <v>14276665344</v>
      </c>
      <c r="E2487">
        <v>13811994624</v>
      </c>
    </row>
    <row r="2488" spans="1:5" x14ac:dyDescent="0.25">
      <c r="A2488">
        <v>12973924352</v>
      </c>
      <c r="C2488">
        <v>14252040192</v>
      </c>
      <c r="D2488">
        <v>14276747264</v>
      </c>
      <c r="E2488">
        <v>13812273152</v>
      </c>
    </row>
    <row r="2489" spans="1:5" x14ac:dyDescent="0.25">
      <c r="A2489">
        <v>12974088192</v>
      </c>
      <c r="C2489">
        <v>14284369920</v>
      </c>
      <c r="D2489">
        <v>14276788224</v>
      </c>
      <c r="E2489">
        <v>13812314112</v>
      </c>
    </row>
    <row r="2490" spans="1:5" x14ac:dyDescent="0.25">
      <c r="A2490">
        <v>12974133248</v>
      </c>
      <c r="C2490">
        <v>14317146112</v>
      </c>
      <c r="D2490">
        <v>14276878336</v>
      </c>
      <c r="E2490">
        <v>13812690944</v>
      </c>
    </row>
    <row r="2491" spans="1:5" x14ac:dyDescent="0.25">
      <c r="A2491">
        <v>12974178304</v>
      </c>
      <c r="C2491">
        <v>14350417920</v>
      </c>
      <c r="D2491">
        <v>14276911104</v>
      </c>
      <c r="E2491">
        <v>13812781056</v>
      </c>
    </row>
    <row r="2492" spans="1:5" x14ac:dyDescent="0.25">
      <c r="A2492">
        <v>12974215168</v>
      </c>
      <c r="C2492">
        <v>14350999552</v>
      </c>
      <c r="D2492">
        <v>14276952064</v>
      </c>
      <c r="E2492">
        <v>13812916224</v>
      </c>
    </row>
    <row r="2493" spans="1:5" x14ac:dyDescent="0.25">
      <c r="A2493">
        <v>12974379008</v>
      </c>
      <c r="C2493">
        <v>14351732736</v>
      </c>
      <c r="D2493">
        <v>14277038080</v>
      </c>
      <c r="E2493">
        <v>13813002240</v>
      </c>
    </row>
    <row r="2494" spans="1:5" x14ac:dyDescent="0.25">
      <c r="A2494">
        <v>12974424064</v>
      </c>
      <c r="C2494">
        <v>14351855616</v>
      </c>
      <c r="D2494">
        <v>14277074944</v>
      </c>
      <c r="E2494">
        <v>13813137408</v>
      </c>
    </row>
    <row r="2495" spans="1:5" x14ac:dyDescent="0.25">
      <c r="A2495">
        <v>12974465024</v>
      </c>
      <c r="C2495">
        <v>14352048128</v>
      </c>
      <c r="D2495">
        <v>14277214208</v>
      </c>
      <c r="E2495">
        <v>13813170176</v>
      </c>
    </row>
    <row r="2496" spans="1:5" x14ac:dyDescent="0.25">
      <c r="A2496">
        <v>12974555136</v>
      </c>
      <c r="C2496">
        <v>14352117760</v>
      </c>
      <c r="D2496">
        <v>14277251072</v>
      </c>
      <c r="E2496">
        <v>13813256192</v>
      </c>
    </row>
    <row r="2497" spans="1:5" x14ac:dyDescent="0.25">
      <c r="A2497">
        <v>12974620672</v>
      </c>
      <c r="C2497">
        <v>14352158720</v>
      </c>
      <c r="D2497">
        <v>14277390336</v>
      </c>
      <c r="E2497">
        <v>13813293056</v>
      </c>
    </row>
    <row r="2498" spans="1:5" x14ac:dyDescent="0.25">
      <c r="A2498">
        <v>12974690304</v>
      </c>
      <c r="C2498">
        <v>14352297984</v>
      </c>
      <c r="D2498">
        <v>14277525504</v>
      </c>
      <c r="E2498">
        <v>13813477376</v>
      </c>
    </row>
    <row r="2499" spans="1:5" x14ac:dyDescent="0.25">
      <c r="A2499">
        <v>12974800896</v>
      </c>
      <c r="C2499">
        <v>14352666624</v>
      </c>
      <c r="D2499">
        <v>14277656576</v>
      </c>
      <c r="E2499">
        <v>13813514240</v>
      </c>
    </row>
    <row r="2500" spans="1:5" x14ac:dyDescent="0.25">
      <c r="A2500">
        <v>12974968832</v>
      </c>
      <c r="C2500">
        <v>14353027072</v>
      </c>
      <c r="D2500">
        <v>14278471680</v>
      </c>
      <c r="E2500">
        <v>13813604352</v>
      </c>
    </row>
    <row r="2501" spans="1:5" x14ac:dyDescent="0.25">
      <c r="A2501">
        <v>12975067136</v>
      </c>
      <c r="C2501">
        <v>14353100800</v>
      </c>
      <c r="D2501">
        <v>14279000064</v>
      </c>
      <c r="E2501">
        <v>13813637120</v>
      </c>
    </row>
    <row r="2502" spans="1:5" x14ac:dyDescent="0.25">
      <c r="A2502">
        <v>12975177728</v>
      </c>
      <c r="C2502">
        <v>14353285120</v>
      </c>
      <c r="D2502">
        <v>14279143424</v>
      </c>
      <c r="E2502">
        <v>13813723136</v>
      </c>
    </row>
    <row r="2503" spans="1:5" x14ac:dyDescent="0.25">
      <c r="A2503">
        <v>12975263744</v>
      </c>
      <c r="C2503">
        <v>14353780736</v>
      </c>
      <c r="D2503">
        <v>14279467008</v>
      </c>
      <c r="E2503">
        <v>13813760000</v>
      </c>
    </row>
    <row r="2504" spans="1:5" x14ac:dyDescent="0.25">
      <c r="A2504">
        <v>12975394816</v>
      </c>
      <c r="C2504">
        <v>14353838080</v>
      </c>
      <c r="D2504">
        <v>14279598080</v>
      </c>
      <c r="E2504">
        <v>13813796864</v>
      </c>
    </row>
    <row r="2505" spans="1:5" x14ac:dyDescent="0.25">
      <c r="A2505">
        <v>12975599616</v>
      </c>
      <c r="C2505">
        <v>14354055168</v>
      </c>
      <c r="D2505">
        <v>14279639040</v>
      </c>
      <c r="E2505">
        <v>13813882880</v>
      </c>
    </row>
    <row r="2506" spans="1:5" x14ac:dyDescent="0.25">
      <c r="A2506">
        <v>12976181248</v>
      </c>
      <c r="C2506">
        <v>14354219008</v>
      </c>
      <c r="D2506">
        <v>14279720960</v>
      </c>
      <c r="E2506">
        <v>13813915648</v>
      </c>
    </row>
    <row r="2507" spans="1:5" x14ac:dyDescent="0.25">
      <c r="A2507">
        <v>12976218112</v>
      </c>
      <c r="C2507">
        <v>14354505728</v>
      </c>
      <c r="D2507">
        <v>14279860224</v>
      </c>
      <c r="E2507">
        <v>13813952512</v>
      </c>
    </row>
    <row r="2508" spans="1:5" x14ac:dyDescent="0.25">
      <c r="A2508">
        <v>12976279552</v>
      </c>
      <c r="C2508">
        <v>14378258432</v>
      </c>
      <c r="D2508">
        <v>14280142848</v>
      </c>
      <c r="E2508">
        <v>13814198272</v>
      </c>
    </row>
    <row r="2509" spans="1:5" x14ac:dyDescent="0.25">
      <c r="A2509">
        <v>12976353280</v>
      </c>
      <c r="C2509">
        <v>14378385408</v>
      </c>
      <c r="D2509">
        <v>14280183808</v>
      </c>
      <c r="E2509">
        <v>13814235136</v>
      </c>
    </row>
    <row r="2510" spans="1:5" x14ac:dyDescent="0.25">
      <c r="A2510">
        <v>12976619520</v>
      </c>
      <c r="C2510">
        <v>14379302912</v>
      </c>
      <c r="D2510">
        <v>14280908800</v>
      </c>
      <c r="E2510">
        <v>13814419456</v>
      </c>
    </row>
    <row r="2511" spans="1:5" x14ac:dyDescent="0.25">
      <c r="A2511">
        <v>12976664576</v>
      </c>
      <c r="C2511">
        <v>14379384832</v>
      </c>
      <c r="D2511">
        <v>14280953856</v>
      </c>
      <c r="E2511">
        <v>13814456320</v>
      </c>
    </row>
    <row r="2512" spans="1:5" x14ac:dyDescent="0.25">
      <c r="A2512">
        <v>12976701440</v>
      </c>
      <c r="C2512">
        <v>14379421696</v>
      </c>
      <c r="D2512">
        <v>14280986624</v>
      </c>
      <c r="E2512">
        <v>13814493184</v>
      </c>
    </row>
    <row r="2513" spans="1:5" x14ac:dyDescent="0.25">
      <c r="A2513">
        <v>12977016832</v>
      </c>
      <c r="C2513">
        <v>14379540480</v>
      </c>
      <c r="D2513">
        <v>14281076736</v>
      </c>
      <c r="E2513">
        <v>13814530048</v>
      </c>
    </row>
    <row r="2514" spans="1:5" x14ac:dyDescent="0.25">
      <c r="A2514">
        <v>12977225728</v>
      </c>
      <c r="C2514">
        <v>14379581440</v>
      </c>
      <c r="D2514">
        <v>14281211904</v>
      </c>
      <c r="E2514">
        <v>13815009280</v>
      </c>
    </row>
    <row r="2515" spans="1:5" x14ac:dyDescent="0.25">
      <c r="A2515">
        <v>12977258496</v>
      </c>
      <c r="C2515">
        <v>14379667456</v>
      </c>
      <c r="D2515">
        <v>14281252864</v>
      </c>
      <c r="E2515">
        <v>13815435264</v>
      </c>
    </row>
    <row r="2516" spans="1:5" x14ac:dyDescent="0.25">
      <c r="A2516">
        <v>12977467392</v>
      </c>
      <c r="C2516">
        <v>14405177344</v>
      </c>
      <c r="D2516">
        <v>14281285632</v>
      </c>
      <c r="E2516">
        <v>13815861248</v>
      </c>
    </row>
    <row r="2517" spans="1:5" x14ac:dyDescent="0.25">
      <c r="A2517">
        <v>12977565696</v>
      </c>
      <c r="C2517">
        <v>14405226496</v>
      </c>
      <c r="D2517">
        <v>14281326592</v>
      </c>
      <c r="E2517">
        <v>13816532992</v>
      </c>
    </row>
    <row r="2518" spans="1:5" x14ac:dyDescent="0.25">
      <c r="A2518">
        <v>12977598464</v>
      </c>
      <c r="C2518">
        <v>14405750784</v>
      </c>
      <c r="D2518">
        <v>14281363456</v>
      </c>
      <c r="E2518">
        <v>13817450496</v>
      </c>
    </row>
    <row r="2519" spans="1:5" x14ac:dyDescent="0.25">
      <c r="A2519">
        <v>12977836032</v>
      </c>
      <c r="C2519">
        <v>14405799936</v>
      </c>
      <c r="D2519">
        <v>14281498624</v>
      </c>
      <c r="E2519">
        <v>13817483264</v>
      </c>
    </row>
    <row r="2520" spans="1:5" x14ac:dyDescent="0.25">
      <c r="A2520">
        <v>12977872896</v>
      </c>
      <c r="C2520">
        <v>14405836800</v>
      </c>
      <c r="D2520">
        <v>14281539584</v>
      </c>
      <c r="E2520">
        <v>13817667584</v>
      </c>
    </row>
    <row r="2521" spans="1:5" x14ac:dyDescent="0.25">
      <c r="A2521">
        <v>12977954816</v>
      </c>
      <c r="C2521">
        <v>14406025216</v>
      </c>
      <c r="D2521">
        <v>14281674752</v>
      </c>
      <c r="E2521">
        <v>13818048512</v>
      </c>
    </row>
    <row r="2522" spans="1:5" x14ac:dyDescent="0.25">
      <c r="A2522">
        <v>12978163712</v>
      </c>
      <c r="C2522">
        <v>14406066176</v>
      </c>
      <c r="D2522">
        <v>14281760768</v>
      </c>
      <c r="E2522">
        <v>13818183680</v>
      </c>
    </row>
    <row r="2523" spans="1:5" x14ac:dyDescent="0.25">
      <c r="A2523">
        <v>12978429952</v>
      </c>
      <c r="C2523">
        <v>14406397952</v>
      </c>
      <c r="D2523">
        <v>14282186752</v>
      </c>
      <c r="E2523">
        <v>13818220544</v>
      </c>
    </row>
    <row r="2524" spans="1:5" x14ac:dyDescent="0.25">
      <c r="A2524">
        <v>12978487296</v>
      </c>
      <c r="C2524">
        <v>14433013760</v>
      </c>
      <c r="D2524">
        <v>14282223616</v>
      </c>
      <c r="E2524">
        <v>13818552320</v>
      </c>
    </row>
    <row r="2525" spans="1:5" x14ac:dyDescent="0.25">
      <c r="A2525">
        <v>12979990528</v>
      </c>
      <c r="C2525">
        <v>14433067008</v>
      </c>
      <c r="D2525">
        <v>14282358784</v>
      </c>
      <c r="E2525">
        <v>13818589184</v>
      </c>
    </row>
    <row r="2526" spans="1:5" x14ac:dyDescent="0.25">
      <c r="A2526">
        <v>12980101120</v>
      </c>
      <c r="C2526">
        <v>14433415168</v>
      </c>
      <c r="D2526">
        <v>14282686464</v>
      </c>
      <c r="E2526">
        <v>13818720256</v>
      </c>
    </row>
    <row r="2527" spans="1:5" x14ac:dyDescent="0.25">
      <c r="A2527">
        <v>12980424704</v>
      </c>
      <c r="C2527">
        <v>14433492992</v>
      </c>
      <c r="D2527">
        <v>14282772480</v>
      </c>
      <c r="E2527">
        <v>13818855424</v>
      </c>
    </row>
    <row r="2528" spans="1:5" x14ac:dyDescent="0.25">
      <c r="A2528">
        <v>12980879360</v>
      </c>
      <c r="C2528">
        <v>14434045952</v>
      </c>
      <c r="D2528">
        <v>14283005952</v>
      </c>
      <c r="E2528">
        <v>13818941440</v>
      </c>
    </row>
    <row r="2529" spans="1:5" x14ac:dyDescent="0.25">
      <c r="A2529">
        <v>12980961280</v>
      </c>
      <c r="C2529">
        <v>14434119680</v>
      </c>
      <c r="D2529">
        <v>14283046912</v>
      </c>
      <c r="E2529">
        <v>13818978304</v>
      </c>
    </row>
    <row r="2530" spans="1:5" x14ac:dyDescent="0.25">
      <c r="A2530">
        <v>12981035008</v>
      </c>
      <c r="C2530">
        <v>14434263040</v>
      </c>
      <c r="D2530">
        <v>14283272192</v>
      </c>
      <c r="E2530">
        <v>13819260928</v>
      </c>
    </row>
    <row r="2531" spans="1:5" x14ac:dyDescent="0.25">
      <c r="A2531">
        <v>12981317632</v>
      </c>
      <c r="C2531">
        <v>14434398208</v>
      </c>
      <c r="D2531">
        <v>14283309056</v>
      </c>
      <c r="E2531">
        <v>13819346944</v>
      </c>
    </row>
    <row r="2532" spans="1:5" x14ac:dyDescent="0.25">
      <c r="A2532">
        <v>12981354496</v>
      </c>
      <c r="C2532">
        <v>14434435072</v>
      </c>
      <c r="D2532">
        <v>14283345920</v>
      </c>
      <c r="E2532">
        <v>13819482112</v>
      </c>
    </row>
    <row r="2533" spans="1:5" x14ac:dyDescent="0.25">
      <c r="A2533">
        <v>12981432320</v>
      </c>
      <c r="C2533">
        <v>14434656256</v>
      </c>
      <c r="D2533">
        <v>14283386880</v>
      </c>
      <c r="E2533">
        <v>13820149760</v>
      </c>
    </row>
    <row r="2534" spans="1:5" x14ac:dyDescent="0.25">
      <c r="A2534">
        <v>12981923840</v>
      </c>
      <c r="C2534">
        <v>14434787328</v>
      </c>
      <c r="D2534">
        <v>14283620352</v>
      </c>
      <c r="E2534">
        <v>13820186624</v>
      </c>
    </row>
    <row r="2535" spans="1:5" x14ac:dyDescent="0.25">
      <c r="A2535">
        <v>12982087680</v>
      </c>
      <c r="C2535">
        <v>14434975744</v>
      </c>
      <c r="D2535">
        <v>14284189696</v>
      </c>
      <c r="E2535">
        <v>13820219392</v>
      </c>
    </row>
    <row r="2536" spans="1:5" x14ac:dyDescent="0.25">
      <c r="A2536">
        <v>12982341632</v>
      </c>
      <c r="C2536">
        <v>14435119104</v>
      </c>
      <c r="D2536">
        <v>14284226560</v>
      </c>
      <c r="E2536">
        <v>13820260352</v>
      </c>
    </row>
    <row r="2537" spans="1:5" x14ac:dyDescent="0.25">
      <c r="A2537">
        <v>12982579200</v>
      </c>
      <c r="C2537">
        <v>14435258368</v>
      </c>
      <c r="D2537">
        <v>14284263424</v>
      </c>
      <c r="E2537">
        <v>13820293120</v>
      </c>
    </row>
    <row r="2538" spans="1:5" x14ac:dyDescent="0.25">
      <c r="A2538">
        <v>12982919168</v>
      </c>
      <c r="C2538">
        <v>14435471360</v>
      </c>
      <c r="D2538">
        <v>14284447744</v>
      </c>
      <c r="E2538">
        <v>13820334080</v>
      </c>
    </row>
    <row r="2539" spans="1:5" x14ac:dyDescent="0.25">
      <c r="A2539">
        <v>12983402496</v>
      </c>
      <c r="C2539">
        <v>14435512320</v>
      </c>
      <c r="D2539">
        <v>14284582912</v>
      </c>
      <c r="E2539">
        <v>13820567552</v>
      </c>
    </row>
    <row r="2540" spans="1:5" x14ac:dyDescent="0.25">
      <c r="A2540">
        <v>12983447552</v>
      </c>
      <c r="C2540">
        <v>14435590144</v>
      </c>
      <c r="D2540">
        <v>14284713984</v>
      </c>
      <c r="E2540">
        <v>13820911616</v>
      </c>
    </row>
    <row r="2541" spans="1:5" x14ac:dyDescent="0.25">
      <c r="A2541">
        <v>12983803904</v>
      </c>
      <c r="C2541">
        <v>14435713024</v>
      </c>
      <c r="D2541">
        <v>14284853248</v>
      </c>
      <c r="E2541">
        <v>13820948480</v>
      </c>
    </row>
    <row r="2542" spans="1:5" x14ac:dyDescent="0.25">
      <c r="A2542">
        <v>12984082432</v>
      </c>
      <c r="C2542">
        <v>14436028416</v>
      </c>
      <c r="D2542">
        <v>14285131776</v>
      </c>
      <c r="E2542">
        <v>13820981248</v>
      </c>
    </row>
    <row r="2543" spans="1:5" x14ac:dyDescent="0.25">
      <c r="A2543">
        <v>12984160256</v>
      </c>
      <c r="D2543">
        <v>14285164544</v>
      </c>
      <c r="E2543">
        <v>13821120512</v>
      </c>
    </row>
    <row r="2544" spans="1:5" x14ac:dyDescent="0.25">
      <c r="A2544">
        <v>12984274944</v>
      </c>
      <c r="D2544">
        <v>14285205504</v>
      </c>
      <c r="E2544">
        <v>13821157376</v>
      </c>
    </row>
    <row r="2545" spans="1:5" x14ac:dyDescent="0.25">
      <c r="A2545">
        <v>12984549376</v>
      </c>
      <c r="D2545">
        <v>14285946880</v>
      </c>
      <c r="E2545">
        <v>13821194240</v>
      </c>
    </row>
    <row r="2546" spans="1:5" x14ac:dyDescent="0.25">
      <c r="A2546">
        <v>12984586240</v>
      </c>
      <c r="D2546">
        <v>14285979648</v>
      </c>
      <c r="E2546">
        <v>13821431808</v>
      </c>
    </row>
    <row r="2547" spans="1:5" x14ac:dyDescent="0.25">
      <c r="A2547">
        <v>12984868864</v>
      </c>
      <c r="D2547">
        <v>14286069760</v>
      </c>
      <c r="E2547">
        <v>13821562880</v>
      </c>
    </row>
    <row r="2548" spans="1:5" x14ac:dyDescent="0.25">
      <c r="A2548">
        <v>12985323520</v>
      </c>
      <c r="D2548">
        <v>14286155776</v>
      </c>
      <c r="E2548">
        <v>13821743104</v>
      </c>
    </row>
    <row r="2549" spans="1:5" x14ac:dyDescent="0.25">
      <c r="A2549">
        <v>12985548800</v>
      </c>
      <c r="D2549">
        <v>14286290944</v>
      </c>
      <c r="E2549">
        <v>13822091264</v>
      </c>
    </row>
    <row r="2550" spans="1:5" x14ac:dyDescent="0.25">
      <c r="A2550">
        <v>12985765888</v>
      </c>
      <c r="D2550">
        <v>14286327808</v>
      </c>
      <c r="E2550">
        <v>13822373888</v>
      </c>
    </row>
    <row r="2551" spans="1:5" x14ac:dyDescent="0.25">
      <c r="A2551">
        <v>12985974784</v>
      </c>
      <c r="D2551">
        <v>14286364672</v>
      </c>
      <c r="E2551">
        <v>13822406656</v>
      </c>
    </row>
    <row r="2552" spans="1:5" x14ac:dyDescent="0.25">
      <c r="A2552">
        <v>12986073088</v>
      </c>
      <c r="D2552">
        <v>14286397440</v>
      </c>
      <c r="E2552">
        <v>13823524864</v>
      </c>
    </row>
    <row r="2553" spans="1:5" x14ac:dyDescent="0.25">
      <c r="A2553">
        <v>12986105856</v>
      </c>
      <c r="D2553">
        <v>14286438400</v>
      </c>
      <c r="E2553">
        <v>13823606784</v>
      </c>
    </row>
    <row r="2554" spans="1:5" x14ac:dyDescent="0.25">
      <c r="A2554">
        <v>12986355712</v>
      </c>
      <c r="D2554">
        <v>14286663680</v>
      </c>
      <c r="E2554">
        <v>13823791104</v>
      </c>
    </row>
    <row r="2555" spans="1:5" x14ac:dyDescent="0.25">
      <c r="A2555">
        <v>12986658816</v>
      </c>
      <c r="D2555">
        <v>14286848000</v>
      </c>
      <c r="E2555">
        <v>13823827968</v>
      </c>
    </row>
    <row r="2556" spans="1:5" x14ac:dyDescent="0.25">
      <c r="A2556">
        <v>12986863616</v>
      </c>
      <c r="D2556">
        <v>14287220736</v>
      </c>
      <c r="E2556">
        <v>13824110592</v>
      </c>
    </row>
    <row r="2557" spans="1:5" x14ac:dyDescent="0.25">
      <c r="A2557">
        <v>12987772928</v>
      </c>
      <c r="D2557">
        <v>14287257600</v>
      </c>
      <c r="E2557">
        <v>13824147456</v>
      </c>
    </row>
    <row r="2558" spans="1:5" x14ac:dyDescent="0.25">
      <c r="A2558">
        <v>12987887616</v>
      </c>
      <c r="D2558">
        <v>14287392768</v>
      </c>
      <c r="E2558">
        <v>13824475136</v>
      </c>
    </row>
    <row r="2559" spans="1:5" x14ac:dyDescent="0.25">
      <c r="A2559">
        <v>13008707584</v>
      </c>
      <c r="D2559">
        <v>14287581184</v>
      </c>
      <c r="E2559">
        <v>13824512000</v>
      </c>
    </row>
    <row r="2560" spans="1:5" x14ac:dyDescent="0.25">
      <c r="A2560">
        <v>13010923520</v>
      </c>
      <c r="D2560">
        <v>14287613952</v>
      </c>
      <c r="E2560">
        <v>13824749568</v>
      </c>
    </row>
    <row r="2561" spans="1:5" x14ac:dyDescent="0.25">
      <c r="A2561">
        <v>13011181568</v>
      </c>
      <c r="D2561">
        <v>14287851520</v>
      </c>
      <c r="E2561">
        <v>13824978944</v>
      </c>
    </row>
    <row r="2562" spans="1:5" x14ac:dyDescent="0.25">
      <c r="A2562">
        <v>13011226624</v>
      </c>
      <c r="D2562">
        <v>14287884288</v>
      </c>
      <c r="E2562">
        <v>13825163264</v>
      </c>
    </row>
    <row r="2563" spans="1:5" x14ac:dyDescent="0.25">
      <c r="A2563">
        <v>13011259392</v>
      </c>
      <c r="D2563">
        <v>14287925248</v>
      </c>
      <c r="E2563">
        <v>13825245184</v>
      </c>
    </row>
    <row r="2564" spans="1:5" x14ac:dyDescent="0.25">
      <c r="A2564">
        <v>13011300352</v>
      </c>
      <c r="D2564">
        <v>14287958016</v>
      </c>
      <c r="E2564">
        <v>13825286144</v>
      </c>
    </row>
    <row r="2565" spans="1:5" x14ac:dyDescent="0.25">
      <c r="A2565">
        <v>13011333120</v>
      </c>
      <c r="D2565">
        <v>14288044032</v>
      </c>
      <c r="E2565">
        <v>13825318912</v>
      </c>
    </row>
    <row r="2566" spans="1:5" x14ac:dyDescent="0.25">
      <c r="A2566">
        <v>13011652608</v>
      </c>
      <c r="D2566">
        <v>14288080896</v>
      </c>
      <c r="E2566">
        <v>13825454080</v>
      </c>
    </row>
    <row r="2567" spans="1:5" x14ac:dyDescent="0.25">
      <c r="A2567">
        <v>13011689472</v>
      </c>
      <c r="D2567">
        <v>14288117760</v>
      </c>
      <c r="E2567">
        <v>13825691648</v>
      </c>
    </row>
    <row r="2568" spans="1:5" x14ac:dyDescent="0.25">
      <c r="A2568">
        <v>13033209856</v>
      </c>
      <c r="D2568">
        <v>14288347136</v>
      </c>
      <c r="E2568">
        <v>13825728512</v>
      </c>
    </row>
    <row r="2569" spans="1:5" x14ac:dyDescent="0.25">
      <c r="A2569">
        <v>13033242624</v>
      </c>
      <c r="D2569">
        <v>14289117184</v>
      </c>
      <c r="E2569">
        <v>13825908736</v>
      </c>
    </row>
    <row r="2570" spans="1:5" x14ac:dyDescent="0.25">
      <c r="A2570">
        <v>13033684992</v>
      </c>
      <c r="D2570">
        <v>14289154048</v>
      </c>
      <c r="E2570">
        <v>13825945600</v>
      </c>
    </row>
    <row r="2571" spans="1:5" x14ac:dyDescent="0.25">
      <c r="A2571">
        <v>13033721856</v>
      </c>
      <c r="D2571">
        <v>14289190912</v>
      </c>
      <c r="E2571">
        <v>13826080768</v>
      </c>
    </row>
    <row r="2572" spans="1:5" x14ac:dyDescent="0.25">
      <c r="A2572">
        <v>13033902080</v>
      </c>
      <c r="D2572">
        <v>14289326080</v>
      </c>
      <c r="E2572">
        <v>13826117632</v>
      </c>
    </row>
    <row r="2573" spans="1:5" x14ac:dyDescent="0.25">
      <c r="A2573">
        <v>13033938944</v>
      </c>
      <c r="D2573">
        <v>14289362944</v>
      </c>
      <c r="E2573">
        <v>13826310144</v>
      </c>
    </row>
    <row r="2574" spans="1:5" x14ac:dyDescent="0.25">
      <c r="A2574">
        <v>13034573824</v>
      </c>
      <c r="D2574">
        <v>14289448960</v>
      </c>
      <c r="E2574">
        <v>13826351104</v>
      </c>
    </row>
    <row r="2575" spans="1:5" x14ac:dyDescent="0.25">
      <c r="A2575">
        <v>13034610688</v>
      </c>
      <c r="D2575">
        <v>14289481728</v>
      </c>
      <c r="E2575">
        <v>13826633728</v>
      </c>
    </row>
    <row r="2576" spans="1:5" x14ac:dyDescent="0.25">
      <c r="A2576">
        <v>13034647552</v>
      </c>
      <c r="D2576">
        <v>14289522688</v>
      </c>
      <c r="E2576">
        <v>13826723840</v>
      </c>
    </row>
    <row r="2577" spans="1:5" x14ac:dyDescent="0.25">
      <c r="A2577">
        <v>13034733568</v>
      </c>
      <c r="D2577">
        <v>14289850368</v>
      </c>
      <c r="E2577">
        <v>13826756608</v>
      </c>
    </row>
    <row r="2578" spans="1:5" x14ac:dyDescent="0.25">
      <c r="A2578">
        <v>13034909696</v>
      </c>
      <c r="D2578">
        <v>14289887232</v>
      </c>
      <c r="E2578">
        <v>13826945024</v>
      </c>
    </row>
    <row r="2579" spans="1:5" x14ac:dyDescent="0.25">
      <c r="A2579">
        <v>13034991616</v>
      </c>
      <c r="D2579">
        <v>14290124800</v>
      </c>
      <c r="E2579">
        <v>13826977792</v>
      </c>
    </row>
    <row r="2580" spans="1:5" x14ac:dyDescent="0.25">
      <c r="A2580">
        <v>13035171840</v>
      </c>
      <c r="D2580">
        <v>14290534400</v>
      </c>
      <c r="E2580">
        <v>13827117056</v>
      </c>
    </row>
    <row r="2581" spans="1:5" x14ac:dyDescent="0.25">
      <c r="A2581">
        <v>13035302912</v>
      </c>
      <c r="D2581">
        <v>14290718720</v>
      </c>
      <c r="E2581">
        <v>13827248128</v>
      </c>
    </row>
    <row r="2582" spans="1:5" x14ac:dyDescent="0.25">
      <c r="A2582">
        <v>13035577344</v>
      </c>
      <c r="D2582">
        <v>14290800640</v>
      </c>
      <c r="E2582">
        <v>13827284992</v>
      </c>
    </row>
    <row r="2583" spans="1:5" x14ac:dyDescent="0.25">
      <c r="A2583">
        <v>13035700224</v>
      </c>
      <c r="D2583">
        <v>14290841600</v>
      </c>
      <c r="E2583">
        <v>13827670016</v>
      </c>
    </row>
    <row r="2584" spans="1:5" x14ac:dyDescent="0.25">
      <c r="A2584">
        <v>13035880448</v>
      </c>
      <c r="D2584">
        <v>14290976768</v>
      </c>
      <c r="E2584">
        <v>13827710976</v>
      </c>
    </row>
    <row r="2585" spans="1:5" x14ac:dyDescent="0.25">
      <c r="A2585">
        <v>13035913216</v>
      </c>
      <c r="D2585">
        <v>14291013632</v>
      </c>
      <c r="E2585">
        <v>13828190208</v>
      </c>
    </row>
    <row r="2586" spans="1:5" x14ac:dyDescent="0.25">
      <c r="A2586">
        <v>13036142592</v>
      </c>
      <c r="D2586">
        <v>14291050496</v>
      </c>
      <c r="E2586">
        <v>13828911104</v>
      </c>
    </row>
    <row r="2587" spans="1:5" x14ac:dyDescent="0.25">
      <c r="A2587">
        <v>13036273664</v>
      </c>
      <c r="D2587">
        <v>14291083264</v>
      </c>
      <c r="E2587">
        <v>13829091328</v>
      </c>
    </row>
    <row r="2588" spans="1:5" x14ac:dyDescent="0.25">
      <c r="A2588">
        <v>13036310528</v>
      </c>
      <c r="D2588">
        <v>14291124224</v>
      </c>
      <c r="E2588">
        <v>13829128192</v>
      </c>
    </row>
    <row r="2589" spans="1:5" x14ac:dyDescent="0.25">
      <c r="A2589">
        <v>13036347392</v>
      </c>
      <c r="D2589">
        <v>14291304448</v>
      </c>
      <c r="E2589">
        <v>13829165056</v>
      </c>
    </row>
    <row r="2590" spans="1:5" x14ac:dyDescent="0.25">
      <c r="A2590">
        <v>13036384256</v>
      </c>
      <c r="D2590">
        <v>14291341312</v>
      </c>
      <c r="E2590">
        <v>13829201920</v>
      </c>
    </row>
    <row r="2591" spans="1:5" x14ac:dyDescent="0.25">
      <c r="A2591">
        <v>13036421120</v>
      </c>
      <c r="D2591">
        <v>14291963904</v>
      </c>
      <c r="E2591">
        <v>13829480448</v>
      </c>
    </row>
    <row r="2592" spans="1:5" x14ac:dyDescent="0.25">
      <c r="A2592">
        <v>13036466176</v>
      </c>
      <c r="D2592">
        <v>14291996672</v>
      </c>
      <c r="E2592">
        <v>13829664768</v>
      </c>
    </row>
    <row r="2593" spans="1:5" x14ac:dyDescent="0.25">
      <c r="A2593">
        <v>13036503040</v>
      </c>
      <c r="D2593">
        <v>14292385792</v>
      </c>
      <c r="E2593">
        <v>13829898240</v>
      </c>
    </row>
    <row r="2594" spans="1:5" x14ac:dyDescent="0.25">
      <c r="A2594">
        <v>13036556288</v>
      </c>
      <c r="D2594">
        <v>14292463616</v>
      </c>
      <c r="E2594">
        <v>13829931008</v>
      </c>
    </row>
    <row r="2595" spans="1:5" x14ac:dyDescent="0.25">
      <c r="A2595">
        <v>13036920832</v>
      </c>
      <c r="D2595">
        <v>14292602880</v>
      </c>
      <c r="E2595">
        <v>13830168576</v>
      </c>
    </row>
    <row r="2596" spans="1:5" x14ac:dyDescent="0.25">
      <c r="A2596">
        <v>13036986368</v>
      </c>
      <c r="D2596">
        <v>14292639744</v>
      </c>
      <c r="E2596">
        <v>13830254592</v>
      </c>
    </row>
    <row r="2597" spans="1:5" x14ac:dyDescent="0.25">
      <c r="A2597">
        <v>13037031424</v>
      </c>
      <c r="D2597">
        <v>14292676608</v>
      </c>
      <c r="E2597">
        <v>13830287360</v>
      </c>
    </row>
    <row r="2598" spans="1:5" x14ac:dyDescent="0.25">
      <c r="A2598">
        <v>13037068288</v>
      </c>
      <c r="D2598">
        <v>14292713472</v>
      </c>
      <c r="E2598">
        <v>13830328320</v>
      </c>
    </row>
    <row r="2599" spans="1:5" x14ac:dyDescent="0.25">
      <c r="A2599">
        <v>13037133824</v>
      </c>
      <c r="D2599">
        <v>14292848640</v>
      </c>
      <c r="E2599">
        <v>13830410240</v>
      </c>
    </row>
    <row r="2600" spans="1:5" x14ac:dyDescent="0.25">
      <c r="A2600">
        <v>13037285376</v>
      </c>
      <c r="D2600">
        <v>14292885504</v>
      </c>
      <c r="E2600">
        <v>13830447104</v>
      </c>
    </row>
    <row r="2601" spans="1:5" x14ac:dyDescent="0.25">
      <c r="A2601">
        <v>13037322240</v>
      </c>
      <c r="D2601">
        <v>14292922368</v>
      </c>
      <c r="E2601">
        <v>13830479872</v>
      </c>
    </row>
    <row r="2602" spans="1:5" x14ac:dyDescent="0.25">
      <c r="A2602">
        <v>13037412352</v>
      </c>
      <c r="D2602">
        <v>14292959232</v>
      </c>
      <c r="E2602">
        <v>13830569984</v>
      </c>
    </row>
    <row r="2603" spans="1:5" x14ac:dyDescent="0.25">
      <c r="A2603">
        <v>13037572096</v>
      </c>
      <c r="D2603">
        <v>14293237760</v>
      </c>
      <c r="E2603">
        <v>13830754304</v>
      </c>
    </row>
    <row r="2604" spans="1:5" x14ac:dyDescent="0.25">
      <c r="A2604">
        <v>13037998080</v>
      </c>
      <c r="D2604">
        <v>14293811200</v>
      </c>
      <c r="E2604">
        <v>13831086080</v>
      </c>
    </row>
    <row r="2605" spans="1:5" x14ac:dyDescent="0.25">
      <c r="A2605">
        <v>13038186496</v>
      </c>
      <c r="D2605">
        <v>14293848064</v>
      </c>
      <c r="E2605">
        <v>13831237632</v>
      </c>
    </row>
    <row r="2606" spans="1:5" x14ac:dyDescent="0.25">
      <c r="A2606">
        <v>13038305280</v>
      </c>
      <c r="D2606">
        <v>14294130688</v>
      </c>
      <c r="E2606">
        <v>13831270400</v>
      </c>
    </row>
    <row r="2607" spans="1:5" x14ac:dyDescent="0.25">
      <c r="A2607">
        <v>13038342144</v>
      </c>
      <c r="D2607">
        <v>14294167552</v>
      </c>
      <c r="E2607">
        <v>13831307264</v>
      </c>
    </row>
    <row r="2608" spans="1:5" x14ac:dyDescent="0.25">
      <c r="A2608">
        <v>13038428160</v>
      </c>
      <c r="D2608">
        <v>14294351872</v>
      </c>
      <c r="E2608">
        <v>13831344128</v>
      </c>
    </row>
    <row r="2609" spans="1:5" x14ac:dyDescent="0.25">
      <c r="A2609">
        <v>13038559232</v>
      </c>
      <c r="D2609">
        <v>14294388736</v>
      </c>
      <c r="E2609">
        <v>13831729152</v>
      </c>
    </row>
    <row r="2610" spans="1:5" x14ac:dyDescent="0.25">
      <c r="A2610">
        <v>13038989312</v>
      </c>
      <c r="D2610">
        <v>14294421504</v>
      </c>
      <c r="E2610">
        <v>13831766016</v>
      </c>
    </row>
    <row r="2611" spans="1:5" x14ac:dyDescent="0.25">
      <c r="A2611">
        <v>13039153152</v>
      </c>
      <c r="D2611">
        <v>14294753280</v>
      </c>
      <c r="E2611">
        <v>13831802880</v>
      </c>
    </row>
    <row r="2612" spans="1:5" x14ac:dyDescent="0.25">
      <c r="A2612">
        <v>13039194112</v>
      </c>
      <c r="D2612">
        <v>14294794240</v>
      </c>
      <c r="E2612">
        <v>13831839744</v>
      </c>
    </row>
    <row r="2613" spans="1:5" x14ac:dyDescent="0.25">
      <c r="A2613">
        <v>13039255552</v>
      </c>
      <c r="D2613">
        <v>14295023616</v>
      </c>
      <c r="E2613">
        <v>13831974912</v>
      </c>
    </row>
    <row r="2614" spans="1:5" x14ac:dyDescent="0.25">
      <c r="A2614">
        <v>13039329280</v>
      </c>
      <c r="D2614">
        <v>14295060480</v>
      </c>
      <c r="E2614">
        <v>13832208384</v>
      </c>
    </row>
    <row r="2615" spans="1:5" x14ac:dyDescent="0.25">
      <c r="A2615">
        <v>13039382528</v>
      </c>
      <c r="D2615">
        <v>14295556096</v>
      </c>
      <c r="E2615">
        <v>13832290304</v>
      </c>
    </row>
    <row r="2616" spans="1:5" x14ac:dyDescent="0.25">
      <c r="A2616">
        <v>13039423488</v>
      </c>
      <c r="D2616">
        <v>14295646208</v>
      </c>
      <c r="E2616">
        <v>13832527872</v>
      </c>
    </row>
    <row r="2617" spans="1:5" x14ac:dyDescent="0.25">
      <c r="A2617">
        <v>13039456256</v>
      </c>
      <c r="D2617">
        <v>14295777280</v>
      </c>
      <c r="E2617">
        <v>13832560640</v>
      </c>
    </row>
    <row r="2618" spans="1:5" x14ac:dyDescent="0.25">
      <c r="A2618">
        <v>13039714304</v>
      </c>
      <c r="D2618">
        <v>14295814144</v>
      </c>
      <c r="E2618">
        <v>13832945664</v>
      </c>
    </row>
    <row r="2619" spans="1:5" x14ac:dyDescent="0.25">
      <c r="A2619">
        <v>13040111616</v>
      </c>
      <c r="D2619">
        <v>14295851008</v>
      </c>
      <c r="E2619">
        <v>13833527296</v>
      </c>
    </row>
    <row r="2620" spans="1:5" x14ac:dyDescent="0.25">
      <c r="A2620">
        <v>13040558080</v>
      </c>
      <c r="D2620">
        <v>14295883776</v>
      </c>
      <c r="E2620">
        <v>13833953280</v>
      </c>
    </row>
    <row r="2621" spans="1:5" x14ac:dyDescent="0.25">
      <c r="A2621">
        <v>13040750592</v>
      </c>
      <c r="D2621">
        <v>14295920640</v>
      </c>
      <c r="E2621">
        <v>13834039296</v>
      </c>
    </row>
    <row r="2622" spans="1:5" x14ac:dyDescent="0.25">
      <c r="A2622">
        <v>13040988160</v>
      </c>
      <c r="D2622">
        <v>14296010752</v>
      </c>
      <c r="E2622">
        <v>13834371072</v>
      </c>
    </row>
    <row r="2623" spans="1:5" x14ac:dyDescent="0.25">
      <c r="A2623">
        <v>13041020928</v>
      </c>
      <c r="D2623">
        <v>14296047616</v>
      </c>
      <c r="E2623">
        <v>13834407936</v>
      </c>
    </row>
    <row r="2624" spans="1:5" x14ac:dyDescent="0.25">
      <c r="A2624">
        <v>13041205248</v>
      </c>
      <c r="D2624">
        <v>14296178688</v>
      </c>
      <c r="E2624">
        <v>13834444800</v>
      </c>
    </row>
    <row r="2625" spans="1:5" x14ac:dyDescent="0.25">
      <c r="A2625">
        <v>13041315840</v>
      </c>
      <c r="D2625">
        <v>14296215552</v>
      </c>
      <c r="E2625">
        <v>13834821632</v>
      </c>
    </row>
    <row r="2626" spans="1:5" x14ac:dyDescent="0.25">
      <c r="A2626">
        <v>13041721344</v>
      </c>
      <c r="D2626">
        <v>14296510464</v>
      </c>
      <c r="E2626">
        <v>13834862592</v>
      </c>
    </row>
    <row r="2627" spans="1:5" x14ac:dyDescent="0.25">
      <c r="A2627">
        <v>13041819648</v>
      </c>
      <c r="D2627">
        <v>14296547328</v>
      </c>
      <c r="E2627">
        <v>13835137024</v>
      </c>
    </row>
    <row r="2628" spans="1:5" x14ac:dyDescent="0.25">
      <c r="A2628">
        <v>13041938432</v>
      </c>
      <c r="D2628">
        <v>14296633344</v>
      </c>
      <c r="E2628">
        <v>13835177984</v>
      </c>
    </row>
    <row r="2629" spans="1:5" x14ac:dyDescent="0.25">
      <c r="A2629">
        <v>13042012160</v>
      </c>
      <c r="D2629">
        <v>14297014272</v>
      </c>
      <c r="E2629">
        <v>13835255808</v>
      </c>
    </row>
    <row r="2630" spans="1:5" x14ac:dyDescent="0.25">
      <c r="A2630">
        <v>13042049024</v>
      </c>
      <c r="D2630">
        <v>14297051136</v>
      </c>
      <c r="E2630">
        <v>13835444224</v>
      </c>
    </row>
    <row r="2631" spans="1:5" x14ac:dyDescent="0.25">
      <c r="A2631">
        <v>13042122752</v>
      </c>
      <c r="D2631">
        <v>14297182208</v>
      </c>
      <c r="E2631">
        <v>13835677696</v>
      </c>
    </row>
    <row r="2632" spans="1:5" x14ac:dyDescent="0.25">
      <c r="A2632">
        <v>13042348032</v>
      </c>
      <c r="D2632">
        <v>14297317376</v>
      </c>
      <c r="E2632">
        <v>13835763712</v>
      </c>
    </row>
    <row r="2633" spans="1:5" x14ac:dyDescent="0.25">
      <c r="A2633">
        <v>13042384896</v>
      </c>
      <c r="D2633">
        <v>14297354240</v>
      </c>
      <c r="E2633">
        <v>13835800576</v>
      </c>
    </row>
    <row r="2634" spans="1:5" x14ac:dyDescent="0.25">
      <c r="A2634">
        <v>13042515968</v>
      </c>
      <c r="D2634">
        <v>14297391104</v>
      </c>
      <c r="E2634">
        <v>13835837440</v>
      </c>
    </row>
    <row r="2635" spans="1:5" x14ac:dyDescent="0.25">
      <c r="A2635">
        <v>13042552832</v>
      </c>
      <c r="D2635">
        <v>14297427968</v>
      </c>
      <c r="E2635">
        <v>13835874304</v>
      </c>
    </row>
    <row r="2636" spans="1:5" x14ac:dyDescent="0.25">
      <c r="A2636">
        <v>13042634752</v>
      </c>
      <c r="D2636">
        <v>14297513984</v>
      </c>
      <c r="E2636">
        <v>13836124160</v>
      </c>
    </row>
    <row r="2637" spans="1:5" x14ac:dyDescent="0.25">
      <c r="A2637">
        <v>13042769920</v>
      </c>
      <c r="D2637">
        <v>14297649152</v>
      </c>
      <c r="E2637">
        <v>13836165120</v>
      </c>
    </row>
    <row r="2638" spans="1:5" x14ac:dyDescent="0.25">
      <c r="A2638">
        <v>13042806784</v>
      </c>
      <c r="D2638">
        <v>14298415104</v>
      </c>
      <c r="E2638">
        <v>13836242944</v>
      </c>
    </row>
    <row r="2639" spans="1:5" x14ac:dyDescent="0.25">
      <c r="A2639">
        <v>13042839552</v>
      </c>
      <c r="D2639">
        <v>14298599424</v>
      </c>
      <c r="E2639">
        <v>13836283904</v>
      </c>
    </row>
    <row r="2640" spans="1:5" x14ac:dyDescent="0.25">
      <c r="A2640">
        <v>13042884608</v>
      </c>
      <c r="D2640">
        <v>14298730496</v>
      </c>
      <c r="E2640">
        <v>13836464128</v>
      </c>
    </row>
    <row r="2641" spans="1:5" x14ac:dyDescent="0.25">
      <c r="A2641">
        <v>13042917376</v>
      </c>
      <c r="D2641">
        <v>14299095040</v>
      </c>
      <c r="E2641">
        <v>13836603392</v>
      </c>
    </row>
    <row r="2642" spans="1:5" x14ac:dyDescent="0.25">
      <c r="A2642">
        <v>13043052544</v>
      </c>
      <c r="D2642">
        <v>14299131904</v>
      </c>
      <c r="E2642">
        <v>13836886016</v>
      </c>
    </row>
    <row r="2643" spans="1:5" x14ac:dyDescent="0.25">
      <c r="A2643">
        <v>13043085312</v>
      </c>
      <c r="D2643">
        <v>14299271168</v>
      </c>
      <c r="E2643">
        <v>13837074432</v>
      </c>
    </row>
    <row r="2644" spans="1:5" x14ac:dyDescent="0.25">
      <c r="A2644">
        <v>13043171328</v>
      </c>
      <c r="D2644">
        <v>14299303936</v>
      </c>
      <c r="E2644">
        <v>13837500416</v>
      </c>
    </row>
    <row r="2645" spans="1:5" x14ac:dyDescent="0.25">
      <c r="A2645">
        <v>13043302400</v>
      </c>
      <c r="D2645">
        <v>14299586560</v>
      </c>
      <c r="E2645">
        <v>13837541376</v>
      </c>
    </row>
    <row r="2646" spans="1:5" x14ac:dyDescent="0.25">
      <c r="A2646">
        <v>13043433472</v>
      </c>
      <c r="D2646">
        <v>14299914240</v>
      </c>
      <c r="E2646">
        <v>13837574144</v>
      </c>
    </row>
    <row r="2647" spans="1:5" x14ac:dyDescent="0.25">
      <c r="A2647">
        <v>13043515392</v>
      </c>
      <c r="D2647">
        <v>14300098560</v>
      </c>
      <c r="E2647">
        <v>13837762560</v>
      </c>
    </row>
    <row r="2648" spans="1:5" x14ac:dyDescent="0.25">
      <c r="A2648">
        <v>13043556352</v>
      </c>
      <c r="D2648">
        <v>14300135424</v>
      </c>
      <c r="E2648">
        <v>13837991936</v>
      </c>
    </row>
    <row r="2649" spans="1:5" x14ac:dyDescent="0.25">
      <c r="A2649">
        <v>13043589120</v>
      </c>
      <c r="D2649">
        <v>14300532736</v>
      </c>
      <c r="E2649">
        <v>13838028800</v>
      </c>
    </row>
    <row r="2650" spans="1:5" x14ac:dyDescent="0.25">
      <c r="A2650">
        <v>13044195328</v>
      </c>
      <c r="D2650">
        <v>14300569600</v>
      </c>
      <c r="E2650">
        <v>13838065664</v>
      </c>
    </row>
    <row r="2651" spans="1:5" x14ac:dyDescent="0.25">
      <c r="A2651">
        <v>13044232192</v>
      </c>
      <c r="D2651">
        <v>14300602368</v>
      </c>
      <c r="E2651">
        <v>13838245888</v>
      </c>
    </row>
    <row r="2652" spans="1:5" x14ac:dyDescent="0.25">
      <c r="A2652">
        <v>13044273152</v>
      </c>
      <c r="D2652">
        <v>14300643328</v>
      </c>
      <c r="E2652">
        <v>13838540800</v>
      </c>
    </row>
    <row r="2653" spans="1:5" x14ac:dyDescent="0.25">
      <c r="A2653">
        <v>13044453376</v>
      </c>
      <c r="D2653">
        <v>14300676096</v>
      </c>
      <c r="E2653">
        <v>13839015936</v>
      </c>
    </row>
    <row r="2654" spans="1:5" x14ac:dyDescent="0.25">
      <c r="A2654">
        <v>13044490240</v>
      </c>
      <c r="D2654">
        <v>14300712960</v>
      </c>
      <c r="E2654">
        <v>13839441920</v>
      </c>
    </row>
    <row r="2655" spans="1:5" x14ac:dyDescent="0.25">
      <c r="A2655">
        <v>13044850688</v>
      </c>
      <c r="D2655">
        <v>14300803072</v>
      </c>
      <c r="E2655">
        <v>13839966208</v>
      </c>
    </row>
    <row r="2656" spans="1:5" x14ac:dyDescent="0.25">
      <c r="A2656">
        <v>13044936704</v>
      </c>
      <c r="D2656">
        <v>14300839936</v>
      </c>
      <c r="E2656">
        <v>13840359424</v>
      </c>
    </row>
    <row r="2657" spans="1:5" x14ac:dyDescent="0.25">
      <c r="A2657">
        <v>13045121024</v>
      </c>
      <c r="D2657">
        <v>14300872704</v>
      </c>
      <c r="E2657">
        <v>13840642048</v>
      </c>
    </row>
    <row r="2658" spans="1:5" x14ac:dyDescent="0.25">
      <c r="A2658">
        <v>13045161984</v>
      </c>
      <c r="D2658">
        <v>14301007872</v>
      </c>
      <c r="E2658">
        <v>13840871424</v>
      </c>
    </row>
    <row r="2659" spans="1:5" x14ac:dyDescent="0.25">
      <c r="A2659">
        <v>13045194752</v>
      </c>
      <c r="D2659">
        <v>14301143040</v>
      </c>
      <c r="E2659">
        <v>13841002496</v>
      </c>
    </row>
    <row r="2660" spans="1:5" x14ac:dyDescent="0.25">
      <c r="A2660">
        <v>13045235712</v>
      </c>
      <c r="D2660">
        <v>14301532160</v>
      </c>
      <c r="E2660">
        <v>13841289216</v>
      </c>
    </row>
    <row r="2661" spans="1:5" x14ac:dyDescent="0.25">
      <c r="A2661">
        <v>13045276672</v>
      </c>
      <c r="D2661">
        <v>14301769728</v>
      </c>
      <c r="E2661">
        <v>13841326080</v>
      </c>
    </row>
    <row r="2662" spans="1:5" x14ac:dyDescent="0.25">
      <c r="A2662">
        <v>13045501952</v>
      </c>
      <c r="D2662">
        <v>14301851648</v>
      </c>
      <c r="E2662">
        <v>13841461248</v>
      </c>
    </row>
    <row r="2663" spans="1:5" x14ac:dyDescent="0.25">
      <c r="A2663">
        <v>13045579776</v>
      </c>
      <c r="D2663">
        <v>14301888512</v>
      </c>
      <c r="E2663">
        <v>13841498112</v>
      </c>
    </row>
    <row r="2664" spans="1:5" x14ac:dyDescent="0.25">
      <c r="A2664">
        <v>13045702656</v>
      </c>
      <c r="D2664">
        <v>14301925376</v>
      </c>
      <c r="E2664">
        <v>13841674240</v>
      </c>
    </row>
    <row r="2665" spans="1:5" x14ac:dyDescent="0.25">
      <c r="A2665">
        <v>13045915648</v>
      </c>
      <c r="D2665">
        <v>14302056448</v>
      </c>
      <c r="E2665">
        <v>13841764352</v>
      </c>
    </row>
    <row r="2666" spans="1:5" x14ac:dyDescent="0.25">
      <c r="A2666">
        <v>13046026240</v>
      </c>
      <c r="D2666">
        <v>14302191616</v>
      </c>
      <c r="E2666">
        <v>13841805312</v>
      </c>
    </row>
    <row r="2667" spans="1:5" x14ac:dyDescent="0.25">
      <c r="A2667">
        <v>13046202368</v>
      </c>
      <c r="D2667">
        <v>14302232576</v>
      </c>
      <c r="E2667">
        <v>13842124800</v>
      </c>
    </row>
    <row r="2668" spans="1:5" x14ac:dyDescent="0.25">
      <c r="A2668">
        <v>13046235136</v>
      </c>
      <c r="D2668">
        <v>14302265344</v>
      </c>
      <c r="E2668">
        <v>13842165760</v>
      </c>
    </row>
    <row r="2669" spans="1:5" x14ac:dyDescent="0.25">
      <c r="A2669">
        <v>13046308864</v>
      </c>
      <c r="D2669">
        <v>14302302208</v>
      </c>
      <c r="E2669">
        <v>13842558976</v>
      </c>
    </row>
    <row r="2670" spans="1:5" x14ac:dyDescent="0.25">
      <c r="A2670">
        <v>13046345728</v>
      </c>
      <c r="D2670">
        <v>14302339072</v>
      </c>
      <c r="E2670">
        <v>13842595840</v>
      </c>
    </row>
    <row r="2671" spans="1:5" x14ac:dyDescent="0.25">
      <c r="A2671">
        <v>13046505472</v>
      </c>
      <c r="D2671">
        <v>14302818304</v>
      </c>
      <c r="E2671">
        <v>13842632704</v>
      </c>
    </row>
    <row r="2672" spans="1:5" x14ac:dyDescent="0.25">
      <c r="A2672">
        <v>13046665216</v>
      </c>
      <c r="D2672">
        <v>14303485952</v>
      </c>
      <c r="E2672">
        <v>13842665472</v>
      </c>
    </row>
    <row r="2673" spans="1:5" x14ac:dyDescent="0.25">
      <c r="A2673">
        <v>13046702080</v>
      </c>
      <c r="D2673">
        <v>14303522816</v>
      </c>
      <c r="E2673">
        <v>13842804736</v>
      </c>
    </row>
    <row r="2674" spans="1:5" x14ac:dyDescent="0.25">
      <c r="A2674">
        <v>13046734848</v>
      </c>
      <c r="D2674">
        <v>14303756288</v>
      </c>
      <c r="E2674">
        <v>13842841600</v>
      </c>
    </row>
    <row r="2675" spans="1:5" x14ac:dyDescent="0.25">
      <c r="A2675">
        <v>13046870016</v>
      </c>
      <c r="D2675">
        <v>14303842304</v>
      </c>
      <c r="E2675">
        <v>13843075072</v>
      </c>
    </row>
    <row r="2676" spans="1:5" x14ac:dyDescent="0.25">
      <c r="A2676">
        <v>13047005184</v>
      </c>
      <c r="D2676">
        <v>14303879168</v>
      </c>
      <c r="E2676">
        <v>13843107840</v>
      </c>
    </row>
    <row r="2677" spans="1:5" x14ac:dyDescent="0.25">
      <c r="A2677">
        <v>13047164928</v>
      </c>
      <c r="D2677">
        <v>14303916032</v>
      </c>
      <c r="E2677">
        <v>13843292160</v>
      </c>
    </row>
    <row r="2678" spans="1:5" x14ac:dyDescent="0.25">
      <c r="A2678">
        <v>13047238656</v>
      </c>
      <c r="D2678">
        <v>14304100352</v>
      </c>
      <c r="E2678">
        <v>13843873792</v>
      </c>
    </row>
    <row r="2679" spans="1:5" x14ac:dyDescent="0.25">
      <c r="A2679">
        <v>13047504896</v>
      </c>
      <c r="D2679">
        <v>14304329728</v>
      </c>
      <c r="E2679">
        <v>13843906560</v>
      </c>
    </row>
    <row r="2680" spans="1:5" x14ac:dyDescent="0.25">
      <c r="A2680">
        <v>13047631872</v>
      </c>
      <c r="D2680">
        <v>14304612352</v>
      </c>
      <c r="E2680">
        <v>13844140032</v>
      </c>
    </row>
    <row r="2681" spans="1:5" x14ac:dyDescent="0.25">
      <c r="A2681">
        <v>13047885824</v>
      </c>
      <c r="D2681">
        <v>14304792576</v>
      </c>
      <c r="E2681">
        <v>13844176896</v>
      </c>
    </row>
    <row r="2682" spans="1:5" x14ac:dyDescent="0.25">
      <c r="A2682">
        <v>13059325952</v>
      </c>
      <c r="D2682">
        <v>14305169408</v>
      </c>
      <c r="E2682">
        <v>13844312064</v>
      </c>
    </row>
    <row r="2683" spans="1:5" x14ac:dyDescent="0.25">
      <c r="A2683">
        <v>13059432448</v>
      </c>
      <c r="D2683">
        <v>14305517568</v>
      </c>
      <c r="E2683">
        <v>13844545536</v>
      </c>
    </row>
    <row r="2684" spans="1:5" x14ac:dyDescent="0.25">
      <c r="A2684">
        <v>13059600384</v>
      </c>
      <c r="D2684">
        <v>14305652736</v>
      </c>
      <c r="E2684">
        <v>13845164032</v>
      </c>
    </row>
    <row r="2685" spans="1:5" x14ac:dyDescent="0.25">
      <c r="A2685">
        <v>13059919872</v>
      </c>
      <c r="D2685">
        <v>14305886208</v>
      </c>
      <c r="E2685">
        <v>13845446656</v>
      </c>
    </row>
    <row r="2686" spans="1:5" x14ac:dyDescent="0.25">
      <c r="A2686">
        <v>13059993600</v>
      </c>
      <c r="D2686">
        <v>14305923072</v>
      </c>
      <c r="E2686">
        <v>13845532672</v>
      </c>
    </row>
    <row r="2687" spans="1:5" x14ac:dyDescent="0.25">
      <c r="A2687">
        <v>13060067328</v>
      </c>
      <c r="D2687">
        <v>14305959936</v>
      </c>
      <c r="E2687">
        <v>13845569536</v>
      </c>
    </row>
    <row r="2688" spans="1:5" x14ac:dyDescent="0.25">
      <c r="A2688">
        <v>13060390912</v>
      </c>
      <c r="D2688">
        <v>14306045952</v>
      </c>
      <c r="E2688">
        <v>13845606400</v>
      </c>
    </row>
    <row r="2689" spans="1:5" x14ac:dyDescent="0.25">
      <c r="A2689">
        <v>13060489216</v>
      </c>
      <c r="D2689">
        <v>14306082816</v>
      </c>
      <c r="E2689">
        <v>13845741568</v>
      </c>
    </row>
    <row r="2690" spans="1:5" x14ac:dyDescent="0.25">
      <c r="A2690">
        <v>13060608000</v>
      </c>
      <c r="D2690">
        <v>14306119680</v>
      </c>
      <c r="E2690">
        <v>13846032384</v>
      </c>
    </row>
    <row r="2691" spans="1:5" x14ac:dyDescent="0.25">
      <c r="A2691">
        <v>13060763648</v>
      </c>
      <c r="D2691">
        <v>14306156544</v>
      </c>
      <c r="E2691">
        <v>13846069248</v>
      </c>
    </row>
    <row r="2692" spans="1:5" x14ac:dyDescent="0.25">
      <c r="A2692">
        <v>13060861952</v>
      </c>
      <c r="D2692">
        <v>14306291712</v>
      </c>
      <c r="E2692">
        <v>13846106112</v>
      </c>
    </row>
    <row r="2693" spans="1:5" x14ac:dyDescent="0.25">
      <c r="A2693">
        <v>13061193728</v>
      </c>
      <c r="D2693">
        <v>14306623488</v>
      </c>
      <c r="E2693">
        <v>13846241280</v>
      </c>
    </row>
    <row r="2694" spans="1:5" x14ac:dyDescent="0.25">
      <c r="A2694">
        <v>13061439488</v>
      </c>
      <c r="D2694">
        <v>14306664448</v>
      </c>
      <c r="E2694">
        <v>13846327296</v>
      </c>
    </row>
    <row r="2695" spans="1:5" x14ac:dyDescent="0.25">
      <c r="A2695">
        <v>13061525504</v>
      </c>
      <c r="D2695">
        <v>14306799616</v>
      </c>
      <c r="E2695">
        <v>13846917120</v>
      </c>
    </row>
    <row r="2696" spans="1:5" x14ac:dyDescent="0.25">
      <c r="A2696">
        <v>13061562368</v>
      </c>
      <c r="D2696">
        <v>14306889728</v>
      </c>
      <c r="E2696">
        <v>13846958080</v>
      </c>
    </row>
    <row r="2697" spans="1:5" x14ac:dyDescent="0.25">
      <c r="A2697">
        <v>13061685248</v>
      </c>
      <c r="D2697">
        <v>14306922496</v>
      </c>
      <c r="E2697">
        <v>13847040000</v>
      </c>
    </row>
    <row r="2698" spans="1:5" x14ac:dyDescent="0.25">
      <c r="A2698">
        <v>13061947392</v>
      </c>
      <c r="D2698">
        <v>14307053568</v>
      </c>
      <c r="E2698">
        <v>13847224320</v>
      </c>
    </row>
    <row r="2699" spans="1:5" x14ac:dyDescent="0.25">
      <c r="A2699">
        <v>13062025216</v>
      </c>
      <c r="D2699">
        <v>14307479552</v>
      </c>
      <c r="E2699">
        <v>13847261184</v>
      </c>
    </row>
    <row r="2700" spans="1:5" x14ac:dyDescent="0.25">
      <c r="A2700">
        <v>13062275072</v>
      </c>
      <c r="D2700">
        <v>14307614720</v>
      </c>
      <c r="E2700">
        <v>13847298048</v>
      </c>
    </row>
    <row r="2701" spans="1:5" x14ac:dyDescent="0.25">
      <c r="A2701">
        <v>13062389760</v>
      </c>
      <c r="D2701">
        <v>14307655680</v>
      </c>
      <c r="E2701">
        <v>13847384064</v>
      </c>
    </row>
    <row r="2702" spans="1:5" x14ac:dyDescent="0.25">
      <c r="A2702">
        <v>13062578176</v>
      </c>
      <c r="D2702">
        <v>14307688448</v>
      </c>
      <c r="E2702">
        <v>13847420928</v>
      </c>
    </row>
    <row r="2703" spans="1:5" x14ac:dyDescent="0.25">
      <c r="A2703">
        <v>13062819840</v>
      </c>
      <c r="D2703">
        <v>14307729408</v>
      </c>
      <c r="E2703">
        <v>13847457792</v>
      </c>
    </row>
    <row r="2704" spans="1:5" x14ac:dyDescent="0.25">
      <c r="A2704">
        <v>13062991872</v>
      </c>
      <c r="D2704">
        <v>14307864576</v>
      </c>
      <c r="E2704">
        <v>13847494656</v>
      </c>
    </row>
    <row r="2705" spans="1:5" x14ac:dyDescent="0.25">
      <c r="A2705">
        <v>13063061504</v>
      </c>
      <c r="D2705">
        <v>14307897344</v>
      </c>
      <c r="E2705">
        <v>13847531520</v>
      </c>
    </row>
    <row r="2706" spans="1:5" x14ac:dyDescent="0.25">
      <c r="A2706">
        <v>13063286784</v>
      </c>
      <c r="D2706">
        <v>14308028416</v>
      </c>
      <c r="E2706">
        <v>13847568384</v>
      </c>
    </row>
    <row r="2707" spans="1:5" x14ac:dyDescent="0.25">
      <c r="A2707">
        <v>13063360512</v>
      </c>
      <c r="D2707">
        <v>14308704256</v>
      </c>
      <c r="E2707">
        <v>13848002560</v>
      </c>
    </row>
    <row r="2708" spans="1:5" x14ac:dyDescent="0.25">
      <c r="A2708">
        <v>13063974912</v>
      </c>
      <c r="D2708">
        <v>14309081088</v>
      </c>
      <c r="E2708">
        <v>13848035328</v>
      </c>
    </row>
    <row r="2709" spans="1:5" x14ac:dyDescent="0.25">
      <c r="A2709">
        <v>13064097792</v>
      </c>
      <c r="D2709">
        <v>14309167104</v>
      </c>
      <c r="E2709">
        <v>13848367104</v>
      </c>
    </row>
    <row r="2710" spans="1:5" x14ac:dyDescent="0.25">
      <c r="A2710">
        <v>13064249344</v>
      </c>
      <c r="D2710">
        <v>14309199872</v>
      </c>
      <c r="E2710">
        <v>13848748032</v>
      </c>
    </row>
    <row r="2711" spans="1:5" x14ac:dyDescent="0.25">
      <c r="A2711">
        <v>13064470528</v>
      </c>
      <c r="D2711">
        <v>14309240832</v>
      </c>
      <c r="E2711">
        <v>13848977408</v>
      </c>
    </row>
    <row r="2712" spans="1:5" x14ac:dyDescent="0.25">
      <c r="A2712">
        <v>13064622080</v>
      </c>
      <c r="D2712">
        <v>14309376000</v>
      </c>
      <c r="E2712">
        <v>13849010176</v>
      </c>
    </row>
    <row r="2713" spans="1:5" x14ac:dyDescent="0.25">
      <c r="A2713">
        <v>13064761344</v>
      </c>
      <c r="D2713">
        <v>14309605376</v>
      </c>
      <c r="E2713">
        <v>13849489408</v>
      </c>
    </row>
    <row r="2714" spans="1:5" x14ac:dyDescent="0.25">
      <c r="A2714">
        <v>13065179136</v>
      </c>
      <c r="D2714">
        <v>14310084608</v>
      </c>
      <c r="E2714">
        <v>13849530368</v>
      </c>
    </row>
    <row r="2715" spans="1:5" x14ac:dyDescent="0.25">
      <c r="A2715">
        <v>13065404416</v>
      </c>
      <c r="D2715">
        <v>14310170624</v>
      </c>
      <c r="E2715">
        <v>13849563136</v>
      </c>
    </row>
    <row r="2716" spans="1:5" x14ac:dyDescent="0.25">
      <c r="A2716">
        <v>13065465856</v>
      </c>
      <c r="D2716">
        <v>14310203392</v>
      </c>
      <c r="E2716">
        <v>13850136576</v>
      </c>
    </row>
    <row r="2717" spans="1:5" x14ac:dyDescent="0.25">
      <c r="A2717">
        <v>13065781248</v>
      </c>
      <c r="D2717">
        <v>14310506496</v>
      </c>
      <c r="E2717">
        <v>13850173440</v>
      </c>
    </row>
    <row r="2718" spans="1:5" x14ac:dyDescent="0.25">
      <c r="A2718">
        <v>13066289152</v>
      </c>
      <c r="D2718">
        <v>14310637568</v>
      </c>
      <c r="E2718">
        <v>13850357760</v>
      </c>
    </row>
    <row r="2719" spans="1:5" x14ac:dyDescent="0.25">
      <c r="A2719">
        <v>13066387456</v>
      </c>
      <c r="D2719">
        <v>14310674432</v>
      </c>
      <c r="E2719">
        <v>13850554368</v>
      </c>
    </row>
    <row r="2720" spans="1:5" x14ac:dyDescent="0.25">
      <c r="A2720">
        <v>13067055104</v>
      </c>
      <c r="D2720">
        <v>14310711296</v>
      </c>
      <c r="E2720">
        <v>13850591232</v>
      </c>
    </row>
    <row r="2721" spans="1:5" x14ac:dyDescent="0.25">
      <c r="A2721">
        <v>13067157504</v>
      </c>
      <c r="D2721">
        <v>14310801408</v>
      </c>
      <c r="E2721">
        <v>13850628096</v>
      </c>
    </row>
    <row r="2722" spans="1:5" x14ac:dyDescent="0.25">
      <c r="A2722">
        <v>13067235328</v>
      </c>
      <c r="D2722">
        <v>14310834176</v>
      </c>
      <c r="E2722">
        <v>13850664960</v>
      </c>
    </row>
    <row r="2723" spans="1:5" x14ac:dyDescent="0.25">
      <c r="A2723">
        <v>13067374592</v>
      </c>
      <c r="D2723">
        <v>14311067648</v>
      </c>
      <c r="E2723">
        <v>13850800128</v>
      </c>
    </row>
    <row r="2724" spans="1:5" x14ac:dyDescent="0.25">
      <c r="A2724">
        <v>13067517952</v>
      </c>
      <c r="D2724">
        <v>14311100416</v>
      </c>
      <c r="E2724">
        <v>13851328512</v>
      </c>
    </row>
    <row r="2725" spans="1:5" x14ac:dyDescent="0.25">
      <c r="A2725">
        <v>13067587584</v>
      </c>
      <c r="D2725">
        <v>14311235584</v>
      </c>
      <c r="E2725">
        <v>13851406336</v>
      </c>
    </row>
    <row r="2726" spans="1:5" x14ac:dyDescent="0.25">
      <c r="A2726">
        <v>13067845632</v>
      </c>
      <c r="D2726">
        <v>14311370752</v>
      </c>
      <c r="E2726">
        <v>13851545600</v>
      </c>
    </row>
    <row r="2727" spans="1:5" x14ac:dyDescent="0.25">
      <c r="A2727">
        <v>13068009472</v>
      </c>
      <c r="D2727">
        <v>14311661568</v>
      </c>
      <c r="E2727">
        <v>13851926528</v>
      </c>
    </row>
    <row r="2728" spans="1:5" x14ac:dyDescent="0.25">
      <c r="A2728">
        <v>13068677120</v>
      </c>
      <c r="D2728">
        <v>14311702528</v>
      </c>
      <c r="E2728">
        <v>13852008448</v>
      </c>
    </row>
    <row r="2729" spans="1:5" x14ac:dyDescent="0.25">
      <c r="A2729">
        <v>13068718080</v>
      </c>
      <c r="D2729">
        <v>14311882752</v>
      </c>
      <c r="E2729">
        <v>13852303360</v>
      </c>
    </row>
    <row r="2730" spans="1:5" x14ac:dyDescent="0.25">
      <c r="A2730">
        <v>13069029376</v>
      </c>
      <c r="D2730">
        <v>14311919616</v>
      </c>
      <c r="E2730">
        <v>13853069312</v>
      </c>
    </row>
    <row r="2731" spans="1:5" x14ac:dyDescent="0.25">
      <c r="A2731">
        <v>13069508608</v>
      </c>
      <c r="D2731">
        <v>14311956480</v>
      </c>
      <c r="E2731">
        <v>13853155328</v>
      </c>
    </row>
    <row r="2732" spans="1:5" x14ac:dyDescent="0.25">
      <c r="A2732">
        <v>13069778944</v>
      </c>
      <c r="D2732">
        <v>14312087552</v>
      </c>
      <c r="E2732">
        <v>13853827072</v>
      </c>
    </row>
    <row r="2733" spans="1:5" x14ac:dyDescent="0.25">
      <c r="A2733">
        <v>13070004224</v>
      </c>
      <c r="D2733">
        <v>14312226816</v>
      </c>
      <c r="E2733">
        <v>13853863936</v>
      </c>
    </row>
    <row r="2734" spans="1:5" x14ac:dyDescent="0.25">
      <c r="A2734">
        <v>13070393344</v>
      </c>
      <c r="D2734">
        <v>14312263680</v>
      </c>
      <c r="E2734">
        <v>13853900800</v>
      </c>
    </row>
    <row r="2735" spans="1:5" x14ac:dyDescent="0.25">
      <c r="A2735">
        <v>13070811136</v>
      </c>
      <c r="D2735">
        <v>14312493056</v>
      </c>
      <c r="E2735">
        <v>13853937664</v>
      </c>
    </row>
    <row r="2736" spans="1:5" x14ac:dyDescent="0.25">
      <c r="A2736">
        <v>13070880768</v>
      </c>
      <c r="D2736">
        <v>14312624128</v>
      </c>
      <c r="E2736">
        <v>13853970432</v>
      </c>
    </row>
    <row r="2737" spans="1:5" x14ac:dyDescent="0.25">
      <c r="A2737">
        <v>13071237120</v>
      </c>
      <c r="D2737">
        <v>14312665088</v>
      </c>
      <c r="E2737">
        <v>13854011392</v>
      </c>
    </row>
    <row r="2738" spans="1:5" x14ac:dyDescent="0.25">
      <c r="A2738">
        <v>13071392768</v>
      </c>
      <c r="D2738">
        <v>14312845312</v>
      </c>
      <c r="E2738">
        <v>13854339072</v>
      </c>
    </row>
    <row r="2739" spans="1:5" x14ac:dyDescent="0.25">
      <c r="A2739">
        <v>13071462400</v>
      </c>
      <c r="D2739">
        <v>14312886272</v>
      </c>
      <c r="E2739">
        <v>13854670848</v>
      </c>
    </row>
    <row r="2740" spans="1:5" x14ac:dyDescent="0.25">
      <c r="A2740">
        <v>13072003072</v>
      </c>
      <c r="D2740">
        <v>14313021440</v>
      </c>
      <c r="E2740">
        <v>13854855168</v>
      </c>
    </row>
    <row r="2741" spans="1:5" x14ac:dyDescent="0.25">
      <c r="A2741">
        <v>13072523264</v>
      </c>
      <c r="D2741">
        <v>14313594880</v>
      </c>
      <c r="E2741">
        <v>13855473664</v>
      </c>
    </row>
    <row r="2742" spans="1:5" x14ac:dyDescent="0.25">
      <c r="A2742">
        <v>13072785408</v>
      </c>
      <c r="D2742">
        <v>14313725952</v>
      </c>
      <c r="E2742">
        <v>13855514624</v>
      </c>
    </row>
    <row r="2743" spans="1:5" x14ac:dyDescent="0.25">
      <c r="A2743">
        <v>13073072128</v>
      </c>
      <c r="D2743">
        <v>14313816064</v>
      </c>
      <c r="E2743">
        <v>13855748096</v>
      </c>
    </row>
    <row r="2744" spans="1:5" x14ac:dyDescent="0.25">
      <c r="A2744">
        <v>13073448960</v>
      </c>
      <c r="D2744">
        <v>14313947136</v>
      </c>
      <c r="E2744">
        <v>13856026624</v>
      </c>
    </row>
    <row r="2745" spans="1:5" x14ac:dyDescent="0.25">
      <c r="A2745">
        <v>13073563648</v>
      </c>
      <c r="D2745">
        <v>14313979904</v>
      </c>
      <c r="E2745">
        <v>13856260096</v>
      </c>
    </row>
    <row r="2746" spans="1:5" x14ac:dyDescent="0.25">
      <c r="A2746">
        <v>13073874944</v>
      </c>
      <c r="D2746">
        <v>14314119168</v>
      </c>
      <c r="E2746">
        <v>13856346112</v>
      </c>
    </row>
    <row r="2747" spans="1:5" x14ac:dyDescent="0.25">
      <c r="A2747">
        <v>13074169856</v>
      </c>
      <c r="D2747">
        <v>14314446848</v>
      </c>
      <c r="E2747">
        <v>13857132544</v>
      </c>
    </row>
    <row r="2748" spans="1:5" x14ac:dyDescent="0.25">
      <c r="A2748">
        <v>13074378752</v>
      </c>
      <c r="D2748">
        <v>14314582016</v>
      </c>
      <c r="E2748">
        <v>13857169408</v>
      </c>
    </row>
    <row r="2749" spans="1:5" x14ac:dyDescent="0.25">
      <c r="A2749">
        <v>13074903040</v>
      </c>
      <c r="D2749">
        <v>14314668032</v>
      </c>
      <c r="E2749">
        <v>13857251328</v>
      </c>
    </row>
    <row r="2750" spans="1:5" x14ac:dyDescent="0.25">
      <c r="A2750">
        <v>13075341312</v>
      </c>
      <c r="D2750">
        <v>14314704896</v>
      </c>
      <c r="E2750">
        <v>13857775616</v>
      </c>
    </row>
    <row r="2751" spans="1:5" x14ac:dyDescent="0.25">
      <c r="A2751">
        <v>13075914752</v>
      </c>
      <c r="D2751">
        <v>14314790912</v>
      </c>
      <c r="E2751">
        <v>13857910784</v>
      </c>
    </row>
    <row r="2752" spans="1:5" x14ac:dyDescent="0.25">
      <c r="A2752">
        <v>13076561920</v>
      </c>
      <c r="D2752">
        <v>14315048960</v>
      </c>
      <c r="E2752">
        <v>13857943552</v>
      </c>
    </row>
    <row r="2753" spans="1:5" x14ac:dyDescent="0.25">
      <c r="A2753">
        <v>13076914176</v>
      </c>
      <c r="D2753">
        <v>14315180032</v>
      </c>
      <c r="E2753">
        <v>13858181120</v>
      </c>
    </row>
    <row r="2754" spans="1:5" x14ac:dyDescent="0.25">
      <c r="A2754">
        <v>13077536768</v>
      </c>
      <c r="D2754">
        <v>14315266048</v>
      </c>
      <c r="E2754">
        <v>13858562048</v>
      </c>
    </row>
    <row r="2755" spans="1:5" x14ac:dyDescent="0.25">
      <c r="A2755">
        <v>13077721088</v>
      </c>
      <c r="D2755">
        <v>14315298816</v>
      </c>
      <c r="E2755">
        <v>13858791424</v>
      </c>
    </row>
    <row r="2756" spans="1:5" x14ac:dyDescent="0.25">
      <c r="A2756">
        <v>13077954560</v>
      </c>
      <c r="D2756">
        <v>14315339776</v>
      </c>
      <c r="E2756">
        <v>13858828288</v>
      </c>
    </row>
    <row r="2757" spans="1:5" x14ac:dyDescent="0.25">
      <c r="A2757">
        <v>13079310336</v>
      </c>
      <c r="D2757">
        <v>14315474944</v>
      </c>
      <c r="E2757">
        <v>13859057664</v>
      </c>
    </row>
    <row r="2758" spans="1:5" x14ac:dyDescent="0.25">
      <c r="A2758">
        <v>13079486464</v>
      </c>
      <c r="D2758">
        <v>14315560960</v>
      </c>
      <c r="E2758">
        <v>13859246080</v>
      </c>
    </row>
    <row r="2759" spans="1:5" x14ac:dyDescent="0.25">
      <c r="A2759">
        <v>13079662592</v>
      </c>
      <c r="D2759">
        <v>14315597824</v>
      </c>
      <c r="E2759">
        <v>13859586048</v>
      </c>
    </row>
    <row r="2760" spans="1:5" x14ac:dyDescent="0.25">
      <c r="A2760">
        <v>13080465408</v>
      </c>
      <c r="D2760">
        <v>14315728896</v>
      </c>
      <c r="E2760">
        <v>13859627008</v>
      </c>
    </row>
    <row r="2761" spans="1:5" x14ac:dyDescent="0.25">
      <c r="A2761">
        <v>13080748032</v>
      </c>
      <c r="D2761">
        <v>14316023808</v>
      </c>
      <c r="E2761">
        <v>13859659776</v>
      </c>
    </row>
    <row r="2762" spans="1:5" x14ac:dyDescent="0.25">
      <c r="A2762">
        <v>13080973312</v>
      </c>
      <c r="D2762">
        <v>14316060672</v>
      </c>
      <c r="E2762">
        <v>13859794944</v>
      </c>
    </row>
    <row r="2763" spans="1:5" x14ac:dyDescent="0.25">
      <c r="A2763">
        <v>13081845760</v>
      </c>
      <c r="D2763">
        <v>14316195840</v>
      </c>
      <c r="E2763">
        <v>13860028416</v>
      </c>
    </row>
    <row r="2764" spans="1:5" x14ac:dyDescent="0.25">
      <c r="A2764">
        <v>13082087424</v>
      </c>
      <c r="D2764">
        <v>14316478464</v>
      </c>
      <c r="E2764">
        <v>13860061184</v>
      </c>
    </row>
    <row r="2765" spans="1:5" x14ac:dyDescent="0.25">
      <c r="A2765">
        <v>13082349568</v>
      </c>
      <c r="D2765">
        <v>14316511232</v>
      </c>
      <c r="E2765">
        <v>13860495360</v>
      </c>
    </row>
    <row r="2766" spans="1:5" x14ac:dyDescent="0.25">
      <c r="A2766">
        <v>13083234304</v>
      </c>
      <c r="D2766">
        <v>14316646400</v>
      </c>
      <c r="E2766">
        <v>13860528128</v>
      </c>
    </row>
    <row r="2767" spans="1:5" x14ac:dyDescent="0.25">
      <c r="A2767">
        <v>13083488256</v>
      </c>
      <c r="D2767">
        <v>14316687360</v>
      </c>
      <c r="E2767">
        <v>13860564992</v>
      </c>
    </row>
    <row r="2768" spans="1:5" x14ac:dyDescent="0.25">
      <c r="A2768">
        <v>13083672576</v>
      </c>
      <c r="D2768">
        <v>14316818432</v>
      </c>
      <c r="E2768">
        <v>13860601856</v>
      </c>
    </row>
    <row r="2769" spans="1:5" x14ac:dyDescent="0.25">
      <c r="A2769">
        <v>13084950528</v>
      </c>
      <c r="D2769">
        <v>14316855296</v>
      </c>
      <c r="E2769">
        <v>13860831232</v>
      </c>
    </row>
    <row r="2770" spans="1:5" x14ac:dyDescent="0.25">
      <c r="A2770">
        <v>13085188096</v>
      </c>
      <c r="D2770">
        <v>14316888064</v>
      </c>
      <c r="E2770">
        <v>13860868096</v>
      </c>
    </row>
    <row r="2771" spans="1:5" x14ac:dyDescent="0.25">
      <c r="A2771">
        <v>13085429760</v>
      </c>
      <c r="D2771">
        <v>14316924928</v>
      </c>
      <c r="E2771">
        <v>13860904960</v>
      </c>
    </row>
    <row r="2772" spans="1:5" x14ac:dyDescent="0.25">
      <c r="A2772">
        <v>13086474240</v>
      </c>
      <c r="D2772">
        <v>14317109248</v>
      </c>
      <c r="E2772">
        <v>13860941824</v>
      </c>
    </row>
    <row r="2773" spans="1:5" x14ac:dyDescent="0.25">
      <c r="A2773">
        <v>13086830592</v>
      </c>
      <c r="D2773">
        <v>14317330432</v>
      </c>
      <c r="E2773">
        <v>13860978688</v>
      </c>
    </row>
    <row r="2774" spans="1:5" x14ac:dyDescent="0.25">
      <c r="A2774">
        <v>13087125504</v>
      </c>
      <c r="D2774">
        <v>14317596672</v>
      </c>
      <c r="E2774">
        <v>13861109760</v>
      </c>
    </row>
    <row r="2775" spans="1:5" x14ac:dyDescent="0.25">
      <c r="A2775">
        <v>13087649792</v>
      </c>
      <c r="D2775">
        <v>14317973504</v>
      </c>
      <c r="E2775">
        <v>13861294080</v>
      </c>
    </row>
    <row r="2776" spans="1:5" x14ac:dyDescent="0.25">
      <c r="A2776">
        <v>13087977472</v>
      </c>
      <c r="D2776">
        <v>14318563328</v>
      </c>
      <c r="E2776">
        <v>13861478400</v>
      </c>
    </row>
    <row r="2777" spans="1:5" x14ac:dyDescent="0.25">
      <c r="A2777">
        <v>13088309248</v>
      </c>
      <c r="D2777">
        <v>14318878720</v>
      </c>
      <c r="E2777">
        <v>13861511168</v>
      </c>
    </row>
    <row r="2778" spans="1:5" x14ac:dyDescent="0.25">
      <c r="A2778">
        <v>13088477184</v>
      </c>
      <c r="D2778">
        <v>14319013888</v>
      </c>
      <c r="E2778">
        <v>13861597184</v>
      </c>
    </row>
    <row r="2779" spans="1:5" x14ac:dyDescent="0.25">
      <c r="A2779">
        <v>13088673792</v>
      </c>
      <c r="D2779">
        <v>14319095808</v>
      </c>
      <c r="E2779">
        <v>13861834752</v>
      </c>
    </row>
    <row r="2780" spans="1:5" x14ac:dyDescent="0.25">
      <c r="A2780">
        <v>13089394688</v>
      </c>
      <c r="D2780">
        <v>14319230976</v>
      </c>
      <c r="E2780">
        <v>13862019072</v>
      </c>
    </row>
    <row r="2781" spans="1:5" x14ac:dyDescent="0.25">
      <c r="A2781">
        <v>13089570816</v>
      </c>
      <c r="D2781">
        <v>14319464448</v>
      </c>
      <c r="E2781">
        <v>13862051840</v>
      </c>
    </row>
    <row r="2782" spans="1:5" x14ac:dyDescent="0.25">
      <c r="A2782">
        <v>13089931264</v>
      </c>
      <c r="D2782">
        <v>14320132096</v>
      </c>
      <c r="E2782">
        <v>13862240256</v>
      </c>
    </row>
    <row r="2783" spans="1:5" x14ac:dyDescent="0.25">
      <c r="A2783">
        <v>13090398208</v>
      </c>
      <c r="D2783">
        <v>14320222208</v>
      </c>
      <c r="E2783">
        <v>13862371328</v>
      </c>
    </row>
    <row r="2784" spans="1:5" x14ac:dyDescent="0.25">
      <c r="A2784">
        <v>13090844672</v>
      </c>
      <c r="D2784">
        <v>14320300032</v>
      </c>
      <c r="E2784">
        <v>13862408192</v>
      </c>
    </row>
    <row r="2785" spans="1:5" x14ac:dyDescent="0.25">
      <c r="A2785">
        <v>13094543360</v>
      </c>
      <c r="D2785">
        <v>14320484352</v>
      </c>
      <c r="E2785">
        <v>13862588416</v>
      </c>
    </row>
    <row r="2786" spans="1:5" x14ac:dyDescent="0.25">
      <c r="A2786">
        <v>13094932480</v>
      </c>
      <c r="D2786">
        <v>14320967680</v>
      </c>
      <c r="E2786">
        <v>13863100416</v>
      </c>
    </row>
    <row r="2787" spans="1:5" x14ac:dyDescent="0.25">
      <c r="A2787">
        <v>13095034880</v>
      </c>
      <c r="D2787">
        <v>14321004544</v>
      </c>
      <c r="E2787">
        <v>13863333888</v>
      </c>
    </row>
    <row r="2788" spans="1:5" x14ac:dyDescent="0.25">
      <c r="A2788">
        <v>13095079936</v>
      </c>
      <c r="D2788">
        <v>14321201152</v>
      </c>
      <c r="E2788">
        <v>13863854080</v>
      </c>
    </row>
    <row r="2789" spans="1:5" x14ac:dyDescent="0.25">
      <c r="A2789">
        <v>13125464064</v>
      </c>
      <c r="D2789">
        <v>14321233920</v>
      </c>
      <c r="E2789">
        <v>13864284160</v>
      </c>
    </row>
    <row r="2790" spans="1:5" x14ac:dyDescent="0.25">
      <c r="A2790">
        <v>13126144000</v>
      </c>
      <c r="D2790">
        <v>14321311744</v>
      </c>
      <c r="E2790">
        <v>13864464384</v>
      </c>
    </row>
    <row r="2791" spans="1:5" x14ac:dyDescent="0.25">
      <c r="A2791">
        <v>13126778880</v>
      </c>
      <c r="D2791">
        <v>14321512448</v>
      </c>
      <c r="E2791">
        <v>13865185280</v>
      </c>
    </row>
    <row r="2792" spans="1:5" x14ac:dyDescent="0.25">
      <c r="A2792">
        <v>13127000064</v>
      </c>
      <c r="D2792">
        <v>14321692672</v>
      </c>
      <c r="E2792">
        <v>13865365504</v>
      </c>
    </row>
    <row r="2793" spans="1:5" x14ac:dyDescent="0.25">
      <c r="A2793">
        <v>13127049216</v>
      </c>
      <c r="D2793">
        <v>14321971200</v>
      </c>
      <c r="E2793">
        <v>13865402368</v>
      </c>
    </row>
    <row r="2794" spans="1:5" x14ac:dyDescent="0.25">
      <c r="A2794">
        <v>13127094272</v>
      </c>
      <c r="D2794">
        <v>14322212864</v>
      </c>
      <c r="E2794">
        <v>13865439232</v>
      </c>
    </row>
    <row r="2795" spans="1:5" x14ac:dyDescent="0.25">
      <c r="A2795">
        <v>13127602176</v>
      </c>
      <c r="D2795">
        <v>14322585600</v>
      </c>
      <c r="E2795">
        <v>13866029056</v>
      </c>
    </row>
    <row r="2796" spans="1:5" x14ac:dyDescent="0.25">
      <c r="A2796">
        <v>13127708672</v>
      </c>
      <c r="D2796">
        <v>14322671616</v>
      </c>
      <c r="E2796">
        <v>13866422272</v>
      </c>
    </row>
    <row r="2797" spans="1:5" x14ac:dyDescent="0.25">
      <c r="A2797">
        <v>13127847936</v>
      </c>
      <c r="D2797">
        <v>14322757632</v>
      </c>
      <c r="E2797">
        <v>13866459136</v>
      </c>
    </row>
    <row r="2798" spans="1:5" x14ac:dyDescent="0.25">
      <c r="A2798">
        <v>13127946240</v>
      </c>
      <c r="D2798">
        <v>14322839552</v>
      </c>
      <c r="E2798">
        <v>13866496000</v>
      </c>
    </row>
    <row r="2799" spans="1:5" x14ac:dyDescent="0.25">
      <c r="A2799">
        <v>13128163328</v>
      </c>
      <c r="D2799">
        <v>14323257344</v>
      </c>
      <c r="E2799">
        <v>13866532864</v>
      </c>
    </row>
    <row r="2800" spans="1:5" x14ac:dyDescent="0.25">
      <c r="A2800">
        <v>13128343552</v>
      </c>
      <c r="D2800">
        <v>14323494912</v>
      </c>
      <c r="E2800">
        <v>13866815488</v>
      </c>
    </row>
    <row r="2801" spans="1:5" x14ac:dyDescent="0.25">
      <c r="A2801">
        <v>13128458240</v>
      </c>
      <c r="D2801">
        <v>14323683328</v>
      </c>
      <c r="E2801">
        <v>13866852352</v>
      </c>
    </row>
    <row r="2802" spans="1:5" x14ac:dyDescent="0.25">
      <c r="A2802">
        <v>13128577024</v>
      </c>
      <c r="D2802">
        <v>14323896320</v>
      </c>
      <c r="E2802">
        <v>13866987520</v>
      </c>
    </row>
    <row r="2803" spans="1:5" x14ac:dyDescent="0.25">
      <c r="A2803">
        <v>13128699904</v>
      </c>
      <c r="D2803">
        <v>14324219904</v>
      </c>
      <c r="E2803">
        <v>13867315200</v>
      </c>
    </row>
    <row r="2804" spans="1:5" x14ac:dyDescent="0.25">
      <c r="A2804">
        <v>13128859648</v>
      </c>
      <c r="D2804">
        <v>14324547584</v>
      </c>
      <c r="E2804">
        <v>13867352064</v>
      </c>
    </row>
    <row r="2805" spans="1:5" x14ac:dyDescent="0.25">
      <c r="A2805">
        <v>13131972608</v>
      </c>
      <c r="D2805">
        <v>14324580352</v>
      </c>
      <c r="E2805">
        <v>13867438080</v>
      </c>
    </row>
    <row r="2806" spans="1:5" x14ac:dyDescent="0.25">
      <c r="A2806">
        <v>13132050432</v>
      </c>
      <c r="D2806">
        <v>14324748288</v>
      </c>
      <c r="E2806">
        <v>13867524096</v>
      </c>
    </row>
    <row r="2807" spans="1:5" x14ac:dyDescent="0.25">
      <c r="A2807">
        <v>13132341248</v>
      </c>
      <c r="D2807">
        <v>14324891648</v>
      </c>
      <c r="E2807">
        <v>13867659264</v>
      </c>
    </row>
    <row r="2808" spans="1:5" x14ac:dyDescent="0.25">
      <c r="A2808">
        <v>13132521472</v>
      </c>
      <c r="D2808">
        <v>14324928512</v>
      </c>
      <c r="E2808">
        <v>13867941888</v>
      </c>
    </row>
    <row r="2809" spans="1:5" x14ac:dyDescent="0.25">
      <c r="A2809">
        <v>13133012992</v>
      </c>
      <c r="D2809">
        <v>14325403648</v>
      </c>
      <c r="E2809">
        <v>13868077056</v>
      </c>
    </row>
    <row r="2810" spans="1:5" x14ac:dyDescent="0.25">
      <c r="A2810">
        <v>13133160448</v>
      </c>
      <c r="D2810">
        <v>14326366208</v>
      </c>
      <c r="E2810">
        <v>13868109824</v>
      </c>
    </row>
    <row r="2811" spans="1:5" x14ac:dyDescent="0.25">
      <c r="A2811">
        <v>13133295616</v>
      </c>
      <c r="D2811">
        <v>14326431744</v>
      </c>
      <c r="E2811">
        <v>13868150784</v>
      </c>
    </row>
    <row r="2812" spans="1:5" x14ac:dyDescent="0.25">
      <c r="A2812">
        <v>13133467648</v>
      </c>
      <c r="D2812">
        <v>14326566912</v>
      </c>
      <c r="E2812">
        <v>13868232704</v>
      </c>
    </row>
    <row r="2813" spans="1:5" x14ac:dyDescent="0.25">
      <c r="A2813">
        <v>13134082048</v>
      </c>
      <c r="D2813">
        <v>14326767616</v>
      </c>
      <c r="E2813">
        <v>13868269568</v>
      </c>
    </row>
    <row r="2814" spans="1:5" x14ac:dyDescent="0.25">
      <c r="A2814">
        <v>13134286848</v>
      </c>
      <c r="D2814">
        <v>14327099392</v>
      </c>
      <c r="E2814">
        <v>13868716032</v>
      </c>
    </row>
    <row r="2815" spans="1:5" x14ac:dyDescent="0.25">
      <c r="A2815">
        <v>13134450688</v>
      </c>
      <c r="D2815">
        <v>14327136256</v>
      </c>
      <c r="E2815">
        <v>13868806144</v>
      </c>
    </row>
    <row r="2816" spans="1:5" x14ac:dyDescent="0.25">
      <c r="A2816">
        <v>13134733312</v>
      </c>
      <c r="D2816">
        <v>14327431168</v>
      </c>
      <c r="E2816">
        <v>13868937216</v>
      </c>
    </row>
    <row r="2817" spans="1:5" x14ac:dyDescent="0.25">
      <c r="A2817">
        <v>13134786560</v>
      </c>
      <c r="D2817">
        <v>14328139776</v>
      </c>
      <c r="E2817">
        <v>13869072384</v>
      </c>
    </row>
    <row r="2818" spans="1:5" x14ac:dyDescent="0.25">
      <c r="A2818">
        <v>13166956544</v>
      </c>
      <c r="D2818">
        <v>14328352768</v>
      </c>
      <c r="E2818">
        <v>13869256704</v>
      </c>
    </row>
    <row r="2819" spans="1:5" x14ac:dyDescent="0.25">
      <c r="A2819">
        <v>13167177728</v>
      </c>
      <c r="D2819">
        <v>14328627200</v>
      </c>
      <c r="E2819">
        <v>13869879296</v>
      </c>
    </row>
    <row r="2820" spans="1:5" x14ac:dyDescent="0.25">
      <c r="A2820">
        <v>13167611904</v>
      </c>
      <c r="D2820">
        <v>14329704448</v>
      </c>
      <c r="E2820">
        <v>13870211072</v>
      </c>
    </row>
    <row r="2821" spans="1:5" x14ac:dyDescent="0.25">
      <c r="A2821">
        <v>13167661056</v>
      </c>
      <c r="D2821">
        <v>14329937920</v>
      </c>
      <c r="E2821">
        <v>13870243840</v>
      </c>
    </row>
    <row r="2822" spans="1:5" x14ac:dyDescent="0.25">
      <c r="A2822">
        <v>13167906816</v>
      </c>
      <c r="D2822">
        <v>14330343424</v>
      </c>
      <c r="E2822">
        <v>13870673920</v>
      </c>
    </row>
    <row r="2823" spans="1:5" x14ac:dyDescent="0.25">
      <c r="A2823">
        <v>13167980544</v>
      </c>
      <c r="D2823">
        <v>14330564608</v>
      </c>
      <c r="E2823">
        <v>13870956544</v>
      </c>
    </row>
    <row r="2824" spans="1:5" x14ac:dyDescent="0.25">
      <c r="A2824">
        <v>13168128000</v>
      </c>
      <c r="D2824">
        <v>14330675200</v>
      </c>
      <c r="E2824">
        <v>13870989312</v>
      </c>
    </row>
    <row r="2825" spans="1:5" x14ac:dyDescent="0.25">
      <c r="A2825">
        <v>13168226304</v>
      </c>
      <c r="D2825">
        <v>14331179008</v>
      </c>
      <c r="E2825">
        <v>13871173632</v>
      </c>
    </row>
    <row r="2826" spans="1:5" x14ac:dyDescent="0.25">
      <c r="A2826">
        <v>13168279552</v>
      </c>
      <c r="D2826">
        <v>14331211776</v>
      </c>
      <c r="E2826">
        <v>13871259648</v>
      </c>
    </row>
    <row r="2827" spans="1:5" x14ac:dyDescent="0.25">
      <c r="A2827">
        <v>13187248128</v>
      </c>
      <c r="D2827">
        <v>14331293696</v>
      </c>
      <c r="E2827">
        <v>13871296512</v>
      </c>
    </row>
    <row r="2828" spans="1:5" x14ac:dyDescent="0.25">
      <c r="A2828">
        <v>13187387392</v>
      </c>
      <c r="D2828">
        <v>14331691008</v>
      </c>
      <c r="E2828">
        <v>13871722496</v>
      </c>
    </row>
    <row r="2829" spans="1:5" x14ac:dyDescent="0.25">
      <c r="A2829">
        <v>13187534848</v>
      </c>
      <c r="D2829">
        <v>14331723776</v>
      </c>
      <c r="E2829">
        <v>13871755264</v>
      </c>
    </row>
    <row r="2830" spans="1:5" x14ac:dyDescent="0.25">
      <c r="A2830">
        <v>13187637248</v>
      </c>
      <c r="D2830">
        <v>14331887616</v>
      </c>
      <c r="E2830">
        <v>13872185344</v>
      </c>
    </row>
    <row r="2831" spans="1:5" x14ac:dyDescent="0.25">
      <c r="A2831">
        <v>13187735552</v>
      </c>
      <c r="D2831">
        <v>14332579840</v>
      </c>
      <c r="E2831">
        <v>13872218112</v>
      </c>
    </row>
    <row r="2832" spans="1:5" x14ac:dyDescent="0.25">
      <c r="A2832">
        <v>13187809280</v>
      </c>
      <c r="D2832">
        <v>14332895232</v>
      </c>
      <c r="E2832">
        <v>13872799744</v>
      </c>
    </row>
    <row r="2833" spans="1:5" x14ac:dyDescent="0.25">
      <c r="A2833">
        <v>13187854336</v>
      </c>
      <c r="D2833">
        <v>14333628416</v>
      </c>
      <c r="E2833">
        <v>13872832512</v>
      </c>
    </row>
    <row r="2834" spans="1:5" x14ac:dyDescent="0.25">
      <c r="A2834">
        <v>13188014080</v>
      </c>
      <c r="D2834">
        <v>14333829120</v>
      </c>
      <c r="E2834">
        <v>13872873472</v>
      </c>
    </row>
    <row r="2835" spans="1:5" x14ac:dyDescent="0.25">
      <c r="A2835">
        <v>13200359424</v>
      </c>
      <c r="D2835">
        <v>14333939712</v>
      </c>
      <c r="E2835">
        <v>13873008640</v>
      </c>
    </row>
    <row r="2836" spans="1:5" x14ac:dyDescent="0.25">
      <c r="A2836">
        <v>13200408576</v>
      </c>
      <c r="D2836">
        <v>14334423040</v>
      </c>
      <c r="E2836">
        <v>13873479680</v>
      </c>
    </row>
    <row r="2837" spans="1:5" x14ac:dyDescent="0.25">
      <c r="A2837">
        <v>13200650240</v>
      </c>
      <c r="D2837">
        <v>14334500864</v>
      </c>
      <c r="E2837">
        <v>13873614848</v>
      </c>
    </row>
    <row r="2838" spans="1:5" x14ac:dyDescent="0.25">
      <c r="A2838">
        <v>13200695296</v>
      </c>
      <c r="D2838">
        <v>14334861312</v>
      </c>
      <c r="E2838">
        <v>13873795072</v>
      </c>
    </row>
    <row r="2839" spans="1:5" x14ac:dyDescent="0.25">
      <c r="A2839">
        <v>13200744448</v>
      </c>
      <c r="D2839">
        <v>14334988288</v>
      </c>
      <c r="E2839">
        <v>13873831936</v>
      </c>
    </row>
    <row r="2840" spans="1:5" x14ac:dyDescent="0.25">
      <c r="A2840">
        <v>13200953344</v>
      </c>
      <c r="D2840">
        <v>14335062016</v>
      </c>
      <c r="E2840">
        <v>13873868800</v>
      </c>
    </row>
    <row r="2841" spans="1:5" x14ac:dyDescent="0.25">
      <c r="A2841">
        <v>13201141760</v>
      </c>
      <c r="D2841">
        <v>14335172608</v>
      </c>
      <c r="E2841">
        <v>13874106368</v>
      </c>
    </row>
    <row r="2842" spans="1:5" x14ac:dyDescent="0.25">
      <c r="A2842">
        <v>13201420288</v>
      </c>
      <c r="D2842">
        <v>14335365120</v>
      </c>
      <c r="E2842">
        <v>13874282496</v>
      </c>
    </row>
    <row r="2843" spans="1:5" x14ac:dyDescent="0.25">
      <c r="A2843">
        <v>13201477632</v>
      </c>
      <c r="D2843">
        <v>14335840256</v>
      </c>
      <c r="E2843">
        <v>13874319360</v>
      </c>
    </row>
    <row r="2844" spans="1:5" x14ac:dyDescent="0.25">
      <c r="A2844">
        <v>13201514496</v>
      </c>
      <c r="D2844">
        <v>14336794624</v>
      </c>
      <c r="E2844">
        <v>13874356224</v>
      </c>
    </row>
    <row r="2845" spans="1:5" x14ac:dyDescent="0.25">
      <c r="A2845">
        <v>13201563648</v>
      </c>
      <c r="D2845">
        <v>14336974848</v>
      </c>
      <c r="E2845">
        <v>13874393088</v>
      </c>
    </row>
    <row r="2846" spans="1:5" x14ac:dyDescent="0.25">
      <c r="A2846">
        <v>13201694720</v>
      </c>
      <c r="D2846">
        <v>14337097728</v>
      </c>
      <c r="E2846">
        <v>13874573312</v>
      </c>
    </row>
    <row r="2847" spans="1:5" x14ac:dyDescent="0.25">
      <c r="A2847">
        <v>13201895424</v>
      </c>
      <c r="D2847">
        <v>14337413120</v>
      </c>
      <c r="E2847">
        <v>13875023872</v>
      </c>
    </row>
    <row r="2848" spans="1:5" x14ac:dyDescent="0.25">
      <c r="A2848">
        <v>13201989632</v>
      </c>
      <c r="D2848">
        <v>14337794048</v>
      </c>
      <c r="E2848">
        <v>13875245056</v>
      </c>
    </row>
    <row r="2849" spans="1:5" x14ac:dyDescent="0.25">
      <c r="A2849">
        <v>13202034688</v>
      </c>
      <c r="D2849">
        <v>14337945600</v>
      </c>
      <c r="E2849">
        <v>13875458048</v>
      </c>
    </row>
    <row r="2850" spans="1:5" x14ac:dyDescent="0.25">
      <c r="A2850">
        <v>13202321408</v>
      </c>
      <c r="D2850">
        <v>14338052096</v>
      </c>
      <c r="E2850">
        <v>13875806208</v>
      </c>
    </row>
    <row r="2851" spans="1:5" x14ac:dyDescent="0.25">
      <c r="A2851">
        <v>13202571264</v>
      </c>
      <c r="D2851">
        <v>14338125824</v>
      </c>
      <c r="E2851">
        <v>13876256768</v>
      </c>
    </row>
    <row r="2852" spans="1:5" x14ac:dyDescent="0.25">
      <c r="A2852">
        <v>13202616320</v>
      </c>
      <c r="D2852">
        <v>14338256896</v>
      </c>
      <c r="E2852">
        <v>13876387840</v>
      </c>
    </row>
    <row r="2853" spans="1:5" x14ac:dyDescent="0.25">
      <c r="A2853">
        <v>13202657280</v>
      </c>
      <c r="D2853">
        <v>14338441216</v>
      </c>
      <c r="E2853">
        <v>13876527104</v>
      </c>
    </row>
    <row r="2854" spans="1:5" x14ac:dyDescent="0.25">
      <c r="A2854">
        <v>13202702336</v>
      </c>
      <c r="D2854">
        <v>14338629632</v>
      </c>
      <c r="E2854">
        <v>13877301248</v>
      </c>
    </row>
    <row r="2855" spans="1:5" x14ac:dyDescent="0.25">
      <c r="A2855">
        <v>13202747392</v>
      </c>
      <c r="D2855">
        <v>14339014656</v>
      </c>
      <c r="E2855">
        <v>13877493760</v>
      </c>
    </row>
    <row r="2856" spans="1:5" x14ac:dyDescent="0.25">
      <c r="A2856">
        <v>13202944000</v>
      </c>
      <c r="D2856">
        <v>14339080192</v>
      </c>
      <c r="E2856">
        <v>13877526528</v>
      </c>
    </row>
    <row r="2857" spans="1:5" x14ac:dyDescent="0.25">
      <c r="A2857">
        <v>13202984960</v>
      </c>
      <c r="D2857">
        <v>14339166208</v>
      </c>
      <c r="E2857">
        <v>13877854208</v>
      </c>
    </row>
    <row r="2858" spans="1:5" x14ac:dyDescent="0.25">
      <c r="A2858">
        <v>13203034112</v>
      </c>
      <c r="D2858">
        <v>14339350528</v>
      </c>
      <c r="E2858">
        <v>13878804480</v>
      </c>
    </row>
    <row r="2859" spans="1:5" x14ac:dyDescent="0.25">
      <c r="A2859">
        <v>13203177472</v>
      </c>
      <c r="D2859">
        <v>14339424256</v>
      </c>
      <c r="E2859">
        <v>13879042048</v>
      </c>
    </row>
    <row r="2860" spans="1:5" x14ac:dyDescent="0.25">
      <c r="A2860">
        <v>13203214336</v>
      </c>
      <c r="D2860">
        <v>14339538944</v>
      </c>
      <c r="E2860">
        <v>13879074816</v>
      </c>
    </row>
    <row r="2861" spans="1:5" x14ac:dyDescent="0.25">
      <c r="A2861">
        <v>13203959808</v>
      </c>
      <c r="D2861">
        <v>14339690496</v>
      </c>
      <c r="E2861">
        <v>13879779328</v>
      </c>
    </row>
    <row r="2862" spans="1:5" x14ac:dyDescent="0.25">
      <c r="A2862">
        <v>13204045824</v>
      </c>
      <c r="D2862">
        <v>14340239360</v>
      </c>
      <c r="E2862">
        <v>13879816192</v>
      </c>
    </row>
    <row r="2863" spans="1:5" x14ac:dyDescent="0.25">
      <c r="A2863">
        <v>13204189184</v>
      </c>
      <c r="D2863">
        <v>14340345856</v>
      </c>
      <c r="E2863">
        <v>13879902208</v>
      </c>
    </row>
    <row r="2864" spans="1:5" x14ac:dyDescent="0.25">
      <c r="A2864">
        <v>13204590592</v>
      </c>
      <c r="D2864">
        <v>14340419584</v>
      </c>
      <c r="E2864">
        <v>13880008704</v>
      </c>
    </row>
    <row r="2865" spans="1:5" x14ac:dyDescent="0.25">
      <c r="A2865">
        <v>13204684800</v>
      </c>
      <c r="D2865">
        <v>14340632576</v>
      </c>
      <c r="E2865">
        <v>13880156160</v>
      </c>
    </row>
    <row r="2866" spans="1:5" x14ac:dyDescent="0.25">
      <c r="A2866">
        <v>13204828160</v>
      </c>
      <c r="D2866">
        <v>14340747264</v>
      </c>
      <c r="E2866">
        <v>13880537088</v>
      </c>
    </row>
    <row r="2867" spans="1:5" x14ac:dyDescent="0.25">
      <c r="A2867">
        <v>13204877312</v>
      </c>
      <c r="D2867">
        <v>14340935680</v>
      </c>
      <c r="E2867">
        <v>13880934400</v>
      </c>
    </row>
    <row r="2868" spans="1:5" x14ac:dyDescent="0.25">
      <c r="A2868">
        <v>13205012480</v>
      </c>
      <c r="D2868">
        <v>14341308416</v>
      </c>
      <c r="E2868">
        <v>13881098240</v>
      </c>
    </row>
    <row r="2869" spans="1:5" x14ac:dyDescent="0.25">
      <c r="A2869">
        <v>13205139456</v>
      </c>
      <c r="D2869">
        <v>14341537792</v>
      </c>
      <c r="E2869">
        <v>13881384960</v>
      </c>
    </row>
    <row r="2870" spans="1:5" x14ac:dyDescent="0.25">
      <c r="A2870">
        <v>13205184512</v>
      </c>
      <c r="D2870">
        <v>14341689344</v>
      </c>
      <c r="E2870">
        <v>13881618432</v>
      </c>
    </row>
    <row r="2871" spans="1:5" x14ac:dyDescent="0.25">
      <c r="A2871">
        <v>13205360640</v>
      </c>
      <c r="D2871">
        <v>14341898240</v>
      </c>
      <c r="E2871">
        <v>13881724928</v>
      </c>
    </row>
    <row r="2872" spans="1:5" x14ac:dyDescent="0.25">
      <c r="A2872">
        <v>13231345664</v>
      </c>
      <c r="D2872">
        <v>14341935104</v>
      </c>
      <c r="E2872">
        <v>13882286080</v>
      </c>
    </row>
    <row r="2873" spans="1:5" x14ac:dyDescent="0.25">
      <c r="A2873">
        <v>13231390720</v>
      </c>
      <c r="D2873">
        <v>14342098944</v>
      </c>
      <c r="E2873">
        <v>13882642432</v>
      </c>
    </row>
    <row r="2874" spans="1:5" x14ac:dyDescent="0.25">
      <c r="A2874">
        <v>13242564608</v>
      </c>
      <c r="D2874">
        <v>14342250496</v>
      </c>
      <c r="E2874">
        <v>13882683392</v>
      </c>
    </row>
    <row r="2875" spans="1:5" x14ac:dyDescent="0.25">
      <c r="A2875">
        <v>13242609664</v>
      </c>
      <c r="D2875">
        <v>14342291456</v>
      </c>
      <c r="E2875">
        <v>13882773504</v>
      </c>
    </row>
    <row r="2876" spans="1:5" x14ac:dyDescent="0.25">
      <c r="A2876">
        <v>13242654720</v>
      </c>
      <c r="D2876">
        <v>14342377472</v>
      </c>
      <c r="E2876">
        <v>13882843136</v>
      </c>
    </row>
    <row r="2877" spans="1:5" x14ac:dyDescent="0.25">
      <c r="A2877">
        <v>13242695680</v>
      </c>
      <c r="D2877">
        <v>14342782976</v>
      </c>
      <c r="E2877">
        <v>13882912768</v>
      </c>
    </row>
    <row r="2878" spans="1:5" x14ac:dyDescent="0.25">
      <c r="A2878">
        <v>13242740736</v>
      </c>
      <c r="D2878">
        <v>14343704576</v>
      </c>
      <c r="E2878">
        <v>13882990592</v>
      </c>
    </row>
    <row r="2879" spans="1:5" x14ac:dyDescent="0.25">
      <c r="A2879">
        <v>13242785792</v>
      </c>
      <c r="D2879">
        <v>14343880704</v>
      </c>
      <c r="E2879">
        <v>13883023360</v>
      </c>
    </row>
    <row r="2880" spans="1:5" x14ac:dyDescent="0.25">
      <c r="A2880">
        <v>13242830848</v>
      </c>
      <c r="D2880">
        <v>14344048640</v>
      </c>
      <c r="E2880">
        <v>13883453440</v>
      </c>
    </row>
    <row r="2881" spans="1:5" x14ac:dyDescent="0.25">
      <c r="A2881">
        <v>13242871808</v>
      </c>
      <c r="D2881">
        <v>14344130560</v>
      </c>
      <c r="E2881">
        <v>13883588608</v>
      </c>
    </row>
    <row r="2882" spans="1:5" x14ac:dyDescent="0.25">
      <c r="A2882">
        <v>13243105280</v>
      </c>
      <c r="D2882">
        <v>14344425472</v>
      </c>
      <c r="E2882">
        <v>13884006400</v>
      </c>
    </row>
    <row r="2883" spans="1:5" x14ac:dyDescent="0.25">
      <c r="A2883">
        <v>13243305984</v>
      </c>
      <c r="D2883">
        <v>14344560640</v>
      </c>
      <c r="E2883">
        <v>13884080128</v>
      </c>
    </row>
    <row r="2884" spans="1:5" x14ac:dyDescent="0.25">
      <c r="A2884">
        <v>13243346944</v>
      </c>
      <c r="D2884">
        <v>14344634368</v>
      </c>
      <c r="E2884">
        <v>13884162048</v>
      </c>
    </row>
    <row r="2885" spans="1:5" x14ac:dyDescent="0.25">
      <c r="A2885">
        <v>13243392000</v>
      </c>
      <c r="D2885">
        <v>14344933376</v>
      </c>
      <c r="E2885">
        <v>13884567552</v>
      </c>
    </row>
    <row r="2886" spans="1:5" x14ac:dyDescent="0.25">
      <c r="A2886">
        <v>13243432960</v>
      </c>
      <c r="D2886">
        <v>14345064448</v>
      </c>
      <c r="E2886">
        <v>13884604416</v>
      </c>
    </row>
    <row r="2887" spans="1:5" x14ac:dyDescent="0.25">
      <c r="A2887">
        <v>13243469824</v>
      </c>
      <c r="D2887">
        <v>14345179136</v>
      </c>
      <c r="E2887">
        <v>13884981248</v>
      </c>
    </row>
    <row r="2888" spans="1:5" x14ac:dyDescent="0.25">
      <c r="A2888">
        <v>13243564032</v>
      </c>
      <c r="D2888">
        <v>14345289728</v>
      </c>
      <c r="E2888">
        <v>13885239296</v>
      </c>
    </row>
    <row r="2889" spans="1:5" x14ac:dyDescent="0.25">
      <c r="A2889">
        <v>13243617280</v>
      </c>
      <c r="D2889">
        <v>14345465856</v>
      </c>
      <c r="E2889">
        <v>13885276160</v>
      </c>
    </row>
    <row r="2890" spans="1:5" x14ac:dyDescent="0.25">
      <c r="A2890">
        <v>13244149760</v>
      </c>
      <c r="D2890">
        <v>14345588736</v>
      </c>
      <c r="E2890">
        <v>13885386752</v>
      </c>
    </row>
    <row r="2891" spans="1:5" x14ac:dyDescent="0.25">
      <c r="A2891">
        <v>13244190720</v>
      </c>
      <c r="D2891">
        <v>14345707520</v>
      </c>
      <c r="E2891">
        <v>13885448192</v>
      </c>
    </row>
    <row r="2892" spans="1:5" x14ac:dyDescent="0.25">
      <c r="A2892">
        <v>13244235776</v>
      </c>
      <c r="D2892">
        <v>14345805824</v>
      </c>
      <c r="E2892">
        <v>13885632512</v>
      </c>
    </row>
    <row r="2893" spans="1:5" x14ac:dyDescent="0.25">
      <c r="A2893">
        <v>13244276736</v>
      </c>
      <c r="D2893">
        <v>14345838592</v>
      </c>
      <c r="E2893">
        <v>13886136320</v>
      </c>
    </row>
    <row r="2894" spans="1:5" x14ac:dyDescent="0.25">
      <c r="A2894">
        <v>13244321792</v>
      </c>
      <c r="D2894">
        <v>14346145792</v>
      </c>
      <c r="E2894">
        <v>13886423040</v>
      </c>
    </row>
    <row r="2895" spans="1:5" x14ac:dyDescent="0.25">
      <c r="A2895">
        <v>13244358656</v>
      </c>
      <c r="D2895">
        <v>14346182656</v>
      </c>
      <c r="E2895">
        <v>13886701568</v>
      </c>
    </row>
    <row r="2896" spans="1:5" x14ac:dyDescent="0.25">
      <c r="A2896">
        <v>13244547072</v>
      </c>
      <c r="D2896">
        <v>14346788864</v>
      </c>
      <c r="E2896">
        <v>13886967808</v>
      </c>
    </row>
    <row r="2897" spans="1:5" x14ac:dyDescent="0.25">
      <c r="A2897">
        <v>13244833792</v>
      </c>
      <c r="D2897">
        <v>14346825728</v>
      </c>
      <c r="E2897">
        <v>13887295488</v>
      </c>
    </row>
    <row r="2898" spans="1:5" x14ac:dyDescent="0.25">
      <c r="A2898">
        <v>13271449600</v>
      </c>
      <c r="D2898">
        <v>14346899456</v>
      </c>
      <c r="E2898">
        <v>13887844352</v>
      </c>
    </row>
    <row r="2899" spans="1:5" x14ac:dyDescent="0.25">
      <c r="A2899">
        <v>13296070656</v>
      </c>
      <c r="D2899">
        <v>14347231232</v>
      </c>
      <c r="E2899">
        <v>13887959040</v>
      </c>
    </row>
    <row r="2900" spans="1:5" x14ac:dyDescent="0.25">
      <c r="A2900">
        <v>13327810560</v>
      </c>
      <c r="D2900">
        <v>14347448320</v>
      </c>
      <c r="E2900">
        <v>13888139264</v>
      </c>
    </row>
    <row r="2901" spans="1:5" x14ac:dyDescent="0.25">
      <c r="A2901">
        <v>13328187392</v>
      </c>
      <c r="D2901">
        <v>14347743232</v>
      </c>
      <c r="E2901">
        <v>13888495616</v>
      </c>
    </row>
    <row r="2902" spans="1:5" x14ac:dyDescent="0.25">
      <c r="A2902">
        <v>13355798528</v>
      </c>
      <c r="D2902">
        <v>14347886592</v>
      </c>
      <c r="E2902">
        <v>13888532480</v>
      </c>
    </row>
    <row r="2903" spans="1:5" x14ac:dyDescent="0.25">
      <c r="A2903">
        <v>13355843584</v>
      </c>
      <c r="D2903">
        <v>14348079104</v>
      </c>
      <c r="E2903">
        <v>13888749568</v>
      </c>
    </row>
    <row r="2904" spans="1:5" x14ac:dyDescent="0.25">
      <c r="A2904">
        <v>13356077056</v>
      </c>
      <c r="D2904">
        <v>14348312576</v>
      </c>
      <c r="E2904">
        <v>13889236992</v>
      </c>
    </row>
    <row r="2905" spans="1:5" x14ac:dyDescent="0.25">
      <c r="A2905">
        <v>13356118016</v>
      </c>
      <c r="D2905">
        <v>14348554240</v>
      </c>
      <c r="E2905">
        <v>13889843200</v>
      </c>
    </row>
    <row r="2906" spans="1:5" x14ac:dyDescent="0.25">
      <c r="A2906">
        <v>13356204032</v>
      </c>
      <c r="D2906">
        <v>14348681216</v>
      </c>
      <c r="E2906">
        <v>13890486272</v>
      </c>
    </row>
    <row r="2907" spans="1:5" x14ac:dyDescent="0.25">
      <c r="A2907">
        <v>13356290048</v>
      </c>
      <c r="D2907">
        <v>14348967936</v>
      </c>
      <c r="E2907">
        <v>13890527232</v>
      </c>
    </row>
    <row r="2908" spans="1:5" x14ac:dyDescent="0.25">
      <c r="A2908">
        <v>13356576768</v>
      </c>
      <c r="D2908">
        <v>14349340672</v>
      </c>
      <c r="E2908">
        <v>13890633728</v>
      </c>
    </row>
    <row r="2909" spans="1:5" x14ac:dyDescent="0.25">
      <c r="A2909">
        <v>13356765184</v>
      </c>
      <c r="D2909">
        <v>14349455360</v>
      </c>
      <c r="E2909">
        <v>13890756608</v>
      </c>
    </row>
    <row r="2910" spans="1:5" x14ac:dyDescent="0.25">
      <c r="A2910">
        <v>13356802048</v>
      </c>
      <c r="D2910">
        <v>14349524992</v>
      </c>
      <c r="E2910">
        <v>13890797568</v>
      </c>
    </row>
    <row r="2911" spans="1:5" x14ac:dyDescent="0.25">
      <c r="A2911">
        <v>13356838912</v>
      </c>
      <c r="D2911">
        <v>14350880768</v>
      </c>
      <c r="E2911">
        <v>13890883584</v>
      </c>
    </row>
    <row r="2912" spans="1:5" x14ac:dyDescent="0.25">
      <c r="A2912">
        <v>13356933120</v>
      </c>
      <c r="D2912">
        <v>14351273984</v>
      </c>
      <c r="E2912">
        <v>13890924544</v>
      </c>
    </row>
    <row r="2913" spans="1:5" x14ac:dyDescent="0.25">
      <c r="A2913">
        <v>13356965888</v>
      </c>
      <c r="D2913">
        <v>14351417344</v>
      </c>
      <c r="E2913">
        <v>13890985984</v>
      </c>
    </row>
    <row r="2914" spans="1:5" x14ac:dyDescent="0.25">
      <c r="A2914">
        <v>13357056000</v>
      </c>
      <c r="D2914">
        <v>14351622144</v>
      </c>
      <c r="E2914">
        <v>13891031040</v>
      </c>
    </row>
    <row r="2915" spans="1:5" x14ac:dyDescent="0.25">
      <c r="A2915">
        <v>13357096960</v>
      </c>
      <c r="D2915">
        <v>14351794176</v>
      </c>
      <c r="E2915">
        <v>13891063808</v>
      </c>
    </row>
    <row r="2916" spans="1:5" x14ac:dyDescent="0.25">
      <c r="A2916">
        <v>13357137920</v>
      </c>
      <c r="D2916">
        <v>14352007168</v>
      </c>
      <c r="E2916">
        <v>13891391488</v>
      </c>
    </row>
    <row r="2917" spans="1:5" x14ac:dyDescent="0.25">
      <c r="A2917">
        <v>13382606848</v>
      </c>
      <c r="D2917">
        <v>14352596992</v>
      </c>
      <c r="E2917">
        <v>13891432448</v>
      </c>
    </row>
    <row r="2918" spans="1:5" x14ac:dyDescent="0.25">
      <c r="A2918">
        <v>13382647808</v>
      </c>
      <c r="D2918">
        <v>14352728064</v>
      </c>
      <c r="E2918">
        <v>13891649536</v>
      </c>
    </row>
    <row r="2919" spans="1:5" x14ac:dyDescent="0.25">
      <c r="A2919">
        <v>13382828032</v>
      </c>
      <c r="D2919">
        <v>14352920576</v>
      </c>
      <c r="E2919">
        <v>13892141056</v>
      </c>
    </row>
    <row r="2920" spans="1:5" x14ac:dyDescent="0.25">
      <c r="A2920">
        <v>13382868992</v>
      </c>
      <c r="D2920">
        <v>14353248256</v>
      </c>
      <c r="E2920">
        <v>13892653056</v>
      </c>
    </row>
    <row r="2921" spans="1:5" x14ac:dyDescent="0.25">
      <c r="A2921">
        <v>13383245824</v>
      </c>
      <c r="D2921">
        <v>14353371136</v>
      </c>
      <c r="E2921">
        <v>13892870144</v>
      </c>
    </row>
    <row r="2922" spans="1:5" x14ac:dyDescent="0.25">
      <c r="A2922">
        <v>13383385088</v>
      </c>
      <c r="D2922">
        <v>14353735680</v>
      </c>
      <c r="E2922">
        <v>13893181440</v>
      </c>
    </row>
    <row r="2923" spans="1:5" x14ac:dyDescent="0.25">
      <c r="A2923">
        <v>13383421952</v>
      </c>
      <c r="D2923">
        <v>14353907712</v>
      </c>
      <c r="E2923">
        <v>13893357568</v>
      </c>
    </row>
    <row r="2924" spans="1:5" x14ac:dyDescent="0.25">
      <c r="A2924">
        <v>13383458816</v>
      </c>
      <c r="D2924">
        <v>14353985536</v>
      </c>
      <c r="E2924">
        <v>13893857280</v>
      </c>
    </row>
    <row r="2925" spans="1:5" x14ac:dyDescent="0.25">
      <c r="A2925">
        <v>13383688192</v>
      </c>
      <c r="D2925">
        <v>14354288640</v>
      </c>
      <c r="E2925">
        <v>13911461888</v>
      </c>
    </row>
    <row r="2926" spans="1:5" x14ac:dyDescent="0.25">
      <c r="A2926">
        <v>13383725056</v>
      </c>
      <c r="D2926">
        <v>14354456576</v>
      </c>
      <c r="E2926">
        <v>13943422976</v>
      </c>
    </row>
    <row r="2927" spans="1:5" x14ac:dyDescent="0.25">
      <c r="A2927">
        <v>13383909376</v>
      </c>
      <c r="D2927">
        <v>14354583552</v>
      </c>
      <c r="E2927">
        <v>13976674304</v>
      </c>
    </row>
    <row r="2928" spans="1:5" x14ac:dyDescent="0.25">
      <c r="A2928">
        <v>13384044544</v>
      </c>
      <c r="D2928">
        <v>14355009536</v>
      </c>
      <c r="E2928">
        <v>14011158528</v>
      </c>
    </row>
    <row r="2929" spans="1:5" x14ac:dyDescent="0.25">
      <c r="A2929">
        <v>13384085504</v>
      </c>
      <c r="D2929">
        <v>14355189760</v>
      </c>
      <c r="E2929">
        <v>14040813568</v>
      </c>
    </row>
    <row r="2930" spans="1:5" x14ac:dyDescent="0.25">
      <c r="A2930">
        <v>13384171520</v>
      </c>
      <c r="D2930">
        <v>14355800064</v>
      </c>
      <c r="E2930">
        <v>14041628672</v>
      </c>
    </row>
    <row r="2931" spans="1:5" x14ac:dyDescent="0.25">
      <c r="A2931">
        <v>13384355840</v>
      </c>
      <c r="D2931">
        <v>14355906560</v>
      </c>
      <c r="E2931">
        <v>14041890816</v>
      </c>
    </row>
    <row r="2932" spans="1:5" x14ac:dyDescent="0.25">
      <c r="A2932">
        <v>13384396800</v>
      </c>
      <c r="D2932">
        <v>14356045824</v>
      </c>
      <c r="E2932">
        <v>14042017792</v>
      </c>
    </row>
    <row r="2933" spans="1:5" x14ac:dyDescent="0.25">
      <c r="A2933">
        <v>13384478720</v>
      </c>
      <c r="D2933">
        <v>14356168704</v>
      </c>
      <c r="E2933">
        <v>14042124288</v>
      </c>
    </row>
    <row r="2934" spans="1:5" x14ac:dyDescent="0.25">
      <c r="A2934">
        <v>13384622080</v>
      </c>
      <c r="D2934">
        <v>14356316160</v>
      </c>
      <c r="E2934">
        <v>14042775552</v>
      </c>
    </row>
    <row r="2935" spans="1:5" x14ac:dyDescent="0.25">
      <c r="A2935">
        <v>13384806400</v>
      </c>
      <c r="D2935">
        <v>14356533248</v>
      </c>
      <c r="E2935">
        <v>14049009664</v>
      </c>
    </row>
    <row r="2936" spans="1:5" x14ac:dyDescent="0.25">
      <c r="A2936">
        <v>13384851456</v>
      </c>
      <c r="D2936">
        <v>14356570112</v>
      </c>
      <c r="E2936">
        <v>14049042432</v>
      </c>
    </row>
    <row r="2937" spans="1:5" x14ac:dyDescent="0.25">
      <c r="A2937">
        <v>13384884224</v>
      </c>
      <c r="D2937">
        <v>14356709376</v>
      </c>
      <c r="E2937">
        <v>14049566720</v>
      </c>
    </row>
    <row r="2938" spans="1:5" x14ac:dyDescent="0.25">
      <c r="A2938">
        <v>13385068544</v>
      </c>
      <c r="D2938">
        <v>14356946944</v>
      </c>
      <c r="E2938">
        <v>14065004544</v>
      </c>
    </row>
    <row r="2939" spans="1:5" x14ac:dyDescent="0.25">
      <c r="A2939">
        <v>13385105408</v>
      </c>
      <c r="D2939">
        <v>14357180416</v>
      </c>
      <c r="E2939">
        <v>14097420288</v>
      </c>
    </row>
    <row r="2940" spans="1:5" x14ac:dyDescent="0.25">
      <c r="A2940">
        <v>13385236480</v>
      </c>
      <c r="D2940">
        <v>14357393408</v>
      </c>
      <c r="E2940">
        <v>14131093504</v>
      </c>
    </row>
    <row r="2941" spans="1:5" x14ac:dyDescent="0.25">
      <c r="A2941">
        <v>13385375744</v>
      </c>
      <c r="D2941">
        <v>14358204416</v>
      </c>
      <c r="E2941">
        <v>14132441088</v>
      </c>
    </row>
    <row r="2942" spans="1:5" x14ac:dyDescent="0.25">
      <c r="A2942">
        <v>13385408512</v>
      </c>
      <c r="D2942">
        <v>14358241280</v>
      </c>
      <c r="E2942">
        <v>14134059008</v>
      </c>
    </row>
    <row r="2943" spans="1:5" x14ac:dyDescent="0.25">
      <c r="A2943">
        <v>13385449472</v>
      </c>
      <c r="D2943">
        <v>14358360064</v>
      </c>
      <c r="E2943">
        <v>14134312960</v>
      </c>
    </row>
    <row r="2944" spans="1:5" x14ac:dyDescent="0.25">
      <c r="A2944">
        <v>13385486336</v>
      </c>
      <c r="D2944">
        <v>14358626304</v>
      </c>
      <c r="E2944">
        <v>14134382592</v>
      </c>
    </row>
    <row r="2945" spans="1:5" x14ac:dyDescent="0.25">
      <c r="A2945">
        <v>13385670656</v>
      </c>
      <c r="D2945">
        <v>14358700032</v>
      </c>
      <c r="E2945">
        <v>14134685696</v>
      </c>
    </row>
    <row r="2946" spans="1:5" x14ac:dyDescent="0.25">
      <c r="A2946">
        <v>13385801728</v>
      </c>
      <c r="D2946">
        <v>14359277568</v>
      </c>
      <c r="E2946">
        <v>14134722560</v>
      </c>
    </row>
    <row r="2947" spans="1:5" x14ac:dyDescent="0.25">
      <c r="A2947">
        <v>13385891840</v>
      </c>
      <c r="D2947">
        <v>14359412736</v>
      </c>
      <c r="E2947">
        <v>14134857728</v>
      </c>
    </row>
    <row r="2948" spans="1:5" x14ac:dyDescent="0.25">
      <c r="A2948">
        <v>13385928704</v>
      </c>
      <c r="D2948">
        <v>14359486464</v>
      </c>
      <c r="E2948">
        <v>14135312384</v>
      </c>
    </row>
    <row r="2949" spans="1:5" x14ac:dyDescent="0.25">
      <c r="A2949">
        <v>13385961472</v>
      </c>
      <c r="D2949">
        <v>14359617536</v>
      </c>
      <c r="E2949">
        <v>14135394304</v>
      </c>
    </row>
    <row r="2950" spans="1:5" x14ac:dyDescent="0.25">
      <c r="A2950">
        <v>13386149888</v>
      </c>
      <c r="D2950">
        <v>14359756800</v>
      </c>
      <c r="E2950">
        <v>14135484416</v>
      </c>
    </row>
    <row r="2951" spans="1:5" x14ac:dyDescent="0.25">
      <c r="A2951">
        <v>13386190848</v>
      </c>
      <c r="D2951">
        <v>14359887872</v>
      </c>
      <c r="E2951">
        <v>14136078336</v>
      </c>
    </row>
    <row r="2952" spans="1:5" x14ac:dyDescent="0.25">
      <c r="A2952">
        <v>13386223616</v>
      </c>
      <c r="D2952">
        <v>14360031232</v>
      </c>
      <c r="E2952">
        <v>14136410112</v>
      </c>
    </row>
    <row r="2953" spans="1:5" x14ac:dyDescent="0.25">
      <c r="A2953">
        <v>13386412032</v>
      </c>
      <c r="D2953">
        <v>14360076288</v>
      </c>
      <c r="E2953">
        <v>14136455168</v>
      </c>
    </row>
    <row r="2954" spans="1:5" x14ac:dyDescent="0.25">
      <c r="A2954">
        <v>13386792960</v>
      </c>
      <c r="D2954">
        <v>14360215552</v>
      </c>
      <c r="E2954">
        <v>14136766464</v>
      </c>
    </row>
    <row r="2955" spans="1:5" x14ac:dyDescent="0.25">
      <c r="A2955">
        <v>13386825728</v>
      </c>
      <c r="D2955">
        <v>14360252416</v>
      </c>
      <c r="E2955">
        <v>14137114624</v>
      </c>
    </row>
    <row r="2956" spans="1:5" x14ac:dyDescent="0.25">
      <c r="A2956">
        <v>13386866688</v>
      </c>
      <c r="D2956">
        <v>14360293376</v>
      </c>
      <c r="E2956">
        <v>14137679872</v>
      </c>
    </row>
    <row r="2957" spans="1:5" x14ac:dyDescent="0.25">
      <c r="A2957">
        <v>13386948608</v>
      </c>
      <c r="D2957">
        <v>14360383488</v>
      </c>
      <c r="E2957">
        <v>14138294272</v>
      </c>
    </row>
    <row r="2958" spans="1:5" x14ac:dyDescent="0.25">
      <c r="A2958">
        <v>13386985472</v>
      </c>
      <c r="D2958">
        <v>14360432640</v>
      </c>
      <c r="E2958">
        <v>14139035648</v>
      </c>
    </row>
    <row r="2959" spans="1:5" x14ac:dyDescent="0.25">
      <c r="A2959">
        <v>13387120640</v>
      </c>
      <c r="D2959">
        <v>14360514560</v>
      </c>
      <c r="E2959">
        <v>14139109376</v>
      </c>
    </row>
    <row r="2960" spans="1:5" x14ac:dyDescent="0.25">
      <c r="A2960">
        <v>13387161600</v>
      </c>
      <c r="D2960">
        <v>14360821760</v>
      </c>
      <c r="E2960">
        <v>14139760640</v>
      </c>
    </row>
    <row r="2961" spans="1:5" x14ac:dyDescent="0.25">
      <c r="A2961">
        <v>13387292672</v>
      </c>
      <c r="D2961">
        <v>14360866816</v>
      </c>
      <c r="E2961">
        <v>14140899328</v>
      </c>
    </row>
    <row r="2962" spans="1:5" x14ac:dyDescent="0.25">
      <c r="A2962">
        <v>13387325440</v>
      </c>
      <c r="D2962">
        <v>14360903680</v>
      </c>
      <c r="E2962">
        <v>14141157376</v>
      </c>
    </row>
    <row r="2963" spans="1:5" x14ac:dyDescent="0.25">
      <c r="A2963">
        <v>13387362304</v>
      </c>
      <c r="D2963">
        <v>14365237248</v>
      </c>
      <c r="E2963">
        <v>14141628416</v>
      </c>
    </row>
    <row r="2964" spans="1:5" x14ac:dyDescent="0.25">
      <c r="A2964">
        <v>13387399168</v>
      </c>
      <c r="D2964">
        <v>14365376512</v>
      </c>
      <c r="E2964">
        <v>14141751296</v>
      </c>
    </row>
    <row r="2965" spans="1:5" x14ac:dyDescent="0.25">
      <c r="A2965">
        <v>13387485184</v>
      </c>
      <c r="D2965">
        <v>14365417472</v>
      </c>
      <c r="E2965">
        <v>14142005248</v>
      </c>
    </row>
    <row r="2966" spans="1:5" x14ac:dyDescent="0.25">
      <c r="A2966">
        <v>13387571200</v>
      </c>
      <c r="D2966">
        <v>14365458432</v>
      </c>
      <c r="E2966">
        <v>14142746624</v>
      </c>
    </row>
    <row r="2967" spans="1:5" x14ac:dyDescent="0.25">
      <c r="A2967">
        <v>13387608064</v>
      </c>
      <c r="D2967">
        <v>14365544448</v>
      </c>
      <c r="E2967">
        <v>14142869504</v>
      </c>
    </row>
    <row r="2968" spans="1:5" x14ac:dyDescent="0.25">
      <c r="A2968">
        <v>13387837440</v>
      </c>
      <c r="D2968">
        <v>14385455104</v>
      </c>
      <c r="E2968">
        <v>14143131648</v>
      </c>
    </row>
    <row r="2969" spans="1:5" x14ac:dyDescent="0.25">
      <c r="A2969">
        <v>13387878400</v>
      </c>
      <c r="D2969">
        <v>14385790976</v>
      </c>
      <c r="E2969">
        <v>14143479808</v>
      </c>
    </row>
    <row r="2970" spans="1:5" x14ac:dyDescent="0.25">
      <c r="A2970">
        <v>13387911168</v>
      </c>
      <c r="D2970">
        <v>14386237440</v>
      </c>
      <c r="E2970">
        <v>14144020480</v>
      </c>
    </row>
    <row r="2971" spans="1:5" x14ac:dyDescent="0.25">
      <c r="A2971">
        <v>13387997184</v>
      </c>
      <c r="D2971">
        <v>14386278400</v>
      </c>
      <c r="E2971">
        <v>14144282624</v>
      </c>
    </row>
    <row r="2972" spans="1:5" x14ac:dyDescent="0.25">
      <c r="A2972">
        <v>13388177408</v>
      </c>
      <c r="D2972">
        <v>14386425856</v>
      </c>
      <c r="E2972">
        <v>14144438272</v>
      </c>
    </row>
    <row r="2973" spans="1:5" x14ac:dyDescent="0.25">
      <c r="A2973">
        <v>13388316672</v>
      </c>
      <c r="D2973">
        <v>14386507776</v>
      </c>
      <c r="E2973">
        <v>14144589824</v>
      </c>
    </row>
    <row r="2974" spans="1:5" x14ac:dyDescent="0.25">
      <c r="A2974">
        <v>13388500992</v>
      </c>
      <c r="D2974">
        <v>14386552832</v>
      </c>
      <c r="E2974">
        <v>14144933888</v>
      </c>
    </row>
    <row r="2975" spans="1:5" x14ac:dyDescent="0.25">
      <c r="A2975">
        <v>13388636160</v>
      </c>
      <c r="D2975">
        <v>14386692096</v>
      </c>
      <c r="E2975">
        <v>14145060864</v>
      </c>
    </row>
    <row r="2976" spans="1:5" x14ac:dyDescent="0.25">
      <c r="A2976">
        <v>13388668928</v>
      </c>
      <c r="D2976">
        <v>14392291328</v>
      </c>
      <c r="E2976">
        <v>14145519616</v>
      </c>
    </row>
    <row r="2977" spans="1:5" x14ac:dyDescent="0.25">
      <c r="A2977">
        <v>13388759040</v>
      </c>
      <c r="D2977">
        <v>14392434688</v>
      </c>
      <c r="E2977">
        <v>14146105344</v>
      </c>
    </row>
    <row r="2978" spans="1:5" x14ac:dyDescent="0.25">
      <c r="A2978">
        <v>13388890112</v>
      </c>
      <c r="D2978">
        <v>14392819712</v>
      </c>
      <c r="E2978">
        <v>14146289664</v>
      </c>
    </row>
    <row r="2979" spans="1:5" x14ac:dyDescent="0.25">
      <c r="A2979">
        <v>13389025280</v>
      </c>
      <c r="D2979">
        <v>14392856576</v>
      </c>
      <c r="E2979">
        <v>14146428928</v>
      </c>
    </row>
    <row r="2980" spans="1:5" x14ac:dyDescent="0.25">
      <c r="A2980">
        <v>13389156352</v>
      </c>
      <c r="D2980">
        <v>14392901632</v>
      </c>
      <c r="E2980">
        <v>14146871296</v>
      </c>
    </row>
    <row r="2981" spans="1:5" x14ac:dyDescent="0.25">
      <c r="A2981">
        <v>13389340672</v>
      </c>
      <c r="D2981">
        <v>14393126912</v>
      </c>
      <c r="E2981">
        <v>14146940928</v>
      </c>
    </row>
    <row r="2982" spans="1:5" x14ac:dyDescent="0.25">
      <c r="A2982">
        <v>13389426688</v>
      </c>
      <c r="D2982">
        <v>14393257984</v>
      </c>
      <c r="E2982">
        <v>14147006464</v>
      </c>
    </row>
    <row r="2983" spans="1:5" x14ac:dyDescent="0.25">
      <c r="A2983">
        <v>13389459456</v>
      </c>
      <c r="D2983">
        <v>14393303040</v>
      </c>
      <c r="E2983">
        <v>14147452928</v>
      </c>
    </row>
    <row r="2984" spans="1:5" x14ac:dyDescent="0.25">
      <c r="A2984">
        <v>13389496320</v>
      </c>
      <c r="D2984">
        <v>14393442304</v>
      </c>
      <c r="E2984">
        <v>14148046848</v>
      </c>
    </row>
    <row r="2985" spans="1:5" x14ac:dyDescent="0.25">
      <c r="A2985">
        <v>13389975552</v>
      </c>
      <c r="D2985">
        <v>14393626624</v>
      </c>
      <c r="E2985">
        <v>14148743168</v>
      </c>
    </row>
    <row r="2986" spans="1:5" x14ac:dyDescent="0.25">
      <c r="A2986">
        <v>13390012416</v>
      </c>
      <c r="D2986">
        <v>14393667584</v>
      </c>
      <c r="E2986">
        <v>14149816320</v>
      </c>
    </row>
    <row r="2987" spans="1:5" x14ac:dyDescent="0.25">
      <c r="A2987">
        <v>13390049280</v>
      </c>
      <c r="D2987">
        <v>14393708544</v>
      </c>
      <c r="E2987">
        <v>14149931008</v>
      </c>
    </row>
    <row r="2988" spans="1:5" x14ac:dyDescent="0.25">
      <c r="A2988">
        <v>13390086144</v>
      </c>
      <c r="D2988">
        <v>14393749504</v>
      </c>
      <c r="E2988">
        <v>14150295552</v>
      </c>
    </row>
    <row r="2989" spans="1:5" x14ac:dyDescent="0.25">
      <c r="A2989">
        <v>13390118912</v>
      </c>
      <c r="D2989">
        <v>14393790464</v>
      </c>
      <c r="E2989">
        <v>14150373376</v>
      </c>
    </row>
    <row r="2990" spans="1:5" x14ac:dyDescent="0.25">
      <c r="A2990">
        <v>13390159872</v>
      </c>
      <c r="D2990">
        <v>14393827328</v>
      </c>
      <c r="E2990">
        <v>14150750208</v>
      </c>
    </row>
    <row r="2991" spans="1:5" x14ac:dyDescent="0.25">
      <c r="A2991">
        <v>13390192640</v>
      </c>
      <c r="D2991">
        <v>14396125184</v>
      </c>
      <c r="E2991">
        <v>14151282688</v>
      </c>
    </row>
    <row r="2992" spans="1:5" x14ac:dyDescent="0.25">
      <c r="A2992">
        <v>13390233600</v>
      </c>
      <c r="D2992">
        <v>14396166144</v>
      </c>
      <c r="E2992">
        <v>14151655424</v>
      </c>
    </row>
    <row r="2993" spans="1:5" x14ac:dyDescent="0.25">
      <c r="A2993">
        <v>13390266368</v>
      </c>
      <c r="D2993">
        <v>14419009536</v>
      </c>
      <c r="E2993">
        <v>14151811072</v>
      </c>
    </row>
    <row r="2994" spans="1:5" x14ac:dyDescent="0.25">
      <c r="A2994">
        <v>13390352384</v>
      </c>
      <c r="D2994">
        <v>14419140608</v>
      </c>
      <c r="E2994">
        <v>14152220672</v>
      </c>
    </row>
    <row r="2995" spans="1:5" x14ac:dyDescent="0.25">
      <c r="A2995">
        <v>13390487552</v>
      </c>
      <c r="D2995">
        <v>14419431424</v>
      </c>
      <c r="E2995">
        <v>14152482816</v>
      </c>
    </row>
    <row r="2996" spans="1:5" x14ac:dyDescent="0.25">
      <c r="A2996">
        <v>13390524416</v>
      </c>
      <c r="D2996">
        <v>14419468288</v>
      </c>
      <c r="E2996">
        <v>14152589312</v>
      </c>
    </row>
    <row r="2997" spans="1:5" x14ac:dyDescent="0.25">
      <c r="A2997">
        <v>13390561280</v>
      </c>
      <c r="D2997">
        <v>14419505152</v>
      </c>
      <c r="E2997">
        <v>14152863744</v>
      </c>
    </row>
    <row r="2998" spans="1:5" x14ac:dyDescent="0.25">
      <c r="A2998">
        <v>13390643200</v>
      </c>
      <c r="D2998">
        <v>14419652608</v>
      </c>
      <c r="E2998">
        <v>14153347072</v>
      </c>
    </row>
    <row r="2999" spans="1:5" x14ac:dyDescent="0.25">
      <c r="A2999">
        <v>13390778368</v>
      </c>
      <c r="D2999">
        <v>14419886080</v>
      </c>
      <c r="E2999">
        <v>14153437184</v>
      </c>
    </row>
    <row r="3000" spans="1:5" x14ac:dyDescent="0.25">
      <c r="A3000">
        <v>13391060992</v>
      </c>
      <c r="D3000">
        <v>14420017152</v>
      </c>
      <c r="E3000">
        <v>14154600448</v>
      </c>
    </row>
    <row r="3001" spans="1:5" x14ac:dyDescent="0.25">
      <c r="A3001">
        <v>13391097856</v>
      </c>
      <c r="D3001">
        <v>14420058112</v>
      </c>
      <c r="E3001">
        <v>14154678272</v>
      </c>
    </row>
    <row r="3002" spans="1:5" x14ac:dyDescent="0.25">
      <c r="A3002">
        <v>13391233024</v>
      </c>
      <c r="D3002">
        <v>14420099072</v>
      </c>
      <c r="E3002">
        <v>14154817536</v>
      </c>
    </row>
    <row r="3003" spans="1:5" x14ac:dyDescent="0.25">
      <c r="A3003">
        <v>13391269888</v>
      </c>
      <c r="D3003">
        <v>14420336640</v>
      </c>
      <c r="E3003">
        <v>14155223040</v>
      </c>
    </row>
    <row r="3004" spans="1:5" x14ac:dyDescent="0.25">
      <c r="A3004">
        <v>13391405056</v>
      </c>
      <c r="D3004">
        <v>14420377600</v>
      </c>
      <c r="E3004">
        <v>14156910592</v>
      </c>
    </row>
    <row r="3005" spans="1:5" x14ac:dyDescent="0.25">
      <c r="A3005">
        <v>13391441920</v>
      </c>
      <c r="D3005">
        <v>14420467712</v>
      </c>
      <c r="E3005">
        <v>14157213696</v>
      </c>
    </row>
    <row r="3006" spans="1:5" x14ac:dyDescent="0.25">
      <c r="A3006">
        <v>13391478784</v>
      </c>
      <c r="D3006">
        <v>14420701184</v>
      </c>
      <c r="E3006">
        <v>14157766656</v>
      </c>
    </row>
    <row r="3007" spans="1:5" x14ac:dyDescent="0.25">
      <c r="A3007">
        <v>13391564800</v>
      </c>
      <c r="D3007">
        <v>14420742144</v>
      </c>
      <c r="E3007">
        <v>14158249984</v>
      </c>
    </row>
    <row r="3008" spans="1:5" x14ac:dyDescent="0.25">
      <c r="A3008">
        <v>13391695872</v>
      </c>
      <c r="D3008">
        <v>14420783104</v>
      </c>
      <c r="E3008">
        <v>14159028224</v>
      </c>
    </row>
    <row r="3009" spans="1:5" x14ac:dyDescent="0.25">
      <c r="A3009">
        <v>13391831040</v>
      </c>
      <c r="D3009">
        <v>14420918272</v>
      </c>
      <c r="E3009">
        <v>14159351808</v>
      </c>
    </row>
    <row r="3010" spans="1:5" x14ac:dyDescent="0.25">
      <c r="A3010">
        <v>13392015360</v>
      </c>
      <c r="D3010">
        <v>14421544960</v>
      </c>
      <c r="E3010">
        <v>14159536128</v>
      </c>
    </row>
    <row r="3011" spans="1:5" x14ac:dyDescent="0.25">
      <c r="A3011">
        <v>13392699392</v>
      </c>
      <c r="D3011">
        <v>14421778432</v>
      </c>
      <c r="E3011">
        <v>14160052224</v>
      </c>
    </row>
    <row r="3012" spans="1:5" x14ac:dyDescent="0.25">
      <c r="A3012">
        <v>13392736256</v>
      </c>
      <c r="D3012">
        <v>14421819392</v>
      </c>
      <c r="E3012">
        <v>14160613376</v>
      </c>
    </row>
    <row r="3013" spans="1:5" x14ac:dyDescent="0.25">
      <c r="A3013">
        <v>13392867328</v>
      </c>
      <c r="D3013">
        <v>14423429120</v>
      </c>
      <c r="E3013">
        <v>14160830464</v>
      </c>
    </row>
    <row r="3014" spans="1:5" x14ac:dyDescent="0.25">
      <c r="A3014">
        <v>13392904192</v>
      </c>
      <c r="D3014">
        <v>14423470080</v>
      </c>
      <c r="E3014">
        <v>14161387520</v>
      </c>
    </row>
    <row r="3015" spans="1:5" x14ac:dyDescent="0.25">
      <c r="A3015">
        <v>13393088512</v>
      </c>
      <c r="D3015">
        <v>14423654400</v>
      </c>
      <c r="E3015">
        <v>14161960960</v>
      </c>
    </row>
    <row r="3016" spans="1:5" x14ac:dyDescent="0.25">
      <c r="A3016">
        <v>13393268736</v>
      </c>
      <c r="D3016">
        <v>14423793664</v>
      </c>
      <c r="E3016">
        <v>14162112512</v>
      </c>
    </row>
    <row r="3017" spans="1:5" x14ac:dyDescent="0.25">
      <c r="A3017">
        <v>13393354752</v>
      </c>
      <c r="D3017">
        <v>14423879680</v>
      </c>
      <c r="E3017">
        <v>14162554880</v>
      </c>
    </row>
    <row r="3018" spans="1:5" x14ac:dyDescent="0.25">
      <c r="A3018">
        <v>13393833984</v>
      </c>
      <c r="D3018">
        <v>14423916544</v>
      </c>
      <c r="E3018">
        <v>14162657280</v>
      </c>
    </row>
    <row r="3019" spans="1:5" x14ac:dyDescent="0.25">
      <c r="A3019">
        <v>13393969152</v>
      </c>
      <c r="D3019">
        <v>14424006656</v>
      </c>
      <c r="E3019">
        <v>14163030016</v>
      </c>
    </row>
    <row r="3020" spans="1:5" x14ac:dyDescent="0.25">
      <c r="A3020">
        <v>13394006016</v>
      </c>
      <c r="D3020">
        <v>14424100864</v>
      </c>
      <c r="E3020">
        <v>14163599360</v>
      </c>
    </row>
    <row r="3021" spans="1:5" x14ac:dyDescent="0.25">
      <c r="A3021">
        <v>13394042880</v>
      </c>
      <c r="D3021">
        <v>14424133632</v>
      </c>
      <c r="E3021">
        <v>14164365312</v>
      </c>
    </row>
    <row r="3022" spans="1:5" x14ac:dyDescent="0.25">
      <c r="A3022">
        <v>13394079744</v>
      </c>
      <c r="D3022">
        <v>14424326144</v>
      </c>
      <c r="E3022">
        <v>14164631552</v>
      </c>
    </row>
    <row r="3023" spans="1:5" x14ac:dyDescent="0.25">
      <c r="A3023">
        <v>13394112512</v>
      </c>
      <c r="D3023">
        <v>14424363008</v>
      </c>
      <c r="E3023">
        <v>14165340160</v>
      </c>
    </row>
    <row r="3024" spans="1:5" x14ac:dyDescent="0.25">
      <c r="A3024">
        <v>13394243584</v>
      </c>
      <c r="D3024">
        <v>14424403968</v>
      </c>
      <c r="E3024">
        <v>14165663744</v>
      </c>
    </row>
    <row r="3025" spans="1:5" x14ac:dyDescent="0.25">
      <c r="A3025">
        <v>13394284544</v>
      </c>
      <c r="D3025">
        <v>14424436736</v>
      </c>
      <c r="E3025">
        <v>14165770240</v>
      </c>
    </row>
    <row r="3026" spans="1:5" x14ac:dyDescent="0.25">
      <c r="A3026">
        <v>13394317312</v>
      </c>
      <c r="D3026">
        <v>14424580096</v>
      </c>
      <c r="E3026">
        <v>14166028288</v>
      </c>
    </row>
    <row r="3027" spans="1:5" x14ac:dyDescent="0.25">
      <c r="A3027">
        <v>13394403328</v>
      </c>
      <c r="D3027">
        <v>14424612864</v>
      </c>
      <c r="E3027">
        <v>14166237184</v>
      </c>
    </row>
    <row r="3028" spans="1:5" x14ac:dyDescent="0.25">
      <c r="A3028">
        <v>13394448384</v>
      </c>
      <c r="D3028">
        <v>14424657920</v>
      </c>
      <c r="E3028">
        <v>14166335488</v>
      </c>
    </row>
    <row r="3029" spans="1:5" x14ac:dyDescent="0.25">
      <c r="A3029">
        <v>13394579456</v>
      </c>
      <c r="D3029">
        <v>14424694784</v>
      </c>
      <c r="E3029">
        <v>14191505408</v>
      </c>
    </row>
    <row r="3030" spans="1:5" x14ac:dyDescent="0.25">
      <c r="A3030">
        <v>13394612224</v>
      </c>
      <c r="D3030">
        <v>14424731648</v>
      </c>
      <c r="E3030">
        <v>14223015936</v>
      </c>
    </row>
    <row r="3031" spans="1:5" x14ac:dyDescent="0.25">
      <c r="A3031">
        <v>13394698240</v>
      </c>
      <c r="D3031">
        <v>14424772608</v>
      </c>
      <c r="E3031">
        <v>14287249408</v>
      </c>
    </row>
    <row r="3032" spans="1:5" x14ac:dyDescent="0.25">
      <c r="A3032">
        <v>13394731008</v>
      </c>
      <c r="D3032">
        <v>14425059328</v>
      </c>
      <c r="E3032">
        <v>14321065984</v>
      </c>
    </row>
    <row r="3033" spans="1:5" x14ac:dyDescent="0.25">
      <c r="A3033">
        <v>13394870272</v>
      </c>
      <c r="D3033">
        <v>14425149440</v>
      </c>
      <c r="E3033">
        <v>14382161920</v>
      </c>
    </row>
    <row r="3034" spans="1:5" x14ac:dyDescent="0.25">
      <c r="A3034">
        <v>13394956288</v>
      </c>
      <c r="D3034">
        <v>14425284608</v>
      </c>
      <c r="E3034">
        <v>14383398912</v>
      </c>
    </row>
    <row r="3035" spans="1:5" x14ac:dyDescent="0.25">
      <c r="A3035">
        <v>13395091456</v>
      </c>
      <c r="D3035">
        <v>14425321472</v>
      </c>
      <c r="E3035">
        <v>14386483200</v>
      </c>
    </row>
    <row r="3036" spans="1:5" x14ac:dyDescent="0.25">
      <c r="A3036">
        <v>13396099072</v>
      </c>
      <c r="D3036">
        <v>14425362432</v>
      </c>
      <c r="E3036">
        <v>14387056640</v>
      </c>
    </row>
    <row r="3037" spans="1:5" x14ac:dyDescent="0.25">
      <c r="A3037">
        <v>13396185088</v>
      </c>
      <c r="D3037">
        <v>14425448448</v>
      </c>
      <c r="E3037">
        <v>14387470336</v>
      </c>
    </row>
    <row r="3038" spans="1:5" x14ac:dyDescent="0.25">
      <c r="A3038">
        <v>13396217856</v>
      </c>
      <c r="D3038">
        <v>14425587712</v>
      </c>
      <c r="E3038">
        <v>14387552256</v>
      </c>
    </row>
    <row r="3039" spans="1:5" x14ac:dyDescent="0.25">
      <c r="A3039">
        <v>13396258816</v>
      </c>
      <c r="D3039">
        <v>14425673728</v>
      </c>
      <c r="E3039">
        <v>14387593216</v>
      </c>
    </row>
    <row r="3040" spans="1:5" x14ac:dyDescent="0.25">
      <c r="A3040">
        <v>13396443136</v>
      </c>
      <c r="D3040">
        <v>14425710592</v>
      </c>
      <c r="E3040">
        <v>14387638272</v>
      </c>
    </row>
    <row r="3041" spans="1:5" x14ac:dyDescent="0.25">
      <c r="A3041">
        <v>13396676608</v>
      </c>
      <c r="D3041">
        <v>14425747456</v>
      </c>
      <c r="E3041">
        <v>14387683328</v>
      </c>
    </row>
    <row r="3042" spans="1:5" x14ac:dyDescent="0.25">
      <c r="A3042">
        <v>13396946944</v>
      </c>
      <c r="D3042">
        <v>14425788416</v>
      </c>
      <c r="E3042">
        <v>14388023296</v>
      </c>
    </row>
    <row r="3043" spans="1:5" x14ac:dyDescent="0.25">
      <c r="A3043">
        <v>13396979712</v>
      </c>
      <c r="D3043">
        <v>14426218496</v>
      </c>
      <c r="E3043">
        <v>14388191232</v>
      </c>
    </row>
    <row r="3044" spans="1:5" x14ac:dyDescent="0.25">
      <c r="A3044">
        <v>13397012480</v>
      </c>
      <c r="D3044">
        <v>14426652672</v>
      </c>
      <c r="E3044">
        <v>14388490240</v>
      </c>
    </row>
    <row r="3045" spans="1:5" x14ac:dyDescent="0.25">
      <c r="A3045">
        <v>13397053440</v>
      </c>
      <c r="D3045">
        <v>14426882048</v>
      </c>
      <c r="E3045">
        <v>14388658176</v>
      </c>
    </row>
    <row r="3046" spans="1:5" x14ac:dyDescent="0.25">
      <c r="A3046">
        <v>13397184512</v>
      </c>
      <c r="D3046">
        <v>14426927104</v>
      </c>
      <c r="E3046">
        <v>14388695040</v>
      </c>
    </row>
    <row r="3047" spans="1:5" x14ac:dyDescent="0.25">
      <c r="A3047">
        <v>13397274624</v>
      </c>
      <c r="D3047">
        <v>14426959872</v>
      </c>
      <c r="E3047">
        <v>14388748288</v>
      </c>
    </row>
    <row r="3048" spans="1:5" x14ac:dyDescent="0.25">
      <c r="A3048">
        <v>13397307392</v>
      </c>
      <c r="D3048">
        <v>14427000832</v>
      </c>
      <c r="E3048">
        <v>14389071872</v>
      </c>
    </row>
    <row r="3049" spans="1:5" x14ac:dyDescent="0.25">
      <c r="A3049">
        <v>13397442560</v>
      </c>
      <c r="D3049">
        <v>14427136000</v>
      </c>
      <c r="E3049">
        <v>14389362688</v>
      </c>
    </row>
    <row r="3050" spans="1:5" x14ac:dyDescent="0.25">
      <c r="A3050">
        <v>13397479424</v>
      </c>
      <c r="D3050">
        <v>14427271168</v>
      </c>
      <c r="E3050">
        <v>14389473280</v>
      </c>
    </row>
    <row r="3051" spans="1:5" x14ac:dyDescent="0.25">
      <c r="A3051">
        <v>13397512192</v>
      </c>
      <c r="D3051">
        <v>14427455488</v>
      </c>
      <c r="E3051">
        <v>14389518336</v>
      </c>
    </row>
    <row r="3052" spans="1:5" x14ac:dyDescent="0.25">
      <c r="A3052">
        <v>13397651456</v>
      </c>
      <c r="D3052">
        <v>14427492352</v>
      </c>
      <c r="E3052">
        <v>14389739520</v>
      </c>
    </row>
    <row r="3053" spans="1:5" x14ac:dyDescent="0.25">
      <c r="A3053">
        <v>13397684224</v>
      </c>
      <c r="D3053">
        <v>14427533312</v>
      </c>
      <c r="E3053">
        <v>14389784576</v>
      </c>
    </row>
    <row r="3054" spans="1:5" x14ac:dyDescent="0.25">
      <c r="A3054">
        <v>13398261760</v>
      </c>
      <c r="D3054">
        <v>14427615232</v>
      </c>
      <c r="E3054">
        <v>14389895168</v>
      </c>
    </row>
    <row r="3055" spans="1:5" x14ac:dyDescent="0.25">
      <c r="A3055">
        <v>13398441984</v>
      </c>
      <c r="D3055">
        <v>14427656192</v>
      </c>
      <c r="E3055">
        <v>14390128640</v>
      </c>
    </row>
    <row r="3056" spans="1:5" x14ac:dyDescent="0.25">
      <c r="A3056">
        <v>13398478848</v>
      </c>
      <c r="D3056">
        <v>14427791360</v>
      </c>
      <c r="E3056">
        <v>14390439936</v>
      </c>
    </row>
    <row r="3057" spans="1:5" x14ac:dyDescent="0.25">
      <c r="A3057">
        <v>13398564864</v>
      </c>
      <c r="D3057">
        <v>14427832320</v>
      </c>
      <c r="E3057">
        <v>14390484992</v>
      </c>
    </row>
    <row r="3058" spans="1:5" x14ac:dyDescent="0.25">
      <c r="A3058">
        <v>13398745088</v>
      </c>
      <c r="D3058">
        <v>14427865088</v>
      </c>
      <c r="E3058">
        <v>14390525952</v>
      </c>
    </row>
    <row r="3059" spans="1:5" x14ac:dyDescent="0.25">
      <c r="A3059">
        <v>13398786048</v>
      </c>
      <c r="D3059">
        <v>14427901952</v>
      </c>
      <c r="E3059">
        <v>14390837248</v>
      </c>
    </row>
    <row r="3060" spans="1:5" x14ac:dyDescent="0.25">
      <c r="A3060">
        <v>13398818816</v>
      </c>
      <c r="D3060">
        <v>14427947008</v>
      </c>
      <c r="E3060">
        <v>14391242752</v>
      </c>
    </row>
    <row r="3061" spans="1:5" x14ac:dyDescent="0.25">
      <c r="A3061">
        <v>13399195648</v>
      </c>
      <c r="D3061">
        <v>14428078080</v>
      </c>
      <c r="E3061">
        <v>14392094720</v>
      </c>
    </row>
    <row r="3062" spans="1:5" x14ac:dyDescent="0.25">
      <c r="A3062">
        <v>13399351296</v>
      </c>
      <c r="D3062">
        <v>14428119040</v>
      </c>
      <c r="E3062">
        <v>14392143872</v>
      </c>
    </row>
    <row r="3063" spans="1:5" x14ac:dyDescent="0.25">
      <c r="A3063">
        <v>13399576576</v>
      </c>
      <c r="D3063">
        <v>14428155904</v>
      </c>
      <c r="E3063">
        <v>14392369152</v>
      </c>
    </row>
    <row r="3064" spans="1:5" x14ac:dyDescent="0.25">
      <c r="A3064">
        <v>13399965696</v>
      </c>
      <c r="D3064">
        <v>14428192768</v>
      </c>
      <c r="E3064">
        <v>14392401920</v>
      </c>
    </row>
    <row r="3065" spans="1:5" x14ac:dyDescent="0.25">
      <c r="A3065">
        <v>13400190976</v>
      </c>
      <c r="D3065">
        <v>14428233728</v>
      </c>
      <c r="E3065">
        <v>14393012224</v>
      </c>
    </row>
    <row r="3066" spans="1:5" x14ac:dyDescent="0.25">
      <c r="A3066">
        <v>13400608768</v>
      </c>
      <c r="D3066">
        <v>14428270592</v>
      </c>
      <c r="E3066">
        <v>14393438208</v>
      </c>
    </row>
    <row r="3067" spans="1:5" x14ac:dyDescent="0.25">
      <c r="A3067">
        <v>13400936448</v>
      </c>
      <c r="D3067">
        <v>14428508160</v>
      </c>
      <c r="E3067">
        <v>14394023936</v>
      </c>
    </row>
    <row r="3068" spans="1:5" x14ac:dyDescent="0.25">
      <c r="A3068">
        <v>13401178112</v>
      </c>
      <c r="D3068">
        <v>14428639232</v>
      </c>
      <c r="E3068">
        <v>14394208256</v>
      </c>
    </row>
    <row r="3069" spans="1:5" x14ac:dyDescent="0.25">
      <c r="A3069">
        <v>13401436160</v>
      </c>
      <c r="D3069">
        <v>14428680192</v>
      </c>
      <c r="E3069">
        <v>14394249216</v>
      </c>
    </row>
    <row r="3070" spans="1:5" x14ac:dyDescent="0.25">
      <c r="A3070">
        <v>13401907200</v>
      </c>
      <c r="D3070">
        <v>14428717056</v>
      </c>
      <c r="E3070">
        <v>14394376192</v>
      </c>
    </row>
    <row r="3071" spans="1:5" x14ac:dyDescent="0.25">
      <c r="A3071">
        <v>13401989120</v>
      </c>
      <c r="D3071">
        <v>14428753920</v>
      </c>
      <c r="E3071">
        <v>14394597376</v>
      </c>
    </row>
    <row r="3072" spans="1:5" x14ac:dyDescent="0.25">
      <c r="A3072">
        <v>13402333184</v>
      </c>
      <c r="D3072">
        <v>14428844032</v>
      </c>
      <c r="E3072">
        <v>14394642432</v>
      </c>
    </row>
    <row r="3073" spans="1:5" x14ac:dyDescent="0.25">
      <c r="A3073">
        <v>13402857472</v>
      </c>
      <c r="D3073">
        <v>14429077504</v>
      </c>
      <c r="E3073">
        <v>14394851328</v>
      </c>
    </row>
    <row r="3074" spans="1:5" x14ac:dyDescent="0.25">
      <c r="A3074">
        <v>13403037696</v>
      </c>
      <c r="D3074">
        <v>14429208576</v>
      </c>
      <c r="E3074">
        <v>14394896384</v>
      </c>
    </row>
    <row r="3075" spans="1:5" x14ac:dyDescent="0.25">
      <c r="A3075">
        <v>13403181056</v>
      </c>
      <c r="D3075">
        <v>14429241344</v>
      </c>
      <c r="E3075">
        <v>14394933248</v>
      </c>
    </row>
    <row r="3076" spans="1:5" x14ac:dyDescent="0.25">
      <c r="A3076">
        <v>13404168192</v>
      </c>
      <c r="D3076">
        <v>14429380608</v>
      </c>
      <c r="E3076">
        <v>14394974208</v>
      </c>
    </row>
    <row r="3077" spans="1:5" x14ac:dyDescent="0.25">
      <c r="A3077">
        <v>13404565504</v>
      </c>
      <c r="D3077">
        <v>14429413376</v>
      </c>
      <c r="E3077">
        <v>14395092992</v>
      </c>
    </row>
    <row r="3078" spans="1:5" x14ac:dyDescent="0.25">
      <c r="A3078">
        <v>13405360128</v>
      </c>
      <c r="D3078">
        <v>14430134272</v>
      </c>
      <c r="E3078">
        <v>14395138048</v>
      </c>
    </row>
    <row r="3079" spans="1:5" x14ac:dyDescent="0.25">
      <c r="A3079">
        <v>13406134272</v>
      </c>
      <c r="D3079">
        <v>14430466048</v>
      </c>
      <c r="E3079">
        <v>14395174912</v>
      </c>
    </row>
    <row r="3080" spans="1:5" x14ac:dyDescent="0.25">
      <c r="A3080">
        <v>13406494720</v>
      </c>
      <c r="D3080">
        <v>14430502912</v>
      </c>
      <c r="E3080">
        <v>14395256832</v>
      </c>
    </row>
    <row r="3081" spans="1:5" x14ac:dyDescent="0.25">
      <c r="A3081">
        <v>13407383552</v>
      </c>
      <c r="D3081">
        <v>14430539776</v>
      </c>
      <c r="E3081">
        <v>14395396096</v>
      </c>
    </row>
    <row r="3082" spans="1:5" x14ac:dyDescent="0.25">
      <c r="A3082">
        <v>13407490048</v>
      </c>
      <c r="D3082">
        <v>14430576640</v>
      </c>
      <c r="E3082">
        <v>14395551744</v>
      </c>
    </row>
    <row r="3083" spans="1:5" x14ac:dyDescent="0.25">
      <c r="A3083">
        <v>13407592448</v>
      </c>
      <c r="D3083">
        <v>14430806016</v>
      </c>
      <c r="E3083">
        <v>14395633664</v>
      </c>
    </row>
    <row r="3084" spans="1:5" x14ac:dyDescent="0.25">
      <c r="A3084">
        <v>13408079872</v>
      </c>
      <c r="D3084">
        <v>14430937088</v>
      </c>
      <c r="E3084">
        <v>14395674624</v>
      </c>
    </row>
    <row r="3085" spans="1:5" x14ac:dyDescent="0.25">
      <c r="A3085">
        <v>13408538624</v>
      </c>
      <c r="D3085">
        <v>14431125504</v>
      </c>
      <c r="E3085">
        <v>14395830272</v>
      </c>
    </row>
    <row r="3086" spans="1:5" x14ac:dyDescent="0.25">
      <c r="A3086">
        <v>13408821248</v>
      </c>
      <c r="D3086">
        <v>14431158272</v>
      </c>
      <c r="E3086">
        <v>14396162048</v>
      </c>
    </row>
    <row r="3087" spans="1:5" x14ac:dyDescent="0.25">
      <c r="A3087">
        <v>13409345536</v>
      </c>
      <c r="D3087">
        <v>14431195136</v>
      </c>
      <c r="E3087">
        <v>14396198912</v>
      </c>
    </row>
    <row r="3088" spans="1:5" x14ac:dyDescent="0.25">
      <c r="A3088">
        <v>13409579008</v>
      </c>
      <c r="D3088">
        <v>14431281152</v>
      </c>
      <c r="E3088">
        <v>14396358656</v>
      </c>
    </row>
    <row r="3089" spans="1:5" x14ac:dyDescent="0.25">
      <c r="A3089">
        <v>13410160640</v>
      </c>
      <c r="D3089">
        <v>14431322112</v>
      </c>
      <c r="E3089">
        <v>14396772352</v>
      </c>
    </row>
    <row r="3090" spans="1:5" x14ac:dyDescent="0.25">
      <c r="A3090">
        <v>13410463744</v>
      </c>
      <c r="D3090">
        <v>14431354880</v>
      </c>
      <c r="E3090">
        <v>14397214720</v>
      </c>
    </row>
    <row r="3091" spans="1:5" x14ac:dyDescent="0.25">
      <c r="A3091">
        <v>13410500608</v>
      </c>
      <c r="D3091">
        <v>14431399936</v>
      </c>
      <c r="E3091">
        <v>14397485056</v>
      </c>
    </row>
    <row r="3092" spans="1:5" x14ac:dyDescent="0.25">
      <c r="A3092">
        <v>13410570240</v>
      </c>
      <c r="D3092">
        <v>14431432704</v>
      </c>
      <c r="E3092">
        <v>14397571072</v>
      </c>
    </row>
    <row r="3093" spans="1:5" x14ac:dyDescent="0.25">
      <c r="A3093">
        <v>13411086336</v>
      </c>
      <c r="D3093">
        <v>14431473664</v>
      </c>
      <c r="E3093">
        <v>14397849600</v>
      </c>
    </row>
    <row r="3094" spans="1:5" x14ac:dyDescent="0.25">
      <c r="A3094">
        <v>13411131392</v>
      </c>
      <c r="D3094">
        <v>14431506432</v>
      </c>
      <c r="E3094">
        <v>14398062592</v>
      </c>
    </row>
    <row r="3095" spans="1:5" x14ac:dyDescent="0.25">
      <c r="A3095">
        <v>13411192832</v>
      </c>
      <c r="D3095">
        <v>14431854592</v>
      </c>
      <c r="E3095">
        <v>14398181376</v>
      </c>
    </row>
    <row r="3096" spans="1:5" x14ac:dyDescent="0.25">
      <c r="A3096">
        <v>13411344384</v>
      </c>
      <c r="D3096">
        <v>14431891456</v>
      </c>
      <c r="E3096">
        <v>14398320640</v>
      </c>
    </row>
    <row r="3097" spans="1:5" x14ac:dyDescent="0.25">
      <c r="A3097">
        <v>13411553280</v>
      </c>
      <c r="D3097">
        <v>14431928320</v>
      </c>
      <c r="E3097">
        <v>14398459904</v>
      </c>
    </row>
    <row r="3098" spans="1:5" x14ac:dyDescent="0.25">
      <c r="A3098">
        <v>13411647488</v>
      </c>
      <c r="D3098">
        <v>14432112640</v>
      </c>
      <c r="E3098">
        <v>14432645120</v>
      </c>
    </row>
    <row r="3099" spans="1:5" x14ac:dyDescent="0.25">
      <c r="A3099">
        <v>13411794944</v>
      </c>
      <c r="D3099">
        <v>14432149504</v>
      </c>
      <c r="E3099">
        <v>14432829440</v>
      </c>
    </row>
    <row r="3100" spans="1:5" x14ac:dyDescent="0.25">
      <c r="A3100">
        <v>13411835904</v>
      </c>
      <c r="D3100">
        <v>14432186368</v>
      </c>
      <c r="E3100">
        <v>14462857216</v>
      </c>
    </row>
    <row r="3101" spans="1:5" x14ac:dyDescent="0.25">
      <c r="A3101">
        <v>13411872768</v>
      </c>
      <c r="D3101">
        <v>14432321536</v>
      </c>
      <c r="E3101">
        <v>14462992384</v>
      </c>
    </row>
    <row r="3102" spans="1:5" x14ac:dyDescent="0.25">
      <c r="A3102">
        <v>13412139008</v>
      </c>
      <c r="D3102">
        <v>14432550912</v>
      </c>
      <c r="E3102">
        <v>14463246336</v>
      </c>
    </row>
    <row r="3103" spans="1:5" x14ac:dyDescent="0.25">
      <c r="A3103">
        <v>13412552704</v>
      </c>
      <c r="D3103">
        <v>14432587776</v>
      </c>
      <c r="E3103">
        <v>14463283200</v>
      </c>
    </row>
    <row r="3104" spans="1:5" x14ac:dyDescent="0.25">
      <c r="A3104">
        <v>13412728832</v>
      </c>
      <c r="D3104">
        <v>14432624640</v>
      </c>
      <c r="E3104">
        <v>14463328256</v>
      </c>
    </row>
    <row r="3105" spans="1:5" x14ac:dyDescent="0.25">
      <c r="A3105">
        <v>13413031936</v>
      </c>
      <c r="D3105">
        <v>14432665600</v>
      </c>
      <c r="E3105">
        <v>14463401984</v>
      </c>
    </row>
    <row r="3106" spans="1:5" x14ac:dyDescent="0.25">
      <c r="A3106">
        <v>13413261312</v>
      </c>
      <c r="D3106">
        <v>14432702464</v>
      </c>
      <c r="E3106">
        <v>14463709184</v>
      </c>
    </row>
    <row r="3107" spans="1:5" x14ac:dyDescent="0.25">
      <c r="A3107">
        <v>13413380096</v>
      </c>
      <c r="D3107">
        <v>14432837632</v>
      </c>
      <c r="E3107">
        <v>14463954944</v>
      </c>
    </row>
    <row r="3108" spans="1:5" x14ac:dyDescent="0.25">
      <c r="A3108">
        <v>13413507072</v>
      </c>
      <c r="D3108">
        <v>14433067008</v>
      </c>
      <c r="E3108">
        <v>14464270336</v>
      </c>
    </row>
    <row r="3109" spans="1:5" x14ac:dyDescent="0.25">
      <c r="A3109">
        <v>13413597184</v>
      </c>
      <c r="D3109">
        <v>14433107968</v>
      </c>
      <c r="E3109">
        <v>14464360448</v>
      </c>
    </row>
    <row r="3110" spans="1:5" x14ac:dyDescent="0.25">
      <c r="A3110">
        <v>13413875712</v>
      </c>
      <c r="D3110">
        <v>14433243136</v>
      </c>
      <c r="E3110">
        <v>14464438272</v>
      </c>
    </row>
    <row r="3111" spans="1:5" x14ac:dyDescent="0.25">
      <c r="A3111">
        <v>13414273024</v>
      </c>
      <c r="D3111">
        <v>14433374208</v>
      </c>
      <c r="E3111">
        <v>14465404928</v>
      </c>
    </row>
    <row r="3112" spans="1:5" x14ac:dyDescent="0.25">
      <c r="A3112">
        <v>13414424576</v>
      </c>
      <c r="D3112">
        <v>14434095104</v>
      </c>
      <c r="E3112">
        <v>14465540096</v>
      </c>
    </row>
    <row r="3113" spans="1:5" x14ac:dyDescent="0.25">
      <c r="A3113">
        <v>13414764544</v>
      </c>
      <c r="D3113">
        <v>14434328576</v>
      </c>
      <c r="E3113">
        <v>14466039808</v>
      </c>
    </row>
    <row r="3114" spans="1:5" x14ac:dyDescent="0.25">
      <c r="A3114">
        <v>13415223296</v>
      </c>
      <c r="D3114">
        <v>14434369536</v>
      </c>
      <c r="E3114">
        <v>14466142208</v>
      </c>
    </row>
    <row r="3115" spans="1:5" x14ac:dyDescent="0.25">
      <c r="A3115">
        <v>13416144896</v>
      </c>
      <c r="D3115">
        <v>14434648064</v>
      </c>
      <c r="E3115">
        <v>14466252800</v>
      </c>
    </row>
    <row r="3116" spans="1:5" x14ac:dyDescent="0.25">
      <c r="A3116">
        <v>13416923136</v>
      </c>
      <c r="D3116">
        <v>14434680832</v>
      </c>
      <c r="E3116">
        <v>14466297856</v>
      </c>
    </row>
    <row r="3117" spans="1:5" x14ac:dyDescent="0.25">
      <c r="A3117">
        <v>13417025536</v>
      </c>
      <c r="D3117">
        <v>14435155968</v>
      </c>
      <c r="E3117">
        <v>14466629632</v>
      </c>
    </row>
    <row r="3118" spans="1:5" x14ac:dyDescent="0.25">
      <c r="A3118">
        <v>13417189376</v>
      </c>
      <c r="D3118">
        <v>14435192832</v>
      </c>
      <c r="E3118">
        <v>14466789376</v>
      </c>
    </row>
    <row r="3119" spans="1:5" x14ac:dyDescent="0.25">
      <c r="A3119">
        <v>13417332736</v>
      </c>
      <c r="D3119">
        <v>14435377152</v>
      </c>
      <c r="E3119">
        <v>14466985984</v>
      </c>
    </row>
    <row r="3120" spans="1:5" x14ac:dyDescent="0.25">
      <c r="A3120">
        <v>13417500672</v>
      </c>
      <c r="D3120">
        <v>14435868672</v>
      </c>
      <c r="E3120">
        <v>14467534848</v>
      </c>
    </row>
    <row r="3121" spans="1:5" x14ac:dyDescent="0.25">
      <c r="A3121">
        <v>13417775104</v>
      </c>
      <c r="D3121">
        <v>14435909632</v>
      </c>
      <c r="E3121">
        <v>14467604480</v>
      </c>
    </row>
    <row r="3122" spans="1:5" x14ac:dyDescent="0.25">
      <c r="A3122">
        <v>13417881600</v>
      </c>
      <c r="D3122">
        <v>14436089856</v>
      </c>
      <c r="E3122">
        <v>14467727360</v>
      </c>
    </row>
    <row r="3123" spans="1:5" x14ac:dyDescent="0.25">
      <c r="A3123">
        <v>13418229760</v>
      </c>
      <c r="D3123">
        <v>14436122624</v>
      </c>
      <c r="E3123">
        <v>14467764224</v>
      </c>
    </row>
    <row r="3124" spans="1:5" x14ac:dyDescent="0.25">
      <c r="A3124">
        <v>13418377216</v>
      </c>
      <c r="D3124">
        <v>14436159488</v>
      </c>
      <c r="E3124">
        <v>14467833856</v>
      </c>
    </row>
    <row r="3125" spans="1:5" x14ac:dyDescent="0.25">
      <c r="A3125">
        <v>13418598400</v>
      </c>
      <c r="D3125">
        <v>14436347904</v>
      </c>
      <c r="E3125">
        <v>14467874816</v>
      </c>
    </row>
    <row r="3126" spans="1:5" x14ac:dyDescent="0.25">
      <c r="A3126">
        <v>13418676224</v>
      </c>
      <c r="D3126">
        <v>14436384768</v>
      </c>
      <c r="E3126">
        <v>14467911680</v>
      </c>
    </row>
    <row r="3127" spans="1:5" x14ac:dyDescent="0.25">
      <c r="A3127">
        <v>13418749952</v>
      </c>
      <c r="D3127">
        <v>14436421632</v>
      </c>
      <c r="E3127">
        <v>14467985408</v>
      </c>
    </row>
    <row r="3128" spans="1:5" x14ac:dyDescent="0.25">
      <c r="A3128">
        <v>13418991616</v>
      </c>
      <c r="D3128">
        <v>14436458496</v>
      </c>
      <c r="E3128">
        <v>14468075520</v>
      </c>
    </row>
    <row r="3129" spans="1:5" x14ac:dyDescent="0.25">
      <c r="A3129">
        <v>13419065344</v>
      </c>
      <c r="D3129">
        <v>14436593664</v>
      </c>
      <c r="E3129">
        <v>14468165632</v>
      </c>
    </row>
    <row r="3130" spans="1:5" x14ac:dyDescent="0.25">
      <c r="A3130">
        <v>13419175936</v>
      </c>
      <c r="D3130">
        <v>14436626432</v>
      </c>
      <c r="E3130">
        <v>14468243456</v>
      </c>
    </row>
    <row r="3131" spans="1:5" x14ac:dyDescent="0.25">
      <c r="A3131">
        <v>13419307008</v>
      </c>
      <c r="D3131">
        <v>14436663296</v>
      </c>
      <c r="E3131">
        <v>14468284416</v>
      </c>
    </row>
    <row r="3132" spans="1:5" x14ac:dyDescent="0.25">
      <c r="A3132">
        <v>13419532288</v>
      </c>
      <c r="D3132">
        <v>14436700160</v>
      </c>
      <c r="E3132">
        <v>14468325376</v>
      </c>
    </row>
    <row r="3133" spans="1:5" x14ac:dyDescent="0.25">
      <c r="A3133">
        <v>13420265472</v>
      </c>
      <c r="D3133">
        <v>14436835328</v>
      </c>
      <c r="E3133">
        <v>14468358144</v>
      </c>
    </row>
    <row r="3134" spans="1:5" x14ac:dyDescent="0.25">
      <c r="A3134">
        <v>13420404736</v>
      </c>
      <c r="D3134">
        <v>14436872192</v>
      </c>
      <c r="E3134">
        <v>14468497408</v>
      </c>
    </row>
    <row r="3135" spans="1:5" x14ac:dyDescent="0.25">
      <c r="A3135">
        <v>13420441600</v>
      </c>
      <c r="D3135">
        <v>14437003264</v>
      </c>
      <c r="E3135">
        <v>14468534272</v>
      </c>
    </row>
    <row r="3136" spans="1:5" x14ac:dyDescent="0.25">
      <c r="A3136">
        <v>13420527616</v>
      </c>
      <c r="D3136">
        <v>14437138432</v>
      </c>
      <c r="E3136">
        <v>14468575232</v>
      </c>
    </row>
    <row r="3137" spans="1:5" x14ac:dyDescent="0.25">
      <c r="A3137">
        <v>13420609536</v>
      </c>
      <c r="D3137">
        <v>14437269504</v>
      </c>
      <c r="E3137">
        <v>14468616192</v>
      </c>
    </row>
    <row r="3138" spans="1:5" x14ac:dyDescent="0.25">
      <c r="A3138">
        <v>13420994560</v>
      </c>
      <c r="D3138">
        <v>14437310464</v>
      </c>
      <c r="E3138">
        <v>14468657152</v>
      </c>
    </row>
    <row r="3139" spans="1:5" x14ac:dyDescent="0.25">
      <c r="A3139">
        <v>13421064192</v>
      </c>
      <c r="D3139">
        <v>14437396480</v>
      </c>
      <c r="E3139">
        <v>14468689920</v>
      </c>
    </row>
    <row r="3140" spans="1:5" x14ac:dyDescent="0.25">
      <c r="A3140">
        <v>13421375488</v>
      </c>
      <c r="D3140">
        <v>14437531648</v>
      </c>
      <c r="E3140">
        <v>14468833280</v>
      </c>
    </row>
    <row r="3141" spans="1:5" x14ac:dyDescent="0.25">
      <c r="A3141">
        <v>13421420544</v>
      </c>
      <c r="D3141">
        <v>14437564416</v>
      </c>
      <c r="E3141">
        <v>14468870144</v>
      </c>
    </row>
    <row r="3142" spans="1:5" x14ac:dyDescent="0.25">
      <c r="A3142">
        <v>13421588480</v>
      </c>
      <c r="D3142">
        <v>14437605376</v>
      </c>
      <c r="E3142">
        <v>14469042176</v>
      </c>
    </row>
    <row r="3143" spans="1:5" x14ac:dyDescent="0.25">
      <c r="A3143">
        <v>13421682688</v>
      </c>
      <c r="D3143">
        <v>14437638144</v>
      </c>
      <c r="E3143">
        <v>14469574656</v>
      </c>
    </row>
    <row r="3144" spans="1:5" x14ac:dyDescent="0.25">
      <c r="A3144">
        <v>13421719552</v>
      </c>
      <c r="D3144">
        <v>14437675008</v>
      </c>
      <c r="E3144">
        <v>14469910528</v>
      </c>
    </row>
    <row r="3145" spans="1:5" x14ac:dyDescent="0.25">
      <c r="A3145">
        <v>13422292992</v>
      </c>
      <c r="D3145">
        <v>14437908480</v>
      </c>
      <c r="E3145">
        <v>14469947392</v>
      </c>
    </row>
    <row r="3146" spans="1:5" x14ac:dyDescent="0.25">
      <c r="A3146">
        <v>13422411776</v>
      </c>
      <c r="D3146">
        <v>14438776832</v>
      </c>
      <c r="E3146">
        <v>14470107136</v>
      </c>
    </row>
    <row r="3147" spans="1:5" x14ac:dyDescent="0.25">
      <c r="A3147">
        <v>13422460928</v>
      </c>
      <c r="D3147">
        <v>14438912000</v>
      </c>
      <c r="E3147">
        <v>14470279168</v>
      </c>
    </row>
    <row r="3148" spans="1:5" x14ac:dyDescent="0.25">
      <c r="A3148">
        <v>13422653440</v>
      </c>
      <c r="D3148">
        <v>14439186432</v>
      </c>
      <c r="E3148">
        <v>14470451200</v>
      </c>
    </row>
    <row r="3149" spans="1:5" x14ac:dyDescent="0.25">
      <c r="A3149">
        <v>13422694400</v>
      </c>
      <c r="D3149">
        <v>14439227392</v>
      </c>
      <c r="E3149">
        <v>14470758400</v>
      </c>
    </row>
    <row r="3150" spans="1:5" x14ac:dyDescent="0.25">
      <c r="A3150">
        <v>13422776320</v>
      </c>
      <c r="D3150">
        <v>14439456768</v>
      </c>
      <c r="E3150">
        <v>14470893568</v>
      </c>
    </row>
    <row r="3151" spans="1:5" x14ac:dyDescent="0.25">
      <c r="A3151">
        <v>13422862336</v>
      </c>
      <c r="D3151">
        <v>14439690240</v>
      </c>
      <c r="E3151">
        <v>14471065600</v>
      </c>
    </row>
    <row r="3152" spans="1:5" x14ac:dyDescent="0.25">
      <c r="A3152">
        <v>13422923776</v>
      </c>
      <c r="D3152">
        <v>14439772160</v>
      </c>
      <c r="E3152">
        <v>14471249920</v>
      </c>
    </row>
    <row r="3153" spans="1:5" x14ac:dyDescent="0.25">
      <c r="A3153">
        <v>13422968832</v>
      </c>
      <c r="D3153">
        <v>14439960576</v>
      </c>
      <c r="E3153">
        <v>14471335936</v>
      </c>
    </row>
    <row r="3154" spans="1:5" x14ac:dyDescent="0.25">
      <c r="A3154">
        <v>13423128576</v>
      </c>
      <c r="D3154">
        <v>14440140800</v>
      </c>
      <c r="E3154">
        <v>14471376896</v>
      </c>
    </row>
    <row r="3155" spans="1:5" x14ac:dyDescent="0.25">
      <c r="A3155">
        <v>13423267840</v>
      </c>
      <c r="D3155">
        <v>14440173568</v>
      </c>
      <c r="E3155">
        <v>14471610368</v>
      </c>
    </row>
    <row r="3156" spans="1:5" x14ac:dyDescent="0.25">
      <c r="A3156">
        <v>13423448064</v>
      </c>
      <c r="D3156">
        <v>14440263680</v>
      </c>
      <c r="E3156">
        <v>14471647232</v>
      </c>
    </row>
    <row r="3157" spans="1:5" x14ac:dyDescent="0.25">
      <c r="A3157">
        <v>13423489024</v>
      </c>
      <c r="D3157">
        <v>14440394752</v>
      </c>
      <c r="E3157">
        <v>14472089600</v>
      </c>
    </row>
    <row r="3158" spans="1:5" x14ac:dyDescent="0.25">
      <c r="A3158">
        <v>13423669248</v>
      </c>
      <c r="D3158">
        <v>14440435712</v>
      </c>
      <c r="E3158">
        <v>14472380416</v>
      </c>
    </row>
    <row r="3159" spans="1:5" x14ac:dyDescent="0.25">
      <c r="A3159">
        <v>13424140288</v>
      </c>
      <c r="D3159">
        <v>14440468480</v>
      </c>
      <c r="E3159">
        <v>14472417280</v>
      </c>
    </row>
    <row r="3160" spans="1:5" x14ac:dyDescent="0.25">
      <c r="A3160">
        <v>13424185344</v>
      </c>
      <c r="D3160">
        <v>14440505344</v>
      </c>
      <c r="E3160">
        <v>14472601600</v>
      </c>
    </row>
    <row r="3161" spans="1:5" x14ac:dyDescent="0.25">
      <c r="A3161">
        <v>13424218112</v>
      </c>
      <c r="D3161">
        <v>14440542208</v>
      </c>
      <c r="E3161">
        <v>14472794112</v>
      </c>
    </row>
    <row r="3162" spans="1:5" x14ac:dyDescent="0.25">
      <c r="A3162">
        <v>13424250880</v>
      </c>
      <c r="D3162">
        <v>14440574976</v>
      </c>
      <c r="E3162">
        <v>14472830976</v>
      </c>
    </row>
    <row r="3163" spans="1:5" x14ac:dyDescent="0.25">
      <c r="A3163">
        <v>13424402432</v>
      </c>
      <c r="D3163">
        <v>14440714240</v>
      </c>
      <c r="E3163">
        <v>14472867840</v>
      </c>
    </row>
    <row r="3164" spans="1:5" x14ac:dyDescent="0.25">
      <c r="A3164">
        <v>13424447488</v>
      </c>
      <c r="D3164">
        <v>14440751104</v>
      </c>
      <c r="E3164">
        <v>14473011200</v>
      </c>
    </row>
    <row r="3165" spans="1:5" x14ac:dyDescent="0.25">
      <c r="A3165">
        <v>13424578560</v>
      </c>
      <c r="D3165">
        <v>14440783872</v>
      </c>
      <c r="E3165">
        <v>14473043968</v>
      </c>
    </row>
    <row r="3166" spans="1:5" x14ac:dyDescent="0.25">
      <c r="A3166">
        <v>13424623616</v>
      </c>
      <c r="D3166">
        <v>14440824832</v>
      </c>
      <c r="E3166">
        <v>14473080832</v>
      </c>
    </row>
    <row r="3167" spans="1:5" x14ac:dyDescent="0.25">
      <c r="A3167">
        <v>13424861184</v>
      </c>
      <c r="D3167">
        <v>14440857600</v>
      </c>
      <c r="E3167">
        <v>14473269248</v>
      </c>
    </row>
    <row r="3168" spans="1:5" x14ac:dyDescent="0.25">
      <c r="A3168">
        <v>13424996352</v>
      </c>
      <c r="D3168">
        <v>14440898560</v>
      </c>
      <c r="E3168">
        <v>14473351168</v>
      </c>
    </row>
    <row r="3169" spans="1:5" x14ac:dyDescent="0.25">
      <c r="A3169">
        <v>13425131520</v>
      </c>
      <c r="D3169">
        <v>14441078784</v>
      </c>
      <c r="E3169">
        <v>14473580544</v>
      </c>
    </row>
    <row r="3170" spans="1:5" x14ac:dyDescent="0.25">
      <c r="A3170">
        <v>13425266688</v>
      </c>
      <c r="D3170">
        <v>14441213952</v>
      </c>
      <c r="E3170">
        <v>14473621504</v>
      </c>
    </row>
    <row r="3171" spans="1:5" x14ac:dyDescent="0.25">
      <c r="A3171">
        <v>13425356800</v>
      </c>
      <c r="D3171">
        <v>14441451520</v>
      </c>
      <c r="E3171">
        <v>14473658368</v>
      </c>
    </row>
    <row r="3172" spans="1:5" x14ac:dyDescent="0.25">
      <c r="A3172">
        <v>13425442816</v>
      </c>
      <c r="D3172">
        <v>14441582592</v>
      </c>
      <c r="E3172">
        <v>14473695232</v>
      </c>
    </row>
    <row r="3173" spans="1:5" x14ac:dyDescent="0.25">
      <c r="A3173">
        <v>13425598464</v>
      </c>
      <c r="D3173">
        <v>14441717760</v>
      </c>
      <c r="E3173">
        <v>14473736192</v>
      </c>
    </row>
    <row r="3174" spans="1:5" x14ac:dyDescent="0.25">
      <c r="A3174">
        <v>13425647616</v>
      </c>
      <c r="D3174">
        <v>14441750528</v>
      </c>
      <c r="E3174">
        <v>14473916416</v>
      </c>
    </row>
    <row r="3175" spans="1:5" x14ac:dyDescent="0.25">
      <c r="A3175">
        <v>13425688576</v>
      </c>
      <c r="D3175">
        <v>14441791488</v>
      </c>
      <c r="E3175">
        <v>14473961472</v>
      </c>
    </row>
    <row r="3176" spans="1:5" x14ac:dyDescent="0.25">
      <c r="A3176">
        <v>13425729536</v>
      </c>
      <c r="D3176">
        <v>14441824256</v>
      </c>
      <c r="E3176">
        <v>14473998336</v>
      </c>
    </row>
    <row r="3177" spans="1:5" x14ac:dyDescent="0.25">
      <c r="A3177">
        <v>13425901568</v>
      </c>
      <c r="D3177">
        <v>14441865216</v>
      </c>
      <c r="E3177">
        <v>14474186752</v>
      </c>
    </row>
    <row r="3178" spans="1:5" x14ac:dyDescent="0.25">
      <c r="A3178">
        <v>13425950720</v>
      </c>
      <c r="D3178">
        <v>14442094592</v>
      </c>
      <c r="E3178">
        <v>14474461184</v>
      </c>
    </row>
    <row r="3179" spans="1:5" x14ac:dyDescent="0.25">
      <c r="A3179">
        <v>13425987584</v>
      </c>
      <c r="D3179">
        <v>14442127360</v>
      </c>
      <c r="E3179">
        <v>14474653696</v>
      </c>
    </row>
    <row r="3180" spans="1:5" x14ac:dyDescent="0.25">
      <c r="A3180">
        <v>13426020352</v>
      </c>
      <c r="D3180">
        <v>14442803200</v>
      </c>
      <c r="E3180">
        <v>14474686464</v>
      </c>
    </row>
    <row r="3181" spans="1:5" x14ac:dyDescent="0.25">
      <c r="A3181">
        <v>13426065408</v>
      </c>
      <c r="D3181">
        <v>14442938368</v>
      </c>
      <c r="E3181">
        <v>14474723328</v>
      </c>
    </row>
    <row r="3182" spans="1:5" x14ac:dyDescent="0.25">
      <c r="A3182">
        <v>13426253824</v>
      </c>
      <c r="D3182">
        <v>14442975232</v>
      </c>
      <c r="E3182">
        <v>14474764288</v>
      </c>
    </row>
    <row r="3183" spans="1:5" x14ac:dyDescent="0.25">
      <c r="A3183">
        <v>13426790400</v>
      </c>
      <c r="D3183">
        <v>14443204608</v>
      </c>
      <c r="E3183">
        <v>14475042816</v>
      </c>
    </row>
    <row r="3184" spans="1:5" x14ac:dyDescent="0.25">
      <c r="A3184">
        <v>13427519488</v>
      </c>
      <c r="D3184">
        <v>14443388928</v>
      </c>
      <c r="E3184">
        <v>14475132928</v>
      </c>
    </row>
    <row r="3185" spans="1:5" x14ac:dyDescent="0.25">
      <c r="A3185">
        <v>13452582912</v>
      </c>
      <c r="D3185">
        <v>14443622400</v>
      </c>
      <c r="E3185">
        <v>14475173888</v>
      </c>
    </row>
    <row r="3186" spans="1:5" x14ac:dyDescent="0.25">
      <c r="A3186">
        <v>13452623872</v>
      </c>
      <c r="D3186">
        <v>14443655168</v>
      </c>
      <c r="E3186">
        <v>14475497472</v>
      </c>
    </row>
    <row r="3187" spans="1:5" x14ac:dyDescent="0.25">
      <c r="A3187">
        <v>13452914688</v>
      </c>
      <c r="D3187">
        <v>14443888640</v>
      </c>
      <c r="E3187">
        <v>14475681792</v>
      </c>
    </row>
    <row r="3188" spans="1:5" x14ac:dyDescent="0.25">
      <c r="A3188">
        <v>13452951552</v>
      </c>
      <c r="D3188">
        <v>14443974656</v>
      </c>
      <c r="E3188">
        <v>14475874304</v>
      </c>
    </row>
    <row r="3189" spans="1:5" x14ac:dyDescent="0.25">
      <c r="A3189">
        <v>13452988416</v>
      </c>
      <c r="D3189">
        <v>14444109824</v>
      </c>
      <c r="E3189">
        <v>14475907072</v>
      </c>
    </row>
    <row r="3190" spans="1:5" x14ac:dyDescent="0.25">
      <c r="A3190">
        <v>13453029376</v>
      </c>
      <c r="D3190">
        <v>14444146688</v>
      </c>
      <c r="E3190">
        <v>14475948032</v>
      </c>
    </row>
    <row r="3191" spans="1:5" x14ac:dyDescent="0.25">
      <c r="A3191">
        <v>13453070336</v>
      </c>
      <c r="D3191">
        <v>14444232704</v>
      </c>
      <c r="E3191">
        <v>14476177408</v>
      </c>
    </row>
    <row r="3192" spans="1:5" x14ac:dyDescent="0.25">
      <c r="A3192">
        <v>13453107200</v>
      </c>
      <c r="D3192">
        <v>14444265472</v>
      </c>
      <c r="E3192">
        <v>14476365824</v>
      </c>
    </row>
    <row r="3193" spans="1:5" x14ac:dyDescent="0.25">
      <c r="A3193">
        <v>13453246464</v>
      </c>
      <c r="D3193">
        <v>14444400640</v>
      </c>
      <c r="E3193">
        <v>14476447744</v>
      </c>
    </row>
    <row r="3194" spans="1:5" x14ac:dyDescent="0.25">
      <c r="A3194">
        <v>13453287424</v>
      </c>
      <c r="D3194">
        <v>14444441600</v>
      </c>
      <c r="E3194">
        <v>14476636160</v>
      </c>
    </row>
    <row r="3195" spans="1:5" x14ac:dyDescent="0.25">
      <c r="A3195">
        <v>13455101952</v>
      </c>
      <c r="D3195">
        <v>14444474368</v>
      </c>
      <c r="E3195">
        <v>14476673024</v>
      </c>
    </row>
    <row r="3196" spans="1:5" x14ac:dyDescent="0.25">
      <c r="A3196">
        <v>13455241216</v>
      </c>
      <c r="D3196">
        <v>14444515328</v>
      </c>
      <c r="E3196">
        <v>14476713984</v>
      </c>
    </row>
    <row r="3197" spans="1:5" x14ac:dyDescent="0.25">
      <c r="A3197">
        <v>13455372288</v>
      </c>
      <c r="D3197">
        <v>14444646400</v>
      </c>
      <c r="E3197">
        <v>14476754944</v>
      </c>
    </row>
    <row r="3198" spans="1:5" x14ac:dyDescent="0.25">
      <c r="A3198">
        <v>13455413248</v>
      </c>
      <c r="D3198">
        <v>14444679168</v>
      </c>
      <c r="E3198">
        <v>14476791808</v>
      </c>
    </row>
    <row r="3199" spans="1:5" x14ac:dyDescent="0.25">
      <c r="A3199">
        <v>13455593472</v>
      </c>
      <c r="D3199">
        <v>14444769280</v>
      </c>
      <c r="E3199">
        <v>14476824576</v>
      </c>
    </row>
    <row r="3200" spans="1:5" x14ac:dyDescent="0.25">
      <c r="A3200">
        <v>13455638528</v>
      </c>
      <c r="D3200">
        <v>14444806144</v>
      </c>
      <c r="E3200">
        <v>14477058048</v>
      </c>
    </row>
    <row r="3201" spans="1:5" x14ac:dyDescent="0.25">
      <c r="A3201">
        <v>13455818752</v>
      </c>
      <c r="D3201">
        <v>14444843008</v>
      </c>
      <c r="E3201">
        <v>14477099008</v>
      </c>
    </row>
    <row r="3202" spans="1:5" x14ac:dyDescent="0.25">
      <c r="A3202">
        <v>13455953920</v>
      </c>
      <c r="D3202">
        <v>14444875776</v>
      </c>
      <c r="E3202">
        <v>14477131776</v>
      </c>
    </row>
    <row r="3203" spans="1:5" x14ac:dyDescent="0.25">
      <c r="A3203">
        <v>13455998976</v>
      </c>
      <c r="D3203">
        <v>14445064192</v>
      </c>
      <c r="E3203">
        <v>14477271040</v>
      </c>
    </row>
    <row r="3204" spans="1:5" x14ac:dyDescent="0.25">
      <c r="A3204">
        <v>13456039936</v>
      </c>
      <c r="D3204">
        <v>14445293568</v>
      </c>
      <c r="E3204">
        <v>14477553664</v>
      </c>
    </row>
    <row r="3205" spans="1:5" x14ac:dyDescent="0.25">
      <c r="A3205">
        <v>13456080896</v>
      </c>
      <c r="D3205">
        <v>14445527040</v>
      </c>
      <c r="E3205">
        <v>14477590528</v>
      </c>
    </row>
    <row r="3206" spans="1:5" x14ac:dyDescent="0.25">
      <c r="A3206">
        <v>13480865792</v>
      </c>
      <c r="D3206">
        <v>14445662208</v>
      </c>
      <c r="E3206">
        <v>14477631488</v>
      </c>
    </row>
    <row r="3207" spans="1:5" x14ac:dyDescent="0.25">
      <c r="A3207">
        <v>13481340928</v>
      </c>
      <c r="D3207">
        <v>14445793280</v>
      </c>
      <c r="E3207">
        <v>14477811712</v>
      </c>
    </row>
    <row r="3208" spans="1:5" x14ac:dyDescent="0.25">
      <c r="A3208">
        <v>13482213376</v>
      </c>
      <c r="D3208">
        <v>14445830144</v>
      </c>
      <c r="E3208">
        <v>14478131200</v>
      </c>
    </row>
    <row r="3209" spans="1:5" x14ac:dyDescent="0.25">
      <c r="A3209">
        <v>13482250240</v>
      </c>
      <c r="D3209">
        <v>14445867008</v>
      </c>
      <c r="E3209">
        <v>14478172160</v>
      </c>
    </row>
    <row r="3210" spans="1:5" x14ac:dyDescent="0.25">
      <c r="A3210">
        <v>13482291200</v>
      </c>
      <c r="D3210">
        <v>14445903872</v>
      </c>
      <c r="E3210">
        <v>14478209024</v>
      </c>
    </row>
    <row r="3211" spans="1:5" x14ac:dyDescent="0.25">
      <c r="A3211">
        <v>13482328064</v>
      </c>
      <c r="D3211">
        <v>14445940736</v>
      </c>
      <c r="E3211">
        <v>14478245888</v>
      </c>
    </row>
    <row r="3212" spans="1:5" x14ac:dyDescent="0.25">
      <c r="A3212">
        <v>13482520576</v>
      </c>
      <c r="D3212">
        <v>14446125056</v>
      </c>
      <c r="E3212">
        <v>14478385152</v>
      </c>
    </row>
    <row r="3213" spans="1:5" x14ac:dyDescent="0.25">
      <c r="A3213">
        <v>13482602496</v>
      </c>
      <c r="D3213">
        <v>14446260224</v>
      </c>
      <c r="E3213">
        <v>14478417920</v>
      </c>
    </row>
    <row r="3214" spans="1:5" x14ac:dyDescent="0.25">
      <c r="A3214">
        <v>13482872832</v>
      </c>
      <c r="D3214">
        <v>14446878720</v>
      </c>
      <c r="E3214">
        <v>14478458880</v>
      </c>
    </row>
    <row r="3215" spans="1:5" x14ac:dyDescent="0.25">
      <c r="A3215">
        <v>13482909696</v>
      </c>
      <c r="D3215">
        <v>14447013888</v>
      </c>
      <c r="E3215">
        <v>14478831616</v>
      </c>
    </row>
    <row r="3216" spans="1:5" x14ac:dyDescent="0.25">
      <c r="A3216">
        <v>13482987520</v>
      </c>
      <c r="D3216">
        <v>14447054848</v>
      </c>
      <c r="E3216">
        <v>14479065088</v>
      </c>
    </row>
    <row r="3217" spans="1:5" x14ac:dyDescent="0.25">
      <c r="A3217">
        <v>13483081728</v>
      </c>
      <c r="D3217">
        <v>14447136768</v>
      </c>
      <c r="E3217">
        <v>14479183872</v>
      </c>
    </row>
    <row r="3218" spans="1:5" x14ac:dyDescent="0.25">
      <c r="A3218">
        <v>13483118592</v>
      </c>
      <c r="D3218">
        <v>14447464448</v>
      </c>
      <c r="E3218">
        <v>14479265792</v>
      </c>
    </row>
    <row r="3219" spans="1:5" x14ac:dyDescent="0.25">
      <c r="A3219">
        <v>13483257856</v>
      </c>
      <c r="D3219">
        <v>14447599616</v>
      </c>
      <c r="E3219">
        <v>14479306752</v>
      </c>
    </row>
    <row r="3220" spans="1:5" x14ac:dyDescent="0.25">
      <c r="A3220">
        <v>13483298816</v>
      </c>
      <c r="D3220">
        <v>14447783936</v>
      </c>
      <c r="E3220">
        <v>14479486976</v>
      </c>
    </row>
    <row r="3221" spans="1:5" x14ac:dyDescent="0.25">
      <c r="A3221">
        <v>13483331584</v>
      </c>
      <c r="D3221">
        <v>14447923200</v>
      </c>
      <c r="E3221">
        <v>14479855616</v>
      </c>
    </row>
    <row r="3222" spans="1:5" x14ac:dyDescent="0.25">
      <c r="A3222">
        <v>13483376640</v>
      </c>
      <c r="D3222">
        <v>14447955968</v>
      </c>
      <c r="E3222">
        <v>14479892480</v>
      </c>
    </row>
    <row r="3223" spans="1:5" x14ac:dyDescent="0.25">
      <c r="A3223">
        <v>13483565056</v>
      </c>
      <c r="D3223">
        <v>14448087040</v>
      </c>
      <c r="E3223">
        <v>14480027648</v>
      </c>
    </row>
    <row r="3224" spans="1:5" x14ac:dyDescent="0.25">
      <c r="A3224">
        <v>13483601920</v>
      </c>
      <c r="D3224">
        <v>14448222208</v>
      </c>
      <c r="E3224">
        <v>14480068608</v>
      </c>
    </row>
    <row r="3225" spans="1:5" x14ac:dyDescent="0.25">
      <c r="A3225">
        <v>13483642880</v>
      </c>
      <c r="D3225">
        <v>14448308224</v>
      </c>
      <c r="E3225">
        <v>14480105472</v>
      </c>
    </row>
    <row r="3226" spans="1:5" x14ac:dyDescent="0.25">
      <c r="A3226">
        <v>13483782144</v>
      </c>
      <c r="D3226">
        <v>14448345088</v>
      </c>
      <c r="E3226">
        <v>14480240640</v>
      </c>
    </row>
    <row r="3227" spans="1:5" x14ac:dyDescent="0.25">
      <c r="A3227">
        <v>13483913216</v>
      </c>
      <c r="D3227">
        <v>14448381952</v>
      </c>
      <c r="E3227">
        <v>14480281600</v>
      </c>
    </row>
    <row r="3228" spans="1:5" x14ac:dyDescent="0.25">
      <c r="A3228">
        <v>13483950080</v>
      </c>
      <c r="D3228">
        <v>14448418816</v>
      </c>
      <c r="E3228">
        <v>14480318464</v>
      </c>
    </row>
    <row r="3229" spans="1:5" x14ac:dyDescent="0.25">
      <c r="A3229">
        <v>13483991040</v>
      </c>
      <c r="D3229">
        <v>14448553984</v>
      </c>
      <c r="E3229">
        <v>14480355328</v>
      </c>
    </row>
    <row r="3230" spans="1:5" x14ac:dyDescent="0.25">
      <c r="A3230">
        <v>13484023808</v>
      </c>
      <c r="D3230">
        <v>14448590848</v>
      </c>
      <c r="E3230">
        <v>14480392192</v>
      </c>
    </row>
    <row r="3231" spans="1:5" x14ac:dyDescent="0.25">
      <c r="A3231">
        <v>13484118016</v>
      </c>
      <c r="D3231">
        <v>14448726016</v>
      </c>
      <c r="E3231">
        <v>14480523264</v>
      </c>
    </row>
    <row r="3232" spans="1:5" x14ac:dyDescent="0.25">
      <c r="A3232">
        <v>13484154880</v>
      </c>
      <c r="D3232">
        <v>14448762880</v>
      </c>
      <c r="E3232">
        <v>14480560128</v>
      </c>
    </row>
    <row r="3233" spans="1:5" x14ac:dyDescent="0.25">
      <c r="A3233">
        <v>13484433408</v>
      </c>
      <c r="D3233">
        <v>14448799744</v>
      </c>
      <c r="E3233">
        <v>14480846848</v>
      </c>
    </row>
    <row r="3234" spans="1:5" x14ac:dyDescent="0.25">
      <c r="A3234">
        <v>13484572672</v>
      </c>
      <c r="D3234">
        <v>14448836608</v>
      </c>
      <c r="E3234">
        <v>14481223680</v>
      </c>
    </row>
    <row r="3235" spans="1:5" x14ac:dyDescent="0.25">
      <c r="A3235">
        <v>13484609536</v>
      </c>
      <c r="D3235">
        <v>14448873472</v>
      </c>
      <c r="E3235">
        <v>14481264640</v>
      </c>
    </row>
    <row r="3236" spans="1:5" x14ac:dyDescent="0.25">
      <c r="A3236">
        <v>13484892160</v>
      </c>
      <c r="D3236">
        <v>14448955392</v>
      </c>
      <c r="E3236">
        <v>14481297408</v>
      </c>
    </row>
    <row r="3237" spans="1:5" x14ac:dyDescent="0.25">
      <c r="A3237">
        <v>13484933120</v>
      </c>
      <c r="D3237">
        <v>14448992256</v>
      </c>
      <c r="E3237">
        <v>14481428480</v>
      </c>
    </row>
    <row r="3238" spans="1:5" x14ac:dyDescent="0.25">
      <c r="A3238">
        <v>13485068288</v>
      </c>
      <c r="D3238">
        <v>14449127424</v>
      </c>
      <c r="E3238">
        <v>14481616896</v>
      </c>
    </row>
    <row r="3239" spans="1:5" x14ac:dyDescent="0.25">
      <c r="A3239">
        <v>13485154304</v>
      </c>
      <c r="D3239">
        <v>14449651712</v>
      </c>
      <c r="E3239">
        <v>14481993728</v>
      </c>
    </row>
    <row r="3240" spans="1:5" x14ac:dyDescent="0.25">
      <c r="A3240">
        <v>13485342720</v>
      </c>
      <c r="D3240">
        <v>14449684480</v>
      </c>
      <c r="E3240">
        <v>14482223104</v>
      </c>
    </row>
    <row r="3241" spans="1:5" x14ac:dyDescent="0.25">
      <c r="A3241">
        <v>13485383680</v>
      </c>
      <c r="D3241">
        <v>14449823744</v>
      </c>
      <c r="E3241">
        <v>14482259968</v>
      </c>
    </row>
    <row r="3242" spans="1:5" x14ac:dyDescent="0.25">
      <c r="A3242">
        <v>13485522944</v>
      </c>
      <c r="D3242">
        <v>14449860608</v>
      </c>
      <c r="E3242">
        <v>14482341888</v>
      </c>
    </row>
    <row r="3243" spans="1:5" x14ac:dyDescent="0.25">
      <c r="A3243">
        <v>13485756416</v>
      </c>
      <c r="D3243">
        <v>14449897472</v>
      </c>
      <c r="E3243">
        <v>14482526208</v>
      </c>
    </row>
    <row r="3244" spans="1:5" x14ac:dyDescent="0.25">
      <c r="A3244">
        <v>13485793280</v>
      </c>
      <c r="D3244">
        <v>14449934336</v>
      </c>
      <c r="E3244">
        <v>14482903040</v>
      </c>
    </row>
    <row r="3245" spans="1:5" x14ac:dyDescent="0.25">
      <c r="A3245">
        <v>13485924352</v>
      </c>
      <c r="D3245">
        <v>14449967104</v>
      </c>
      <c r="E3245">
        <v>14482939904</v>
      </c>
    </row>
    <row r="3246" spans="1:5" x14ac:dyDescent="0.25">
      <c r="A3246">
        <v>13486055424</v>
      </c>
      <c r="D3246">
        <v>14450106368</v>
      </c>
      <c r="E3246">
        <v>14483030016</v>
      </c>
    </row>
    <row r="3247" spans="1:5" x14ac:dyDescent="0.25">
      <c r="A3247">
        <v>13486100480</v>
      </c>
      <c r="D3247">
        <v>14450237440</v>
      </c>
      <c r="E3247">
        <v>14483312640</v>
      </c>
    </row>
    <row r="3248" spans="1:5" x14ac:dyDescent="0.25">
      <c r="A3248">
        <v>13486137344</v>
      </c>
      <c r="D3248">
        <v>14450864128</v>
      </c>
      <c r="E3248">
        <v>14483496960</v>
      </c>
    </row>
    <row r="3249" spans="1:5" x14ac:dyDescent="0.25">
      <c r="A3249">
        <v>13486178304</v>
      </c>
      <c r="D3249">
        <v>14451044352</v>
      </c>
      <c r="E3249">
        <v>14483533824</v>
      </c>
    </row>
    <row r="3250" spans="1:5" x14ac:dyDescent="0.25">
      <c r="A3250">
        <v>13486329856</v>
      </c>
      <c r="D3250">
        <v>14451077120</v>
      </c>
      <c r="E3250">
        <v>14483566592</v>
      </c>
    </row>
    <row r="3251" spans="1:5" x14ac:dyDescent="0.25">
      <c r="A3251">
        <v>13486366720</v>
      </c>
      <c r="D3251">
        <v>14451167232</v>
      </c>
      <c r="E3251">
        <v>14483611648</v>
      </c>
    </row>
    <row r="3252" spans="1:5" x14ac:dyDescent="0.25">
      <c r="A3252">
        <v>13486403584</v>
      </c>
      <c r="D3252">
        <v>14451499008</v>
      </c>
      <c r="E3252">
        <v>14483644416</v>
      </c>
    </row>
    <row r="3253" spans="1:5" x14ac:dyDescent="0.25">
      <c r="A3253">
        <v>13486444544</v>
      </c>
      <c r="D3253">
        <v>14451630080</v>
      </c>
      <c r="E3253">
        <v>14483685376</v>
      </c>
    </row>
    <row r="3254" spans="1:5" x14ac:dyDescent="0.25">
      <c r="A3254">
        <v>13486481408</v>
      </c>
      <c r="D3254">
        <v>14451810304</v>
      </c>
      <c r="E3254">
        <v>14483869696</v>
      </c>
    </row>
    <row r="3255" spans="1:5" x14ac:dyDescent="0.25">
      <c r="A3255">
        <v>13486616576</v>
      </c>
      <c r="D3255">
        <v>14451949568</v>
      </c>
      <c r="E3255">
        <v>14484099072</v>
      </c>
    </row>
    <row r="3256" spans="1:5" x14ac:dyDescent="0.25">
      <c r="A3256">
        <v>13486895104</v>
      </c>
      <c r="D3256">
        <v>14452133888</v>
      </c>
      <c r="E3256">
        <v>14484140032</v>
      </c>
    </row>
    <row r="3257" spans="1:5" x14ac:dyDescent="0.25">
      <c r="A3257">
        <v>13486931968</v>
      </c>
      <c r="D3257">
        <v>14452170752</v>
      </c>
      <c r="E3257">
        <v>14484172800</v>
      </c>
    </row>
    <row r="3258" spans="1:5" x14ac:dyDescent="0.25">
      <c r="A3258">
        <v>13487067136</v>
      </c>
      <c r="D3258">
        <v>14452350976</v>
      </c>
      <c r="E3258">
        <v>14484262912</v>
      </c>
    </row>
    <row r="3259" spans="1:5" x14ac:dyDescent="0.25">
      <c r="A3259">
        <v>13487104000</v>
      </c>
      <c r="D3259">
        <v>14452391936</v>
      </c>
      <c r="E3259">
        <v>14484471808</v>
      </c>
    </row>
    <row r="3260" spans="1:5" x14ac:dyDescent="0.25">
      <c r="A3260">
        <v>13487243264</v>
      </c>
      <c r="D3260">
        <v>14452424704</v>
      </c>
      <c r="E3260">
        <v>14484508672</v>
      </c>
    </row>
    <row r="3261" spans="1:5" x14ac:dyDescent="0.25">
      <c r="A3261">
        <v>13487280128</v>
      </c>
      <c r="D3261">
        <v>14452465664</v>
      </c>
      <c r="E3261">
        <v>14484643840</v>
      </c>
    </row>
    <row r="3262" spans="1:5" x14ac:dyDescent="0.25">
      <c r="A3262">
        <v>13487407104</v>
      </c>
      <c r="D3262">
        <v>14452498432</v>
      </c>
      <c r="E3262">
        <v>14484676608</v>
      </c>
    </row>
    <row r="3263" spans="1:5" x14ac:dyDescent="0.25">
      <c r="A3263">
        <v>13487538176</v>
      </c>
      <c r="D3263">
        <v>14452629504</v>
      </c>
      <c r="E3263">
        <v>14484713472</v>
      </c>
    </row>
    <row r="3264" spans="1:5" x14ac:dyDescent="0.25">
      <c r="A3264">
        <v>13487726592</v>
      </c>
      <c r="D3264">
        <v>14452670464</v>
      </c>
      <c r="E3264">
        <v>14484750336</v>
      </c>
    </row>
    <row r="3265" spans="1:5" x14ac:dyDescent="0.25">
      <c r="A3265">
        <v>13487763456</v>
      </c>
      <c r="D3265">
        <v>14452805632</v>
      </c>
      <c r="E3265">
        <v>14484783104</v>
      </c>
    </row>
    <row r="3266" spans="1:5" x14ac:dyDescent="0.25">
      <c r="A3266">
        <v>13487800320</v>
      </c>
      <c r="D3266">
        <v>14452838400</v>
      </c>
      <c r="E3266">
        <v>14484918272</v>
      </c>
    </row>
    <row r="3267" spans="1:5" x14ac:dyDescent="0.25">
      <c r="A3267">
        <v>13487890432</v>
      </c>
      <c r="D3267">
        <v>14452879360</v>
      </c>
      <c r="E3267">
        <v>14485106688</v>
      </c>
    </row>
    <row r="3268" spans="1:5" x14ac:dyDescent="0.25">
      <c r="A3268">
        <v>13488119808</v>
      </c>
      <c r="D3268">
        <v>14452912128</v>
      </c>
      <c r="E3268">
        <v>14485766144</v>
      </c>
    </row>
    <row r="3269" spans="1:5" x14ac:dyDescent="0.25">
      <c r="A3269">
        <v>13488160768</v>
      </c>
      <c r="D3269">
        <v>14452953088</v>
      </c>
      <c r="E3269">
        <v>14485901312</v>
      </c>
    </row>
    <row r="3270" spans="1:5" x14ac:dyDescent="0.25">
      <c r="A3270">
        <v>13488390144</v>
      </c>
      <c r="D3270">
        <v>14453035008</v>
      </c>
      <c r="E3270">
        <v>14485938176</v>
      </c>
    </row>
    <row r="3271" spans="1:5" x14ac:dyDescent="0.25">
      <c r="A3271">
        <v>13488574464</v>
      </c>
      <c r="D3271">
        <v>14453071872</v>
      </c>
      <c r="E3271">
        <v>14485975040</v>
      </c>
    </row>
    <row r="3272" spans="1:5" x14ac:dyDescent="0.25">
      <c r="A3272">
        <v>13488709632</v>
      </c>
      <c r="D3272">
        <v>14453207040</v>
      </c>
      <c r="E3272">
        <v>14486507520</v>
      </c>
    </row>
    <row r="3273" spans="1:5" x14ac:dyDescent="0.25">
      <c r="A3273">
        <v>13488848896</v>
      </c>
      <c r="D3273">
        <v>14453338112</v>
      </c>
      <c r="E3273">
        <v>14486540288</v>
      </c>
    </row>
    <row r="3274" spans="1:5" x14ac:dyDescent="0.25">
      <c r="A3274">
        <v>13488881664</v>
      </c>
      <c r="D3274">
        <v>14453571584</v>
      </c>
      <c r="E3274">
        <v>14486908928</v>
      </c>
    </row>
    <row r="3275" spans="1:5" x14ac:dyDescent="0.25">
      <c r="A3275">
        <v>13489012736</v>
      </c>
      <c r="D3275">
        <v>14453612544</v>
      </c>
      <c r="E3275">
        <v>14486949888</v>
      </c>
    </row>
    <row r="3276" spans="1:5" x14ac:dyDescent="0.25">
      <c r="A3276">
        <v>13489053696</v>
      </c>
      <c r="D3276">
        <v>14453645312</v>
      </c>
      <c r="E3276">
        <v>14487232512</v>
      </c>
    </row>
    <row r="3277" spans="1:5" x14ac:dyDescent="0.25">
      <c r="A3277">
        <v>13489221632</v>
      </c>
      <c r="D3277">
        <v>14453731328</v>
      </c>
      <c r="E3277">
        <v>14487363584</v>
      </c>
    </row>
    <row r="3278" spans="1:5" x14ac:dyDescent="0.25">
      <c r="A3278">
        <v>13489405952</v>
      </c>
      <c r="D3278">
        <v>14453768192</v>
      </c>
      <c r="E3278">
        <v>14487400448</v>
      </c>
    </row>
    <row r="3279" spans="1:5" x14ac:dyDescent="0.25">
      <c r="A3279">
        <v>13489537024</v>
      </c>
      <c r="D3279">
        <v>14453805056</v>
      </c>
      <c r="E3279">
        <v>14487580672</v>
      </c>
    </row>
    <row r="3280" spans="1:5" x14ac:dyDescent="0.25">
      <c r="A3280">
        <v>13489770496</v>
      </c>
      <c r="D3280">
        <v>14453940224</v>
      </c>
      <c r="E3280">
        <v>14487621632</v>
      </c>
    </row>
    <row r="3281" spans="1:5" x14ac:dyDescent="0.25">
      <c r="A3281">
        <v>13489811456</v>
      </c>
      <c r="D3281">
        <v>14453977088</v>
      </c>
      <c r="E3281">
        <v>14487654400</v>
      </c>
    </row>
    <row r="3282" spans="1:5" x14ac:dyDescent="0.25">
      <c r="A3282">
        <v>13489844224</v>
      </c>
      <c r="D3282">
        <v>14454697984</v>
      </c>
      <c r="E3282">
        <v>14487695360</v>
      </c>
    </row>
    <row r="3283" spans="1:5" x14ac:dyDescent="0.25">
      <c r="A3283">
        <v>13490024448</v>
      </c>
      <c r="D3283">
        <v>14454976512</v>
      </c>
      <c r="E3283">
        <v>14487830528</v>
      </c>
    </row>
    <row r="3284" spans="1:5" x14ac:dyDescent="0.25">
      <c r="A3284">
        <v>13490061312</v>
      </c>
      <c r="D3284">
        <v>14455107584</v>
      </c>
      <c r="E3284">
        <v>14487965696</v>
      </c>
    </row>
    <row r="3285" spans="1:5" x14ac:dyDescent="0.25">
      <c r="A3285">
        <v>13490094080</v>
      </c>
      <c r="D3285">
        <v>14455185408</v>
      </c>
      <c r="E3285">
        <v>14488096768</v>
      </c>
    </row>
    <row r="3286" spans="1:5" x14ac:dyDescent="0.25">
      <c r="A3286">
        <v>13490380800</v>
      </c>
      <c r="D3286">
        <v>14455459840</v>
      </c>
      <c r="E3286">
        <v>14488326144</v>
      </c>
    </row>
    <row r="3287" spans="1:5" x14ac:dyDescent="0.25">
      <c r="A3287">
        <v>13490417664</v>
      </c>
      <c r="D3287">
        <v>14455730176</v>
      </c>
      <c r="E3287">
        <v>14488367104</v>
      </c>
    </row>
    <row r="3288" spans="1:5" x14ac:dyDescent="0.25">
      <c r="A3288">
        <v>13490601984</v>
      </c>
      <c r="D3288">
        <v>14455988224</v>
      </c>
      <c r="E3288">
        <v>14488399872</v>
      </c>
    </row>
    <row r="3289" spans="1:5" x14ac:dyDescent="0.25">
      <c r="A3289">
        <v>13490737152</v>
      </c>
      <c r="D3289">
        <v>14456029184</v>
      </c>
      <c r="E3289">
        <v>14488489984</v>
      </c>
    </row>
    <row r="3290" spans="1:5" x14ac:dyDescent="0.25">
      <c r="A3290">
        <v>13490778112</v>
      </c>
      <c r="D3290">
        <v>14456385536</v>
      </c>
      <c r="E3290">
        <v>14488522752</v>
      </c>
    </row>
    <row r="3291" spans="1:5" x14ac:dyDescent="0.25">
      <c r="A3291">
        <v>13490814976</v>
      </c>
      <c r="D3291">
        <v>14456422400</v>
      </c>
      <c r="E3291">
        <v>14488563712</v>
      </c>
    </row>
    <row r="3292" spans="1:5" x14ac:dyDescent="0.25">
      <c r="A3292">
        <v>13490847744</v>
      </c>
      <c r="D3292">
        <v>14456647680</v>
      </c>
      <c r="E3292">
        <v>14488694784</v>
      </c>
    </row>
    <row r="3293" spans="1:5" x14ac:dyDescent="0.25">
      <c r="A3293">
        <v>13491425280</v>
      </c>
      <c r="D3293">
        <v>14456725504</v>
      </c>
      <c r="E3293">
        <v>14488731648</v>
      </c>
    </row>
    <row r="3294" spans="1:5" x14ac:dyDescent="0.25">
      <c r="A3294">
        <v>13491462144</v>
      </c>
      <c r="D3294">
        <v>14456758272</v>
      </c>
      <c r="E3294">
        <v>14488866816</v>
      </c>
    </row>
    <row r="3295" spans="1:5" x14ac:dyDescent="0.25">
      <c r="A3295">
        <v>13491499008</v>
      </c>
      <c r="D3295">
        <v>14456905728</v>
      </c>
      <c r="E3295">
        <v>14489047040</v>
      </c>
    </row>
    <row r="3296" spans="1:5" x14ac:dyDescent="0.25">
      <c r="A3296">
        <v>13491531776</v>
      </c>
      <c r="D3296">
        <v>14457053184</v>
      </c>
      <c r="E3296">
        <v>14489235456</v>
      </c>
    </row>
    <row r="3297" spans="1:5" x14ac:dyDescent="0.25">
      <c r="A3297">
        <v>13491568640</v>
      </c>
      <c r="D3297">
        <v>14457118720</v>
      </c>
      <c r="E3297">
        <v>14489268224</v>
      </c>
    </row>
    <row r="3298" spans="1:5" x14ac:dyDescent="0.25">
      <c r="A3298">
        <v>13491699712</v>
      </c>
      <c r="D3298">
        <v>14457257984</v>
      </c>
      <c r="E3298">
        <v>14489354240</v>
      </c>
    </row>
    <row r="3299" spans="1:5" x14ac:dyDescent="0.25">
      <c r="A3299">
        <v>13492076544</v>
      </c>
      <c r="D3299">
        <v>14457425920</v>
      </c>
      <c r="E3299">
        <v>14489391104</v>
      </c>
    </row>
    <row r="3300" spans="1:5" x14ac:dyDescent="0.25">
      <c r="A3300">
        <v>13492162560</v>
      </c>
      <c r="D3300">
        <v>14457675776</v>
      </c>
      <c r="E3300">
        <v>14489640960</v>
      </c>
    </row>
    <row r="3301" spans="1:5" x14ac:dyDescent="0.25">
      <c r="A3301">
        <v>13492539392</v>
      </c>
      <c r="D3301">
        <v>14457790464</v>
      </c>
      <c r="E3301">
        <v>14489870336</v>
      </c>
    </row>
    <row r="3302" spans="1:5" x14ac:dyDescent="0.25">
      <c r="A3302">
        <v>13492772864</v>
      </c>
      <c r="D3302">
        <v>14457880576</v>
      </c>
      <c r="E3302">
        <v>14489907200</v>
      </c>
    </row>
    <row r="3303" spans="1:5" x14ac:dyDescent="0.25">
      <c r="A3303">
        <v>13492809728</v>
      </c>
      <c r="D3303">
        <v>14457950208</v>
      </c>
      <c r="E3303">
        <v>14489993216</v>
      </c>
    </row>
    <row r="3304" spans="1:5" x14ac:dyDescent="0.25">
      <c r="A3304">
        <v>13492846592</v>
      </c>
      <c r="D3304">
        <v>14458155008</v>
      </c>
      <c r="E3304">
        <v>14490472448</v>
      </c>
    </row>
    <row r="3305" spans="1:5" x14ac:dyDescent="0.25">
      <c r="A3305">
        <v>13492883456</v>
      </c>
      <c r="D3305">
        <v>14458228736</v>
      </c>
      <c r="E3305">
        <v>14490509312</v>
      </c>
    </row>
    <row r="3306" spans="1:5" x14ac:dyDescent="0.25">
      <c r="A3306">
        <v>13493116928</v>
      </c>
      <c r="D3306">
        <v>14458400768</v>
      </c>
      <c r="E3306">
        <v>14491471872</v>
      </c>
    </row>
    <row r="3307" spans="1:5" x14ac:dyDescent="0.25">
      <c r="A3307">
        <v>13493149696</v>
      </c>
      <c r="D3307">
        <v>14458601472</v>
      </c>
      <c r="E3307">
        <v>14491508736</v>
      </c>
    </row>
    <row r="3308" spans="1:5" x14ac:dyDescent="0.25">
      <c r="A3308">
        <v>13493284864</v>
      </c>
      <c r="D3308">
        <v>14458949632</v>
      </c>
      <c r="E3308">
        <v>14491987968</v>
      </c>
    </row>
    <row r="3309" spans="1:5" x14ac:dyDescent="0.25">
      <c r="A3309">
        <v>13493370880</v>
      </c>
      <c r="D3309">
        <v>14459158528</v>
      </c>
      <c r="E3309">
        <v>14492024832</v>
      </c>
    </row>
    <row r="3310" spans="1:5" x14ac:dyDescent="0.25">
      <c r="A3310">
        <v>13493702656</v>
      </c>
      <c r="D3310">
        <v>14459301888</v>
      </c>
      <c r="E3310">
        <v>14492307456</v>
      </c>
    </row>
    <row r="3311" spans="1:5" x14ac:dyDescent="0.25">
      <c r="A3311">
        <v>13493739520</v>
      </c>
      <c r="D3311">
        <v>14459588608</v>
      </c>
      <c r="E3311">
        <v>14492635136</v>
      </c>
    </row>
    <row r="3312" spans="1:5" x14ac:dyDescent="0.25">
      <c r="A3312">
        <v>13493968896</v>
      </c>
      <c r="D3312">
        <v>14459781120</v>
      </c>
      <c r="E3312">
        <v>14492672000</v>
      </c>
    </row>
    <row r="3313" spans="1:5" x14ac:dyDescent="0.25">
      <c r="A3313">
        <v>13494546432</v>
      </c>
      <c r="D3313">
        <v>14459965440</v>
      </c>
      <c r="E3313">
        <v>14492901376</v>
      </c>
    </row>
    <row r="3314" spans="1:5" x14ac:dyDescent="0.25">
      <c r="A3314">
        <v>13494632448</v>
      </c>
      <c r="D3314">
        <v>14460096512</v>
      </c>
      <c r="E3314">
        <v>14492991488</v>
      </c>
    </row>
    <row r="3315" spans="1:5" x14ac:dyDescent="0.25">
      <c r="A3315">
        <v>13494669312</v>
      </c>
      <c r="D3315">
        <v>14460137472</v>
      </c>
      <c r="E3315">
        <v>14493028352</v>
      </c>
    </row>
    <row r="3316" spans="1:5" x14ac:dyDescent="0.25">
      <c r="A3316">
        <v>13494853632</v>
      </c>
      <c r="D3316">
        <v>14460932096</v>
      </c>
      <c r="E3316">
        <v>14493065216</v>
      </c>
    </row>
    <row r="3317" spans="1:5" x14ac:dyDescent="0.25">
      <c r="A3317">
        <v>13494890496</v>
      </c>
      <c r="D3317">
        <v>14461067264</v>
      </c>
      <c r="E3317">
        <v>14493392896</v>
      </c>
    </row>
    <row r="3318" spans="1:5" x14ac:dyDescent="0.25">
      <c r="A3318">
        <v>13495173120</v>
      </c>
      <c r="D3318">
        <v>14461140992</v>
      </c>
      <c r="E3318">
        <v>14493814784</v>
      </c>
    </row>
    <row r="3319" spans="1:5" x14ac:dyDescent="0.25">
      <c r="A3319">
        <v>13495209984</v>
      </c>
      <c r="D3319">
        <v>14461218816</v>
      </c>
      <c r="E3319">
        <v>14494007296</v>
      </c>
    </row>
    <row r="3320" spans="1:5" x14ac:dyDescent="0.25">
      <c r="A3320">
        <v>13495590912</v>
      </c>
      <c r="D3320">
        <v>14461300736</v>
      </c>
      <c r="E3320">
        <v>14494093312</v>
      </c>
    </row>
    <row r="3321" spans="1:5" x14ac:dyDescent="0.25">
      <c r="A3321">
        <v>13495631872</v>
      </c>
      <c r="D3321">
        <v>14461726720</v>
      </c>
      <c r="E3321">
        <v>14494179328</v>
      </c>
    </row>
    <row r="3322" spans="1:5" x14ac:dyDescent="0.25">
      <c r="A3322">
        <v>13495812096</v>
      </c>
      <c r="D3322">
        <v>14461853696</v>
      </c>
      <c r="E3322">
        <v>14494216192</v>
      </c>
    </row>
    <row r="3323" spans="1:5" x14ac:dyDescent="0.25">
      <c r="A3323">
        <v>13495947264</v>
      </c>
      <c r="D3323">
        <v>14462029824</v>
      </c>
      <c r="E3323">
        <v>14494253056</v>
      </c>
    </row>
    <row r="3324" spans="1:5" x14ac:dyDescent="0.25">
      <c r="A3324">
        <v>13496127488</v>
      </c>
      <c r="D3324">
        <v>14462152704</v>
      </c>
      <c r="E3324">
        <v>14494433280</v>
      </c>
    </row>
    <row r="3325" spans="1:5" x14ac:dyDescent="0.25">
      <c r="A3325">
        <v>13496168448</v>
      </c>
      <c r="D3325">
        <v>14462283776</v>
      </c>
      <c r="E3325">
        <v>14494519296</v>
      </c>
    </row>
    <row r="3326" spans="1:5" x14ac:dyDescent="0.25">
      <c r="A3326">
        <v>13496303616</v>
      </c>
      <c r="D3326">
        <v>14462328832</v>
      </c>
      <c r="E3326">
        <v>14494654464</v>
      </c>
    </row>
    <row r="3327" spans="1:5" x14ac:dyDescent="0.25">
      <c r="A3327">
        <v>13496336384</v>
      </c>
      <c r="D3327">
        <v>14462500864</v>
      </c>
      <c r="E3327">
        <v>14494941184</v>
      </c>
    </row>
    <row r="3328" spans="1:5" x14ac:dyDescent="0.25">
      <c r="A3328">
        <v>13496516608</v>
      </c>
      <c r="D3328">
        <v>14462607360</v>
      </c>
      <c r="E3328">
        <v>14494973952</v>
      </c>
    </row>
    <row r="3329" spans="1:5" x14ac:dyDescent="0.25">
      <c r="A3329">
        <v>13496901632</v>
      </c>
      <c r="D3329">
        <v>14462722048</v>
      </c>
      <c r="E3329">
        <v>14495059968</v>
      </c>
    </row>
    <row r="3330" spans="1:5" x14ac:dyDescent="0.25">
      <c r="A3330">
        <v>13496938496</v>
      </c>
      <c r="D3330">
        <v>14462803968</v>
      </c>
      <c r="E3330">
        <v>14495100928</v>
      </c>
    </row>
    <row r="3331" spans="1:5" x14ac:dyDescent="0.25">
      <c r="A3331">
        <v>13496975360</v>
      </c>
      <c r="D3331">
        <v>14462914560</v>
      </c>
      <c r="E3331">
        <v>14495133696</v>
      </c>
    </row>
    <row r="3332" spans="1:5" x14ac:dyDescent="0.25">
      <c r="A3332">
        <v>13497303040</v>
      </c>
      <c r="D3332">
        <v>14462951424</v>
      </c>
      <c r="E3332">
        <v>14495174656</v>
      </c>
    </row>
    <row r="3333" spans="1:5" x14ac:dyDescent="0.25">
      <c r="A3333">
        <v>13497335808</v>
      </c>
      <c r="D3333">
        <v>14463242240</v>
      </c>
      <c r="E3333">
        <v>14495207424</v>
      </c>
    </row>
    <row r="3334" spans="1:5" x14ac:dyDescent="0.25">
      <c r="A3334">
        <v>13497376768</v>
      </c>
      <c r="D3334">
        <v>14463508480</v>
      </c>
      <c r="E3334">
        <v>14495780864</v>
      </c>
    </row>
    <row r="3335" spans="1:5" x14ac:dyDescent="0.25">
      <c r="A3335">
        <v>13497610240</v>
      </c>
      <c r="D3335">
        <v>14463684608</v>
      </c>
      <c r="E3335">
        <v>14495817728</v>
      </c>
    </row>
    <row r="3336" spans="1:5" x14ac:dyDescent="0.25">
      <c r="A3336">
        <v>13497647104</v>
      </c>
      <c r="D3336">
        <v>14463827968</v>
      </c>
      <c r="E3336">
        <v>14495854592</v>
      </c>
    </row>
    <row r="3337" spans="1:5" x14ac:dyDescent="0.25">
      <c r="A3337">
        <v>13497876480</v>
      </c>
      <c r="D3337">
        <v>14463860736</v>
      </c>
      <c r="E3337">
        <v>14495989760</v>
      </c>
    </row>
    <row r="3338" spans="1:5" x14ac:dyDescent="0.25">
      <c r="A3338">
        <v>13497917440</v>
      </c>
      <c r="D3338">
        <v>14463950848</v>
      </c>
      <c r="E3338">
        <v>14496026624</v>
      </c>
    </row>
    <row r="3339" spans="1:5" x14ac:dyDescent="0.25">
      <c r="A3339">
        <v>13497950208</v>
      </c>
      <c r="D3339">
        <v>14464229376</v>
      </c>
      <c r="E3339">
        <v>14496063488</v>
      </c>
    </row>
    <row r="3340" spans="1:5" x14ac:dyDescent="0.25">
      <c r="A3340">
        <v>13498167296</v>
      </c>
      <c r="D3340">
        <v>14464315392</v>
      </c>
      <c r="E3340">
        <v>14496100352</v>
      </c>
    </row>
    <row r="3341" spans="1:5" x14ac:dyDescent="0.25">
      <c r="A3341">
        <v>13498302464</v>
      </c>
      <c r="D3341">
        <v>14464352256</v>
      </c>
      <c r="E3341">
        <v>14496432128</v>
      </c>
    </row>
    <row r="3342" spans="1:5" x14ac:dyDescent="0.25">
      <c r="A3342">
        <v>13498519552</v>
      </c>
      <c r="D3342">
        <v>14464790528</v>
      </c>
      <c r="E3342">
        <v>14496464896</v>
      </c>
    </row>
    <row r="3343" spans="1:5" x14ac:dyDescent="0.25">
      <c r="A3343">
        <v>13498556416</v>
      </c>
      <c r="D3343">
        <v>14464872448</v>
      </c>
      <c r="E3343">
        <v>14496894976</v>
      </c>
    </row>
    <row r="3344" spans="1:5" x14ac:dyDescent="0.25">
      <c r="A3344">
        <v>13498978304</v>
      </c>
      <c r="D3344">
        <v>14465155072</v>
      </c>
      <c r="E3344">
        <v>14497030144</v>
      </c>
    </row>
    <row r="3345" spans="1:5" x14ac:dyDescent="0.25">
      <c r="A3345">
        <v>13499117568</v>
      </c>
      <c r="D3345">
        <v>14465331200</v>
      </c>
      <c r="E3345">
        <v>14497423360</v>
      </c>
    </row>
    <row r="3346" spans="1:5" x14ac:dyDescent="0.25">
      <c r="A3346">
        <v>13499351040</v>
      </c>
      <c r="D3346">
        <v>14465441792</v>
      </c>
      <c r="E3346">
        <v>14497906688</v>
      </c>
    </row>
    <row r="3347" spans="1:5" x14ac:dyDescent="0.25">
      <c r="A3347">
        <v>13499617280</v>
      </c>
      <c r="D3347">
        <v>14465552384</v>
      </c>
      <c r="E3347">
        <v>14497947648</v>
      </c>
    </row>
    <row r="3348" spans="1:5" x14ac:dyDescent="0.25">
      <c r="A3348">
        <v>13500190720</v>
      </c>
      <c r="D3348">
        <v>14465859584</v>
      </c>
      <c r="E3348">
        <v>14498082816</v>
      </c>
    </row>
    <row r="3349" spans="1:5" x14ac:dyDescent="0.25">
      <c r="A3349">
        <v>13500317696</v>
      </c>
      <c r="D3349">
        <v>14465961984</v>
      </c>
      <c r="E3349">
        <v>14498267136</v>
      </c>
    </row>
    <row r="3350" spans="1:5" x14ac:dyDescent="0.25">
      <c r="A3350">
        <v>13500436480</v>
      </c>
      <c r="D3350">
        <v>14466621440</v>
      </c>
      <c r="E3350">
        <v>14498304000</v>
      </c>
    </row>
    <row r="3351" spans="1:5" x14ac:dyDescent="0.25">
      <c r="A3351">
        <v>13500514304</v>
      </c>
      <c r="D3351">
        <v>14466883584</v>
      </c>
      <c r="E3351">
        <v>14498336768</v>
      </c>
    </row>
    <row r="3352" spans="1:5" x14ac:dyDescent="0.25">
      <c r="A3352">
        <v>13500862464</v>
      </c>
      <c r="D3352">
        <v>14466924544</v>
      </c>
      <c r="E3352">
        <v>14498422784</v>
      </c>
    </row>
    <row r="3353" spans="1:5" x14ac:dyDescent="0.25">
      <c r="A3353">
        <v>13500899328</v>
      </c>
      <c r="D3353">
        <v>14467026944</v>
      </c>
      <c r="E3353">
        <v>14498799616</v>
      </c>
    </row>
    <row r="3354" spans="1:5" x14ac:dyDescent="0.25">
      <c r="A3354">
        <v>13500932096</v>
      </c>
      <c r="D3354">
        <v>14467104768</v>
      </c>
      <c r="E3354">
        <v>14498836480</v>
      </c>
    </row>
    <row r="3355" spans="1:5" x14ac:dyDescent="0.25">
      <c r="A3355">
        <v>13501071360</v>
      </c>
      <c r="D3355">
        <v>14467366912</v>
      </c>
      <c r="E3355">
        <v>14499319808</v>
      </c>
    </row>
    <row r="3356" spans="1:5" x14ac:dyDescent="0.25">
      <c r="A3356">
        <v>13501456384</v>
      </c>
      <c r="D3356">
        <v>14467792896</v>
      </c>
      <c r="E3356">
        <v>14499356672</v>
      </c>
    </row>
    <row r="3357" spans="1:5" x14ac:dyDescent="0.25">
      <c r="A3357">
        <v>13501644800</v>
      </c>
      <c r="D3357">
        <v>14467997696</v>
      </c>
      <c r="E3357">
        <v>14499393536</v>
      </c>
    </row>
    <row r="3358" spans="1:5" x14ac:dyDescent="0.25">
      <c r="A3358">
        <v>13501816832</v>
      </c>
      <c r="D3358">
        <v>14468149248</v>
      </c>
      <c r="E3358">
        <v>14499430400</v>
      </c>
    </row>
    <row r="3359" spans="1:5" x14ac:dyDescent="0.25">
      <c r="A3359">
        <v>13502005248</v>
      </c>
      <c r="D3359">
        <v>14468308992</v>
      </c>
      <c r="E3359">
        <v>14499463168</v>
      </c>
    </row>
    <row r="3360" spans="1:5" x14ac:dyDescent="0.25">
      <c r="A3360">
        <v>13502337024</v>
      </c>
      <c r="D3360">
        <v>14468460544</v>
      </c>
      <c r="E3360">
        <v>14499504128</v>
      </c>
    </row>
    <row r="3361" spans="1:5" x14ac:dyDescent="0.25">
      <c r="A3361">
        <v>13502377984</v>
      </c>
      <c r="D3361">
        <v>14468829184</v>
      </c>
      <c r="E3361">
        <v>14499733504</v>
      </c>
    </row>
    <row r="3362" spans="1:5" x14ac:dyDescent="0.25">
      <c r="A3362">
        <v>13502447616</v>
      </c>
      <c r="D3362">
        <v>14468935680</v>
      </c>
      <c r="E3362">
        <v>14499770368</v>
      </c>
    </row>
    <row r="3363" spans="1:5" x14ac:dyDescent="0.25">
      <c r="A3363">
        <v>13502488576</v>
      </c>
      <c r="D3363">
        <v>14469115904</v>
      </c>
      <c r="E3363">
        <v>14499807232</v>
      </c>
    </row>
    <row r="3364" spans="1:5" x14ac:dyDescent="0.25">
      <c r="A3364">
        <v>13502558208</v>
      </c>
      <c r="D3364">
        <v>14469156864</v>
      </c>
      <c r="E3364">
        <v>14499897344</v>
      </c>
    </row>
    <row r="3365" spans="1:5" x14ac:dyDescent="0.25">
      <c r="A3365">
        <v>13502791680</v>
      </c>
      <c r="D3365">
        <v>14469230592</v>
      </c>
      <c r="E3365">
        <v>14499930112</v>
      </c>
    </row>
    <row r="3366" spans="1:5" x14ac:dyDescent="0.25">
      <c r="A3366">
        <v>13502865408</v>
      </c>
      <c r="D3366">
        <v>14469304320</v>
      </c>
      <c r="E3366">
        <v>14500163584</v>
      </c>
    </row>
    <row r="3367" spans="1:5" x14ac:dyDescent="0.25">
      <c r="A3367">
        <v>13503004672</v>
      </c>
      <c r="D3367">
        <v>14469443584</v>
      </c>
      <c r="E3367">
        <v>14500446208</v>
      </c>
    </row>
    <row r="3368" spans="1:5" x14ac:dyDescent="0.25">
      <c r="A3368">
        <v>13503193088</v>
      </c>
      <c r="D3368">
        <v>14470135808</v>
      </c>
      <c r="E3368">
        <v>14500483072</v>
      </c>
    </row>
    <row r="3369" spans="1:5" x14ac:dyDescent="0.25">
      <c r="A3369">
        <v>13503225856</v>
      </c>
      <c r="D3369">
        <v>14470180864</v>
      </c>
      <c r="E3369">
        <v>14500663296</v>
      </c>
    </row>
    <row r="3370" spans="1:5" x14ac:dyDescent="0.25">
      <c r="A3370">
        <v>13503369216</v>
      </c>
      <c r="D3370">
        <v>14470459392</v>
      </c>
      <c r="E3370">
        <v>14500851712</v>
      </c>
    </row>
    <row r="3371" spans="1:5" x14ac:dyDescent="0.25">
      <c r="A3371">
        <v>13503438848</v>
      </c>
      <c r="D3371">
        <v>14470770688</v>
      </c>
      <c r="E3371">
        <v>14500884480</v>
      </c>
    </row>
    <row r="3372" spans="1:5" x14ac:dyDescent="0.25">
      <c r="A3372">
        <v>13503479808</v>
      </c>
      <c r="D3372">
        <v>14470942720</v>
      </c>
      <c r="E3372">
        <v>14501064704</v>
      </c>
    </row>
    <row r="3373" spans="1:5" x14ac:dyDescent="0.25">
      <c r="A3373">
        <v>13503512576</v>
      </c>
      <c r="D3373">
        <v>14471118848</v>
      </c>
      <c r="E3373">
        <v>14501105664</v>
      </c>
    </row>
    <row r="3374" spans="1:5" x14ac:dyDescent="0.25">
      <c r="A3374">
        <v>13503684608</v>
      </c>
      <c r="D3374">
        <v>14471516160</v>
      </c>
      <c r="E3374">
        <v>14501191680</v>
      </c>
    </row>
    <row r="3375" spans="1:5" x14ac:dyDescent="0.25">
      <c r="A3375">
        <v>13503852544</v>
      </c>
      <c r="D3375">
        <v>14471675904</v>
      </c>
      <c r="E3375">
        <v>14501228544</v>
      </c>
    </row>
    <row r="3376" spans="1:5" x14ac:dyDescent="0.25">
      <c r="A3376">
        <v>13504393216</v>
      </c>
      <c r="D3376">
        <v>14472024064</v>
      </c>
      <c r="E3376">
        <v>14501408768</v>
      </c>
    </row>
    <row r="3377" spans="1:5" x14ac:dyDescent="0.25">
      <c r="A3377">
        <v>13504479232</v>
      </c>
      <c r="D3377">
        <v>14472265728</v>
      </c>
      <c r="E3377">
        <v>14501543936</v>
      </c>
    </row>
    <row r="3378" spans="1:5" x14ac:dyDescent="0.25">
      <c r="A3378">
        <v>13505150976</v>
      </c>
      <c r="D3378">
        <v>14472400896</v>
      </c>
      <c r="E3378">
        <v>14501580800</v>
      </c>
    </row>
    <row r="3379" spans="1:5" x14ac:dyDescent="0.25">
      <c r="A3379">
        <v>13505466368</v>
      </c>
      <c r="D3379">
        <v>14472982528</v>
      </c>
      <c r="E3379">
        <v>14501863424</v>
      </c>
    </row>
    <row r="3380" spans="1:5" x14ac:dyDescent="0.25">
      <c r="A3380">
        <v>13506039808</v>
      </c>
      <c r="D3380">
        <v>14473367552</v>
      </c>
      <c r="E3380">
        <v>14501945344</v>
      </c>
    </row>
    <row r="3381" spans="1:5" x14ac:dyDescent="0.25">
      <c r="A3381">
        <v>13506072576</v>
      </c>
      <c r="D3381">
        <v>14473433088</v>
      </c>
      <c r="E3381">
        <v>14502490112</v>
      </c>
    </row>
    <row r="3382" spans="1:5" x14ac:dyDescent="0.25">
      <c r="A3382">
        <v>13506375680</v>
      </c>
      <c r="D3382">
        <v>14473936896</v>
      </c>
      <c r="E3382">
        <v>14502924288</v>
      </c>
    </row>
    <row r="3383" spans="1:5" x14ac:dyDescent="0.25">
      <c r="A3383">
        <v>13506564096</v>
      </c>
      <c r="D3383">
        <v>14474010624</v>
      </c>
      <c r="E3383">
        <v>14502965248</v>
      </c>
    </row>
    <row r="3384" spans="1:5" x14ac:dyDescent="0.25">
      <c r="A3384">
        <v>13506654208</v>
      </c>
      <c r="D3384">
        <v>14474678272</v>
      </c>
      <c r="E3384">
        <v>14503337984</v>
      </c>
    </row>
    <row r="3385" spans="1:5" x14ac:dyDescent="0.25">
      <c r="A3385">
        <v>13506740224</v>
      </c>
      <c r="D3385">
        <v>14475292672</v>
      </c>
      <c r="E3385">
        <v>14503428096</v>
      </c>
    </row>
    <row r="3386" spans="1:5" x14ac:dyDescent="0.25">
      <c r="A3386">
        <v>13506772992</v>
      </c>
      <c r="D3386">
        <v>14475452416</v>
      </c>
      <c r="E3386">
        <v>14503755776</v>
      </c>
    </row>
    <row r="3387" spans="1:5" x14ac:dyDescent="0.25">
      <c r="A3387">
        <v>13506809856</v>
      </c>
      <c r="D3387">
        <v>14475493376</v>
      </c>
      <c r="E3387">
        <v>14504431616</v>
      </c>
    </row>
    <row r="3388" spans="1:5" x14ac:dyDescent="0.25">
      <c r="A3388">
        <v>13506846720</v>
      </c>
      <c r="D3388">
        <v>14475743232</v>
      </c>
      <c r="E3388">
        <v>14504910848</v>
      </c>
    </row>
    <row r="3389" spans="1:5" x14ac:dyDescent="0.25">
      <c r="A3389">
        <v>13506932736</v>
      </c>
      <c r="D3389">
        <v>14476017664</v>
      </c>
      <c r="E3389">
        <v>14504947712</v>
      </c>
    </row>
    <row r="3390" spans="1:5" x14ac:dyDescent="0.25">
      <c r="A3390">
        <v>13507067904</v>
      </c>
      <c r="D3390">
        <v>14476783616</v>
      </c>
      <c r="E3390">
        <v>14505082880</v>
      </c>
    </row>
    <row r="3391" spans="1:5" x14ac:dyDescent="0.25">
      <c r="A3391">
        <v>13507301376</v>
      </c>
      <c r="D3391">
        <v>14477475840</v>
      </c>
      <c r="E3391">
        <v>14505222144</v>
      </c>
    </row>
    <row r="3392" spans="1:5" x14ac:dyDescent="0.25">
      <c r="A3392">
        <v>13507338240</v>
      </c>
      <c r="D3392">
        <v>14477828096</v>
      </c>
      <c r="E3392">
        <v>14505304064</v>
      </c>
    </row>
    <row r="3393" spans="1:5" x14ac:dyDescent="0.25">
      <c r="A3393">
        <v>13507379200</v>
      </c>
      <c r="D3393">
        <v>14478000128</v>
      </c>
      <c r="E3393">
        <v>14505385984</v>
      </c>
    </row>
    <row r="3394" spans="1:5" x14ac:dyDescent="0.25">
      <c r="A3394">
        <v>13507760128</v>
      </c>
      <c r="D3394">
        <v>14478749696</v>
      </c>
      <c r="E3394">
        <v>14505476096</v>
      </c>
    </row>
    <row r="3395" spans="1:5" x14ac:dyDescent="0.25">
      <c r="A3395">
        <v>13507846144</v>
      </c>
      <c r="D3395">
        <v>14479081472</v>
      </c>
      <c r="E3395">
        <v>14505512960</v>
      </c>
    </row>
    <row r="3396" spans="1:5" x14ac:dyDescent="0.25">
      <c r="A3396">
        <v>13508362240</v>
      </c>
      <c r="D3396">
        <v>14479261696</v>
      </c>
      <c r="E3396">
        <v>14505549824</v>
      </c>
    </row>
    <row r="3397" spans="1:5" x14ac:dyDescent="0.25">
      <c r="A3397">
        <v>13508448256</v>
      </c>
      <c r="D3397">
        <v>14479446016</v>
      </c>
      <c r="E3397">
        <v>14505586688</v>
      </c>
    </row>
    <row r="3398" spans="1:5" x14ac:dyDescent="0.25">
      <c r="A3398">
        <v>13508485120</v>
      </c>
      <c r="D3398">
        <v>14479806464</v>
      </c>
      <c r="E3398">
        <v>14505623552</v>
      </c>
    </row>
    <row r="3399" spans="1:5" x14ac:dyDescent="0.25">
      <c r="A3399">
        <v>13508567040</v>
      </c>
      <c r="D3399">
        <v>14480072704</v>
      </c>
      <c r="E3399">
        <v>14506287104</v>
      </c>
    </row>
    <row r="3400" spans="1:5" x14ac:dyDescent="0.25">
      <c r="A3400">
        <v>13508698112</v>
      </c>
      <c r="D3400">
        <v>14480154624</v>
      </c>
      <c r="E3400">
        <v>14506319872</v>
      </c>
    </row>
    <row r="3401" spans="1:5" x14ac:dyDescent="0.25">
      <c r="A3401">
        <v>13508820992</v>
      </c>
      <c r="D3401">
        <v>14480343040</v>
      </c>
      <c r="E3401">
        <v>14506356736</v>
      </c>
    </row>
    <row r="3402" spans="1:5" x14ac:dyDescent="0.25">
      <c r="A3402">
        <v>13509033984</v>
      </c>
      <c r="D3402">
        <v>14480744448</v>
      </c>
      <c r="E3402">
        <v>14506393600</v>
      </c>
    </row>
    <row r="3403" spans="1:5" x14ac:dyDescent="0.25">
      <c r="A3403">
        <v>13509124096</v>
      </c>
      <c r="D3403">
        <v>14481133568</v>
      </c>
      <c r="E3403">
        <v>14506430464</v>
      </c>
    </row>
    <row r="3404" spans="1:5" x14ac:dyDescent="0.25">
      <c r="A3404">
        <v>13509554176</v>
      </c>
      <c r="D3404">
        <v>14481248256</v>
      </c>
      <c r="E3404">
        <v>14506516480</v>
      </c>
    </row>
    <row r="3405" spans="1:5" x14ac:dyDescent="0.25">
      <c r="A3405">
        <v>13510000640</v>
      </c>
      <c r="D3405">
        <v>14481408000</v>
      </c>
      <c r="E3405">
        <v>14506704896</v>
      </c>
    </row>
    <row r="3406" spans="1:5" x14ac:dyDescent="0.25">
      <c r="A3406">
        <v>13510033408</v>
      </c>
      <c r="D3406">
        <v>14481563648</v>
      </c>
      <c r="E3406">
        <v>14507331584</v>
      </c>
    </row>
    <row r="3407" spans="1:5" x14ac:dyDescent="0.25">
      <c r="A3407">
        <v>13510074368</v>
      </c>
      <c r="D3407">
        <v>14481829888</v>
      </c>
      <c r="E3407">
        <v>14507511808</v>
      </c>
    </row>
    <row r="3408" spans="1:5" x14ac:dyDescent="0.25">
      <c r="A3408">
        <v>13510332416</v>
      </c>
      <c r="D3408">
        <v>14482063360</v>
      </c>
      <c r="E3408">
        <v>14507601920</v>
      </c>
    </row>
    <row r="3409" spans="1:5" x14ac:dyDescent="0.25">
      <c r="A3409">
        <v>13510373376</v>
      </c>
      <c r="D3409">
        <v>14482300928</v>
      </c>
      <c r="E3409">
        <v>14507732992</v>
      </c>
    </row>
    <row r="3410" spans="1:5" x14ac:dyDescent="0.25">
      <c r="A3410">
        <v>13510406144</v>
      </c>
      <c r="D3410">
        <v>14482345984</v>
      </c>
      <c r="E3410">
        <v>14507868160</v>
      </c>
    </row>
    <row r="3411" spans="1:5" x14ac:dyDescent="0.25">
      <c r="A3411">
        <v>13510553600</v>
      </c>
      <c r="D3411">
        <v>14482743296</v>
      </c>
      <c r="E3411">
        <v>14508249088</v>
      </c>
    </row>
    <row r="3412" spans="1:5" x14ac:dyDescent="0.25">
      <c r="A3412">
        <v>13510926336</v>
      </c>
      <c r="D3412">
        <v>14482948096</v>
      </c>
      <c r="E3412">
        <v>14508281856</v>
      </c>
    </row>
    <row r="3413" spans="1:5" x14ac:dyDescent="0.25">
      <c r="A3413">
        <v>13511127040</v>
      </c>
      <c r="D3413">
        <v>14483128320</v>
      </c>
      <c r="E3413">
        <v>14508609536</v>
      </c>
    </row>
    <row r="3414" spans="1:5" x14ac:dyDescent="0.25">
      <c r="A3414">
        <v>13511258112</v>
      </c>
      <c r="D3414">
        <v>14483202048</v>
      </c>
      <c r="E3414">
        <v>14508802048</v>
      </c>
    </row>
    <row r="3415" spans="1:5" x14ac:dyDescent="0.25">
      <c r="A3415">
        <v>13511290880</v>
      </c>
      <c r="D3415">
        <v>14483267584</v>
      </c>
      <c r="E3415">
        <v>14508933120</v>
      </c>
    </row>
    <row r="3416" spans="1:5" x14ac:dyDescent="0.25">
      <c r="A3416">
        <v>13511544832</v>
      </c>
      <c r="D3416">
        <v>14483410944</v>
      </c>
      <c r="E3416">
        <v>14509019136</v>
      </c>
    </row>
    <row r="3417" spans="1:5" x14ac:dyDescent="0.25">
      <c r="A3417">
        <v>13511860224</v>
      </c>
      <c r="D3417">
        <v>14483804160</v>
      </c>
      <c r="E3417">
        <v>14509056000</v>
      </c>
    </row>
    <row r="3418" spans="1:5" x14ac:dyDescent="0.25">
      <c r="A3418">
        <v>13511933952</v>
      </c>
      <c r="D3418">
        <v>14484615168</v>
      </c>
      <c r="E3418">
        <v>14509142016</v>
      </c>
    </row>
    <row r="3419" spans="1:5" x14ac:dyDescent="0.25">
      <c r="A3419">
        <v>13512142848</v>
      </c>
      <c r="D3419">
        <v>14484983808</v>
      </c>
      <c r="E3419">
        <v>14509277184</v>
      </c>
    </row>
    <row r="3420" spans="1:5" x14ac:dyDescent="0.25">
      <c r="A3420">
        <v>13512757248</v>
      </c>
      <c r="D3420">
        <v>14485278720</v>
      </c>
      <c r="E3420">
        <v>14509457408</v>
      </c>
    </row>
    <row r="3421" spans="1:5" x14ac:dyDescent="0.25">
      <c r="A3421">
        <v>13513138176</v>
      </c>
      <c r="D3421">
        <v>14485688320</v>
      </c>
      <c r="E3421">
        <v>14509690880</v>
      </c>
    </row>
    <row r="3422" spans="1:5" x14ac:dyDescent="0.25">
      <c r="A3422">
        <v>13513461760</v>
      </c>
      <c r="D3422">
        <v>14485897216</v>
      </c>
      <c r="E3422">
        <v>14509727744</v>
      </c>
    </row>
    <row r="3423" spans="1:5" x14ac:dyDescent="0.25">
      <c r="A3423">
        <v>13513588736</v>
      </c>
      <c r="D3423">
        <v>14486106112</v>
      </c>
      <c r="E3423">
        <v>14509862912</v>
      </c>
    </row>
    <row r="3424" spans="1:5" x14ac:dyDescent="0.25">
      <c r="A3424">
        <v>13513658368</v>
      </c>
      <c r="D3424">
        <v>14486675456</v>
      </c>
      <c r="E3424">
        <v>14509998080</v>
      </c>
    </row>
    <row r="3425" spans="1:5" x14ac:dyDescent="0.25">
      <c r="A3425">
        <v>13514096640</v>
      </c>
      <c r="D3425">
        <v>14486962176</v>
      </c>
      <c r="E3425">
        <v>14510133248</v>
      </c>
    </row>
    <row r="3426" spans="1:5" x14ac:dyDescent="0.25">
      <c r="A3426">
        <v>13514280960</v>
      </c>
      <c r="D3426">
        <v>14487232512</v>
      </c>
      <c r="E3426">
        <v>14510166016</v>
      </c>
    </row>
    <row r="3427" spans="1:5" x14ac:dyDescent="0.25">
      <c r="A3427">
        <v>13514510336</v>
      </c>
      <c r="D3427">
        <v>14487322624</v>
      </c>
      <c r="E3427">
        <v>14510399488</v>
      </c>
    </row>
    <row r="3428" spans="1:5" x14ac:dyDescent="0.25">
      <c r="A3428">
        <v>13514674176</v>
      </c>
      <c r="D3428">
        <v>14487486464</v>
      </c>
      <c r="E3428">
        <v>14510731264</v>
      </c>
    </row>
    <row r="3429" spans="1:5" x14ac:dyDescent="0.25">
      <c r="A3429">
        <v>13514706944</v>
      </c>
      <c r="D3429">
        <v>14487564288</v>
      </c>
      <c r="E3429">
        <v>14510768128</v>
      </c>
    </row>
    <row r="3430" spans="1:5" x14ac:dyDescent="0.25">
      <c r="A3430">
        <v>13515137024</v>
      </c>
      <c r="D3430">
        <v>14487633920</v>
      </c>
      <c r="E3430">
        <v>14510804992</v>
      </c>
    </row>
    <row r="3431" spans="1:5" x14ac:dyDescent="0.25">
      <c r="A3431">
        <v>13515530240</v>
      </c>
      <c r="D3431">
        <v>14487887872</v>
      </c>
      <c r="E3431">
        <v>14510837760</v>
      </c>
    </row>
    <row r="3432" spans="1:5" x14ac:dyDescent="0.25">
      <c r="A3432">
        <v>13515919360</v>
      </c>
      <c r="D3432">
        <v>14488018944</v>
      </c>
      <c r="E3432">
        <v>14510878720</v>
      </c>
    </row>
    <row r="3433" spans="1:5" x14ac:dyDescent="0.25">
      <c r="A3433">
        <v>13515984896</v>
      </c>
      <c r="D3433">
        <v>14488096768</v>
      </c>
      <c r="E3433">
        <v>14511153152</v>
      </c>
    </row>
    <row r="3434" spans="1:5" x14ac:dyDescent="0.25">
      <c r="A3434">
        <v>13516218368</v>
      </c>
      <c r="D3434">
        <v>14488473600</v>
      </c>
      <c r="E3434">
        <v>14511341568</v>
      </c>
    </row>
    <row r="3435" spans="1:5" x14ac:dyDescent="0.25">
      <c r="A3435">
        <v>13516492800</v>
      </c>
      <c r="D3435">
        <v>14488719360</v>
      </c>
      <c r="E3435">
        <v>14511525888</v>
      </c>
    </row>
    <row r="3436" spans="1:5" x14ac:dyDescent="0.25">
      <c r="A3436">
        <v>13516709888</v>
      </c>
      <c r="D3436">
        <v>14489198592</v>
      </c>
      <c r="E3436">
        <v>14511607808</v>
      </c>
    </row>
    <row r="3437" spans="1:5" x14ac:dyDescent="0.25">
      <c r="A3437">
        <v>13516894208</v>
      </c>
      <c r="D3437">
        <v>14489346048</v>
      </c>
      <c r="E3437">
        <v>14511644672</v>
      </c>
    </row>
    <row r="3438" spans="1:5" x14ac:dyDescent="0.25">
      <c r="A3438">
        <v>13516931072</v>
      </c>
      <c r="D3438">
        <v>14489411584</v>
      </c>
      <c r="E3438">
        <v>14511734784</v>
      </c>
    </row>
    <row r="3439" spans="1:5" x14ac:dyDescent="0.25">
      <c r="A3439">
        <v>13517135872</v>
      </c>
      <c r="D3439">
        <v>14489567232</v>
      </c>
      <c r="E3439">
        <v>14511767552</v>
      </c>
    </row>
    <row r="3440" spans="1:5" x14ac:dyDescent="0.25">
      <c r="A3440">
        <v>13517168640</v>
      </c>
      <c r="D3440">
        <v>14489722880</v>
      </c>
      <c r="E3440">
        <v>14511898624</v>
      </c>
    </row>
    <row r="3441" spans="1:5" x14ac:dyDescent="0.25">
      <c r="A3441">
        <v>13517209600</v>
      </c>
      <c r="D3441">
        <v>14489894912</v>
      </c>
      <c r="E3441">
        <v>14512087040</v>
      </c>
    </row>
    <row r="3442" spans="1:5" x14ac:dyDescent="0.25">
      <c r="A3442">
        <v>13517295616</v>
      </c>
      <c r="D3442">
        <v>14490202112</v>
      </c>
      <c r="E3442">
        <v>14512267264</v>
      </c>
    </row>
    <row r="3443" spans="1:5" x14ac:dyDescent="0.25">
      <c r="A3443">
        <v>13517373440</v>
      </c>
      <c r="D3443">
        <v>14490791936</v>
      </c>
      <c r="E3443">
        <v>14512304128</v>
      </c>
    </row>
    <row r="3444" spans="1:5" x14ac:dyDescent="0.25">
      <c r="A3444">
        <v>13517410304</v>
      </c>
      <c r="D3444">
        <v>14490976256</v>
      </c>
      <c r="E3444">
        <v>14512340992</v>
      </c>
    </row>
    <row r="3445" spans="1:5" x14ac:dyDescent="0.25">
      <c r="A3445">
        <v>13517451264</v>
      </c>
      <c r="D3445">
        <v>14491361280</v>
      </c>
      <c r="E3445">
        <v>14512480256</v>
      </c>
    </row>
    <row r="3446" spans="1:5" x14ac:dyDescent="0.25">
      <c r="A3446">
        <v>13517488128</v>
      </c>
      <c r="D3446">
        <v>14491697152</v>
      </c>
      <c r="E3446">
        <v>14512615424</v>
      </c>
    </row>
    <row r="3447" spans="1:5" x14ac:dyDescent="0.25">
      <c r="A3447">
        <v>13517524992</v>
      </c>
      <c r="D3447">
        <v>14491820032</v>
      </c>
      <c r="E3447">
        <v>14512648192</v>
      </c>
    </row>
    <row r="3448" spans="1:5" x14ac:dyDescent="0.25">
      <c r="A3448">
        <v>13517955072</v>
      </c>
      <c r="D3448">
        <v>14491938816</v>
      </c>
      <c r="E3448">
        <v>14512934912</v>
      </c>
    </row>
    <row r="3449" spans="1:5" x14ac:dyDescent="0.25">
      <c r="A3449">
        <v>13518282752</v>
      </c>
      <c r="D3449">
        <v>14492205056</v>
      </c>
      <c r="E3449">
        <v>14513065984</v>
      </c>
    </row>
    <row r="3450" spans="1:5" x14ac:dyDescent="0.25">
      <c r="A3450">
        <v>13518610432</v>
      </c>
      <c r="D3450">
        <v>14492569600</v>
      </c>
      <c r="E3450">
        <v>14513299456</v>
      </c>
    </row>
    <row r="3451" spans="1:5" x14ac:dyDescent="0.25">
      <c r="A3451">
        <v>13519036416</v>
      </c>
      <c r="D3451">
        <v>14492717056</v>
      </c>
      <c r="E3451">
        <v>14513385472</v>
      </c>
    </row>
    <row r="3452" spans="1:5" x14ac:dyDescent="0.25">
      <c r="A3452">
        <v>13519073280</v>
      </c>
      <c r="D3452">
        <v>14493417472</v>
      </c>
      <c r="E3452">
        <v>14513516544</v>
      </c>
    </row>
    <row r="3453" spans="1:5" x14ac:dyDescent="0.25">
      <c r="A3453">
        <v>13519110144</v>
      </c>
      <c r="D3453">
        <v>14493679616</v>
      </c>
      <c r="E3453">
        <v>14513651712</v>
      </c>
    </row>
    <row r="3454" spans="1:5" x14ac:dyDescent="0.25">
      <c r="A3454">
        <v>13519249408</v>
      </c>
      <c r="D3454">
        <v>14493913088</v>
      </c>
      <c r="E3454">
        <v>14513692672</v>
      </c>
    </row>
    <row r="3455" spans="1:5" x14ac:dyDescent="0.25">
      <c r="A3455">
        <v>13519286272</v>
      </c>
      <c r="D3455">
        <v>14494085120</v>
      </c>
      <c r="E3455">
        <v>14513725440</v>
      </c>
    </row>
    <row r="3456" spans="1:5" x14ac:dyDescent="0.25">
      <c r="A3456">
        <v>13519323136</v>
      </c>
      <c r="D3456">
        <v>14494158848</v>
      </c>
      <c r="E3456">
        <v>14513762304</v>
      </c>
    </row>
    <row r="3457" spans="1:5" x14ac:dyDescent="0.25">
      <c r="A3457">
        <v>13519753216</v>
      </c>
      <c r="D3457">
        <v>14494351360</v>
      </c>
      <c r="E3457">
        <v>14513848320</v>
      </c>
    </row>
    <row r="3458" spans="1:5" x14ac:dyDescent="0.25">
      <c r="A3458">
        <v>13519888384</v>
      </c>
      <c r="D3458">
        <v>14494801920</v>
      </c>
      <c r="E3458">
        <v>14514176000</v>
      </c>
    </row>
    <row r="3459" spans="1:5" x14ac:dyDescent="0.25">
      <c r="A3459">
        <v>13520019456</v>
      </c>
      <c r="D3459">
        <v>14494945280</v>
      </c>
      <c r="E3459">
        <v>14514212864</v>
      </c>
    </row>
    <row r="3460" spans="1:5" x14ac:dyDescent="0.25">
      <c r="A3460">
        <v>13520064512</v>
      </c>
      <c r="D3460">
        <v>14495297536</v>
      </c>
      <c r="E3460">
        <v>14514298880</v>
      </c>
    </row>
    <row r="3461" spans="1:5" x14ac:dyDescent="0.25">
      <c r="A3461">
        <v>13520199680</v>
      </c>
      <c r="D3461">
        <v>14495649792</v>
      </c>
      <c r="E3461">
        <v>14514630656</v>
      </c>
    </row>
    <row r="3462" spans="1:5" x14ac:dyDescent="0.25">
      <c r="A3462">
        <v>13520961536</v>
      </c>
      <c r="D3462">
        <v>14495793152</v>
      </c>
      <c r="E3462">
        <v>14514667520</v>
      </c>
    </row>
    <row r="3463" spans="1:5" x14ac:dyDescent="0.25">
      <c r="A3463">
        <v>13521006592</v>
      </c>
      <c r="D3463">
        <v>14496030720</v>
      </c>
      <c r="E3463">
        <v>14514946048</v>
      </c>
    </row>
    <row r="3464" spans="1:5" x14ac:dyDescent="0.25">
      <c r="A3464">
        <v>13521039360</v>
      </c>
      <c r="D3464">
        <v>14496112640</v>
      </c>
      <c r="E3464">
        <v>14515228672</v>
      </c>
    </row>
    <row r="3465" spans="1:5" x14ac:dyDescent="0.25">
      <c r="A3465">
        <v>13521080320</v>
      </c>
      <c r="D3465">
        <v>14508548096</v>
      </c>
      <c r="E3465">
        <v>14515507200</v>
      </c>
    </row>
    <row r="3466" spans="1:5" x14ac:dyDescent="0.25">
      <c r="A3466">
        <v>13521166336</v>
      </c>
      <c r="D3466">
        <v>14508916736</v>
      </c>
      <c r="E3466">
        <v>14515544064</v>
      </c>
    </row>
    <row r="3467" spans="1:5" x14ac:dyDescent="0.25">
      <c r="A3467">
        <v>13521350656</v>
      </c>
      <c r="D3467">
        <v>14509068288</v>
      </c>
      <c r="E3467">
        <v>14515580928</v>
      </c>
    </row>
    <row r="3468" spans="1:5" x14ac:dyDescent="0.25">
      <c r="A3468">
        <v>13521534976</v>
      </c>
      <c r="D3468">
        <v>14509273088</v>
      </c>
      <c r="E3468">
        <v>14515662848</v>
      </c>
    </row>
    <row r="3469" spans="1:5" x14ac:dyDescent="0.25">
      <c r="A3469">
        <v>13521915904</v>
      </c>
      <c r="D3469">
        <v>14509588480</v>
      </c>
      <c r="E3469">
        <v>14515699712</v>
      </c>
    </row>
    <row r="3470" spans="1:5" x14ac:dyDescent="0.25">
      <c r="A3470">
        <v>13522046976</v>
      </c>
      <c r="D3470">
        <v>14510133248</v>
      </c>
      <c r="E3470">
        <v>14516035584</v>
      </c>
    </row>
    <row r="3471" spans="1:5" x14ac:dyDescent="0.25">
      <c r="A3471">
        <v>13522137088</v>
      </c>
      <c r="D3471">
        <v>14510280704</v>
      </c>
      <c r="E3471">
        <v>14516215808</v>
      </c>
    </row>
    <row r="3472" spans="1:5" x14ac:dyDescent="0.25">
      <c r="A3472">
        <v>13522227200</v>
      </c>
      <c r="D3472">
        <v>14510899200</v>
      </c>
      <c r="E3472">
        <v>14516445184</v>
      </c>
    </row>
    <row r="3473" spans="1:5" x14ac:dyDescent="0.25">
      <c r="A3473">
        <v>13522649088</v>
      </c>
      <c r="D3473">
        <v>14534688768</v>
      </c>
      <c r="E3473">
        <v>14516776960</v>
      </c>
    </row>
    <row r="3474" spans="1:5" x14ac:dyDescent="0.25">
      <c r="A3474">
        <v>13522690048</v>
      </c>
      <c r="D3474">
        <v>14534963200</v>
      </c>
      <c r="E3474">
        <v>14516813824</v>
      </c>
    </row>
    <row r="3475" spans="1:5" x14ac:dyDescent="0.25">
      <c r="A3475">
        <v>13522726912</v>
      </c>
      <c r="D3475">
        <v>14535430144</v>
      </c>
      <c r="E3475">
        <v>14516998144</v>
      </c>
    </row>
    <row r="3476" spans="1:5" x14ac:dyDescent="0.25">
      <c r="A3476">
        <v>13523537920</v>
      </c>
      <c r="D3476">
        <v>14535806976</v>
      </c>
      <c r="E3476">
        <v>14517030912</v>
      </c>
    </row>
    <row r="3477" spans="1:5" x14ac:dyDescent="0.25">
      <c r="A3477">
        <v>13523914752</v>
      </c>
      <c r="D3477">
        <v>14535921664</v>
      </c>
      <c r="E3477">
        <v>14517116928</v>
      </c>
    </row>
    <row r="3478" spans="1:5" x14ac:dyDescent="0.25">
      <c r="A3478">
        <v>13524004864</v>
      </c>
      <c r="D3478">
        <v>14536032256</v>
      </c>
      <c r="E3478">
        <v>14517157888</v>
      </c>
    </row>
    <row r="3479" spans="1:5" x14ac:dyDescent="0.25">
      <c r="A3479">
        <v>13524467712</v>
      </c>
      <c r="D3479">
        <v>14536138752</v>
      </c>
      <c r="E3479">
        <v>14517190656</v>
      </c>
    </row>
    <row r="3480" spans="1:5" x14ac:dyDescent="0.25">
      <c r="A3480">
        <v>13524643840</v>
      </c>
      <c r="D3480">
        <v>14536282112</v>
      </c>
      <c r="E3480">
        <v>14517424128</v>
      </c>
    </row>
    <row r="3481" spans="1:5" x14ac:dyDescent="0.25">
      <c r="A3481">
        <v>13524684800</v>
      </c>
      <c r="D3481">
        <v>14536998912</v>
      </c>
      <c r="E3481">
        <v>14517460992</v>
      </c>
    </row>
    <row r="3482" spans="1:5" x14ac:dyDescent="0.25">
      <c r="A3482">
        <v>13524807680</v>
      </c>
      <c r="D3482">
        <v>14537220096</v>
      </c>
      <c r="E3482">
        <v>14517641216</v>
      </c>
    </row>
    <row r="3483" spans="1:5" x14ac:dyDescent="0.25">
      <c r="A3483">
        <v>13525045248</v>
      </c>
      <c r="D3483">
        <v>14537342976</v>
      </c>
      <c r="E3483">
        <v>14517776384</v>
      </c>
    </row>
    <row r="3484" spans="1:5" x14ac:dyDescent="0.25">
      <c r="A3484">
        <v>13525233664</v>
      </c>
      <c r="D3484">
        <v>14537490432</v>
      </c>
      <c r="E3484">
        <v>14517915648</v>
      </c>
    </row>
    <row r="3485" spans="1:5" x14ac:dyDescent="0.25">
      <c r="A3485">
        <v>13525270528</v>
      </c>
      <c r="D3485">
        <v>14537621504</v>
      </c>
      <c r="E3485">
        <v>14517952512</v>
      </c>
    </row>
    <row r="3486" spans="1:5" x14ac:dyDescent="0.25">
      <c r="A3486">
        <v>13525303296</v>
      </c>
      <c r="D3486">
        <v>14537932800</v>
      </c>
      <c r="E3486">
        <v>14517989376</v>
      </c>
    </row>
    <row r="3487" spans="1:5" x14ac:dyDescent="0.25">
      <c r="A3487">
        <v>13525348352</v>
      </c>
      <c r="D3487">
        <v>14538268672</v>
      </c>
      <c r="E3487">
        <v>14518026240</v>
      </c>
    </row>
    <row r="3488" spans="1:5" x14ac:dyDescent="0.25">
      <c r="A3488">
        <v>13525381120</v>
      </c>
      <c r="D3488">
        <v>14538584064</v>
      </c>
      <c r="E3488">
        <v>14518059008</v>
      </c>
    </row>
    <row r="3489" spans="1:5" x14ac:dyDescent="0.25">
      <c r="A3489">
        <v>13525422080</v>
      </c>
      <c r="D3489">
        <v>14538874880</v>
      </c>
      <c r="E3489">
        <v>14518099968</v>
      </c>
    </row>
    <row r="3490" spans="1:5" x14ac:dyDescent="0.25">
      <c r="A3490">
        <v>13525708800</v>
      </c>
      <c r="D3490">
        <v>14538915840</v>
      </c>
      <c r="E3490">
        <v>14518329344</v>
      </c>
    </row>
    <row r="3491" spans="1:5" x14ac:dyDescent="0.25">
      <c r="A3491">
        <v>13525839872</v>
      </c>
      <c r="D3491">
        <v>14539042816</v>
      </c>
      <c r="E3491">
        <v>14518706176</v>
      </c>
    </row>
    <row r="3492" spans="1:5" x14ac:dyDescent="0.25">
      <c r="A3492">
        <v>13525876736</v>
      </c>
      <c r="D3492">
        <v>14539124736</v>
      </c>
      <c r="E3492">
        <v>14518792192</v>
      </c>
    </row>
    <row r="3493" spans="1:5" x14ac:dyDescent="0.25">
      <c r="A3493">
        <v>13526110208</v>
      </c>
      <c r="D3493">
        <v>14539386880</v>
      </c>
      <c r="E3493">
        <v>14518829056</v>
      </c>
    </row>
    <row r="3494" spans="1:5" x14ac:dyDescent="0.25">
      <c r="A3494">
        <v>13526147072</v>
      </c>
      <c r="D3494">
        <v>14539448320</v>
      </c>
      <c r="E3494">
        <v>14518865920</v>
      </c>
    </row>
    <row r="3495" spans="1:5" x14ac:dyDescent="0.25">
      <c r="A3495">
        <v>13526282240</v>
      </c>
      <c r="D3495">
        <v>14539653120</v>
      </c>
      <c r="E3495">
        <v>14519099392</v>
      </c>
    </row>
    <row r="3496" spans="1:5" x14ac:dyDescent="0.25">
      <c r="A3496">
        <v>13526564864</v>
      </c>
      <c r="D3496">
        <v>14539804672</v>
      </c>
      <c r="E3496">
        <v>14519279616</v>
      </c>
    </row>
    <row r="3497" spans="1:5" x14ac:dyDescent="0.25">
      <c r="A3497">
        <v>13526667264</v>
      </c>
      <c r="D3497">
        <v>14539878400</v>
      </c>
      <c r="E3497">
        <v>14519418880</v>
      </c>
    </row>
    <row r="3498" spans="1:5" x14ac:dyDescent="0.25">
      <c r="A3498">
        <v>13526745088</v>
      </c>
      <c r="D3498">
        <v>14540115968</v>
      </c>
      <c r="E3498">
        <v>14519451648</v>
      </c>
    </row>
    <row r="3499" spans="1:5" x14ac:dyDescent="0.25">
      <c r="A3499">
        <v>13526933504</v>
      </c>
      <c r="D3499">
        <v>14540226560</v>
      </c>
      <c r="E3499">
        <v>14519685120</v>
      </c>
    </row>
    <row r="3500" spans="1:5" x14ac:dyDescent="0.25">
      <c r="A3500">
        <v>13527052288</v>
      </c>
      <c r="D3500">
        <v>14540300288</v>
      </c>
      <c r="E3500">
        <v>14519869440</v>
      </c>
    </row>
    <row r="3501" spans="1:5" x14ac:dyDescent="0.25">
      <c r="A3501">
        <v>13527375872</v>
      </c>
      <c r="D3501">
        <v>14540591104</v>
      </c>
      <c r="E3501">
        <v>14519906304</v>
      </c>
    </row>
    <row r="3502" spans="1:5" x14ac:dyDescent="0.25">
      <c r="A3502">
        <v>13527552000</v>
      </c>
      <c r="D3502">
        <v>14540808192</v>
      </c>
      <c r="E3502">
        <v>14519939072</v>
      </c>
    </row>
    <row r="3503" spans="1:5" x14ac:dyDescent="0.25">
      <c r="A3503">
        <v>13527584768</v>
      </c>
      <c r="D3503">
        <v>14540898304</v>
      </c>
      <c r="E3503">
        <v>14520074240</v>
      </c>
    </row>
    <row r="3504" spans="1:5" x14ac:dyDescent="0.25">
      <c r="A3504">
        <v>13527670784</v>
      </c>
      <c r="D3504">
        <v>14540984320</v>
      </c>
      <c r="E3504">
        <v>14520598528</v>
      </c>
    </row>
    <row r="3505" spans="1:5" x14ac:dyDescent="0.25">
      <c r="A3505">
        <v>13527896064</v>
      </c>
      <c r="D3505">
        <v>14541242368</v>
      </c>
      <c r="E3505">
        <v>14520688640</v>
      </c>
    </row>
    <row r="3506" spans="1:5" x14ac:dyDescent="0.25">
      <c r="A3506">
        <v>13528358912</v>
      </c>
      <c r="D3506">
        <v>14541447168</v>
      </c>
      <c r="E3506">
        <v>14520819712</v>
      </c>
    </row>
    <row r="3507" spans="1:5" x14ac:dyDescent="0.25">
      <c r="A3507">
        <v>13528694784</v>
      </c>
      <c r="D3507">
        <v>14541500416</v>
      </c>
      <c r="E3507">
        <v>14521049088</v>
      </c>
    </row>
    <row r="3508" spans="1:5" x14ac:dyDescent="0.25">
      <c r="A3508">
        <v>13528911872</v>
      </c>
      <c r="D3508">
        <v>14541709312</v>
      </c>
      <c r="E3508">
        <v>14521184256</v>
      </c>
    </row>
    <row r="3509" spans="1:5" x14ac:dyDescent="0.25">
      <c r="A3509">
        <v>13529194496</v>
      </c>
      <c r="D3509">
        <v>14541787136</v>
      </c>
      <c r="E3509">
        <v>14521802752</v>
      </c>
    </row>
    <row r="3510" spans="1:5" x14ac:dyDescent="0.25">
      <c r="A3510">
        <v>13529747456</v>
      </c>
      <c r="D3510">
        <v>14542077952</v>
      </c>
      <c r="E3510">
        <v>14521991168</v>
      </c>
    </row>
    <row r="3511" spans="1:5" x14ac:dyDescent="0.25">
      <c r="A3511">
        <v>13530095616</v>
      </c>
      <c r="D3511">
        <v>14542262272</v>
      </c>
      <c r="E3511">
        <v>14522269696</v>
      </c>
    </row>
    <row r="3512" spans="1:5" x14ac:dyDescent="0.25">
      <c r="A3512">
        <v>13530157056</v>
      </c>
      <c r="D3512">
        <v>14542401536</v>
      </c>
      <c r="E3512">
        <v>14522605568</v>
      </c>
    </row>
    <row r="3513" spans="1:5" x14ac:dyDescent="0.25">
      <c r="A3513">
        <v>13530517504</v>
      </c>
      <c r="D3513">
        <v>14542532608</v>
      </c>
      <c r="E3513">
        <v>14522732544</v>
      </c>
    </row>
    <row r="3514" spans="1:5" x14ac:dyDescent="0.25">
      <c r="A3514">
        <v>13530669056</v>
      </c>
      <c r="D3514">
        <v>14542569472</v>
      </c>
      <c r="E3514">
        <v>14522773504</v>
      </c>
    </row>
    <row r="3515" spans="1:5" x14ac:dyDescent="0.25">
      <c r="A3515">
        <v>13530845184</v>
      </c>
      <c r="D3515">
        <v>14542983168</v>
      </c>
      <c r="E3515">
        <v>14522953728</v>
      </c>
    </row>
    <row r="3516" spans="1:5" x14ac:dyDescent="0.25">
      <c r="A3516">
        <v>13531021312</v>
      </c>
      <c r="D3516">
        <v>14543093760</v>
      </c>
      <c r="E3516">
        <v>14523236352</v>
      </c>
    </row>
    <row r="3517" spans="1:5" x14ac:dyDescent="0.25">
      <c r="A3517">
        <v>13531254784</v>
      </c>
      <c r="D3517">
        <v>14543159296</v>
      </c>
      <c r="E3517">
        <v>14523273216</v>
      </c>
    </row>
    <row r="3518" spans="1:5" x14ac:dyDescent="0.25">
      <c r="A3518">
        <v>13531607040</v>
      </c>
      <c r="D3518">
        <v>14543945728</v>
      </c>
      <c r="E3518">
        <v>14523600896</v>
      </c>
    </row>
    <row r="3519" spans="1:5" x14ac:dyDescent="0.25">
      <c r="A3519">
        <v>13531742208</v>
      </c>
      <c r="D3519">
        <v>14544134144</v>
      </c>
      <c r="E3519">
        <v>14523641856</v>
      </c>
    </row>
    <row r="3520" spans="1:5" x14ac:dyDescent="0.25">
      <c r="A3520">
        <v>13532016640</v>
      </c>
      <c r="D3520">
        <v>14544220160</v>
      </c>
      <c r="E3520">
        <v>14523719680</v>
      </c>
    </row>
    <row r="3521" spans="1:5" x14ac:dyDescent="0.25">
      <c r="A3521">
        <v>13532119040</v>
      </c>
      <c r="D3521">
        <v>14544359424</v>
      </c>
      <c r="E3521">
        <v>14523908096</v>
      </c>
    </row>
    <row r="3522" spans="1:5" x14ac:dyDescent="0.25">
      <c r="A3522">
        <v>13532278784</v>
      </c>
      <c r="D3522">
        <v>14544531456</v>
      </c>
      <c r="E3522">
        <v>14523994112</v>
      </c>
    </row>
    <row r="3523" spans="1:5" x14ac:dyDescent="0.25">
      <c r="A3523">
        <v>13532504064</v>
      </c>
      <c r="D3523">
        <v>14544781312</v>
      </c>
      <c r="E3523">
        <v>14524030976</v>
      </c>
    </row>
    <row r="3524" spans="1:5" x14ac:dyDescent="0.25">
      <c r="A3524">
        <v>13532545024</v>
      </c>
      <c r="D3524">
        <v>14545031168</v>
      </c>
      <c r="E3524">
        <v>14524313600</v>
      </c>
    </row>
    <row r="3525" spans="1:5" x14ac:dyDescent="0.25">
      <c r="A3525">
        <v>13532581888</v>
      </c>
      <c r="D3525">
        <v>14545207296</v>
      </c>
      <c r="E3525">
        <v>14524493824</v>
      </c>
    </row>
    <row r="3526" spans="1:5" x14ac:dyDescent="0.25">
      <c r="A3526">
        <v>13532815360</v>
      </c>
      <c r="D3526">
        <v>14545289216</v>
      </c>
      <c r="E3526">
        <v>14524530688</v>
      </c>
    </row>
    <row r="3527" spans="1:5" x14ac:dyDescent="0.25">
      <c r="A3527">
        <v>13533073408</v>
      </c>
      <c r="D3527">
        <v>14545399808</v>
      </c>
      <c r="E3527">
        <v>14524809216</v>
      </c>
    </row>
    <row r="3528" spans="1:5" x14ac:dyDescent="0.25">
      <c r="A3528">
        <v>13533110272</v>
      </c>
      <c r="D3528">
        <v>14545547264</v>
      </c>
      <c r="E3528">
        <v>14524841984</v>
      </c>
    </row>
    <row r="3529" spans="1:5" x14ac:dyDescent="0.25">
      <c r="A3529">
        <v>13533319168</v>
      </c>
      <c r="D3529">
        <v>14545764352</v>
      </c>
      <c r="E3529">
        <v>14525030400</v>
      </c>
    </row>
    <row r="3530" spans="1:5" x14ac:dyDescent="0.25">
      <c r="A3530">
        <v>13533503488</v>
      </c>
      <c r="D3530">
        <v>14545805312</v>
      </c>
      <c r="E3530">
        <v>14525067264</v>
      </c>
    </row>
    <row r="3531" spans="1:5" x14ac:dyDescent="0.25">
      <c r="A3531">
        <v>13533786112</v>
      </c>
      <c r="D3531">
        <v>14546284544</v>
      </c>
      <c r="E3531">
        <v>14525104128</v>
      </c>
    </row>
    <row r="3532" spans="1:5" x14ac:dyDescent="0.25">
      <c r="A3532">
        <v>13533822976</v>
      </c>
      <c r="D3532">
        <v>14546370560</v>
      </c>
      <c r="E3532">
        <v>14525239296</v>
      </c>
    </row>
    <row r="3533" spans="1:5" x14ac:dyDescent="0.25">
      <c r="A3533">
        <v>13533904896</v>
      </c>
      <c r="D3533">
        <v>14546526208</v>
      </c>
      <c r="E3533">
        <v>14525370368</v>
      </c>
    </row>
    <row r="3534" spans="1:5" x14ac:dyDescent="0.25">
      <c r="A3534">
        <v>13534121984</v>
      </c>
      <c r="D3534">
        <v>14546878464</v>
      </c>
      <c r="E3534">
        <v>14525407232</v>
      </c>
    </row>
    <row r="3535" spans="1:5" x14ac:dyDescent="0.25">
      <c r="A3535">
        <v>13534240768</v>
      </c>
      <c r="D3535">
        <v>14547333120</v>
      </c>
      <c r="E3535">
        <v>14525497344</v>
      </c>
    </row>
    <row r="3536" spans="1:5" x14ac:dyDescent="0.25">
      <c r="A3536">
        <v>13534322688</v>
      </c>
      <c r="D3536">
        <v>14578835456</v>
      </c>
      <c r="E3536">
        <v>14525530112</v>
      </c>
    </row>
    <row r="3537" spans="1:5" x14ac:dyDescent="0.25">
      <c r="A3537">
        <v>13534494720</v>
      </c>
      <c r="D3537">
        <v>14579044352</v>
      </c>
      <c r="E3537">
        <v>14525714432</v>
      </c>
    </row>
    <row r="3538" spans="1:5" x14ac:dyDescent="0.25">
      <c r="A3538">
        <v>13534969856</v>
      </c>
      <c r="D3538">
        <v>14579548160</v>
      </c>
      <c r="E3538">
        <v>14525800448</v>
      </c>
    </row>
    <row r="3539" spans="1:5" x14ac:dyDescent="0.25">
      <c r="A3539">
        <v>13535043584</v>
      </c>
      <c r="D3539">
        <v>14579630080</v>
      </c>
      <c r="E3539">
        <v>14526033920</v>
      </c>
    </row>
    <row r="3540" spans="1:5" x14ac:dyDescent="0.25">
      <c r="A3540">
        <v>13535318016</v>
      </c>
      <c r="D3540">
        <v>14579707904</v>
      </c>
      <c r="E3540">
        <v>14526214144</v>
      </c>
    </row>
    <row r="3541" spans="1:5" x14ac:dyDescent="0.25">
      <c r="A3541">
        <v>13535387648</v>
      </c>
      <c r="D3541">
        <v>14580355072</v>
      </c>
      <c r="E3541">
        <v>14526251008</v>
      </c>
    </row>
    <row r="3542" spans="1:5" x14ac:dyDescent="0.25">
      <c r="A3542">
        <v>13535608832</v>
      </c>
      <c r="D3542">
        <v>14580436992</v>
      </c>
      <c r="E3542">
        <v>14526287872</v>
      </c>
    </row>
    <row r="3543" spans="1:5" x14ac:dyDescent="0.25">
      <c r="A3543">
        <v>13535690752</v>
      </c>
      <c r="D3543">
        <v>14580887552</v>
      </c>
      <c r="E3543">
        <v>14526320640</v>
      </c>
    </row>
    <row r="3544" spans="1:5" x14ac:dyDescent="0.25">
      <c r="A3544">
        <v>13535731712</v>
      </c>
      <c r="D3544">
        <v>14581260288</v>
      </c>
      <c r="E3544">
        <v>14526361600</v>
      </c>
    </row>
    <row r="3545" spans="1:5" x14ac:dyDescent="0.25">
      <c r="A3545">
        <v>13535997952</v>
      </c>
      <c r="D3545">
        <v>14581383168</v>
      </c>
      <c r="E3545">
        <v>14526394368</v>
      </c>
    </row>
    <row r="3546" spans="1:5" x14ac:dyDescent="0.25">
      <c r="A3546">
        <v>13536100352</v>
      </c>
      <c r="D3546">
        <v>14581424128</v>
      </c>
      <c r="E3546">
        <v>14526627840</v>
      </c>
    </row>
    <row r="3547" spans="1:5" x14ac:dyDescent="0.25">
      <c r="A3547">
        <v>13536182272</v>
      </c>
      <c r="D3547">
        <v>14581600256</v>
      </c>
      <c r="E3547">
        <v>14526959616</v>
      </c>
    </row>
    <row r="3548" spans="1:5" x14ac:dyDescent="0.25">
      <c r="A3548">
        <v>13536763904</v>
      </c>
      <c r="D3548">
        <v>14582591488</v>
      </c>
      <c r="E3548">
        <v>14527188992</v>
      </c>
    </row>
    <row r="3549" spans="1:5" x14ac:dyDescent="0.25">
      <c r="A3549">
        <v>13536903168</v>
      </c>
      <c r="D3549">
        <v>14582726656</v>
      </c>
      <c r="E3549">
        <v>14527422464</v>
      </c>
    </row>
    <row r="3550" spans="1:5" x14ac:dyDescent="0.25">
      <c r="A3550">
        <v>13537042432</v>
      </c>
      <c r="D3550">
        <v>14582759424</v>
      </c>
      <c r="E3550">
        <v>14527459328</v>
      </c>
    </row>
    <row r="3551" spans="1:5" x14ac:dyDescent="0.25">
      <c r="A3551">
        <v>13537124352</v>
      </c>
      <c r="D3551">
        <v>14583332864</v>
      </c>
      <c r="E3551">
        <v>14527692800</v>
      </c>
    </row>
    <row r="3552" spans="1:5" x14ac:dyDescent="0.25">
      <c r="A3552">
        <v>13537259520</v>
      </c>
      <c r="D3552">
        <v>14583455744</v>
      </c>
      <c r="E3552">
        <v>14527725568</v>
      </c>
    </row>
    <row r="3553" spans="1:5" x14ac:dyDescent="0.25">
      <c r="A3553">
        <v>13537669120</v>
      </c>
      <c r="D3553">
        <v>14583537664</v>
      </c>
      <c r="E3553">
        <v>14528204800</v>
      </c>
    </row>
    <row r="3554" spans="1:5" x14ac:dyDescent="0.25">
      <c r="A3554">
        <v>13537755136</v>
      </c>
      <c r="D3554">
        <v>14587187200</v>
      </c>
      <c r="E3554">
        <v>14528442368</v>
      </c>
    </row>
    <row r="3555" spans="1:5" x14ac:dyDescent="0.25">
      <c r="A3555">
        <v>13537910784</v>
      </c>
      <c r="D3555">
        <v>14587338752</v>
      </c>
      <c r="E3555">
        <v>14529155072</v>
      </c>
    </row>
    <row r="3556" spans="1:5" x14ac:dyDescent="0.25">
      <c r="A3556">
        <v>13538119680</v>
      </c>
      <c r="D3556">
        <v>14587473920</v>
      </c>
      <c r="E3556">
        <v>14529634304</v>
      </c>
    </row>
    <row r="3557" spans="1:5" x14ac:dyDescent="0.25">
      <c r="A3557">
        <v>13538402304</v>
      </c>
      <c r="D3557">
        <v>14587523072</v>
      </c>
      <c r="E3557">
        <v>14529667072</v>
      </c>
    </row>
    <row r="3558" spans="1:5" x14ac:dyDescent="0.25">
      <c r="A3558">
        <v>13538521088</v>
      </c>
      <c r="D3558">
        <v>14587731968</v>
      </c>
      <c r="E3558">
        <v>14529708032</v>
      </c>
    </row>
    <row r="3559" spans="1:5" x14ac:dyDescent="0.25">
      <c r="A3559">
        <v>13538562048</v>
      </c>
      <c r="D3559">
        <v>14587805696</v>
      </c>
      <c r="E3559">
        <v>14529888256</v>
      </c>
    </row>
    <row r="3560" spans="1:5" x14ac:dyDescent="0.25">
      <c r="A3560">
        <v>13538684928</v>
      </c>
      <c r="D3560">
        <v>14587846656</v>
      </c>
      <c r="E3560">
        <v>14529925120</v>
      </c>
    </row>
    <row r="3561" spans="1:5" x14ac:dyDescent="0.25">
      <c r="A3561">
        <v>13538770944</v>
      </c>
      <c r="D3561">
        <v>14588006400</v>
      </c>
      <c r="E3561">
        <v>14530011136</v>
      </c>
    </row>
    <row r="3562" spans="1:5" x14ac:dyDescent="0.25">
      <c r="A3562">
        <v>13538856960</v>
      </c>
      <c r="D3562">
        <v>14588112896</v>
      </c>
      <c r="E3562">
        <v>14530048000</v>
      </c>
    </row>
    <row r="3563" spans="1:5" x14ac:dyDescent="0.25">
      <c r="A3563">
        <v>13539094528</v>
      </c>
      <c r="D3563">
        <v>14588194816</v>
      </c>
      <c r="E3563">
        <v>14530379776</v>
      </c>
    </row>
    <row r="3564" spans="1:5" x14ac:dyDescent="0.25">
      <c r="A3564">
        <v>13539176448</v>
      </c>
      <c r="D3564">
        <v>14588551168</v>
      </c>
      <c r="E3564">
        <v>14530801664</v>
      </c>
    </row>
    <row r="3565" spans="1:5" x14ac:dyDescent="0.25">
      <c r="A3565">
        <v>13539319808</v>
      </c>
      <c r="D3565">
        <v>14588850176</v>
      </c>
      <c r="E3565">
        <v>14530940928</v>
      </c>
    </row>
    <row r="3566" spans="1:5" x14ac:dyDescent="0.25">
      <c r="A3566">
        <v>13539495936</v>
      </c>
      <c r="D3566">
        <v>14588989440</v>
      </c>
      <c r="E3566">
        <v>14531022848</v>
      </c>
    </row>
    <row r="3567" spans="1:5" x14ac:dyDescent="0.25">
      <c r="A3567">
        <v>13539725312</v>
      </c>
      <c r="D3567">
        <v>14589456384</v>
      </c>
      <c r="E3567">
        <v>14531551232</v>
      </c>
    </row>
    <row r="3568" spans="1:5" x14ac:dyDescent="0.25">
      <c r="A3568">
        <v>13539864576</v>
      </c>
      <c r="D3568">
        <v>14589624320</v>
      </c>
      <c r="E3568">
        <v>14531588096</v>
      </c>
    </row>
    <row r="3569" spans="1:5" x14ac:dyDescent="0.25">
      <c r="A3569">
        <v>13539905536</v>
      </c>
      <c r="D3569">
        <v>14589751296</v>
      </c>
      <c r="E3569">
        <v>14531817472</v>
      </c>
    </row>
    <row r="3570" spans="1:5" x14ac:dyDescent="0.25">
      <c r="A3570">
        <v>13540167680</v>
      </c>
      <c r="D3570">
        <v>14589968384</v>
      </c>
      <c r="E3570">
        <v>14532001792</v>
      </c>
    </row>
    <row r="3571" spans="1:5" x14ac:dyDescent="0.25">
      <c r="A3571">
        <v>13540331520</v>
      </c>
      <c r="D3571">
        <v>14590042112</v>
      </c>
      <c r="E3571">
        <v>14532038656</v>
      </c>
    </row>
    <row r="3572" spans="1:5" x14ac:dyDescent="0.25">
      <c r="A3572">
        <v>13540368384</v>
      </c>
      <c r="D3572">
        <v>14590144512</v>
      </c>
      <c r="E3572">
        <v>14532325376</v>
      </c>
    </row>
    <row r="3573" spans="1:5" x14ac:dyDescent="0.25">
      <c r="A3573">
        <v>13540708352</v>
      </c>
      <c r="D3573">
        <v>14590529536</v>
      </c>
      <c r="E3573">
        <v>14532358144</v>
      </c>
    </row>
    <row r="3574" spans="1:5" x14ac:dyDescent="0.25">
      <c r="A3574">
        <v>13540872192</v>
      </c>
      <c r="D3574">
        <v>14590623744</v>
      </c>
      <c r="E3574">
        <v>14532489216</v>
      </c>
    </row>
    <row r="3575" spans="1:5" x14ac:dyDescent="0.25">
      <c r="A3575">
        <v>13540982784</v>
      </c>
      <c r="D3575">
        <v>14590906368</v>
      </c>
      <c r="E3575">
        <v>14532628480</v>
      </c>
    </row>
    <row r="3576" spans="1:5" x14ac:dyDescent="0.25">
      <c r="A3576">
        <v>13541064704</v>
      </c>
      <c r="D3576">
        <v>14591250432</v>
      </c>
      <c r="E3576">
        <v>14532661248</v>
      </c>
    </row>
    <row r="3577" spans="1:5" x14ac:dyDescent="0.25">
      <c r="A3577">
        <v>13541294080</v>
      </c>
      <c r="D3577">
        <v>14591660032</v>
      </c>
      <c r="E3577">
        <v>14532849664</v>
      </c>
    </row>
    <row r="3578" spans="1:5" x14ac:dyDescent="0.25">
      <c r="A3578">
        <v>13541376000</v>
      </c>
      <c r="D3578">
        <v>14597877760</v>
      </c>
      <c r="E3578">
        <v>14532882432</v>
      </c>
    </row>
    <row r="3579" spans="1:5" x14ac:dyDescent="0.25">
      <c r="A3579">
        <v>13541416960</v>
      </c>
      <c r="D3579">
        <v>14598127616</v>
      </c>
      <c r="E3579">
        <v>14532919296</v>
      </c>
    </row>
    <row r="3580" spans="1:5" x14ac:dyDescent="0.25">
      <c r="A3580">
        <v>13541797888</v>
      </c>
      <c r="D3580">
        <v>14598246400</v>
      </c>
      <c r="E3580">
        <v>14532956160</v>
      </c>
    </row>
    <row r="3581" spans="1:5" x14ac:dyDescent="0.25">
      <c r="A3581">
        <v>13542035456</v>
      </c>
      <c r="D3581">
        <v>14598594560</v>
      </c>
      <c r="E3581">
        <v>14533136384</v>
      </c>
    </row>
    <row r="3582" spans="1:5" x14ac:dyDescent="0.25">
      <c r="A3582">
        <v>13542449152</v>
      </c>
      <c r="D3582">
        <v>14598938624</v>
      </c>
      <c r="E3582">
        <v>14533373952</v>
      </c>
    </row>
    <row r="3583" spans="1:5" x14ac:dyDescent="0.25">
      <c r="A3583">
        <v>13542653952</v>
      </c>
      <c r="D3583">
        <v>14599446528</v>
      </c>
      <c r="E3583">
        <v>14533406720</v>
      </c>
    </row>
    <row r="3584" spans="1:5" x14ac:dyDescent="0.25">
      <c r="A3584">
        <v>13542694912</v>
      </c>
      <c r="D3584">
        <v>14599581696</v>
      </c>
      <c r="E3584">
        <v>14533537792</v>
      </c>
    </row>
    <row r="3585" spans="1:5" x14ac:dyDescent="0.25">
      <c r="A3585">
        <v>13543063552</v>
      </c>
      <c r="D3585">
        <v>14599770112</v>
      </c>
      <c r="E3585">
        <v>14533869568</v>
      </c>
    </row>
    <row r="3586" spans="1:5" x14ac:dyDescent="0.25">
      <c r="A3586">
        <v>13543100416</v>
      </c>
      <c r="D3586">
        <v>14599892992</v>
      </c>
      <c r="E3586">
        <v>14533906432</v>
      </c>
    </row>
    <row r="3587" spans="1:5" x14ac:dyDescent="0.25">
      <c r="A3587">
        <v>13543432192</v>
      </c>
      <c r="D3587">
        <v>14600134656</v>
      </c>
      <c r="E3587">
        <v>14534090752</v>
      </c>
    </row>
    <row r="3588" spans="1:5" x14ac:dyDescent="0.25">
      <c r="A3588">
        <v>13543522304</v>
      </c>
      <c r="D3588">
        <v>14600294400</v>
      </c>
      <c r="E3588">
        <v>14534176768</v>
      </c>
    </row>
    <row r="3589" spans="1:5" x14ac:dyDescent="0.25">
      <c r="A3589">
        <v>13543657472</v>
      </c>
      <c r="D3589">
        <v>14600552448</v>
      </c>
      <c r="E3589">
        <v>14534209536</v>
      </c>
    </row>
    <row r="3590" spans="1:5" x14ac:dyDescent="0.25">
      <c r="A3590">
        <v>13543792640</v>
      </c>
      <c r="D3590">
        <v>14600597504</v>
      </c>
      <c r="E3590">
        <v>14534586368</v>
      </c>
    </row>
    <row r="3591" spans="1:5" x14ac:dyDescent="0.25">
      <c r="A3591">
        <v>13543833600</v>
      </c>
      <c r="D3591">
        <v>14600642560</v>
      </c>
      <c r="E3591">
        <v>14534721536</v>
      </c>
    </row>
    <row r="3592" spans="1:5" x14ac:dyDescent="0.25">
      <c r="A3592">
        <v>13544017920</v>
      </c>
      <c r="D3592">
        <v>14600736768</v>
      </c>
      <c r="E3592">
        <v>14535049216</v>
      </c>
    </row>
    <row r="3593" spans="1:5" x14ac:dyDescent="0.25">
      <c r="A3593">
        <v>13544435712</v>
      </c>
      <c r="D3593">
        <v>14601084928</v>
      </c>
      <c r="E3593">
        <v>14535090176</v>
      </c>
    </row>
    <row r="3594" spans="1:5" x14ac:dyDescent="0.25">
      <c r="A3594">
        <v>13544665088</v>
      </c>
      <c r="D3594">
        <v>14601199616</v>
      </c>
      <c r="E3594">
        <v>14535176192</v>
      </c>
    </row>
    <row r="3595" spans="1:5" x14ac:dyDescent="0.25">
      <c r="A3595">
        <v>13544742912</v>
      </c>
      <c r="D3595">
        <v>14601310208</v>
      </c>
      <c r="E3595">
        <v>14535213056</v>
      </c>
    </row>
    <row r="3596" spans="1:5" x14ac:dyDescent="0.25">
      <c r="A3596">
        <v>13545091072</v>
      </c>
      <c r="D3596">
        <v>14601461760</v>
      </c>
      <c r="E3596">
        <v>14535397376</v>
      </c>
    </row>
    <row r="3597" spans="1:5" x14ac:dyDescent="0.25">
      <c r="A3597">
        <v>13545181184</v>
      </c>
      <c r="D3597">
        <v>14601928704</v>
      </c>
      <c r="E3597">
        <v>14535675904</v>
      </c>
    </row>
    <row r="3598" spans="1:5" x14ac:dyDescent="0.25">
      <c r="A3598">
        <v>13545611264</v>
      </c>
      <c r="D3598">
        <v>14602043392</v>
      </c>
      <c r="E3598">
        <v>14535811072</v>
      </c>
    </row>
    <row r="3599" spans="1:5" x14ac:dyDescent="0.25">
      <c r="A3599">
        <v>13545676800</v>
      </c>
      <c r="D3599">
        <v>14602207232</v>
      </c>
      <c r="E3599">
        <v>14535852032</v>
      </c>
    </row>
    <row r="3600" spans="1:5" x14ac:dyDescent="0.25">
      <c r="A3600">
        <v>13545721856</v>
      </c>
      <c r="D3600">
        <v>14602342400</v>
      </c>
      <c r="E3600">
        <v>14536183808</v>
      </c>
    </row>
    <row r="3601" spans="1:5" x14ac:dyDescent="0.25">
      <c r="A3601">
        <v>13545885696</v>
      </c>
      <c r="D3601">
        <v>14602661888</v>
      </c>
      <c r="E3601">
        <v>14536560640</v>
      </c>
    </row>
    <row r="3602" spans="1:5" x14ac:dyDescent="0.25">
      <c r="A3602">
        <v>13546057728</v>
      </c>
      <c r="D3602">
        <v>14602915840</v>
      </c>
      <c r="E3602">
        <v>14536646656</v>
      </c>
    </row>
    <row r="3603" spans="1:5" x14ac:dyDescent="0.25">
      <c r="A3603">
        <v>13546151936</v>
      </c>
      <c r="D3603">
        <v>14603055104</v>
      </c>
      <c r="E3603">
        <v>14536724480</v>
      </c>
    </row>
    <row r="3604" spans="1:5" x14ac:dyDescent="0.25">
      <c r="A3604">
        <v>13546225664</v>
      </c>
      <c r="D3604">
        <v>14603329536</v>
      </c>
      <c r="E3604">
        <v>14536765440</v>
      </c>
    </row>
    <row r="3605" spans="1:5" x14ac:dyDescent="0.25">
      <c r="A3605">
        <v>13546266624</v>
      </c>
      <c r="D3605">
        <v>14603395072</v>
      </c>
      <c r="E3605">
        <v>14536945664</v>
      </c>
    </row>
    <row r="3606" spans="1:5" x14ac:dyDescent="0.25">
      <c r="A3606">
        <v>13546549248</v>
      </c>
      <c r="D3606">
        <v>14603427840</v>
      </c>
      <c r="E3606">
        <v>14537232384</v>
      </c>
    </row>
    <row r="3607" spans="1:5" x14ac:dyDescent="0.25">
      <c r="A3607">
        <v>13546827776</v>
      </c>
      <c r="D3607">
        <v>14603825152</v>
      </c>
      <c r="E3607">
        <v>14537265152</v>
      </c>
    </row>
    <row r="3608" spans="1:5" x14ac:dyDescent="0.25">
      <c r="A3608">
        <v>13546926080</v>
      </c>
      <c r="D3608">
        <v>14604054528</v>
      </c>
      <c r="E3608">
        <v>14537306112</v>
      </c>
    </row>
    <row r="3609" spans="1:5" x14ac:dyDescent="0.25">
      <c r="A3609">
        <v>13547401216</v>
      </c>
      <c r="D3609">
        <v>14604144640</v>
      </c>
      <c r="E3609">
        <v>14537486336</v>
      </c>
    </row>
    <row r="3610" spans="1:5" x14ac:dyDescent="0.25">
      <c r="A3610">
        <v>13547520000</v>
      </c>
      <c r="D3610">
        <v>14604251136</v>
      </c>
      <c r="E3610">
        <v>14537670656</v>
      </c>
    </row>
    <row r="3611" spans="1:5" x14ac:dyDescent="0.25">
      <c r="A3611">
        <v>13547565056</v>
      </c>
      <c r="D3611">
        <v>14604472320</v>
      </c>
      <c r="E3611">
        <v>14537707520</v>
      </c>
    </row>
    <row r="3612" spans="1:5" x14ac:dyDescent="0.25">
      <c r="A3612">
        <v>13549457408</v>
      </c>
      <c r="D3612">
        <v>14604931072</v>
      </c>
      <c r="E3612">
        <v>14537744384</v>
      </c>
    </row>
    <row r="3613" spans="1:5" x14ac:dyDescent="0.25">
      <c r="A3613">
        <v>13549588480</v>
      </c>
      <c r="D3613">
        <v>14605176832</v>
      </c>
      <c r="E3613">
        <v>14537928704</v>
      </c>
    </row>
    <row r="3614" spans="1:5" x14ac:dyDescent="0.25">
      <c r="A3614">
        <v>13549813760</v>
      </c>
      <c r="D3614">
        <v>14605328384</v>
      </c>
      <c r="E3614">
        <v>14538207232</v>
      </c>
    </row>
    <row r="3615" spans="1:5" x14ac:dyDescent="0.25">
      <c r="A3615">
        <v>13550067712</v>
      </c>
      <c r="D3615">
        <v>14605815808</v>
      </c>
      <c r="E3615">
        <v>14538485760</v>
      </c>
    </row>
    <row r="3616" spans="1:5" x14ac:dyDescent="0.25">
      <c r="A3616">
        <v>13550329856</v>
      </c>
      <c r="D3616">
        <v>14606245888</v>
      </c>
      <c r="E3616">
        <v>14538620928</v>
      </c>
    </row>
    <row r="3617" spans="1:5" x14ac:dyDescent="0.25">
      <c r="A3617">
        <v>13550698496</v>
      </c>
      <c r="D3617">
        <v>14606635008</v>
      </c>
      <c r="E3617">
        <v>14538661888</v>
      </c>
    </row>
    <row r="3618" spans="1:5" x14ac:dyDescent="0.25">
      <c r="A3618">
        <v>13551091712</v>
      </c>
      <c r="D3618">
        <v>14606839808</v>
      </c>
      <c r="E3618">
        <v>14539083776</v>
      </c>
    </row>
    <row r="3619" spans="1:5" x14ac:dyDescent="0.25">
      <c r="A3619">
        <v>13551169536</v>
      </c>
      <c r="D3619">
        <v>14607134720</v>
      </c>
      <c r="E3619">
        <v>14539415552</v>
      </c>
    </row>
    <row r="3620" spans="1:5" x14ac:dyDescent="0.25">
      <c r="A3620">
        <v>13551284224</v>
      </c>
      <c r="D3620">
        <v>14607257600</v>
      </c>
      <c r="E3620">
        <v>14539550720</v>
      </c>
    </row>
    <row r="3621" spans="1:5" x14ac:dyDescent="0.25">
      <c r="A3621">
        <v>13551370240</v>
      </c>
      <c r="D3621">
        <v>14607298560</v>
      </c>
      <c r="E3621">
        <v>14539878400</v>
      </c>
    </row>
    <row r="3622" spans="1:5" x14ac:dyDescent="0.25">
      <c r="A3622">
        <v>13551456256</v>
      </c>
      <c r="D3622">
        <v>14607458304</v>
      </c>
      <c r="E3622">
        <v>14540165120</v>
      </c>
    </row>
    <row r="3623" spans="1:5" x14ac:dyDescent="0.25">
      <c r="A3623">
        <v>13551878144</v>
      </c>
      <c r="D3623">
        <v>14607876096</v>
      </c>
      <c r="E3623">
        <v>14540492800</v>
      </c>
    </row>
    <row r="3624" spans="1:5" x14ac:dyDescent="0.25">
      <c r="A3624">
        <v>13552214016</v>
      </c>
      <c r="D3624">
        <v>14607945728</v>
      </c>
      <c r="E3624">
        <v>14540529664</v>
      </c>
    </row>
    <row r="3625" spans="1:5" x14ac:dyDescent="0.25">
      <c r="A3625">
        <v>13552291840</v>
      </c>
      <c r="D3625">
        <v>14608019456</v>
      </c>
      <c r="E3625">
        <v>14540660736</v>
      </c>
    </row>
    <row r="3626" spans="1:5" x14ac:dyDescent="0.25">
      <c r="A3626">
        <v>13552660480</v>
      </c>
      <c r="D3626">
        <v>14608220160</v>
      </c>
      <c r="E3626">
        <v>14540693504</v>
      </c>
    </row>
    <row r="3627" spans="1:5" x14ac:dyDescent="0.25">
      <c r="A3627">
        <v>13552783360</v>
      </c>
      <c r="D3627">
        <v>14608384000</v>
      </c>
      <c r="E3627">
        <v>14540734464</v>
      </c>
    </row>
    <row r="3628" spans="1:5" x14ac:dyDescent="0.25">
      <c r="A3628">
        <v>13553250304</v>
      </c>
      <c r="D3628">
        <v>14608678912</v>
      </c>
      <c r="E3628">
        <v>14540918784</v>
      </c>
    </row>
    <row r="3629" spans="1:5" x14ac:dyDescent="0.25">
      <c r="A3629">
        <v>13553328128</v>
      </c>
      <c r="D3629">
        <v>14608834560</v>
      </c>
      <c r="E3629">
        <v>14541000704</v>
      </c>
    </row>
    <row r="3630" spans="1:5" x14ac:dyDescent="0.25">
      <c r="A3630">
        <v>13553446912</v>
      </c>
      <c r="D3630">
        <v>14609031168</v>
      </c>
      <c r="E3630">
        <v>14541086720</v>
      </c>
    </row>
    <row r="3631" spans="1:5" x14ac:dyDescent="0.25">
      <c r="A3631">
        <v>13553696768</v>
      </c>
      <c r="D3631">
        <v>14609244160</v>
      </c>
      <c r="E3631">
        <v>14541221888</v>
      </c>
    </row>
    <row r="3632" spans="1:5" x14ac:dyDescent="0.25">
      <c r="A3632">
        <v>13554016256</v>
      </c>
      <c r="D3632">
        <v>14609358848</v>
      </c>
      <c r="E3632">
        <v>14541258752</v>
      </c>
    </row>
    <row r="3633" spans="1:5" x14ac:dyDescent="0.25">
      <c r="A3633">
        <v>13554139136</v>
      </c>
      <c r="D3633">
        <v>14609657856</v>
      </c>
      <c r="E3633">
        <v>14541344768</v>
      </c>
    </row>
    <row r="3634" spans="1:5" x14ac:dyDescent="0.25">
      <c r="A3634">
        <v>13554458624</v>
      </c>
      <c r="D3634">
        <v>14609977344</v>
      </c>
      <c r="E3634">
        <v>14541770752</v>
      </c>
    </row>
    <row r="3635" spans="1:5" x14ac:dyDescent="0.25">
      <c r="A3635">
        <v>13554749440</v>
      </c>
      <c r="D3635">
        <v>14610079744</v>
      </c>
      <c r="E3635">
        <v>14541905920</v>
      </c>
    </row>
    <row r="3636" spans="1:5" x14ac:dyDescent="0.25">
      <c r="A3636">
        <v>13554884608</v>
      </c>
      <c r="D3636">
        <v>14610341888</v>
      </c>
      <c r="E3636">
        <v>14542381056</v>
      </c>
    </row>
    <row r="3637" spans="1:5" x14ac:dyDescent="0.25">
      <c r="A3637">
        <v>13554999296</v>
      </c>
      <c r="D3637">
        <v>14610530304</v>
      </c>
      <c r="E3637">
        <v>14542417920</v>
      </c>
    </row>
    <row r="3638" spans="1:5" x14ac:dyDescent="0.25">
      <c r="A3638">
        <v>13555044352</v>
      </c>
      <c r="D3638">
        <v>14610690048</v>
      </c>
      <c r="E3638">
        <v>14542553088</v>
      </c>
    </row>
    <row r="3639" spans="1:5" x14ac:dyDescent="0.25">
      <c r="A3639">
        <v>13555228672</v>
      </c>
      <c r="D3639">
        <v>14611116032</v>
      </c>
      <c r="E3639">
        <v>14542589952</v>
      </c>
    </row>
    <row r="3640" spans="1:5" x14ac:dyDescent="0.25">
      <c r="A3640">
        <v>13555404800</v>
      </c>
      <c r="D3640">
        <v>14611501056</v>
      </c>
      <c r="E3640">
        <v>14542626816</v>
      </c>
    </row>
    <row r="3641" spans="1:5" x14ac:dyDescent="0.25">
      <c r="A3641">
        <v>13555556352</v>
      </c>
      <c r="D3641">
        <v>14611746816</v>
      </c>
      <c r="E3641">
        <v>14542757888</v>
      </c>
    </row>
    <row r="3642" spans="1:5" x14ac:dyDescent="0.25">
      <c r="A3642">
        <v>13555691520</v>
      </c>
      <c r="D3642">
        <v>14612041728</v>
      </c>
      <c r="E3642">
        <v>14542893056</v>
      </c>
    </row>
    <row r="3643" spans="1:5" x14ac:dyDescent="0.25">
      <c r="A3643">
        <v>13555920896</v>
      </c>
      <c r="D3643">
        <v>14612176896</v>
      </c>
      <c r="E3643">
        <v>14542934016</v>
      </c>
    </row>
    <row r="3644" spans="1:5" x14ac:dyDescent="0.25">
      <c r="A3644">
        <v>13556039680</v>
      </c>
      <c r="D3644">
        <v>14612557824</v>
      </c>
      <c r="E3644">
        <v>14543355904</v>
      </c>
    </row>
    <row r="3645" spans="1:5" x14ac:dyDescent="0.25">
      <c r="A3645">
        <v>13556183040</v>
      </c>
      <c r="D3645">
        <v>14612733952</v>
      </c>
      <c r="E3645">
        <v>14543441920</v>
      </c>
    </row>
    <row r="3646" spans="1:5" x14ac:dyDescent="0.25">
      <c r="A3646">
        <v>13556224000</v>
      </c>
      <c r="D3646">
        <v>14613176320</v>
      </c>
      <c r="E3646">
        <v>14543970304</v>
      </c>
    </row>
    <row r="3647" spans="1:5" x14ac:dyDescent="0.25">
      <c r="A3647">
        <v>13556260864</v>
      </c>
      <c r="D3647">
        <v>14613307392</v>
      </c>
      <c r="E3647">
        <v>14544003072</v>
      </c>
    </row>
    <row r="3648" spans="1:5" x14ac:dyDescent="0.25">
      <c r="A3648">
        <v>13556441088</v>
      </c>
      <c r="D3648">
        <v>14613401600</v>
      </c>
      <c r="E3648">
        <v>14544285696</v>
      </c>
    </row>
    <row r="3649" spans="1:5" x14ac:dyDescent="0.25">
      <c r="A3649">
        <v>13556580352</v>
      </c>
      <c r="D3649">
        <v>14613622784</v>
      </c>
      <c r="E3649">
        <v>14544420864</v>
      </c>
    </row>
    <row r="3650" spans="1:5" x14ac:dyDescent="0.25">
      <c r="A3650">
        <v>13556711424</v>
      </c>
      <c r="D3650">
        <v>14614147072</v>
      </c>
      <c r="E3650">
        <v>14544658432</v>
      </c>
    </row>
    <row r="3651" spans="1:5" x14ac:dyDescent="0.25">
      <c r="A3651">
        <v>13556752384</v>
      </c>
      <c r="D3651">
        <v>14614478848</v>
      </c>
      <c r="E3651">
        <v>14544691200</v>
      </c>
    </row>
    <row r="3652" spans="1:5" x14ac:dyDescent="0.25">
      <c r="A3652">
        <v>13556940800</v>
      </c>
      <c r="D3652">
        <v>14614614016</v>
      </c>
      <c r="E3652">
        <v>14544728064</v>
      </c>
    </row>
    <row r="3653" spans="1:5" x14ac:dyDescent="0.25">
      <c r="A3653">
        <v>13556977664</v>
      </c>
      <c r="D3653">
        <v>14615097344</v>
      </c>
      <c r="E3653">
        <v>14544908288</v>
      </c>
    </row>
    <row r="3654" spans="1:5" x14ac:dyDescent="0.25">
      <c r="A3654">
        <v>13557059584</v>
      </c>
      <c r="D3654">
        <v>14615187456</v>
      </c>
      <c r="E3654">
        <v>14545092608</v>
      </c>
    </row>
    <row r="3655" spans="1:5" x14ac:dyDescent="0.25">
      <c r="A3655">
        <v>13557182464</v>
      </c>
      <c r="D3655">
        <v>14615302144</v>
      </c>
      <c r="E3655">
        <v>14545129472</v>
      </c>
    </row>
    <row r="3656" spans="1:5" x14ac:dyDescent="0.25">
      <c r="A3656">
        <v>13557215232</v>
      </c>
      <c r="D3656">
        <v>14615363584</v>
      </c>
      <c r="E3656">
        <v>14545260544</v>
      </c>
    </row>
    <row r="3657" spans="1:5" x14ac:dyDescent="0.25">
      <c r="A3657">
        <v>13557415936</v>
      </c>
      <c r="D3657">
        <v>14615568384</v>
      </c>
      <c r="E3657">
        <v>14545346560</v>
      </c>
    </row>
    <row r="3658" spans="1:5" x14ac:dyDescent="0.25">
      <c r="A3658">
        <v>13557452800</v>
      </c>
      <c r="D3658">
        <v>14615646208</v>
      </c>
      <c r="E3658">
        <v>14545387520</v>
      </c>
    </row>
    <row r="3659" spans="1:5" x14ac:dyDescent="0.25">
      <c r="A3659">
        <v>13557837824</v>
      </c>
      <c r="D3659">
        <v>14615769088</v>
      </c>
      <c r="E3659">
        <v>14545522688</v>
      </c>
    </row>
    <row r="3660" spans="1:5" x14ac:dyDescent="0.25">
      <c r="A3660">
        <v>13558120448</v>
      </c>
      <c r="D3660">
        <v>14616018944</v>
      </c>
      <c r="E3660">
        <v>14546046976</v>
      </c>
    </row>
    <row r="3661" spans="1:5" x14ac:dyDescent="0.25">
      <c r="A3661">
        <v>13558677504</v>
      </c>
      <c r="D3661">
        <v>14616059904</v>
      </c>
      <c r="E3661">
        <v>14546325504</v>
      </c>
    </row>
    <row r="3662" spans="1:5" x14ac:dyDescent="0.25">
      <c r="A3662">
        <v>13558853632</v>
      </c>
      <c r="D3662">
        <v>14616141824</v>
      </c>
      <c r="E3662">
        <v>14546362368</v>
      </c>
    </row>
    <row r="3663" spans="1:5" x14ac:dyDescent="0.25">
      <c r="A3663">
        <v>13558890496</v>
      </c>
      <c r="D3663">
        <v>14616301568</v>
      </c>
      <c r="E3663">
        <v>14546395136</v>
      </c>
    </row>
    <row r="3664" spans="1:5" x14ac:dyDescent="0.25">
      <c r="A3664">
        <v>13559087104</v>
      </c>
      <c r="D3664">
        <v>14616444928</v>
      </c>
      <c r="E3664">
        <v>14546726912</v>
      </c>
    </row>
    <row r="3665" spans="1:5" x14ac:dyDescent="0.25">
      <c r="A3665">
        <v>13559275520</v>
      </c>
      <c r="D3665">
        <v>14616592384</v>
      </c>
      <c r="E3665">
        <v>14546767872</v>
      </c>
    </row>
    <row r="3666" spans="1:5" x14ac:dyDescent="0.25">
      <c r="A3666">
        <v>13559533568</v>
      </c>
      <c r="D3666">
        <v>14616678400</v>
      </c>
      <c r="E3666">
        <v>14547144704</v>
      </c>
    </row>
    <row r="3667" spans="1:5" x14ac:dyDescent="0.25">
      <c r="A3667">
        <v>13559709696</v>
      </c>
      <c r="D3667">
        <v>14616768512</v>
      </c>
      <c r="E3667">
        <v>14547177472</v>
      </c>
    </row>
    <row r="3668" spans="1:5" x14ac:dyDescent="0.25">
      <c r="A3668">
        <v>13559939072</v>
      </c>
      <c r="D3668">
        <v>14617055232</v>
      </c>
      <c r="E3668">
        <v>14547365888</v>
      </c>
    </row>
    <row r="3669" spans="1:5" x14ac:dyDescent="0.25">
      <c r="A3669">
        <v>13560033280</v>
      </c>
      <c r="D3669">
        <v>14617186304</v>
      </c>
      <c r="E3669">
        <v>14547398656</v>
      </c>
    </row>
    <row r="3670" spans="1:5" x14ac:dyDescent="0.25">
      <c r="A3670">
        <v>13560250368</v>
      </c>
      <c r="D3670">
        <v>14617321472</v>
      </c>
      <c r="E3670">
        <v>14547533824</v>
      </c>
    </row>
    <row r="3671" spans="1:5" x14ac:dyDescent="0.25">
      <c r="A3671">
        <v>13560287232</v>
      </c>
      <c r="D3671">
        <v>14617522176</v>
      </c>
      <c r="E3671">
        <v>14547861504</v>
      </c>
    </row>
    <row r="3672" spans="1:5" x14ac:dyDescent="0.25">
      <c r="A3672">
        <v>13560422400</v>
      </c>
      <c r="D3672">
        <v>14617604096</v>
      </c>
      <c r="E3672">
        <v>14547996672</v>
      </c>
    </row>
    <row r="3673" spans="1:5" x14ac:dyDescent="0.25">
      <c r="A3673">
        <v>13560930304</v>
      </c>
      <c r="D3673">
        <v>14617763840</v>
      </c>
      <c r="E3673">
        <v>14548082688</v>
      </c>
    </row>
    <row r="3674" spans="1:5" x14ac:dyDescent="0.25">
      <c r="A3674">
        <v>13561057280</v>
      </c>
      <c r="D3674">
        <v>14618091520</v>
      </c>
      <c r="E3674">
        <v>14548119552</v>
      </c>
    </row>
    <row r="3675" spans="1:5" x14ac:dyDescent="0.25">
      <c r="A3675">
        <v>13561286656</v>
      </c>
      <c r="D3675">
        <v>14618243072</v>
      </c>
      <c r="E3675">
        <v>14548643840</v>
      </c>
    </row>
    <row r="3676" spans="1:5" x14ac:dyDescent="0.25">
      <c r="A3676">
        <v>13561520128</v>
      </c>
      <c r="D3676">
        <v>14618284032</v>
      </c>
      <c r="E3676">
        <v>14548877312</v>
      </c>
    </row>
    <row r="3677" spans="1:5" x14ac:dyDescent="0.25">
      <c r="A3677">
        <v>13561679872</v>
      </c>
      <c r="D3677">
        <v>14618406912</v>
      </c>
      <c r="E3677">
        <v>14548914176</v>
      </c>
    </row>
    <row r="3678" spans="1:5" x14ac:dyDescent="0.25">
      <c r="A3678">
        <v>13561905152</v>
      </c>
      <c r="D3678">
        <v>14618636288</v>
      </c>
      <c r="E3678">
        <v>14549196800</v>
      </c>
    </row>
    <row r="3679" spans="1:5" x14ac:dyDescent="0.25">
      <c r="A3679">
        <v>13561987072</v>
      </c>
      <c r="D3679">
        <v>14618697728</v>
      </c>
      <c r="E3679">
        <v>14549229568</v>
      </c>
    </row>
    <row r="3680" spans="1:5" x14ac:dyDescent="0.25">
      <c r="A3680">
        <v>13562073088</v>
      </c>
      <c r="D3680">
        <v>14619172864</v>
      </c>
      <c r="E3680">
        <v>14549512192</v>
      </c>
    </row>
    <row r="3681" spans="1:5" x14ac:dyDescent="0.25">
      <c r="A3681">
        <v>13562490880</v>
      </c>
      <c r="D3681">
        <v>14619414528</v>
      </c>
      <c r="E3681">
        <v>14549692416</v>
      </c>
    </row>
    <row r="3682" spans="1:5" x14ac:dyDescent="0.25">
      <c r="A3682">
        <v>13562572800</v>
      </c>
      <c r="D3682">
        <v>14619557888</v>
      </c>
      <c r="E3682">
        <v>14549733376</v>
      </c>
    </row>
    <row r="3683" spans="1:5" x14ac:dyDescent="0.25">
      <c r="A3683">
        <v>13562650624</v>
      </c>
      <c r="D3683">
        <v>14619680768</v>
      </c>
      <c r="E3683">
        <v>14549962752</v>
      </c>
    </row>
    <row r="3684" spans="1:5" x14ac:dyDescent="0.25">
      <c r="A3684">
        <v>13562691584</v>
      </c>
      <c r="D3684">
        <v>14619762688</v>
      </c>
      <c r="E3684">
        <v>14550147072</v>
      </c>
    </row>
    <row r="3685" spans="1:5" x14ac:dyDescent="0.25">
      <c r="A3685">
        <v>13562826752</v>
      </c>
      <c r="D3685">
        <v>14620389376</v>
      </c>
      <c r="E3685">
        <v>14550286336</v>
      </c>
    </row>
    <row r="3686" spans="1:5" x14ac:dyDescent="0.25">
      <c r="A3686">
        <v>13562953728</v>
      </c>
      <c r="D3686">
        <v>14620651520</v>
      </c>
      <c r="E3686">
        <v>14550319104</v>
      </c>
    </row>
    <row r="3687" spans="1:5" x14ac:dyDescent="0.25">
      <c r="A3687">
        <v>13563047936</v>
      </c>
      <c r="D3687">
        <v>14620827648</v>
      </c>
      <c r="E3687">
        <v>14550450176</v>
      </c>
    </row>
    <row r="3688" spans="1:5" x14ac:dyDescent="0.25">
      <c r="A3688">
        <v>13563232256</v>
      </c>
      <c r="D3688">
        <v>14620921856</v>
      </c>
      <c r="E3688">
        <v>14550491136</v>
      </c>
    </row>
    <row r="3689" spans="1:5" x14ac:dyDescent="0.25">
      <c r="A3689">
        <v>13563314176</v>
      </c>
      <c r="D3689">
        <v>14621130752</v>
      </c>
      <c r="E3689">
        <v>14550523904</v>
      </c>
    </row>
    <row r="3690" spans="1:5" x14ac:dyDescent="0.25">
      <c r="A3690">
        <v>13563478016</v>
      </c>
      <c r="D3690">
        <v>14621245440</v>
      </c>
      <c r="E3690">
        <v>14550753280</v>
      </c>
    </row>
    <row r="3691" spans="1:5" x14ac:dyDescent="0.25">
      <c r="A3691">
        <v>13563772928</v>
      </c>
      <c r="D3691">
        <v>14621421568</v>
      </c>
      <c r="E3691">
        <v>14550941696</v>
      </c>
    </row>
    <row r="3692" spans="1:5" x14ac:dyDescent="0.25">
      <c r="A3692">
        <v>13563998208</v>
      </c>
      <c r="D3692">
        <v>14621503488</v>
      </c>
      <c r="E3692">
        <v>14551273472</v>
      </c>
    </row>
    <row r="3693" spans="1:5" x14ac:dyDescent="0.25">
      <c r="A3693">
        <v>13564116992</v>
      </c>
      <c r="D3693">
        <v>14621544448</v>
      </c>
      <c r="E3693">
        <v>14551650304</v>
      </c>
    </row>
    <row r="3694" spans="1:5" x14ac:dyDescent="0.25">
      <c r="A3694">
        <v>13564301312</v>
      </c>
      <c r="D3694">
        <v>14621667328</v>
      </c>
      <c r="E3694">
        <v>14551887872</v>
      </c>
    </row>
    <row r="3695" spans="1:5" x14ac:dyDescent="0.25">
      <c r="A3695">
        <v>13564338176</v>
      </c>
      <c r="D3695">
        <v>14621732864</v>
      </c>
      <c r="E3695">
        <v>14551920640</v>
      </c>
    </row>
    <row r="3696" spans="1:5" x14ac:dyDescent="0.25">
      <c r="A3696">
        <v>13564428288</v>
      </c>
      <c r="D3696">
        <v>14621782016</v>
      </c>
      <c r="E3696">
        <v>14552051712</v>
      </c>
    </row>
    <row r="3697" spans="1:5" x14ac:dyDescent="0.25">
      <c r="A3697">
        <v>13564469248</v>
      </c>
      <c r="D3697">
        <v>14621904896</v>
      </c>
      <c r="E3697">
        <v>14552580096</v>
      </c>
    </row>
    <row r="3698" spans="1:5" x14ac:dyDescent="0.25">
      <c r="A3698">
        <v>13564547072</v>
      </c>
      <c r="D3698">
        <v>14621949952</v>
      </c>
      <c r="E3698">
        <v>14552813568</v>
      </c>
    </row>
    <row r="3699" spans="1:5" x14ac:dyDescent="0.25">
      <c r="A3699">
        <v>13564919808</v>
      </c>
      <c r="D3699">
        <v>14622121984</v>
      </c>
      <c r="E3699">
        <v>14552846336</v>
      </c>
    </row>
    <row r="3700" spans="1:5" x14ac:dyDescent="0.25">
      <c r="A3700">
        <v>13565202432</v>
      </c>
      <c r="D3700">
        <v>14622343168</v>
      </c>
      <c r="E3700">
        <v>14552883200</v>
      </c>
    </row>
    <row r="3701" spans="1:5" x14ac:dyDescent="0.25">
      <c r="A3701">
        <v>13565247488</v>
      </c>
      <c r="D3701">
        <v>14622384128</v>
      </c>
      <c r="E3701">
        <v>14552920064</v>
      </c>
    </row>
    <row r="3702" spans="1:5" x14ac:dyDescent="0.25">
      <c r="A3702">
        <v>13565464576</v>
      </c>
      <c r="D3702">
        <v>14622654464</v>
      </c>
      <c r="E3702">
        <v>14552956928</v>
      </c>
    </row>
    <row r="3703" spans="1:5" x14ac:dyDescent="0.25">
      <c r="A3703">
        <v>13565542400</v>
      </c>
      <c r="D3703">
        <v>14622744576</v>
      </c>
      <c r="E3703">
        <v>14552993792</v>
      </c>
    </row>
    <row r="3704" spans="1:5" x14ac:dyDescent="0.25">
      <c r="A3704">
        <v>13565804544</v>
      </c>
      <c r="D3704">
        <v>14622875648</v>
      </c>
      <c r="E3704">
        <v>14553473024</v>
      </c>
    </row>
    <row r="3705" spans="1:5" x14ac:dyDescent="0.25">
      <c r="A3705">
        <v>13565886464</v>
      </c>
      <c r="D3705">
        <v>14623006720</v>
      </c>
      <c r="E3705">
        <v>14553702400</v>
      </c>
    </row>
    <row r="3706" spans="1:5" x14ac:dyDescent="0.25">
      <c r="A3706">
        <v>13565927424</v>
      </c>
      <c r="D3706">
        <v>14623076352</v>
      </c>
      <c r="E3706">
        <v>14553735168</v>
      </c>
    </row>
    <row r="3707" spans="1:5" x14ac:dyDescent="0.25">
      <c r="A3707">
        <v>13589577728</v>
      </c>
      <c r="D3707">
        <v>14623174656</v>
      </c>
      <c r="E3707">
        <v>14553776128</v>
      </c>
    </row>
    <row r="3708" spans="1:5" x14ac:dyDescent="0.25">
      <c r="A3708">
        <v>13589667840</v>
      </c>
      <c r="D3708">
        <v>14623555584</v>
      </c>
      <c r="E3708">
        <v>14553808896</v>
      </c>
    </row>
    <row r="3709" spans="1:5" x14ac:dyDescent="0.25">
      <c r="A3709">
        <v>13590556672</v>
      </c>
      <c r="D3709">
        <v>14623637504</v>
      </c>
      <c r="E3709">
        <v>14553939968</v>
      </c>
    </row>
    <row r="3710" spans="1:5" x14ac:dyDescent="0.25">
      <c r="A3710">
        <v>13590740992</v>
      </c>
      <c r="D3710">
        <v>14623682560</v>
      </c>
      <c r="E3710">
        <v>14553980928</v>
      </c>
    </row>
    <row r="3711" spans="1:5" x14ac:dyDescent="0.25">
      <c r="A3711">
        <v>13590941696</v>
      </c>
      <c r="D3711">
        <v>14623760384</v>
      </c>
      <c r="E3711">
        <v>14554357760</v>
      </c>
    </row>
    <row r="3712" spans="1:5" x14ac:dyDescent="0.25">
      <c r="A3712">
        <v>13590978560</v>
      </c>
      <c r="D3712">
        <v>14623924224</v>
      </c>
      <c r="E3712">
        <v>14554398720</v>
      </c>
    </row>
    <row r="3713" spans="1:5" x14ac:dyDescent="0.25">
      <c r="A3713">
        <v>13620199424</v>
      </c>
      <c r="D3713">
        <v>14624055296</v>
      </c>
      <c r="E3713">
        <v>14554726400</v>
      </c>
    </row>
    <row r="3714" spans="1:5" x14ac:dyDescent="0.25">
      <c r="A3714">
        <v>13620432896</v>
      </c>
      <c r="D3714">
        <v>14624653312</v>
      </c>
      <c r="E3714">
        <v>14554812416</v>
      </c>
    </row>
    <row r="3715" spans="1:5" x14ac:dyDescent="0.25">
      <c r="A3715">
        <v>13621231616</v>
      </c>
      <c r="D3715">
        <v>14624915456</v>
      </c>
      <c r="E3715">
        <v>14555095040</v>
      </c>
    </row>
    <row r="3716" spans="1:5" x14ac:dyDescent="0.25">
      <c r="A3716">
        <v>13621272576</v>
      </c>
      <c r="D3716">
        <v>14625009664</v>
      </c>
      <c r="E3716">
        <v>14555181056</v>
      </c>
    </row>
    <row r="3717" spans="1:5" x14ac:dyDescent="0.25">
      <c r="A3717">
        <v>13621817344</v>
      </c>
      <c r="D3717">
        <v>14625128448</v>
      </c>
      <c r="E3717">
        <v>14555267072</v>
      </c>
    </row>
    <row r="3718" spans="1:5" x14ac:dyDescent="0.25">
      <c r="A3718">
        <v>13622042624</v>
      </c>
      <c r="D3718">
        <v>14625394688</v>
      </c>
      <c r="E3718">
        <v>14555545600</v>
      </c>
    </row>
    <row r="3719" spans="1:5" x14ac:dyDescent="0.25">
      <c r="A3719">
        <v>13622083584</v>
      </c>
      <c r="D3719">
        <v>14626045952</v>
      </c>
      <c r="E3719">
        <v>14555680768</v>
      </c>
    </row>
    <row r="3720" spans="1:5" x14ac:dyDescent="0.25">
      <c r="A3720">
        <v>13622157312</v>
      </c>
      <c r="D3720">
        <v>14626267136</v>
      </c>
      <c r="E3720">
        <v>14555717632</v>
      </c>
    </row>
    <row r="3721" spans="1:5" x14ac:dyDescent="0.25">
      <c r="A3721">
        <v>13622288384</v>
      </c>
      <c r="D3721">
        <v>14626357248</v>
      </c>
      <c r="E3721">
        <v>14555852800</v>
      </c>
    </row>
    <row r="3722" spans="1:5" x14ac:dyDescent="0.25">
      <c r="A3722">
        <v>13622771712</v>
      </c>
      <c r="D3722">
        <v>14626619392</v>
      </c>
      <c r="E3722">
        <v>14556037120</v>
      </c>
    </row>
    <row r="3723" spans="1:5" x14ac:dyDescent="0.25">
      <c r="A3723">
        <v>13622882304</v>
      </c>
      <c r="D3723">
        <v>14626664448</v>
      </c>
      <c r="E3723">
        <v>14556073984</v>
      </c>
    </row>
    <row r="3724" spans="1:5" x14ac:dyDescent="0.25">
      <c r="A3724">
        <v>13623296000</v>
      </c>
      <c r="D3724">
        <v>14626775040</v>
      </c>
      <c r="E3724">
        <v>14556110848</v>
      </c>
    </row>
    <row r="3725" spans="1:5" x14ac:dyDescent="0.25">
      <c r="A3725">
        <v>13623504896</v>
      </c>
      <c r="D3725">
        <v>14626910208</v>
      </c>
      <c r="E3725">
        <v>14556241920</v>
      </c>
    </row>
    <row r="3726" spans="1:5" x14ac:dyDescent="0.25">
      <c r="A3726">
        <v>13623582720</v>
      </c>
      <c r="D3726">
        <v>14626983936</v>
      </c>
      <c r="E3726">
        <v>14556528640</v>
      </c>
    </row>
    <row r="3727" spans="1:5" x14ac:dyDescent="0.25">
      <c r="A3727">
        <v>13624209408</v>
      </c>
      <c r="D3727">
        <v>14627102720</v>
      </c>
      <c r="E3727">
        <v>14556659712</v>
      </c>
    </row>
    <row r="3728" spans="1:5" x14ac:dyDescent="0.25">
      <c r="A3728">
        <v>13624741888</v>
      </c>
      <c r="D3728">
        <v>14627176448</v>
      </c>
      <c r="E3728">
        <v>14556692480</v>
      </c>
    </row>
    <row r="3729" spans="1:5" x14ac:dyDescent="0.25">
      <c r="A3729">
        <v>13625057280</v>
      </c>
      <c r="D3729">
        <v>14627221504</v>
      </c>
      <c r="E3729">
        <v>14556733440</v>
      </c>
    </row>
    <row r="3730" spans="1:5" x14ac:dyDescent="0.25">
      <c r="A3730">
        <v>13625442304</v>
      </c>
      <c r="D3730">
        <v>14627254272</v>
      </c>
      <c r="E3730">
        <v>14557306880</v>
      </c>
    </row>
    <row r="3731" spans="1:5" x14ac:dyDescent="0.25">
      <c r="A3731">
        <v>13625987072</v>
      </c>
      <c r="D3731">
        <v>14627483648</v>
      </c>
      <c r="E3731">
        <v>14557347840</v>
      </c>
    </row>
    <row r="3732" spans="1:5" x14ac:dyDescent="0.25">
      <c r="A3732">
        <v>13626183680</v>
      </c>
      <c r="D3732">
        <v>14627524608</v>
      </c>
      <c r="E3732">
        <v>14557622272</v>
      </c>
    </row>
    <row r="3733" spans="1:5" x14ac:dyDescent="0.25">
      <c r="A3733">
        <v>13626462208</v>
      </c>
      <c r="D3733">
        <v>14627557376</v>
      </c>
      <c r="E3733">
        <v>14557855744</v>
      </c>
    </row>
    <row r="3734" spans="1:5" x14ac:dyDescent="0.25">
      <c r="A3734">
        <v>13626605568</v>
      </c>
      <c r="D3734">
        <v>14627692544</v>
      </c>
      <c r="E3734">
        <v>14557892608</v>
      </c>
    </row>
    <row r="3735" spans="1:5" x14ac:dyDescent="0.25">
      <c r="A3735">
        <v>13626912768</v>
      </c>
      <c r="D3735">
        <v>14627741696</v>
      </c>
      <c r="E3735">
        <v>14558371840</v>
      </c>
    </row>
    <row r="3736" spans="1:5" x14ac:dyDescent="0.25">
      <c r="A3736">
        <v>13627125760</v>
      </c>
      <c r="D3736">
        <v>14628024320</v>
      </c>
      <c r="E3736">
        <v>14558748672</v>
      </c>
    </row>
    <row r="3737" spans="1:5" x14ac:dyDescent="0.25">
      <c r="A3737">
        <v>13627244544</v>
      </c>
      <c r="D3737">
        <v>14628147200</v>
      </c>
      <c r="E3737">
        <v>14558883840</v>
      </c>
    </row>
    <row r="3738" spans="1:5" x14ac:dyDescent="0.25">
      <c r="A3738">
        <v>13627392000</v>
      </c>
      <c r="D3738">
        <v>14628282368</v>
      </c>
      <c r="E3738">
        <v>14559014912</v>
      </c>
    </row>
    <row r="3739" spans="1:5" x14ac:dyDescent="0.25">
      <c r="A3739">
        <v>13627764736</v>
      </c>
      <c r="D3739">
        <v>14628364288</v>
      </c>
      <c r="E3739">
        <v>14559248384</v>
      </c>
    </row>
    <row r="3740" spans="1:5" x14ac:dyDescent="0.25">
      <c r="A3740">
        <v>13627973632</v>
      </c>
      <c r="D3740">
        <v>14628544512</v>
      </c>
      <c r="E3740">
        <v>14559535104</v>
      </c>
    </row>
    <row r="3741" spans="1:5" x14ac:dyDescent="0.25">
      <c r="A3741">
        <v>13628526592</v>
      </c>
      <c r="D3741">
        <v>14628626432</v>
      </c>
      <c r="E3741">
        <v>14559567872</v>
      </c>
    </row>
    <row r="3742" spans="1:5" x14ac:dyDescent="0.25">
      <c r="A3742">
        <v>13628755968</v>
      </c>
      <c r="D3742">
        <v>14628945920</v>
      </c>
      <c r="E3742">
        <v>14559653888</v>
      </c>
    </row>
    <row r="3743" spans="1:5" x14ac:dyDescent="0.25">
      <c r="A3743">
        <v>13629194240</v>
      </c>
      <c r="D3743">
        <v>14629023744</v>
      </c>
      <c r="E3743">
        <v>14559936512</v>
      </c>
    </row>
    <row r="3744" spans="1:5" x14ac:dyDescent="0.25">
      <c r="A3744">
        <v>13629317120</v>
      </c>
      <c r="D3744">
        <v>14629064704</v>
      </c>
      <c r="E3744">
        <v>14560362496</v>
      </c>
    </row>
    <row r="3745" spans="1:5" x14ac:dyDescent="0.25">
      <c r="A3745">
        <v>13629427712</v>
      </c>
      <c r="D3745">
        <v>14629101568</v>
      </c>
      <c r="E3745">
        <v>14560591872</v>
      </c>
    </row>
    <row r="3746" spans="1:5" x14ac:dyDescent="0.25">
      <c r="A3746">
        <v>13629628416</v>
      </c>
      <c r="D3746">
        <v>14629945344</v>
      </c>
      <c r="E3746">
        <v>14560628736</v>
      </c>
    </row>
    <row r="3747" spans="1:5" x14ac:dyDescent="0.25">
      <c r="A3747">
        <v>13630083072</v>
      </c>
      <c r="D3747">
        <v>14630113280</v>
      </c>
      <c r="E3747">
        <v>14560714752</v>
      </c>
    </row>
    <row r="3748" spans="1:5" x14ac:dyDescent="0.25">
      <c r="A3748">
        <v>13630513152</v>
      </c>
      <c r="D3748">
        <v>14630289408</v>
      </c>
      <c r="E3748">
        <v>14560993280</v>
      </c>
    </row>
    <row r="3749" spans="1:5" x14ac:dyDescent="0.25">
      <c r="A3749">
        <v>13630623744</v>
      </c>
      <c r="D3749">
        <v>14630735872</v>
      </c>
      <c r="E3749">
        <v>14561034240</v>
      </c>
    </row>
    <row r="3750" spans="1:5" x14ac:dyDescent="0.25">
      <c r="A3750">
        <v>13630779392</v>
      </c>
      <c r="D3750">
        <v>14631006208</v>
      </c>
      <c r="E3750">
        <v>14561165312</v>
      </c>
    </row>
    <row r="3751" spans="1:5" x14ac:dyDescent="0.25">
      <c r="A3751">
        <v>13630971904</v>
      </c>
      <c r="D3751">
        <v>14631206912</v>
      </c>
      <c r="E3751">
        <v>14561300480</v>
      </c>
    </row>
    <row r="3752" spans="1:5" x14ac:dyDescent="0.25">
      <c r="A3752">
        <v>13631160320</v>
      </c>
      <c r="D3752">
        <v>14631337984</v>
      </c>
      <c r="E3752">
        <v>14561529856</v>
      </c>
    </row>
    <row r="3753" spans="1:5" x14ac:dyDescent="0.25">
      <c r="A3753">
        <v>13631549440</v>
      </c>
      <c r="D3753">
        <v>14632730624</v>
      </c>
      <c r="E3753">
        <v>14561570816</v>
      </c>
    </row>
    <row r="3754" spans="1:5" x14ac:dyDescent="0.25">
      <c r="A3754">
        <v>13631672320</v>
      </c>
      <c r="D3754">
        <v>14633709568</v>
      </c>
      <c r="E3754">
        <v>14561603584</v>
      </c>
    </row>
    <row r="3755" spans="1:5" x14ac:dyDescent="0.25">
      <c r="A3755">
        <v>13631881216</v>
      </c>
      <c r="D3755">
        <v>14633873408</v>
      </c>
      <c r="E3755">
        <v>14561689600</v>
      </c>
    </row>
    <row r="3756" spans="1:5" x14ac:dyDescent="0.25">
      <c r="A3756">
        <v>13632319488</v>
      </c>
      <c r="D3756">
        <v>14634012672</v>
      </c>
      <c r="E3756">
        <v>14562025472</v>
      </c>
    </row>
    <row r="3757" spans="1:5" x14ac:dyDescent="0.25">
      <c r="A3757">
        <v>13632397312</v>
      </c>
      <c r="D3757">
        <v>14634078208</v>
      </c>
      <c r="E3757">
        <v>14562304000</v>
      </c>
    </row>
    <row r="3758" spans="1:5" x14ac:dyDescent="0.25">
      <c r="A3758">
        <v>13632765952</v>
      </c>
      <c r="D3758">
        <v>14639075328</v>
      </c>
      <c r="E3758">
        <v>14562340864</v>
      </c>
    </row>
    <row r="3759" spans="1:5" x14ac:dyDescent="0.25">
      <c r="A3759">
        <v>13633294336</v>
      </c>
      <c r="D3759">
        <v>14639161344</v>
      </c>
      <c r="E3759">
        <v>14562377728</v>
      </c>
    </row>
    <row r="3760" spans="1:5" x14ac:dyDescent="0.25">
      <c r="A3760">
        <v>13633409024</v>
      </c>
      <c r="D3760">
        <v>14639316992</v>
      </c>
      <c r="E3760">
        <v>14562512896</v>
      </c>
    </row>
    <row r="3761" spans="1:5" x14ac:dyDescent="0.25">
      <c r="A3761">
        <v>13633695744</v>
      </c>
      <c r="D3761">
        <v>14639427584</v>
      </c>
      <c r="E3761">
        <v>14562742272</v>
      </c>
    </row>
    <row r="3762" spans="1:5" x14ac:dyDescent="0.25">
      <c r="A3762">
        <v>13634109440</v>
      </c>
      <c r="D3762">
        <v>14639542272</v>
      </c>
      <c r="E3762">
        <v>14562930688</v>
      </c>
    </row>
    <row r="3763" spans="1:5" x14ac:dyDescent="0.25">
      <c r="A3763">
        <v>13634469888</v>
      </c>
      <c r="D3763">
        <v>14639652864</v>
      </c>
      <c r="E3763">
        <v>14562963456</v>
      </c>
    </row>
    <row r="3764" spans="1:5" x14ac:dyDescent="0.25">
      <c r="A3764">
        <v>13634834432</v>
      </c>
      <c r="D3764">
        <v>14639734784</v>
      </c>
      <c r="E3764">
        <v>14563098624</v>
      </c>
    </row>
    <row r="3765" spans="1:5" x14ac:dyDescent="0.25">
      <c r="A3765">
        <v>13635260416</v>
      </c>
      <c r="D3765">
        <v>14639857664</v>
      </c>
      <c r="E3765">
        <v>14563233792</v>
      </c>
    </row>
    <row r="3766" spans="1:5" x14ac:dyDescent="0.25">
      <c r="A3766">
        <v>13636415488</v>
      </c>
      <c r="D3766">
        <v>14640103424</v>
      </c>
      <c r="E3766">
        <v>14563368960</v>
      </c>
    </row>
    <row r="3767" spans="1:5" x14ac:dyDescent="0.25">
      <c r="A3767">
        <v>13636648960</v>
      </c>
      <c r="D3767">
        <v>14640144384</v>
      </c>
      <c r="E3767">
        <v>14563405824</v>
      </c>
    </row>
    <row r="3768" spans="1:5" x14ac:dyDescent="0.25">
      <c r="A3768">
        <v>13636812800</v>
      </c>
      <c r="D3768">
        <v>14640267264</v>
      </c>
      <c r="E3768">
        <v>14563442688</v>
      </c>
    </row>
    <row r="3769" spans="1:5" x14ac:dyDescent="0.25">
      <c r="A3769">
        <v>13637324800</v>
      </c>
      <c r="D3769">
        <v>14640447488</v>
      </c>
      <c r="E3769">
        <v>14563573760</v>
      </c>
    </row>
    <row r="3770" spans="1:5" x14ac:dyDescent="0.25">
      <c r="A3770">
        <v>13637632000</v>
      </c>
      <c r="D3770">
        <v>14640668672</v>
      </c>
      <c r="E3770">
        <v>14564098048</v>
      </c>
    </row>
    <row r="3771" spans="1:5" x14ac:dyDescent="0.25">
      <c r="A3771">
        <v>13638193152</v>
      </c>
      <c r="D3771">
        <v>14640877568</v>
      </c>
      <c r="E3771">
        <v>14564384768</v>
      </c>
    </row>
    <row r="3772" spans="1:5" x14ac:dyDescent="0.25">
      <c r="A3772">
        <v>13638287360</v>
      </c>
      <c r="D3772">
        <v>14640967680</v>
      </c>
      <c r="E3772">
        <v>14564515840</v>
      </c>
    </row>
    <row r="3773" spans="1:5" x14ac:dyDescent="0.25">
      <c r="A3773">
        <v>13638815744</v>
      </c>
      <c r="D3773">
        <v>14641008640</v>
      </c>
      <c r="E3773">
        <v>14564548608</v>
      </c>
    </row>
    <row r="3774" spans="1:5" x14ac:dyDescent="0.25">
      <c r="A3774">
        <v>13639471104</v>
      </c>
      <c r="D3774">
        <v>14641143808</v>
      </c>
      <c r="E3774">
        <v>14564589568</v>
      </c>
    </row>
    <row r="3775" spans="1:5" x14ac:dyDescent="0.25">
      <c r="A3775">
        <v>13639999488</v>
      </c>
      <c r="D3775">
        <v>14641278976</v>
      </c>
      <c r="E3775">
        <v>14564773888</v>
      </c>
    </row>
    <row r="3776" spans="1:5" x14ac:dyDescent="0.25">
      <c r="A3776">
        <v>13640441856</v>
      </c>
      <c r="D3776">
        <v>14641594368</v>
      </c>
      <c r="E3776">
        <v>14565056512</v>
      </c>
    </row>
    <row r="3777" spans="1:5" x14ac:dyDescent="0.25">
      <c r="A3777">
        <v>13644898304</v>
      </c>
      <c r="D3777">
        <v>14641745920</v>
      </c>
      <c r="E3777">
        <v>14565089280</v>
      </c>
    </row>
    <row r="3778" spans="1:5" x14ac:dyDescent="0.25">
      <c r="A3778">
        <v>13645524992</v>
      </c>
      <c r="D3778">
        <v>14641852416</v>
      </c>
      <c r="E3778">
        <v>14565322752</v>
      </c>
    </row>
    <row r="3779" spans="1:5" x14ac:dyDescent="0.25">
      <c r="A3779">
        <v>13646065664</v>
      </c>
      <c r="D3779">
        <v>14641938432</v>
      </c>
      <c r="E3779">
        <v>14565703680</v>
      </c>
    </row>
    <row r="3780" spans="1:5" x14ac:dyDescent="0.25">
      <c r="A3780">
        <v>13646315520</v>
      </c>
      <c r="D3780">
        <v>14642106368</v>
      </c>
      <c r="E3780">
        <v>14565933056</v>
      </c>
    </row>
    <row r="3781" spans="1:5" x14ac:dyDescent="0.25">
      <c r="A3781">
        <v>13647126528</v>
      </c>
      <c r="D3781">
        <v>14642176000</v>
      </c>
      <c r="E3781">
        <v>14566014976</v>
      </c>
    </row>
    <row r="3782" spans="1:5" x14ac:dyDescent="0.25">
      <c r="A3782">
        <v>13647646720</v>
      </c>
      <c r="D3782">
        <v>14642384896</v>
      </c>
      <c r="E3782">
        <v>14566252544</v>
      </c>
    </row>
    <row r="3783" spans="1:5" x14ac:dyDescent="0.25">
      <c r="A3783">
        <v>13647880192</v>
      </c>
      <c r="D3783">
        <v>14642704384</v>
      </c>
      <c r="E3783">
        <v>14566633472</v>
      </c>
    </row>
    <row r="3784" spans="1:5" x14ac:dyDescent="0.25">
      <c r="A3784">
        <v>13648322560</v>
      </c>
      <c r="D3784">
        <v>14642786304</v>
      </c>
      <c r="E3784">
        <v>14566957056</v>
      </c>
    </row>
    <row r="3785" spans="1:5" x14ac:dyDescent="0.25">
      <c r="A3785">
        <v>13648588800</v>
      </c>
      <c r="D3785">
        <v>14642946048</v>
      </c>
      <c r="E3785">
        <v>14567243776</v>
      </c>
    </row>
    <row r="3786" spans="1:5" x14ac:dyDescent="0.25">
      <c r="A3786">
        <v>13648928768</v>
      </c>
      <c r="D3786">
        <v>14643023872</v>
      </c>
      <c r="E3786">
        <v>14567424000</v>
      </c>
    </row>
    <row r="3787" spans="1:5" x14ac:dyDescent="0.25">
      <c r="A3787">
        <v>13649166336</v>
      </c>
      <c r="D3787">
        <v>14643261440</v>
      </c>
      <c r="E3787">
        <v>14567559168</v>
      </c>
    </row>
    <row r="3788" spans="1:5" x14ac:dyDescent="0.25">
      <c r="A3788">
        <v>13649530880</v>
      </c>
      <c r="D3788">
        <v>14643838976</v>
      </c>
      <c r="E3788">
        <v>14567591936</v>
      </c>
    </row>
    <row r="3789" spans="1:5" x14ac:dyDescent="0.25">
      <c r="A3789">
        <v>13649727488</v>
      </c>
      <c r="D3789">
        <v>14644256768</v>
      </c>
      <c r="E3789">
        <v>14567628800</v>
      </c>
    </row>
    <row r="3790" spans="1:5" x14ac:dyDescent="0.25">
      <c r="A3790">
        <v>13649956864</v>
      </c>
      <c r="D3790">
        <v>14644391936</v>
      </c>
      <c r="E3790">
        <v>14567768064</v>
      </c>
    </row>
    <row r="3791" spans="1:5" x14ac:dyDescent="0.25">
      <c r="A3791">
        <v>13650272256</v>
      </c>
      <c r="D3791">
        <v>14644662272</v>
      </c>
      <c r="E3791">
        <v>14567800832</v>
      </c>
    </row>
    <row r="3792" spans="1:5" x14ac:dyDescent="0.25">
      <c r="A3792">
        <v>13650472960</v>
      </c>
      <c r="D3792">
        <v>14644891648</v>
      </c>
      <c r="E3792">
        <v>14567837696</v>
      </c>
    </row>
    <row r="3793" spans="1:5" x14ac:dyDescent="0.25">
      <c r="A3793">
        <v>13650825216</v>
      </c>
      <c r="D3793">
        <v>14645006336</v>
      </c>
      <c r="E3793">
        <v>14567919616</v>
      </c>
    </row>
    <row r="3794" spans="1:5" x14ac:dyDescent="0.25">
      <c r="A3794">
        <v>13651083264</v>
      </c>
      <c r="D3794">
        <v>14645112832</v>
      </c>
      <c r="E3794">
        <v>14567960576</v>
      </c>
    </row>
    <row r="3795" spans="1:5" x14ac:dyDescent="0.25">
      <c r="A3795">
        <v>13651521536</v>
      </c>
      <c r="D3795">
        <v>14645370880</v>
      </c>
      <c r="E3795">
        <v>14568050688</v>
      </c>
    </row>
    <row r="3796" spans="1:5" x14ac:dyDescent="0.25">
      <c r="A3796">
        <v>13652000768</v>
      </c>
      <c r="D3796">
        <v>14645432320</v>
      </c>
      <c r="E3796">
        <v>14568128512</v>
      </c>
    </row>
    <row r="3797" spans="1:5" x14ac:dyDescent="0.25">
      <c r="A3797">
        <v>13652316160</v>
      </c>
      <c r="D3797">
        <v>14645669888</v>
      </c>
      <c r="E3797">
        <v>14568562688</v>
      </c>
    </row>
    <row r="3798" spans="1:5" x14ac:dyDescent="0.25">
      <c r="A3798">
        <v>13652512768</v>
      </c>
      <c r="D3798">
        <v>14645891072</v>
      </c>
      <c r="E3798">
        <v>14568693760</v>
      </c>
    </row>
    <row r="3799" spans="1:5" x14ac:dyDescent="0.25">
      <c r="A3799">
        <v>13653221376</v>
      </c>
      <c r="D3799">
        <v>14646030336</v>
      </c>
      <c r="E3799">
        <v>14568779776</v>
      </c>
    </row>
    <row r="3800" spans="1:5" x14ac:dyDescent="0.25">
      <c r="A3800">
        <v>13653491712</v>
      </c>
      <c r="D3800">
        <v>14646075392</v>
      </c>
      <c r="E3800">
        <v>14568812544</v>
      </c>
    </row>
    <row r="3801" spans="1:5" x14ac:dyDescent="0.25">
      <c r="A3801">
        <v>13653712896</v>
      </c>
      <c r="D3801">
        <v>14646222848</v>
      </c>
      <c r="E3801">
        <v>14569148416</v>
      </c>
    </row>
    <row r="3802" spans="1:5" x14ac:dyDescent="0.25">
      <c r="A3802">
        <v>13653917696</v>
      </c>
      <c r="D3802">
        <v>14646525952</v>
      </c>
      <c r="E3802">
        <v>14569189376</v>
      </c>
    </row>
    <row r="3803" spans="1:5" x14ac:dyDescent="0.25">
      <c r="A3803">
        <v>13654175744</v>
      </c>
      <c r="D3803">
        <v>14646804480</v>
      </c>
      <c r="E3803">
        <v>14569222144</v>
      </c>
    </row>
    <row r="3804" spans="1:5" x14ac:dyDescent="0.25">
      <c r="A3804">
        <v>13654372352</v>
      </c>
      <c r="D3804">
        <v>14647009280</v>
      </c>
      <c r="E3804">
        <v>14569549824</v>
      </c>
    </row>
    <row r="3805" spans="1:5" x14ac:dyDescent="0.25">
      <c r="A3805">
        <v>13654671360</v>
      </c>
      <c r="D3805">
        <v>14647189504</v>
      </c>
      <c r="E3805">
        <v>14569738240</v>
      </c>
    </row>
    <row r="3806" spans="1:5" x14ac:dyDescent="0.25">
      <c r="A3806">
        <v>13655097344</v>
      </c>
      <c r="D3806">
        <v>14647492608</v>
      </c>
      <c r="E3806">
        <v>14570061824</v>
      </c>
    </row>
    <row r="3807" spans="1:5" x14ac:dyDescent="0.25">
      <c r="A3807">
        <v>13655212032</v>
      </c>
      <c r="D3807">
        <v>14647681024</v>
      </c>
      <c r="E3807">
        <v>14570250240</v>
      </c>
    </row>
    <row r="3808" spans="1:5" x14ac:dyDescent="0.25">
      <c r="A3808">
        <v>13655658496</v>
      </c>
      <c r="D3808">
        <v>14647816192</v>
      </c>
      <c r="E3808">
        <v>14570332160</v>
      </c>
    </row>
    <row r="3809" spans="1:5" x14ac:dyDescent="0.25">
      <c r="A3809">
        <v>13655748608</v>
      </c>
      <c r="D3809">
        <v>14648082432</v>
      </c>
      <c r="E3809">
        <v>14570369024</v>
      </c>
    </row>
    <row r="3810" spans="1:5" x14ac:dyDescent="0.25">
      <c r="A3810">
        <v>13655916544</v>
      </c>
      <c r="D3810">
        <v>14648307712</v>
      </c>
      <c r="E3810">
        <v>14570405888</v>
      </c>
    </row>
    <row r="3811" spans="1:5" x14ac:dyDescent="0.25">
      <c r="A3811">
        <v>13656203264</v>
      </c>
      <c r="D3811">
        <v>14648414208</v>
      </c>
      <c r="E3811">
        <v>14570590208</v>
      </c>
    </row>
    <row r="3812" spans="1:5" x14ac:dyDescent="0.25">
      <c r="A3812">
        <v>13656420352</v>
      </c>
      <c r="D3812">
        <v>14648578048</v>
      </c>
      <c r="E3812">
        <v>14570721280</v>
      </c>
    </row>
    <row r="3813" spans="1:5" x14ac:dyDescent="0.25">
      <c r="A3813">
        <v>13656690688</v>
      </c>
      <c r="D3813">
        <v>14648651776</v>
      </c>
      <c r="E3813">
        <v>14570758144</v>
      </c>
    </row>
    <row r="3814" spans="1:5" x14ac:dyDescent="0.25">
      <c r="A3814">
        <v>13656993792</v>
      </c>
      <c r="D3814">
        <v>14648741888</v>
      </c>
      <c r="E3814">
        <v>14570790912</v>
      </c>
    </row>
    <row r="3815" spans="1:5" x14ac:dyDescent="0.25">
      <c r="A3815">
        <v>13657702400</v>
      </c>
      <c r="D3815">
        <v>14648922112</v>
      </c>
      <c r="E3815">
        <v>14570979328</v>
      </c>
    </row>
    <row r="3816" spans="1:5" x14ac:dyDescent="0.25">
      <c r="A3816">
        <v>13658361856</v>
      </c>
      <c r="D3816">
        <v>14649131008</v>
      </c>
      <c r="E3816">
        <v>14571069440</v>
      </c>
    </row>
    <row r="3817" spans="1:5" x14ac:dyDescent="0.25">
      <c r="A3817">
        <v>13658402816</v>
      </c>
      <c r="D3817">
        <v>14649442304</v>
      </c>
      <c r="E3817">
        <v>14571102208</v>
      </c>
    </row>
    <row r="3818" spans="1:5" x14ac:dyDescent="0.25">
      <c r="A3818">
        <v>13658648576</v>
      </c>
      <c r="D3818">
        <v>14649630720</v>
      </c>
      <c r="E3818">
        <v>14571384832</v>
      </c>
    </row>
    <row r="3819" spans="1:5" x14ac:dyDescent="0.25">
      <c r="A3819">
        <v>13658832896</v>
      </c>
      <c r="D3819">
        <v>14649815040</v>
      </c>
      <c r="E3819">
        <v>14571417600</v>
      </c>
    </row>
    <row r="3820" spans="1:5" x14ac:dyDescent="0.25">
      <c r="A3820">
        <v>13659164672</v>
      </c>
      <c r="D3820">
        <v>14649954304</v>
      </c>
      <c r="E3820">
        <v>14571851776</v>
      </c>
    </row>
    <row r="3821" spans="1:5" x14ac:dyDescent="0.25">
      <c r="A3821">
        <v>13659287552</v>
      </c>
      <c r="D3821">
        <v>14650314752</v>
      </c>
      <c r="E3821">
        <v>14572032000</v>
      </c>
    </row>
    <row r="3822" spans="1:5" x14ac:dyDescent="0.25">
      <c r="A3822">
        <v>13659439104</v>
      </c>
      <c r="D3822">
        <v>14651060224</v>
      </c>
      <c r="E3822">
        <v>14572265472</v>
      </c>
    </row>
    <row r="3823" spans="1:5" x14ac:dyDescent="0.25">
      <c r="A3823">
        <v>13659664384</v>
      </c>
      <c r="D3823">
        <v>14651805696</v>
      </c>
      <c r="E3823">
        <v>14572593152</v>
      </c>
    </row>
    <row r="3824" spans="1:5" x14ac:dyDescent="0.25">
      <c r="A3824">
        <v>13659795456</v>
      </c>
      <c r="D3824">
        <v>14652059648</v>
      </c>
      <c r="E3824">
        <v>14572777472</v>
      </c>
    </row>
    <row r="3825" spans="1:5" x14ac:dyDescent="0.25">
      <c r="A3825">
        <v>13660037120</v>
      </c>
      <c r="D3825">
        <v>14652174336</v>
      </c>
      <c r="E3825">
        <v>14573056000</v>
      </c>
    </row>
    <row r="3826" spans="1:5" x14ac:dyDescent="0.25">
      <c r="A3826">
        <v>13660368896</v>
      </c>
      <c r="D3826">
        <v>14652502016</v>
      </c>
      <c r="E3826">
        <v>14573289472</v>
      </c>
    </row>
    <row r="3827" spans="1:5" x14ac:dyDescent="0.25">
      <c r="A3827">
        <v>13660483584</v>
      </c>
      <c r="D3827">
        <v>14652678144</v>
      </c>
      <c r="E3827">
        <v>14573666304</v>
      </c>
    </row>
    <row r="3828" spans="1:5" x14ac:dyDescent="0.25">
      <c r="A3828">
        <v>13660807168</v>
      </c>
      <c r="D3828">
        <v>14652727296</v>
      </c>
      <c r="E3828">
        <v>14573756416</v>
      </c>
    </row>
    <row r="3829" spans="1:5" x14ac:dyDescent="0.25">
      <c r="A3829">
        <v>13660930048</v>
      </c>
      <c r="D3829">
        <v>14652948480</v>
      </c>
      <c r="E3829">
        <v>14573940736</v>
      </c>
    </row>
    <row r="3830" spans="1:5" x14ac:dyDescent="0.25">
      <c r="A3830">
        <v>13661089792</v>
      </c>
      <c r="D3830">
        <v>14653046784</v>
      </c>
      <c r="E3830">
        <v>14574219264</v>
      </c>
    </row>
    <row r="3831" spans="1:5" x14ac:dyDescent="0.25">
      <c r="A3831">
        <v>13661577216</v>
      </c>
      <c r="D3831">
        <v>14653087744</v>
      </c>
      <c r="E3831">
        <v>14574305280</v>
      </c>
    </row>
    <row r="3832" spans="1:5" x14ac:dyDescent="0.25">
      <c r="A3832">
        <v>13661769728</v>
      </c>
      <c r="D3832">
        <v>14653296640</v>
      </c>
      <c r="E3832">
        <v>14574338048</v>
      </c>
    </row>
    <row r="3833" spans="1:5" x14ac:dyDescent="0.25">
      <c r="A3833">
        <v>13662355456</v>
      </c>
      <c r="D3833">
        <v>14673526784</v>
      </c>
      <c r="E3833">
        <v>14574379008</v>
      </c>
    </row>
    <row r="3834" spans="1:5" x14ac:dyDescent="0.25">
      <c r="A3834">
        <v>13662621696</v>
      </c>
      <c r="D3834">
        <v>14673596416</v>
      </c>
      <c r="E3834">
        <v>14574460928</v>
      </c>
    </row>
    <row r="3835" spans="1:5" x14ac:dyDescent="0.25">
      <c r="A3835">
        <v>13662920704</v>
      </c>
      <c r="D3835">
        <v>14674399232</v>
      </c>
      <c r="E3835">
        <v>14574501888</v>
      </c>
    </row>
    <row r="3836" spans="1:5" x14ac:dyDescent="0.25">
      <c r="A3836">
        <v>13663088640</v>
      </c>
      <c r="D3836">
        <v>14674530304</v>
      </c>
      <c r="E3836">
        <v>14574686208</v>
      </c>
    </row>
    <row r="3837" spans="1:5" x14ac:dyDescent="0.25">
      <c r="A3837">
        <v>13663297536</v>
      </c>
      <c r="D3837">
        <v>14674657280</v>
      </c>
      <c r="E3837">
        <v>14574768128</v>
      </c>
    </row>
    <row r="3838" spans="1:5" x14ac:dyDescent="0.25">
      <c r="A3838">
        <v>13664411648</v>
      </c>
      <c r="D3838">
        <v>14674694144</v>
      </c>
      <c r="E3838">
        <v>14575099904</v>
      </c>
    </row>
    <row r="3839" spans="1:5" x14ac:dyDescent="0.25">
      <c r="A3839">
        <v>13664768000</v>
      </c>
      <c r="D3839">
        <v>14674849792</v>
      </c>
      <c r="E3839">
        <v>14575190016</v>
      </c>
    </row>
    <row r="3840" spans="1:5" x14ac:dyDescent="0.25">
      <c r="A3840">
        <v>13664911360</v>
      </c>
      <c r="D3840">
        <v>14674939904</v>
      </c>
      <c r="E3840">
        <v>14575468544</v>
      </c>
    </row>
    <row r="3841" spans="1:5" x14ac:dyDescent="0.25">
      <c r="A3841">
        <v>13665132544</v>
      </c>
      <c r="D3841">
        <v>14675075072</v>
      </c>
      <c r="E3841">
        <v>14575652864</v>
      </c>
    </row>
    <row r="3842" spans="1:5" x14ac:dyDescent="0.25">
      <c r="A3842">
        <v>13665378304</v>
      </c>
      <c r="D3842">
        <v>14675202048</v>
      </c>
      <c r="E3842">
        <v>14575685632</v>
      </c>
    </row>
    <row r="3843" spans="1:5" x14ac:dyDescent="0.25">
      <c r="A3843">
        <v>13665742848</v>
      </c>
      <c r="D3843">
        <v>14675283968</v>
      </c>
      <c r="E3843">
        <v>14576017408</v>
      </c>
    </row>
    <row r="3844" spans="1:5" x14ac:dyDescent="0.25">
      <c r="A3844">
        <v>13666062336</v>
      </c>
      <c r="D3844">
        <v>14675537920</v>
      </c>
      <c r="E3844">
        <v>14576148480</v>
      </c>
    </row>
    <row r="3845" spans="1:5" x14ac:dyDescent="0.25">
      <c r="A3845">
        <v>13666332672</v>
      </c>
      <c r="D3845">
        <v>14675714048</v>
      </c>
      <c r="E3845">
        <v>14576435200</v>
      </c>
    </row>
    <row r="3846" spans="1:5" x14ac:dyDescent="0.25">
      <c r="A3846">
        <v>13684506624</v>
      </c>
      <c r="D3846">
        <v>14675927040</v>
      </c>
      <c r="E3846">
        <v>14576521216</v>
      </c>
    </row>
    <row r="3847" spans="1:5" x14ac:dyDescent="0.25">
      <c r="A3847">
        <v>13684559872</v>
      </c>
      <c r="D3847">
        <v>14676213760</v>
      </c>
      <c r="E3847">
        <v>14576553984</v>
      </c>
    </row>
    <row r="3848" spans="1:5" x14ac:dyDescent="0.25">
      <c r="A3848">
        <v>13685846016</v>
      </c>
      <c r="D3848">
        <v>14676332544</v>
      </c>
      <c r="E3848">
        <v>14576640000</v>
      </c>
    </row>
    <row r="3849" spans="1:5" x14ac:dyDescent="0.25">
      <c r="A3849">
        <v>13686104064</v>
      </c>
      <c r="D3849">
        <v>14676668416</v>
      </c>
      <c r="E3849">
        <v>14576873472</v>
      </c>
    </row>
    <row r="3850" spans="1:5" x14ac:dyDescent="0.25">
      <c r="A3850">
        <v>13686398976</v>
      </c>
      <c r="D3850">
        <v>14676848640</v>
      </c>
      <c r="E3850">
        <v>14577004544</v>
      </c>
    </row>
    <row r="3851" spans="1:5" x14ac:dyDescent="0.25">
      <c r="A3851">
        <v>13686480896</v>
      </c>
      <c r="D3851">
        <v>14676934656</v>
      </c>
      <c r="E3851">
        <v>14577094656</v>
      </c>
    </row>
    <row r="3852" spans="1:5" x14ac:dyDescent="0.25">
      <c r="A3852">
        <v>13686751232</v>
      </c>
      <c r="D3852">
        <v>14676975616</v>
      </c>
      <c r="E3852">
        <v>14577131520</v>
      </c>
    </row>
    <row r="3853" spans="1:5" x14ac:dyDescent="0.25">
      <c r="A3853">
        <v>13686878208</v>
      </c>
      <c r="D3853">
        <v>14677245952</v>
      </c>
      <c r="E3853">
        <v>14577168384</v>
      </c>
    </row>
    <row r="3854" spans="1:5" x14ac:dyDescent="0.25">
      <c r="A3854">
        <v>13687107584</v>
      </c>
      <c r="D3854">
        <v>14677381120</v>
      </c>
      <c r="E3854">
        <v>14577205248</v>
      </c>
    </row>
    <row r="3855" spans="1:5" x14ac:dyDescent="0.25">
      <c r="A3855">
        <v>13687545856</v>
      </c>
      <c r="D3855">
        <v>14677987328</v>
      </c>
      <c r="E3855">
        <v>14577577984</v>
      </c>
    </row>
    <row r="3856" spans="1:5" x14ac:dyDescent="0.25">
      <c r="A3856">
        <v>13687750656</v>
      </c>
      <c r="D3856">
        <v>14678257664</v>
      </c>
      <c r="E3856">
        <v>14577614848</v>
      </c>
    </row>
    <row r="3857" spans="1:5" x14ac:dyDescent="0.25">
      <c r="A3857">
        <v>13687836672</v>
      </c>
      <c r="D3857">
        <v>14678523904</v>
      </c>
      <c r="E3857">
        <v>14577651712</v>
      </c>
    </row>
    <row r="3858" spans="1:5" x14ac:dyDescent="0.25">
      <c r="A3858">
        <v>13687963648</v>
      </c>
      <c r="D3858">
        <v>14678601728</v>
      </c>
      <c r="E3858">
        <v>14577790976</v>
      </c>
    </row>
    <row r="3859" spans="1:5" x14ac:dyDescent="0.25">
      <c r="A3859">
        <v>13688995840</v>
      </c>
      <c r="D3859">
        <v>14692167680</v>
      </c>
      <c r="E3859">
        <v>14577823744</v>
      </c>
    </row>
    <row r="3860" spans="1:5" x14ac:dyDescent="0.25">
      <c r="A3860">
        <v>13689241600</v>
      </c>
      <c r="D3860">
        <v>14692257792</v>
      </c>
      <c r="E3860">
        <v>14577860608</v>
      </c>
    </row>
    <row r="3861" spans="1:5" x14ac:dyDescent="0.25">
      <c r="A3861">
        <v>13689372672</v>
      </c>
      <c r="D3861">
        <v>14692503552</v>
      </c>
      <c r="E3861">
        <v>14578241536</v>
      </c>
    </row>
    <row r="3862" spans="1:5" x14ac:dyDescent="0.25">
      <c r="A3862">
        <v>13712609280</v>
      </c>
      <c r="D3862">
        <v>14692544512</v>
      </c>
      <c r="E3862">
        <v>14578421760</v>
      </c>
    </row>
    <row r="3863" spans="1:5" x14ac:dyDescent="0.25">
      <c r="A3863">
        <v>13713358848</v>
      </c>
      <c r="D3863">
        <v>14692618240</v>
      </c>
      <c r="E3863">
        <v>14578507776</v>
      </c>
    </row>
    <row r="3864" spans="1:5" x14ac:dyDescent="0.25">
      <c r="A3864">
        <v>13714051072</v>
      </c>
      <c r="D3864">
        <v>14692757504</v>
      </c>
      <c r="E3864">
        <v>14578597888</v>
      </c>
    </row>
    <row r="3865" spans="1:5" x14ac:dyDescent="0.25">
      <c r="A3865">
        <v>13714145280</v>
      </c>
      <c r="D3865">
        <v>14692847616</v>
      </c>
      <c r="E3865">
        <v>14579019776</v>
      </c>
    </row>
    <row r="3866" spans="1:5" x14ac:dyDescent="0.25">
      <c r="A3866">
        <v>13714321408</v>
      </c>
      <c r="D3866">
        <v>14693163008</v>
      </c>
      <c r="E3866">
        <v>14579408896</v>
      </c>
    </row>
    <row r="3867" spans="1:5" x14ac:dyDescent="0.25">
      <c r="A3867">
        <v>13714444288</v>
      </c>
      <c r="D3867">
        <v>14693265408</v>
      </c>
      <c r="E3867">
        <v>14579441664</v>
      </c>
    </row>
    <row r="3868" spans="1:5" x14ac:dyDescent="0.25">
      <c r="A3868">
        <v>13714624512</v>
      </c>
      <c r="D3868">
        <v>14693462016</v>
      </c>
      <c r="E3868">
        <v>14579527680</v>
      </c>
    </row>
    <row r="3869" spans="1:5" x14ac:dyDescent="0.25">
      <c r="A3869">
        <v>13714788352</v>
      </c>
      <c r="D3869">
        <v>14693793792</v>
      </c>
      <c r="E3869">
        <v>14579806208</v>
      </c>
    </row>
    <row r="3870" spans="1:5" x14ac:dyDescent="0.25">
      <c r="A3870">
        <v>13714833408</v>
      </c>
      <c r="D3870">
        <v>14694117376</v>
      </c>
      <c r="E3870">
        <v>14580137984</v>
      </c>
    </row>
    <row r="3871" spans="1:5" x14ac:dyDescent="0.25">
      <c r="A3871">
        <v>13715148800</v>
      </c>
      <c r="D3871">
        <v>14694264832</v>
      </c>
      <c r="E3871">
        <v>14580367360</v>
      </c>
    </row>
    <row r="3872" spans="1:5" x14ac:dyDescent="0.25">
      <c r="A3872">
        <v>13715197952</v>
      </c>
      <c r="D3872">
        <v>14694494208</v>
      </c>
      <c r="E3872">
        <v>14581043200</v>
      </c>
    </row>
    <row r="3873" spans="1:5" x14ac:dyDescent="0.25">
      <c r="A3873">
        <v>13741170688</v>
      </c>
      <c r="D3873">
        <v>14694567936</v>
      </c>
      <c r="E3873">
        <v>14581075968</v>
      </c>
    </row>
    <row r="3874" spans="1:5" x14ac:dyDescent="0.25">
      <c r="A3874">
        <v>13741256704</v>
      </c>
      <c r="D3874">
        <v>14694789120</v>
      </c>
      <c r="E3874">
        <v>14581161984</v>
      </c>
    </row>
    <row r="3875" spans="1:5" x14ac:dyDescent="0.25">
      <c r="A3875">
        <v>13741940736</v>
      </c>
      <c r="D3875">
        <v>14694879232</v>
      </c>
      <c r="E3875">
        <v>14581252096</v>
      </c>
    </row>
    <row r="3876" spans="1:5" x14ac:dyDescent="0.25">
      <c r="A3876">
        <v>13742075904</v>
      </c>
      <c r="D3876">
        <v>14695112704</v>
      </c>
      <c r="E3876">
        <v>14581284864</v>
      </c>
    </row>
    <row r="3877" spans="1:5" x14ac:dyDescent="0.25">
      <c r="A3877">
        <v>13742120960</v>
      </c>
      <c r="D3877">
        <v>14695424000</v>
      </c>
      <c r="E3877">
        <v>14581321728</v>
      </c>
    </row>
    <row r="3878" spans="1:5" x14ac:dyDescent="0.25">
      <c r="A3878">
        <v>13742399488</v>
      </c>
      <c r="D3878">
        <v>14695510016</v>
      </c>
      <c r="E3878">
        <v>14581850112</v>
      </c>
    </row>
    <row r="3879" spans="1:5" x14ac:dyDescent="0.25">
      <c r="A3879">
        <v>13742682112</v>
      </c>
      <c r="D3879">
        <v>14695555072</v>
      </c>
      <c r="E3879">
        <v>14582132736</v>
      </c>
    </row>
    <row r="3880" spans="1:5" x14ac:dyDescent="0.25">
      <c r="A3880">
        <v>13742809088</v>
      </c>
      <c r="D3880">
        <v>14695636992</v>
      </c>
      <c r="E3880">
        <v>14582218752</v>
      </c>
    </row>
    <row r="3881" spans="1:5" x14ac:dyDescent="0.25">
      <c r="A3881">
        <v>13742850048</v>
      </c>
      <c r="D3881">
        <v>14695915520</v>
      </c>
      <c r="E3881">
        <v>14582546432</v>
      </c>
    </row>
    <row r="3882" spans="1:5" x14ac:dyDescent="0.25">
      <c r="A3882">
        <v>13742981120</v>
      </c>
      <c r="D3882">
        <v>14696050688</v>
      </c>
      <c r="E3882">
        <v>14582677504</v>
      </c>
    </row>
    <row r="3883" spans="1:5" x14ac:dyDescent="0.25">
      <c r="A3883">
        <v>13743063040</v>
      </c>
      <c r="D3883">
        <v>14696288256</v>
      </c>
      <c r="E3883">
        <v>14582714368</v>
      </c>
    </row>
    <row r="3884" spans="1:5" x14ac:dyDescent="0.25">
      <c r="A3884">
        <v>13743214592</v>
      </c>
      <c r="D3884">
        <v>14696419328</v>
      </c>
      <c r="E3884">
        <v>14582751232</v>
      </c>
    </row>
    <row r="3885" spans="1:5" x14ac:dyDescent="0.25">
      <c r="A3885">
        <v>13743591424</v>
      </c>
      <c r="D3885">
        <v>14696542208</v>
      </c>
      <c r="E3885">
        <v>14582939648</v>
      </c>
    </row>
    <row r="3886" spans="1:5" x14ac:dyDescent="0.25">
      <c r="A3886">
        <v>13743673344</v>
      </c>
      <c r="D3886">
        <v>14696771584</v>
      </c>
      <c r="E3886">
        <v>14582972416</v>
      </c>
    </row>
    <row r="3887" spans="1:5" x14ac:dyDescent="0.25">
      <c r="A3887">
        <v>13743869952</v>
      </c>
      <c r="D3887">
        <v>14697000960</v>
      </c>
      <c r="E3887">
        <v>14583009280</v>
      </c>
    </row>
    <row r="3888" spans="1:5" x14ac:dyDescent="0.25">
      <c r="A3888">
        <v>13743960064</v>
      </c>
      <c r="D3888">
        <v>14697594880</v>
      </c>
      <c r="E3888">
        <v>14583238656</v>
      </c>
    </row>
    <row r="3889" spans="1:5" x14ac:dyDescent="0.25">
      <c r="A3889">
        <v>13744046080</v>
      </c>
      <c r="D3889">
        <v>14697689088</v>
      </c>
      <c r="E3889">
        <v>14583377920</v>
      </c>
    </row>
    <row r="3890" spans="1:5" x14ac:dyDescent="0.25">
      <c r="A3890">
        <v>13744381952</v>
      </c>
      <c r="D3890">
        <v>14697955328</v>
      </c>
      <c r="E3890">
        <v>14583513088</v>
      </c>
    </row>
    <row r="3891" spans="1:5" x14ac:dyDescent="0.25">
      <c r="A3891">
        <v>13744701440</v>
      </c>
      <c r="D3891">
        <v>14698278912</v>
      </c>
      <c r="E3891">
        <v>14583791616</v>
      </c>
    </row>
    <row r="3892" spans="1:5" x14ac:dyDescent="0.25">
      <c r="A3892">
        <v>13770211328</v>
      </c>
      <c r="D3892">
        <v>14698520576</v>
      </c>
      <c r="E3892">
        <v>14583828480</v>
      </c>
    </row>
    <row r="3893" spans="1:5" x14ac:dyDescent="0.25">
      <c r="A3893">
        <v>13770301440</v>
      </c>
      <c r="D3893">
        <v>14705451008</v>
      </c>
      <c r="E3893">
        <v>14584012800</v>
      </c>
    </row>
    <row r="3894" spans="1:5" x14ac:dyDescent="0.25">
      <c r="A3894">
        <v>13770809344</v>
      </c>
      <c r="D3894">
        <v>14705819648</v>
      </c>
      <c r="E3894">
        <v>14584438784</v>
      </c>
    </row>
    <row r="3895" spans="1:5" x14ac:dyDescent="0.25">
      <c r="A3895">
        <v>13770993664</v>
      </c>
      <c r="D3895">
        <v>14706032640</v>
      </c>
      <c r="E3895">
        <v>14584471552</v>
      </c>
    </row>
    <row r="3896" spans="1:5" x14ac:dyDescent="0.25">
      <c r="A3896">
        <v>13771268096</v>
      </c>
      <c r="D3896">
        <v>14706073600</v>
      </c>
      <c r="E3896">
        <v>14584512512</v>
      </c>
    </row>
    <row r="3897" spans="1:5" x14ac:dyDescent="0.25">
      <c r="A3897">
        <v>13771710464</v>
      </c>
      <c r="D3897">
        <v>14706184192</v>
      </c>
      <c r="E3897">
        <v>14584647680</v>
      </c>
    </row>
    <row r="3898" spans="1:5" x14ac:dyDescent="0.25">
      <c r="A3898">
        <v>13772091392</v>
      </c>
      <c r="D3898">
        <v>14706327552</v>
      </c>
      <c r="E3898">
        <v>14584778752</v>
      </c>
    </row>
    <row r="3899" spans="1:5" x14ac:dyDescent="0.25">
      <c r="A3899">
        <v>13772390400</v>
      </c>
      <c r="D3899">
        <v>14706425856</v>
      </c>
      <c r="E3899">
        <v>14584815616</v>
      </c>
    </row>
    <row r="3900" spans="1:5" x14ac:dyDescent="0.25">
      <c r="A3900">
        <v>13772857344</v>
      </c>
      <c r="D3900">
        <v>14717075456</v>
      </c>
      <c r="E3900">
        <v>14584852480</v>
      </c>
    </row>
    <row r="3901" spans="1:5" x14ac:dyDescent="0.25">
      <c r="A3901">
        <v>13772984320</v>
      </c>
      <c r="D3901">
        <v>14717194240</v>
      </c>
      <c r="E3901">
        <v>14584987648</v>
      </c>
    </row>
    <row r="3902" spans="1:5" x14ac:dyDescent="0.25">
      <c r="A3902">
        <v>13773123584</v>
      </c>
      <c r="D3902">
        <v>14717374464</v>
      </c>
      <c r="E3902">
        <v>14585118720</v>
      </c>
    </row>
    <row r="3903" spans="1:5" x14ac:dyDescent="0.25">
      <c r="A3903">
        <v>13773250560</v>
      </c>
      <c r="D3903">
        <v>14717698048</v>
      </c>
      <c r="E3903">
        <v>14585155584</v>
      </c>
    </row>
    <row r="3904" spans="1:5" x14ac:dyDescent="0.25">
      <c r="A3904">
        <v>13773410304</v>
      </c>
      <c r="D3904">
        <v>14717788160</v>
      </c>
      <c r="E3904">
        <v>14585393152</v>
      </c>
    </row>
    <row r="3905" spans="1:5" x14ac:dyDescent="0.25">
      <c r="A3905">
        <v>13773594624</v>
      </c>
      <c r="D3905">
        <v>14717857792</v>
      </c>
      <c r="E3905">
        <v>14585524224</v>
      </c>
    </row>
    <row r="3906" spans="1:5" x14ac:dyDescent="0.25">
      <c r="A3906">
        <v>13773680640</v>
      </c>
      <c r="D3906">
        <v>14746611712</v>
      </c>
      <c r="E3906">
        <v>14586245120</v>
      </c>
    </row>
    <row r="3907" spans="1:5" x14ac:dyDescent="0.25">
      <c r="A3907">
        <v>13773762560</v>
      </c>
      <c r="D3907">
        <v>14746812416</v>
      </c>
      <c r="E3907">
        <v>14586482688</v>
      </c>
    </row>
    <row r="3908" spans="1:5" x14ac:dyDescent="0.25">
      <c r="A3908">
        <v>13773950976</v>
      </c>
      <c r="D3908">
        <v>14747000832</v>
      </c>
      <c r="E3908">
        <v>14586564608</v>
      </c>
    </row>
    <row r="3909" spans="1:5" x14ac:dyDescent="0.25">
      <c r="A3909">
        <v>13774438400</v>
      </c>
      <c r="D3909">
        <v>14747152384</v>
      </c>
      <c r="E3909">
        <v>14586802176</v>
      </c>
    </row>
    <row r="3910" spans="1:5" x14ac:dyDescent="0.25">
      <c r="A3910">
        <v>13800456192</v>
      </c>
      <c r="D3910">
        <v>14747262976</v>
      </c>
      <c r="E3910">
        <v>14587129856</v>
      </c>
    </row>
    <row r="3911" spans="1:5" x14ac:dyDescent="0.25">
      <c r="A3911">
        <v>13800501248</v>
      </c>
      <c r="D3911">
        <v>14747348992</v>
      </c>
      <c r="E3911">
        <v>14587162624</v>
      </c>
    </row>
    <row r="3912" spans="1:5" x14ac:dyDescent="0.25">
      <c r="A3912">
        <v>13825196032</v>
      </c>
      <c r="D3912">
        <v>14747385856</v>
      </c>
      <c r="E3912">
        <v>14587351040</v>
      </c>
    </row>
    <row r="3913" spans="1:5" x14ac:dyDescent="0.25">
      <c r="A3913">
        <v>13825519616</v>
      </c>
      <c r="D3913">
        <v>14747717632</v>
      </c>
      <c r="E3913">
        <v>14587531264</v>
      </c>
    </row>
    <row r="3914" spans="1:5" x14ac:dyDescent="0.25">
      <c r="A3914">
        <v>13826256896</v>
      </c>
      <c r="D3914">
        <v>14747828224</v>
      </c>
      <c r="E3914">
        <v>14587670528</v>
      </c>
    </row>
    <row r="3915" spans="1:5" x14ac:dyDescent="0.25">
      <c r="A3915">
        <v>13826383872</v>
      </c>
      <c r="D3915">
        <v>14747901952</v>
      </c>
      <c r="E3915">
        <v>14587703296</v>
      </c>
    </row>
    <row r="3916" spans="1:5" x14ac:dyDescent="0.25">
      <c r="A3916">
        <v>13826461696</v>
      </c>
      <c r="D3916">
        <v>14748422144</v>
      </c>
      <c r="E3916">
        <v>14587834368</v>
      </c>
    </row>
    <row r="3917" spans="1:5" x14ac:dyDescent="0.25">
      <c r="A3917">
        <v>13826592768</v>
      </c>
      <c r="D3917">
        <v>14748639232</v>
      </c>
      <c r="E3917">
        <v>14587875328</v>
      </c>
    </row>
    <row r="3918" spans="1:5" x14ac:dyDescent="0.25">
      <c r="A3918">
        <v>13826723840</v>
      </c>
      <c r="D3918">
        <v>14749097984</v>
      </c>
      <c r="E3918">
        <v>14588055552</v>
      </c>
    </row>
    <row r="3919" spans="1:5" x14ac:dyDescent="0.25">
      <c r="A3919">
        <v>13826764800</v>
      </c>
      <c r="D3919">
        <v>14749237248</v>
      </c>
      <c r="E3919">
        <v>14588485632</v>
      </c>
    </row>
    <row r="3920" spans="1:5" x14ac:dyDescent="0.25">
      <c r="A3920">
        <v>13827223552</v>
      </c>
      <c r="D3920">
        <v>14749585408</v>
      </c>
      <c r="E3920">
        <v>14588522496</v>
      </c>
    </row>
    <row r="3921" spans="1:5" x14ac:dyDescent="0.25">
      <c r="A3921">
        <v>13827268608</v>
      </c>
      <c r="D3921">
        <v>14749663232</v>
      </c>
      <c r="E3921">
        <v>14588854272</v>
      </c>
    </row>
    <row r="3922" spans="1:5" x14ac:dyDescent="0.25">
      <c r="A3922">
        <v>13827661824</v>
      </c>
      <c r="D3922">
        <v>14750060544</v>
      </c>
      <c r="E3922">
        <v>14588985344</v>
      </c>
    </row>
    <row r="3923" spans="1:5" x14ac:dyDescent="0.25">
      <c r="A3923">
        <v>13827743744</v>
      </c>
      <c r="D3923">
        <v>14750130176</v>
      </c>
      <c r="E3923">
        <v>14589272064</v>
      </c>
    </row>
    <row r="3924" spans="1:5" x14ac:dyDescent="0.25">
      <c r="A3924">
        <v>13827969024</v>
      </c>
      <c r="D3924">
        <v>14750420992</v>
      </c>
      <c r="E3924">
        <v>14589304832</v>
      </c>
    </row>
    <row r="3925" spans="1:5" x14ac:dyDescent="0.25">
      <c r="A3925">
        <v>13828112384</v>
      </c>
      <c r="D3925">
        <v>14750711808</v>
      </c>
      <c r="E3925">
        <v>14589341696</v>
      </c>
    </row>
    <row r="3926" spans="1:5" x14ac:dyDescent="0.25">
      <c r="A3926">
        <v>13828198400</v>
      </c>
      <c r="D3926">
        <v>14750863360</v>
      </c>
      <c r="E3926">
        <v>14589775872</v>
      </c>
    </row>
    <row r="3927" spans="1:5" x14ac:dyDescent="0.25">
      <c r="A3927">
        <v>13828378624</v>
      </c>
      <c r="D3927">
        <v>14751006720</v>
      </c>
      <c r="E3927">
        <v>14589808640</v>
      </c>
    </row>
    <row r="3928" spans="1:5" x14ac:dyDescent="0.25">
      <c r="A3928">
        <v>13828866048</v>
      </c>
      <c r="D3928">
        <v>14751047680</v>
      </c>
      <c r="E3928">
        <v>14589845504</v>
      </c>
    </row>
    <row r="3929" spans="1:5" x14ac:dyDescent="0.25">
      <c r="A3929">
        <v>13828911104</v>
      </c>
      <c r="D3929">
        <v>14751088640</v>
      </c>
      <c r="E3929">
        <v>14589976576</v>
      </c>
    </row>
    <row r="3930" spans="1:5" x14ac:dyDescent="0.25">
      <c r="A3930">
        <v>13829099520</v>
      </c>
      <c r="D3930">
        <v>14751158272</v>
      </c>
      <c r="E3930">
        <v>14590111744</v>
      </c>
    </row>
    <row r="3931" spans="1:5" x14ac:dyDescent="0.25">
      <c r="A3931">
        <v>13829455872</v>
      </c>
      <c r="D3931">
        <v>14751240192</v>
      </c>
      <c r="E3931">
        <v>14590300160</v>
      </c>
    </row>
    <row r="3932" spans="1:5" x14ac:dyDescent="0.25">
      <c r="A3932">
        <v>13829619712</v>
      </c>
      <c r="D3932">
        <v>14751318016</v>
      </c>
      <c r="E3932">
        <v>14590332928</v>
      </c>
    </row>
    <row r="3933" spans="1:5" x14ac:dyDescent="0.25">
      <c r="A3933">
        <v>13830012928</v>
      </c>
      <c r="D3933">
        <v>14751559680</v>
      </c>
      <c r="E3933">
        <v>14590418944</v>
      </c>
    </row>
    <row r="3934" spans="1:5" x14ac:dyDescent="0.25">
      <c r="A3934">
        <v>13830094848</v>
      </c>
      <c r="D3934">
        <v>14751756288</v>
      </c>
      <c r="E3934">
        <v>14590795776</v>
      </c>
    </row>
    <row r="3935" spans="1:5" x14ac:dyDescent="0.25">
      <c r="A3935">
        <v>13830176768</v>
      </c>
      <c r="D3935">
        <v>14751834112</v>
      </c>
      <c r="E3935">
        <v>14590935040</v>
      </c>
    </row>
    <row r="3936" spans="1:5" x14ac:dyDescent="0.25">
      <c r="A3936">
        <v>13830316032</v>
      </c>
      <c r="D3936">
        <v>14752362496</v>
      </c>
      <c r="E3936">
        <v>14591311872</v>
      </c>
    </row>
    <row r="3937" spans="1:5" x14ac:dyDescent="0.25">
      <c r="A3937">
        <v>13830402048</v>
      </c>
      <c r="D3937">
        <v>14752407552</v>
      </c>
      <c r="E3937">
        <v>14591348736</v>
      </c>
    </row>
    <row r="3938" spans="1:5" x14ac:dyDescent="0.25">
      <c r="A3938">
        <v>13830680576</v>
      </c>
      <c r="D3938">
        <v>14752972800</v>
      </c>
      <c r="E3938">
        <v>14591385600</v>
      </c>
    </row>
    <row r="3939" spans="1:5" x14ac:dyDescent="0.25">
      <c r="A3939">
        <v>13831192576</v>
      </c>
      <c r="D3939">
        <v>14753124352</v>
      </c>
      <c r="E3939">
        <v>14591422464</v>
      </c>
    </row>
    <row r="3940" spans="1:5" x14ac:dyDescent="0.25">
      <c r="A3940">
        <v>13831376896</v>
      </c>
      <c r="D3940">
        <v>14753665024</v>
      </c>
      <c r="E3940">
        <v>14591705088</v>
      </c>
    </row>
    <row r="3941" spans="1:5" x14ac:dyDescent="0.25">
      <c r="A3941">
        <v>13831507968</v>
      </c>
      <c r="D3941">
        <v>14753865728</v>
      </c>
      <c r="E3941">
        <v>14592032768</v>
      </c>
    </row>
    <row r="3942" spans="1:5" x14ac:dyDescent="0.25">
      <c r="A3942">
        <v>13833506816</v>
      </c>
      <c r="D3942">
        <v>14753902592</v>
      </c>
      <c r="E3942">
        <v>14592069632</v>
      </c>
    </row>
    <row r="3943" spans="1:5" x14ac:dyDescent="0.25">
      <c r="A3943">
        <v>13833732096</v>
      </c>
      <c r="D3943">
        <v>14753976320</v>
      </c>
      <c r="E3943">
        <v>14592548864</v>
      </c>
    </row>
    <row r="3944" spans="1:5" x14ac:dyDescent="0.25">
      <c r="A3944">
        <v>13834031104</v>
      </c>
      <c r="D3944">
        <v>14754267136</v>
      </c>
      <c r="E3944">
        <v>14592581632</v>
      </c>
    </row>
    <row r="3945" spans="1:5" x14ac:dyDescent="0.25">
      <c r="A3945">
        <v>13834260480</v>
      </c>
      <c r="D3945">
        <v>14754746368</v>
      </c>
      <c r="E3945">
        <v>14593253376</v>
      </c>
    </row>
    <row r="3946" spans="1:5" x14ac:dyDescent="0.25">
      <c r="A3946">
        <v>13834567680</v>
      </c>
      <c r="D3946">
        <v>14754861056</v>
      </c>
      <c r="E3946">
        <v>14593433600</v>
      </c>
    </row>
    <row r="3947" spans="1:5" x14ac:dyDescent="0.25">
      <c r="A3947">
        <v>13834883072</v>
      </c>
      <c r="D3947">
        <v>14755364864</v>
      </c>
      <c r="E3947">
        <v>14593617920</v>
      </c>
    </row>
    <row r="3948" spans="1:5" x14ac:dyDescent="0.25">
      <c r="A3948">
        <v>13835108352</v>
      </c>
      <c r="D3948">
        <v>14755454976</v>
      </c>
      <c r="E3948">
        <v>14593953792</v>
      </c>
    </row>
    <row r="3949" spans="1:5" x14ac:dyDescent="0.25">
      <c r="A3949">
        <v>13835157504</v>
      </c>
      <c r="D3949">
        <v>14755536896</v>
      </c>
      <c r="E3949">
        <v>14594134016</v>
      </c>
    </row>
    <row r="3950" spans="1:5" x14ac:dyDescent="0.25">
      <c r="A3950">
        <v>13835739136</v>
      </c>
      <c r="D3950">
        <v>14755733504</v>
      </c>
      <c r="E3950">
        <v>14594170880</v>
      </c>
    </row>
    <row r="3951" spans="1:5" x14ac:dyDescent="0.25">
      <c r="A3951">
        <v>13836111872</v>
      </c>
      <c r="D3951">
        <v>14755975168</v>
      </c>
      <c r="E3951">
        <v>14594207744</v>
      </c>
    </row>
    <row r="3952" spans="1:5" x14ac:dyDescent="0.25">
      <c r="A3952">
        <v>13836349440</v>
      </c>
      <c r="D3952">
        <v>14756134912</v>
      </c>
      <c r="E3952">
        <v>14594883584</v>
      </c>
    </row>
    <row r="3953" spans="1:5" x14ac:dyDescent="0.25">
      <c r="A3953">
        <v>13836668928</v>
      </c>
      <c r="D3953">
        <v>14756491264</v>
      </c>
      <c r="E3953">
        <v>14595014656</v>
      </c>
    </row>
    <row r="3954" spans="1:5" x14ac:dyDescent="0.25">
      <c r="A3954">
        <v>13836853248</v>
      </c>
      <c r="D3954">
        <v>14756646912</v>
      </c>
      <c r="E3954">
        <v>14595047424</v>
      </c>
    </row>
    <row r="3955" spans="1:5" x14ac:dyDescent="0.25">
      <c r="A3955">
        <v>13837119488</v>
      </c>
      <c r="D3955">
        <v>14783324160</v>
      </c>
      <c r="E3955">
        <v>14595137536</v>
      </c>
    </row>
    <row r="3956" spans="1:5" x14ac:dyDescent="0.25">
      <c r="A3956">
        <v>13837250560</v>
      </c>
      <c r="D3956">
        <v>14783676416</v>
      </c>
      <c r="E3956">
        <v>14595174400</v>
      </c>
    </row>
    <row r="3957" spans="1:5" x14ac:dyDescent="0.25">
      <c r="A3957">
        <v>13837455360</v>
      </c>
      <c r="D3957">
        <v>14784831488</v>
      </c>
      <c r="E3957">
        <v>14595407872</v>
      </c>
    </row>
    <row r="3958" spans="1:5" x14ac:dyDescent="0.25">
      <c r="A3958">
        <v>13837824000</v>
      </c>
      <c r="D3958">
        <v>14784974848</v>
      </c>
      <c r="E3958">
        <v>14595489792</v>
      </c>
    </row>
    <row r="3959" spans="1:5" x14ac:dyDescent="0.25">
      <c r="A3959">
        <v>13837910016</v>
      </c>
      <c r="D3959">
        <v>14785056768</v>
      </c>
      <c r="E3959">
        <v>14595870720</v>
      </c>
    </row>
    <row r="3960" spans="1:5" x14ac:dyDescent="0.25">
      <c r="A3960">
        <v>13838389248</v>
      </c>
      <c r="D3960">
        <v>14785142784</v>
      </c>
      <c r="E3960">
        <v>14595952640</v>
      </c>
    </row>
    <row r="3961" spans="1:5" x14ac:dyDescent="0.25">
      <c r="A3961">
        <v>13838680064</v>
      </c>
      <c r="D3961">
        <v>14785294336</v>
      </c>
      <c r="E3961">
        <v>14596038656</v>
      </c>
    </row>
    <row r="3962" spans="1:5" x14ac:dyDescent="0.25">
      <c r="A3962">
        <v>13838872576</v>
      </c>
      <c r="D3962">
        <v>14785413120</v>
      </c>
      <c r="E3962">
        <v>14596325376</v>
      </c>
    </row>
    <row r="3963" spans="1:5" x14ac:dyDescent="0.25">
      <c r="A3963">
        <v>13839056896</v>
      </c>
      <c r="D3963">
        <v>14785630208</v>
      </c>
      <c r="E3963">
        <v>14596558848</v>
      </c>
    </row>
    <row r="3964" spans="1:5" x14ac:dyDescent="0.25">
      <c r="A3964">
        <v>13839101952</v>
      </c>
      <c r="D3964">
        <v>14785835008</v>
      </c>
      <c r="E3964">
        <v>14596935680</v>
      </c>
    </row>
    <row r="3965" spans="1:5" x14ac:dyDescent="0.25">
      <c r="A3965">
        <v>13839200256</v>
      </c>
      <c r="D3965">
        <v>14785875968</v>
      </c>
      <c r="E3965">
        <v>14596968448</v>
      </c>
    </row>
    <row r="3966" spans="1:5" x14ac:dyDescent="0.25">
      <c r="A3966">
        <v>13839400960</v>
      </c>
      <c r="D3966">
        <v>14785957888</v>
      </c>
      <c r="E3966">
        <v>14597009408</v>
      </c>
    </row>
    <row r="3967" spans="1:5" x14ac:dyDescent="0.25">
      <c r="A3967">
        <v>13839872000</v>
      </c>
      <c r="D3967">
        <v>14786084864</v>
      </c>
      <c r="E3967">
        <v>14597095424</v>
      </c>
    </row>
    <row r="3968" spans="1:5" x14ac:dyDescent="0.25">
      <c r="A3968">
        <v>13840642048</v>
      </c>
      <c r="D3968">
        <v>14786228224</v>
      </c>
      <c r="E3968">
        <v>14597132288</v>
      </c>
    </row>
    <row r="3969" spans="1:5" x14ac:dyDescent="0.25">
      <c r="A3969">
        <v>13840728064</v>
      </c>
      <c r="D3969">
        <v>14786318336</v>
      </c>
      <c r="E3969">
        <v>14597169152</v>
      </c>
    </row>
    <row r="3970" spans="1:5" x14ac:dyDescent="0.25">
      <c r="A3970">
        <v>13840805888</v>
      </c>
      <c r="D3970">
        <v>14786457600</v>
      </c>
      <c r="E3970">
        <v>14597206016</v>
      </c>
    </row>
    <row r="3971" spans="1:5" x14ac:dyDescent="0.25">
      <c r="A3971">
        <v>13840969728</v>
      </c>
      <c r="D3971">
        <v>14786498560</v>
      </c>
      <c r="E3971">
        <v>14597242880</v>
      </c>
    </row>
    <row r="3972" spans="1:5" x14ac:dyDescent="0.25">
      <c r="A3972">
        <v>13841182720</v>
      </c>
      <c r="D3972">
        <v>14786732032</v>
      </c>
      <c r="E3972">
        <v>14597324800</v>
      </c>
    </row>
    <row r="3973" spans="1:5" x14ac:dyDescent="0.25">
      <c r="A3973">
        <v>13841387520</v>
      </c>
      <c r="D3973">
        <v>14795165696</v>
      </c>
      <c r="E3973">
        <v>14597361664</v>
      </c>
    </row>
    <row r="3974" spans="1:5" x14ac:dyDescent="0.25">
      <c r="A3974">
        <v>13841612800</v>
      </c>
      <c r="D3974">
        <v>14795309056</v>
      </c>
      <c r="E3974">
        <v>14597500928</v>
      </c>
    </row>
    <row r="3975" spans="1:5" x14ac:dyDescent="0.25">
      <c r="A3975">
        <v>13841858560</v>
      </c>
      <c r="D3975">
        <v>14795345920</v>
      </c>
      <c r="E3975">
        <v>14597681152</v>
      </c>
    </row>
    <row r="3976" spans="1:5" x14ac:dyDescent="0.25">
      <c r="A3976">
        <v>13841940480</v>
      </c>
      <c r="D3976">
        <v>14795423744</v>
      </c>
      <c r="E3976">
        <v>14597767168</v>
      </c>
    </row>
    <row r="3977" spans="1:5" x14ac:dyDescent="0.25">
      <c r="A3977">
        <v>13842014208</v>
      </c>
      <c r="D3977">
        <v>14795657216</v>
      </c>
      <c r="E3977">
        <v>14597804032</v>
      </c>
    </row>
    <row r="3978" spans="1:5" x14ac:dyDescent="0.25">
      <c r="A3978">
        <v>13842243584</v>
      </c>
      <c r="D3978">
        <v>14795800576</v>
      </c>
      <c r="E3978">
        <v>14597840896</v>
      </c>
    </row>
    <row r="3979" spans="1:5" x14ac:dyDescent="0.25">
      <c r="A3979">
        <v>13842640896</v>
      </c>
      <c r="D3979">
        <v>14796005376</v>
      </c>
      <c r="E3979">
        <v>14598025216</v>
      </c>
    </row>
    <row r="3980" spans="1:5" x14ac:dyDescent="0.25">
      <c r="A3980">
        <v>13842722816</v>
      </c>
      <c r="D3980">
        <v>14796087296</v>
      </c>
      <c r="E3980">
        <v>14598156288</v>
      </c>
    </row>
    <row r="3981" spans="1:5" x14ac:dyDescent="0.25">
      <c r="A3981">
        <v>13842964480</v>
      </c>
      <c r="D3981">
        <v>14796222464</v>
      </c>
      <c r="E3981">
        <v>14598438912</v>
      </c>
    </row>
    <row r="3982" spans="1:5" x14ac:dyDescent="0.25">
      <c r="A3982">
        <v>13843337216</v>
      </c>
      <c r="D3982">
        <v>14796357632</v>
      </c>
      <c r="E3982">
        <v>14598569984</v>
      </c>
    </row>
    <row r="3983" spans="1:5" x14ac:dyDescent="0.25">
      <c r="A3983">
        <v>13843533824</v>
      </c>
      <c r="D3983">
        <v>14796791808</v>
      </c>
      <c r="E3983">
        <v>14598709248</v>
      </c>
    </row>
    <row r="3984" spans="1:5" x14ac:dyDescent="0.25">
      <c r="A3984">
        <v>13843804160</v>
      </c>
      <c r="D3984">
        <v>14796865536</v>
      </c>
      <c r="E3984">
        <v>14598840320</v>
      </c>
    </row>
    <row r="3985" spans="1:5" x14ac:dyDescent="0.25">
      <c r="A3985">
        <v>13844176896</v>
      </c>
      <c r="D3985">
        <v>14797058048</v>
      </c>
      <c r="E3985">
        <v>14599024640</v>
      </c>
    </row>
    <row r="3986" spans="1:5" x14ac:dyDescent="0.25">
      <c r="A3986">
        <v>13844348928</v>
      </c>
      <c r="D3986">
        <v>14797135872</v>
      </c>
      <c r="E3986">
        <v>14599204864</v>
      </c>
    </row>
    <row r="3987" spans="1:5" x14ac:dyDescent="0.25">
      <c r="A3987">
        <v>13844574208</v>
      </c>
      <c r="D3987">
        <v>14797508608</v>
      </c>
      <c r="E3987">
        <v>14599340032</v>
      </c>
    </row>
    <row r="3988" spans="1:5" x14ac:dyDescent="0.25">
      <c r="A3988">
        <v>13844738048</v>
      </c>
      <c r="D3988">
        <v>14797611008</v>
      </c>
      <c r="E3988">
        <v>14599524352</v>
      </c>
    </row>
    <row r="3989" spans="1:5" x14ac:dyDescent="0.25">
      <c r="A3989">
        <v>13844971520</v>
      </c>
      <c r="D3989">
        <v>14797783040</v>
      </c>
      <c r="E3989">
        <v>14600253440</v>
      </c>
    </row>
    <row r="3990" spans="1:5" x14ac:dyDescent="0.25">
      <c r="A3990">
        <v>13845299200</v>
      </c>
      <c r="D3990">
        <v>14797828096</v>
      </c>
      <c r="E3990">
        <v>14600429568</v>
      </c>
    </row>
    <row r="3991" spans="1:5" x14ac:dyDescent="0.25">
      <c r="A3991">
        <v>13845626880</v>
      </c>
      <c r="D3991">
        <v>14797914112</v>
      </c>
      <c r="E3991">
        <v>14600519680</v>
      </c>
    </row>
    <row r="3992" spans="1:5" x14ac:dyDescent="0.25">
      <c r="A3992">
        <v>13845905408</v>
      </c>
      <c r="D3992">
        <v>14798032896</v>
      </c>
      <c r="E3992">
        <v>14600556544</v>
      </c>
    </row>
    <row r="3993" spans="1:5" x14ac:dyDescent="0.25">
      <c r="A3993">
        <v>13846020096</v>
      </c>
      <c r="D3993">
        <v>14798069760</v>
      </c>
      <c r="E3993">
        <v>14600691712</v>
      </c>
    </row>
    <row r="3994" spans="1:5" x14ac:dyDescent="0.25">
      <c r="A3994">
        <v>13846065152</v>
      </c>
      <c r="D3994">
        <v>14798114816</v>
      </c>
      <c r="E3994">
        <v>14601121792</v>
      </c>
    </row>
    <row r="3995" spans="1:5" x14ac:dyDescent="0.25">
      <c r="A3995">
        <v>13846171648</v>
      </c>
      <c r="D3995">
        <v>14798155776</v>
      </c>
      <c r="E3995">
        <v>14601351168</v>
      </c>
    </row>
    <row r="3996" spans="1:5" x14ac:dyDescent="0.25">
      <c r="A3996">
        <v>13846347776</v>
      </c>
      <c r="D3996">
        <v>14807785472</v>
      </c>
      <c r="E3996">
        <v>14601388032</v>
      </c>
    </row>
    <row r="3997" spans="1:5" x14ac:dyDescent="0.25">
      <c r="A3997">
        <v>13846716416</v>
      </c>
      <c r="D3997">
        <v>14808018944</v>
      </c>
      <c r="E3997">
        <v>14601572352</v>
      </c>
    </row>
    <row r="3998" spans="1:5" x14ac:dyDescent="0.25">
      <c r="A3998">
        <v>13846827008</v>
      </c>
      <c r="D3998">
        <v>14808305664</v>
      </c>
      <c r="E3998">
        <v>14602190848</v>
      </c>
    </row>
    <row r="3999" spans="1:5" x14ac:dyDescent="0.25">
      <c r="A3999">
        <v>13847138304</v>
      </c>
      <c r="D3999">
        <v>14808338432</v>
      </c>
      <c r="E3999">
        <v>14602227712</v>
      </c>
    </row>
    <row r="4000" spans="1:5" x14ac:dyDescent="0.25">
      <c r="A4000">
        <v>13847420928</v>
      </c>
      <c r="D4000">
        <v>14808379392</v>
      </c>
      <c r="E4000">
        <v>14602264576</v>
      </c>
    </row>
    <row r="4001" spans="1:5" x14ac:dyDescent="0.25">
      <c r="A4001">
        <v>13847683072</v>
      </c>
      <c r="D4001">
        <v>14808510464</v>
      </c>
      <c r="E4001">
        <v>14602649600</v>
      </c>
    </row>
    <row r="4002" spans="1:5" x14ac:dyDescent="0.25">
      <c r="A4002">
        <v>13847760896</v>
      </c>
      <c r="D4002">
        <v>14808616960</v>
      </c>
      <c r="E4002">
        <v>14602682368</v>
      </c>
    </row>
    <row r="4003" spans="1:5" x14ac:dyDescent="0.25">
      <c r="A4003">
        <v>13848186880</v>
      </c>
      <c r="D4003">
        <v>14808825856</v>
      </c>
      <c r="E4003">
        <v>14602723328</v>
      </c>
    </row>
    <row r="4004" spans="1:5" x14ac:dyDescent="0.25">
      <c r="A4004">
        <v>13848440832</v>
      </c>
      <c r="D4004">
        <v>14834933760</v>
      </c>
      <c r="E4004">
        <v>14602899456</v>
      </c>
    </row>
    <row r="4005" spans="1:5" x14ac:dyDescent="0.25">
      <c r="A4005">
        <v>13848641536</v>
      </c>
      <c r="D4005">
        <v>14835245056</v>
      </c>
      <c r="E4005">
        <v>14602936320</v>
      </c>
    </row>
    <row r="4006" spans="1:5" x14ac:dyDescent="0.25">
      <c r="A4006">
        <v>13848944640</v>
      </c>
      <c r="D4006">
        <v>14835650560</v>
      </c>
      <c r="E4006">
        <v>14602973184</v>
      </c>
    </row>
    <row r="4007" spans="1:5" x14ac:dyDescent="0.25">
      <c r="A4007">
        <v>13849190400</v>
      </c>
      <c r="D4007">
        <v>14835781632</v>
      </c>
      <c r="E4007">
        <v>14603010048</v>
      </c>
    </row>
    <row r="4008" spans="1:5" x14ac:dyDescent="0.25">
      <c r="A4008">
        <v>13849608192</v>
      </c>
      <c r="D4008">
        <v>14835855360</v>
      </c>
      <c r="E4008">
        <v>14603096064</v>
      </c>
    </row>
    <row r="4009" spans="1:5" x14ac:dyDescent="0.25">
      <c r="A4009">
        <v>13849694208</v>
      </c>
      <c r="D4009">
        <v>14861053952</v>
      </c>
      <c r="E4009">
        <v>14603329536</v>
      </c>
    </row>
    <row r="4010" spans="1:5" x14ac:dyDescent="0.25">
      <c r="A4010">
        <v>13849829376</v>
      </c>
      <c r="D4010">
        <v>14861185024</v>
      </c>
      <c r="E4010">
        <v>14603468800</v>
      </c>
    </row>
    <row r="4011" spans="1:5" x14ac:dyDescent="0.25">
      <c r="A4011">
        <v>13850066944</v>
      </c>
      <c r="D4011">
        <v>14861971456</v>
      </c>
      <c r="E4011">
        <v>14603501568</v>
      </c>
    </row>
    <row r="4012" spans="1:5" x14ac:dyDescent="0.25">
      <c r="A4012">
        <v>13850316800</v>
      </c>
      <c r="D4012">
        <v>14862106624</v>
      </c>
      <c r="E4012">
        <v>14603735040</v>
      </c>
    </row>
    <row r="4013" spans="1:5" x14ac:dyDescent="0.25">
      <c r="A4013">
        <v>13850456064</v>
      </c>
      <c r="D4013">
        <v>14862319616</v>
      </c>
      <c r="E4013">
        <v>14603866112</v>
      </c>
    </row>
    <row r="4014" spans="1:5" x14ac:dyDescent="0.25">
      <c r="A4014">
        <v>13850656768</v>
      </c>
      <c r="D4014">
        <v>14862376960</v>
      </c>
      <c r="E4014">
        <v>14603952128</v>
      </c>
    </row>
    <row r="4015" spans="1:5" x14ac:dyDescent="0.25">
      <c r="A4015">
        <v>13850963968</v>
      </c>
      <c r="D4015">
        <v>14862594048</v>
      </c>
      <c r="E4015">
        <v>14603988992</v>
      </c>
    </row>
    <row r="4016" spans="1:5" x14ac:dyDescent="0.25">
      <c r="A4016">
        <v>13851090944</v>
      </c>
      <c r="D4016">
        <v>14862716928</v>
      </c>
      <c r="E4016">
        <v>14604025856</v>
      </c>
    </row>
    <row r="4017" spans="1:5" x14ac:dyDescent="0.25">
      <c r="A4017">
        <v>13851250688</v>
      </c>
      <c r="D4017">
        <v>14862790656</v>
      </c>
      <c r="E4017">
        <v>14604062720</v>
      </c>
    </row>
    <row r="4018" spans="1:5" x14ac:dyDescent="0.25">
      <c r="A4018">
        <v>13851340800</v>
      </c>
      <c r="D4018">
        <v>14862897152</v>
      </c>
      <c r="E4018">
        <v>14604144640</v>
      </c>
    </row>
    <row r="4019" spans="1:5" x14ac:dyDescent="0.25">
      <c r="A4019">
        <v>13851422720</v>
      </c>
      <c r="D4019">
        <v>14862929920</v>
      </c>
      <c r="E4019">
        <v>14604279808</v>
      </c>
    </row>
    <row r="4020" spans="1:5" x14ac:dyDescent="0.25">
      <c r="A4020">
        <v>13851627520</v>
      </c>
      <c r="D4020">
        <v>14863032320</v>
      </c>
      <c r="E4020">
        <v>14604320768</v>
      </c>
    </row>
    <row r="4021" spans="1:5" x14ac:dyDescent="0.25">
      <c r="A4021">
        <v>13851807744</v>
      </c>
      <c r="D4021">
        <v>14863196160</v>
      </c>
      <c r="E4021">
        <v>14604353536</v>
      </c>
    </row>
    <row r="4022" spans="1:5" x14ac:dyDescent="0.25">
      <c r="A4022">
        <v>13851938816</v>
      </c>
      <c r="D4022">
        <v>14863269888</v>
      </c>
      <c r="E4022">
        <v>14604541952</v>
      </c>
    </row>
    <row r="4023" spans="1:5" x14ac:dyDescent="0.25">
      <c r="A4023">
        <v>13852008448</v>
      </c>
      <c r="D4023">
        <v>14863339520</v>
      </c>
      <c r="E4023">
        <v>14604869632</v>
      </c>
    </row>
    <row r="4024" spans="1:5" x14ac:dyDescent="0.25">
      <c r="A4024">
        <v>13852131328</v>
      </c>
      <c r="D4024">
        <v>14863441920</v>
      </c>
      <c r="E4024">
        <v>14604902400</v>
      </c>
    </row>
    <row r="4025" spans="1:5" x14ac:dyDescent="0.25">
      <c r="A4025">
        <v>13852450816</v>
      </c>
      <c r="D4025">
        <v>14863556608</v>
      </c>
      <c r="E4025">
        <v>14605234176</v>
      </c>
    </row>
    <row r="4026" spans="1:5" x14ac:dyDescent="0.25">
      <c r="A4026">
        <v>13852602368</v>
      </c>
      <c r="D4026">
        <v>14863634432</v>
      </c>
      <c r="E4026">
        <v>14605271040</v>
      </c>
    </row>
    <row r="4027" spans="1:5" x14ac:dyDescent="0.25">
      <c r="A4027">
        <v>13852725248</v>
      </c>
      <c r="D4027">
        <v>14892343296</v>
      </c>
      <c r="E4027">
        <v>14605352960</v>
      </c>
    </row>
    <row r="4028" spans="1:5" x14ac:dyDescent="0.25">
      <c r="A4028">
        <v>13852917760</v>
      </c>
      <c r="D4028">
        <v>14892560384</v>
      </c>
      <c r="E4028">
        <v>14605488128</v>
      </c>
    </row>
    <row r="4029" spans="1:5" x14ac:dyDescent="0.25">
      <c r="A4029">
        <v>13853106176</v>
      </c>
      <c r="D4029">
        <v>14893342720</v>
      </c>
      <c r="E4029">
        <v>14605676544</v>
      </c>
    </row>
    <row r="4030" spans="1:5" x14ac:dyDescent="0.25">
      <c r="A4030">
        <v>13853392896</v>
      </c>
      <c r="D4030">
        <v>14893449216</v>
      </c>
      <c r="E4030">
        <v>14605811712</v>
      </c>
    </row>
    <row r="4031" spans="1:5" x14ac:dyDescent="0.25">
      <c r="A4031">
        <v>13853671424</v>
      </c>
      <c r="D4031">
        <v>14893518848</v>
      </c>
      <c r="E4031">
        <v>14606041088</v>
      </c>
    </row>
    <row r="4032" spans="1:5" x14ac:dyDescent="0.25">
      <c r="A4032">
        <v>13854015488</v>
      </c>
      <c r="D4032">
        <v>14893649920</v>
      </c>
      <c r="E4032">
        <v>14606127104</v>
      </c>
    </row>
    <row r="4033" spans="1:5" x14ac:dyDescent="0.25">
      <c r="A4033">
        <v>13854388224</v>
      </c>
      <c r="D4033">
        <v>14893740032</v>
      </c>
      <c r="E4033">
        <v>14606159872</v>
      </c>
    </row>
    <row r="4034" spans="1:5" x14ac:dyDescent="0.25">
      <c r="A4034">
        <v>13854793728</v>
      </c>
      <c r="D4034">
        <v>14893953024</v>
      </c>
      <c r="E4034">
        <v>14606548992</v>
      </c>
    </row>
    <row r="4035" spans="1:5" x14ac:dyDescent="0.25">
      <c r="A4035">
        <v>13855096832</v>
      </c>
      <c r="D4035">
        <v>14894080000</v>
      </c>
      <c r="E4035">
        <v>14606581760</v>
      </c>
    </row>
    <row r="4036" spans="1:5" x14ac:dyDescent="0.25">
      <c r="A4036">
        <v>13855281152</v>
      </c>
      <c r="D4036">
        <v>14894174208</v>
      </c>
      <c r="E4036">
        <v>14606770176</v>
      </c>
    </row>
    <row r="4037" spans="1:5" x14ac:dyDescent="0.25">
      <c r="A4037">
        <v>13855633408</v>
      </c>
      <c r="D4037">
        <v>14894256128</v>
      </c>
      <c r="E4037">
        <v>14607523840</v>
      </c>
    </row>
    <row r="4038" spans="1:5" x14ac:dyDescent="0.25">
      <c r="A4038">
        <v>13855911936</v>
      </c>
      <c r="D4038">
        <v>14894424064</v>
      </c>
      <c r="E4038">
        <v>14607560704</v>
      </c>
    </row>
    <row r="4039" spans="1:5" x14ac:dyDescent="0.25">
      <c r="A4039">
        <v>13855952896</v>
      </c>
      <c r="D4039">
        <v>14894657536</v>
      </c>
      <c r="E4039">
        <v>14607745024</v>
      </c>
    </row>
    <row r="4040" spans="1:5" x14ac:dyDescent="0.25">
      <c r="A4040">
        <v>13856169984</v>
      </c>
      <c r="D4040">
        <v>14894837760</v>
      </c>
      <c r="E4040">
        <v>14608252928</v>
      </c>
    </row>
    <row r="4041" spans="1:5" x14ac:dyDescent="0.25">
      <c r="A4041">
        <v>13856329728</v>
      </c>
      <c r="D4041">
        <v>14895017984</v>
      </c>
      <c r="E4041">
        <v>14608670720</v>
      </c>
    </row>
    <row r="4042" spans="1:5" x14ac:dyDescent="0.25">
      <c r="A4042">
        <v>13856411648</v>
      </c>
      <c r="D4042">
        <v>14895058944</v>
      </c>
      <c r="E4042">
        <v>14608936960</v>
      </c>
    </row>
    <row r="4043" spans="1:5" x14ac:dyDescent="0.25">
      <c r="A4043">
        <v>13856763904</v>
      </c>
      <c r="D4043">
        <v>14895382528</v>
      </c>
      <c r="E4043">
        <v>14609444864</v>
      </c>
    </row>
    <row r="4044" spans="1:5" x14ac:dyDescent="0.25">
      <c r="A4044">
        <v>13856993280</v>
      </c>
      <c r="D4044">
        <v>14895562752</v>
      </c>
      <c r="E4044">
        <v>14609870848</v>
      </c>
    </row>
    <row r="4045" spans="1:5" x14ac:dyDescent="0.25">
      <c r="A4045">
        <v>13857267712</v>
      </c>
      <c r="D4045">
        <v>14895710208</v>
      </c>
      <c r="E4045">
        <v>14609944576</v>
      </c>
    </row>
    <row r="4046" spans="1:5" x14ac:dyDescent="0.25">
      <c r="A4046">
        <v>13857521664</v>
      </c>
      <c r="D4046">
        <v>14895845376</v>
      </c>
      <c r="E4046">
        <v>14610202624</v>
      </c>
    </row>
    <row r="4047" spans="1:5" x14ac:dyDescent="0.25">
      <c r="A4047">
        <v>13857566720</v>
      </c>
      <c r="D4047">
        <v>14895886336</v>
      </c>
      <c r="E4047">
        <v>14610382848</v>
      </c>
    </row>
    <row r="4048" spans="1:5" x14ac:dyDescent="0.25">
      <c r="A4048">
        <v>13857693696</v>
      </c>
      <c r="D4048">
        <v>14895972352</v>
      </c>
      <c r="E4048">
        <v>14610796544</v>
      </c>
    </row>
    <row r="4049" spans="1:5" x14ac:dyDescent="0.25">
      <c r="A4049">
        <v>13857935360</v>
      </c>
      <c r="D4049">
        <v>14896009216</v>
      </c>
      <c r="E4049">
        <v>14610890752</v>
      </c>
    </row>
    <row r="4050" spans="1:5" x14ac:dyDescent="0.25">
      <c r="A4050">
        <v>13858250752</v>
      </c>
      <c r="D4050">
        <v>14896091136</v>
      </c>
      <c r="E4050">
        <v>14611222528</v>
      </c>
    </row>
    <row r="4051" spans="1:5" x14ac:dyDescent="0.25">
      <c r="A4051">
        <v>13858820096</v>
      </c>
      <c r="D4051">
        <v>14896238592</v>
      </c>
      <c r="E4051">
        <v>14611259392</v>
      </c>
    </row>
    <row r="4052" spans="1:5" x14ac:dyDescent="0.25">
      <c r="A4052">
        <v>13859328000</v>
      </c>
      <c r="D4052">
        <v>14896431104</v>
      </c>
    </row>
    <row r="4053" spans="1:5" x14ac:dyDescent="0.25">
      <c r="A4053">
        <v>13859495936</v>
      </c>
      <c r="D4053">
        <v>14896570368</v>
      </c>
    </row>
    <row r="4054" spans="1:5" x14ac:dyDescent="0.25">
      <c r="A4054">
        <v>13859627008</v>
      </c>
      <c r="D4054">
        <v>14896615424</v>
      </c>
    </row>
    <row r="4055" spans="1:5" x14ac:dyDescent="0.25">
      <c r="A4055">
        <v>13859807232</v>
      </c>
      <c r="D4055">
        <v>14896652288</v>
      </c>
    </row>
    <row r="4056" spans="1:5" x14ac:dyDescent="0.25">
      <c r="A4056">
        <v>13859950592</v>
      </c>
      <c r="D4056">
        <v>14896730112</v>
      </c>
    </row>
    <row r="4057" spans="1:5" x14ac:dyDescent="0.25">
      <c r="A4057">
        <v>13860229120</v>
      </c>
      <c r="D4057">
        <v>14896820224</v>
      </c>
    </row>
    <row r="4058" spans="1:5" x14ac:dyDescent="0.25">
      <c r="A4058">
        <v>13860618240</v>
      </c>
      <c r="D4058">
        <v>14897205248</v>
      </c>
    </row>
    <row r="4059" spans="1:5" x14ac:dyDescent="0.25">
      <c r="A4059">
        <v>13860704256</v>
      </c>
      <c r="D4059">
        <v>14897283072</v>
      </c>
    </row>
    <row r="4060" spans="1:5" x14ac:dyDescent="0.25">
      <c r="A4060">
        <v>13860904960</v>
      </c>
      <c r="D4060">
        <v>14897557504</v>
      </c>
    </row>
    <row r="4061" spans="1:5" x14ac:dyDescent="0.25">
      <c r="A4061">
        <v>13861183488</v>
      </c>
      <c r="D4061">
        <v>14897696768</v>
      </c>
    </row>
    <row r="4062" spans="1:5" x14ac:dyDescent="0.25">
      <c r="A4062">
        <v>13861400576</v>
      </c>
      <c r="D4062">
        <v>14897950720</v>
      </c>
    </row>
    <row r="4063" spans="1:5" x14ac:dyDescent="0.25">
      <c r="A4063">
        <v>13861531648</v>
      </c>
      <c r="D4063">
        <v>14898274304</v>
      </c>
    </row>
    <row r="4064" spans="1:5" x14ac:dyDescent="0.25">
      <c r="A4064">
        <v>13861634048</v>
      </c>
      <c r="D4064">
        <v>14898454528</v>
      </c>
    </row>
    <row r="4065" spans="1:4" x14ac:dyDescent="0.25">
      <c r="A4065">
        <v>13861675008</v>
      </c>
      <c r="D4065">
        <v>14898565120</v>
      </c>
    </row>
    <row r="4066" spans="1:4" x14ac:dyDescent="0.25">
      <c r="A4066">
        <v>13862080512</v>
      </c>
      <c r="D4066">
        <v>14898700288</v>
      </c>
    </row>
    <row r="4067" spans="1:4" x14ac:dyDescent="0.25">
      <c r="A4067">
        <v>13862256640</v>
      </c>
      <c r="D4067">
        <v>14898769920</v>
      </c>
    </row>
    <row r="4068" spans="1:4" x14ac:dyDescent="0.25">
      <c r="A4068">
        <v>13862465536</v>
      </c>
      <c r="D4068">
        <v>14898810880</v>
      </c>
    </row>
    <row r="4069" spans="1:4" x14ac:dyDescent="0.25">
      <c r="A4069">
        <v>13862604800</v>
      </c>
      <c r="D4069">
        <v>14898966528</v>
      </c>
    </row>
    <row r="4070" spans="1:4" x14ac:dyDescent="0.25">
      <c r="A4070">
        <v>13862772736</v>
      </c>
      <c r="D4070">
        <v>14899044352</v>
      </c>
    </row>
    <row r="4071" spans="1:4" x14ac:dyDescent="0.25">
      <c r="A4071">
        <v>13862821888</v>
      </c>
      <c r="D4071">
        <v>14899220480</v>
      </c>
    </row>
    <row r="4072" spans="1:4" x14ac:dyDescent="0.25">
      <c r="A4072">
        <v>13863194624</v>
      </c>
      <c r="D4072">
        <v>14899351552</v>
      </c>
    </row>
    <row r="4073" spans="1:4" x14ac:dyDescent="0.25">
      <c r="A4073">
        <v>13863358464</v>
      </c>
      <c r="D4073">
        <v>14899412992</v>
      </c>
    </row>
    <row r="4074" spans="1:4" x14ac:dyDescent="0.25">
      <c r="A4074">
        <v>13863526400</v>
      </c>
      <c r="D4074">
        <v>14899580928</v>
      </c>
    </row>
    <row r="4075" spans="1:4" x14ac:dyDescent="0.25">
      <c r="A4075">
        <v>13863804928</v>
      </c>
      <c r="D4075">
        <v>14899757056</v>
      </c>
    </row>
    <row r="4076" spans="1:4" x14ac:dyDescent="0.25">
      <c r="A4076">
        <v>13863981056</v>
      </c>
      <c r="D4076">
        <v>14899982336</v>
      </c>
    </row>
    <row r="4077" spans="1:4" x14ac:dyDescent="0.25">
      <c r="A4077">
        <v>13864460288</v>
      </c>
      <c r="D4077">
        <v>14900072448</v>
      </c>
    </row>
    <row r="4078" spans="1:4" x14ac:dyDescent="0.25">
      <c r="A4078">
        <v>13864681472</v>
      </c>
      <c r="D4078">
        <v>14900404224</v>
      </c>
    </row>
    <row r="4079" spans="1:4" x14ac:dyDescent="0.25">
      <c r="A4079">
        <v>13865111552</v>
      </c>
      <c r="D4079">
        <v>14900678656</v>
      </c>
    </row>
    <row r="4080" spans="1:4" x14ac:dyDescent="0.25">
      <c r="A4080">
        <v>13865283584</v>
      </c>
      <c r="D4080">
        <v>14900862976</v>
      </c>
    </row>
    <row r="4081" spans="1:4" x14ac:dyDescent="0.25">
      <c r="A4081">
        <v>13865615360</v>
      </c>
      <c r="D4081">
        <v>14900899840</v>
      </c>
    </row>
    <row r="4082" spans="1:4" x14ac:dyDescent="0.25">
      <c r="A4082">
        <v>13865930752</v>
      </c>
      <c r="D4082">
        <v>14901075968</v>
      </c>
    </row>
    <row r="4083" spans="1:4" x14ac:dyDescent="0.25">
      <c r="A4083">
        <v>13866303488</v>
      </c>
      <c r="D4083">
        <v>14901112832</v>
      </c>
    </row>
    <row r="4084" spans="1:4" x14ac:dyDescent="0.25">
      <c r="A4084">
        <v>13866643456</v>
      </c>
      <c r="D4084">
        <v>14901153792</v>
      </c>
    </row>
    <row r="4085" spans="1:4" x14ac:dyDescent="0.25">
      <c r="A4085">
        <v>13866991616</v>
      </c>
      <c r="D4085">
        <v>14901252096</v>
      </c>
    </row>
    <row r="4086" spans="1:4" x14ac:dyDescent="0.25">
      <c r="A4086">
        <v>13867294720</v>
      </c>
      <c r="D4086">
        <v>14901329920</v>
      </c>
    </row>
    <row r="4087" spans="1:4" x14ac:dyDescent="0.25">
      <c r="A4087">
        <v>13872648192</v>
      </c>
      <c r="D4087">
        <v>14901366784</v>
      </c>
    </row>
    <row r="4088" spans="1:4" x14ac:dyDescent="0.25">
      <c r="A4088">
        <v>13872807936</v>
      </c>
      <c r="D4088">
        <v>14935126016</v>
      </c>
    </row>
    <row r="4089" spans="1:4" x14ac:dyDescent="0.25">
      <c r="A4089">
        <v>13873553408</v>
      </c>
      <c r="D4089">
        <v>14935285760</v>
      </c>
    </row>
    <row r="4090" spans="1:4" x14ac:dyDescent="0.25">
      <c r="A4090">
        <v>13873709056</v>
      </c>
      <c r="D4090">
        <v>14935912448</v>
      </c>
    </row>
    <row r="4091" spans="1:4" x14ac:dyDescent="0.25">
      <c r="A4091">
        <v>13873963008</v>
      </c>
      <c r="D4091">
        <v>14936084480</v>
      </c>
    </row>
    <row r="4092" spans="1:4" x14ac:dyDescent="0.25">
      <c r="A4092">
        <v>13874479104</v>
      </c>
      <c r="D4092">
        <v>14936121344</v>
      </c>
    </row>
    <row r="4093" spans="1:4" x14ac:dyDescent="0.25">
      <c r="A4093">
        <v>13874765824</v>
      </c>
      <c r="D4093">
        <v>14936158208</v>
      </c>
    </row>
    <row r="4094" spans="1:4" x14ac:dyDescent="0.25">
      <c r="A4094">
        <v>13874892800</v>
      </c>
      <c r="D4094">
        <v>14936399872</v>
      </c>
    </row>
    <row r="4095" spans="1:4" x14ac:dyDescent="0.25">
      <c r="A4095">
        <v>13875286016</v>
      </c>
      <c r="D4095">
        <v>14936432640</v>
      </c>
    </row>
    <row r="4096" spans="1:4" x14ac:dyDescent="0.25">
      <c r="A4096">
        <v>13875773440</v>
      </c>
      <c r="D4096">
        <v>14936567808</v>
      </c>
    </row>
    <row r="4097" spans="1:4" x14ac:dyDescent="0.25">
      <c r="A4097">
        <v>13875900416</v>
      </c>
      <c r="D4097">
        <v>14936608768</v>
      </c>
    </row>
    <row r="4098" spans="1:4" x14ac:dyDescent="0.25">
      <c r="A4098">
        <v>13876424704</v>
      </c>
      <c r="D4098">
        <v>14936645632</v>
      </c>
    </row>
    <row r="4099" spans="1:4" x14ac:dyDescent="0.25">
      <c r="A4099">
        <v>13876727808</v>
      </c>
      <c r="D4099">
        <v>14936690688</v>
      </c>
    </row>
    <row r="4100" spans="1:4" x14ac:dyDescent="0.25">
      <c r="A4100">
        <v>13876969472</v>
      </c>
      <c r="D4100">
        <v>14936723456</v>
      </c>
    </row>
    <row r="4101" spans="1:4" x14ac:dyDescent="0.25">
      <c r="A4101">
        <v>13877370880</v>
      </c>
      <c r="D4101">
        <v>14936768512</v>
      </c>
    </row>
    <row r="4102" spans="1:4" x14ac:dyDescent="0.25">
      <c r="A4102">
        <v>13877583872</v>
      </c>
      <c r="D4102">
        <v>14936903680</v>
      </c>
    </row>
    <row r="4103" spans="1:4" x14ac:dyDescent="0.25">
      <c r="A4103">
        <v>13877846016</v>
      </c>
      <c r="D4103">
        <v>14938464256</v>
      </c>
    </row>
    <row r="4104" spans="1:4" x14ac:dyDescent="0.25">
      <c r="A4104">
        <v>13878558720</v>
      </c>
      <c r="D4104">
        <v>14938505216</v>
      </c>
    </row>
    <row r="4105" spans="1:4" x14ac:dyDescent="0.25">
      <c r="A4105">
        <v>13878718464</v>
      </c>
      <c r="D4105">
        <v>14938542080</v>
      </c>
    </row>
    <row r="4106" spans="1:4" x14ac:dyDescent="0.25">
      <c r="A4106">
        <v>13878841344</v>
      </c>
      <c r="D4106">
        <v>14938583040</v>
      </c>
    </row>
    <row r="4107" spans="1:4" x14ac:dyDescent="0.25">
      <c r="A4107">
        <v>13879095296</v>
      </c>
      <c r="D4107">
        <v>14938775552</v>
      </c>
    </row>
    <row r="4108" spans="1:4" x14ac:dyDescent="0.25">
      <c r="A4108">
        <v>13879296000</v>
      </c>
      <c r="D4108">
        <v>14938963968</v>
      </c>
    </row>
    <row r="4109" spans="1:4" x14ac:dyDescent="0.25">
      <c r="A4109">
        <v>13879709696</v>
      </c>
      <c r="D4109">
        <v>14939000832</v>
      </c>
    </row>
    <row r="4110" spans="1:4" x14ac:dyDescent="0.25">
      <c r="A4110">
        <v>13880135680</v>
      </c>
      <c r="D4110">
        <v>14939590656</v>
      </c>
    </row>
    <row r="4111" spans="1:4" x14ac:dyDescent="0.25">
      <c r="A4111">
        <v>13880377344</v>
      </c>
      <c r="D4111">
        <v>14939631616</v>
      </c>
    </row>
    <row r="4112" spans="1:4" x14ac:dyDescent="0.25">
      <c r="A4112">
        <v>13880446976</v>
      </c>
      <c r="D4112">
        <v>14939852800</v>
      </c>
    </row>
    <row r="4113" spans="1:4" x14ac:dyDescent="0.25">
      <c r="A4113">
        <v>13880811520</v>
      </c>
      <c r="D4113">
        <v>14939926528</v>
      </c>
    </row>
    <row r="4114" spans="1:4" x14ac:dyDescent="0.25">
      <c r="A4114">
        <v>13881065472</v>
      </c>
      <c r="D4114">
        <v>14940004352</v>
      </c>
    </row>
    <row r="4115" spans="1:4" x14ac:dyDescent="0.25">
      <c r="A4115">
        <v>13881499648</v>
      </c>
      <c r="D4115">
        <v>14940282880</v>
      </c>
    </row>
    <row r="4116" spans="1:4" x14ac:dyDescent="0.25">
      <c r="A4116">
        <v>13881806848</v>
      </c>
      <c r="D4116">
        <v>14940454912</v>
      </c>
    </row>
    <row r="4117" spans="1:4" x14ac:dyDescent="0.25">
      <c r="A4117">
        <v>13903663104</v>
      </c>
      <c r="D4117">
        <v>14940565504</v>
      </c>
    </row>
    <row r="4118" spans="1:4" x14ac:dyDescent="0.25">
      <c r="A4118">
        <v>13904195584</v>
      </c>
      <c r="D4118">
        <v>14940717056</v>
      </c>
    </row>
    <row r="4119" spans="1:4" x14ac:dyDescent="0.25">
      <c r="A4119">
        <v>13905301504</v>
      </c>
      <c r="D4119">
        <v>14940786688</v>
      </c>
    </row>
    <row r="4120" spans="1:4" x14ac:dyDescent="0.25">
      <c r="A4120">
        <v>13905924096</v>
      </c>
      <c r="D4120">
        <v>14940819456</v>
      </c>
    </row>
    <row r="4121" spans="1:4" x14ac:dyDescent="0.25">
      <c r="A4121">
        <v>13906087936</v>
      </c>
      <c r="D4121">
        <v>14941134848</v>
      </c>
    </row>
    <row r="4122" spans="1:4" x14ac:dyDescent="0.25">
      <c r="A4122">
        <v>13906227200</v>
      </c>
      <c r="D4122">
        <v>14941331456</v>
      </c>
    </row>
    <row r="4123" spans="1:4" x14ac:dyDescent="0.25">
      <c r="A4123">
        <v>13906280448</v>
      </c>
      <c r="D4123">
        <v>14941372416</v>
      </c>
    </row>
    <row r="4124" spans="1:4" x14ac:dyDescent="0.25">
      <c r="A4124">
        <v>13906644992</v>
      </c>
      <c r="D4124">
        <v>14941462528</v>
      </c>
    </row>
    <row r="4125" spans="1:4" x14ac:dyDescent="0.25">
      <c r="A4125">
        <v>13906731008</v>
      </c>
      <c r="D4125">
        <v>14941577216</v>
      </c>
    </row>
    <row r="4126" spans="1:4" x14ac:dyDescent="0.25">
      <c r="A4126">
        <v>13907251200</v>
      </c>
      <c r="D4126">
        <v>14941822976</v>
      </c>
    </row>
    <row r="4127" spans="1:4" x14ac:dyDescent="0.25">
      <c r="A4127">
        <v>13907689472</v>
      </c>
      <c r="D4127">
        <v>14942326784</v>
      </c>
    </row>
    <row r="4128" spans="1:4" x14ac:dyDescent="0.25">
      <c r="A4128">
        <v>13907890176</v>
      </c>
      <c r="D4128">
        <v>14942433280</v>
      </c>
    </row>
    <row r="4129" spans="1:4" x14ac:dyDescent="0.25">
      <c r="A4129">
        <v>13908066304</v>
      </c>
      <c r="D4129">
        <v>14942621696</v>
      </c>
    </row>
    <row r="4130" spans="1:4" x14ac:dyDescent="0.25">
      <c r="A4130">
        <v>13932654592</v>
      </c>
      <c r="D4130">
        <v>14942687232</v>
      </c>
    </row>
    <row r="4131" spans="1:4" x14ac:dyDescent="0.25">
      <c r="A4131">
        <v>13932990464</v>
      </c>
      <c r="D4131">
        <v>14942728192</v>
      </c>
    </row>
    <row r="4132" spans="1:4" x14ac:dyDescent="0.25">
      <c r="A4132">
        <v>13934260224</v>
      </c>
      <c r="D4132">
        <v>14942765056</v>
      </c>
    </row>
    <row r="4133" spans="1:4" x14ac:dyDescent="0.25">
      <c r="A4133">
        <v>13934391296</v>
      </c>
      <c r="D4133">
        <v>14942801920</v>
      </c>
    </row>
    <row r="4134" spans="1:4" x14ac:dyDescent="0.25">
      <c r="A4134">
        <v>13935194112</v>
      </c>
      <c r="D4134">
        <v>14942924800</v>
      </c>
    </row>
    <row r="4135" spans="1:4" x14ac:dyDescent="0.25">
      <c r="A4135">
        <v>13935271936</v>
      </c>
      <c r="D4135">
        <v>14942998528</v>
      </c>
    </row>
    <row r="4136" spans="1:4" x14ac:dyDescent="0.25">
      <c r="A4136">
        <v>13935513600</v>
      </c>
      <c r="D4136">
        <v>14943277056</v>
      </c>
    </row>
    <row r="4137" spans="1:4" x14ac:dyDescent="0.25">
      <c r="A4137">
        <v>13935939584</v>
      </c>
      <c r="D4137">
        <v>14943547392</v>
      </c>
    </row>
    <row r="4138" spans="1:4" x14ac:dyDescent="0.25">
      <c r="A4138">
        <v>13936181248</v>
      </c>
      <c r="D4138">
        <v>14943768576</v>
      </c>
    </row>
    <row r="4139" spans="1:4" x14ac:dyDescent="0.25">
      <c r="A4139">
        <v>13936373760</v>
      </c>
      <c r="D4139">
        <v>14943813632</v>
      </c>
    </row>
    <row r="4140" spans="1:4" x14ac:dyDescent="0.25">
      <c r="A4140">
        <v>13936525312</v>
      </c>
      <c r="D4140">
        <v>14944010240</v>
      </c>
    </row>
    <row r="4141" spans="1:4" x14ac:dyDescent="0.25">
      <c r="A4141">
        <v>13962121216</v>
      </c>
      <c r="D4141">
        <v>14944628736</v>
      </c>
    </row>
    <row r="4142" spans="1:4" x14ac:dyDescent="0.25">
      <c r="A4142">
        <v>13962493952</v>
      </c>
      <c r="D4142">
        <v>14944845824</v>
      </c>
    </row>
    <row r="4143" spans="1:4" x14ac:dyDescent="0.25">
      <c r="A4143">
        <v>13963329536</v>
      </c>
      <c r="D4143">
        <v>14944976896</v>
      </c>
    </row>
    <row r="4144" spans="1:4" x14ac:dyDescent="0.25">
      <c r="A4144">
        <v>13963460608</v>
      </c>
      <c r="D4144">
        <v>14945107968</v>
      </c>
    </row>
    <row r="4145" spans="1:4" x14ac:dyDescent="0.25">
      <c r="A4145">
        <v>13963583488</v>
      </c>
      <c r="D4145">
        <v>14945386496</v>
      </c>
    </row>
    <row r="4146" spans="1:4" x14ac:dyDescent="0.25">
      <c r="A4146">
        <v>13963710464</v>
      </c>
      <c r="D4146">
        <v>14945452032</v>
      </c>
    </row>
    <row r="4147" spans="1:4" x14ac:dyDescent="0.25">
      <c r="A4147">
        <v>13964058624</v>
      </c>
      <c r="D4147">
        <v>14945673216</v>
      </c>
    </row>
    <row r="4148" spans="1:4" x14ac:dyDescent="0.25">
      <c r="A4148">
        <v>13964705792</v>
      </c>
      <c r="D4148">
        <v>14945734656</v>
      </c>
    </row>
    <row r="4149" spans="1:4" x14ac:dyDescent="0.25">
      <c r="A4149">
        <v>13965111296</v>
      </c>
      <c r="D4149">
        <v>14945775616</v>
      </c>
    </row>
    <row r="4150" spans="1:4" x14ac:dyDescent="0.25">
      <c r="A4150">
        <v>13965524992</v>
      </c>
      <c r="D4150">
        <v>14945988608</v>
      </c>
    </row>
    <row r="4151" spans="1:4" x14ac:dyDescent="0.25">
      <c r="A4151">
        <v>13967130624</v>
      </c>
      <c r="D4151">
        <v>14946160640</v>
      </c>
    </row>
    <row r="4152" spans="1:4" x14ac:dyDescent="0.25">
      <c r="A4152">
        <v>13967286272</v>
      </c>
      <c r="D4152">
        <v>14946295808</v>
      </c>
    </row>
    <row r="4153" spans="1:4" x14ac:dyDescent="0.25">
      <c r="A4153">
        <v>13967650816</v>
      </c>
      <c r="D4153">
        <v>14946336768</v>
      </c>
    </row>
    <row r="4154" spans="1:4" x14ac:dyDescent="0.25">
      <c r="A4154">
        <v>13968265216</v>
      </c>
      <c r="D4154">
        <v>14946373632</v>
      </c>
    </row>
    <row r="4155" spans="1:4" x14ac:dyDescent="0.25">
      <c r="A4155">
        <v>13968519168</v>
      </c>
      <c r="D4155">
        <v>14946508800</v>
      </c>
    </row>
    <row r="4156" spans="1:4" x14ac:dyDescent="0.25">
      <c r="A4156">
        <v>13968760832</v>
      </c>
      <c r="D4156">
        <v>14946549760</v>
      </c>
    </row>
    <row r="4157" spans="1:4" x14ac:dyDescent="0.25">
      <c r="A4157">
        <v>13968883712</v>
      </c>
      <c r="D4157">
        <v>14946586624</v>
      </c>
    </row>
    <row r="4158" spans="1:4" x14ac:dyDescent="0.25">
      <c r="A4158">
        <v>13970456576</v>
      </c>
      <c r="D4158">
        <v>14946717696</v>
      </c>
    </row>
    <row r="4159" spans="1:4" x14ac:dyDescent="0.25">
      <c r="A4159">
        <v>13970808832</v>
      </c>
      <c r="D4159">
        <v>14946951168</v>
      </c>
    </row>
    <row r="4160" spans="1:4" x14ac:dyDescent="0.25">
      <c r="A4160">
        <v>13971111936</v>
      </c>
      <c r="D4160">
        <v>14947250176</v>
      </c>
    </row>
    <row r="4161" spans="1:4" x14ac:dyDescent="0.25">
      <c r="A4161">
        <v>13971320832</v>
      </c>
      <c r="D4161">
        <v>14947647488</v>
      </c>
    </row>
    <row r="4162" spans="1:4" x14ac:dyDescent="0.25">
      <c r="A4162">
        <v>13971787776</v>
      </c>
      <c r="D4162">
        <v>14948188160</v>
      </c>
    </row>
    <row r="4163" spans="1:4" x14ac:dyDescent="0.25">
      <c r="A4163">
        <v>13971914752</v>
      </c>
      <c r="D4163">
        <v>14948282368</v>
      </c>
    </row>
    <row r="4164" spans="1:4" x14ac:dyDescent="0.25">
      <c r="A4164">
        <v>13972652032</v>
      </c>
      <c r="D4164">
        <v>14948417536</v>
      </c>
    </row>
    <row r="4165" spans="1:4" x14ac:dyDescent="0.25">
      <c r="A4165">
        <v>13972946944</v>
      </c>
      <c r="D4165">
        <v>14948454400</v>
      </c>
    </row>
    <row r="4166" spans="1:4" x14ac:dyDescent="0.25">
      <c r="A4166">
        <v>13973000192</v>
      </c>
      <c r="D4166">
        <v>14948491264</v>
      </c>
    </row>
    <row r="4167" spans="1:4" x14ac:dyDescent="0.25">
      <c r="A4167">
        <v>13973385216</v>
      </c>
      <c r="D4167">
        <v>14948679680</v>
      </c>
    </row>
    <row r="4168" spans="1:4" x14ac:dyDescent="0.25">
      <c r="A4168">
        <v>13973635072</v>
      </c>
      <c r="D4168">
        <v>14948757504</v>
      </c>
    </row>
    <row r="4169" spans="1:4" x14ac:dyDescent="0.25">
      <c r="A4169">
        <v>13973766144</v>
      </c>
      <c r="D4169">
        <v>14948802560</v>
      </c>
    </row>
    <row r="4170" spans="1:4" x14ac:dyDescent="0.25">
      <c r="A4170">
        <v>13973979136</v>
      </c>
      <c r="D4170">
        <v>14948839424</v>
      </c>
    </row>
    <row r="4171" spans="1:4" x14ac:dyDescent="0.25">
      <c r="A4171">
        <v>13974089728</v>
      </c>
      <c r="D4171">
        <v>14948876288</v>
      </c>
    </row>
    <row r="4172" spans="1:4" x14ac:dyDescent="0.25">
      <c r="A4172">
        <v>13974220800</v>
      </c>
      <c r="D4172">
        <v>14948970496</v>
      </c>
    </row>
    <row r="4173" spans="1:4" x14ac:dyDescent="0.25">
      <c r="A4173">
        <v>13974392832</v>
      </c>
      <c r="D4173">
        <v>14949253120</v>
      </c>
    </row>
    <row r="4174" spans="1:4" x14ac:dyDescent="0.25">
      <c r="A4174">
        <v>13974519808</v>
      </c>
      <c r="D4174">
        <v>14949388288</v>
      </c>
    </row>
    <row r="4175" spans="1:4" x14ac:dyDescent="0.25">
      <c r="A4175">
        <v>13974794240</v>
      </c>
      <c r="D4175">
        <v>14949527552</v>
      </c>
    </row>
    <row r="4176" spans="1:4" x14ac:dyDescent="0.25">
      <c r="A4176">
        <v>13974876160</v>
      </c>
      <c r="D4176">
        <v>14949613568</v>
      </c>
    </row>
    <row r="4177" spans="1:4" x14ac:dyDescent="0.25">
      <c r="A4177">
        <v>13975060480</v>
      </c>
      <c r="D4177">
        <v>14949752832</v>
      </c>
    </row>
    <row r="4178" spans="1:4" x14ac:dyDescent="0.25">
      <c r="A4178">
        <v>13975375872</v>
      </c>
      <c r="D4178">
        <v>14949937152</v>
      </c>
    </row>
    <row r="4179" spans="1:4" x14ac:dyDescent="0.25">
      <c r="A4179">
        <v>13975523328</v>
      </c>
      <c r="D4179">
        <v>14949982208</v>
      </c>
    </row>
    <row r="4180" spans="1:4" x14ac:dyDescent="0.25">
      <c r="A4180">
        <v>13975900160</v>
      </c>
      <c r="D4180">
        <v>14950260736</v>
      </c>
    </row>
    <row r="4181" spans="1:4" x14ac:dyDescent="0.25">
      <c r="A4181">
        <v>13976158208</v>
      </c>
      <c r="D4181">
        <v>14950400000</v>
      </c>
    </row>
    <row r="4182" spans="1:4" x14ac:dyDescent="0.25">
      <c r="A4182">
        <v>13976559616</v>
      </c>
      <c r="D4182">
        <v>14950621184</v>
      </c>
    </row>
    <row r="4183" spans="1:4" x14ac:dyDescent="0.25">
      <c r="A4183">
        <v>13976727552</v>
      </c>
      <c r="D4183">
        <v>14950699008</v>
      </c>
    </row>
    <row r="4184" spans="1:4" x14ac:dyDescent="0.25">
      <c r="A4184">
        <v>13976932352</v>
      </c>
      <c r="D4184">
        <v>14950739968</v>
      </c>
    </row>
    <row r="4185" spans="1:4" x14ac:dyDescent="0.25">
      <c r="A4185">
        <v>13977407488</v>
      </c>
      <c r="D4185">
        <v>14950817792</v>
      </c>
    </row>
    <row r="4186" spans="1:4" x14ac:dyDescent="0.25">
      <c r="A4186">
        <v>13977493504</v>
      </c>
      <c r="D4186">
        <v>14950895616</v>
      </c>
    </row>
    <row r="4187" spans="1:4" x14ac:dyDescent="0.25">
      <c r="A4187">
        <v>13977690112</v>
      </c>
      <c r="D4187">
        <v>14950932480</v>
      </c>
    </row>
    <row r="4188" spans="1:4" x14ac:dyDescent="0.25">
      <c r="A4188">
        <v>13978046464</v>
      </c>
      <c r="D4188">
        <v>14950973440</v>
      </c>
    </row>
    <row r="4189" spans="1:4" x14ac:dyDescent="0.25">
      <c r="A4189">
        <v>13978140672</v>
      </c>
      <c r="D4189">
        <v>14951112704</v>
      </c>
    </row>
    <row r="4190" spans="1:4" x14ac:dyDescent="0.25">
      <c r="A4190">
        <v>13978382336</v>
      </c>
      <c r="D4190">
        <v>14951145472</v>
      </c>
    </row>
    <row r="4191" spans="1:4" x14ac:dyDescent="0.25">
      <c r="A4191">
        <v>13978910720</v>
      </c>
      <c r="D4191">
        <v>14951231488</v>
      </c>
    </row>
    <row r="4192" spans="1:4" x14ac:dyDescent="0.25">
      <c r="A4192">
        <v>13979082752</v>
      </c>
      <c r="D4192">
        <v>14951370752</v>
      </c>
    </row>
    <row r="4193" spans="1:4" x14ac:dyDescent="0.25">
      <c r="A4193">
        <v>13979136000</v>
      </c>
      <c r="D4193">
        <v>14951407616</v>
      </c>
    </row>
    <row r="4194" spans="1:4" x14ac:dyDescent="0.25">
      <c r="A4194">
        <v>13979492352</v>
      </c>
      <c r="D4194">
        <v>14951452672</v>
      </c>
    </row>
    <row r="4195" spans="1:4" x14ac:dyDescent="0.25">
      <c r="A4195">
        <v>13980110848</v>
      </c>
      <c r="D4195">
        <v>14951682048</v>
      </c>
    </row>
    <row r="4196" spans="1:4" x14ac:dyDescent="0.25">
      <c r="A4196">
        <v>13980393472</v>
      </c>
      <c r="D4196">
        <v>14952435712</v>
      </c>
    </row>
    <row r="4197" spans="1:4" x14ac:dyDescent="0.25">
      <c r="A4197">
        <v>13980520448</v>
      </c>
      <c r="D4197">
        <v>14952570880</v>
      </c>
    </row>
    <row r="4198" spans="1:4" x14ac:dyDescent="0.25">
      <c r="A4198">
        <v>13980913664</v>
      </c>
      <c r="D4198">
        <v>14952607744</v>
      </c>
    </row>
    <row r="4199" spans="1:4" x14ac:dyDescent="0.25">
      <c r="A4199">
        <v>13981900800</v>
      </c>
      <c r="D4199">
        <v>14952906752</v>
      </c>
    </row>
    <row r="4200" spans="1:4" x14ac:dyDescent="0.25">
      <c r="A4200">
        <v>13982502912</v>
      </c>
      <c r="D4200">
        <v>14953213952</v>
      </c>
    </row>
    <row r="4201" spans="1:4" x14ac:dyDescent="0.25">
      <c r="A4201">
        <v>13985767424</v>
      </c>
      <c r="D4201">
        <v>14953447424</v>
      </c>
    </row>
    <row r="4202" spans="1:4" x14ac:dyDescent="0.25">
      <c r="A4202">
        <v>13986037760</v>
      </c>
      <c r="D4202">
        <v>14953488384</v>
      </c>
    </row>
    <row r="4203" spans="1:4" x14ac:dyDescent="0.25">
      <c r="A4203">
        <v>13986230272</v>
      </c>
      <c r="D4203">
        <v>14953525248</v>
      </c>
    </row>
    <row r="4204" spans="1:4" x14ac:dyDescent="0.25">
      <c r="A4204">
        <v>14001577984</v>
      </c>
      <c r="D4204">
        <v>14953566208</v>
      </c>
    </row>
    <row r="4205" spans="1:4" x14ac:dyDescent="0.25">
      <c r="A4205">
        <v>14001848320</v>
      </c>
      <c r="D4205">
        <v>14953697280</v>
      </c>
    </row>
    <row r="4206" spans="1:4" x14ac:dyDescent="0.25">
      <c r="A4206">
        <v>14002515968</v>
      </c>
      <c r="D4206">
        <v>14953811968</v>
      </c>
    </row>
    <row r="4207" spans="1:4" x14ac:dyDescent="0.25">
      <c r="A4207">
        <v>14002565120</v>
      </c>
      <c r="D4207">
        <v>14954004480</v>
      </c>
    </row>
    <row r="4208" spans="1:4" x14ac:dyDescent="0.25">
      <c r="A4208">
        <v>14002696192</v>
      </c>
      <c r="D4208">
        <v>14954139648</v>
      </c>
    </row>
    <row r="4209" spans="1:4" x14ac:dyDescent="0.25">
      <c r="A4209">
        <v>14003912704</v>
      </c>
      <c r="D4209">
        <v>14954221568</v>
      </c>
    </row>
    <row r="4210" spans="1:4" x14ac:dyDescent="0.25">
      <c r="A4210">
        <v>14003998720</v>
      </c>
      <c r="D4210">
        <v>14954311680</v>
      </c>
    </row>
    <row r="4211" spans="1:4" x14ac:dyDescent="0.25">
      <c r="A4211">
        <v>14004166656</v>
      </c>
      <c r="D4211">
        <v>14954397696</v>
      </c>
    </row>
    <row r="4212" spans="1:4" x14ac:dyDescent="0.25">
      <c r="A4212">
        <v>14004416512</v>
      </c>
      <c r="D4212">
        <v>14954586112</v>
      </c>
    </row>
    <row r="4213" spans="1:4" x14ac:dyDescent="0.25">
      <c r="A4213">
        <v>14004604928</v>
      </c>
      <c r="D4213">
        <v>14954622976</v>
      </c>
    </row>
    <row r="4214" spans="1:4" x14ac:dyDescent="0.25">
      <c r="A4214">
        <v>14004740096</v>
      </c>
      <c r="D4214">
        <v>14954991616</v>
      </c>
    </row>
    <row r="4215" spans="1:4" x14ac:dyDescent="0.25">
      <c r="A4215">
        <v>14004903936</v>
      </c>
      <c r="D4215">
        <v>14955122688</v>
      </c>
    </row>
    <row r="4216" spans="1:4" x14ac:dyDescent="0.25">
      <c r="A4216">
        <v>14005202944</v>
      </c>
      <c r="D4216">
        <v>14955307008</v>
      </c>
    </row>
    <row r="4217" spans="1:4" x14ac:dyDescent="0.25">
      <c r="A4217">
        <v>14005493760</v>
      </c>
      <c r="D4217">
        <v>14955388928</v>
      </c>
    </row>
    <row r="4218" spans="1:4" x14ac:dyDescent="0.25">
      <c r="A4218">
        <v>14005866496</v>
      </c>
      <c r="D4218">
        <v>14955421696</v>
      </c>
    </row>
    <row r="4219" spans="1:4" x14ac:dyDescent="0.25">
      <c r="A4219">
        <v>14006001664</v>
      </c>
      <c r="D4219">
        <v>14955577344</v>
      </c>
    </row>
    <row r="4220" spans="1:4" x14ac:dyDescent="0.25">
      <c r="A4220">
        <v>14006079488</v>
      </c>
      <c r="D4220">
        <v>14955610112</v>
      </c>
    </row>
    <row r="4221" spans="1:4" x14ac:dyDescent="0.25">
      <c r="A4221">
        <v>14006448128</v>
      </c>
      <c r="D4221">
        <v>14955692032</v>
      </c>
    </row>
    <row r="4222" spans="1:4" x14ac:dyDescent="0.25">
      <c r="A4222">
        <v>14006800384</v>
      </c>
      <c r="D4222">
        <v>14955839488</v>
      </c>
    </row>
    <row r="4223" spans="1:4" x14ac:dyDescent="0.25">
      <c r="A4223">
        <v>14007373824</v>
      </c>
      <c r="D4223">
        <v>14955974656</v>
      </c>
    </row>
    <row r="4224" spans="1:4" x14ac:dyDescent="0.25">
      <c r="A4224">
        <v>14007861248</v>
      </c>
      <c r="D4224">
        <v>14956015616</v>
      </c>
    </row>
    <row r="4225" spans="1:4" x14ac:dyDescent="0.25">
      <c r="A4225">
        <v>14008147968</v>
      </c>
      <c r="D4225">
        <v>14956179456</v>
      </c>
    </row>
    <row r="4226" spans="1:4" x14ac:dyDescent="0.25">
      <c r="A4226">
        <v>14008520704</v>
      </c>
      <c r="D4226">
        <v>14956216320</v>
      </c>
    </row>
    <row r="4227" spans="1:4" x14ac:dyDescent="0.25">
      <c r="A4227">
        <v>14008848384</v>
      </c>
      <c r="D4227">
        <v>14956253184</v>
      </c>
    </row>
    <row r="4228" spans="1:4" x14ac:dyDescent="0.25">
      <c r="A4228">
        <v>14009077760</v>
      </c>
      <c r="D4228">
        <v>14956589056</v>
      </c>
    </row>
    <row r="4229" spans="1:4" x14ac:dyDescent="0.25">
      <c r="A4229">
        <v>14009868288</v>
      </c>
      <c r="D4229">
        <v>14956675072</v>
      </c>
    </row>
    <row r="4230" spans="1:4" x14ac:dyDescent="0.25">
      <c r="A4230">
        <v>14010368000</v>
      </c>
      <c r="D4230">
        <v>14957318144</v>
      </c>
    </row>
    <row r="4231" spans="1:4" x14ac:dyDescent="0.25">
      <c r="A4231">
        <v>14010490880</v>
      </c>
      <c r="D4231">
        <v>14957621248</v>
      </c>
    </row>
    <row r="4232" spans="1:4" x14ac:dyDescent="0.25">
      <c r="A4232">
        <v>14010736640</v>
      </c>
      <c r="D4232">
        <v>14957711360</v>
      </c>
    </row>
    <row r="4233" spans="1:4" x14ac:dyDescent="0.25">
      <c r="A4233">
        <v>14011158528</v>
      </c>
      <c r="D4233">
        <v>14957879296</v>
      </c>
    </row>
    <row r="4234" spans="1:4" x14ac:dyDescent="0.25">
      <c r="A4234">
        <v>14011482112</v>
      </c>
      <c r="D4234">
        <v>14958014464</v>
      </c>
    </row>
    <row r="4235" spans="1:4" x14ac:dyDescent="0.25">
      <c r="A4235">
        <v>14012059648</v>
      </c>
      <c r="D4235">
        <v>14958096384</v>
      </c>
    </row>
    <row r="4236" spans="1:4" x14ac:dyDescent="0.25">
      <c r="A4236">
        <v>14012194816</v>
      </c>
      <c r="D4236">
        <v>14958391296</v>
      </c>
    </row>
    <row r="4237" spans="1:4" x14ac:dyDescent="0.25">
      <c r="A4237">
        <v>14012329984</v>
      </c>
      <c r="D4237">
        <v>14958477312</v>
      </c>
    </row>
    <row r="4238" spans="1:4" x14ac:dyDescent="0.25">
      <c r="A4238">
        <v>14012854272</v>
      </c>
      <c r="D4238">
        <v>14958559232</v>
      </c>
    </row>
    <row r="4239" spans="1:4" x14ac:dyDescent="0.25">
      <c r="A4239">
        <v>14013018112</v>
      </c>
      <c r="D4239">
        <v>14958743552</v>
      </c>
    </row>
    <row r="4240" spans="1:4" x14ac:dyDescent="0.25">
      <c r="A4240">
        <v>14032855040</v>
      </c>
      <c r="D4240">
        <v>14959067136</v>
      </c>
    </row>
    <row r="4241" spans="1:4" x14ac:dyDescent="0.25">
      <c r="A4241">
        <v>14063357952</v>
      </c>
      <c r="D4241">
        <v>14959149056</v>
      </c>
    </row>
    <row r="4242" spans="1:4" x14ac:dyDescent="0.25">
      <c r="A4242">
        <v>14063923200</v>
      </c>
      <c r="D4242">
        <v>14959480832</v>
      </c>
    </row>
    <row r="4243" spans="1:4" x14ac:dyDescent="0.25">
      <c r="A4243">
        <v>14066200576</v>
      </c>
      <c r="D4243">
        <v>14959742976</v>
      </c>
    </row>
    <row r="4244" spans="1:4" x14ac:dyDescent="0.25">
      <c r="A4244">
        <v>14066360320</v>
      </c>
      <c r="D4244">
        <v>14959915008</v>
      </c>
    </row>
    <row r="4245" spans="1:4" x14ac:dyDescent="0.25">
      <c r="A4245">
        <v>14066630656</v>
      </c>
      <c r="D4245">
        <v>14959992832</v>
      </c>
    </row>
    <row r="4246" spans="1:4" x14ac:dyDescent="0.25">
      <c r="A4246">
        <v>14066925568</v>
      </c>
      <c r="D4246">
        <v>14960111616</v>
      </c>
    </row>
    <row r="4247" spans="1:4" x14ac:dyDescent="0.25">
      <c r="A4247">
        <v>14067404800</v>
      </c>
      <c r="D4247">
        <v>14960451584</v>
      </c>
    </row>
    <row r="4248" spans="1:4" x14ac:dyDescent="0.25">
      <c r="A4248">
        <v>14067527680</v>
      </c>
      <c r="D4248">
        <v>14960537600</v>
      </c>
    </row>
    <row r="4249" spans="1:4" x14ac:dyDescent="0.25">
      <c r="A4249">
        <v>14067863552</v>
      </c>
      <c r="D4249">
        <v>14960766976</v>
      </c>
    </row>
    <row r="4250" spans="1:4" x14ac:dyDescent="0.25">
      <c r="A4250">
        <v>14067945472</v>
      </c>
      <c r="D4250">
        <v>14960955392</v>
      </c>
    </row>
    <row r="4251" spans="1:4" x14ac:dyDescent="0.25">
      <c r="A4251">
        <v>14068097024</v>
      </c>
      <c r="D4251">
        <v>14960988160</v>
      </c>
    </row>
    <row r="4252" spans="1:4" x14ac:dyDescent="0.25">
      <c r="A4252">
        <v>14068760576</v>
      </c>
      <c r="D4252">
        <v>14961033216</v>
      </c>
    </row>
    <row r="4253" spans="1:4" x14ac:dyDescent="0.25">
      <c r="A4253">
        <v>14068908032</v>
      </c>
      <c r="D4253">
        <v>14961152000</v>
      </c>
    </row>
    <row r="4254" spans="1:4" x14ac:dyDescent="0.25">
      <c r="A4254">
        <v>14069338112</v>
      </c>
      <c r="D4254">
        <v>14961188864</v>
      </c>
    </row>
    <row r="4255" spans="1:4" x14ac:dyDescent="0.25">
      <c r="A4255">
        <v>14069383168</v>
      </c>
      <c r="D4255">
        <v>14961229824</v>
      </c>
    </row>
    <row r="4256" spans="1:4" x14ac:dyDescent="0.25">
      <c r="A4256">
        <v>14069428224</v>
      </c>
      <c r="D4256">
        <v>14961487872</v>
      </c>
    </row>
    <row r="4257" spans="1:4" x14ac:dyDescent="0.25">
      <c r="A4257">
        <v>14069481472</v>
      </c>
      <c r="D4257">
        <v>14961876992</v>
      </c>
    </row>
    <row r="4258" spans="1:4" x14ac:dyDescent="0.25">
      <c r="A4258">
        <v>14069526528</v>
      </c>
      <c r="D4258">
        <v>14961950720</v>
      </c>
    </row>
    <row r="4259" spans="1:4" x14ac:dyDescent="0.25">
      <c r="A4259">
        <v>14069968896</v>
      </c>
      <c r="D4259">
        <v>14962036736</v>
      </c>
    </row>
    <row r="4260" spans="1:4" x14ac:dyDescent="0.25">
      <c r="A4260">
        <v>14070022144</v>
      </c>
      <c r="D4260">
        <v>14962237440</v>
      </c>
    </row>
    <row r="4261" spans="1:4" x14ac:dyDescent="0.25">
      <c r="A4261">
        <v>14070169600</v>
      </c>
      <c r="D4261">
        <v>14962356224</v>
      </c>
    </row>
    <row r="4262" spans="1:4" x14ac:dyDescent="0.25">
      <c r="A4262">
        <v>14095794176</v>
      </c>
      <c r="D4262">
        <v>14962487296</v>
      </c>
    </row>
    <row r="4263" spans="1:4" x14ac:dyDescent="0.25">
      <c r="A4263">
        <v>14095843328</v>
      </c>
      <c r="D4263">
        <v>14962663424</v>
      </c>
    </row>
    <row r="4264" spans="1:4" x14ac:dyDescent="0.25">
      <c r="A4264">
        <v>14096494592</v>
      </c>
      <c r="D4264">
        <v>14963228672</v>
      </c>
    </row>
    <row r="4265" spans="1:4" x14ac:dyDescent="0.25">
      <c r="A4265">
        <v>14096658432</v>
      </c>
      <c r="D4265">
        <v>14963306496</v>
      </c>
    </row>
    <row r="4266" spans="1:4" x14ac:dyDescent="0.25">
      <c r="A4266">
        <v>14096887808</v>
      </c>
      <c r="D4266">
        <v>14963412992</v>
      </c>
    </row>
    <row r="4267" spans="1:4" x14ac:dyDescent="0.25">
      <c r="A4267">
        <v>14097039360</v>
      </c>
      <c r="D4267">
        <v>14963597312</v>
      </c>
    </row>
    <row r="4268" spans="1:4" x14ac:dyDescent="0.25">
      <c r="A4268">
        <v>14097174528</v>
      </c>
      <c r="D4268">
        <v>14963929088</v>
      </c>
    </row>
    <row r="4269" spans="1:4" x14ac:dyDescent="0.25">
      <c r="A4269">
        <v>14097489920</v>
      </c>
      <c r="D4269">
        <v>14964043776</v>
      </c>
    </row>
    <row r="4270" spans="1:4" x14ac:dyDescent="0.25">
      <c r="A4270">
        <v>14097584128</v>
      </c>
      <c r="D4270">
        <v>14964084736</v>
      </c>
    </row>
    <row r="4271" spans="1:4" x14ac:dyDescent="0.25">
      <c r="A4271">
        <v>14097711104</v>
      </c>
      <c r="D4271">
        <v>14964158464</v>
      </c>
    </row>
    <row r="4272" spans="1:4" x14ac:dyDescent="0.25">
      <c r="A4272">
        <v>14097760256</v>
      </c>
      <c r="D4272">
        <v>14964338688</v>
      </c>
    </row>
    <row r="4273" spans="1:4" x14ac:dyDescent="0.25">
      <c r="A4273">
        <v>14098100224</v>
      </c>
      <c r="D4273">
        <v>14964473856</v>
      </c>
    </row>
    <row r="4274" spans="1:4" x14ac:dyDescent="0.25">
      <c r="A4274">
        <v>14098190336</v>
      </c>
      <c r="D4274">
        <v>14964514816</v>
      </c>
    </row>
    <row r="4275" spans="1:4" x14ac:dyDescent="0.25">
      <c r="A4275">
        <v>14098313216</v>
      </c>
      <c r="D4275">
        <v>14964649984</v>
      </c>
    </row>
    <row r="4276" spans="1:4" x14ac:dyDescent="0.25">
      <c r="A4276">
        <v>14098366464</v>
      </c>
      <c r="D4276">
        <v>14965018624</v>
      </c>
    </row>
    <row r="4277" spans="1:4" x14ac:dyDescent="0.25">
      <c r="A4277">
        <v>14098624512</v>
      </c>
      <c r="D4277">
        <v>14965227520</v>
      </c>
    </row>
    <row r="4278" spans="1:4" x14ac:dyDescent="0.25">
      <c r="A4278">
        <v>14099009536</v>
      </c>
      <c r="D4278">
        <v>14965456896</v>
      </c>
    </row>
    <row r="4279" spans="1:4" x14ac:dyDescent="0.25">
      <c r="A4279">
        <v>14099054592</v>
      </c>
      <c r="D4279">
        <v>14965637120</v>
      </c>
    </row>
    <row r="4280" spans="1:4" x14ac:dyDescent="0.25">
      <c r="A4280">
        <v>14099107840</v>
      </c>
      <c r="D4280">
        <v>14965714944</v>
      </c>
    </row>
    <row r="4281" spans="1:4" x14ac:dyDescent="0.25">
      <c r="A4281">
        <v>14099189760</v>
      </c>
      <c r="D4281">
        <v>14966198272</v>
      </c>
    </row>
    <row r="4282" spans="1:4" x14ac:dyDescent="0.25">
      <c r="A4282">
        <v>14099247104</v>
      </c>
      <c r="D4282">
        <v>14966325248</v>
      </c>
    </row>
    <row r="4283" spans="1:4" x14ac:dyDescent="0.25">
      <c r="A4283">
        <v>14099390464</v>
      </c>
      <c r="D4283">
        <v>14966403072</v>
      </c>
    </row>
    <row r="4284" spans="1:4" x14ac:dyDescent="0.25">
      <c r="A4284">
        <v>14099439616</v>
      </c>
      <c r="D4284">
        <v>14966579200</v>
      </c>
    </row>
    <row r="4285" spans="1:4" x14ac:dyDescent="0.25">
      <c r="A4285">
        <v>14104141824</v>
      </c>
      <c r="D4285">
        <v>14966611968</v>
      </c>
    </row>
    <row r="4286" spans="1:4" x14ac:dyDescent="0.25">
      <c r="A4286">
        <v>14104489984</v>
      </c>
      <c r="D4286">
        <v>14966767616</v>
      </c>
    </row>
    <row r="4287" spans="1:4" x14ac:dyDescent="0.25">
      <c r="A4287">
        <v>14113402880</v>
      </c>
      <c r="D4287">
        <v>14967042048</v>
      </c>
    </row>
    <row r="4288" spans="1:4" x14ac:dyDescent="0.25">
      <c r="A4288">
        <v>14113456128</v>
      </c>
      <c r="D4288">
        <v>14967078912</v>
      </c>
    </row>
    <row r="4289" spans="1:4" x14ac:dyDescent="0.25">
      <c r="A4289">
        <v>14113644544</v>
      </c>
      <c r="D4289">
        <v>14967115776</v>
      </c>
    </row>
    <row r="4290" spans="1:4" x14ac:dyDescent="0.25">
      <c r="A4290">
        <v>14113689600</v>
      </c>
      <c r="D4290">
        <v>14967152640</v>
      </c>
    </row>
    <row r="4291" spans="1:4" x14ac:dyDescent="0.25">
      <c r="A4291">
        <v>14113824768</v>
      </c>
      <c r="D4291">
        <v>14967287808</v>
      </c>
    </row>
    <row r="4292" spans="1:4" x14ac:dyDescent="0.25">
      <c r="A4292">
        <v>14114168832</v>
      </c>
      <c r="D4292">
        <v>14967373824</v>
      </c>
    </row>
    <row r="4293" spans="1:4" x14ac:dyDescent="0.25">
      <c r="A4293">
        <v>14114213888</v>
      </c>
      <c r="D4293">
        <v>14967455744</v>
      </c>
    </row>
    <row r="4294" spans="1:4" x14ac:dyDescent="0.25">
      <c r="A4294">
        <v>14114447360</v>
      </c>
      <c r="D4294">
        <v>14967676928</v>
      </c>
    </row>
    <row r="4295" spans="1:4" x14ac:dyDescent="0.25">
      <c r="A4295">
        <v>14114684928</v>
      </c>
      <c r="D4295">
        <v>14967717888</v>
      </c>
    </row>
    <row r="4296" spans="1:4" x14ac:dyDescent="0.25">
      <c r="A4296">
        <v>14114930688</v>
      </c>
      <c r="D4296">
        <v>14967963648</v>
      </c>
    </row>
    <row r="4297" spans="1:4" x14ac:dyDescent="0.25">
      <c r="A4297">
        <v>14115065856</v>
      </c>
      <c r="D4297">
        <v>14968053760</v>
      </c>
    </row>
    <row r="4298" spans="1:4" x14ac:dyDescent="0.25">
      <c r="A4298">
        <v>14124462080</v>
      </c>
      <c r="D4298">
        <v>14968524800</v>
      </c>
    </row>
    <row r="4299" spans="1:4" x14ac:dyDescent="0.25">
      <c r="A4299">
        <v>14124552192</v>
      </c>
      <c r="D4299">
        <v>14968713216</v>
      </c>
    </row>
    <row r="4300" spans="1:4" x14ac:dyDescent="0.25">
      <c r="A4300">
        <v>14124986368</v>
      </c>
      <c r="D4300">
        <v>14968799232</v>
      </c>
    </row>
    <row r="4301" spans="1:4" x14ac:dyDescent="0.25">
      <c r="A4301">
        <v>14125105152</v>
      </c>
      <c r="D4301">
        <v>14968881152</v>
      </c>
    </row>
    <row r="4302" spans="1:4" x14ac:dyDescent="0.25">
      <c r="A4302">
        <v>14125195264</v>
      </c>
      <c r="D4302">
        <v>14969065472</v>
      </c>
    </row>
    <row r="4303" spans="1:4" x14ac:dyDescent="0.25">
      <c r="A4303">
        <v>14125330432</v>
      </c>
      <c r="D4303">
        <v>14969143296</v>
      </c>
    </row>
    <row r="4304" spans="1:4" x14ac:dyDescent="0.25">
      <c r="A4304">
        <v>14125375488</v>
      </c>
      <c r="D4304">
        <v>14969262080</v>
      </c>
    </row>
    <row r="4305" spans="1:4" x14ac:dyDescent="0.25">
      <c r="A4305">
        <v>14125424640</v>
      </c>
      <c r="D4305">
        <v>14969491456</v>
      </c>
    </row>
    <row r="4306" spans="1:4" x14ac:dyDescent="0.25">
      <c r="A4306">
        <v>14125469696</v>
      </c>
      <c r="D4306">
        <v>14969528320</v>
      </c>
    </row>
    <row r="4307" spans="1:4" x14ac:dyDescent="0.25">
      <c r="A4307">
        <v>14125518848</v>
      </c>
      <c r="D4307">
        <v>14969569280</v>
      </c>
    </row>
    <row r="4308" spans="1:4" x14ac:dyDescent="0.25">
      <c r="A4308">
        <v>14125821952</v>
      </c>
      <c r="D4308">
        <v>14969704448</v>
      </c>
    </row>
    <row r="4309" spans="1:4" x14ac:dyDescent="0.25">
      <c r="A4309">
        <v>14125867008</v>
      </c>
      <c r="D4309">
        <v>14969929728</v>
      </c>
    </row>
    <row r="4310" spans="1:4" x14ac:dyDescent="0.25">
      <c r="A4310">
        <v>14125912064</v>
      </c>
      <c r="D4310">
        <v>14970068992</v>
      </c>
    </row>
    <row r="4311" spans="1:4" x14ac:dyDescent="0.25">
      <c r="A4311">
        <v>14125965312</v>
      </c>
      <c r="D4311">
        <v>14970245120</v>
      </c>
    </row>
    <row r="4312" spans="1:4" x14ac:dyDescent="0.25">
      <c r="A4312">
        <v>14126198784</v>
      </c>
      <c r="D4312">
        <v>14970331136</v>
      </c>
    </row>
    <row r="4313" spans="1:4" x14ac:dyDescent="0.25">
      <c r="A4313">
        <v>14126415872</v>
      </c>
      <c r="D4313">
        <v>14971183104</v>
      </c>
    </row>
    <row r="4314" spans="1:4" x14ac:dyDescent="0.25">
      <c r="A4314">
        <v>14126518272</v>
      </c>
      <c r="D4314">
        <v>14971260928</v>
      </c>
    </row>
    <row r="4315" spans="1:4" x14ac:dyDescent="0.25">
      <c r="A4315">
        <v>14126559232</v>
      </c>
      <c r="D4315">
        <v>14971531264</v>
      </c>
    </row>
    <row r="4316" spans="1:4" x14ac:dyDescent="0.25">
      <c r="A4316">
        <v>14126653440</v>
      </c>
      <c r="D4316">
        <v>14971768832</v>
      </c>
    </row>
    <row r="4317" spans="1:4" x14ac:dyDescent="0.25">
      <c r="A4317">
        <v>14126907392</v>
      </c>
      <c r="D4317">
        <v>14971883520</v>
      </c>
    </row>
    <row r="4318" spans="1:4" x14ac:dyDescent="0.25">
      <c r="A4318">
        <v>14127001600</v>
      </c>
      <c r="D4318">
        <v>14972022784</v>
      </c>
    </row>
    <row r="4319" spans="1:4" x14ac:dyDescent="0.25">
      <c r="A4319">
        <v>14127042560</v>
      </c>
      <c r="D4319">
        <v>14972067840</v>
      </c>
    </row>
    <row r="4320" spans="1:4" x14ac:dyDescent="0.25">
      <c r="A4320">
        <v>14127169536</v>
      </c>
      <c r="D4320">
        <v>14972137472</v>
      </c>
    </row>
    <row r="4321" spans="1:4" x14ac:dyDescent="0.25">
      <c r="A4321">
        <v>14127521792</v>
      </c>
      <c r="D4321">
        <v>14972272640</v>
      </c>
    </row>
    <row r="4322" spans="1:4" x14ac:dyDescent="0.25">
      <c r="A4322">
        <v>14127656960</v>
      </c>
      <c r="D4322">
        <v>14972313600</v>
      </c>
    </row>
    <row r="4323" spans="1:4" x14ac:dyDescent="0.25">
      <c r="A4323">
        <v>14127702016</v>
      </c>
      <c r="D4323">
        <v>14972526592</v>
      </c>
    </row>
    <row r="4324" spans="1:4" x14ac:dyDescent="0.25">
      <c r="A4324">
        <v>14127902720</v>
      </c>
      <c r="D4324">
        <v>14972743680</v>
      </c>
    </row>
    <row r="4325" spans="1:4" x14ac:dyDescent="0.25">
      <c r="A4325">
        <v>14128488448</v>
      </c>
      <c r="D4325">
        <v>14972919808</v>
      </c>
    </row>
    <row r="4326" spans="1:4" x14ac:dyDescent="0.25">
      <c r="A4326">
        <v>14128771072</v>
      </c>
      <c r="D4326">
        <v>14973009920</v>
      </c>
    </row>
    <row r="4327" spans="1:4" x14ac:dyDescent="0.25">
      <c r="A4327">
        <v>14129012736</v>
      </c>
      <c r="D4327">
        <v>14973091840</v>
      </c>
    </row>
    <row r="4328" spans="1:4" x14ac:dyDescent="0.25">
      <c r="A4328">
        <v>14129160192</v>
      </c>
      <c r="D4328">
        <v>14973272064</v>
      </c>
    </row>
    <row r="4329" spans="1:4" x14ac:dyDescent="0.25">
      <c r="A4329">
        <v>14129348608</v>
      </c>
      <c r="D4329">
        <v>14973386752</v>
      </c>
    </row>
    <row r="4330" spans="1:4" x14ac:dyDescent="0.25">
      <c r="A4330">
        <v>14129389568</v>
      </c>
      <c r="D4330">
        <v>14973427712</v>
      </c>
    </row>
    <row r="4331" spans="1:4" x14ac:dyDescent="0.25">
      <c r="A4331">
        <v>14129504256</v>
      </c>
      <c r="D4331">
        <v>14973997056</v>
      </c>
    </row>
    <row r="4332" spans="1:4" x14ac:dyDescent="0.25">
      <c r="A4332">
        <v>14130016256</v>
      </c>
      <c r="D4332">
        <v>14974169088</v>
      </c>
    </row>
    <row r="4333" spans="1:4" x14ac:dyDescent="0.25">
      <c r="A4333">
        <v>14130098176</v>
      </c>
      <c r="D4333">
        <v>14974390272</v>
      </c>
    </row>
    <row r="4334" spans="1:4" x14ac:dyDescent="0.25">
      <c r="A4334">
        <v>14130184192</v>
      </c>
      <c r="D4334">
        <v>14974431232</v>
      </c>
    </row>
    <row r="4335" spans="1:4" x14ac:dyDescent="0.25">
      <c r="A4335">
        <v>14130274304</v>
      </c>
      <c r="D4335">
        <v>14974468096</v>
      </c>
    </row>
    <row r="4336" spans="1:4" x14ac:dyDescent="0.25">
      <c r="A4336">
        <v>14130466816</v>
      </c>
      <c r="D4336">
        <v>14974652416</v>
      </c>
    </row>
    <row r="4337" spans="1:4" x14ac:dyDescent="0.25">
      <c r="A4337">
        <v>14130515968</v>
      </c>
      <c r="D4337">
        <v>14974730240</v>
      </c>
    </row>
    <row r="4338" spans="1:4" x14ac:dyDescent="0.25">
      <c r="A4338">
        <v>14130597888</v>
      </c>
      <c r="D4338">
        <v>14974808064</v>
      </c>
    </row>
    <row r="4339" spans="1:4" x14ac:dyDescent="0.25">
      <c r="A4339">
        <v>14130642944</v>
      </c>
      <c r="D4339">
        <v>14974947328</v>
      </c>
    </row>
    <row r="4340" spans="1:4" x14ac:dyDescent="0.25">
      <c r="A4340">
        <v>14130823168</v>
      </c>
      <c r="D4340">
        <v>14974980096</v>
      </c>
    </row>
    <row r="4341" spans="1:4" x14ac:dyDescent="0.25">
      <c r="A4341">
        <v>14130868224</v>
      </c>
      <c r="D4341">
        <v>14975070208</v>
      </c>
    </row>
    <row r="4342" spans="1:4" x14ac:dyDescent="0.25">
      <c r="A4342">
        <v>14131027968</v>
      </c>
      <c r="D4342">
        <v>14975209472</v>
      </c>
    </row>
    <row r="4343" spans="1:4" x14ac:dyDescent="0.25">
      <c r="A4343">
        <v>14131118080</v>
      </c>
      <c r="D4343">
        <v>14975348736</v>
      </c>
    </row>
    <row r="4344" spans="1:4" x14ac:dyDescent="0.25">
      <c r="A4344">
        <v>14131306496</v>
      </c>
      <c r="D4344">
        <v>14975533056</v>
      </c>
    </row>
    <row r="4345" spans="1:4" x14ac:dyDescent="0.25">
      <c r="A4345">
        <v>14131449856</v>
      </c>
      <c r="D4345">
        <v>14975664128</v>
      </c>
    </row>
    <row r="4346" spans="1:4" x14ac:dyDescent="0.25">
      <c r="A4346">
        <v>14131499008</v>
      </c>
      <c r="D4346">
        <v>14975750144</v>
      </c>
    </row>
    <row r="4347" spans="1:4" x14ac:dyDescent="0.25">
      <c r="A4347">
        <v>14131789824</v>
      </c>
      <c r="D4347">
        <v>14975795200</v>
      </c>
    </row>
    <row r="4348" spans="1:4" x14ac:dyDescent="0.25">
      <c r="A4348">
        <v>14132064256</v>
      </c>
      <c r="D4348">
        <v>14975840256</v>
      </c>
    </row>
    <row r="4349" spans="1:4" x14ac:dyDescent="0.25">
      <c r="A4349">
        <v>14132301824</v>
      </c>
      <c r="D4349">
        <v>14976167936</v>
      </c>
    </row>
    <row r="4350" spans="1:4" x14ac:dyDescent="0.25">
      <c r="A4350">
        <v>14132379648</v>
      </c>
      <c r="D4350">
        <v>14976200704</v>
      </c>
    </row>
    <row r="4351" spans="1:4" x14ac:dyDescent="0.25">
      <c r="A4351">
        <v>14132424704</v>
      </c>
      <c r="D4351">
        <v>14976385024</v>
      </c>
    </row>
    <row r="4352" spans="1:4" x14ac:dyDescent="0.25">
      <c r="A4352">
        <v>14132473856</v>
      </c>
      <c r="D4352">
        <v>14976524288</v>
      </c>
    </row>
    <row r="4353" spans="1:4" x14ac:dyDescent="0.25">
      <c r="A4353">
        <v>14132613120</v>
      </c>
      <c r="D4353">
        <v>14976561152</v>
      </c>
    </row>
    <row r="4354" spans="1:4" x14ac:dyDescent="0.25">
      <c r="A4354">
        <v>14155931648</v>
      </c>
      <c r="D4354">
        <v>14976598016</v>
      </c>
    </row>
    <row r="4355" spans="1:4" x14ac:dyDescent="0.25">
      <c r="A4355">
        <v>14156025856</v>
      </c>
      <c r="D4355">
        <v>14976638976</v>
      </c>
    </row>
    <row r="4356" spans="1:4" x14ac:dyDescent="0.25">
      <c r="A4356">
        <v>14156689408</v>
      </c>
      <c r="D4356">
        <v>14976675840</v>
      </c>
    </row>
    <row r="4357" spans="1:4" x14ac:dyDescent="0.25">
      <c r="A4357">
        <v>14156730368</v>
      </c>
      <c r="D4357">
        <v>14976716800</v>
      </c>
    </row>
    <row r="4358" spans="1:4" x14ac:dyDescent="0.25">
      <c r="A4358">
        <v>14156775424</v>
      </c>
      <c r="D4358">
        <v>14976991232</v>
      </c>
    </row>
    <row r="4359" spans="1:4" x14ac:dyDescent="0.25">
      <c r="A4359">
        <v>14156853248</v>
      </c>
      <c r="D4359">
        <v>14977069056</v>
      </c>
    </row>
    <row r="4360" spans="1:4" x14ac:dyDescent="0.25">
      <c r="A4360">
        <v>14156894208</v>
      </c>
      <c r="D4360">
        <v>14977290240</v>
      </c>
    </row>
    <row r="4361" spans="1:4" x14ac:dyDescent="0.25">
      <c r="A4361">
        <v>14157127680</v>
      </c>
      <c r="D4361">
        <v>14977327104</v>
      </c>
    </row>
    <row r="4362" spans="1:4" x14ac:dyDescent="0.25">
      <c r="A4362">
        <v>14157877248</v>
      </c>
      <c r="D4362">
        <v>14977499136</v>
      </c>
    </row>
    <row r="4363" spans="1:4" x14ac:dyDescent="0.25">
      <c r="A4363">
        <v>14157926400</v>
      </c>
      <c r="D4363">
        <v>14977540096</v>
      </c>
    </row>
    <row r="4364" spans="1:4" x14ac:dyDescent="0.25">
      <c r="A4364">
        <v>14158004224</v>
      </c>
      <c r="D4364">
        <v>14977572864</v>
      </c>
    </row>
    <row r="4365" spans="1:4" x14ac:dyDescent="0.25">
      <c r="A4365">
        <v>14158090240</v>
      </c>
      <c r="D4365">
        <v>14977957888</v>
      </c>
    </row>
    <row r="4366" spans="1:4" x14ac:dyDescent="0.25">
      <c r="A4366">
        <v>14158131200</v>
      </c>
      <c r="D4366">
        <v>14978232320</v>
      </c>
    </row>
    <row r="4367" spans="1:4" x14ac:dyDescent="0.25">
      <c r="A4367">
        <v>14158262272</v>
      </c>
      <c r="D4367">
        <v>14978322432</v>
      </c>
    </row>
    <row r="4368" spans="1:4" x14ac:dyDescent="0.25">
      <c r="A4368">
        <v>14158303232</v>
      </c>
      <c r="D4368">
        <v>14978543616</v>
      </c>
    </row>
    <row r="4369" spans="1:4" x14ac:dyDescent="0.25">
      <c r="A4369">
        <v>14158348288</v>
      </c>
      <c r="D4369">
        <v>14978727936</v>
      </c>
    </row>
    <row r="4370" spans="1:4" x14ac:dyDescent="0.25">
      <c r="A4370">
        <v>14158766080</v>
      </c>
      <c r="D4370">
        <v>14978818048</v>
      </c>
    </row>
    <row r="4371" spans="1:4" x14ac:dyDescent="0.25">
      <c r="A4371">
        <v>14158811136</v>
      </c>
      <c r="D4371">
        <v>14978854912</v>
      </c>
    </row>
    <row r="4372" spans="1:4" x14ac:dyDescent="0.25">
      <c r="A4372">
        <v>14158856192</v>
      </c>
      <c r="D4372">
        <v>14978953216</v>
      </c>
    </row>
    <row r="4373" spans="1:4" x14ac:dyDescent="0.25">
      <c r="A4373">
        <v>14158901248</v>
      </c>
      <c r="D4373">
        <v>14978985984</v>
      </c>
    </row>
    <row r="4374" spans="1:4" x14ac:dyDescent="0.25">
      <c r="A4374">
        <v>14159085568</v>
      </c>
      <c r="D4374">
        <v>14979035136</v>
      </c>
    </row>
    <row r="4375" spans="1:4" x14ac:dyDescent="0.25">
      <c r="A4375">
        <v>14159208448</v>
      </c>
      <c r="D4375">
        <v>14979072000</v>
      </c>
    </row>
    <row r="4376" spans="1:4" x14ac:dyDescent="0.25">
      <c r="A4376">
        <v>14159241216</v>
      </c>
      <c r="D4376">
        <v>14979112960</v>
      </c>
    </row>
    <row r="4377" spans="1:4" x14ac:dyDescent="0.25">
      <c r="A4377">
        <v>14159433728</v>
      </c>
      <c r="D4377">
        <v>14979428352</v>
      </c>
    </row>
    <row r="4378" spans="1:4" x14ac:dyDescent="0.25">
      <c r="A4378">
        <v>14159564800</v>
      </c>
      <c r="D4378">
        <v>14979649536</v>
      </c>
    </row>
    <row r="4379" spans="1:4" x14ac:dyDescent="0.25">
      <c r="A4379">
        <v>14159810560</v>
      </c>
      <c r="D4379">
        <v>14979694592</v>
      </c>
    </row>
    <row r="4380" spans="1:4" x14ac:dyDescent="0.25">
      <c r="A4380">
        <v>14159990784</v>
      </c>
      <c r="D4380">
        <v>14979911680</v>
      </c>
    </row>
    <row r="4381" spans="1:4" x14ac:dyDescent="0.25">
      <c r="A4381">
        <v>14160146432</v>
      </c>
      <c r="D4381">
        <v>14980186112</v>
      </c>
    </row>
    <row r="4382" spans="1:4" x14ac:dyDescent="0.25">
      <c r="A4382">
        <v>14160334848</v>
      </c>
      <c r="D4382">
        <v>14980419584</v>
      </c>
    </row>
    <row r="4383" spans="1:4" x14ac:dyDescent="0.25">
      <c r="A4383">
        <v>14160666624</v>
      </c>
      <c r="D4383">
        <v>14980853760</v>
      </c>
    </row>
    <row r="4384" spans="1:4" x14ac:dyDescent="0.25">
      <c r="A4384">
        <v>14160928768</v>
      </c>
      <c r="D4384">
        <v>14980939776</v>
      </c>
    </row>
    <row r="4385" spans="1:4" x14ac:dyDescent="0.25">
      <c r="A4385">
        <v>14160969728</v>
      </c>
      <c r="D4385">
        <v>14980976640</v>
      </c>
    </row>
    <row r="4386" spans="1:4" x14ac:dyDescent="0.25">
      <c r="A4386">
        <v>14161301504</v>
      </c>
      <c r="D4386">
        <v>14981160960</v>
      </c>
    </row>
    <row r="4387" spans="1:4" x14ac:dyDescent="0.25">
      <c r="A4387">
        <v>14161342464</v>
      </c>
      <c r="D4387">
        <v>14981304320</v>
      </c>
    </row>
    <row r="4388" spans="1:4" x14ac:dyDescent="0.25">
      <c r="A4388">
        <v>14161420288</v>
      </c>
      <c r="D4388">
        <v>14981488640</v>
      </c>
    </row>
    <row r="4389" spans="1:4" x14ac:dyDescent="0.25">
      <c r="A4389">
        <v>14161502208</v>
      </c>
      <c r="D4389">
        <v>14981722112</v>
      </c>
    </row>
    <row r="4390" spans="1:4" x14ac:dyDescent="0.25">
      <c r="A4390">
        <v>14161543168</v>
      </c>
      <c r="D4390">
        <v>14981758976</v>
      </c>
    </row>
    <row r="4391" spans="1:4" x14ac:dyDescent="0.25">
      <c r="A4391">
        <v>14161788928</v>
      </c>
      <c r="D4391">
        <v>14981804032</v>
      </c>
    </row>
    <row r="4392" spans="1:4" x14ac:dyDescent="0.25">
      <c r="A4392">
        <v>14162182144</v>
      </c>
      <c r="D4392">
        <v>14981836800</v>
      </c>
    </row>
    <row r="4393" spans="1:4" x14ac:dyDescent="0.25">
      <c r="A4393">
        <v>14162223104</v>
      </c>
      <c r="D4393">
        <v>14981881856</v>
      </c>
    </row>
    <row r="4394" spans="1:4" x14ac:dyDescent="0.25">
      <c r="A4394">
        <v>14162259968</v>
      </c>
      <c r="D4394">
        <v>14982012928</v>
      </c>
    </row>
    <row r="4395" spans="1:4" x14ac:dyDescent="0.25">
      <c r="A4395">
        <v>14192214016</v>
      </c>
      <c r="D4395">
        <v>14982135808</v>
      </c>
    </row>
    <row r="4396" spans="1:4" x14ac:dyDescent="0.25">
      <c r="A4396">
        <v>14192259072</v>
      </c>
      <c r="D4396">
        <v>14982225920</v>
      </c>
    </row>
    <row r="4397" spans="1:4" x14ac:dyDescent="0.25">
      <c r="A4397">
        <v>14193168384</v>
      </c>
      <c r="D4397">
        <v>14982311936</v>
      </c>
    </row>
    <row r="4398" spans="1:4" x14ac:dyDescent="0.25">
      <c r="A4398">
        <v>14193217536</v>
      </c>
      <c r="D4398">
        <v>14982348800</v>
      </c>
    </row>
    <row r="4399" spans="1:4" x14ac:dyDescent="0.25">
      <c r="A4399">
        <v>14193401856</v>
      </c>
      <c r="D4399">
        <v>14982832128</v>
      </c>
    </row>
    <row r="4400" spans="1:4" x14ac:dyDescent="0.25">
      <c r="A4400">
        <v>14193893376</v>
      </c>
      <c r="D4400">
        <v>14982963200</v>
      </c>
    </row>
    <row r="4401" spans="1:4" x14ac:dyDescent="0.25">
      <c r="A4401">
        <v>14194024448</v>
      </c>
      <c r="D4401">
        <v>14983090176</v>
      </c>
    </row>
    <row r="4402" spans="1:4" x14ac:dyDescent="0.25">
      <c r="A4402">
        <v>14194257920</v>
      </c>
      <c r="D4402">
        <v>14983233536</v>
      </c>
    </row>
    <row r="4403" spans="1:4" x14ac:dyDescent="0.25">
      <c r="A4403">
        <v>14194409472</v>
      </c>
      <c r="D4403">
        <v>14983323648</v>
      </c>
    </row>
    <row r="4404" spans="1:4" x14ac:dyDescent="0.25">
      <c r="A4404">
        <v>14194495488</v>
      </c>
      <c r="D4404">
        <v>14983409664</v>
      </c>
    </row>
    <row r="4405" spans="1:4" x14ac:dyDescent="0.25">
      <c r="A4405">
        <v>14194671616</v>
      </c>
      <c r="D4405">
        <v>14983450624</v>
      </c>
    </row>
    <row r="4406" spans="1:4" x14ac:dyDescent="0.25">
      <c r="A4406">
        <v>14194790400</v>
      </c>
      <c r="D4406">
        <v>14983577600</v>
      </c>
    </row>
    <row r="4407" spans="1:4" x14ac:dyDescent="0.25">
      <c r="A4407">
        <v>14195232768</v>
      </c>
      <c r="D4407">
        <v>14983618560</v>
      </c>
    </row>
    <row r="4408" spans="1:4" x14ac:dyDescent="0.25">
      <c r="A4408">
        <v>14195314688</v>
      </c>
      <c r="D4408">
        <v>14983659520</v>
      </c>
    </row>
    <row r="4409" spans="1:4" x14ac:dyDescent="0.25">
      <c r="A4409">
        <v>14195523584</v>
      </c>
      <c r="D4409">
        <v>14983778304</v>
      </c>
    </row>
    <row r="4410" spans="1:4" x14ac:dyDescent="0.25">
      <c r="A4410">
        <v>14196080640</v>
      </c>
      <c r="D4410">
        <v>14983815168</v>
      </c>
    </row>
    <row r="4411" spans="1:4" x14ac:dyDescent="0.25">
      <c r="A4411">
        <v>14196318208</v>
      </c>
      <c r="D4411">
        <v>14983856128</v>
      </c>
    </row>
    <row r="4412" spans="1:4" x14ac:dyDescent="0.25">
      <c r="A4412">
        <v>14196559872</v>
      </c>
      <c r="D4412">
        <v>14984040448</v>
      </c>
    </row>
    <row r="4413" spans="1:4" x14ac:dyDescent="0.25">
      <c r="A4413">
        <v>14196862976</v>
      </c>
      <c r="D4413">
        <v>14984273920</v>
      </c>
    </row>
    <row r="4414" spans="1:4" x14ac:dyDescent="0.25">
      <c r="A4414">
        <v>14197006336</v>
      </c>
      <c r="D4414">
        <v>14984364032</v>
      </c>
    </row>
    <row r="4415" spans="1:4" x14ac:dyDescent="0.25">
      <c r="A4415">
        <v>14197190656</v>
      </c>
      <c r="D4415">
        <v>14984404992</v>
      </c>
    </row>
    <row r="4416" spans="1:4" x14ac:dyDescent="0.25">
      <c r="A4416">
        <v>14197506048</v>
      </c>
      <c r="D4416">
        <v>14984634368</v>
      </c>
    </row>
    <row r="4417" spans="1:4" x14ac:dyDescent="0.25">
      <c r="A4417">
        <v>14197661696</v>
      </c>
      <c r="D4417">
        <v>14984675328</v>
      </c>
    </row>
    <row r="4418" spans="1:4" x14ac:dyDescent="0.25">
      <c r="A4418">
        <v>14198321152</v>
      </c>
      <c r="D4418">
        <v>14984806400</v>
      </c>
    </row>
    <row r="4419" spans="1:4" x14ac:dyDescent="0.25">
      <c r="A4419">
        <v>14198480896</v>
      </c>
      <c r="D4419">
        <v>14985023488</v>
      </c>
    </row>
    <row r="4420" spans="1:4" x14ac:dyDescent="0.25">
      <c r="A4420">
        <v>14198915072</v>
      </c>
      <c r="D4420">
        <v>14985199616</v>
      </c>
    </row>
    <row r="4421" spans="1:4" x14ac:dyDescent="0.25">
      <c r="A4421">
        <v>14199140352</v>
      </c>
      <c r="D4421">
        <v>14985285632</v>
      </c>
    </row>
    <row r="4422" spans="1:4" x14ac:dyDescent="0.25">
      <c r="A4422">
        <v>14199320576</v>
      </c>
      <c r="D4422">
        <v>14985367552</v>
      </c>
    </row>
    <row r="4423" spans="1:4" x14ac:dyDescent="0.25">
      <c r="A4423">
        <v>14199619584</v>
      </c>
      <c r="D4423">
        <v>14985412608</v>
      </c>
    </row>
    <row r="4424" spans="1:4" x14ac:dyDescent="0.25">
      <c r="A4424">
        <v>14200168448</v>
      </c>
      <c r="D4424">
        <v>14985498624</v>
      </c>
    </row>
    <row r="4425" spans="1:4" x14ac:dyDescent="0.25">
      <c r="A4425">
        <v>14200360960</v>
      </c>
      <c r="D4425">
        <v>14985732096</v>
      </c>
    </row>
    <row r="4426" spans="1:4" x14ac:dyDescent="0.25">
      <c r="A4426">
        <v>14200926208</v>
      </c>
      <c r="D4426">
        <v>14985773056</v>
      </c>
    </row>
    <row r="4427" spans="1:4" x14ac:dyDescent="0.25">
      <c r="A4427">
        <v>14201614336</v>
      </c>
      <c r="D4427">
        <v>14985805824</v>
      </c>
    </row>
    <row r="4428" spans="1:4" x14ac:dyDescent="0.25">
      <c r="A4428">
        <v>14201978880</v>
      </c>
      <c r="D4428">
        <v>14985846784</v>
      </c>
    </row>
    <row r="4429" spans="1:4" x14ac:dyDescent="0.25">
      <c r="A4429">
        <v>14202175488</v>
      </c>
      <c r="D4429">
        <v>14986076160</v>
      </c>
    </row>
    <row r="4430" spans="1:4" x14ac:dyDescent="0.25">
      <c r="A4430">
        <v>14202675200</v>
      </c>
      <c r="D4430">
        <v>14986117120</v>
      </c>
    </row>
    <row r="4431" spans="1:4" x14ac:dyDescent="0.25">
      <c r="A4431">
        <v>14203564032</v>
      </c>
      <c r="D4431">
        <v>14986153984</v>
      </c>
    </row>
    <row r="4432" spans="1:4" x14ac:dyDescent="0.25">
      <c r="A4432">
        <v>14203764736</v>
      </c>
      <c r="D4432">
        <v>14986190848</v>
      </c>
    </row>
    <row r="4433" spans="1:4" x14ac:dyDescent="0.25">
      <c r="A4433">
        <v>14204178432</v>
      </c>
      <c r="D4433">
        <v>14986272768</v>
      </c>
    </row>
    <row r="4434" spans="1:4" x14ac:dyDescent="0.25">
      <c r="A4434">
        <v>14204538880</v>
      </c>
      <c r="D4434">
        <v>14986604544</v>
      </c>
    </row>
    <row r="4435" spans="1:4" x14ac:dyDescent="0.25">
      <c r="A4435">
        <v>14204690432</v>
      </c>
      <c r="D4435">
        <v>14986739712</v>
      </c>
    </row>
    <row r="4436" spans="1:4" x14ac:dyDescent="0.25">
      <c r="A4436">
        <v>14205628416</v>
      </c>
      <c r="D4436">
        <v>14986977280</v>
      </c>
    </row>
    <row r="4437" spans="1:4" x14ac:dyDescent="0.25">
      <c r="A4437">
        <v>14206173184</v>
      </c>
      <c r="D4437">
        <v>14987063296</v>
      </c>
    </row>
    <row r="4438" spans="1:4" x14ac:dyDescent="0.25">
      <c r="A4438">
        <v>14206525440</v>
      </c>
      <c r="D4438">
        <v>14987296768</v>
      </c>
    </row>
    <row r="4439" spans="1:4" x14ac:dyDescent="0.25">
      <c r="A4439">
        <v>14207078400</v>
      </c>
      <c r="D4439">
        <v>14987333632</v>
      </c>
    </row>
    <row r="4440" spans="1:4" x14ac:dyDescent="0.25">
      <c r="A4440">
        <v>14207614976</v>
      </c>
      <c r="D4440">
        <v>14987374592</v>
      </c>
    </row>
    <row r="4441" spans="1:4" x14ac:dyDescent="0.25">
      <c r="A4441">
        <v>14208024576</v>
      </c>
      <c r="D4441">
        <v>14987608064</v>
      </c>
    </row>
    <row r="4442" spans="1:4" x14ac:dyDescent="0.25">
      <c r="A4442">
        <v>14208790528</v>
      </c>
      <c r="D4442">
        <v>14987743232</v>
      </c>
    </row>
    <row r="4443" spans="1:4" x14ac:dyDescent="0.25">
      <c r="A4443">
        <v>14209273856</v>
      </c>
      <c r="D4443">
        <v>14987776000</v>
      </c>
    </row>
    <row r="4444" spans="1:4" x14ac:dyDescent="0.25">
      <c r="A4444">
        <v>14209687552</v>
      </c>
      <c r="D4444">
        <v>14987821056</v>
      </c>
    </row>
    <row r="4445" spans="1:4" x14ac:dyDescent="0.25">
      <c r="A4445">
        <v>14210105344</v>
      </c>
      <c r="D4445">
        <v>14987853824</v>
      </c>
    </row>
    <row r="4446" spans="1:4" x14ac:dyDescent="0.25">
      <c r="A4446">
        <v>14210326528</v>
      </c>
      <c r="D4446">
        <v>14987890688</v>
      </c>
    </row>
    <row r="4447" spans="1:4" x14ac:dyDescent="0.25">
      <c r="A4447">
        <v>14210752512</v>
      </c>
      <c r="D4447">
        <v>14988029952</v>
      </c>
    </row>
    <row r="4448" spans="1:4" x14ac:dyDescent="0.25">
      <c r="A4448">
        <v>14211162112</v>
      </c>
      <c r="D4448">
        <v>14988218368</v>
      </c>
    </row>
    <row r="4449" spans="1:4" x14ac:dyDescent="0.25">
      <c r="A4449">
        <v>14211371008</v>
      </c>
      <c r="D4449">
        <v>14988251136</v>
      </c>
    </row>
    <row r="4450" spans="1:4" x14ac:dyDescent="0.25">
      <c r="A4450">
        <v>14212276224</v>
      </c>
      <c r="D4450">
        <v>14988734464</v>
      </c>
    </row>
    <row r="4451" spans="1:4" x14ac:dyDescent="0.25">
      <c r="A4451">
        <v>14212464640</v>
      </c>
      <c r="D4451">
        <v>14988820480</v>
      </c>
    </row>
    <row r="4452" spans="1:4" x14ac:dyDescent="0.25">
      <c r="A4452">
        <v>14212579328</v>
      </c>
      <c r="D4452">
        <v>14988853248</v>
      </c>
    </row>
    <row r="4453" spans="1:4" x14ac:dyDescent="0.25">
      <c r="A4453">
        <v>14213390336</v>
      </c>
      <c r="D4453">
        <v>14989041664</v>
      </c>
    </row>
    <row r="4454" spans="1:4" x14ac:dyDescent="0.25">
      <c r="A4454">
        <v>14213693440</v>
      </c>
      <c r="D4454">
        <v>14989074432</v>
      </c>
    </row>
    <row r="4455" spans="1:4" x14ac:dyDescent="0.25">
      <c r="A4455">
        <v>14213894144</v>
      </c>
      <c r="D4455">
        <v>14989209600</v>
      </c>
    </row>
    <row r="4456" spans="1:4" x14ac:dyDescent="0.25">
      <c r="A4456">
        <v>14214131712</v>
      </c>
      <c r="D4456">
        <v>14989496320</v>
      </c>
    </row>
    <row r="4457" spans="1:4" x14ac:dyDescent="0.25">
      <c r="A4457">
        <v>14214774784</v>
      </c>
      <c r="D4457">
        <v>14989684736</v>
      </c>
    </row>
    <row r="4458" spans="1:4" x14ac:dyDescent="0.25">
      <c r="A4458">
        <v>14215143424</v>
      </c>
      <c r="D4458">
        <v>14989869056</v>
      </c>
    </row>
    <row r="4459" spans="1:4" x14ac:dyDescent="0.25">
      <c r="A4459">
        <v>14215888896</v>
      </c>
      <c r="D4459">
        <v>14989901824</v>
      </c>
    </row>
    <row r="4460" spans="1:4" x14ac:dyDescent="0.25">
      <c r="A4460">
        <v>14216060928</v>
      </c>
      <c r="D4460">
        <v>14990036992</v>
      </c>
    </row>
    <row r="4461" spans="1:4" x14ac:dyDescent="0.25">
      <c r="A4461">
        <v>14216216576</v>
      </c>
      <c r="D4461">
        <v>14990155776</v>
      </c>
    </row>
    <row r="4462" spans="1:4" x14ac:dyDescent="0.25">
      <c r="A4462">
        <v>14216372224</v>
      </c>
      <c r="D4462">
        <v>14990233600</v>
      </c>
    </row>
    <row r="4463" spans="1:4" x14ac:dyDescent="0.25">
      <c r="A4463">
        <v>14216564736</v>
      </c>
      <c r="D4463">
        <v>14990270464</v>
      </c>
    </row>
    <row r="4464" spans="1:4" x14ac:dyDescent="0.25">
      <c r="A4464">
        <v>14216663040</v>
      </c>
      <c r="D4464">
        <v>14990602240</v>
      </c>
    </row>
    <row r="4465" spans="1:4" x14ac:dyDescent="0.25">
      <c r="A4465">
        <v>14217199616</v>
      </c>
      <c r="D4465">
        <v>14990635008</v>
      </c>
    </row>
    <row r="4466" spans="1:4" x14ac:dyDescent="0.25">
      <c r="A4466">
        <v>14217580544</v>
      </c>
      <c r="D4466">
        <v>14990770176</v>
      </c>
    </row>
    <row r="4467" spans="1:4" x14ac:dyDescent="0.25">
      <c r="A4467">
        <v>14217822208</v>
      </c>
      <c r="D4467">
        <v>14990807040</v>
      </c>
    </row>
    <row r="4468" spans="1:4" x14ac:dyDescent="0.25">
      <c r="A4468">
        <v>14217940992</v>
      </c>
      <c r="D4468">
        <v>14991192064</v>
      </c>
    </row>
    <row r="4469" spans="1:4" x14ac:dyDescent="0.25">
      <c r="A4469">
        <v>14218125312</v>
      </c>
      <c r="D4469">
        <v>14991368192</v>
      </c>
    </row>
    <row r="4470" spans="1:4" x14ac:dyDescent="0.25">
      <c r="A4470">
        <v>14218686464</v>
      </c>
      <c r="D4470">
        <v>14991634432</v>
      </c>
    </row>
    <row r="4471" spans="1:4" x14ac:dyDescent="0.25">
      <c r="A4471">
        <v>14218985472</v>
      </c>
      <c r="D4471">
        <v>14991998976</v>
      </c>
    </row>
    <row r="4472" spans="1:4" x14ac:dyDescent="0.25">
      <c r="A4472">
        <v>14219120640</v>
      </c>
      <c r="D4472">
        <v>14992211968</v>
      </c>
    </row>
    <row r="4473" spans="1:4" x14ac:dyDescent="0.25">
      <c r="A4473">
        <v>14219341824</v>
      </c>
      <c r="D4473">
        <v>14992502784</v>
      </c>
    </row>
    <row r="4474" spans="1:4" x14ac:dyDescent="0.25">
      <c r="A4474">
        <v>14219468800</v>
      </c>
      <c r="D4474">
        <v>14992818176</v>
      </c>
    </row>
    <row r="4475" spans="1:4" x14ac:dyDescent="0.25">
      <c r="A4475">
        <v>14219685888</v>
      </c>
      <c r="D4475">
        <v>14993108992</v>
      </c>
    </row>
    <row r="4476" spans="1:4" x14ac:dyDescent="0.25">
      <c r="A4476">
        <v>14220058624</v>
      </c>
      <c r="D4476">
        <v>14993330176</v>
      </c>
    </row>
    <row r="4477" spans="1:4" x14ac:dyDescent="0.25">
      <c r="A4477">
        <v>14220234752</v>
      </c>
      <c r="D4477">
        <v>14993604608</v>
      </c>
    </row>
    <row r="4478" spans="1:4" x14ac:dyDescent="0.25">
      <c r="A4478">
        <v>14220517376</v>
      </c>
      <c r="D4478">
        <v>14994268160</v>
      </c>
    </row>
    <row r="4479" spans="1:4" x14ac:dyDescent="0.25">
      <c r="A4479">
        <v>14220660736</v>
      </c>
      <c r="D4479">
        <v>14994374656</v>
      </c>
    </row>
    <row r="4480" spans="1:4" x14ac:dyDescent="0.25">
      <c r="A4480">
        <v>14220947456</v>
      </c>
      <c r="D4480">
        <v>14994522112</v>
      </c>
    </row>
    <row r="4481" spans="1:4" x14ac:dyDescent="0.25">
      <c r="A4481">
        <v>14221193216</v>
      </c>
      <c r="D4481">
        <v>14994735104</v>
      </c>
    </row>
    <row r="4482" spans="1:4" x14ac:dyDescent="0.25">
      <c r="A4482">
        <v>14221676544</v>
      </c>
      <c r="D4482">
        <v>14994767872</v>
      </c>
    </row>
    <row r="4483" spans="1:4" x14ac:dyDescent="0.25">
      <c r="A4483">
        <v>14222106624</v>
      </c>
      <c r="D4483">
        <v>14994878464</v>
      </c>
    </row>
    <row r="4484" spans="1:4" x14ac:dyDescent="0.25">
      <c r="A4484">
        <v>14222684160</v>
      </c>
      <c r="D4484">
        <v>14995054592</v>
      </c>
    </row>
    <row r="4485" spans="1:4" x14ac:dyDescent="0.25">
      <c r="A4485">
        <v>14223167488</v>
      </c>
      <c r="D4485">
        <v>14995333120</v>
      </c>
    </row>
    <row r="4486" spans="1:4" x14ac:dyDescent="0.25">
      <c r="A4486">
        <v>14223466496</v>
      </c>
      <c r="D4486">
        <v>14995509248</v>
      </c>
    </row>
    <row r="4487" spans="1:4" x14ac:dyDescent="0.25">
      <c r="A4487">
        <v>14223884288</v>
      </c>
      <c r="D4487">
        <v>14995570688</v>
      </c>
    </row>
    <row r="4488" spans="1:4" x14ac:dyDescent="0.25">
      <c r="A4488">
        <v>14224179200</v>
      </c>
      <c r="D4488">
        <v>14995853312</v>
      </c>
    </row>
    <row r="4489" spans="1:4" x14ac:dyDescent="0.25">
      <c r="A4489">
        <v>14224343040</v>
      </c>
      <c r="D4489">
        <v>14995890176</v>
      </c>
    </row>
    <row r="4490" spans="1:4" x14ac:dyDescent="0.25">
      <c r="A4490">
        <v>14224580608</v>
      </c>
      <c r="D4490">
        <v>14996254720</v>
      </c>
    </row>
    <row r="4491" spans="1:4" x14ac:dyDescent="0.25">
      <c r="A4491">
        <v>14224830464</v>
      </c>
      <c r="D4491">
        <v>14996422656</v>
      </c>
    </row>
    <row r="4492" spans="1:4" x14ac:dyDescent="0.25">
      <c r="A4492">
        <v>14225117184</v>
      </c>
      <c r="D4492">
        <v>14996975616</v>
      </c>
    </row>
    <row r="4493" spans="1:4" x14ac:dyDescent="0.25">
      <c r="A4493">
        <v>14225227776</v>
      </c>
      <c r="D4493">
        <v>14997012480</v>
      </c>
    </row>
    <row r="4494" spans="1:4" x14ac:dyDescent="0.25">
      <c r="A4494">
        <v>14225526784</v>
      </c>
      <c r="D4494">
        <v>14997618688</v>
      </c>
    </row>
    <row r="4495" spans="1:4" x14ac:dyDescent="0.25">
      <c r="A4495">
        <v>14225653760</v>
      </c>
      <c r="D4495">
        <v>14997704704</v>
      </c>
    </row>
    <row r="4496" spans="1:4" x14ac:dyDescent="0.25">
      <c r="A4496">
        <v>14225821696</v>
      </c>
      <c r="D4496">
        <v>14997745664</v>
      </c>
    </row>
    <row r="4497" spans="1:4" x14ac:dyDescent="0.25">
      <c r="A4497">
        <v>14226104320</v>
      </c>
      <c r="D4497">
        <v>14997782528</v>
      </c>
    </row>
    <row r="4498" spans="1:4" x14ac:dyDescent="0.25">
      <c r="A4498">
        <v>14226280448</v>
      </c>
      <c r="D4498">
        <v>14997819392</v>
      </c>
    </row>
    <row r="4499" spans="1:4" x14ac:dyDescent="0.25">
      <c r="A4499">
        <v>14227054592</v>
      </c>
      <c r="D4499">
        <v>14997889024</v>
      </c>
    </row>
    <row r="4500" spans="1:4" x14ac:dyDescent="0.25">
      <c r="A4500">
        <v>14227177472</v>
      </c>
      <c r="D4500">
        <v>14997970944</v>
      </c>
    </row>
    <row r="4501" spans="1:4" x14ac:dyDescent="0.25">
      <c r="A4501">
        <v>14227636224</v>
      </c>
      <c r="D4501">
        <v>14998007808</v>
      </c>
    </row>
    <row r="4502" spans="1:4" x14ac:dyDescent="0.25">
      <c r="A4502">
        <v>14228561920</v>
      </c>
      <c r="D4502">
        <v>14998142976</v>
      </c>
    </row>
    <row r="4503" spans="1:4" x14ac:dyDescent="0.25">
      <c r="A4503">
        <v>14228643840</v>
      </c>
      <c r="D4503">
        <v>14998179840</v>
      </c>
    </row>
    <row r="4504" spans="1:4" x14ac:dyDescent="0.25">
      <c r="A4504">
        <v>14228881408</v>
      </c>
      <c r="D4504">
        <v>14998593536</v>
      </c>
    </row>
    <row r="4505" spans="1:4" x14ac:dyDescent="0.25">
      <c r="A4505">
        <v>14229139456</v>
      </c>
      <c r="D4505">
        <v>14998728704</v>
      </c>
    </row>
    <row r="4506" spans="1:4" x14ac:dyDescent="0.25">
      <c r="A4506">
        <v>14229377024</v>
      </c>
      <c r="D4506">
        <v>14998810624</v>
      </c>
    </row>
    <row r="4507" spans="1:4" x14ac:dyDescent="0.25">
      <c r="A4507">
        <v>14229508096</v>
      </c>
      <c r="D4507">
        <v>14999158784</v>
      </c>
    </row>
    <row r="4508" spans="1:4" x14ac:dyDescent="0.25">
      <c r="A4508">
        <v>14229635072</v>
      </c>
      <c r="D4508">
        <v>14999203840</v>
      </c>
    </row>
    <row r="4509" spans="1:4" x14ac:dyDescent="0.25">
      <c r="A4509">
        <v>14229762048</v>
      </c>
      <c r="D4509">
        <v>14999293952</v>
      </c>
    </row>
    <row r="4510" spans="1:4" x14ac:dyDescent="0.25">
      <c r="A4510">
        <v>14229934080</v>
      </c>
      <c r="D4510">
        <v>14999838720</v>
      </c>
    </row>
    <row r="4511" spans="1:4" x14ac:dyDescent="0.25">
      <c r="A4511">
        <v>14230224896</v>
      </c>
      <c r="D4511">
        <v>14999875584</v>
      </c>
    </row>
    <row r="4512" spans="1:4" x14ac:dyDescent="0.25">
      <c r="A4512">
        <v>14230556672</v>
      </c>
      <c r="D4512">
        <v>14999912448</v>
      </c>
    </row>
    <row r="4513" spans="1:4" x14ac:dyDescent="0.25">
      <c r="A4513">
        <v>14231023616</v>
      </c>
      <c r="D4513">
        <v>15000264704</v>
      </c>
    </row>
    <row r="4514" spans="1:4" x14ac:dyDescent="0.25">
      <c r="A4514">
        <v>14231265280</v>
      </c>
      <c r="D4514">
        <v>15000592384</v>
      </c>
    </row>
    <row r="4515" spans="1:4" x14ac:dyDescent="0.25">
      <c r="A4515">
        <v>14231617536</v>
      </c>
      <c r="D4515">
        <v>15000801280</v>
      </c>
    </row>
    <row r="4516" spans="1:4" x14ac:dyDescent="0.25">
      <c r="A4516">
        <v>14232076288</v>
      </c>
      <c r="D4516">
        <v>15001669632</v>
      </c>
    </row>
    <row r="4517" spans="1:4" x14ac:dyDescent="0.25">
      <c r="A4517">
        <v>14232465408</v>
      </c>
      <c r="D4517">
        <v>15001956352</v>
      </c>
    </row>
    <row r="4518" spans="1:4" x14ac:dyDescent="0.25">
      <c r="A4518">
        <v>14232842240</v>
      </c>
      <c r="D4518">
        <v>15002001408</v>
      </c>
    </row>
    <row r="4519" spans="1:4" x14ac:dyDescent="0.25">
      <c r="A4519">
        <v>14233157632</v>
      </c>
      <c r="D4519">
        <v>15002267648</v>
      </c>
    </row>
    <row r="4520" spans="1:4" x14ac:dyDescent="0.25">
      <c r="A4520">
        <v>14233550848</v>
      </c>
      <c r="D4520">
        <v>15002402816</v>
      </c>
    </row>
    <row r="4521" spans="1:4" x14ac:dyDescent="0.25">
      <c r="A4521">
        <v>14233837568</v>
      </c>
      <c r="D4521">
        <v>15002595328</v>
      </c>
    </row>
    <row r="4522" spans="1:4" x14ac:dyDescent="0.25">
      <c r="A4522">
        <v>14234206208</v>
      </c>
      <c r="D4522">
        <v>15002636288</v>
      </c>
    </row>
    <row r="4523" spans="1:4" x14ac:dyDescent="0.25">
      <c r="A4523">
        <v>14234456064</v>
      </c>
    </row>
    <row r="4524" spans="1:4" x14ac:dyDescent="0.25">
      <c r="A4524">
        <v>14235017216</v>
      </c>
    </row>
    <row r="4525" spans="1:4" x14ac:dyDescent="0.25">
      <c r="A4525">
        <v>14235353088</v>
      </c>
    </row>
    <row r="4526" spans="1:4" x14ac:dyDescent="0.25">
      <c r="A4526">
        <v>14235889664</v>
      </c>
    </row>
    <row r="4527" spans="1:4" x14ac:dyDescent="0.25">
      <c r="A4527">
        <v>14236229632</v>
      </c>
    </row>
    <row r="4528" spans="1:4" x14ac:dyDescent="0.25">
      <c r="A4528">
        <v>14236332032</v>
      </c>
    </row>
    <row r="4529" spans="1:1" x14ac:dyDescent="0.25">
      <c r="A4529">
        <v>14236577792</v>
      </c>
    </row>
    <row r="4530" spans="1:1" x14ac:dyDescent="0.25">
      <c r="A4530">
        <v>14238199808</v>
      </c>
    </row>
    <row r="4531" spans="1:1" x14ac:dyDescent="0.25">
      <c r="A4531">
        <v>14238801920</v>
      </c>
    </row>
    <row r="4532" spans="1:1" x14ac:dyDescent="0.25">
      <c r="A4532">
        <v>14239281152</v>
      </c>
    </row>
    <row r="4533" spans="1:1" x14ac:dyDescent="0.25">
      <c r="A4533">
        <v>14239408128</v>
      </c>
    </row>
    <row r="4534" spans="1:1" x14ac:dyDescent="0.25">
      <c r="A4534">
        <v>14239993856</v>
      </c>
    </row>
    <row r="4535" spans="1:1" x14ac:dyDescent="0.25">
      <c r="A4535">
        <v>14240649216</v>
      </c>
    </row>
    <row r="4536" spans="1:1" x14ac:dyDescent="0.25">
      <c r="A4536">
        <v>14241140736</v>
      </c>
    </row>
    <row r="4537" spans="1:1" x14ac:dyDescent="0.25">
      <c r="A4537">
        <v>14241234944</v>
      </c>
    </row>
    <row r="4538" spans="1:1" x14ac:dyDescent="0.25">
      <c r="A4538">
        <v>14241439744</v>
      </c>
    </row>
    <row r="4539" spans="1:1" x14ac:dyDescent="0.25">
      <c r="A4539">
        <v>14241771520</v>
      </c>
    </row>
    <row r="4540" spans="1:1" x14ac:dyDescent="0.25">
      <c r="A4540">
        <v>14241890304</v>
      </c>
    </row>
    <row r="4541" spans="1:1" x14ac:dyDescent="0.25">
      <c r="A4541">
        <v>14242791424</v>
      </c>
    </row>
    <row r="4542" spans="1:1" x14ac:dyDescent="0.25">
      <c r="A4542">
        <v>14242922496</v>
      </c>
    </row>
    <row r="4543" spans="1:1" x14ac:dyDescent="0.25">
      <c r="A4543">
        <v>14243024896</v>
      </c>
    </row>
    <row r="4544" spans="1:1" x14ac:dyDescent="0.25">
      <c r="A4544">
        <v>14243192832</v>
      </c>
    </row>
    <row r="4545" spans="1:1" x14ac:dyDescent="0.25">
      <c r="A4545">
        <v>14243319808</v>
      </c>
    </row>
    <row r="4546" spans="1:1" x14ac:dyDescent="0.25">
      <c r="A4546">
        <v>14243500032</v>
      </c>
    </row>
    <row r="4547" spans="1:1" x14ac:dyDescent="0.25">
      <c r="A4547">
        <v>14243868672</v>
      </c>
    </row>
    <row r="4548" spans="1:1" x14ac:dyDescent="0.25">
      <c r="A4548">
        <v>14244147200</v>
      </c>
    </row>
    <row r="4549" spans="1:1" x14ac:dyDescent="0.25">
      <c r="A4549">
        <v>14244724736</v>
      </c>
    </row>
    <row r="4550" spans="1:1" x14ac:dyDescent="0.25">
      <c r="A4550">
        <v>14245015552</v>
      </c>
    </row>
    <row r="4551" spans="1:1" x14ac:dyDescent="0.25">
      <c r="A4551">
        <v>14264152064</v>
      </c>
    </row>
    <row r="4552" spans="1:1" x14ac:dyDescent="0.25">
      <c r="A4552">
        <v>14264483840</v>
      </c>
    </row>
    <row r="4553" spans="1:1" x14ac:dyDescent="0.25">
      <c r="A4553">
        <v>14265364480</v>
      </c>
    </row>
    <row r="4554" spans="1:1" x14ac:dyDescent="0.25">
      <c r="A4554">
        <v>14265577472</v>
      </c>
    </row>
    <row r="4555" spans="1:1" x14ac:dyDescent="0.25">
      <c r="A4555">
        <v>14265667584</v>
      </c>
    </row>
    <row r="4556" spans="1:1" x14ac:dyDescent="0.25">
      <c r="A4556">
        <v>14265798656</v>
      </c>
    </row>
    <row r="4557" spans="1:1" x14ac:dyDescent="0.25">
      <c r="A4557">
        <v>14266155008</v>
      </c>
    </row>
    <row r="4558" spans="1:1" x14ac:dyDescent="0.25">
      <c r="A4558">
        <v>14266302464</v>
      </c>
    </row>
    <row r="4559" spans="1:1" x14ac:dyDescent="0.25">
      <c r="A4559">
        <v>14266552320</v>
      </c>
    </row>
    <row r="4560" spans="1:1" x14ac:dyDescent="0.25">
      <c r="A4560">
        <v>14266859520</v>
      </c>
    </row>
    <row r="4561" spans="1:1" x14ac:dyDescent="0.25">
      <c r="A4561">
        <v>14267031552</v>
      </c>
    </row>
    <row r="4562" spans="1:1" x14ac:dyDescent="0.25">
      <c r="A4562">
        <v>14267179008</v>
      </c>
    </row>
    <row r="4563" spans="1:1" x14ac:dyDescent="0.25">
      <c r="A4563">
        <v>14267351040</v>
      </c>
    </row>
    <row r="4564" spans="1:1" x14ac:dyDescent="0.25">
      <c r="A4564">
        <v>14267543552</v>
      </c>
    </row>
    <row r="4565" spans="1:1" x14ac:dyDescent="0.25">
      <c r="A4565">
        <v>14267871232</v>
      </c>
    </row>
    <row r="4566" spans="1:1" x14ac:dyDescent="0.25">
      <c r="A4566">
        <v>14268014592</v>
      </c>
    </row>
    <row r="4567" spans="1:1" x14ac:dyDescent="0.25">
      <c r="A4567">
        <v>14268469248</v>
      </c>
    </row>
    <row r="4568" spans="1:1" x14ac:dyDescent="0.25">
      <c r="A4568">
        <v>14268932096</v>
      </c>
    </row>
    <row r="4569" spans="1:1" x14ac:dyDescent="0.25">
      <c r="A4569">
        <v>14269181952</v>
      </c>
    </row>
    <row r="4570" spans="1:1" x14ac:dyDescent="0.25">
      <c r="A4570">
        <v>14269452288</v>
      </c>
    </row>
    <row r="4571" spans="1:1" x14ac:dyDescent="0.25">
      <c r="A4571">
        <v>14269960192</v>
      </c>
    </row>
    <row r="4572" spans="1:1" x14ac:dyDescent="0.25">
      <c r="A4572">
        <v>14270275584</v>
      </c>
    </row>
    <row r="4573" spans="1:1" x14ac:dyDescent="0.25">
      <c r="A4573">
        <v>14270545920</v>
      </c>
    </row>
    <row r="4574" spans="1:1" x14ac:dyDescent="0.25">
      <c r="A4574">
        <v>14270726144</v>
      </c>
    </row>
    <row r="4575" spans="1:1" x14ac:dyDescent="0.25">
      <c r="A4575">
        <v>14297518080</v>
      </c>
    </row>
    <row r="4576" spans="1:1" x14ac:dyDescent="0.25">
      <c r="A4576">
        <v>14297886720</v>
      </c>
    </row>
    <row r="4577" spans="1:1" x14ac:dyDescent="0.25">
      <c r="A4577">
        <v>14299430912</v>
      </c>
    </row>
    <row r="4578" spans="1:1" x14ac:dyDescent="0.25">
      <c r="A4578">
        <v>14299635712</v>
      </c>
    </row>
    <row r="4579" spans="1:1" x14ac:dyDescent="0.25">
      <c r="A4579">
        <v>14299770880</v>
      </c>
    </row>
    <row r="4580" spans="1:1" x14ac:dyDescent="0.25">
      <c r="A4580">
        <v>14299947008</v>
      </c>
    </row>
    <row r="4581" spans="1:1" x14ac:dyDescent="0.25">
      <c r="A4581">
        <v>14300401664</v>
      </c>
    </row>
    <row r="4582" spans="1:1" x14ac:dyDescent="0.25">
      <c r="A4582">
        <v>14301044736</v>
      </c>
    </row>
    <row r="4583" spans="1:1" x14ac:dyDescent="0.25">
      <c r="A4583">
        <v>14301396992</v>
      </c>
    </row>
    <row r="4584" spans="1:1" x14ac:dyDescent="0.25">
      <c r="A4584">
        <v>14303092736</v>
      </c>
    </row>
    <row r="4585" spans="1:1" x14ac:dyDescent="0.25">
      <c r="A4585">
        <v>14303608832</v>
      </c>
    </row>
    <row r="4586" spans="1:1" x14ac:dyDescent="0.25">
      <c r="A4586">
        <v>14325137408</v>
      </c>
    </row>
    <row r="4587" spans="1:1" x14ac:dyDescent="0.25">
      <c r="A4587">
        <v>14325616640</v>
      </c>
    </row>
    <row r="4588" spans="1:1" x14ac:dyDescent="0.25">
      <c r="A4588">
        <v>14326165504</v>
      </c>
    </row>
    <row r="4589" spans="1:1" x14ac:dyDescent="0.25">
      <c r="A4589">
        <v>14326296576</v>
      </c>
    </row>
    <row r="4590" spans="1:1" x14ac:dyDescent="0.25">
      <c r="A4590">
        <v>14326427648</v>
      </c>
    </row>
    <row r="4591" spans="1:1" x14ac:dyDescent="0.25">
      <c r="A4591">
        <v>14326579200</v>
      </c>
    </row>
    <row r="4592" spans="1:1" x14ac:dyDescent="0.25">
      <c r="A4592">
        <v>14326939648</v>
      </c>
    </row>
    <row r="4593" spans="1:1" x14ac:dyDescent="0.25">
      <c r="A4593">
        <v>14327066624</v>
      </c>
    </row>
    <row r="4594" spans="1:1" x14ac:dyDescent="0.25">
      <c r="A4594">
        <v>14327275520</v>
      </c>
    </row>
    <row r="4595" spans="1:1" x14ac:dyDescent="0.25">
      <c r="A4595">
        <v>14327943168</v>
      </c>
    </row>
    <row r="4596" spans="1:1" x14ac:dyDescent="0.25">
      <c r="A4596">
        <v>14328119296</v>
      </c>
    </row>
    <row r="4597" spans="1:1" x14ac:dyDescent="0.25">
      <c r="A4597">
        <v>14328254464</v>
      </c>
    </row>
    <row r="4598" spans="1:1" x14ac:dyDescent="0.25">
      <c r="A4598">
        <v>14328549376</v>
      </c>
    </row>
    <row r="4599" spans="1:1" x14ac:dyDescent="0.25">
      <c r="A4599">
        <v>14328877056</v>
      </c>
    </row>
    <row r="4600" spans="1:1" x14ac:dyDescent="0.25">
      <c r="A4600">
        <v>14329151488</v>
      </c>
    </row>
    <row r="4601" spans="1:1" x14ac:dyDescent="0.25">
      <c r="A4601">
        <v>14329282560</v>
      </c>
    </row>
    <row r="4602" spans="1:1" x14ac:dyDescent="0.25">
      <c r="A4602">
        <v>14329413632</v>
      </c>
    </row>
    <row r="4603" spans="1:1" x14ac:dyDescent="0.25">
      <c r="A4603">
        <v>14329749504</v>
      </c>
    </row>
    <row r="4604" spans="1:1" x14ac:dyDescent="0.25">
      <c r="A4604">
        <v>14329917440</v>
      </c>
    </row>
    <row r="4605" spans="1:1" x14ac:dyDescent="0.25">
      <c r="A4605">
        <v>14330048512</v>
      </c>
    </row>
    <row r="4606" spans="1:1" x14ac:dyDescent="0.25">
      <c r="A4606">
        <v>14330707968</v>
      </c>
    </row>
    <row r="4607" spans="1:1" x14ac:dyDescent="0.25">
      <c r="A4607">
        <v>14330793984</v>
      </c>
    </row>
    <row r="4608" spans="1:1" x14ac:dyDescent="0.25">
      <c r="A4608">
        <v>14330925056</v>
      </c>
    </row>
    <row r="4609" spans="1:1" x14ac:dyDescent="0.25">
      <c r="A4609">
        <v>14331011072</v>
      </c>
    </row>
    <row r="4610" spans="1:1" x14ac:dyDescent="0.25">
      <c r="A4610">
        <v>14331236352</v>
      </c>
    </row>
    <row r="4611" spans="1:1" x14ac:dyDescent="0.25">
      <c r="A4611">
        <v>14331916288</v>
      </c>
    </row>
    <row r="4612" spans="1:1" x14ac:dyDescent="0.25">
      <c r="A4612">
        <v>14332178432</v>
      </c>
    </row>
    <row r="4613" spans="1:1" x14ac:dyDescent="0.25">
      <c r="A4613">
        <v>14333591552</v>
      </c>
    </row>
    <row r="4614" spans="1:1" x14ac:dyDescent="0.25">
      <c r="A4614">
        <v>14333825024</v>
      </c>
    </row>
    <row r="4615" spans="1:1" x14ac:dyDescent="0.25">
      <c r="A4615">
        <v>14334005248</v>
      </c>
    </row>
    <row r="4616" spans="1:1" x14ac:dyDescent="0.25">
      <c r="A4616">
        <v>14334197760</v>
      </c>
    </row>
    <row r="4617" spans="1:1" x14ac:dyDescent="0.25">
      <c r="A4617">
        <v>14334439424</v>
      </c>
    </row>
    <row r="4618" spans="1:1" x14ac:dyDescent="0.25">
      <c r="A4618">
        <v>14334517248</v>
      </c>
    </row>
    <row r="4619" spans="1:1" x14ac:dyDescent="0.25">
      <c r="A4619">
        <v>14334652416</v>
      </c>
    </row>
    <row r="4620" spans="1:1" x14ac:dyDescent="0.25">
      <c r="A4620">
        <v>14334738432</v>
      </c>
    </row>
    <row r="4621" spans="1:1" x14ac:dyDescent="0.25">
      <c r="A4621">
        <v>14334869504</v>
      </c>
    </row>
    <row r="4622" spans="1:1" x14ac:dyDescent="0.25">
      <c r="A4622">
        <v>14334963712</v>
      </c>
    </row>
    <row r="4623" spans="1:1" x14ac:dyDescent="0.25">
      <c r="A4623">
        <v>14336135168</v>
      </c>
    </row>
    <row r="4624" spans="1:1" x14ac:dyDescent="0.25">
      <c r="A4624">
        <v>14336856064</v>
      </c>
    </row>
    <row r="4625" spans="1:1" x14ac:dyDescent="0.25">
      <c r="A4625">
        <v>14337363968</v>
      </c>
    </row>
    <row r="4626" spans="1:1" x14ac:dyDescent="0.25">
      <c r="A4626">
        <v>14337585152</v>
      </c>
    </row>
    <row r="4627" spans="1:1" x14ac:dyDescent="0.25">
      <c r="A4627">
        <v>14337675264</v>
      </c>
    </row>
    <row r="4628" spans="1:1" x14ac:dyDescent="0.25">
      <c r="A4628">
        <v>14337761280</v>
      </c>
    </row>
    <row r="4629" spans="1:1" x14ac:dyDescent="0.25">
      <c r="A4629">
        <v>14337933312</v>
      </c>
    </row>
    <row r="4630" spans="1:1" x14ac:dyDescent="0.25">
      <c r="A4630">
        <v>14338138112</v>
      </c>
    </row>
    <row r="4631" spans="1:1" x14ac:dyDescent="0.25">
      <c r="A4631">
        <v>14338342912</v>
      </c>
    </row>
    <row r="4632" spans="1:1" x14ac:dyDescent="0.25">
      <c r="A4632">
        <v>14338564096</v>
      </c>
    </row>
    <row r="4633" spans="1:1" x14ac:dyDescent="0.25">
      <c r="A4633">
        <v>14338691072</v>
      </c>
    </row>
    <row r="4634" spans="1:1" x14ac:dyDescent="0.25">
      <c r="A4634">
        <v>14338879488</v>
      </c>
    </row>
    <row r="4635" spans="1:1" x14ac:dyDescent="0.25">
      <c r="A4635">
        <v>14339047424</v>
      </c>
    </row>
    <row r="4636" spans="1:1" x14ac:dyDescent="0.25">
      <c r="A4636">
        <v>14339346432</v>
      </c>
    </row>
    <row r="4637" spans="1:1" x14ac:dyDescent="0.25">
      <c r="A4637">
        <v>14339399680</v>
      </c>
    </row>
    <row r="4638" spans="1:1" x14ac:dyDescent="0.25">
      <c r="A4638">
        <v>14339489792</v>
      </c>
    </row>
    <row r="4639" spans="1:1" x14ac:dyDescent="0.25">
      <c r="A4639">
        <v>14339792896</v>
      </c>
    </row>
    <row r="4640" spans="1:1" x14ac:dyDescent="0.25">
      <c r="A4640">
        <v>14339837952</v>
      </c>
    </row>
    <row r="4641" spans="1:1" x14ac:dyDescent="0.25">
      <c r="A4641">
        <v>14340034560</v>
      </c>
    </row>
    <row r="4642" spans="1:1" x14ac:dyDescent="0.25">
      <c r="A4642">
        <v>14340624384</v>
      </c>
    </row>
    <row r="4643" spans="1:1" x14ac:dyDescent="0.25">
      <c r="A4643">
        <v>14340849664</v>
      </c>
    </row>
    <row r="4644" spans="1:1" x14ac:dyDescent="0.25">
      <c r="A4644">
        <v>14341169152</v>
      </c>
    </row>
    <row r="4645" spans="1:1" x14ac:dyDescent="0.25">
      <c r="A4645">
        <v>14341296128</v>
      </c>
    </row>
    <row r="4646" spans="1:1" x14ac:dyDescent="0.25">
      <c r="A4646">
        <v>14341582848</v>
      </c>
    </row>
    <row r="4647" spans="1:1" x14ac:dyDescent="0.25">
      <c r="A4647">
        <v>14341668864</v>
      </c>
    </row>
    <row r="4648" spans="1:1" x14ac:dyDescent="0.25">
      <c r="A4648">
        <v>14341718016</v>
      </c>
    </row>
    <row r="4649" spans="1:1" x14ac:dyDescent="0.25">
      <c r="A4649">
        <v>14341951488</v>
      </c>
    </row>
    <row r="4650" spans="1:1" x14ac:dyDescent="0.25">
      <c r="A4650">
        <v>14342000640</v>
      </c>
    </row>
    <row r="4651" spans="1:1" x14ac:dyDescent="0.25">
      <c r="A4651">
        <v>14342193152</v>
      </c>
    </row>
    <row r="4652" spans="1:1" x14ac:dyDescent="0.25">
      <c r="A4652">
        <v>14342795264</v>
      </c>
    </row>
    <row r="4653" spans="1:1" x14ac:dyDescent="0.25">
      <c r="A4653">
        <v>14342844416</v>
      </c>
    </row>
    <row r="4654" spans="1:1" x14ac:dyDescent="0.25">
      <c r="A4654">
        <v>14342946816</v>
      </c>
    </row>
    <row r="4655" spans="1:1" x14ac:dyDescent="0.25">
      <c r="A4655">
        <v>14343069696</v>
      </c>
    </row>
    <row r="4656" spans="1:1" x14ac:dyDescent="0.25">
      <c r="A4656">
        <v>14343213056</v>
      </c>
    </row>
    <row r="4657" spans="1:1" x14ac:dyDescent="0.25">
      <c r="A4657">
        <v>14343729152</v>
      </c>
    </row>
    <row r="4658" spans="1:1" x14ac:dyDescent="0.25">
      <c r="A4658">
        <v>14343925760</v>
      </c>
    </row>
    <row r="4659" spans="1:1" x14ac:dyDescent="0.25">
      <c r="A4659">
        <v>14344105984</v>
      </c>
    </row>
    <row r="4660" spans="1:1" x14ac:dyDescent="0.25">
      <c r="A4660">
        <v>14344351744</v>
      </c>
    </row>
    <row r="4661" spans="1:1" x14ac:dyDescent="0.25">
      <c r="A4661">
        <v>14344552448</v>
      </c>
    </row>
    <row r="4662" spans="1:1" x14ac:dyDescent="0.25">
      <c r="A4662">
        <v>14344699904</v>
      </c>
    </row>
    <row r="4663" spans="1:1" x14ac:dyDescent="0.25">
      <c r="A4663">
        <v>14344794112</v>
      </c>
    </row>
    <row r="4664" spans="1:1" x14ac:dyDescent="0.25">
      <c r="A4664">
        <v>14345572352</v>
      </c>
    </row>
    <row r="4665" spans="1:1" x14ac:dyDescent="0.25">
      <c r="A4665">
        <v>14345826304</v>
      </c>
    </row>
    <row r="4666" spans="1:1" x14ac:dyDescent="0.25">
      <c r="A4666">
        <v>14345961472</v>
      </c>
    </row>
    <row r="4667" spans="1:1" x14ac:dyDescent="0.25">
      <c r="A4667">
        <v>14346055680</v>
      </c>
    </row>
    <row r="4668" spans="1:1" x14ac:dyDescent="0.25">
      <c r="A4668">
        <v>14346104832</v>
      </c>
    </row>
    <row r="4669" spans="1:1" x14ac:dyDescent="0.25">
      <c r="A4669">
        <v>14346362880</v>
      </c>
    </row>
    <row r="4670" spans="1:1" x14ac:dyDescent="0.25">
      <c r="A4670">
        <v>14346444800</v>
      </c>
    </row>
    <row r="4671" spans="1:1" x14ac:dyDescent="0.25">
      <c r="A4671">
        <v>14346969088</v>
      </c>
    </row>
    <row r="4672" spans="1:1" x14ac:dyDescent="0.25">
      <c r="A4672">
        <v>14347382784</v>
      </c>
    </row>
    <row r="4673" spans="1:1" x14ac:dyDescent="0.25">
      <c r="A4673">
        <v>14347522048</v>
      </c>
    </row>
    <row r="4674" spans="1:1" x14ac:dyDescent="0.25">
      <c r="A4674">
        <v>14347567104</v>
      </c>
    </row>
    <row r="4675" spans="1:1" x14ac:dyDescent="0.25">
      <c r="A4675">
        <v>14348136448</v>
      </c>
    </row>
    <row r="4676" spans="1:1" x14ac:dyDescent="0.25">
      <c r="A4676">
        <v>14348353536</v>
      </c>
    </row>
    <row r="4677" spans="1:1" x14ac:dyDescent="0.25">
      <c r="A4677">
        <v>14348537856</v>
      </c>
    </row>
    <row r="4678" spans="1:1" x14ac:dyDescent="0.25">
      <c r="A4678">
        <v>14348771328</v>
      </c>
    </row>
    <row r="4679" spans="1:1" x14ac:dyDescent="0.25">
      <c r="A4679">
        <v>14348902400</v>
      </c>
    </row>
    <row r="4680" spans="1:1" x14ac:dyDescent="0.25">
      <c r="A4680">
        <v>14348984320</v>
      </c>
    </row>
    <row r="4681" spans="1:1" x14ac:dyDescent="0.25">
      <c r="A4681">
        <v>14349139968</v>
      </c>
    </row>
    <row r="4682" spans="1:1" x14ac:dyDescent="0.25">
      <c r="A4682">
        <v>14349320192</v>
      </c>
    </row>
    <row r="4683" spans="1:1" x14ac:dyDescent="0.25">
      <c r="A4683">
        <v>14349418496</v>
      </c>
    </row>
    <row r="4684" spans="1:1" x14ac:dyDescent="0.25">
      <c r="A4684">
        <v>14349463552</v>
      </c>
    </row>
    <row r="4685" spans="1:1" x14ac:dyDescent="0.25">
      <c r="A4685">
        <v>14349647872</v>
      </c>
    </row>
    <row r="4686" spans="1:1" x14ac:dyDescent="0.25">
      <c r="A4686">
        <v>14349791232</v>
      </c>
    </row>
    <row r="4687" spans="1:1" x14ac:dyDescent="0.25">
      <c r="A4687">
        <v>14349844480</v>
      </c>
    </row>
    <row r="4688" spans="1:1" x14ac:dyDescent="0.25">
      <c r="A4688">
        <v>14349971456</v>
      </c>
    </row>
    <row r="4689" spans="1:1" x14ac:dyDescent="0.25">
      <c r="A4689">
        <v>14350254080</v>
      </c>
    </row>
    <row r="4690" spans="1:1" x14ac:dyDescent="0.25">
      <c r="A4690">
        <v>14350299136</v>
      </c>
    </row>
    <row r="4691" spans="1:1" x14ac:dyDescent="0.25">
      <c r="A4691">
        <v>14350462976</v>
      </c>
    </row>
    <row r="4692" spans="1:1" x14ac:dyDescent="0.25">
      <c r="A4692">
        <v>14350508032</v>
      </c>
    </row>
    <row r="4693" spans="1:1" x14ac:dyDescent="0.25">
      <c r="A4693">
        <v>14350598144</v>
      </c>
    </row>
    <row r="4694" spans="1:1" x14ac:dyDescent="0.25">
      <c r="A4694">
        <v>14350807040</v>
      </c>
    </row>
    <row r="4695" spans="1:1" x14ac:dyDescent="0.25">
      <c r="A4695">
        <v>14351130624</v>
      </c>
    </row>
    <row r="4696" spans="1:1" x14ac:dyDescent="0.25">
      <c r="A4696">
        <v>14351331328</v>
      </c>
    </row>
    <row r="4697" spans="1:1" x14ac:dyDescent="0.25">
      <c r="A4697">
        <v>14351892480</v>
      </c>
    </row>
    <row r="4698" spans="1:1" x14ac:dyDescent="0.25">
      <c r="A4698">
        <v>14352240640</v>
      </c>
    </row>
    <row r="4699" spans="1:1" x14ac:dyDescent="0.25">
      <c r="A4699">
        <v>14353022976</v>
      </c>
    </row>
    <row r="4700" spans="1:1" x14ac:dyDescent="0.25">
      <c r="A4700">
        <v>14353104896</v>
      </c>
    </row>
    <row r="4701" spans="1:1" x14ac:dyDescent="0.25">
      <c r="A4701">
        <v>14353330176</v>
      </c>
    </row>
    <row r="4702" spans="1:1" x14ac:dyDescent="0.25">
      <c r="A4702">
        <v>14353641472</v>
      </c>
    </row>
    <row r="4703" spans="1:1" x14ac:dyDescent="0.25">
      <c r="A4703">
        <v>14353870848</v>
      </c>
    </row>
    <row r="4704" spans="1:1" x14ac:dyDescent="0.25">
      <c r="A4704">
        <v>14353960960</v>
      </c>
    </row>
    <row r="4705" spans="1:1" x14ac:dyDescent="0.25">
      <c r="A4705">
        <v>14354362368</v>
      </c>
    </row>
    <row r="4706" spans="1:1" x14ac:dyDescent="0.25">
      <c r="A4706">
        <v>14354690048</v>
      </c>
    </row>
    <row r="4707" spans="1:1" x14ac:dyDescent="0.25">
      <c r="A4707">
        <v>14354829312</v>
      </c>
    </row>
    <row r="4708" spans="1:1" x14ac:dyDescent="0.25">
      <c r="A4708">
        <v>14354952192</v>
      </c>
    </row>
    <row r="4709" spans="1:1" x14ac:dyDescent="0.25">
      <c r="A4709">
        <v>14355087360</v>
      </c>
    </row>
    <row r="4710" spans="1:1" x14ac:dyDescent="0.25">
      <c r="A4710">
        <v>14355226624</v>
      </c>
    </row>
    <row r="4711" spans="1:1" x14ac:dyDescent="0.25">
      <c r="A4711">
        <v>14355320832</v>
      </c>
    </row>
    <row r="4712" spans="1:1" x14ac:dyDescent="0.25">
      <c r="A4712">
        <v>14355402752</v>
      </c>
    </row>
    <row r="4713" spans="1:1" x14ac:dyDescent="0.25">
      <c r="A4713">
        <v>14355492864</v>
      </c>
    </row>
    <row r="4714" spans="1:1" x14ac:dyDescent="0.25">
      <c r="A4714">
        <v>14355656704</v>
      </c>
    </row>
    <row r="4715" spans="1:1" x14ac:dyDescent="0.25">
      <c r="A4715">
        <v>14355767296</v>
      </c>
    </row>
    <row r="4716" spans="1:1" x14ac:dyDescent="0.25">
      <c r="A4716">
        <v>14355853312</v>
      </c>
    </row>
    <row r="4717" spans="1:1" x14ac:dyDescent="0.25">
      <c r="A4717">
        <v>14355943424</v>
      </c>
    </row>
    <row r="4718" spans="1:1" x14ac:dyDescent="0.25">
      <c r="A4718">
        <v>14356037632</v>
      </c>
    </row>
    <row r="4719" spans="1:1" x14ac:dyDescent="0.25">
      <c r="A4719">
        <v>14356082688</v>
      </c>
    </row>
    <row r="4720" spans="1:1" x14ac:dyDescent="0.25">
      <c r="A4720">
        <v>14356172800</v>
      </c>
    </row>
    <row r="4721" spans="1:1" x14ac:dyDescent="0.25">
      <c r="A4721">
        <v>14356414464</v>
      </c>
    </row>
    <row r="4722" spans="1:1" x14ac:dyDescent="0.25">
      <c r="A4722">
        <v>14356844544</v>
      </c>
    </row>
    <row r="4723" spans="1:1" x14ac:dyDescent="0.25">
      <c r="A4723">
        <v>14357008384</v>
      </c>
    </row>
    <row r="4724" spans="1:1" x14ac:dyDescent="0.25">
      <c r="A4724">
        <v>14357098496</v>
      </c>
    </row>
    <row r="4725" spans="1:1" x14ac:dyDescent="0.25">
      <c r="A4725">
        <v>14357184512</v>
      </c>
    </row>
    <row r="4726" spans="1:1" x14ac:dyDescent="0.25">
      <c r="A4726">
        <v>14357372928</v>
      </c>
    </row>
    <row r="4727" spans="1:1" x14ac:dyDescent="0.25">
      <c r="A4727">
        <v>14357422080</v>
      </c>
    </row>
    <row r="4728" spans="1:1" x14ac:dyDescent="0.25">
      <c r="A4728">
        <v>14357884928</v>
      </c>
    </row>
    <row r="4729" spans="1:1" x14ac:dyDescent="0.25">
      <c r="A4729">
        <v>14358011904</v>
      </c>
    </row>
    <row r="4730" spans="1:1" x14ac:dyDescent="0.25">
      <c r="A4730">
        <v>14358306816</v>
      </c>
    </row>
    <row r="4731" spans="1:1" x14ac:dyDescent="0.25">
      <c r="A4731">
        <v>14358355968</v>
      </c>
    </row>
    <row r="4732" spans="1:1" x14ac:dyDescent="0.25">
      <c r="A4732">
        <v>14358401024</v>
      </c>
    </row>
    <row r="4733" spans="1:1" x14ac:dyDescent="0.25">
      <c r="A4733">
        <v>14358503424</v>
      </c>
    </row>
    <row r="4734" spans="1:1" x14ac:dyDescent="0.25">
      <c r="A4734">
        <v>14358544384</v>
      </c>
    </row>
    <row r="4735" spans="1:1" x14ac:dyDescent="0.25">
      <c r="A4735">
        <v>14358925312</v>
      </c>
    </row>
    <row r="4736" spans="1:1" x14ac:dyDescent="0.25">
      <c r="A4736">
        <v>14359015424</v>
      </c>
    </row>
    <row r="4737" spans="1:1" x14ac:dyDescent="0.25">
      <c r="A4737">
        <v>14359191552</v>
      </c>
    </row>
    <row r="4738" spans="1:1" x14ac:dyDescent="0.25">
      <c r="A4738">
        <v>14359339008</v>
      </c>
    </row>
    <row r="4739" spans="1:1" x14ac:dyDescent="0.25">
      <c r="A4739">
        <v>14359474176</v>
      </c>
    </row>
    <row r="4740" spans="1:1" x14ac:dyDescent="0.25">
      <c r="A4740">
        <v>14359621632</v>
      </c>
    </row>
    <row r="4741" spans="1:1" x14ac:dyDescent="0.25">
      <c r="A4741">
        <v>14359838720</v>
      </c>
    </row>
    <row r="4742" spans="1:1" x14ac:dyDescent="0.25">
      <c r="A4742">
        <v>14360076288</v>
      </c>
    </row>
    <row r="4743" spans="1:1" x14ac:dyDescent="0.25">
      <c r="A4743">
        <v>14360576000</v>
      </c>
    </row>
    <row r="4744" spans="1:1" x14ac:dyDescent="0.25">
      <c r="A4744">
        <v>14360735744</v>
      </c>
    </row>
    <row r="4745" spans="1:1" x14ac:dyDescent="0.25">
      <c r="A4745">
        <v>14360866816</v>
      </c>
    </row>
    <row r="4746" spans="1:1" x14ac:dyDescent="0.25">
      <c r="A4746">
        <v>14360940544</v>
      </c>
    </row>
    <row r="4747" spans="1:1" x14ac:dyDescent="0.25">
      <c r="A4747">
        <v>14361554944</v>
      </c>
    </row>
    <row r="4748" spans="1:1" x14ac:dyDescent="0.25">
      <c r="A4748">
        <v>14361899008</v>
      </c>
    </row>
    <row r="4749" spans="1:1" x14ac:dyDescent="0.25">
      <c r="A4749">
        <v>14362132480</v>
      </c>
    </row>
    <row r="4750" spans="1:1" x14ac:dyDescent="0.25">
      <c r="A4750">
        <v>14362214400</v>
      </c>
    </row>
    <row r="4751" spans="1:1" x14ac:dyDescent="0.25">
      <c r="A4751">
        <v>14362337280</v>
      </c>
    </row>
    <row r="4752" spans="1:1" x14ac:dyDescent="0.25">
      <c r="A4752">
        <v>14362513408</v>
      </c>
    </row>
    <row r="4753" spans="1:1" x14ac:dyDescent="0.25">
      <c r="A4753">
        <v>14362664960</v>
      </c>
    </row>
    <row r="4754" spans="1:1" x14ac:dyDescent="0.25">
      <c r="A4754">
        <v>14362800128</v>
      </c>
    </row>
    <row r="4755" spans="1:1" x14ac:dyDescent="0.25">
      <c r="A4755">
        <v>14363172864</v>
      </c>
    </row>
    <row r="4756" spans="1:1" x14ac:dyDescent="0.25">
      <c r="A4756">
        <v>14363258880</v>
      </c>
    </row>
    <row r="4757" spans="1:1" x14ac:dyDescent="0.25">
      <c r="A4757">
        <v>14363488256</v>
      </c>
    </row>
    <row r="4758" spans="1:1" x14ac:dyDescent="0.25">
      <c r="A4758">
        <v>14363918336</v>
      </c>
    </row>
    <row r="4759" spans="1:1" x14ac:dyDescent="0.25">
      <c r="A4759">
        <v>14364299264</v>
      </c>
    </row>
    <row r="4760" spans="1:1" x14ac:dyDescent="0.25">
      <c r="A4760">
        <v>14364344320</v>
      </c>
    </row>
    <row r="4761" spans="1:1" x14ac:dyDescent="0.25">
      <c r="A4761">
        <v>14364426240</v>
      </c>
    </row>
    <row r="4762" spans="1:1" x14ac:dyDescent="0.25">
      <c r="A4762">
        <v>14364798976</v>
      </c>
    </row>
    <row r="4763" spans="1:1" x14ac:dyDescent="0.25">
      <c r="A4763">
        <v>14364848128</v>
      </c>
    </row>
    <row r="4764" spans="1:1" x14ac:dyDescent="0.25">
      <c r="A4764">
        <v>14364975104</v>
      </c>
    </row>
    <row r="4765" spans="1:1" x14ac:dyDescent="0.25">
      <c r="A4765">
        <v>14365474816</v>
      </c>
    </row>
    <row r="4766" spans="1:1" x14ac:dyDescent="0.25">
      <c r="A4766">
        <v>14365560832</v>
      </c>
    </row>
    <row r="4767" spans="1:1" x14ac:dyDescent="0.25">
      <c r="A4767">
        <v>14366052352</v>
      </c>
    </row>
    <row r="4768" spans="1:1" x14ac:dyDescent="0.25">
      <c r="A4768">
        <v>14366400512</v>
      </c>
    </row>
    <row r="4769" spans="1:1" x14ac:dyDescent="0.25">
      <c r="A4769">
        <v>14366625792</v>
      </c>
    </row>
    <row r="4770" spans="1:1" x14ac:dyDescent="0.25">
      <c r="A4770">
        <v>14367170560</v>
      </c>
    </row>
    <row r="4771" spans="1:1" x14ac:dyDescent="0.25">
      <c r="A4771">
        <v>14367342592</v>
      </c>
    </row>
    <row r="4772" spans="1:1" x14ac:dyDescent="0.25">
      <c r="A4772">
        <v>14367477760</v>
      </c>
    </row>
    <row r="4773" spans="1:1" x14ac:dyDescent="0.25">
      <c r="A4773">
        <v>14367633408</v>
      </c>
    </row>
    <row r="4774" spans="1:1" x14ac:dyDescent="0.25">
      <c r="A4774">
        <v>14367993856</v>
      </c>
    </row>
    <row r="4775" spans="1:1" x14ac:dyDescent="0.25">
      <c r="A4775">
        <v>14368079872</v>
      </c>
    </row>
    <row r="4776" spans="1:1" x14ac:dyDescent="0.25">
      <c r="A4776">
        <v>14368243712</v>
      </c>
    </row>
    <row r="4777" spans="1:1" x14ac:dyDescent="0.25">
      <c r="A4777">
        <v>14368415744</v>
      </c>
    </row>
    <row r="4778" spans="1:1" x14ac:dyDescent="0.25">
      <c r="A4778">
        <v>14368620544</v>
      </c>
    </row>
    <row r="4779" spans="1:1" x14ac:dyDescent="0.25">
      <c r="A4779">
        <v>14368874496</v>
      </c>
    </row>
    <row r="4780" spans="1:1" x14ac:dyDescent="0.25">
      <c r="A4780">
        <v>14368968704</v>
      </c>
    </row>
    <row r="4781" spans="1:1" x14ac:dyDescent="0.25">
      <c r="A4781">
        <v>14369841152</v>
      </c>
    </row>
    <row r="4782" spans="1:1" x14ac:dyDescent="0.25">
      <c r="A4782">
        <v>14370168832</v>
      </c>
    </row>
    <row r="4783" spans="1:1" x14ac:dyDescent="0.25">
      <c r="A4783">
        <v>14370451456</v>
      </c>
    </row>
    <row r="4784" spans="1:1" x14ac:dyDescent="0.25">
      <c r="A4784">
        <v>14370533376</v>
      </c>
    </row>
    <row r="4785" spans="1:1" x14ac:dyDescent="0.25">
      <c r="A4785">
        <v>14370615296</v>
      </c>
    </row>
    <row r="4786" spans="1:1" x14ac:dyDescent="0.25">
      <c r="A4786">
        <v>14370787328</v>
      </c>
    </row>
    <row r="4787" spans="1:1" x14ac:dyDescent="0.25">
      <c r="A4787">
        <v>14370951168</v>
      </c>
    </row>
    <row r="4788" spans="1:1" x14ac:dyDescent="0.25">
      <c r="A4788">
        <v>14371344384</v>
      </c>
    </row>
    <row r="4789" spans="1:1" x14ac:dyDescent="0.25">
      <c r="A4789">
        <v>14371430400</v>
      </c>
    </row>
    <row r="4790" spans="1:1" x14ac:dyDescent="0.25">
      <c r="A4790">
        <v>14371790848</v>
      </c>
    </row>
    <row r="4791" spans="1:1" x14ac:dyDescent="0.25">
      <c r="A4791">
        <v>14371975168</v>
      </c>
    </row>
    <row r="4792" spans="1:1" x14ac:dyDescent="0.25">
      <c r="A4792">
        <v>14372560896</v>
      </c>
    </row>
    <row r="4793" spans="1:1" x14ac:dyDescent="0.25">
      <c r="A4793">
        <v>14372941824</v>
      </c>
    </row>
    <row r="4794" spans="1:1" x14ac:dyDescent="0.25">
      <c r="A4794">
        <v>14373081088</v>
      </c>
    </row>
    <row r="4795" spans="1:1" x14ac:dyDescent="0.25">
      <c r="A4795">
        <v>14373212160</v>
      </c>
    </row>
    <row r="4796" spans="1:1" x14ac:dyDescent="0.25">
      <c r="A4796">
        <v>14373429248</v>
      </c>
    </row>
    <row r="4797" spans="1:1" x14ac:dyDescent="0.25">
      <c r="A4797">
        <v>14373474304</v>
      </c>
    </row>
    <row r="4798" spans="1:1" x14ac:dyDescent="0.25">
      <c r="A4798">
        <v>14373605376</v>
      </c>
    </row>
    <row r="4799" spans="1:1" x14ac:dyDescent="0.25">
      <c r="A4799">
        <v>14373728256</v>
      </c>
    </row>
    <row r="4800" spans="1:1" x14ac:dyDescent="0.25">
      <c r="A4800">
        <v>14373896192</v>
      </c>
    </row>
    <row r="4801" spans="1:1" x14ac:dyDescent="0.25">
      <c r="A4801">
        <v>14374031360</v>
      </c>
    </row>
    <row r="4802" spans="1:1" x14ac:dyDescent="0.25">
      <c r="A4802">
        <v>14374207488</v>
      </c>
    </row>
    <row r="4803" spans="1:1" x14ac:dyDescent="0.25">
      <c r="A4803">
        <v>14374289408</v>
      </c>
    </row>
    <row r="4804" spans="1:1" x14ac:dyDescent="0.25">
      <c r="A4804">
        <v>14374465536</v>
      </c>
    </row>
    <row r="4805" spans="1:1" x14ac:dyDescent="0.25">
      <c r="A4805">
        <v>14374658048</v>
      </c>
    </row>
    <row r="4806" spans="1:1" x14ac:dyDescent="0.25">
      <c r="A4806">
        <v>14374846464</v>
      </c>
    </row>
    <row r="4807" spans="1:1" x14ac:dyDescent="0.25">
      <c r="A4807">
        <v>14375268352</v>
      </c>
    </row>
    <row r="4808" spans="1:1" x14ac:dyDescent="0.25">
      <c r="A4808">
        <v>14375526400</v>
      </c>
    </row>
    <row r="4809" spans="1:1" x14ac:dyDescent="0.25">
      <c r="A4809">
        <v>14375833600</v>
      </c>
    </row>
    <row r="4810" spans="1:1" x14ac:dyDescent="0.25">
      <c r="A4810">
        <v>14376198144</v>
      </c>
    </row>
    <row r="4811" spans="1:1" x14ac:dyDescent="0.25">
      <c r="A4811">
        <v>14376374272</v>
      </c>
    </row>
    <row r="4812" spans="1:1" x14ac:dyDescent="0.25">
      <c r="A4812">
        <v>14376595456</v>
      </c>
    </row>
    <row r="4813" spans="1:1" x14ac:dyDescent="0.25">
      <c r="A4813">
        <v>14376722432</v>
      </c>
    </row>
    <row r="4814" spans="1:1" x14ac:dyDescent="0.25">
      <c r="A4814">
        <v>14377078784</v>
      </c>
    </row>
    <row r="4815" spans="1:1" x14ac:dyDescent="0.25">
      <c r="A4815">
        <v>14377209856</v>
      </c>
    </row>
    <row r="4816" spans="1:1" x14ac:dyDescent="0.25">
      <c r="A4816">
        <v>14377517056</v>
      </c>
    </row>
    <row r="4817" spans="1:1" x14ac:dyDescent="0.25">
      <c r="A4817">
        <v>14379237376</v>
      </c>
    </row>
    <row r="4818" spans="1:1" x14ac:dyDescent="0.25">
      <c r="A4818">
        <v>14379552768</v>
      </c>
    </row>
    <row r="4819" spans="1:1" x14ac:dyDescent="0.25">
      <c r="A4819">
        <v>14379872256</v>
      </c>
    </row>
    <row r="4820" spans="1:1" x14ac:dyDescent="0.25">
      <c r="A4820">
        <v>14380072960</v>
      </c>
    </row>
    <row r="4821" spans="1:1" x14ac:dyDescent="0.25">
      <c r="A4821">
        <v>14380912640</v>
      </c>
    </row>
    <row r="4822" spans="1:1" x14ac:dyDescent="0.25">
      <c r="A4822">
        <v>14381035520</v>
      </c>
    </row>
    <row r="4823" spans="1:1" x14ac:dyDescent="0.25">
      <c r="A4823">
        <v>14381420544</v>
      </c>
    </row>
    <row r="4824" spans="1:1" x14ac:dyDescent="0.25">
      <c r="A4824">
        <v>14381502464</v>
      </c>
    </row>
    <row r="4825" spans="1:1" x14ac:dyDescent="0.25">
      <c r="A4825">
        <v>14381629440</v>
      </c>
    </row>
    <row r="4826" spans="1:1" x14ac:dyDescent="0.25">
      <c r="A4826">
        <v>14381711360</v>
      </c>
    </row>
    <row r="4827" spans="1:1" x14ac:dyDescent="0.25">
      <c r="A4827">
        <v>14381936640</v>
      </c>
    </row>
    <row r="4828" spans="1:1" x14ac:dyDescent="0.25">
      <c r="A4828">
        <v>14382018560</v>
      </c>
    </row>
    <row r="4829" spans="1:1" x14ac:dyDescent="0.25">
      <c r="A4829">
        <v>14382063616</v>
      </c>
    </row>
    <row r="4830" spans="1:1" x14ac:dyDescent="0.25">
      <c r="A4830">
        <v>14382104576</v>
      </c>
    </row>
    <row r="4831" spans="1:1" x14ac:dyDescent="0.25">
      <c r="A4831">
        <v>14382153728</v>
      </c>
    </row>
    <row r="4832" spans="1:1" x14ac:dyDescent="0.25">
      <c r="A4832">
        <v>14382354432</v>
      </c>
    </row>
    <row r="4833" spans="1:1" x14ac:dyDescent="0.25">
      <c r="A4833">
        <v>14382579712</v>
      </c>
    </row>
    <row r="4834" spans="1:1" x14ac:dyDescent="0.25">
      <c r="A4834">
        <v>14382927872</v>
      </c>
    </row>
    <row r="4835" spans="1:1" x14ac:dyDescent="0.25">
      <c r="A4835">
        <v>14383276032</v>
      </c>
    </row>
    <row r="4836" spans="1:1" x14ac:dyDescent="0.25">
      <c r="A4836">
        <v>14383640576</v>
      </c>
    </row>
    <row r="4837" spans="1:1" x14ac:dyDescent="0.25">
      <c r="A4837">
        <v>14383812608</v>
      </c>
    </row>
    <row r="4838" spans="1:1" x14ac:dyDescent="0.25">
      <c r="A4838">
        <v>14383976448</v>
      </c>
    </row>
    <row r="4839" spans="1:1" x14ac:dyDescent="0.25">
      <c r="A4839">
        <v>14384443392</v>
      </c>
    </row>
    <row r="4840" spans="1:1" x14ac:dyDescent="0.25">
      <c r="A4840">
        <v>14384586752</v>
      </c>
    </row>
    <row r="4841" spans="1:1" x14ac:dyDescent="0.25">
      <c r="A4841">
        <v>14384893952</v>
      </c>
    </row>
    <row r="4842" spans="1:1" x14ac:dyDescent="0.25">
      <c r="A4842">
        <v>14385201152</v>
      </c>
    </row>
    <row r="4843" spans="1:1" x14ac:dyDescent="0.25">
      <c r="A4843">
        <v>14385414144</v>
      </c>
    </row>
    <row r="4844" spans="1:1" x14ac:dyDescent="0.25">
      <c r="A4844">
        <v>14385557504</v>
      </c>
    </row>
    <row r="4845" spans="1:1" x14ac:dyDescent="0.25">
      <c r="A4845">
        <v>14386065408</v>
      </c>
    </row>
    <row r="4846" spans="1:1" x14ac:dyDescent="0.25">
      <c r="A4846">
        <v>14386339840</v>
      </c>
    </row>
    <row r="4847" spans="1:1" x14ac:dyDescent="0.25">
      <c r="A4847">
        <v>14386548736</v>
      </c>
    </row>
    <row r="4848" spans="1:1" x14ac:dyDescent="0.25">
      <c r="A4848">
        <v>14386831360</v>
      </c>
    </row>
    <row r="4849" spans="1:1" x14ac:dyDescent="0.25">
      <c r="A4849">
        <v>14387154944</v>
      </c>
    </row>
    <row r="4850" spans="1:1" x14ac:dyDescent="0.25">
      <c r="A4850">
        <v>14387539968</v>
      </c>
    </row>
    <row r="4851" spans="1:1" x14ac:dyDescent="0.25">
      <c r="A4851">
        <v>14387810304</v>
      </c>
    </row>
    <row r="4852" spans="1:1" x14ac:dyDescent="0.25">
      <c r="A4852">
        <v>14388977664</v>
      </c>
    </row>
    <row r="4853" spans="1:1" x14ac:dyDescent="0.25">
      <c r="A4853">
        <v>14389108736</v>
      </c>
    </row>
    <row r="4854" spans="1:1" x14ac:dyDescent="0.25">
      <c r="A4854">
        <v>14389194752</v>
      </c>
    </row>
    <row r="4855" spans="1:1" x14ac:dyDescent="0.25">
      <c r="A4855">
        <v>14389280768</v>
      </c>
    </row>
    <row r="4856" spans="1:1" x14ac:dyDescent="0.25">
      <c r="A4856">
        <v>14389567488</v>
      </c>
    </row>
    <row r="4857" spans="1:1" x14ac:dyDescent="0.25">
      <c r="A4857">
        <v>14389780480</v>
      </c>
    </row>
    <row r="4858" spans="1:1" x14ac:dyDescent="0.25">
      <c r="A4858">
        <v>14389866496</v>
      </c>
    </row>
    <row r="4859" spans="1:1" x14ac:dyDescent="0.25">
      <c r="A4859">
        <v>14390587392</v>
      </c>
    </row>
    <row r="4860" spans="1:1" x14ac:dyDescent="0.25">
      <c r="A4860">
        <v>14390976512</v>
      </c>
    </row>
    <row r="4861" spans="1:1" x14ac:dyDescent="0.25">
      <c r="A4861">
        <v>14391136256</v>
      </c>
    </row>
    <row r="4862" spans="1:1" x14ac:dyDescent="0.25">
      <c r="A4862">
        <v>14391341056</v>
      </c>
    </row>
    <row r="4863" spans="1:1" x14ac:dyDescent="0.25">
      <c r="A4863">
        <v>14391431168</v>
      </c>
    </row>
    <row r="4864" spans="1:1" x14ac:dyDescent="0.25">
      <c r="A4864">
        <v>14391468032</v>
      </c>
    </row>
    <row r="4865" spans="1:1" x14ac:dyDescent="0.25">
      <c r="A4865">
        <v>14392066048</v>
      </c>
    </row>
    <row r="4866" spans="1:1" x14ac:dyDescent="0.25">
      <c r="A4866">
        <v>14392430592</v>
      </c>
    </row>
    <row r="4867" spans="1:1" x14ac:dyDescent="0.25">
      <c r="A4867">
        <v>14392729600</v>
      </c>
    </row>
    <row r="4868" spans="1:1" x14ac:dyDescent="0.25">
      <c r="A4868">
        <v>14393196544</v>
      </c>
    </row>
    <row r="4869" spans="1:1" x14ac:dyDescent="0.25">
      <c r="A4869">
        <v>14393409536</v>
      </c>
    </row>
    <row r="4870" spans="1:1" x14ac:dyDescent="0.25">
      <c r="A4870">
        <v>14393856000</v>
      </c>
    </row>
    <row r="4871" spans="1:1" x14ac:dyDescent="0.25">
      <c r="A4871">
        <v>14394642432</v>
      </c>
    </row>
    <row r="4872" spans="1:1" x14ac:dyDescent="0.25">
      <c r="A4872">
        <v>14395904000</v>
      </c>
    </row>
    <row r="4873" spans="1:1" x14ac:dyDescent="0.25">
      <c r="A4873">
        <v>14396510208</v>
      </c>
    </row>
    <row r="4874" spans="1:1" x14ac:dyDescent="0.25">
      <c r="A4874">
        <v>14396846080</v>
      </c>
    </row>
    <row r="4875" spans="1:1" x14ac:dyDescent="0.25">
      <c r="A4875">
        <v>14397530112</v>
      </c>
    </row>
    <row r="4876" spans="1:1" x14ac:dyDescent="0.25">
      <c r="A4876">
        <v>14397935616</v>
      </c>
    </row>
    <row r="4877" spans="1:1" x14ac:dyDescent="0.25">
      <c r="A4877">
        <v>14398230528</v>
      </c>
    </row>
    <row r="4878" spans="1:1" x14ac:dyDescent="0.25">
      <c r="A4878">
        <v>14398836736</v>
      </c>
    </row>
    <row r="4879" spans="1:1" x14ac:dyDescent="0.25">
      <c r="A4879">
        <v>14399082496</v>
      </c>
    </row>
    <row r="4880" spans="1:1" x14ac:dyDescent="0.25">
      <c r="A4880">
        <v>14400274432</v>
      </c>
    </row>
    <row r="4881" spans="1:1" x14ac:dyDescent="0.25">
      <c r="A4881">
        <v>14400442368</v>
      </c>
    </row>
    <row r="4882" spans="1:1" x14ac:dyDescent="0.25">
      <c r="A4882">
        <v>14400638976</v>
      </c>
    </row>
    <row r="4883" spans="1:1" x14ac:dyDescent="0.25">
      <c r="A4883">
        <v>14400864256</v>
      </c>
    </row>
    <row r="4884" spans="1:1" x14ac:dyDescent="0.25">
      <c r="A4884">
        <v>14401048576</v>
      </c>
    </row>
    <row r="4885" spans="1:1" x14ac:dyDescent="0.25">
      <c r="A4885">
        <v>14401441792</v>
      </c>
    </row>
    <row r="4886" spans="1:1" x14ac:dyDescent="0.25">
      <c r="A4886">
        <v>14401732608</v>
      </c>
    </row>
    <row r="4887" spans="1:1" x14ac:dyDescent="0.25">
      <c r="A4887">
        <v>14401949696</v>
      </c>
    </row>
    <row r="4888" spans="1:1" x14ac:dyDescent="0.25">
      <c r="A4888">
        <v>14402404352</v>
      </c>
    </row>
    <row r="4889" spans="1:1" x14ac:dyDescent="0.25">
      <c r="A4889">
        <v>14402764800</v>
      </c>
    </row>
    <row r="4890" spans="1:1" x14ac:dyDescent="0.25">
      <c r="A4890">
        <v>14403207168</v>
      </c>
    </row>
    <row r="4891" spans="1:1" x14ac:dyDescent="0.25">
      <c r="A4891">
        <v>14403620864</v>
      </c>
    </row>
    <row r="4892" spans="1:1" x14ac:dyDescent="0.25">
      <c r="A4892">
        <v>14403915776</v>
      </c>
    </row>
    <row r="4893" spans="1:1" x14ac:dyDescent="0.25">
      <c r="A4893">
        <v>14404169728</v>
      </c>
    </row>
    <row r="4894" spans="1:1" x14ac:dyDescent="0.25">
      <c r="A4894">
        <v>14404542464</v>
      </c>
    </row>
    <row r="4895" spans="1:1" x14ac:dyDescent="0.25">
      <c r="A4895">
        <v>14404886528</v>
      </c>
    </row>
    <row r="4896" spans="1:1" x14ac:dyDescent="0.25">
      <c r="A4896">
        <v>14405386240</v>
      </c>
    </row>
    <row r="4897" spans="1:1" x14ac:dyDescent="0.25">
      <c r="A4897">
        <v>14405799936</v>
      </c>
    </row>
    <row r="4898" spans="1:1" x14ac:dyDescent="0.25">
      <c r="A4898">
        <v>14406062080</v>
      </c>
    </row>
    <row r="4899" spans="1:1" x14ac:dyDescent="0.25">
      <c r="A4899">
        <v>14406377472</v>
      </c>
    </row>
    <row r="4900" spans="1:1" x14ac:dyDescent="0.25">
      <c r="A4900">
        <v>14407016448</v>
      </c>
    </row>
    <row r="4901" spans="1:1" x14ac:dyDescent="0.25">
      <c r="A4901">
        <v>14407143424</v>
      </c>
    </row>
    <row r="4902" spans="1:1" x14ac:dyDescent="0.25">
      <c r="A4902">
        <v>14407368704</v>
      </c>
    </row>
    <row r="4903" spans="1:1" x14ac:dyDescent="0.25">
      <c r="A4903">
        <v>14408392704</v>
      </c>
    </row>
    <row r="4904" spans="1:1" x14ac:dyDescent="0.25">
      <c r="A4904">
        <v>14409035776</v>
      </c>
    </row>
    <row r="4905" spans="1:1" x14ac:dyDescent="0.25">
      <c r="A4905">
        <v>14409273344</v>
      </c>
    </row>
    <row r="4906" spans="1:1" x14ac:dyDescent="0.25">
      <c r="A4906">
        <v>14409646080</v>
      </c>
    </row>
    <row r="4907" spans="1:1" x14ac:dyDescent="0.25">
      <c r="A4907">
        <v>14409961472</v>
      </c>
    </row>
    <row r="4908" spans="1:1" x14ac:dyDescent="0.25">
      <c r="A4908">
        <v>14410358784</v>
      </c>
    </row>
    <row r="4909" spans="1:1" x14ac:dyDescent="0.25">
      <c r="A4909">
        <v>14410731520</v>
      </c>
    </row>
    <row r="4910" spans="1:1" x14ac:dyDescent="0.25">
      <c r="A4910">
        <v>14411051008</v>
      </c>
    </row>
    <row r="4911" spans="1:1" x14ac:dyDescent="0.25">
      <c r="A4911">
        <v>14411583488</v>
      </c>
    </row>
    <row r="4912" spans="1:1" x14ac:dyDescent="0.25">
      <c r="A4912">
        <v>14412333056</v>
      </c>
    </row>
    <row r="4913" spans="1:1" x14ac:dyDescent="0.25">
      <c r="A4913">
        <v>14412660736</v>
      </c>
    </row>
    <row r="4914" spans="1:1" x14ac:dyDescent="0.25">
      <c r="A4914">
        <v>14412922880</v>
      </c>
    </row>
    <row r="4915" spans="1:1" x14ac:dyDescent="0.25">
      <c r="A4915">
        <v>14413320192</v>
      </c>
    </row>
    <row r="4916" spans="1:1" x14ac:dyDescent="0.25">
      <c r="A4916">
        <v>14413844480</v>
      </c>
    </row>
    <row r="4917" spans="1:1" x14ac:dyDescent="0.25">
      <c r="A4917">
        <v>14414016512</v>
      </c>
    </row>
    <row r="4918" spans="1:1" x14ac:dyDescent="0.25">
      <c r="A4918">
        <v>14414561280</v>
      </c>
    </row>
    <row r="4919" spans="1:1" x14ac:dyDescent="0.25">
      <c r="A4919">
        <v>14414770176</v>
      </c>
    </row>
    <row r="4920" spans="1:1" x14ac:dyDescent="0.25">
      <c r="A4920">
        <v>14415192064</v>
      </c>
    </row>
    <row r="4921" spans="1:1" x14ac:dyDescent="0.25">
      <c r="A4921">
        <v>14415360000</v>
      </c>
    </row>
    <row r="4922" spans="1:1" x14ac:dyDescent="0.25">
      <c r="A4922">
        <v>14415605760</v>
      </c>
    </row>
    <row r="4923" spans="1:1" x14ac:dyDescent="0.25">
      <c r="A4923">
        <v>14416035840</v>
      </c>
    </row>
    <row r="4924" spans="1:1" x14ac:dyDescent="0.25">
      <c r="A4924">
        <v>14416666624</v>
      </c>
    </row>
    <row r="4925" spans="1:1" x14ac:dyDescent="0.25">
      <c r="A4925">
        <v>14416875520</v>
      </c>
    </row>
    <row r="4926" spans="1:1" x14ac:dyDescent="0.25">
      <c r="A4926">
        <v>14417039360</v>
      </c>
    </row>
    <row r="4927" spans="1:1" x14ac:dyDescent="0.25">
      <c r="A4927">
        <v>14417170432</v>
      </c>
    </row>
    <row r="4928" spans="1:1" x14ac:dyDescent="0.25">
      <c r="A4928">
        <v>14417428480</v>
      </c>
    </row>
    <row r="4929" spans="1:1" x14ac:dyDescent="0.25">
      <c r="A4929">
        <v>14420246528</v>
      </c>
    </row>
    <row r="4930" spans="1:1" x14ac:dyDescent="0.25">
      <c r="A4930">
        <v>14420377600</v>
      </c>
    </row>
    <row r="4931" spans="1:1" x14ac:dyDescent="0.25">
      <c r="A4931">
        <v>14420627456</v>
      </c>
    </row>
    <row r="4932" spans="1:1" x14ac:dyDescent="0.25">
      <c r="A4932">
        <v>14420877312</v>
      </c>
    </row>
    <row r="4933" spans="1:1" x14ac:dyDescent="0.25">
      <c r="A4933">
        <v>14421037056</v>
      </c>
    </row>
    <row r="4934" spans="1:1" x14ac:dyDescent="0.25">
      <c r="A4934">
        <v>14421135360</v>
      </c>
    </row>
    <row r="4935" spans="1:1" x14ac:dyDescent="0.25">
      <c r="A4935">
        <v>14421364736</v>
      </c>
    </row>
    <row r="4936" spans="1:1" x14ac:dyDescent="0.25">
      <c r="A4936">
        <v>14421581824</v>
      </c>
    </row>
    <row r="4937" spans="1:1" x14ac:dyDescent="0.25">
      <c r="A4937">
        <v>14421979136</v>
      </c>
    </row>
    <row r="4938" spans="1:1" x14ac:dyDescent="0.25">
      <c r="A4938">
        <v>14422110208</v>
      </c>
    </row>
    <row r="4939" spans="1:1" x14ac:dyDescent="0.25">
      <c r="A4939">
        <v>14422380544</v>
      </c>
    </row>
    <row r="4940" spans="1:1" x14ac:dyDescent="0.25">
      <c r="A4940">
        <v>14422933504</v>
      </c>
    </row>
    <row r="4941" spans="1:1" x14ac:dyDescent="0.25">
      <c r="A4941">
        <v>14423330816</v>
      </c>
    </row>
    <row r="4942" spans="1:1" x14ac:dyDescent="0.25">
      <c r="A4942">
        <v>14423519232</v>
      </c>
    </row>
    <row r="4943" spans="1:1" x14ac:dyDescent="0.25">
      <c r="A4943">
        <v>14423932928</v>
      </c>
    </row>
    <row r="4944" spans="1:1" x14ac:dyDescent="0.25">
      <c r="A4944">
        <v>14424535040</v>
      </c>
    </row>
    <row r="4945" spans="1:1" x14ac:dyDescent="0.25">
      <c r="A4945">
        <v>14424866816</v>
      </c>
    </row>
    <row r="4946" spans="1:1" x14ac:dyDescent="0.25">
      <c r="A4946">
        <v>14425124864</v>
      </c>
    </row>
    <row r="4947" spans="1:1" x14ac:dyDescent="0.25">
      <c r="A4947">
        <v>14425513984</v>
      </c>
    </row>
    <row r="4948" spans="1:1" x14ac:dyDescent="0.25">
      <c r="A4948">
        <v>14425780224</v>
      </c>
    </row>
    <row r="4949" spans="1:1" x14ac:dyDescent="0.25">
      <c r="A4949">
        <v>14425972736</v>
      </c>
    </row>
    <row r="4950" spans="1:1" x14ac:dyDescent="0.25">
      <c r="A4950">
        <v>14426357760</v>
      </c>
    </row>
    <row r="4951" spans="1:1" x14ac:dyDescent="0.25">
      <c r="A4951">
        <v>14426759168</v>
      </c>
    </row>
    <row r="4952" spans="1:1" x14ac:dyDescent="0.25">
      <c r="A4952">
        <v>14426849280</v>
      </c>
    </row>
    <row r="4953" spans="1:1" x14ac:dyDescent="0.25">
      <c r="A4953">
        <v>14427312128</v>
      </c>
    </row>
    <row r="4954" spans="1:1" x14ac:dyDescent="0.25">
      <c r="A4954">
        <v>14427373568</v>
      </c>
    </row>
    <row r="4955" spans="1:1" x14ac:dyDescent="0.25">
      <c r="A4955">
        <v>14427619328</v>
      </c>
    </row>
    <row r="4956" spans="1:1" x14ac:dyDescent="0.25">
      <c r="A4956">
        <v>14427901952</v>
      </c>
    </row>
    <row r="4957" spans="1:1" x14ac:dyDescent="0.25">
      <c r="A4957">
        <v>14428160000</v>
      </c>
    </row>
    <row r="4958" spans="1:1" x14ac:dyDescent="0.25">
      <c r="A4958">
        <v>14428205056</v>
      </c>
    </row>
    <row r="4959" spans="1:1" x14ac:dyDescent="0.25">
      <c r="A4959">
        <v>14428790784</v>
      </c>
    </row>
    <row r="4960" spans="1:1" x14ac:dyDescent="0.25">
      <c r="A4960">
        <v>14429036544</v>
      </c>
    </row>
    <row r="4961" spans="1:1" x14ac:dyDescent="0.25">
      <c r="A4961">
        <v>14429315072</v>
      </c>
    </row>
    <row r="4962" spans="1:1" x14ac:dyDescent="0.25">
      <c r="A4962">
        <v>14429609984</v>
      </c>
    </row>
    <row r="4963" spans="1:1" x14ac:dyDescent="0.25">
      <c r="A4963">
        <v>14429843456</v>
      </c>
    </row>
    <row r="4964" spans="1:1" x14ac:dyDescent="0.25">
      <c r="A4964">
        <v>14430224384</v>
      </c>
    </row>
    <row r="4965" spans="1:1" x14ac:dyDescent="0.25">
      <c r="A4965">
        <v>14430969856</v>
      </c>
    </row>
    <row r="4966" spans="1:1" x14ac:dyDescent="0.25">
      <c r="A4966">
        <v>14431645696</v>
      </c>
    </row>
    <row r="4967" spans="1:1" x14ac:dyDescent="0.25">
      <c r="A4967">
        <v>14431932416</v>
      </c>
    </row>
    <row r="4968" spans="1:1" x14ac:dyDescent="0.25">
      <c r="A4968">
        <v>14432161792</v>
      </c>
    </row>
    <row r="4969" spans="1:1" x14ac:dyDescent="0.25">
      <c r="A4969">
        <v>14432346112</v>
      </c>
    </row>
    <row r="4970" spans="1:1" x14ac:dyDescent="0.25">
      <c r="A4970">
        <v>14432559104</v>
      </c>
    </row>
    <row r="4971" spans="1:1" x14ac:dyDescent="0.25">
      <c r="A4971">
        <v>14432808960</v>
      </c>
    </row>
    <row r="4972" spans="1:1" x14ac:dyDescent="0.25">
      <c r="A4972">
        <v>14433234944</v>
      </c>
    </row>
    <row r="4973" spans="1:1" x14ac:dyDescent="0.25">
      <c r="A4973">
        <v>14433718272</v>
      </c>
    </row>
    <row r="4974" spans="1:1" x14ac:dyDescent="0.25">
      <c r="A4974">
        <v>14434000896</v>
      </c>
    </row>
    <row r="4975" spans="1:1" x14ac:dyDescent="0.25">
      <c r="A4975">
        <v>14434164736</v>
      </c>
    </row>
    <row r="4976" spans="1:1" x14ac:dyDescent="0.25">
      <c r="A4976">
        <v>14434344960</v>
      </c>
    </row>
    <row r="4977" spans="1:1" x14ac:dyDescent="0.25">
      <c r="A4977">
        <v>14434504704</v>
      </c>
    </row>
    <row r="4978" spans="1:1" x14ac:dyDescent="0.25">
      <c r="A4978">
        <v>14434549760</v>
      </c>
    </row>
    <row r="4979" spans="1:1" x14ac:dyDescent="0.25">
      <c r="A4979">
        <v>14434824192</v>
      </c>
    </row>
    <row r="4980" spans="1:1" x14ac:dyDescent="0.25">
      <c r="A4980">
        <v>14434947072</v>
      </c>
    </row>
    <row r="4981" spans="1:1" x14ac:dyDescent="0.25">
      <c r="A4981">
        <v>14435971072</v>
      </c>
    </row>
    <row r="4982" spans="1:1" x14ac:dyDescent="0.25">
      <c r="A4982">
        <v>14436098048</v>
      </c>
    </row>
    <row r="4983" spans="1:1" x14ac:dyDescent="0.25">
      <c r="A4983">
        <v>14436270080</v>
      </c>
    </row>
    <row r="4984" spans="1:1" x14ac:dyDescent="0.25">
      <c r="A4984">
        <v>14436646912</v>
      </c>
    </row>
    <row r="4985" spans="1:1" x14ac:dyDescent="0.25">
      <c r="A4985">
        <v>14436851712</v>
      </c>
    </row>
    <row r="4986" spans="1:1" x14ac:dyDescent="0.25">
      <c r="A4986">
        <v>14454874112</v>
      </c>
    </row>
    <row r="4987" spans="1:1" x14ac:dyDescent="0.25">
      <c r="A4987">
        <v>14455021568</v>
      </c>
    </row>
    <row r="4988" spans="1:1" x14ac:dyDescent="0.25">
      <c r="A4988">
        <v>14456217600</v>
      </c>
    </row>
    <row r="4989" spans="1:1" x14ac:dyDescent="0.25">
      <c r="A4989">
        <v>14456344576</v>
      </c>
    </row>
    <row r="4990" spans="1:1" x14ac:dyDescent="0.25">
      <c r="A4990">
        <v>14456594432</v>
      </c>
    </row>
    <row r="4991" spans="1:1" x14ac:dyDescent="0.25">
      <c r="A4991">
        <v>14456688640</v>
      </c>
    </row>
    <row r="4992" spans="1:1" x14ac:dyDescent="0.25">
      <c r="A4992">
        <v>14457200640</v>
      </c>
    </row>
    <row r="4993" spans="1:1" x14ac:dyDescent="0.25">
      <c r="A4993">
        <v>14457602048</v>
      </c>
    </row>
    <row r="4994" spans="1:1" x14ac:dyDescent="0.25">
      <c r="A4994">
        <v>14457806848</v>
      </c>
    </row>
    <row r="4995" spans="1:1" x14ac:dyDescent="0.25">
      <c r="A4995">
        <v>14457892864</v>
      </c>
    </row>
    <row r="4996" spans="1:1" x14ac:dyDescent="0.25">
      <c r="A4996">
        <v>14458089472</v>
      </c>
    </row>
    <row r="4997" spans="1:1" x14ac:dyDescent="0.25">
      <c r="A4997">
        <v>14458851328</v>
      </c>
    </row>
    <row r="4998" spans="1:1" x14ac:dyDescent="0.25">
      <c r="A4998">
        <v>14459097088</v>
      </c>
    </row>
    <row r="4999" spans="1:1" x14ac:dyDescent="0.25">
      <c r="A4999">
        <v>14459285504</v>
      </c>
    </row>
    <row r="5000" spans="1:1" x14ac:dyDescent="0.25">
      <c r="A5000">
        <v>14460108800</v>
      </c>
    </row>
    <row r="5001" spans="1:1" x14ac:dyDescent="0.25">
      <c r="A5001">
        <v>14460162048</v>
      </c>
    </row>
    <row r="5002" spans="1:1" x14ac:dyDescent="0.25">
      <c r="A5002">
        <v>14460510208</v>
      </c>
    </row>
    <row r="5003" spans="1:1" x14ac:dyDescent="0.25">
      <c r="A5003">
        <v>14460825600</v>
      </c>
    </row>
    <row r="5004" spans="1:1" x14ac:dyDescent="0.25">
      <c r="A5004">
        <v>14461124608</v>
      </c>
    </row>
    <row r="5005" spans="1:1" x14ac:dyDescent="0.25">
      <c r="A5005">
        <v>14461677568</v>
      </c>
    </row>
    <row r="5006" spans="1:1" x14ac:dyDescent="0.25">
      <c r="A5006">
        <v>14461980672</v>
      </c>
    </row>
    <row r="5007" spans="1:1" x14ac:dyDescent="0.25">
      <c r="A5007">
        <v>14462226432</v>
      </c>
    </row>
    <row r="5008" spans="1:1" x14ac:dyDescent="0.25">
      <c r="A5008">
        <v>14462738432</v>
      </c>
    </row>
    <row r="5009" spans="1:1" x14ac:dyDescent="0.25">
      <c r="A5009">
        <v>14463049728</v>
      </c>
    </row>
    <row r="5010" spans="1:1" x14ac:dyDescent="0.25">
      <c r="A5010">
        <v>14463479808</v>
      </c>
    </row>
    <row r="5011" spans="1:1" x14ac:dyDescent="0.25">
      <c r="A5011">
        <v>14463614976</v>
      </c>
    </row>
    <row r="5012" spans="1:1" x14ac:dyDescent="0.25">
      <c r="A5012">
        <v>14463692800</v>
      </c>
    </row>
    <row r="5013" spans="1:1" x14ac:dyDescent="0.25">
      <c r="A5013">
        <v>14463852544</v>
      </c>
    </row>
    <row r="5014" spans="1:1" x14ac:dyDescent="0.25">
      <c r="A5014">
        <v>14464339968</v>
      </c>
    </row>
    <row r="5015" spans="1:1" x14ac:dyDescent="0.25">
      <c r="A5015">
        <v>14464700416</v>
      </c>
    </row>
    <row r="5016" spans="1:1" x14ac:dyDescent="0.25">
      <c r="A5016">
        <v>14464921600</v>
      </c>
    </row>
    <row r="5017" spans="1:1" x14ac:dyDescent="0.25">
      <c r="A5017">
        <v>14465093632</v>
      </c>
    </row>
    <row r="5018" spans="1:1" x14ac:dyDescent="0.25">
      <c r="A5018">
        <v>14465540096</v>
      </c>
    </row>
    <row r="5019" spans="1:1" x14ac:dyDescent="0.25">
      <c r="A5019">
        <v>14466035712</v>
      </c>
    </row>
    <row r="5020" spans="1:1" x14ac:dyDescent="0.25">
      <c r="A5020">
        <v>14466416640</v>
      </c>
    </row>
    <row r="5021" spans="1:1" x14ac:dyDescent="0.25">
      <c r="A5021">
        <v>14466760704</v>
      </c>
    </row>
    <row r="5022" spans="1:1" x14ac:dyDescent="0.25">
      <c r="A5022">
        <v>14466850816</v>
      </c>
    </row>
    <row r="5023" spans="1:1" x14ac:dyDescent="0.25">
      <c r="A5023">
        <v>14467022848</v>
      </c>
    </row>
    <row r="5024" spans="1:1" x14ac:dyDescent="0.25">
      <c r="A5024">
        <v>14467162112</v>
      </c>
    </row>
    <row r="5025" spans="1:1" x14ac:dyDescent="0.25">
      <c r="A5025">
        <v>14467506176</v>
      </c>
    </row>
    <row r="5026" spans="1:1" x14ac:dyDescent="0.25">
      <c r="A5026">
        <v>14467596288</v>
      </c>
    </row>
    <row r="5027" spans="1:1" x14ac:dyDescent="0.25">
      <c r="A5027">
        <v>14468067328</v>
      </c>
    </row>
    <row r="5028" spans="1:1" x14ac:dyDescent="0.25">
      <c r="A5028">
        <v>14469656576</v>
      </c>
    </row>
    <row r="5029" spans="1:1" x14ac:dyDescent="0.25">
      <c r="A5029">
        <v>14469791744</v>
      </c>
    </row>
    <row r="5030" spans="1:1" x14ac:dyDescent="0.25">
      <c r="A5030">
        <v>14469959680</v>
      </c>
    </row>
    <row r="5031" spans="1:1" x14ac:dyDescent="0.25">
      <c r="A5031">
        <v>14470303744</v>
      </c>
    </row>
    <row r="5032" spans="1:1" x14ac:dyDescent="0.25">
      <c r="A5032">
        <v>14470610944</v>
      </c>
    </row>
    <row r="5033" spans="1:1" x14ac:dyDescent="0.25">
      <c r="A5033">
        <v>14470717440</v>
      </c>
    </row>
    <row r="5034" spans="1:1" x14ac:dyDescent="0.25">
      <c r="A5034">
        <v>14470811648</v>
      </c>
    </row>
    <row r="5035" spans="1:1" x14ac:dyDescent="0.25">
      <c r="A5035">
        <v>14471503872</v>
      </c>
    </row>
    <row r="5036" spans="1:1" x14ac:dyDescent="0.25">
      <c r="A5036">
        <v>14471770112</v>
      </c>
    </row>
    <row r="5037" spans="1:1" x14ac:dyDescent="0.25">
      <c r="A5037">
        <v>14471938048</v>
      </c>
    </row>
    <row r="5038" spans="1:1" x14ac:dyDescent="0.25">
      <c r="A5038">
        <v>14472196096</v>
      </c>
    </row>
    <row r="5039" spans="1:1" x14ac:dyDescent="0.25">
      <c r="A5039">
        <v>14472425472</v>
      </c>
    </row>
    <row r="5040" spans="1:1" x14ac:dyDescent="0.25">
      <c r="A5040">
        <v>14472638464</v>
      </c>
    </row>
    <row r="5041" spans="1:1" x14ac:dyDescent="0.25">
      <c r="A5041">
        <v>14472945664</v>
      </c>
    </row>
    <row r="5042" spans="1:1" x14ac:dyDescent="0.25">
      <c r="A5042">
        <v>14473256960</v>
      </c>
    </row>
    <row r="5043" spans="1:1" x14ac:dyDescent="0.25">
      <c r="A5043">
        <v>14474817536</v>
      </c>
    </row>
    <row r="5044" spans="1:1" x14ac:dyDescent="0.25">
      <c r="A5044">
        <v>14475304960</v>
      </c>
    </row>
    <row r="5045" spans="1:1" x14ac:dyDescent="0.25">
      <c r="A5045">
        <v>14476001280</v>
      </c>
    </row>
    <row r="5046" spans="1:1" x14ac:dyDescent="0.25">
      <c r="A5046">
        <v>14476304384</v>
      </c>
    </row>
    <row r="5047" spans="1:1" x14ac:dyDescent="0.25">
      <c r="A5047">
        <v>14476533760</v>
      </c>
    </row>
    <row r="5048" spans="1:1" x14ac:dyDescent="0.25">
      <c r="A5048">
        <v>14476750848</v>
      </c>
    </row>
    <row r="5049" spans="1:1" x14ac:dyDescent="0.25">
      <c r="A5049">
        <v>14477185024</v>
      </c>
    </row>
    <row r="5050" spans="1:1" x14ac:dyDescent="0.25">
      <c r="A5050">
        <v>14477422592</v>
      </c>
    </row>
    <row r="5051" spans="1:1" x14ac:dyDescent="0.25">
      <c r="A5051">
        <v>14477594624</v>
      </c>
    </row>
    <row r="5052" spans="1:1" x14ac:dyDescent="0.25">
      <c r="A5052">
        <v>14478172160</v>
      </c>
    </row>
    <row r="5053" spans="1:1" x14ac:dyDescent="0.25">
      <c r="A5053">
        <v>14480732160</v>
      </c>
    </row>
    <row r="5054" spans="1:1" x14ac:dyDescent="0.25">
      <c r="A5054">
        <v>14480797696</v>
      </c>
    </row>
    <row r="5055" spans="1:1" x14ac:dyDescent="0.25">
      <c r="A5055">
        <v>14481088512</v>
      </c>
    </row>
    <row r="5056" spans="1:1" x14ac:dyDescent="0.25">
      <c r="A5056">
        <v>14481420288</v>
      </c>
    </row>
    <row r="5057" spans="1:1" x14ac:dyDescent="0.25">
      <c r="A5057">
        <v>14481629184</v>
      </c>
    </row>
    <row r="5058" spans="1:1" x14ac:dyDescent="0.25">
      <c r="A5058">
        <v>14481997824</v>
      </c>
    </row>
    <row r="5059" spans="1:1" x14ac:dyDescent="0.25">
      <c r="A5059">
        <v>14482227200</v>
      </c>
    </row>
    <row r="5060" spans="1:1" x14ac:dyDescent="0.25">
      <c r="A5060">
        <v>14482477056</v>
      </c>
    </row>
    <row r="5061" spans="1:1" x14ac:dyDescent="0.25">
      <c r="A5061">
        <v>14483001344</v>
      </c>
    </row>
    <row r="5062" spans="1:1" x14ac:dyDescent="0.25">
      <c r="A5062">
        <v>14483238912</v>
      </c>
    </row>
    <row r="5063" spans="1:1" x14ac:dyDescent="0.25">
      <c r="A5063">
        <v>14483492864</v>
      </c>
    </row>
    <row r="5064" spans="1:1" x14ac:dyDescent="0.25">
      <c r="A5064">
        <v>14484135936</v>
      </c>
    </row>
    <row r="5065" spans="1:1" x14ac:dyDescent="0.25">
      <c r="A5065">
        <v>14484656128</v>
      </c>
    </row>
    <row r="5066" spans="1:1" x14ac:dyDescent="0.25">
      <c r="A5066">
        <v>14485295104</v>
      </c>
    </row>
    <row r="5067" spans="1:1" x14ac:dyDescent="0.25">
      <c r="A5067">
        <v>14485512192</v>
      </c>
    </row>
    <row r="5068" spans="1:1" x14ac:dyDescent="0.25">
      <c r="A5068">
        <v>14485995520</v>
      </c>
    </row>
    <row r="5069" spans="1:1" x14ac:dyDescent="0.25">
      <c r="A5069">
        <v>14486581248</v>
      </c>
    </row>
    <row r="5070" spans="1:1" x14ac:dyDescent="0.25">
      <c r="A5070">
        <v>14487134208</v>
      </c>
    </row>
    <row r="5071" spans="1:1" x14ac:dyDescent="0.25">
      <c r="A5071">
        <v>14487343104</v>
      </c>
    </row>
    <row r="5072" spans="1:1" x14ac:dyDescent="0.25">
      <c r="A5072">
        <v>14487625728</v>
      </c>
    </row>
    <row r="5073" spans="1:1" x14ac:dyDescent="0.25">
      <c r="A5073">
        <v>14488023040</v>
      </c>
    </row>
    <row r="5074" spans="1:1" x14ac:dyDescent="0.25">
      <c r="A5074">
        <v>14488305664</v>
      </c>
    </row>
    <row r="5075" spans="1:1" x14ac:dyDescent="0.25">
      <c r="A5075">
        <v>14488674304</v>
      </c>
    </row>
    <row r="5076" spans="1:1" x14ac:dyDescent="0.25">
      <c r="A5076">
        <v>14488907776</v>
      </c>
    </row>
    <row r="5077" spans="1:1" x14ac:dyDescent="0.25">
      <c r="A5077">
        <v>14489202688</v>
      </c>
    </row>
    <row r="5078" spans="1:1" x14ac:dyDescent="0.25">
      <c r="A5078">
        <v>14489845760</v>
      </c>
    </row>
    <row r="5079" spans="1:1" x14ac:dyDescent="0.25">
      <c r="A5079">
        <v>14490247168</v>
      </c>
    </row>
    <row r="5080" spans="1:1" x14ac:dyDescent="0.25">
      <c r="A5080">
        <v>14490447872</v>
      </c>
    </row>
    <row r="5081" spans="1:1" x14ac:dyDescent="0.25">
      <c r="A5081">
        <v>14497964032</v>
      </c>
    </row>
    <row r="5082" spans="1:1" x14ac:dyDescent="0.25">
      <c r="A5082">
        <v>14521262080</v>
      </c>
    </row>
    <row r="5083" spans="1:1" x14ac:dyDescent="0.25">
      <c r="A5083">
        <v>14547910656</v>
      </c>
    </row>
    <row r="5084" spans="1:1" x14ac:dyDescent="0.25">
      <c r="A5084">
        <v>14579752960</v>
      </c>
    </row>
    <row r="5085" spans="1:1" x14ac:dyDescent="0.25">
      <c r="A5085">
        <v>14580326400</v>
      </c>
    </row>
    <row r="5086" spans="1:1" x14ac:dyDescent="0.25">
      <c r="A5086">
        <v>14581149696</v>
      </c>
    </row>
    <row r="5087" spans="1:1" x14ac:dyDescent="0.25">
      <c r="A5087">
        <v>14581358592</v>
      </c>
    </row>
    <row r="5088" spans="1:1" x14ac:dyDescent="0.25">
      <c r="A5088">
        <v>14581915648</v>
      </c>
    </row>
    <row r="5089" spans="1:1" x14ac:dyDescent="0.25">
      <c r="A5089">
        <v>14582300672</v>
      </c>
    </row>
    <row r="5090" spans="1:1" x14ac:dyDescent="0.25">
      <c r="A5090">
        <v>14582489088</v>
      </c>
    </row>
    <row r="5091" spans="1:1" x14ac:dyDescent="0.25">
      <c r="A5091">
        <v>14582648832</v>
      </c>
    </row>
    <row r="5092" spans="1:1" x14ac:dyDescent="0.25">
      <c r="A5092">
        <v>14583078912</v>
      </c>
    </row>
    <row r="5093" spans="1:1" x14ac:dyDescent="0.25">
      <c r="A5093">
        <v>14583730176</v>
      </c>
    </row>
    <row r="5094" spans="1:1" x14ac:dyDescent="0.25">
      <c r="A5094">
        <v>14584033280</v>
      </c>
    </row>
    <row r="5095" spans="1:1" x14ac:dyDescent="0.25">
      <c r="A5095">
        <v>14584389632</v>
      </c>
    </row>
    <row r="5096" spans="1:1" x14ac:dyDescent="0.25">
      <c r="A5096">
        <v>14585233408</v>
      </c>
    </row>
    <row r="5097" spans="1:1" x14ac:dyDescent="0.25">
      <c r="A5097">
        <v>14585556992</v>
      </c>
    </row>
    <row r="5098" spans="1:1" x14ac:dyDescent="0.25">
      <c r="A5098">
        <v>14585856000</v>
      </c>
    </row>
    <row r="5099" spans="1:1" x14ac:dyDescent="0.25">
      <c r="A5099">
        <v>14586556416</v>
      </c>
    </row>
    <row r="5100" spans="1:1" x14ac:dyDescent="0.25">
      <c r="A5100">
        <v>14586765312</v>
      </c>
    </row>
    <row r="5101" spans="1:1" x14ac:dyDescent="0.25">
      <c r="A5101">
        <v>14587154432</v>
      </c>
    </row>
    <row r="5102" spans="1:1" x14ac:dyDescent="0.25">
      <c r="A5102">
        <v>14587420672</v>
      </c>
    </row>
    <row r="5103" spans="1:1" x14ac:dyDescent="0.25">
      <c r="A5103">
        <v>14587568128</v>
      </c>
    </row>
    <row r="5104" spans="1:1" x14ac:dyDescent="0.25">
      <c r="A5104">
        <v>14587883520</v>
      </c>
    </row>
    <row r="5105" spans="1:1" x14ac:dyDescent="0.25">
      <c r="A5105">
        <v>14588305408</v>
      </c>
    </row>
    <row r="5106" spans="1:1" x14ac:dyDescent="0.25">
      <c r="A5106">
        <v>14588510208</v>
      </c>
    </row>
    <row r="5107" spans="1:1" x14ac:dyDescent="0.25">
      <c r="A5107">
        <v>14588731392</v>
      </c>
    </row>
    <row r="5108" spans="1:1" x14ac:dyDescent="0.25">
      <c r="A5108">
        <v>14589165568</v>
      </c>
    </row>
    <row r="5109" spans="1:1" x14ac:dyDescent="0.25">
      <c r="A5109">
        <v>14589440000</v>
      </c>
    </row>
    <row r="5110" spans="1:1" x14ac:dyDescent="0.25">
      <c r="A5110">
        <v>14589841408</v>
      </c>
    </row>
    <row r="5111" spans="1:1" x14ac:dyDescent="0.25">
      <c r="A5111">
        <v>14590308352</v>
      </c>
    </row>
    <row r="5112" spans="1:1" x14ac:dyDescent="0.25">
      <c r="A5112">
        <v>14590521344</v>
      </c>
    </row>
    <row r="5113" spans="1:1" x14ac:dyDescent="0.25">
      <c r="A5113">
        <v>14591135744</v>
      </c>
    </row>
    <row r="5114" spans="1:1" x14ac:dyDescent="0.25">
      <c r="A5114">
        <v>14591488000</v>
      </c>
    </row>
    <row r="5115" spans="1:1" x14ac:dyDescent="0.25">
      <c r="A5115">
        <v>14592589824</v>
      </c>
    </row>
    <row r="5116" spans="1:1" x14ac:dyDescent="0.25">
      <c r="A5116">
        <v>14593019904</v>
      </c>
    </row>
    <row r="5117" spans="1:1" x14ac:dyDescent="0.25">
      <c r="A5117">
        <v>14593236992</v>
      </c>
    </row>
    <row r="5118" spans="1:1" x14ac:dyDescent="0.25">
      <c r="A5118">
        <v>14593388544</v>
      </c>
    </row>
    <row r="5119" spans="1:1" x14ac:dyDescent="0.25">
      <c r="A5119">
        <v>14593802240</v>
      </c>
    </row>
    <row r="5120" spans="1:1" x14ac:dyDescent="0.25">
      <c r="A5120">
        <v>14594019328</v>
      </c>
    </row>
    <row r="5121" spans="1:1" x14ac:dyDescent="0.25">
      <c r="A5121">
        <v>14594457600</v>
      </c>
    </row>
    <row r="5122" spans="1:1" x14ac:dyDescent="0.25">
      <c r="A5122">
        <v>14595272704</v>
      </c>
    </row>
    <row r="5123" spans="1:1" x14ac:dyDescent="0.25">
      <c r="A5123">
        <v>14595764224</v>
      </c>
    </row>
    <row r="5124" spans="1:1" x14ac:dyDescent="0.25">
      <c r="A5124">
        <v>14596026368</v>
      </c>
    </row>
    <row r="5125" spans="1:1" x14ac:dyDescent="0.25">
      <c r="A5125">
        <v>14597132288</v>
      </c>
    </row>
    <row r="5126" spans="1:1" x14ac:dyDescent="0.25">
      <c r="A5126">
        <v>14597386240</v>
      </c>
    </row>
    <row r="5127" spans="1:1" x14ac:dyDescent="0.25">
      <c r="A5127">
        <v>14597533696</v>
      </c>
    </row>
    <row r="5128" spans="1:1" x14ac:dyDescent="0.25">
      <c r="A5128">
        <v>14598062080</v>
      </c>
    </row>
    <row r="5129" spans="1:1" x14ac:dyDescent="0.25">
      <c r="A5129">
        <v>14598389760</v>
      </c>
    </row>
    <row r="5130" spans="1:1" x14ac:dyDescent="0.25">
      <c r="A5130">
        <v>14598680576</v>
      </c>
    </row>
    <row r="5131" spans="1:1" x14ac:dyDescent="0.25">
      <c r="A5131">
        <v>14599581696</v>
      </c>
    </row>
    <row r="5132" spans="1:1" x14ac:dyDescent="0.25">
      <c r="A5132">
        <v>14599933952</v>
      </c>
    </row>
    <row r="5133" spans="1:1" x14ac:dyDescent="0.25">
      <c r="A5133">
        <v>14600306688</v>
      </c>
    </row>
    <row r="5134" spans="1:1" x14ac:dyDescent="0.25">
      <c r="A5134">
        <v>14600445952</v>
      </c>
    </row>
    <row r="5135" spans="1:1" x14ac:dyDescent="0.25">
      <c r="A5135">
        <v>14600658944</v>
      </c>
    </row>
    <row r="5136" spans="1:1" x14ac:dyDescent="0.25">
      <c r="A5136">
        <v>14600830976</v>
      </c>
    </row>
    <row r="5137" spans="1:1" x14ac:dyDescent="0.25">
      <c r="A5137">
        <v>14601150464</v>
      </c>
    </row>
    <row r="5138" spans="1:1" x14ac:dyDescent="0.25">
      <c r="A5138">
        <v>14601465856</v>
      </c>
    </row>
    <row r="5139" spans="1:1" x14ac:dyDescent="0.25">
      <c r="A5139">
        <v>14601687040</v>
      </c>
    </row>
    <row r="5140" spans="1:1" x14ac:dyDescent="0.25">
      <c r="A5140">
        <v>14601814016</v>
      </c>
    </row>
    <row r="5141" spans="1:1" x14ac:dyDescent="0.25">
      <c r="A5141">
        <v>14602248192</v>
      </c>
    </row>
    <row r="5142" spans="1:1" x14ac:dyDescent="0.25">
      <c r="A5142">
        <v>14602719232</v>
      </c>
    </row>
    <row r="5143" spans="1:1" x14ac:dyDescent="0.25">
      <c r="A5143">
        <v>14602809344</v>
      </c>
    </row>
    <row r="5144" spans="1:1" x14ac:dyDescent="0.25">
      <c r="A5144">
        <v>14603116544</v>
      </c>
    </row>
    <row r="5145" spans="1:1" x14ac:dyDescent="0.25">
      <c r="A5145">
        <v>14603468800</v>
      </c>
    </row>
    <row r="5146" spans="1:1" x14ac:dyDescent="0.25">
      <c r="A5146">
        <v>14603735040</v>
      </c>
    </row>
    <row r="5147" spans="1:1" x14ac:dyDescent="0.25">
      <c r="A5147">
        <v>14603874304</v>
      </c>
    </row>
    <row r="5148" spans="1:1" x14ac:dyDescent="0.25">
      <c r="A5148">
        <v>14604292096</v>
      </c>
    </row>
    <row r="5149" spans="1:1" x14ac:dyDescent="0.25">
      <c r="A5149">
        <v>14604419072</v>
      </c>
    </row>
    <row r="5150" spans="1:1" x14ac:dyDescent="0.25">
      <c r="A5150">
        <v>14604615680</v>
      </c>
    </row>
    <row r="5151" spans="1:1" x14ac:dyDescent="0.25">
      <c r="A5151">
        <v>14604861440</v>
      </c>
    </row>
    <row r="5152" spans="1:1" x14ac:dyDescent="0.25">
      <c r="A5152">
        <v>14605271040</v>
      </c>
    </row>
    <row r="5153" spans="1:1" x14ac:dyDescent="0.25">
      <c r="A5153">
        <v>14605606912</v>
      </c>
    </row>
    <row r="5154" spans="1:1" x14ac:dyDescent="0.25">
      <c r="A5154">
        <v>14605848576</v>
      </c>
    </row>
    <row r="5155" spans="1:1" x14ac:dyDescent="0.25">
      <c r="A5155">
        <v>14606028800</v>
      </c>
    </row>
    <row r="5156" spans="1:1" x14ac:dyDescent="0.25">
      <c r="A5156">
        <v>14606221312</v>
      </c>
    </row>
    <row r="5157" spans="1:1" x14ac:dyDescent="0.25">
      <c r="A5157">
        <v>14606483456</v>
      </c>
    </row>
    <row r="5158" spans="1:1" x14ac:dyDescent="0.25">
      <c r="A5158">
        <v>14606704640</v>
      </c>
    </row>
    <row r="5159" spans="1:1" x14ac:dyDescent="0.25">
      <c r="A5159">
        <v>14609035264</v>
      </c>
    </row>
    <row r="5160" spans="1:1" x14ac:dyDescent="0.25">
      <c r="A5160">
        <v>14609235968</v>
      </c>
    </row>
    <row r="5161" spans="1:1" x14ac:dyDescent="0.25">
      <c r="A5161">
        <v>14609739776</v>
      </c>
    </row>
    <row r="5162" spans="1:1" x14ac:dyDescent="0.25">
      <c r="A5162">
        <v>14609989632</v>
      </c>
    </row>
    <row r="5163" spans="1:1" x14ac:dyDescent="0.25">
      <c r="A5163">
        <v>14610509824</v>
      </c>
    </row>
    <row r="5164" spans="1:1" x14ac:dyDescent="0.25">
      <c r="A5164">
        <v>14611075072</v>
      </c>
    </row>
    <row r="5165" spans="1:1" x14ac:dyDescent="0.25">
      <c r="A5165">
        <v>14611570688</v>
      </c>
    </row>
    <row r="5166" spans="1:1" x14ac:dyDescent="0.25">
      <c r="A5166">
        <v>14623924224</v>
      </c>
    </row>
    <row r="5167" spans="1:1" x14ac:dyDescent="0.25">
      <c r="A5167">
        <v>14623985664</v>
      </c>
    </row>
    <row r="5168" spans="1:1" x14ac:dyDescent="0.25">
      <c r="A5168">
        <v>14624657408</v>
      </c>
    </row>
    <row r="5169" spans="1:1" x14ac:dyDescent="0.25">
      <c r="A5169">
        <v>14624800768</v>
      </c>
    </row>
    <row r="5170" spans="1:1" x14ac:dyDescent="0.25">
      <c r="A5170">
        <v>14625017856</v>
      </c>
    </row>
    <row r="5171" spans="1:1" x14ac:dyDescent="0.25">
      <c r="A5171">
        <v>14625234944</v>
      </c>
    </row>
    <row r="5172" spans="1:1" x14ac:dyDescent="0.25">
      <c r="A5172">
        <v>14625435648</v>
      </c>
    </row>
    <row r="5173" spans="1:1" x14ac:dyDescent="0.25">
      <c r="A5173">
        <v>14625841152</v>
      </c>
    </row>
    <row r="5174" spans="1:1" x14ac:dyDescent="0.25">
      <c r="A5174">
        <v>14626226176</v>
      </c>
    </row>
    <row r="5175" spans="1:1" x14ac:dyDescent="0.25">
      <c r="A5175">
        <v>14626742272</v>
      </c>
    </row>
    <row r="5176" spans="1:1" x14ac:dyDescent="0.25">
      <c r="A5176">
        <v>14627299328</v>
      </c>
    </row>
    <row r="5177" spans="1:1" x14ac:dyDescent="0.25">
      <c r="A5177">
        <v>14627471360</v>
      </c>
    </row>
    <row r="5178" spans="1:1" x14ac:dyDescent="0.25">
      <c r="A5178">
        <v>14628048896</v>
      </c>
    </row>
    <row r="5179" spans="1:1" x14ac:dyDescent="0.25">
      <c r="A5179">
        <v>14628499456</v>
      </c>
    </row>
    <row r="5180" spans="1:1" x14ac:dyDescent="0.25">
      <c r="A5180">
        <v>14628724736</v>
      </c>
    </row>
    <row r="5181" spans="1:1" x14ac:dyDescent="0.25">
      <c r="A5181">
        <v>14628941824</v>
      </c>
    </row>
    <row r="5182" spans="1:1" x14ac:dyDescent="0.25">
      <c r="A5182">
        <v>14629474304</v>
      </c>
    </row>
    <row r="5183" spans="1:1" x14ac:dyDescent="0.25">
      <c r="A5183">
        <v>14629924864</v>
      </c>
    </row>
    <row r="5184" spans="1:1" x14ac:dyDescent="0.25">
      <c r="A5184">
        <v>14630014976</v>
      </c>
    </row>
    <row r="5185" spans="1:1" x14ac:dyDescent="0.25">
      <c r="A5185">
        <v>14630297600</v>
      </c>
    </row>
    <row r="5186" spans="1:1" x14ac:dyDescent="0.25">
      <c r="A5186">
        <v>14630350848</v>
      </c>
    </row>
    <row r="5187" spans="1:1" x14ac:dyDescent="0.25">
      <c r="A5187">
        <v>14630490112</v>
      </c>
    </row>
    <row r="5188" spans="1:1" x14ac:dyDescent="0.25">
      <c r="A5188">
        <v>14630670336</v>
      </c>
    </row>
    <row r="5189" spans="1:1" x14ac:dyDescent="0.25">
      <c r="A5189">
        <v>14630977536</v>
      </c>
    </row>
    <row r="5190" spans="1:1" x14ac:dyDescent="0.25">
      <c r="A5190">
        <v>14631075840</v>
      </c>
    </row>
    <row r="5191" spans="1:1" x14ac:dyDescent="0.25">
      <c r="A5191">
        <v>14631751680</v>
      </c>
    </row>
    <row r="5192" spans="1:1" x14ac:dyDescent="0.25">
      <c r="A5192">
        <v>14645145600</v>
      </c>
    </row>
    <row r="5193" spans="1:1" x14ac:dyDescent="0.25">
      <c r="A5193">
        <v>14645575680</v>
      </c>
    </row>
    <row r="5194" spans="1:1" x14ac:dyDescent="0.25">
      <c r="A5194">
        <v>14646120448</v>
      </c>
    </row>
    <row r="5195" spans="1:1" x14ac:dyDescent="0.25">
      <c r="A5195">
        <v>14646358016</v>
      </c>
    </row>
    <row r="5196" spans="1:1" x14ac:dyDescent="0.25">
      <c r="A5196">
        <v>14646538240</v>
      </c>
    </row>
    <row r="5197" spans="1:1" x14ac:dyDescent="0.25">
      <c r="A5197">
        <v>14646771712</v>
      </c>
    </row>
    <row r="5198" spans="1:1" x14ac:dyDescent="0.25">
      <c r="A5198">
        <v>14646919168</v>
      </c>
    </row>
    <row r="5199" spans="1:1" x14ac:dyDescent="0.25">
      <c r="A5199">
        <v>14647091200</v>
      </c>
    </row>
    <row r="5200" spans="1:1" x14ac:dyDescent="0.25">
      <c r="A5200">
        <v>14647595008</v>
      </c>
    </row>
    <row r="5201" spans="1:1" x14ac:dyDescent="0.25">
      <c r="A5201">
        <v>14647922688</v>
      </c>
    </row>
    <row r="5202" spans="1:1" x14ac:dyDescent="0.25">
      <c r="A5202">
        <v>14648508416</v>
      </c>
    </row>
    <row r="5203" spans="1:1" x14ac:dyDescent="0.25">
      <c r="A5203">
        <v>14648827904</v>
      </c>
    </row>
    <row r="5204" spans="1:1" x14ac:dyDescent="0.25">
      <c r="A5204">
        <v>14648958976</v>
      </c>
    </row>
    <row r="5205" spans="1:1" x14ac:dyDescent="0.25">
      <c r="A5205">
        <v>14649176064</v>
      </c>
    </row>
    <row r="5206" spans="1:1" x14ac:dyDescent="0.25">
      <c r="A5206">
        <v>14649352192</v>
      </c>
    </row>
    <row r="5207" spans="1:1" x14ac:dyDescent="0.25">
      <c r="A5207">
        <v>14649864192</v>
      </c>
    </row>
    <row r="5208" spans="1:1" x14ac:dyDescent="0.25">
      <c r="A5208">
        <v>14650421248</v>
      </c>
    </row>
    <row r="5209" spans="1:1" x14ac:dyDescent="0.25">
      <c r="A5209">
        <v>14650765312</v>
      </c>
    </row>
    <row r="5210" spans="1:1" x14ac:dyDescent="0.25">
      <c r="A5210">
        <v>14651273216</v>
      </c>
    </row>
    <row r="5211" spans="1:1" x14ac:dyDescent="0.25">
      <c r="A5211">
        <v>14651842560</v>
      </c>
    </row>
    <row r="5212" spans="1:1" x14ac:dyDescent="0.25">
      <c r="A5212">
        <v>14652227584</v>
      </c>
    </row>
    <row r="5213" spans="1:1" x14ac:dyDescent="0.25">
      <c r="A5213">
        <v>14678528000</v>
      </c>
    </row>
    <row r="5214" spans="1:1" x14ac:dyDescent="0.25">
      <c r="A5214">
        <v>14678921216</v>
      </c>
    </row>
    <row r="5215" spans="1:1" x14ac:dyDescent="0.25">
      <c r="A5215">
        <v>14697160704</v>
      </c>
    </row>
    <row r="5216" spans="1:1" x14ac:dyDescent="0.25">
      <c r="A5216">
        <v>14723207168</v>
      </c>
    </row>
    <row r="5217" spans="1:1" x14ac:dyDescent="0.25">
      <c r="A5217">
        <v>14755278848</v>
      </c>
    </row>
    <row r="5218" spans="1:1" x14ac:dyDescent="0.25">
      <c r="A5218">
        <v>14786547712</v>
      </c>
    </row>
    <row r="5219" spans="1:1" x14ac:dyDescent="0.25">
      <c r="A5219">
        <v>14820032512</v>
      </c>
    </row>
    <row r="5220" spans="1:1" x14ac:dyDescent="0.25">
      <c r="A5220">
        <v>14822817792</v>
      </c>
    </row>
    <row r="5221" spans="1:1" x14ac:dyDescent="0.25">
      <c r="A5221">
        <v>14856687616</v>
      </c>
    </row>
    <row r="5222" spans="1:1" x14ac:dyDescent="0.25">
      <c r="A5222">
        <v>14889992192</v>
      </c>
    </row>
    <row r="5223" spans="1:1" x14ac:dyDescent="0.25">
      <c r="A5223">
        <v>14944415744</v>
      </c>
    </row>
    <row r="5224" spans="1:1" x14ac:dyDescent="0.25">
      <c r="A5224">
        <v>14982967296</v>
      </c>
    </row>
    <row r="5225" spans="1:1" x14ac:dyDescent="0.25">
      <c r="A5225">
        <v>15036067840</v>
      </c>
    </row>
    <row r="5226" spans="1:1" x14ac:dyDescent="0.25">
      <c r="A5226">
        <v>15096766464</v>
      </c>
    </row>
    <row r="5227" spans="1:1" x14ac:dyDescent="0.25">
      <c r="A5227">
        <v>15128653824</v>
      </c>
    </row>
    <row r="5228" spans="1:1" x14ac:dyDescent="0.25">
      <c r="A5228">
        <v>15162077184</v>
      </c>
    </row>
    <row r="5229" spans="1:1" x14ac:dyDescent="0.25">
      <c r="A5229">
        <v>15163654144</v>
      </c>
    </row>
    <row r="5230" spans="1:1" x14ac:dyDescent="0.25">
      <c r="A5230">
        <v>15178706944</v>
      </c>
    </row>
    <row r="5231" spans="1:1" x14ac:dyDescent="0.25">
      <c r="A5231">
        <v>15179190272</v>
      </c>
    </row>
    <row r="5232" spans="1:1" x14ac:dyDescent="0.25">
      <c r="A5232">
        <v>15180521472</v>
      </c>
    </row>
    <row r="5233" spans="1:1" x14ac:dyDescent="0.25">
      <c r="A5233">
        <v>15181279232</v>
      </c>
    </row>
    <row r="5234" spans="1:1" x14ac:dyDescent="0.25">
      <c r="A5234">
        <v>15181950976</v>
      </c>
    </row>
    <row r="5235" spans="1:1" x14ac:dyDescent="0.25">
      <c r="A5235">
        <v>15182245888</v>
      </c>
    </row>
    <row r="5236" spans="1:1" x14ac:dyDescent="0.25">
      <c r="A5236">
        <v>15182503936</v>
      </c>
    </row>
    <row r="5237" spans="1:1" x14ac:dyDescent="0.25">
      <c r="A5237">
        <v>15182725120</v>
      </c>
    </row>
    <row r="5238" spans="1:1" x14ac:dyDescent="0.25">
      <c r="A5238">
        <v>15183261696</v>
      </c>
    </row>
    <row r="5239" spans="1:1" x14ac:dyDescent="0.25">
      <c r="A5239">
        <v>15183429632</v>
      </c>
    </row>
    <row r="5240" spans="1:1" x14ac:dyDescent="0.25">
      <c r="A5240">
        <v>15183835136</v>
      </c>
    </row>
    <row r="5241" spans="1:1" x14ac:dyDescent="0.25">
      <c r="A5241">
        <v>15184183296</v>
      </c>
    </row>
    <row r="5242" spans="1:1" x14ac:dyDescent="0.25">
      <c r="A5242">
        <v>15184338944</v>
      </c>
    </row>
    <row r="5243" spans="1:1" x14ac:dyDescent="0.25">
      <c r="A5243">
        <v>15185055744</v>
      </c>
    </row>
    <row r="5244" spans="1:1" x14ac:dyDescent="0.25">
      <c r="A5244">
        <v>15185436672</v>
      </c>
    </row>
    <row r="5245" spans="1:1" x14ac:dyDescent="0.25">
      <c r="A5245">
        <v>15185764352</v>
      </c>
    </row>
    <row r="5246" spans="1:1" x14ac:dyDescent="0.25">
      <c r="A5246">
        <v>15186726912</v>
      </c>
    </row>
    <row r="5247" spans="1:1" x14ac:dyDescent="0.25">
      <c r="A5247">
        <v>15186980864</v>
      </c>
    </row>
    <row r="5248" spans="1:1" x14ac:dyDescent="0.25">
      <c r="A5248">
        <v>15187238912</v>
      </c>
    </row>
    <row r="5249" spans="1:1" x14ac:dyDescent="0.25">
      <c r="A5249">
        <v>15187746816</v>
      </c>
    </row>
    <row r="5250" spans="1:1" x14ac:dyDescent="0.25">
      <c r="A5250">
        <v>15187922944</v>
      </c>
    </row>
    <row r="5251" spans="1:1" x14ac:dyDescent="0.25">
      <c r="A5251">
        <v>15219453952</v>
      </c>
    </row>
    <row r="5252" spans="1:1" x14ac:dyDescent="0.25">
      <c r="A5252">
        <v>15219834880</v>
      </c>
    </row>
    <row r="5253" spans="1:1" x14ac:dyDescent="0.25">
      <c r="A5253">
        <v>15221350400</v>
      </c>
    </row>
    <row r="5254" spans="1:1" x14ac:dyDescent="0.25">
      <c r="A5254">
        <v>15221764096</v>
      </c>
    </row>
    <row r="5255" spans="1:1" x14ac:dyDescent="0.25">
      <c r="A5255">
        <v>15222030336</v>
      </c>
    </row>
    <row r="5256" spans="1:1" x14ac:dyDescent="0.25">
      <c r="A5256">
        <v>15222251520</v>
      </c>
    </row>
    <row r="5257" spans="1:1" x14ac:dyDescent="0.25">
      <c r="A5257">
        <v>15222472704</v>
      </c>
    </row>
    <row r="5258" spans="1:1" x14ac:dyDescent="0.25">
      <c r="A5258">
        <v>15222890496</v>
      </c>
    </row>
    <row r="5259" spans="1:1" x14ac:dyDescent="0.25">
      <c r="A5259">
        <v>15223070720</v>
      </c>
    </row>
    <row r="5260" spans="1:1" x14ac:dyDescent="0.25">
      <c r="A5260">
        <v>15223209984</v>
      </c>
    </row>
    <row r="5261" spans="1:1" x14ac:dyDescent="0.25">
      <c r="A5261">
        <v>15224242176</v>
      </c>
    </row>
    <row r="5262" spans="1:1" x14ac:dyDescent="0.25">
      <c r="A5262">
        <v>15224741888</v>
      </c>
    </row>
    <row r="5263" spans="1:1" x14ac:dyDescent="0.25">
      <c r="A5263">
        <v>15225282560</v>
      </c>
    </row>
    <row r="5264" spans="1:1" x14ac:dyDescent="0.25">
      <c r="A5264">
        <v>15225618432</v>
      </c>
    </row>
    <row r="5265" spans="1:1" x14ac:dyDescent="0.25">
      <c r="A5265">
        <v>15226093568</v>
      </c>
    </row>
    <row r="5266" spans="1:1" x14ac:dyDescent="0.25">
      <c r="A5266">
        <v>15226658816</v>
      </c>
    </row>
    <row r="5267" spans="1:1" x14ac:dyDescent="0.25">
      <c r="A5267">
        <v>15226880000</v>
      </c>
    </row>
    <row r="5268" spans="1:1" x14ac:dyDescent="0.25">
      <c r="A5268">
        <v>15227097088</v>
      </c>
    </row>
    <row r="5269" spans="1:1" x14ac:dyDescent="0.25">
      <c r="A5269">
        <v>15227449344</v>
      </c>
    </row>
    <row r="5270" spans="1:1" x14ac:dyDescent="0.25">
      <c r="A5270">
        <v>15227899904</v>
      </c>
    </row>
    <row r="5271" spans="1:1" x14ac:dyDescent="0.25">
      <c r="A5271">
        <v>15228387328</v>
      </c>
    </row>
    <row r="5272" spans="1:1" x14ac:dyDescent="0.25">
      <c r="A5272">
        <v>15228624896</v>
      </c>
    </row>
    <row r="5273" spans="1:1" x14ac:dyDescent="0.25">
      <c r="A5273">
        <v>15229046784</v>
      </c>
    </row>
    <row r="5274" spans="1:1" x14ac:dyDescent="0.25">
      <c r="A5274">
        <v>15229399040</v>
      </c>
    </row>
    <row r="5275" spans="1:1" x14ac:dyDescent="0.25">
      <c r="A5275">
        <v>15229894656</v>
      </c>
    </row>
    <row r="5276" spans="1:1" x14ac:dyDescent="0.25">
      <c r="A5276">
        <v>15230156800</v>
      </c>
    </row>
    <row r="5277" spans="1:1" x14ac:dyDescent="0.25">
      <c r="A5277">
        <v>15230410752</v>
      </c>
    </row>
    <row r="5278" spans="1:1" x14ac:dyDescent="0.25">
      <c r="A5278">
        <v>15231152128</v>
      </c>
    </row>
    <row r="5279" spans="1:1" x14ac:dyDescent="0.25">
      <c r="A5279">
        <v>15231676416</v>
      </c>
    </row>
    <row r="5280" spans="1:1" x14ac:dyDescent="0.25">
      <c r="A5280">
        <v>15249969152</v>
      </c>
    </row>
    <row r="5281" spans="1:1" x14ac:dyDescent="0.25">
      <c r="A5281">
        <v>15250931712</v>
      </c>
    </row>
    <row r="5282" spans="1:1" x14ac:dyDescent="0.25">
      <c r="A5282">
        <v>15251943424</v>
      </c>
    </row>
    <row r="5283" spans="1:1" x14ac:dyDescent="0.25">
      <c r="A5283">
        <v>15252205568</v>
      </c>
    </row>
    <row r="5284" spans="1:1" x14ac:dyDescent="0.25">
      <c r="A5284">
        <v>15252803584</v>
      </c>
    </row>
    <row r="5285" spans="1:1" x14ac:dyDescent="0.25">
      <c r="A5285">
        <v>15272308736</v>
      </c>
    </row>
    <row r="5286" spans="1:1" x14ac:dyDescent="0.25">
      <c r="A5286">
        <v>15300874240</v>
      </c>
    </row>
    <row r="5287" spans="1:1" x14ac:dyDescent="0.25">
      <c r="A5287">
        <v>15330357248</v>
      </c>
    </row>
    <row r="5288" spans="1:1" x14ac:dyDescent="0.25">
      <c r="A5288">
        <v>15357079552</v>
      </c>
    </row>
    <row r="5289" spans="1:1" x14ac:dyDescent="0.25">
      <c r="A5289">
        <v>15357722624</v>
      </c>
    </row>
    <row r="5290" spans="1:1" x14ac:dyDescent="0.25">
      <c r="A5290">
        <v>15367593984</v>
      </c>
    </row>
    <row r="5291" spans="1:1" x14ac:dyDescent="0.25">
      <c r="A5291">
        <v>15368105984</v>
      </c>
    </row>
    <row r="5292" spans="1:1" x14ac:dyDescent="0.25">
      <c r="A5292">
        <v>15368994816</v>
      </c>
    </row>
    <row r="5293" spans="1:1" x14ac:dyDescent="0.25">
      <c r="A5293">
        <v>15369478144</v>
      </c>
    </row>
    <row r="5294" spans="1:1" x14ac:dyDescent="0.25">
      <c r="A5294">
        <v>15369863168</v>
      </c>
    </row>
    <row r="5295" spans="1:1" x14ac:dyDescent="0.25">
      <c r="A5295">
        <v>15370084352</v>
      </c>
    </row>
    <row r="5296" spans="1:1" x14ac:dyDescent="0.25">
      <c r="A5296">
        <v>15370498048</v>
      </c>
    </row>
    <row r="5297" spans="1:1" x14ac:dyDescent="0.25">
      <c r="A5297">
        <v>15370866688</v>
      </c>
    </row>
    <row r="5298" spans="1:1" x14ac:dyDescent="0.25">
      <c r="A5298">
        <v>15371206656</v>
      </c>
    </row>
    <row r="5299" spans="1:1" x14ac:dyDescent="0.25">
      <c r="A5299">
        <v>15371501568</v>
      </c>
    </row>
    <row r="5300" spans="1:1" x14ac:dyDescent="0.25">
      <c r="A5300">
        <v>15371640832</v>
      </c>
    </row>
    <row r="5301" spans="1:1" x14ac:dyDescent="0.25">
      <c r="A5301">
        <v>15371911168</v>
      </c>
    </row>
    <row r="5302" spans="1:1" x14ac:dyDescent="0.25">
      <c r="A5302">
        <v>15372345344</v>
      </c>
    </row>
    <row r="5303" spans="1:1" x14ac:dyDescent="0.25">
      <c r="A5303">
        <v>15372701696</v>
      </c>
    </row>
    <row r="5304" spans="1:1" x14ac:dyDescent="0.25">
      <c r="A5304">
        <v>15372902400</v>
      </c>
    </row>
    <row r="5305" spans="1:1" x14ac:dyDescent="0.25">
      <c r="A5305">
        <v>15373283328</v>
      </c>
    </row>
    <row r="5306" spans="1:1" x14ac:dyDescent="0.25">
      <c r="A5306">
        <v>15405678592</v>
      </c>
    </row>
    <row r="5307" spans="1:1" x14ac:dyDescent="0.25">
      <c r="A5307">
        <v>15406018560</v>
      </c>
    </row>
    <row r="5308" spans="1:1" x14ac:dyDescent="0.25">
      <c r="A5308">
        <v>15406616576</v>
      </c>
    </row>
    <row r="5309" spans="1:1" x14ac:dyDescent="0.25">
      <c r="A5309">
        <v>15406796800</v>
      </c>
    </row>
    <row r="5310" spans="1:1" x14ac:dyDescent="0.25">
      <c r="A5310">
        <v>15407341568</v>
      </c>
    </row>
    <row r="5311" spans="1:1" x14ac:dyDescent="0.25">
      <c r="A5311">
        <v>15407882240</v>
      </c>
    </row>
    <row r="5312" spans="1:1" x14ac:dyDescent="0.25">
      <c r="A5312">
        <v>15408160768</v>
      </c>
    </row>
    <row r="5313" spans="1:1" x14ac:dyDescent="0.25">
      <c r="A5313">
        <v>12882853888</v>
      </c>
    </row>
    <row r="5314" spans="1:1" x14ac:dyDescent="0.25">
      <c r="A5314">
        <v>12883075072</v>
      </c>
    </row>
    <row r="5315" spans="1:1" x14ac:dyDescent="0.25">
      <c r="A5315">
        <v>12913577984</v>
      </c>
    </row>
    <row r="5316" spans="1:1" x14ac:dyDescent="0.25">
      <c r="A5316">
        <v>12914319360</v>
      </c>
    </row>
    <row r="5317" spans="1:1" x14ac:dyDescent="0.25">
      <c r="A5317">
        <v>12915142656</v>
      </c>
    </row>
    <row r="5318" spans="1:1" x14ac:dyDescent="0.25">
      <c r="A5318">
        <v>12915621888</v>
      </c>
    </row>
    <row r="5319" spans="1:1" x14ac:dyDescent="0.25">
      <c r="A5319">
        <v>12916039680</v>
      </c>
    </row>
    <row r="5320" spans="1:1" x14ac:dyDescent="0.25">
      <c r="A5320">
        <v>12916084736</v>
      </c>
    </row>
    <row r="5321" spans="1:1" x14ac:dyDescent="0.25">
      <c r="A5321">
        <v>12916260864</v>
      </c>
    </row>
    <row r="5322" spans="1:1" x14ac:dyDescent="0.25">
      <c r="A5322">
        <v>12916916224</v>
      </c>
    </row>
    <row r="5323" spans="1:1" x14ac:dyDescent="0.25">
      <c r="A5323">
        <v>12917039104</v>
      </c>
    </row>
    <row r="5324" spans="1:1" x14ac:dyDescent="0.25">
      <c r="A5324">
        <v>12917465088</v>
      </c>
    </row>
    <row r="5325" spans="1:1" x14ac:dyDescent="0.25">
      <c r="A5325">
        <v>12917858304</v>
      </c>
    </row>
    <row r="5326" spans="1:1" x14ac:dyDescent="0.25">
      <c r="A5326">
        <v>12918034432</v>
      </c>
    </row>
    <row r="5327" spans="1:1" x14ac:dyDescent="0.25">
      <c r="A5327">
        <v>12918173696</v>
      </c>
    </row>
    <row r="5328" spans="1:1" x14ac:dyDescent="0.25">
      <c r="A5328">
        <v>12918341632</v>
      </c>
    </row>
    <row r="5329" spans="1:1" x14ac:dyDescent="0.25">
      <c r="A5329">
        <v>12925288448</v>
      </c>
    </row>
    <row r="5330" spans="1:1" x14ac:dyDescent="0.25">
      <c r="A5330">
        <v>12925419520</v>
      </c>
    </row>
    <row r="5331" spans="1:1" x14ac:dyDescent="0.25">
      <c r="A5331">
        <v>12925673472</v>
      </c>
    </row>
    <row r="5332" spans="1:1" x14ac:dyDescent="0.25">
      <c r="A5332">
        <v>12925726720</v>
      </c>
    </row>
    <row r="5333" spans="1:1" x14ac:dyDescent="0.25">
      <c r="A5333">
        <v>12925812736</v>
      </c>
    </row>
    <row r="5334" spans="1:1" x14ac:dyDescent="0.25">
      <c r="A5334">
        <v>12926009344</v>
      </c>
    </row>
    <row r="5335" spans="1:1" x14ac:dyDescent="0.25">
      <c r="A5335">
        <v>12926181376</v>
      </c>
    </row>
    <row r="5336" spans="1:1" x14ac:dyDescent="0.25">
      <c r="A5336">
        <v>12926234624</v>
      </c>
    </row>
    <row r="5337" spans="1:1" x14ac:dyDescent="0.25">
      <c r="A5337">
        <v>12926455808</v>
      </c>
    </row>
    <row r="5338" spans="1:1" x14ac:dyDescent="0.25">
      <c r="A5338">
        <v>12926689280</v>
      </c>
    </row>
    <row r="5339" spans="1:1" x14ac:dyDescent="0.25">
      <c r="A5339">
        <v>12926918656</v>
      </c>
    </row>
    <row r="5340" spans="1:1" x14ac:dyDescent="0.25">
      <c r="A5340">
        <v>12927160320</v>
      </c>
    </row>
    <row r="5341" spans="1:1" x14ac:dyDescent="0.25">
      <c r="A5341">
        <v>12927582208</v>
      </c>
    </row>
    <row r="5342" spans="1:1" x14ac:dyDescent="0.25">
      <c r="A5342">
        <v>12927799296</v>
      </c>
    </row>
    <row r="5343" spans="1:1" x14ac:dyDescent="0.25">
      <c r="A5343">
        <v>12928188416</v>
      </c>
    </row>
    <row r="5344" spans="1:1" x14ac:dyDescent="0.25">
      <c r="A5344">
        <v>12928512000</v>
      </c>
    </row>
    <row r="5345" spans="1:1" x14ac:dyDescent="0.25">
      <c r="A5345">
        <v>12928651264</v>
      </c>
    </row>
    <row r="5346" spans="1:1" x14ac:dyDescent="0.25">
      <c r="A5346">
        <v>12928860160</v>
      </c>
    </row>
    <row r="5347" spans="1:1" x14ac:dyDescent="0.25">
      <c r="A5347">
        <v>12935245824</v>
      </c>
    </row>
    <row r="5348" spans="1:1" x14ac:dyDescent="0.25">
      <c r="A5348">
        <v>12935512064</v>
      </c>
    </row>
    <row r="5349" spans="1:1" x14ac:dyDescent="0.25">
      <c r="A5349">
        <v>12935761920</v>
      </c>
    </row>
    <row r="5350" spans="1:1" x14ac:dyDescent="0.25">
      <c r="A5350">
        <v>12935815168</v>
      </c>
    </row>
    <row r="5351" spans="1:1" x14ac:dyDescent="0.25">
      <c r="A5351">
        <v>12935913472</v>
      </c>
    </row>
    <row r="5352" spans="1:1" x14ac:dyDescent="0.25">
      <c r="A5352">
        <v>12936495104</v>
      </c>
    </row>
    <row r="5353" spans="1:1" x14ac:dyDescent="0.25">
      <c r="A5353">
        <v>12936585216</v>
      </c>
    </row>
    <row r="5354" spans="1:1" x14ac:dyDescent="0.25">
      <c r="A5354">
        <v>12937179136</v>
      </c>
    </row>
    <row r="5355" spans="1:1" x14ac:dyDescent="0.25">
      <c r="A5355">
        <v>12937281536</v>
      </c>
    </row>
    <row r="5356" spans="1:1" x14ac:dyDescent="0.25">
      <c r="A5356">
        <v>12937490432</v>
      </c>
    </row>
    <row r="5357" spans="1:1" x14ac:dyDescent="0.25">
      <c r="A5357">
        <v>12937900032</v>
      </c>
    </row>
    <row r="5358" spans="1:1" x14ac:dyDescent="0.25">
      <c r="A5358">
        <v>12938072064</v>
      </c>
    </row>
    <row r="5359" spans="1:1" x14ac:dyDescent="0.25">
      <c r="A5359">
        <v>12938530816</v>
      </c>
    </row>
    <row r="5360" spans="1:1" x14ac:dyDescent="0.25">
      <c r="A5360">
        <v>12938739712</v>
      </c>
    </row>
    <row r="5361" spans="1:1" x14ac:dyDescent="0.25">
      <c r="A5361">
        <v>12938878976</v>
      </c>
    </row>
    <row r="5362" spans="1:1" x14ac:dyDescent="0.25">
      <c r="A5362">
        <v>12939051008</v>
      </c>
    </row>
    <row r="5363" spans="1:1" x14ac:dyDescent="0.25">
      <c r="A5363">
        <v>12939218944</v>
      </c>
    </row>
    <row r="5364" spans="1:1" x14ac:dyDescent="0.25">
      <c r="A5364">
        <v>12939403264</v>
      </c>
    </row>
    <row r="5365" spans="1:1" x14ac:dyDescent="0.25">
      <c r="A5365">
        <v>12939616256</v>
      </c>
    </row>
    <row r="5366" spans="1:1" x14ac:dyDescent="0.25">
      <c r="A5366">
        <v>12939747328</v>
      </c>
    </row>
    <row r="5367" spans="1:1" x14ac:dyDescent="0.25">
      <c r="A5367">
        <v>12939964416</v>
      </c>
    </row>
    <row r="5368" spans="1:1" x14ac:dyDescent="0.25">
      <c r="A5368">
        <v>12940181504</v>
      </c>
    </row>
    <row r="5369" spans="1:1" x14ac:dyDescent="0.25">
      <c r="A5369">
        <v>12940320768</v>
      </c>
    </row>
    <row r="5370" spans="1:1" x14ac:dyDescent="0.25">
      <c r="A5370">
        <v>12960800768</v>
      </c>
    </row>
    <row r="5371" spans="1:1" x14ac:dyDescent="0.25">
      <c r="A5371">
        <v>12961009664</v>
      </c>
    </row>
    <row r="5372" spans="1:1" x14ac:dyDescent="0.25">
      <c r="A5372">
        <v>12961480704</v>
      </c>
    </row>
    <row r="5373" spans="1:1" x14ac:dyDescent="0.25">
      <c r="A5373">
        <v>12961628160</v>
      </c>
    </row>
    <row r="5374" spans="1:1" x14ac:dyDescent="0.25">
      <c r="A5374">
        <v>12961800192</v>
      </c>
    </row>
    <row r="5375" spans="1:1" x14ac:dyDescent="0.25">
      <c r="A5375">
        <v>12961890304</v>
      </c>
    </row>
    <row r="5376" spans="1:1" x14ac:dyDescent="0.25">
      <c r="A5376">
        <v>12962099200</v>
      </c>
    </row>
    <row r="5377" spans="1:1" x14ac:dyDescent="0.25">
      <c r="A5377">
        <v>12963160064</v>
      </c>
    </row>
    <row r="5378" spans="1:1" x14ac:dyDescent="0.25">
      <c r="A5378">
        <v>12963332096</v>
      </c>
    </row>
    <row r="5379" spans="1:1" x14ac:dyDescent="0.25">
      <c r="A5379">
        <v>12963602432</v>
      </c>
    </row>
    <row r="5380" spans="1:1" x14ac:dyDescent="0.25">
      <c r="A5380">
        <v>12963774464</v>
      </c>
    </row>
    <row r="5381" spans="1:1" x14ac:dyDescent="0.25">
      <c r="A5381">
        <v>12963860480</v>
      </c>
    </row>
    <row r="5382" spans="1:1" x14ac:dyDescent="0.25">
      <c r="A5382">
        <v>12975005696</v>
      </c>
    </row>
    <row r="5383" spans="1:1" x14ac:dyDescent="0.25">
      <c r="A5383">
        <v>12975140864</v>
      </c>
    </row>
    <row r="5384" spans="1:1" x14ac:dyDescent="0.25">
      <c r="A5384">
        <v>12975480832</v>
      </c>
    </row>
    <row r="5385" spans="1:1" x14ac:dyDescent="0.25">
      <c r="A5385">
        <v>12975616000</v>
      </c>
    </row>
    <row r="5386" spans="1:1" x14ac:dyDescent="0.25">
      <c r="A5386">
        <v>12975788032</v>
      </c>
    </row>
    <row r="5387" spans="1:1" x14ac:dyDescent="0.25">
      <c r="A5387">
        <v>12976005120</v>
      </c>
    </row>
    <row r="5388" spans="1:1" x14ac:dyDescent="0.25">
      <c r="A5388">
        <v>12976250880</v>
      </c>
    </row>
    <row r="5389" spans="1:1" x14ac:dyDescent="0.25">
      <c r="A5389">
        <v>12976742400</v>
      </c>
    </row>
    <row r="5390" spans="1:1" x14ac:dyDescent="0.25">
      <c r="A5390">
        <v>12976828416</v>
      </c>
    </row>
    <row r="5391" spans="1:1" x14ac:dyDescent="0.25">
      <c r="A5391">
        <v>12977000448</v>
      </c>
    </row>
    <row r="5392" spans="1:1" x14ac:dyDescent="0.25">
      <c r="A5392">
        <v>12977336320</v>
      </c>
    </row>
    <row r="5393" spans="1:1" x14ac:dyDescent="0.25">
      <c r="A5393">
        <v>12977545216</v>
      </c>
    </row>
    <row r="5394" spans="1:1" x14ac:dyDescent="0.25">
      <c r="A5394">
        <v>12977754112</v>
      </c>
    </row>
    <row r="5395" spans="1:1" x14ac:dyDescent="0.25">
      <c r="A5395">
        <v>12977930240</v>
      </c>
    </row>
    <row r="5396" spans="1:1" x14ac:dyDescent="0.25">
      <c r="A5396">
        <v>12978163712</v>
      </c>
    </row>
    <row r="5397" spans="1:1" x14ac:dyDescent="0.25">
      <c r="A5397">
        <v>12978372608</v>
      </c>
    </row>
    <row r="5398" spans="1:1" x14ac:dyDescent="0.25">
      <c r="A5398">
        <v>12978507776</v>
      </c>
    </row>
    <row r="5399" spans="1:1" x14ac:dyDescent="0.25">
      <c r="A5399">
        <v>12978638848</v>
      </c>
    </row>
    <row r="5400" spans="1:1" x14ac:dyDescent="0.25">
      <c r="A5400">
        <v>12978814976</v>
      </c>
    </row>
    <row r="5401" spans="1:1" x14ac:dyDescent="0.25">
      <c r="A5401">
        <v>12979056640</v>
      </c>
    </row>
    <row r="5402" spans="1:1" x14ac:dyDescent="0.25">
      <c r="A5402">
        <v>12979261440</v>
      </c>
    </row>
    <row r="5403" spans="1:1" x14ac:dyDescent="0.25">
      <c r="A5403">
        <v>12979359744</v>
      </c>
    </row>
    <row r="5404" spans="1:1" x14ac:dyDescent="0.25">
      <c r="A5404">
        <v>12979535872</v>
      </c>
    </row>
    <row r="5405" spans="1:1" x14ac:dyDescent="0.25">
      <c r="A5405">
        <v>12979843072</v>
      </c>
    </row>
    <row r="5406" spans="1:1" x14ac:dyDescent="0.25">
      <c r="A5406">
        <v>12979937280</v>
      </c>
    </row>
    <row r="5407" spans="1:1" x14ac:dyDescent="0.25">
      <c r="A5407">
        <v>12980187136</v>
      </c>
    </row>
    <row r="5408" spans="1:1" x14ac:dyDescent="0.25">
      <c r="A5408">
        <v>12980490240</v>
      </c>
    </row>
    <row r="5409" spans="1:1" x14ac:dyDescent="0.25">
      <c r="A5409">
        <v>12980551680</v>
      </c>
    </row>
    <row r="5410" spans="1:1" x14ac:dyDescent="0.25">
      <c r="A5410">
        <v>12980637696</v>
      </c>
    </row>
    <row r="5411" spans="1:1" x14ac:dyDescent="0.25">
      <c r="A5411">
        <v>12980936704</v>
      </c>
    </row>
    <row r="5412" spans="1:1" x14ac:dyDescent="0.25">
      <c r="A5412">
        <v>12981026816</v>
      </c>
    </row>
    <row r="5413" spans="1:1" x14ac:dyDescent="0.25">
      <c r="A5413">
        <v>12981112832</v>
      </c>
    </row>
    <row r="5414" spans="1:1" x14ac:dyDescent="0.25">
      <c r="A5414">
        <v>12981248000</v>
      </c>
    </row>
    <row r="5415" spans="1:1" x14ac:dyDescent="0.25">
      <c r="A5415">
        <v>12982116352</v>
      </c>
    </row>
    <row r="5416" spans="1:1" x14ac:dyDescent="0.25">
      <c r="A5416">
        <v>12982337536</v>
      </c>
    </row>
    <row r="5417" spans="1:1" x14ac:dyDescent="0.25">
      <c r="A5417">
        <v>12982595584</v>
      </c>
    </row>
    <row r="5418" spans="1:1" x14ac:dyDescent="0.25">
      <c r="A5418">
        <v>12982693888</v>
      </c>
    </row>
    <row r="5419" spans="1:1" x14ac:dyDescent="0.25">
      <c r="A5419">
        <v>12982865920</v>
      </c>
    </row>
    <row r="5420" spans="1:1" x14ac:dyDescent="0.25">
      <c r="A5420">
        <v>12983205888</v>
      </c>
    </row>
    <row r="5421" spans="1:1" x14ac:dyDescent="0.25">
      <c r="A5421">
        <v>13008113664</v>
      </c>
    </row>
    <row r="5422" spans="1:1" x14ac:dyDescent="0.25">
      <c r="A5422">
        <v>13008334848</v>
      </c>
    </row>
    <row r="5423" spans="1:1" x14ac:dyDescent="0.25">
      <c r="A5423">
        <v>13009063936</v>
      </c>
    </row>
    <row r="5424" spans="1:1" x14ac:dyDescent="0.25">
      <c r="A5424">
        <v>13009346560</v>
      </c>
    </row>
    <row r="5425" spans="1:1" x14ac:dyDescent="0.25">
      <c r="A5425">
        <v>13009592320</v>
      </c>
    </row>
    <row r="5426" spans="1:1" x14ac:dyDescent="0.25">
      <c r="A5426">
        <v>13009711104</v>
      </c>
    </row>
    <row r="5427" spans="1:1" x14ac:dyDescent="0.25">
      <c r="A5427">
        <v>13009887232</v>
      </c>
    </row>
    <row r="5428" spans="1:1" x14ac:dyDescent="0.25">
      <c r="A5428">
        <v>13010059264</v>
      </c>
    </row>
    <row r="5429" spans="1:1" x14ac:dyDescent="0.25">
      <c r="A5429">
        <v>13010345984</v>
      </c>
    </row>
    <row r="5430" spans="1:1" x14ac:dyDescent="0.25">
      <c r="A5430">
        <v>13010595840</v>
      </c>
    </row>
    <row r="5431" spans="1:1" x14ac:dyDescent="0.25">
      <c r="A5431">
        <v>13010759680</v>
      </c>
    </row>
    <row r="5432" spans="1:1" x14ac:dyDescent="0.25">
      <c r="A5432">
        <v>13010944000</v>
      </c>
    </row>
    <row r="5433" spans="1:1" x14ac:dyDescent="0.25">
      <c r="A5433">
        <v>13011116032</v>
      </c>
    </row>
    <row r="5434" spans="1:1" x14ac:dyDescent="0.25">
      <c r="A5434">
        <v>13011283968</v>
      </c>
    </row>
    <row r="5435" spans="1:1" x14ac:dyDescent="0.25">
      <c r="A5435">
        <v>13011681280</v>
      </c>
    </row>
    <row r="5436" spans="1:1" x14ac:dyDescent="0.25">
      <c r="A5436">
        <v>13012250624</v>
      </c>
    </row>
    <row r="5437" spans="1:1" x14ac:dyDescent="0.25">
      <c r="A5437">
        <v>13012426752</v>
      </c>
    </row>
    <row r="5438" spans="1:1" x14ac:dyDescent="0.25">
      <c r="A5438">
        <v>13012643840</v>
      </c>
    </row>
    <row r="5439" spans="1:1" x14ac:dyDescent="0.25">
      <c r="A5439">
        <v>13012885504</v>
      </c>
    </row>
    <row r="5440" spans="1:1" x14ac:dyDescent="0.25">
      <c r="A5440">
        <v>13013192704</v>
      </c>
    </row>
    <row r="5441" spans="1:1" x14ac:dyDescent="0.25">
      <c r="A5441">
        <v>13013323776</v>
      </c>
    </row>
    <row r="5442" spans="1:1" x14ac:dyDescent="0.25">
      <c r="A5442">
        <v>13013377024</v>
      </c>
    </row>
    <row r="5443" spans="1:1" x14ac:dyDescent="0.25">
      <c r="A5443">
        <v>13013504000</v>
      </c>
    </row>
    <row r="5444" spans="1:1" x14ac:dyDescent="0.25">
      <c r="A5444">
        <v>13014396928</v>
      </c>
    </row>
    <row r="5445" spans="1:1" x14ac:dyDescent="0.25">
      <c r="A5445">
        <v>13014872064</v>
      </c>
    </row>
    <row r="5446" spans="1:1" x14ac:dyDescent="0.25">
      <c r="A5446">
        <v>13016150016</v>
      </c>
    </row>
    <row r="5447" spans="1:1" x14ac:dyDescent="0.25">
      <c r="A5447">
        <v>13016604672</v>
      </c>
    </row>
    <row r="5448" spans="1:1" x14ac:dyDescent="0.25">
      <c r="A5448">
        <v>13016698880</v>
      </c>
    </row>
    <row r="5449" spans="1:1" x14ac:dyDescent="0.25">
      <c r="A5449">
        <v>13017071616</v>
      </c>
    </row>
    <row r="5450" spans="1:1" x14ac:dyDescent="0.25">
      <c r="A5450">
        <v>13017243648</v>
      </c>
    </row>
    <row r="5451" spans="1:1" x14ac:dyDescent="0.25">
      <c r="A5451">
        <v>13017833472</v>
      </c>
    </row>
    <row r="5452" spans="1:1" x14ac:dyDescent="0.25">
      <c r="A5452">
        <v>13018001408</v>
      </c>
    </row>
    <row r="5453" spans="1:1" x14ac:dyDescent="0.25">
      <c r="A5453">
        <v>13018185728</v>
      </c>
    </row>
    <row r="5454" spans="1:1" x14ac:dyDescent="0.25">
      <c r="A5454">
        <v>13018308608</v>
      </c>
    </row>
    <row r="5455" spans="1:1" x14ac:dyDescent="0.25">
      <c r="A5455">
        <v>13018693632</v>
      </c>
    </row>
    <row r="5456" spans="1:1" x14ac:dyDescent="0.25">
      <c r="A5456">
        <v>13018816512</v>
      </c>
    </row>
    <row r="5457" spans="1:1" x14ac:dyDescent="0.25">
      <c r="A5457">
        <v>13019123712</v>
      </c>
    </row>
    <row r="5458" spans="1:1" x14ac:dyDescent="0.25">
      <c r="A5458">
        <v>13019422720</v>
      </c>
    </row>
    <row r="5459" spans="1:1" x14ac:dyDescent="0.25">
      <c r="A5459">
        <v>13020090368</v>
      </c>
    </row>
    <row r="5460" spans="1:1" x14ac:dyDescent="0.25">
      <c r="A5460">
        <v>13020463104</v>
      </c>
    </row>
    <row r="5461" spans="1:1" x14ac:dyDescent="0.25">
      <c r="A5461">
        <v>13020655616</v>
      </c>
    </row>
    <row r="5462" spans="1:1" x14ac:dyDescent="0.25">
      <c r="A5462">
        <v>13020700672</v>
      </c>
    </row>
    <row r="5463" spans="1:1" x14ac:dyDescent="0.25">
      <c r="A5463">
        <v>13021069312</v>
      </c>
    </row>
    <row r="5464" spans="1:1" x14ac:dyDescent="0.25">
      <c r="A5464">
        <v>13021257728</v>
      </c>
    </row>
    <row r="5465" spans="1:1" x14ac:dyDescent="0.25">
      <c r="A5465">
        <v>13021659136</v>
      </c>
    </row>
    <row r="5466" spans="1:1" x14ac:dyDescent="0.25">
      <c r="A5466">
        <v>13022060544</v>
      </c>
    </row>
    <row r="5467" spans="1:1" x14ac:dyDescent="0.25">
      <c r="A5467">
        <v>13029773312</v>
      </c>
    </row>
    <row r="5468" spans="1:1" x14ac:dyDescent="0.25">
      <c r="A5468">
        <v>13030109184</v>
      </c>
    </row>
    <row r="5469" spans="1:1" x14ac:dyDescent="0.25">
      <c r="A5469">
        <v>13030535168</v>
      </c>
    </row>
    <row r="5470" spans="1:1" x14ac:dyDescent="0.25">
      <c r="A5470">
        <v>13030735872</v>
      </c>
    </row>
    <row r="5471" spans="1:1" x14ac:dyDescent="0.25">
      <c r="A5471">
        <v>13030895616</v>
      </c>
    </row>
    <row r="5472" spans="1:1" x14ac:dyDescent="0.25">
      <c r="A5472">
        <v>13031374848</v>
      </c>
    </row>
    <row r="5473" spans="1:1" x14ac:dyDescent="0.25">
      <c r="A5473">
        <v>13031559168</v>
      </c>
    </row>
    <row r="5474" spans="1:1" x14ac:dyDescent="0.25">
      <c r="A5474">
        <v>13032120320</v>
      </c>
    </row>
    <row r="5475" spans="1:1" x14ac:dyDescent="0.25">
      <c r="A5475">
        <v>13032488960</v>
      </c>
    </row>
    <row r="5476" spans="1:1" x14ac:dyDescent="0.25">
      <c r="A5476">
        <v>13032771584</v>
      </c>
    </row>
    <row r="5477" spans="1:1" x14ac:dyDescent="0.25">
      <c r="A5477">
        <v>13039267840</v>
      </c>
    </row>
    <row r="5478" spans="1:1" x14ac:dyDescent="0.25">
      <c r="A5478">
        <v>13039501312</v>
      </c>
    </row>
    <row r="5479" spans="1:1" x14ac:dyDescent="0.25">
      <c r="A5479">
        <v>13040238592</v>
      </c>
    </row>
    <row r="5480" spans="1:1" x14ac:dyDescent="0.25">
      <c r="A5480">
        <v>13040467968</v>
      </c>
    </row>
    <row r="5481" spans="1:1" x14ac:dyDescent="0.25">
      <c r="A5481">
        <v>13040709632</v>
      </c>
    </row>
    <row r="5482" spans="1:1" x14ac:dyDescent="0.25">
      <c r="A5482">
        <v>13040791552</v>
      </c>
    </row>
    <row r="5483" spans="1:1" x14ac:dyDescent="0.25">
      <c r="A5483">
        <v>13041143808</v>
      </c>
    </row>
    <row r="5484" spans="1:1" x14ac:dyDescent="0.25">
      <c r="A5484">
        <v>13041332224</v>
      </c>
    </row>
    <row r="5485" spans="1:1" x14ac:dyDescent="0.25">
      <c r="A5485">
        <v>13041418240</v>
      </c>
    </row>
    <row r="5486" spans="1:1" x14ac:dyDescent="0.25">
      <c r="A5486">
        <v>13041627136</v>
      </c>
    </row>
    <row r="5487" spans="1:1" x14ac:dyDescent="0.25">
      <c r="A5487">
        <v>13041975296</v>
      </c>
    </row>
    <row r="5488" spans="1:1" x14ac:dyDescent="0.25">
      <c r="A5488">
        <v>13042171904</v>
      </c>
    </row>
    <row r="5489" spans="1:1" x14ac:dyDescent="0.25">
      <c r="A5489">
        <v>13042307072</v>
      </c>
    </row>
    <row r="5490" spans="1:1" x14ac:dyDescent="0.25">
      <c r="A5490">
        <v>13042749440</v>
      </c>
    </row>
    <row r="5491" spans="1:1" x14ac:dyDescent="0.25">
      <c r="A5491">
        <v>13042905088</v>
      </c>
    </row>
    <row r="5492" spans="1:1" x14ac:dyDescent="0.25">
      <c r="A5492">
        <v>13043097600</v>
      </c>
    </row>
    <row r="5493" spans="1:1" x14ac:dyDescent="0.25">
      <c r="A5493">
        <v>13043343360</v>
      </c>
    </row>
    <row r="5494" spans="1:1" x14ac:dyDescent="0.25">
      <c r="A5494">
        <v>13044613120</v>
      </c>
    </row>
    <row r="5495" spans="1:1" x14ac:dyDescent="0.25">
      <c r="A5495">
        <v>13044776960</v>
      </c>
    </row>
    <row r="5496" spans="1:1" x14ac:dyDescent="0.25">
      <c r="A5496">
        <v>13044969472</v>
      </c>
    </row>
    <row r="5497" spans="1:1" x14ac:dyDescent="0.25">
      <c r="A5497">
        <v>13045252096</v>
      </c>
    </row>
    <row r="5498" spans="1:1" x14ac:dyDescent="0.25">
      <c r="A5498">
        <v>13045420032</v>
      </c>
    </row>
    <row r="5499" spans="1:1" x14ac:dyDescent="0.25">
      <c r="A5499">
        <v>13045575680</v>
      </c>
    </row>
    <row r="5500" spans="1:1" x14ac:dyDescent="0.25">
      <c r="A5500">
        <v>13047033856</v>
      </c>
    </row>
    <row r="5501" spans="1:1" x14ac:dyDescent="0.25">
      <c r="A5501">
        <v>13047365632</v>
      </c>
    </row>
    <row r="5502" spans="1:1" x14ac:dyDescent="0.25">
      <c r="A5502">
        <v>13047595008</v>
      </c>
    </row>
    <row r="5503" spans="1:1" x14ac:dyDescent="0.25">
      <c r="A5503">
        <v>13047738368</v>
      </c>
    </row>
    <row r="5504" spans="1:1" x14ac:dyDescent="0.25">
      <c r="A5504">
        <v>13047906304</v>
      </c>
    </row>
    <row r="5505" spans="1:1" x14ac:dyDescent="0.25">
      <c r="A5505">
        <v>13058527232</v>
      </c>
    </row>
    <row r="5506" spans="1:1" x14ac:dyDescent="0.25">
      <c r="A5506">
        <v>13062971392</v>
      </c>
    </row>
    <row r="5507" spans="1:1" x14ac:dyDescent="0.25">
      <c r="A5507">
        <v>13063667712</v>
      </c>
    </row>
    <row r="5508" spans="1:1" x14ac:dyDescent="0.25">
      <c r="A5508">
        <v>13063811072</v>
      </c>
    </row>
    <row r="5509" spans="1:1" x14ac:dyDescent="0.25">
      <c r="A5509">
        <v>13064085504</v>
      </c>
    </row>
    <row r="5510" spans="1:1" x14ac:dyDescent="0.25">
      <c r="A5510">
        <v>13064278016</v>
      </c>
    </row>
    <row r="5511" spans="1:1" x14ac:dyDescent="0.25">
      <c r="A5511">
        <v>13064687616</v>
      </c>
    </row>
    <row r="5512" spans="1:1" x14ac:dyDescent="0.25">
      <c r="A5512">
        <v>13064847360</v>
      </c>
    </row>
    <row r="5513" spans="1:1" x14ac:dyDescent="0.25">
      <c r="A5513">
        <v>13065093120</v>
      </c>
    </row>
    <row r="5514" spans="1:1" x14ac:dyDescent="0.25">
      <c r="A5514">
        <v>13065474048</v>
      </c>
    </row>
    <row r="5515" spans="1:1" x14ac:dyDescent="0.25">
      <c r="A5515">
        <v>13065560064</v>
      </c>
    </row>
    <row r="5516" spans="1:1" x14ac:dyDescent="0.25">
      <c r="A5516">
        <v>13065965568</v>
      </c>
    </row>
    <row r="5517" spans="1:1" x14ac:dyDescent="0.25">
      <c r="A5517">
        <v>13066235904</v>
      </c>
    </row>
    <row r="5518" spans="1:1" x14ac:dyDescent="0.25">
      <c r="A5518">
        <v>13066579968</v>
      </c>
    </row>
    <row r="5519" spans="1:1" x14ac:dyDescent="0.25">
      <c r="A5519">
        <v>13066670080</v>
      </c>
    </row>
    <row r="5520" spans="1:1" x14ac:dyDescent="0.25">
      <c r="A5520">
        <v>13066739712</v>
      </c>
    </row>
    <row r="5521" spans="1:1" x14ac:dyDescent="0.25">
      <c r="A5521">
        <v>13066899456</v>
      </c>
    </row>
    <row r="5522" spans="1:1" x14ac:dyDescent="0.25">
      <c r="A5522">
        <v>13067030528</v>
      </c>
    </row>
    <row r="5523" spans="1:1" x14ac:dyDescent="0.25">
      <c r="A5523">
        <v>13067341824</v>
      </c>
    </row>
    <row r="5524" spans="1:1" x14ac:dyDescent="0.25">
      <c r="A5524">
        <v>13069209600</v>
      </c>
    </row>
    <row r="5525" spans="1:1" x14ac:dyDescent="0.25">
      <c r="A5525">
        <v>13069537280</v>
      </c>
    </row>
    <row r="5526" spans="1:1" x14ac:dyDescent="0.25">
      <c r="A5526">
        <v>13069705216</v>
      </c>
    </row>
    <row r="5527" spans="1:1" x14ac:dyDescent="0.25">
      <c r="A5527">
        <v>13070024704</v>
      </c>
    </row>
    <row r="5528" spans="1:1" x14ac:dyDescent="0.25">
      <c r="A5528">
        <v>13070454784</v>
      </c>
    </row>
    <row r="5529" spans="1:1" x14ac:dyDescent="0.25">
      <c r="A5529">
        <v>13070548992</v>
      </c>
    </row>
    <row r="5530" spans="1:1" x14ac:dyDescent="0.25">
      <c r="A5530">
        <v>13070753792</v>
      </c>
    </row>
    <row r="5531" spans="1:1" x14ac:dyDescent="0.25">
      <c r="A5531">
        <v>13071073280</v>
      </c>
    </row>
    <row r="5532" spans="1:1" x14ac:dyDescent="0.25">
      <c r="A5532">
        <v>13071187968</v>
      </c>
    </row>
    <row r="5533" spans="1:1" x14ac:dyDescent="0.25">
      <c r="A5533">
        <v>13071351808</v>
      </c>
    </row>
    <row r="5534" spans="1:1" x14ac:dyDescent="0.25">
      <c r="A5534">
        <v>13071679488</v>
      </c>
    </row>
    <row r="5535" spans="1:1" x14ac:dyDescent="0.25">
      <c r="A5535">
        <v>13071851520</v>
      </c>
    </row>
    <row r="5536" spans="1:1" x14ac:dyDescent="0.25">
      <c r="A5536">
        <v>13072183296</v>
      </c>
    </row>
    <row r="5537" spans="1:1" x14ac:dyDescent="0.25">
      <c r="A5537">
        <v>13072441344</v>
      </c>
    </row>
    <row r="5538" spans="1:1" x14ac:dyDescent="0.25">
      <c r="A5538">
        <v>13072633856</v>
      </c>
    </row>
    <row r="5539" spans="1:1" x14ac:dyDescent="0.25">
      <c r="A5539">
        <v>13072732160</v>
      </c>
    </row>
    <row r="5540" spans="1:1" x14ac:dyDescent="0.25">
      <c r="A5540">
        <v>13072908288</v>
      </c>
    </row>
    <row r="5541" spans="1:1" x14ac:dyDescent="0.25">
      <c r="A5541">
        <v>13086035968</v>
      </c>
    </row>
    <row r="5542" spans="1:1" x14ac:dyDescent="0.25">
      <c r="A5542">
        <v>13109350400</v>
      </c>
    </row>
    <row r="5543" spans="1:1" x14ac:dyDescent="0.25">
      <c r="A5543">
        <v>13139374080</v>
      </c>
    </row>
    <row r="5544" spans="1:1" x14ac:dyDescent="0.25">
      <c r="A5544">
        <v>13172908032</v>
      </c>
    </row>
    <row r="5545" spans="1:1" x14ac:dyDescent="0.25">
      <c r="A5545">
        <v>13203894272</v>
      </c>
    </row>
    <row r="5546" spans="1:1" x14ac:dyDescent="0.25">
      <c r="A5546">
        <v>13234081792</v>
      </c>
    </row>
    <row r="5547" spans="1:1" x14ac:dyDescent="0.25">
      <c r="A5547">
        <v>13267693568</v>
      </c>
    </row>
    <row r="5548" spans="1:1" x14ac:dyDescent="0.25">
      <c r="A5548">
        <v>13268553728</v>
      </c>
    </row>
    <row r="5549" spans="1:1" x14ac:dyDescent="0.25">
      <c r="A5549">
        <v>13299613696</v>
      </c>
    </row>
    <row r="5550" spans="1:1" x14ac:dyDescent="0.25">
      <c r="A5550">
        <v>13332627456</v>
      </c>
    </row>
    <row r="5551" spans="1:1" x14ac:dyDescent="0.25">
      <c r="A5551">
        <v>13364023296</v>
      </c>
    </row>
    <row r="5552" spans="1:1" x14ac:dyDescent="0.25">
      <c r="A5552">
        <v>13412450304</v>
      </c>
    </row>
    <row r="5553" spans="1:1" x14ac:dyDescent="0.25">
      <c r="A5553">
        <v>13460000768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29E17-997B-4D5D-9741-BB2EF5A44763}">
  <dimension ref="A1:N1844"/>
  <sheetViews>
    <sheetView workbookViewId="0">
      <selection activeCell="I28" sqref="I28"/>
    </sheetView>
  </sheetViews>
  <sheetFormatPr defaultRowHeight="15" x14ac:dyDescent="0.25"/>
  <cols>
    <col min="1" max="2" width="11.7109375" customWidth="1"/>
    <col min="3" max="3" width="10.28515625" customWidth="1"/>
    <col min="4" max="4" width="12.28515625" customWidth="1"/>
    <col min="13" max="13" width="15.5703125" bestFit="1" customWidth="1"/>
    <col min="14" max="14" width="14.7109375" bestFit="1" customWidth="1"/>
  </cols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339324928</v>
      </c>
      <c r="B3">
        <v>350310400</v>
      </c>
      <c r="C3">
        <v>348258304</v>
      </c>
      <c r="D3">
        <v>348065792</v>
      </c>
      <c r="E3">
        <v>346550272</v>
      </c>
      <c r="G3">
        <f>COUNTA(A3:A1048576)</f>
        <v>1842</v>
      </c>
      <c r="H3">
        <f t="shared" ref="H3:K3" si="0">COUNTA(B3:B1048576)</f>
        <v>1775</v>
      </c>
      <c r="I3">
        <f t="shared" si="0"/>
        <v>1447</v>
      </c>
      <c r="J3">
        <f t="shared" si="0"/>
        <v>1443</v>
      </c>
      <c r="K3">
        <f t="shared" si="0"/>
        <v>1164</v>
      </c>
      <c r="M3">
        <f>((G3*G4)+(H3*H4)+(I3*I4)+(J3*J4)+(K3*K4))/SUM(G3:K3)</f>
        <v>359348365.76613218</v>
      </c>
      <c r="N3">
        <f>SQRT((((G3*POWER(G5,2))+(H3*POWER(H5,2))+(I3*POWER(I5,2))+(J3*POWER(J5,2))+(K3*POWER(K5,2))    +    (G3*POWER(G4-M3,2))+(H3*POWER(H4-M3,2))+(I3*POWER(I4-M3,2))+(J3*POWER(J4-M3,2))+(K3*POWER(K4-M3,2)))) / SUM(G3:K3))</f>
        <v>12155654.17467978</v>
      </c>
    </row>
    <row r="4" spans="1:14" x14ac:dyDescent="0.25">
      <c r="A4">
        <v>339701760</v>
      </c>
      <c r="B4">
        <v>350793728</v>
      </c>
      <c r="C4">
        <v>348753920</v>
      </c>
      <c r="D4">
        <v>348565504</v>
      </c>
      <c r="E4">
        <v>347049984</v>
      </c>
      <c r="G4">
        <f>AVERAGE(A3:A1048576)</f>
        <v>354629104.990228</v>
      </c>
      <c r="H4">
        <f t="shared" ref="H4:K4" si="1">AVERAGE(B3:B1048576)</f>
        <v>360363698.55098593</v>
      </c>
      <c r="I4">
        <f t="shared" si="1"/>
        <v>360031377.07256395</v>
      </c>
      <c r="J4">
        <f t="shared" si="1"/>
        <v>360586384.05544007</v>
      </c>
      <c r="K4">
        <f t="shared" si="1"/>
        <v>362884349.36082476</v>
      </c>
    </row>
    <row r="5" spans="1:14" x14ac:dyDescent="0.25">
      <c r="A5">
        <v>339709952</v>
      </c>
      <c r="B5">
        <v>350801920</v>
      </c>
      <c r="C5">
        <v>348766208</v>
      </c>
      <c r="D5">
        <v>348573696</v>
      </c>
      <c r="E5">
        <v>347058176</v>
      </c>
      <c r="G5">
        <f>_xlfn.STDEV.P(A3:A1048576)</f>
        <v>10041484.938551655</v>
      </c>
      <c r="H5">
        <f t="shared" ref="H5:K5" si="2">_xlfn.STDEV.P(B3:B1048576)</f>
        <v>12670140.903537819</v>
      </c>
      <c r="I5">
        <f t="shared" si="2"/>
        <v>12991230.511028333</v>
      </c>
      <c r="J5">
        <f t="shared" si="2"/>
        <v>12285281.142380614</v>
      </c>
      <c r="K5">
        <f t="shared" si="2"/>
        <v>10986288.971028168</v>
      </c>
    </row>
    <row r="6" spans="1:14" x14ac:dyDescent="0.25">
      <c r="A6">
        <v>340549632</v>
      </c>
      <c r="B6">
        <v>357830656</v>
      </c>
      <c r="C6">
        <v>352870400</v>
      </c>
      <c r="D6">
        <v>352010240</v>
      </c>
      <c r="E6">
        <v>350343168</v>
      </c>
    </row>
    <row r="7" spans="1:14" x14ac:dyDescent="0.25">
      <c r="A7">
        <v>340557824</v>
      </c>
      <c r="B7">
        <v>357834752</v>
      </c>
      <c r="C7">
        <v>352882688</v>
      </c>
      <c r="D7">
        <v>352014336</v>
      </c>
      <c r="E7">
        <v>350351360</v>
      </c>
    </row>
    <row r="8" spans="1:14" x14ac:dyDescent="0.25">
      <c r="A8">
        <v>340561920</v>
      </c>
      <c r="B8">
        <v>357842944</v>
      </c>
      <c r="C8">
        <v>352890880</v>
      </c>
      <c r="D8">
        <v>352026624</v>
      </c>
      <c r="E8">
        <v>350359552</v>
      </c>
    </row>
    <row r="9" spans="1:14" x14ac:dyDescent="0.25">
      <c r="A9">
        <v>340570112</v>
      </c>
      <c r="B9">
        <v>357851136</v>
      </c>
      <c r="C9">
        <v>352894976</v>
      </c>
      <c r="D9">
        <v>352034816</v>
      </c>
      <c r="E9">
        <v>350367744</v>
      </c>
    </row>
    <row r="10" spans="1:14" x14ac:dyDescent="0.25">
      <c r="A10">
        <v>340578304</v>
      </c>
      <c r="B10">
        <v>357859328</v>
      </c>
      <c r="C10">
        <v>352903168</v>
      </c>
      <c r="D10">
        <v>352043008</v>
      </c>
      <c r="E10">
        <v>350375936</v>
      </c>
    </row>
    <row r="11" spans="1:14" x14ac:dyDescent="0.25">
      <c r="A11">
        <v>340586496</v>
      </c>
      <c r="B11">
        <v>357867520</v>
      </c>
      <c r="C11">
        <v>352911360</v>
      </c>
      <c r="D11">
        <v>352047104</v>
      </c>
      <c r="E11">
        <v>350380032</v>
      </c>
    </row>
    <row r="12" spans="1:14" x14ac:dyDescent="0.25">
      <c r="A12">
        <v>340590592</v>
      </c>
      <c r="B12">
        <v>357875712</v>
      </c>
      <c r="C12">
        <v>352915456</v>
      </c>
      <c r="D12">
        <v>352055296</v>
      </c>
      <c r="E12">
        <v>350388224</v>
      </c>
    </row>
    <row r="13" spans="1:14" x14ac:dyDescent="0.25">
      <c r="A13">
        <v>340598784</v>
      </c>
      <c r="B13">
        <v>359448576</v>
      </c>
      <c r="C13">
        <v>352923648</v>
      </c>
      <c r="D13">
        <v>352063488</v>
      </c>
      <c r="E13">
        <v>350396416</v>
      </c>
    </row>
    <row r="14" spans="1:14" x14ac:dyDescent="0.25">
      <c r="A14">
        <v>340606976</v>
      </c>
      <c r="B14">
        <v>359456768</v>
      </c>
      <c r="C14">
        <v>352931840</v>
      </c>
      <c r="D14">
        <v>352067584</v>
      </c>
      <c r="E14">
        <v>350400512</v>
      </c>
    </row>
    <row r="15" spans="1:14" x14ac:dyDescent="0.25">
      <c r="A15">
        <v>340611072</v>
      </c>
      <c r="B15">
        <v>359460864</v>
      </c>
      <c r="C15">
        <v>352940032</v>
      </c>
      <c r="D15">
        <v>352075776</v>
      </c>
      <c r="E15">
        <v>350408704</v>
      </c>
    </row>
    <row r="16" spans="1:14" x14ac:dyDescent="0.25">
      <c r="A16">
        <v>340623360</v>
      </c>
      <c r="B16">
        <v>359469056</v>
      </c>
      <c r="C16">
        <v>352944128</v>
      </c>
      <c r="D16">
        <v>352083968</v>
      </c>
      <c r="E16">
        <v>350416896</v>
      </c>
    </row>
    <row r="17" spans="1:5" x14ac:dyDescent="0.25">
      <c r="A17">
        <v>340631552</v>
      </c>
      <c r="B17">
        <v>359477248</v>
      </c>
      <c r="C17">
        <v>352952320</v>
      </c>
      <c r="D17">
        <v>353165312</v>
      </c>
      <c r="E17">
        <v>350425088</v>
      </c>
    </row>
    <row r="18" spans="1:5" x14ac:dyDescent="0.25">
      <c r="A18">
        <v>340635648</v>
      </c>
      <c r="B18">
        <v>359489536</v>
      </c>
      <c r="C18">
        <v>352964608</v>
      </c>
      <c r="D18">
        <v>353173504</v>
      </c>
      <c r="E18">
        <v>350429184</v>
      </c>
    </row>
    <row r="19" spans="1:5" x14ac:dyDescent="0.25">
      <c r="A19">
        <v>340742144</v>
      </c>
      <c r="B19">
        <v>359493632</v>
      </c>
      <c r="C19">
        <v>352972800</v>
      </c>
      <c r="D19">
        <v>353177600</v>
      </c>
      <c r="E19">
        <v>350441472</v>
      </c>
    </row>
    <row r="20" spans="1:5" x14ac:dyDescent="0.25">
      <c r="A20">
        <v>340746240</v>
      </c>
      <c r="B20">
        <v>359501824</v>
      </c>
      <c r="C20">
        <v>353996800</v>
      </c>
      <c r="D20">
        <v>353185792</v>
      </c>
      <c r="E20">
        <v>350449664</v>
      </c>
    </row>
    <row r="21" spans="1:5" x14ac:dyDescent="0.25">
      <c r="A21">
        <v>340758528</v>
      </c>
      <c r="B21">
        <v>359510016</v>
      </c>
      <c r="C21">
        <v>354009088</v>
      </c>
      <c r="D21">
        <v>353193984</v>
      </c>
      <c r="E21">
        <v>350453760</v>
      </c>
    </row>
    <row r="22" spans="1:5" x14ac:dyDescent="0.25">
      <c r="A22">
        <v>340766720</v>
      </c>
      <c r="B22">
        <v>359514112</v>
      </c>
      <c r="C22">
        <v>354017280</v>
      </c>
      <c r="D22">
        <v>353202176</v>
      </c>
      <c r="E22">
        <v>350461952</v>
      </c>
    </row>
    <row r="23" spans="1:5" x14ac:dyDescent="0.25">
      <c r="A23">
        <v>340774912</v>
      </c>
      <c r="B23">
        <v>359522304</v>
      </c>
      <c r="C23">
        <v>354021376</v>
      </c>
      <c r="D23">
        <v>353210368</v>
      </c>
      <c r="E23">
        <v>350470144</v>
      </c>
    </row>
    <row r="24" spans="1:5" x14ac:dyDescent="0.25">
      <c r="A24">
        <v>340779008</v>
      </c>
      <c r="B24">
        <v>359530496</v>
      </c>
      <c r="C24">
        <v>354029568</v>
      </c>
      <c r="D24">
        <v>353218560</v>
      </c>
      <c r="E24">
        <v>350474240</v>
      </c>
    </row>
    <row r="25" spans="1:5" x14ac:dyDescent="0.25">
      <c r="A25">
        <v>340787200</v>
      </c>
      <c r="B25">
        <v>359534592</v>
      </c>
      <c r="C25">
        <v>354037760</v>
      </c>
      <c r="D25">
        <v>353222656</v>
      </c>
      <c r="E25">
        <v>350482432</v>
      </c>
    </row>
    <row r="26" spans="1:5" x14ac:dyDescent="0.25">
      <c r="A26">
        <v>340795392</v>
      </c>
      <c r="B26">
        <v>359542784</v>
      </c>
      <c r="C26">
        <v>354041856</v>
      </c>
      <c r="D26">
        <v>353230848</v>
      </c>
      <c r="E26">
        <v>350490624</v>
      </c>
    </row>
    <row r="27" spans="1:5" x14ac:dyDescent="0.25">
      <c r="A27">
        <v>340799488</v>
      </c>
      <c r="B27">
        <v>359550976</v>
      </c>
      <c r="C27">
        <v>354050048</v>
      </c>
      <c r="D27">
        <v>353239040</v>
      </c>
      <c r="E27">
        <v>350494720</v>
      </c>
    </row>
    <row r="28" spans="1:5" x14ac:dyDescent="0.25">
      <c r="A28">
        <v>340807680</v>
      </c>
      <c r="B28">
        <v>359555072</v>
      </c>
      <c r="C28">
        <v>355020800</v>
      </c>
      <c r="D28">
        <v>353243136</v>
      </c>
      <c r="E28">
        <v>350502912</v>
      </c>
    </row>
    <row r="29" spans="1:5" x14ac:dyDescent="0.25">
      <c r="A29">
        <v>340815872</v>
      </c>
      <c r="B29">
        <v>359567360</v>
      </c>
      <c r="C29">
        <v>355028992</v>
      </c>
      <c r="D29">
        <v>353251328</v>
      </c>
      <c r="E29">
        <v>350511104</v>
      </c>
    </row>
    <row r="30" spans="1:5" x14ac:dyDescent="0.25">
      <c r="A30">
        <v>341065728</v>
      </c>
      <c r="B30">
        <v>359575552</v>
      </c>
      <c r="C30">
        <v>355037184</v>
      </c>
      <c r="D30">
        <v>353259520</v>
      </c>
      <c r="E30">
        <v>350519296</v>
      </c>
    </row>
    <row r="31" spans="1:5" x14ac:dyDescent="0.25">
      <c r="A31">
        <v>341073920</v>
      </c>
      <c r="B31">
        <v>359579648</v>
      </c>
      <c r="C31">
        <v>355045376</v>
      </c>
      <c r="D31">
        <v>353267712</v>
      </c>
      <c r="E31">
        <v>350527488</v>
      </c>
    </row>
    <row r="32" spans="1:5" x14ac:dyDescent="0.25">
      <c r="A32">
        <v>341082112</v>
      </c>
      <c r="B32">
        <v>359587840</v>
      </c>
      <c r="C32">
        <v>355049472</v>
      </c>
      <c r="D32">
        <v>353275904</v>
      </c>
      <c r="E32">
        <v>350535680</v>
      </c>
    </row>
    <row r="33" spans="1:5" x14ac:dyDescent="0.25">
      <c r="A33">
        <v>341086208</v>
      </c>
      <c r="B33">
        <v>359596032</v>
      </c>
      <c r="C33">
        <v>355061760</v>
      </c>
      <c r="D33">
        <v>354467840</v>
      </c>
      <c r="E33">
        <v>350543872</v>
      </c>
    </row>
    <row r="34" spans="1:5" x14ac:dyDescent="0.25">
      <c r="A34">
        <v>341094400</v>
      </c>
      <c r="B34">
        <v>359604224</v>
      </c>
      <c r="C34">
        <v>355069952</v>
      </c>
      <c r="D34">
        <v>355500032</v>
      </c>
      <c r="E34">
        <v>350547968</v>
      </c>
    </row>
    <row r="35" spans="1:5" x14ac:dyDescent="0.25">
      <c r="A35">
        <v>341102592</v>
      </c>
      <c r="B35">
        <v>359608320</v>
      </c>
      <c r="C35">
        <v>355074048</v>
      </c>
      <c r="D35">
        <v>355504128</v>
      </c>
      <c r="E35">
        <v>350556160</v>
      </c>
    </row>
    <row r="36" spans="1:5" x14ac:dyDescent="0.25">
      <c r="A36">
        <v>341106688</v>
      </c>
      <c r="B36">
        <v>359616512</v>
      </c>
      <c r="C36">
        <v>355082240</v>
      </c>
      <c r="D36">
        <v>355512320</v>
      </c>
      <c r="E36">
        <v>350564352</v>
      </c>
    </row>
    <row r="37" spans="1:5" x14ac:dyDescent="0.25">
      <c r="A37">
        <v>341114880</v>
      </c>
      <c r="B37">
        <v>359624704</v>
      </c>
      <c r="C37">
        <v>355090432</v>
      </c>
      <c r="D37">
        <v>355520512</v>
      </c>
      <c r="E37">
        <v>350568448</v>
      </c>
    </row>
    <row r="38" spans="1:5" x14ac:dyDescent="0.25">
      <c r="A38">
        <v>341123072</v>
      </c>
      <c r="B38">
        <v>359628800</v>
      </c>
      <c r="C38">
        <v>355094528</v>
      </c>
      <c r="D38">
        <v>355528704</v>
      </c>
      <c r="E38">
        <v>350576640</v>
      </c>
    </row>
    <row r="39" spans="1:5" x14ac:dyDescent="0.25">
      <c r="A39">
        <v>341372928</v>
      </c>
      <c r="B39">
        <v>359641088</v>
      </c>
      <c r="C39">
        <v>355102720</v>
      </c>
      <c r="D39">
        <v>355536896</v>
      </c>
      <c r="E39">
        <v>350584832</v>
      </c>
    </row>
    <row r="40" spans="1:5" x14ac:dyDescent="0.25">
      <c r="A40">
        <v>341381120</v>
      </c>
      <c r="B40">
        <v>361295872</v>
      </c>
      <c r="C40">
        <v>355110912</v>
      </c>
      <c r="D40">
        <v>357593088</v>
      </c>
      <c r="E40">
        <v>350593024</v>
      </c>
    </row>
    <row r="41" spans="1:5" x14ac:dyDescent="0.25">
      <c r="A41">
        <v>341389312</v>
      </c>
      <c r="B41">
        <v>361304064</v>
      </c>
      <c r="C41">
        <v>355115008</v>
      </c>
      <c r="D41">
        <v>357601280</v>
      </c>
      <c r="E41">
        <v>351330304</v>
      </c>
    </row>
    <row r="42" spans="1:5" x14ac:dyDescent="0.25">
      <c r="A42">
        <v>341397504</v>
      </c>
      <c r="B42">
        <v>361308160</v>
      </c>
      <c r="C42">
        <v>356147200</v>
      </c>
      <c r="D42">
        <v>357605376</v>
      </c>
      <c r="E42">
        <v>351338496</v>
      </c>
    </row>
    <row r="43" spans="1:5" x14ac:dyDescent="0.25">
      <c r="A43">
        <v>341401600</v>
      </c>
      <c r="B43">
        <v>361320448</v>
      </c>
      <c r="C43">
        <v>356155392</v>
      </c>
      <c r="D43">
        <v>357613568</v>
      </c>
      <c r="E43">
        <v>351342592</v>
      </c>
    </row>
    <row r="44" spans="1:5" x14ac:dyDescent="0.25">
      <c r="A44">
        <v>341409792</v>
      </c>
      <c r="B44">
        <v>361328640</v>
      </c>
      <c r="C44">
        <v>356163584</v>
      </c>
      <c r="D44">
        <v>357621760</v>
      </c>
      <c r="E44">
        <v>351350784</v>
      </c>
    </row>
    <row r="45" spans="1:5" x14ac:dyDescent="0.25">
      <c r="A45">
        <v>341417984</v>
      </c>
      <c r="B45">
        <v>361332736</v>
      </c>
      <c r="C45">
        <v>356167680</v>
      </c>
      <c r="D45">
        <v>357625856</v>
      </c>
      <c r="E45">
        <v>351358976</v>
      </c>
    </row>
    <row r="46" spans="1:5" x14ac:dyDescent="0.25">
      <c r="A46">
        <v>341422080</v>
      </c>
      <c r="B46">
        <v>361340928</v>
      </c>
      <c r="C46">
        <v>356175872</v>
      </c>
      <c r="D46">
        <v>357634048</v>
      </c>
      <c r="E46">
        <v>351367168</v>
      </c>
    </row>
    <row r="47" spans="1:5" x14ac:dyDescent="0.25">
      <c r="A47">
        <v>341430272</v>
      </c>
      <c r="B47">
        <v>361349120</v>
      </c>
      <c r="C47">
        <v>356188160</v>
      </c>
      <c r="D47">
        <v>357646336</v>
      </c>
      <c r="E47">
        <v>351375360</v>
      </c>
    </row>
    <row r="48" spans="1:5" x14ac:dyDescent="0.25">
      <c r="A48">
        <v>341438464</v>
      </c>
      <c r="B48">
        <v>361353216</v>
      </c>
      <c r="C48">
        <v>356192256</v>
      </c>
      <c r="D48">
        <v>357650432</v>
      </c>
      <c r="E48">
        <v>351383552</v>
      </c>
    </row>
    <row r="49" spans="1:5" x14ac:dyDescent="0.25">
      <c r="A49">
        <v>341446656</v>
      </c>
      <c r="B49">
        <v>361361408</v>
      </c>
      <c r="C49">
        <v>356200448</v>
      </c>
      <c r="D49">
        <v>357658624</v>
      </c>
      <c r="E49">
        <v>351387648</v>
      </c>
    </row>
    <row r="50" spans="1:5" x14ac:dyDescent="0.25">
      <c r="A50">
        <v>341598208</v>
      </c>
      <c r="B50">
        <v>361369600</v>
      </c>
      <c r="C50">
        <v>356208640</v>
      </c>
      <c r="D50">
        <v>357666816</v>
      </c>
      <c r="E50">
        <v>351395840</v>
      </c>
    </row>
    <row r="51" spans="1:5" x14ac:dyDescent="0.25">
      <c r="A51">
        <v>341606400</v>
      </c>
      <c r="B51">
        <v>361373696</v>
      </c>
      <c r="C51">
        <v>356212736</v>
      </c>
      <c r="D51">
        <v>357675008</v>
      </c>
      <c r="E51">
        <v>351404032</v>
      </c>
    </row>
    <row r="52" spans="1:5" x14ac:dyDescent="0.25">
      <c r="A52">
        <v>341807104</v>
      </c>
      <c r="B52">
        <v>361381888</v>
      </c>
      <c r="C52">
        <v>356220928</v>
      </c>
      <c r="D52">
        <v>357679104</v>
      </c>
      <c r="E52">
        <v>351408128</v>
      </c>
    </row>
    <row r="53" spans="1:5" x14ac:dyDescent="0.25">
      <c r="A53">
        <v>341819392</v>
      </c>
      <c r="B53">
        <v>362954752</v>
      </c>
      <c r="C53">
        <v>356229120</v>
      </c>
      <c r="D53">
        <v>357687296</v>
      </c>
      <c r="E53">
        <v>351416320</v>
      </c>
    </row>
    <row r="54" spans="1:5" x14ac:dyDescent="0.25">
      <c r="A54">
        <v>341823488</v>
      </c>
      <c r="B54">
        <v>362962944</v>
      </c>
      <c r="C54">
        <v>356237312</v>
      </c>
      <c r="D54">
        <v>357695488</v>
      </c>
      <c r="E54">
        <v>351424512</v>
      </c>
    </row>
    <row r="55" spans="1:5" x14ac:dyDescent="0.25">
      <c r="A55">
        <v>341831680</v>
      </c>
      <c r="B55">
        <v>362971136</v>
      </c>
      <c r="C55">
        <v>356241408</v>
      </c>
      <c r="D55">
        <v>357699584</v>
      </c>
      <c r="E55">
        <v>351432704</v>
      </c>
    </row>
    <row r="56" spans="1:5" x14ac:dyDescent="0.25">
      <c r="A56">
        <v>341839872</v>
      </c>
      <c r="B56">
        <v>362975232</v>
      </c>
      <c r="C56">
        <v>356249600</v>
      </c>
      <c r="D56">
        <v>357707776</v>
      </c>
      <c r="E56">
        <v>351436800</v>
      </c>
    </row>
    <row r="57" spans="1:5" x14ac:dyDescent="0.25">
      <c r="A57">
        <v>341848064</v>
      </c>
      <c r="B57">
        <v>362983424</v>
      </c>
      <c r="C57">
        <v>356261888</v>
      </c>
      <c r="D57">
        <v>357715968</v>
      </c>
      <c r="E57">
        <v>352129024</v>
      </c>
    </row>
    <row r="58" spans="1:5" x14ac:dyDescent="0.25">
      <c r="A58">
        <v>341852160</v>
      </c>
      <c r="B58">
        <v>362991616</v>
      </c>
      <c r="C58">
        <v>356265984</v>
      </c>
      <c r="D58">
        <v>357724160</v>
      </c>
      <c r="E58">
        <v>352137216</v>
      </c>
    </row>
    <row r="59" spans="1:5" x14ac:dyDescent="0.25">
      <c r="A59">
        <v>341860352</v>
      </c>
      <c r="B59">
        <v>362995712</v>
      </c>
      <c r="C59">
        <v>356274176</v>
      </c>
      <c r="D59">
        <v>358703104</v>
      </c>
      <c r="E59">
        <v>352145408</v>
      </c>
    </row>
    <row r="60" spans="1:5" x14ac:dyDescent="0.25">
      <c r="A60">
        <v>341868544</v>
      </c>
      <c r="B60">
        <v>363003904</v>
      </c>
      <c r="C60">
        <v>356282368</v>
      </c>
      <c r="D60">
        <v>358711296</v>
      </c>
      <c r="E60">
        <v>352149504</v>
      </c>
    </row>
    <row r="61" spans="1:5" x14ac:dyDescent="0.25">
      <c r="A61">
        <v>341872640</v>
      </c>
      <c r="B61">
        <v>363016192</v>
      </c>
      <c r="C61">
        <v>356286464</v>
      </c>
      <c r="D61">
        <v>359792640</v>
      </c>
      <c r="E61">
        <v>352161792</v>
      </c>
    </row>
    <row r="62" spans="1:5" x14ac:dyDescent="0.25">
      <c r="A62">
        <v>341880832</v>
      </c>
      <c r="B62">
        <v>363024384</v>
      </c>
      <c r="C62">
        <v>356294656</v>
      </c>
      <c r="D62">
        <v>359800832</v>
      </c>
      <c r="E62">
        <v>352169984</v>
      </c>
    </row>
    <row r="63" spans="1:5" x14ac:dyDescent="0.25">
      <c r="A63">
        <v>341893120</v>
      </c>
      <c r="B63">
        <v>363028480</v>
      </c>
      <c r="C63">
        <v>356302848</v>
      </c>
      <c r="D63">
        <v>359809024</v>
      </c>
      <c r="E63">
        <v>352174080</v>
      </c>
    </row>
    <row r="64" spans="1:5" x14ac:dyDescent="0.25">
      <c r="A64">
        <v>341897216</v>
      </c>
      <c r="B64">
        <v>363036672</v>
      </c>
      <c r="C64">
        <v>356306944</v>
      </c>
      <c r="D64">
        <v>359813120</v>
      </c>
      <c r="E64">
        <v>352182272</v>
      </c>
    </row>
    <row r="65" spans="1:5" x14ac:dyDescent="0.25">
      <c r="A65">
        <v>341905408</v>
      </c>
      <c r="B65">
        <v>363044864</v>
      </c>
      <c r="C65">
        <v>356315136</v>
      </c>
      <c r="D65">
        <v>359825408</v>
      </c>
      <c r="E65">
        <v>352190464</v>
      </c>
    </row>
    <row r="66" spans="1:5" x14ac:dyDescent="0.25">
      <c r="A66">
        <v>342061056</v>
      </c>
      <c r="B66">
        <v>363048960</v>
      </c>
      <c r="C66">
        <v>356323328</v>
      </c>
      <c r="D66">
        <v>359833600</v>
      </c>
      <c r="E66">
        <v>352198656</v>
      </c>
    </row>
    <row r="67" spans="1:5" x14ac:dyDescent="0.25">
      <c r="A67">
        <v>342069248</v>
      </c>
      <c r="B67">
        <v>363057152</v>
      </c>
      <c r="C67">
        <v>356327424</v>
      </c>
      <c r="D67">
        <v>359841792</v>
      </c>
      <c r="E67">
        <v>352202752</v>
      </c>
    </row>
    <row r="68" spans="1:5" x14ac:dyDescent="0.25">
      <c r="A68">
        <v>342073344</v>
      </c>
      <c r="B68">
        <v>363065344</v>
      </c>
      <c r="C68">
        <v>356339712</v>
      </c>
      <c r="D68">
        <v>359845888</v>
      </c>
      <c r="E68">
        <v>353087488</v>
      </c>
    </row>
    <row r="69" spans="1:5" x14ac:dyDescent="0.25">
      <c r="A69">
        <v>342081536</v>
      </c>
      <c r="B69">
        <v>363069440</v>
      </c>
      <c r="C69">
        <v>356347904</v>
      </c>
      <c r="D69">
        <v>359854080</v>
      </c>
      <c r="E69">
        <v>353095680</v>
      </c>
    </row>
    <row r="70" spans="1:5" x14ac:dyDescent="0.25">
      <c r="A70">
        <v>342089728</v>
      </c>
      <c r="B70">
        <v>363077632</v>
      </c>
      <c r="C70">
        <v>357376000</v>
      </c>
      <c r="D70">
        <v>359862272</v>
      </c>
      <c r="E70">
        <v>353783808</v>
      </c>
    </row>
    <row r="71" spans="1:5" x14ac:dyDescent="0.25">
      <c r="A71">
        <v>342093824</v>
      </c>
      <c r="B71">
        <v>363085824</v>
      </c>
      <c r="C71">
        <v>357380096</v>
      </c>
      <c r="D71">
        <v>359866368</v>
      </c>
      <c r="E71">
        <v>354512896</v>
      </c>
    </row>
    <row r="72" spans="1:5" x14ac:dyDescent="0.25">
      <c r="A72">
        <v>342102016</v>
      </c>
      <c r="B72">
        <v>363094016</v>
      </c>
      <c r="C72">
        <v>357388288</v>
      </c>
      <c r="D72">
        <v>359874560</v>
      </c>
      <c r="E72">
        <v>354521088</v>
      </c>
    </row>
    <row r="73" spans="1:5" x14ac:dyDescent="0.25">
      <c r="A73">
        <v>342110208</v>
      </c>
      <c r="B73">
        <v>363102208</v>
      </c>
      <c r="C73">
        <v>357396480</v>
      </c>
      <c r="D73">
        <v>359882752</v>
      </c>
      <c r="E73">
        <v>354529280</v>
      </c>
    </row>
    <row r="74" spans="1:5" x14ac:dyDescent="0.25">
      <c r="A74">
        <v>342114304</v>
      </c>
      <c r="B74">
        <v>363110400</v>
      </c>
      <c r="C74">
        <v>357404672</v>
      </c>
      <c r="D74">
        <v>359886848</v>
      </c>
      <c r="E74">
        <v>354533376</v>
      </c>
    </row>
    <row r="75" spans="1:5" x14ac:dyDescent="0.25">
      <c r="A75">
        <v>342171648</v>
      </c>
      <c r="B75">
        <v>363114496</v>
      </c>
      <c r="C75">
        <v>357408768</v>
      </c>
      <c r="D75">
        <v>359895040</v>
      </c>
      <c r="E75">
        <v>354541568</v>
      </c>
    </row>
    <row r="76" spans="1:5" x14ac:dyDescent="0.25">
      <c r="A76">
        <v>342179840</v>
      </c>
      <c r="B76">
        <v>363122688</v>
      </c>
      <c r="C76">
        <v>357416960</v>
      </c>
      <c r="D76">
        <v>359907328</v>
      </c>
      <c r="E76">
        <v>354549760</v>
      </c>
    </row>
    <row r="77" spans="1:5" x14ac:dyDescent="0.25">
      <c r="A77">
        <v>342188032</v>
      </c>
      <c r="B77">
        <v>363130880</v>
      </c>
      <c r="C77">
        <v>357425152</v>
      </c>
      <c r="D77">
        <v>359911424</v>
      </c>
      <c r="E77">
        <v>354553856</v>
      </c>
    </row>
    <row r="78" spans="1:5" x14ac:dyDescent="0.25">
      <c r="A78">
        <v>342196224</v>
      </c>
      <c r="B78">
        <v>363139072</v>
      </c>
      <c r="C78">
        <v>357429248</v>
      </c>
      <c r="D78">
        <v>359919616</v>
      </c>
      <c r="E78">
        <v>354562048</v>
      </c>
    </row>
    <row r="79" spans="1:5" x14ac:dyDescent="0.25">
      <c r="A79">
        <v>342200320</v>
      </c>
      <c r="B79">
        <v>363143168</v>
      </c>
      <c r="C79">
        <v>357437440</v>
      </c>
      <c r="D79">
        <v>359927808</v>
      </c>
      <c r="E79">
        <v>354570240</v>
      </c>
    </row>
    <row r="80" spans="1:5" x14ac:dyDescent="0.25">
      <c r="A80">
        <v>342355968</v>
      </c>
      <c r="B80">
        <v>363151360</v>
      </c>
      <c r="C80">
        <v>357445632</v>
      </c>
      <c r="D80">
        <v>359931904</v>
      </c>
      <c r="E80">
        <v>354578432</v>
      </c>
    </row>
    <row r="81" spans="1:5" x14ac:dyDescent="0.25">
      <c r="A81">
        <v>342364160</v>
      </c>
      <c r="B81">
        <v>363159552</v>
      </c>
      <c r="C81">
        <v>357453824</v>
      </c>
      <c r="D81">
        <v>359940096</v>
      </c>
      <c r="E81">
        <v>354586624</v>
      </c>
    </row>
    <row r="82" spans="1:5" x14ac:dyDescent="0.25">
      <c r="A82">
        <v>342368256</v>
      </c>
      <c r="B82">
        <v>363163648</v>
      </c>
      <c r="C82">
        <v>357462016</v>
      </c>
      <c r="D82">
        <v>359948288</v>
      </c>
      <c r="E82">
        <v>354594816</v>
      </c>
    </row>
    <row r="83" spans="1:5" x14ac:dyDescent="0.25">
      <c r="A83">
        <v>342376448</v>
      </c>
      <c r="B83">
        <v>363175936</v>
      </c>
      <c r="C83">
        <v>357470208</v>
      </c>
      <c r="D83">
        <v>359956480</v>
      </c>
      <c r="E83">
        <v>354603008</v>
      </c>
    </row>
    <row r="84" spans="1:5" x14ac:dyDescent="0.25">
      <c r="A84">
        <v>342384640</v>
      </c>
      <c r="B84">
        <v>363184128</v>
      </c>
      <c r="C84">
        <v>358555648</v>
      </c>
      <c r="D84">
        <v>359960576</v>
      </c>
      <c r="E84">
        <v>354607104</v>
      </c>
    </row>
    <row r="85" spans="1:5" x14ac:dyDescent="0.25">
      <c r="A85">
        <v>342392832</v>
      </c>
      <c r="B85">
        <v>363188224</v>
      </c>
      <c r="C85">
        <v>358559744</v>
      </c>
      <c r="D85">
        <v>359968768</v>
      </c>
      <c r="E85">
        <v>354615296</v>
      </c>
    </row>
    <row r="86" spans="1:5" x14ac:dyDescent="0.25">
      <c r="A86">
        <v>342396928</v>
      </c>
      <c r="B86">
        <v>363196416</v>
      </c>
      <c r="C86">
        <v>358567936</v>
      </c>
      <c r="D86">
        <v>359976960</v>
      </c>
      <c r="E86">
        <v>354623488</v>
      </c>
    </row>
    <row r="87" spans="1:5" x14ac:dyDescent="0.25">
      <c r="A87">
        <v>342409216</v>
      </c>
      <c r="B87">
        <v>363204608</v>
      </c>
      <c r="C87">
        <v>358576128</v>
      </c>
      <c r="D87">
        <v>359985152</v>
      </c>
      <c r="E87">
        <v>354627584</v>
      </c>
    </row>
    <row r="88" spans="1:5" x14ac:dyDescent="0.25">
      <c r="A88">
        <v>342417408</v>
      </c>
      <c r="B88">
        <v>363208704</v>
      </c>
      <c r="C88">
        <v>358580224</v>
      </c>
      <c r="D88">
        <v>359993344</v>
      </c>
      <c r="E88">
        <v>354639872</v>
      </c>
    </row>
    <row r="89" spans="1:5" x14ac:dyDescent="0.25">
      <c r="A89">
        <v>342421504</v>
      </c>
      <c r="B89">
        <v>363216896</v>
      </c>
      <c r="C89">
        <v>358588416</v>
      </c>
      <c r="D89">
        <v>360001536</v>
      </c>
      <c r="E89">
        <v>354648064</v>
      </c>
    </row>
    <row r="90" spans="1:5" x14ac:dyDescent="0.25">
      <c r="A90">
        <v>342429696</v>
      </c>
      <c r="B90">
        <v>363225088</v>
      </c>
      <c r="C90">
        <v>358596608</v>
      </c>
      <c r="D90">
        <v>360005632</v>
      </c>
      <c r="E90">
        <v>354652160</v>
      </c>
    </row>
    <row r="91" spans="1:5" x14ac:dyDescent="0.25">
      <c r="A91">
        <v>342585344</v>
      </c>
      <c r="B91">
        <v>363229184</v>
      </c>
      <c r="C91">
        <v>358600704</v>
      </c>
      <c r="D91">
        <v>360013824</v>
      </c>
      <c r="E91">
        <v>354664448</v>
      </c>
    </row>
    <row r="92" spans="1:5" x14ac:dyDescent="0.25">
      <c r="A92">
        <v>342593536</v>
      </c>
      <c r="B92">
        <v>363237376</v>
      </c>
      <c r="C92">
        <v>358608896</v>
      </c>
      <c r="D92">
        <v>360022016</v>
      </c>
      <c r="E92">
        <v>354672640</v>
      </c>
    </row>
    <row r="93" spans="1:5" x14ac:dyDescent="0.25">
      <c r="A93">
        <v>342597632</v>
      </c>
      <c r="B93">
        <v>363249664</v>
      </c>
      <c r="C93">
        <v>358617088</v>
      </c>
      <c r="D93">
        <v>360026112</v>
      </c>
      <c r="E93">
        <v>354676736</v>
      </c>
    </row>
    <row r="94" spans="1:5" x14ac:dyDescent="0.25">
      <c r="A94">
        <v>342605824</v>
      </c>
      <c r="B94">
        <v>363257856</v>
      </c>
      <c r="C94">
        <v>358621184</v>
      </c>
      <c r="D94">
        <v>360034304</v>
      </c>
      <c r="E94">
        <v>354684928</v>
      </c>
    </row>
    <row r="95" spans="1:5" x14ac:dyDescent="0.25">
      <c r="A95">
        <v>342614016</v>
      </c>
      <c r="B95">
        <v>363261952</v>
      </c>
      <c r="C95">
        <v>358633472</v>
      </c>
      <c r="D95">
        <v>360042496</v>
      </c>
      <c r="E95">
        <v>354693120</v>
      </c>
    </row>
    <row r="96" spans="1:5" x14ac:dyDescent="0.25">
      <c r="A96">
        <v>342618112</v>
      </c>
      <c r="B96">
        <v>363270144</v>
      </c>
      <c r="C96">
        <v>358641664</v>
      </c>
      <c r="D96">
        <v>361017344</v>
      </c>
      <c r="E96">
        <v>354701312</v>
      </c>
    </row>
    <row r="97" spans="1:5" x14ac:dyDescent="0.25">
      <c r="A97">
        <v>342626304</v>
      </c>
      <c r="B97">
        <v>363278336</v>
      </c>
      <c r="C97">
        <v>358649856</v>
      </c>
      <c r="D97">
        <v>361025536</v>
      </c>
      <c r="E97">
        <v>354705408</v>
      </c>
    </row>
    <row r="98" spans="1:5" x14ac:dyDescent="0.25">
      <c r="A98">
        <v>342634496</v>
      </c>
      <c r="B98">
        <v>364650496</v>
      </c>
      <c r="C98">
        <v>358653952</v>
      </c>
      <c r="D98">
        <v>361033728</v>
      </c>
      <c r="E98">
        <v>354713600</v>
      </c>
    </row>
    <row r="99" spans="1:5" x14ac:dyDescent="0.25">
      <c r="A99">
        <v>342638592</v>
      </c>
      <c r="B99">
        <v>364658688</v>
      </c>
      <c r="C99">
        <v>358662144</v>
      </c>
      <c r="D99">
        <v>361041920</v>
      </c>
      <c r="E99">
        <v>354721792</v>
      </c>
    </row>
    <row r="100" spans="1:5" x14ac:dyDescent="0.25">
      <c r="A100">
        <v>342650880</v>
      </c>
      <c r="B100">
        <v>364666880</v>
      </c>
      <c r="C100">
        <v>358670336</v>
      </c>
      <c r="D100">
        <v>361050112</v>
      </c>
      <c r="E100">
        <v>354725888</v>
      </c>
    </row>
    <row r="101" spans="1:5" x14ac:dyDescent="0.25">
      <c r="A101">
        <v>342753280</v>
      </c>
      <c r="B101">
        <v>364675072</v>
      </c>
      <c r="C101">
        <v>358674432</v>
      </c>
      <c r="D101">
        <v>361058304</v>
      </c>
      <c r="E101">
        <v>354734080</v>
      </c>
    </row>
    <row r="102" spans="1:5" x14ac:dyDescent="0.25">
      <c r="A102">
        <v>342761472</v>
      </c>
      <c r="B102">
        <v>364683264</v>
      </c>
      <c r="C102">
        <v>358682624</v>
      </c>
      <c r="D102">
        <v>361062400</v>
      </c>
      <c r="E102">
        <v>354746368</v>
      </c>
    </row>
    <row r="103" spans="1:5" x14ac:dyDescent="0.25">
      <c r="A103">
        <v>342769664</v>
      </c>
      <c r="B103">
        <v>364691456</v>
      </c>
      <c r="C103">
        <v>359473152</v>
      </c>
      <c r="D103">
        <v>361070592</v>
      </c>
      <c r="E103">
        <v>354750464</v>
      </c>
    </row>
    <row r="104" spans="1:5" x14ac:dyDescent="0.25">
      <c r="A104">
        <v>342777856</v>
      </c>
      <c r="B104">
        <v>364695552</v>
      </c>
      <c r="C104">
        <v>359485440</v>
      </c>
      <c r="D104">
        <v>361078784</v>
      </c>
      <c r="E104">
        <v>354758656</v>
      </c>
    </row>
    <row r="105" spans="1:5" x14ac:dyDescent="0.25">
      <c r="A105">
        <v>342786048</v>
      </c>
      <c r="B105">
        <v>364703744</v>
      </c>
      <c r="C105">
        <v>359489536</v>
      </c>
      <c r="D105">
        <v>361082880</v>
      </c>
      <c r="E105">
        <v>354766848</v>
      </c>
    </row>
    <row r="106" spans="1:5" x14ac:dyDescent="0.25">
      <c r="A106">
        <v>342794240</v>
      </c>
      <c r="B106">
        <v>364711936</v>
      </c>
      <c r="C106">
        <v>359497728</v>
      </c>
      <c r="D106">
        <v>361091072</v>
      </c>
      <c r="E106">
        <v>354770944</v>
      </c>
    </row>
    <row r="107" spans="1:5" x14ac:dyDescent="0.25">
      <c r="A107">
        <v>342945792</v>
      </c>
      <c r="B107">
        <v>364716032</v>
      </c>
      <c r="C107">
        <v>359505920</v>
      </c>
      <c r="D107">
        <v>361099264</v>
      </c>
      <c r="E107">
        <v>354779136</v>
      </c>
    </row>
    <row r="108" spans="1:5" x14ac:dyDescent="0.25">
      <c r="A108">
        <v>342953984</v>
      </c>
      <c r="B108">
        <v>364724224</v>
      </c>
      <c r="C108">
        <v>359510016</v>
      </c>
      <c r="D108">
        <v>361107456</v>
      </c>
      <c r="E108">
        <v>354787328</v>
      </c>
    </row>
    <row r="109" spans="1:5" x14ac:dyDescent="0.25">
      <c r="A109">
        <v>342962176</v>
      </c>
      <c r="B109">
        <v>364732416</v>
      </c>
      <c r="C109">
        <v>359518208</v>
      </c>
      <c r="D109">
        <v>361992192</v>
      </c>
      <c r="E109">
        <v>354791424</v>
      </c>
    </row>
    <row r="110" spans="1:5" x14ac:dyDescent="0.25">
      <c r="A110">
        <v>342970368</v>
      </c>
      <c r="B110">
        <v>364736512</v>
      </c>
      <c r="C110">
        <v>359526400</v>
      </c>
      <c r="D110">
        <v>362000384</v>
      </c>
      <c r="E110">
        <v>354799616</v>
      </c>
    </row>
    <row r="111" spans="1:5" x14ac:dyDescent="0.25">
      <c r="A111">
        <v>342978560</v>
      </c>
      <c r="B111">
        <v>364744704</v>
      </c>
      <c r="C111">
        <v>359530496</v>
      </c>
      <c r="D111">
        <v>362008576</v>
      </c>
      <c r="E111">
        <v>354807808</v>
      </c>
    </row>
    <row r="112" spans="1:5" x14ac:dyDescent="0.25">
      <c r="A112">
        <v>342982656</v>
      </c>
      <c r="B112">
        <v>364756992</v>
      </c>
      <c r="C112">
        <v>359538688</v>
      </c>
      <c r="D112">
        <v>362012672</v>
      </c>
      <c r="E112">
        <v>354816000</v>
      </c>
    </row>
    <row r="113" spans="1:5" x14ac:dyDescent="0.25">
      <c r="A113">
        <v>342990848</v>
      </c>
      <c r="B113">
        <v>364765184</v>
      </c>
      <c r="C113">
        <v>359546880</v>
      </c>
      <c r="D113">
        <v>362024960</v>
      </c>
      <c r="E113">
        <v>354824192</v>
      </c>
    </row>
    <row r="114" spans="1:5" x14ac:dyDescent="0.25">
      <c r="A114">
        <v>342999040</v>
      </c>
      <c r="B114">
        <v>364769280</v>
      </c>
      <c r="C114">
        <v>360337408</v>
      </c>
      <c r="D114">
        <v>362033152</v>
      </c>
      <c r="E114">
        <v>354832384</v>
      </c>
    </row>
    <row r="115" spans="1:5" x14ac:dyDescent="0.25">
      <c r="A115">
        <v>343003136</v>
      </c>
      <c r="B115">
        <v>364777472</v>
      </c>
      <c r="C115">
        <v>360345600</v>
      </c>
      <c r="D115">
        <v>362037248</v>
      </c>
      <c r="E115">
        <v>354840576</v>
      </c>
    </row>
    <row r="116" spans="1:5" x14ac:dyDescent="0.25">
      <c r="A116">
        <v>343011328</v>
      </c>
      <c r="B116">
        <v>364785664</v>
      </c>
      <c r="C116">
        <v>360353792</v>
      </c>
      <c r="D116">
        <v>362045440</v>
      </c>
      <c r="E116">
        <v>355385344</v>
      </c>
    </row>
    <row r="117" spans="1:5" x14ac:dyDescent="0.25">
      <c r="A117">
        <v>343212032</v>
      </c>
      <c r="B117">
        <v>364789760</v>
      </c>
      <c r="C117">
        <v>360357888</v>
      </c>
      <c r="D117">
        <v>362053632</v>
      </c>
      <c r="E117">
        <v>355389440</v>
      </c>
    </row>
    <row r="118" spans="1:5" x14ac:dyDescent="0.25">
      <c r="A118">
        <v>343224320</v>
      </c>
      <c r="B118">
        <v>364797952</v>
      </c>
      <c r="C118">
        <v>360366080</v>
      </c>
      <c r="D118">
        <v>362057728</v>
      </c>
      <c r="E118">
        <v>355397632</v>
      </c>
    </row>
    <row r="119" spans="1:5" x14ac:dyDescent="0.25">
      <c r="A119">
        <v>343232512</v>
      </c>
      <c r="B119">
        <v>364806144</v>
      </c>
      <c r="C119">
        <v>360374272</v>
      </c>
      <c r="D119">
        <v>362065920</v>
      </c>
      <c r="E119">
        <v>355405824</v>
      </c>
    </row>
    <row r="120" spans="1:5" x14ac:dyDescent="0.25">
      <c r="A120">
        <v>343236608</v>
      </c>
      <c r="B120">
        <v>364810240</v>
      </c>
      <c r="C120">
        <v>360378368</v>
      </c>
      <c r="D120">
        <v>362074112</v>
      </c>
      <c r="E120">
        <v>355848192</v>
      </c>
    </row>
    <row r="121" spans="1:5" x14ac:dyDescent="0.25">
      <c r="A121">
        <v>343244800</v>
      </c>
      <c r="B121">
        <v>364818432</v>
      </c>
      <c r="C121">
        <v>360390656</v>
      </c>
      <c r="D121">
        <v>362078208</v>
      </c>
      <c r="E121">
        <v>355856384</v>
      </c>
    </row>
    <row r="122" spans="1:5" x14ac:dyDescent="0.25">
      <c r="A122">
        <v>343252992</v>
      </c>
      <c r="B122">
        <v>364826624</v>
      </c>
      <c r="C122">
        <v>360398848</v>
      </c>
      <c r="D122">
        <v>362086400</v>
      </c>
      <c r="E122">
        <v>355860480</v>
      </c>
    </row>
    <row r="123" spans="1:5" x14ac:dyDescent="0.25">
      <c r="A123">
        <v>343257088</v>
      </c>
      <c r="B123">
        <v>364834816</v>
      </c>
      <c r="C123">
        <v>360407040</v>
      </c>
      <c r="D123">
        <v>362094592</v>
      </c>
      <c r="E123">
        <v>355868672</v>
      </c>
    </row>
    <row r="124" spans="1:5" x14ac:dyDescent="0.25">
      <c r="A124">
        <v>343265280</v>
      </c>
      <c r="B124">
        <v>364843008</v>
      </c>
      <c r="C124">
        <v>360411136</v>
      </c>
      <c r="D124">
        <v>362106880</v>
      </c>
      <c r="E124">
        <v>355880960</v>
      </c>
    </row>
    <row r="125" spans="1:5" x14ac:dyDescent="0.25">
      <c r="A125">
        <v>343273472</v>
      </c>
      <c r="B125">
        <v>364851200</v>
      </c>
      <c r="C125">
        <v>360423424</v>
      </c>
      <c r="D125">
        <v>362110976</v>
      </c>
      <c r="E125">
        <v>355885056</v>
      </c>
    </row>
    <row r="126" spans="1:5" x14ac:dyDescent="0.25">
      <c r="A126">
        <v>343277568</v>
      </c>
      <c r="B126">
        <v>364855296</v>
      </c>
      <c r="C126">
        <v>360431616</v>
      </c>
      <c r="D126">
        <v>362893312</v>
      </c>
      <c r="E126">
        <v>355893248</v>
      </c>
    </row>
    <row r="127" spans="1:5" x14ac:dyDescent="0.25">
      <c r="A127">
        <v>343285760</v>
      </c>
      <c r="B127">
        <v>364863488</v>
      </c>
      <c r="C127">
        <v>360435712</v>
      </c>
      <c r="D127">
        <v>362901504</v>
      </c>
      <c r="E127">
        <v>355901440</v>
      </c>
    </row>
    <row r="128" spans="1:5" x14ac:dyDescent="0.25">
      <c r="A128">
        <v>343293952</v>
      </c>
      <c r="B128">
        <v>364871680</v>
      </c>
      <c r="C128">
        <v>360443904</v>
      </c>
      <c r="D128">
        <v>362913792</v>
      </c>
      <c r="E128">
        <v>355905536</v>
      </c>
    </row>
    <row r="129" spans="1:5" x14ac:dyDescent="0.25">
      <c r="A129">
        <v>343302144</v>
      </c>
      <c r="B129">
        <v>364879872</v>
      </c>
      <c r="C129">
        <v>360452096</v>
      </c>
      <c r="D129">
        <v>362917888</v>
      </c>
      <c r="E129">
        <v>355913728</v>
      </c>
    </row>
    <row r="130" spans="1:5" x14ac:dyDescent="0.25">
      <c r="A130">
        <v>343404544</v>
      </c>
      <c r="B130">
        <v>364883968</v>
      </c>
      <c r="C130">
        <v>360456192</v>
      </c>
      <c r="D130">
        <v>362926080</v>
      </c>
      <c r="E130">
        <v>355921920</v>
      </c>
    </row>
    <row r="131" spans="1:5" x14ac:dyDescent="0.25">
      <c r="A131">
        <v>343412736</v>
      </c>
      <c r="B131">
        <v>364892160</v>
      </c>
      <c r="C131">
        <v>360464384</v>
      </c>
      <c r="D131">
        <v>362934272</v>
      </c>
      <c r="E131">
        <v>355926016</v>
      </c>
    </row>
    <row r="132" spans="1:5" x14ac:dyDescent="0.25">
      <c r="A132">
        <v>343416832</v>
      </c>
      <c r="B132">
        <v>364900352</v>
      </c>
      <c r="C132">
        <v>360476672</v>
      </c>
      <c r="D132">
        <v>362938368</v>
      </c>
      <c r="E132">
        <v>355934208</v>
      </c>
    </row>
    <row r="133" spans="1:5" x14ac:dyDescent="0.25">
      <c r="A133">
        <v>343425024</v>
      </c>
      <c r="B133">
        <v>364908544</v>
      </c>
      <c r="C133">
        <v>360480768</v>
      </c>
      <c r="D133">
        <v>362946560</v>
      </c>
      <c r="E133">
        <v>355942400</v>
      </c>
    </row>
    <row r="134" spans="1:5" x14ac:dyDescent="0.25">
      <c r="A134">
        <v>343437312</v>
      </c>
      <c r="B134">
        <v>364916736</v>
      </c>
      <c r="C134">
        <v>360488960</v>
      </c>
      <c r="D134">
        <v>362954752</v>
      </c>
      <c r="E134">
        <v>355946496</v>
      </c>
    </row>
    <row r="135" spans="1:5" x14ac:dyDescent="0.25">
      <c r="A135">
        <v>343539712</v>
      </c>
      <c r="B135">
        <v>364924928</v>
      </c>
      <c r="C135">
        <v>360497152</v>
      </c>
      <c r="D135">
        <v>362958848</v>
      </c>
      <c r="E135">
        <v>355958784</v>
      </c>
    </row>
    <row r="136" spans="1:5" x14ac:dyDescent="0.25">
      <c r="A136">
        <v>343547904</v>
      </c>
      <c r="B136">
        <v>364929024</v>
      </c>
      <c r="C136">
        <v>360501248</v>
      </c>
      <c r="D136">
        <v>362967040</v>
      </c>
      <c r="E136">
        <v>355966976</v>
      </c>
    </row>
    <row r="137" spans="1:5" x14ac:dyDescent="0.25">
      <c r="A137">
        <v>343556096</v>
      </c>
      <c r="B137">
        <v>364937216</v>
      </c>
      <c r="C137">
        <v>360509440</v>
      </c>
      <c r="D137">
        <v>362975232</v>
      </c>
      <c r="E137">
        <v>355975168</v>
      </c>
    </row>
    <row r="138" spans="1:5" x14ac:dyDescent="0.25">
      <c r="A138">
        <v>343560192</v>
      </c>
      <c r="B138">
        <v>364945408</v>
      </c>
      <c r="C138">
        <v>360517632</v>
      </c>
      <c r="D138">
        <v>362979328</v>
      </c>
      <c r="E138">
        <v>355979264</v>
      </c>
    </row>
    <row r="139" spans="1:5" x14ac:dyDescent="0.25">
      <c r="A139">
        <v>343572480</v>
      </c>
      <c r="B139">
        <v>364949504</v>
      </c>
      <c r="C139">
        <v>360525824</v>
      </c>
      <c r="D139">
        <v>362991616</v>
      </c>
      <c r="E139">
        <v>355987456</v>
      </c>
    </row>
    <row r="140" spans="1:5" x14ac:dyDescent="0.25">
      <c r="A140">
        <v>343580672</v>
      </c>
      <c r="B140">
        <v>364957696</v>
      </c>
      <c r="C140">
        <v>360529920</v>
      </c>
      <c r="D140">
        <v>362999808</v>
      </c>
      <c r="E140">
        <v>355995648</v>
      </c>
    </row>
    <row r="141" spans="1:5" x14ac:dyDescent="0.25">
      <c r="A141">
        <v>343584768</v>
      </c>
      <c r="B141">
        <v>364965888</v>
      </c>
      <c r="C141">
        <v>360538112</v>
      </c>
      <c r="D141">
        <v>363003904</v>
      </c>
      <c r="E141">
        <v>355999744</v>
      </c>
    </row>
    <row r="142" spans="1:5" x14ac:dyDescent="0.25">
      <c r="A142">
        <v>343592960</v>
      </c>
      <c r="B142">
        <v>364969984</v>
      </c>
      <c r="C142">
        <v>360550400</v>
      </c>
      <c r="D142">
        <v>363012096</v>
      </c>
      <c r="E142">
        <v>356007936</v>
      </c>
    </row>
    <row r="143" spans="1:5" x14ac:dyDescent="0.25">
      <c r="A143">
        <v>343601152</v>
      </c>
      <c r="B143">
        <v>364978176</v>
      </c>
      <c r="C143">
        <v>360554496</v>
      </c>
      <c r="D143">
        <v>363020288</v>
      </c>
      <c r="E143">
        <v>356016128</v>
      </c>
    </row>
    <row r="144" spans="1:5" x14ac:dyDescent="0.25">
      <c r="A144">
        <v>343756800</v>
      </c>
      <c r="B144">
        <v>364990464</v>
      </c>
      <c r="C144">
        <v>360562688</v>
      </c>
      <c r="D144">
        <v>363028480</v>
      </c>
      <c r="E144">
        <v>356020224</v>
      </c>
    </row>
    <row r="145" spans="1:5" x14ac:dyDescent="0.25">
      <c r="A145">
        <v>343957504</v>
      </c>
      <c r="B145">
        <v>364998656</v>
      </c>
      <c r="C145">
        <v>360570880</v>
      </c>
      <c r="D145">
        <v>363032576</v>
      </c>
      <c r="E145">
        <v>356032512</v>
      </c>
    </row>
    <row r="146" spans="1:5" x14ac:dyDescent="0.25">
      <c r="A146">
        <v>343961600</v>
      </c>
      <c r="B146">
        <v>365002752</v>
      </c>
      <c r="C146">
        <v>360574976</v>
      </c>
      <c r="D146">
        <v>363040768</v>
      </c>
      <c r="E146">
        <v>356040704</v>
      </c>
    </row>
    <row r="147" spans="1:5" x14ac:dyDescent="0.25">
      <c r="A147">
        <v>343969792</v>
      </c>
      <c r="B147">
        <v>365010944</v>
      </c>
      <c r="C147">
        <v>360583168</v>
      </c>
      <c r="D147">
        <v>363048960</v>
      </c>
      <c r="E147">
        <v>356044800</v>
      </c>
    </row>
    <row r="148" spans="1:5" x14ac:dyDescent="0.25">
      <c r="A148">
        <v>343977984</v>
      </c>
      <c r="B148">
        <v>365019136</v>
      </c>
      <c r="C148">
        <v>361324544</v>
      </c>
      <c r="D148">
        <v>363053056</v>
      </c>
      <c r="E148">
        <v>356052992</v>
      </c>
    </row>
    <row r="149" spans="1:5" x14ac:dyDescent="0.25">
      <c r="A149">
        <v>343986176</v>
      </c>
      <c r="B149">
        <v>365023232</v>
      </c>
      <c r="C149">
        <v>361328640</v>
      </c>
      <c r="D149">
        <v>363065344</v>
      </c>
      <c r="E149">
        <v>356061184</v>
      </c>
    </row>
    <row r="150" spans="1:5" x14ac:dyDescent="0.25">
      <c r="A150">
        <v>343990272</v>
      </c>
      <c r="B150">
        <v>365031424</v>
      </c>
      <c r="C150">
        <v>361336832</v>
      </c>
      <c r="D150">
        <v>363073536</v>
      </c>
      <c r="E150">
        <v>356065280</v>
      </c>
    </row>
    <row r="151" spans="1:5" x14ac:dyDescent="0.25">
      <c r="A151">
        <v>343998464</v>
      </c>
      <c r="B151">
        <v>365039616</v>
      </c>
      <c r="C151">
        <v>361345024</v>
      </c>
      <c r="D151">
        <v>363077632</v>
      </c>
      <c r="E151">
        <v>356073472</v>
      </c>
    </row>
    <row r="152" spans="1:5" x14ac:dyDescent="0.25">
      <c r="A152">
        <v>344010752</v>
      </c>
      <c r="B152">
        <v>365043712</v>
      </c>
      <c r="C152">
        <v>361349120</v>
      </c>
      <c r="D152">
        <v>363085824</v>
      </c>
      <c r="E152">
        <v>356081664</v>
      </c>
    </row>
    <row r="153" spans="1:5" x14ac:dyDescent="0.25">
      <c r="A153">
        <v>344014848</v>
      </c>
      <c r="B153">
        <v>365051904</v>
      </c>
      <c r="C153">
        <v>361357312</v>
      </c>
      <c r="D153">
        <v>363094016</v>
      </c>
      <c r="E153">
        <v>356089856</v>
      </c>
    </row>
    <row r="154" spans="1:5" x14ac:dyDescent="0.25">
      <c r="A154">
        <v>344023040</v>
      </c>
      <c r="B154">
        <v>365060096</v>
      </c>
      <c r="C154">
        <v>361365504</v>
      </c>
      <c r="D154">
        <v>363098112</v>
      </c>
      <c r="E154">
        <v>356093952</v>
      </c>
    </row>
    <row r="155" spans="1:5" x14ac:dyDescent="0.25">
      <c r="A155">
        <v>344031232</v>
      </c>
      <c r="B155">
        <v>365068288</v>
      </c>
      <c r="C155">
        <v>361373696</v>
      </c>
      <c r="D155">
        <v>363106304</v>
      </c>
      <c r="E155">
        <v>356102144</v>
      </c>
    </row>
    <row r="156" spans="1:5" x14ac:dyDescent="0.25">
      <c r="A156">
        <v>344035328</v>
      </c>
      <c r="B156">
        <v>365076480</v>
      </c>
      <c r="C156">
        <v>361381888</v>
      </c>
      <c r="D156">
        <v>363114496</v>
      </c>
      <c r="E156">
        <v>356114432</v>
      </c>
    </row>
    <row r="157" spans="1:5" x14ac:dyDescent="0.25">
      <c r="A157">
        <v>344043520</v>
      </c>
      <c r="B157">
        <v>365084672</v>
      </c>
      <c r="C157">
        <v>361390080</v>
      </c>
      <c r="D157">
        <v>363118592</v>
      </c>
      <c r="E157">
        <v>356118528</v>
      </c>
    </row>
    <row r="158" spans="1:5" x14ac:dyDescent="0.25">
      <c r="A158">
        <v>344051712</v>
      </c>
      <c r="B158">
        <v>365088768</v>
      </c>
      <c r="C158">
        <v>361394176</v>
      </c>
      <c r="D158">
        <v>363126784</v>
      </c>
      <c r="E158">
        <v>356126720</v>
      </c>
    </row>
    <row r="159" spans="1:5" x14ac:dyDescent="0.25">
      <c r="A159">
        <v>344055808</v>
      </c>
      <c r="B159">
        <v>365096960</v>
      </c>
      <c r="C159">
        <v>361402368</v>
      </c>
      <c r="D159">
        <v>363134976</v>
      </c>
      <c r="E159">
        <v>356134912</v>
      </c>
    </row>
    <row r="160" spans="1:5" x14ac:dyDescent="0.25">
      <c r="A160">
        <v>344064000</v>
      </c>
      <c r="B160">
        <v>365105152</v>
      </c>
      <c r="C160">
        <v>361410560</v>
      </c>
      <c r="D160">
        <v>363147264</v>
      </c>
      <c r="E160">
        <v>356139008</v>
      </c>
    </row>
    <row r="161" spans="1:5" x14ac:dyDescent="0.25">
      <c r="A161">
        <v>344072192</v>
      </c>
      <c r="B161">
        <v>365113344</v>
      </c>
      <c r="C161">
        <v>361414656</v>
      </c>
      <c r="D161">
        <v>363151360</v>
      </c>
      <c r="E161">
        <v>356147200</v>
      </c>
    </row>
    <row r="162" spans="1:5" x14ac:dyDescent="0.25">
      <c r="A162">
        <v>344076288</v>
      </c>
      <c r="B162">
        <v>365117440</v>
      </c>
      <c r="C162">
        <v>361422848</v>
      </c>
      <c r="D162">
        <v>363159552</v>
      </c>
      <c r="E162">
        <v>356155392</v>
      </c>
    </row>
    <row r="163" spans="1:5" x14ac:dyDescent="0.25">
      <c r="A163">
        <v>344088576</v>
      </c>
      <c r="B163">
        <v>365125632</v>
      </c>
      <c r="C163">
        <v>361431040</v>
      </c>
      <c r="D163">
        <v>363167744</v>
      </c>
      <c r="E163">
        <v>356159488</v>
      </c>
    </row>
    <row r="164" spans="1:5" x14ac:dyDescent="0.25">
      <c r="A164">
        <v>344096768</v>
      </c>
      <c r="B164">
        <v>365133824</v>
      </c>
      <c r="C164">
        <v>361439232</v>
      </c>
      <c r="D164">
        <v>363171840</v>
      </c>
      <c r="E164">
        <v>356167680</v>
      </c>
    </row>
    <row r="165" spans="1:5" x14ac:dyDescent="0.25">
      <c r="A165">
        <v>344104960</v>
      </c>
      <c r="B165">
        <v>365142016</v>
      </c>
      <c r="C165">
        <v>361447424</v>
      </c>
      <c r="D165">
        <v>363180032</v>
      </c>
      <c r="E165">
        <v>356175872</v>
      </c>
    </row>
    <row r="166" spans="1:5" x14ac:dyDescent="0.25">
      <c r="A166">
        <v>344109056</v>
      </c>
      <c r="B166">
        <v>365150208</v>
      </c>
      <c r="C166">
        <v>361455616</v>
      </c>
      <c r="D166">
        <v>363188224</v>
      </c>
      <c r="E166">
        <v>356179968</v>
      </c>
    </row>
    <row r="167" spans="1:5" x14ac:dyDescent="0.25">
      <c r="A167">
        <v>344215552</v>
      </c>
      <c r="B167">
        <v>365158400</v>
      </c>
      <c r="C167">
        <v>361463808</v>
      </c>
      <c r="D167">
        <v>363192320</v>
      </c>
      <c r="E167">
        <v>356192256</v>
      </c>
    </row>
    <row r="168" spans="1:5" x14ac:dyDescent="0.25">
      <c r="A168">
        <v>344223744</v>
      </c>
      <c r="B168">
        <v>365162496</v>
      </c>
      <c r="C168">
        <v>361467904</v>
      </c>
      <c r="D168">
        <v>363200512</v>
      </c>
      <c r="E168">
        <v>356200448</v>
      </c>
    </row>
    <row r="169" spans="1:5" x14ac:dyDescent="0.25">
      <c r="A169">
        <v>344231936</v>
      </c>
      <c r="B169">
        <v>365170688</v>
      </c>
      <c r="C169">
        <v>361476096</v>
      </c>
      <c r="D169">
        <v>363208704</v>
      </c>
      <c r="E169">
        <v>356208640</v>
      </c>
    </row>
    <row r="170" spans="1:5" x14ac:dyDescent="0.25">
      <c r="A170">
        <v>344240128</v>
      </c>
      <c r="B170">
        <v>365182976</v>
      </c>
      <c r="C170">
        <v>361484288</v>
      </c>
      <c r="D170">
        <v>363945984</v>
      </c>
      <c r="E170">
        <v>356212736</v>
      </c>
    </row>
    <row r="171" spans="1:5" x14ac:dyDescent="0.25">
      <c r="A171">
        <v>344244224</v>
      </c>
      <c r="B171">
        <v>365187072</v>
      </c>
      <c r="C171">
        <v>361488384</v>
      </c>
      <c r="D171">
        <v>363954176</v>
      </c>
      <c r="E171">
        <v>356220928</v>
      </c>
    </row>
    <row r="172" spans="1:5" x14ac:dyDescent="0.25">
      <c r="A172">
        <v>344252416</v>
      </c>
      <c r="B172">
        <v>365195264</v>
      </c>
      <c r="C172">
        <v>361496576</v>
      </c>
      <c r="D172">
        <v>363962368</v>
      </c>
      <c r="E172">
        <v>356229120</v>
      </c>
    </row>
    <row r="173" spans="1:5" x14ac:dyDescent="0.25">
      <c r="A173">
        <v>344260608</v>
      </c>
      <c r="B173">
        <v>365203456</v>
      </c>
      <c r="C173">
        <v>361504768</v>
      </c>
      <c r="D173">
        <v>363966464</v>
      </c>
      <c r="E173">
        <v>356233216</v>
      </c>
    </row>
    <row r="174" spans="1:5" x14ac:dyDescent="0.25">
      <c r="A174">
        <v>344608768</v>
      </c>
      <c r="B174">
        <v>365207552</v>
      </c>
      <c r="C174">
        <v>361508864</v>
      </c>
      <c r="D174">
        <v>363974656</v>
      </c>
      <c r="E174">
        <v>356241408</v>
      </c>
    </row>
    <row r="175" spans="1:5" x14ac:dyDescent="0.25">
      <c r="A175">
        <v>344616960</v>
      </c>
      <c r="B175">
        <v>365215744</v>
      </c>
      <c r="C175">
        <v>361517056</v>
      </c>
      <c r="D175">
        <v>363982848</v>
      </c>
      <c r="E175">
        <v>356249600</v>
      </c>
    </row>
    <row r="176" spans="1:5" x14ac:dyDescent="0.25">
      <c r="A176">
        <v>344625152</v>
      </c>
      <c r="B176">
        <v>366682112</v>
      </c>
      <c r="C176">
        <v>361529344</v>
      </c>
      <c r="D176">
        <v>363986944</v>
      </c>
      <c r="E176">
        <v>356839424</v>
      </c>
    </row>
    <row r="177" spans="1:5" x14ac:dyDescent="0.25">
      <c r="A177">
        <v>344629248</v>
      </c>
      <c r="B177">
        <v>366686208</v>
      </c>
      <c r="C177">
        <v>362213376</v>
      </c>
      <c r="D177">
        <v>363999232</v>
      </c>
      <c r="E177">
        <v>356847616</v>
      </c>
    </row>
    <row r="178" spans="1:5" x14ac:dyDescent="0.25">
      <c r="A178">
        <v>344637440</v>
      </c>
      <c r="B178">
        <v>366698496</v>
      </c>
      <c r="C178">
        <v>362221568</v>
      </c>
      <c r="D178">
        <v>364007424</v>
      </c>
      <c r="E178">
        <v>356851712</v>
      </c>
    </row>
    <row r="179" spans="1:5" x14ac:dyDescent="0.25">
      <c r="A179">
        <v>344788992</v>
      </c>
      <c r="B179">
        <v>366706688</v>
      </c>
      <c r="C179">
        <v>362225664</v>
      </c>
      <c r="D179">
        <v>364011520</v>
      </c>
      <c r="E179">
        <v>357298176</v>
      </c>
    </row>
    <row r="180" spans="1:5" x14ac:dyDescent="0.25">
      <c r="A180">
        <v>344797184</v>
      </c>
      <c r="B180">
        <v>368062464</v>
      </c>
      <c r="C180">
        <v>362233856</v>
      </c>
      <c r="D180">
        <v>364019712</v>
      </c>
      <c r="E180">
        <v>357302272</v>
      </c>
    </row>
    <row r="181" spans="1:5" x14ac:dyDescent="0.25">
      <c r="A181">
        <v>344801280</v>
      </c>
      <c r="B181">
        <v>368070656</v>
      </c>
      <c r="C181">
        <v>362242048</v>
      </c>
      <c r="D181">
        <v>364027904</v>
      </c>
      <c r="E181">
        <v>357310464</v>
      </c>
    </row>
    <row r="182" spans="1:5" x14ac:dyDescent="0.25">
      <c r="A182">
        <v>344809472</v>
      </c>
      <c r="B182">
        <v>368078848</v>
      </c>
      <c r="C182">
        <v>362246144</v>
      </c>
      <c r="D182">
        <v>364036096</v>
      </c>
      <c r="E182">
        <v>357318656</v>
      </c>
    </row>
    <row r="183" spans="1:5" x14ac:dyDescent="0.25">
      <c r="A183">
        <v>344821760</v>
      </c>
      <c r="B183">
        <v>368082944</v>
      </c>
      <c r="C183">
        <v>362254336</v>
      </c>
      <c r="D183">
        <v>364040192</v>
      </c>
      <c r="E183">
        <v>357326848</v>
      </c>
    </row>
    <row r="184" spans="1:5" x14ac:dyDescent="0.25">
      <c r="A184">
        <v>344825856</v>
      </c>
      <c r="B184">
        <v>368091136</v>
      </c>
      <c r="C184">
        <v>362262528</v>
      </c>
      <c r="D184">
        <v>364048384</v>
      </c>
      <c r="E184">
        <v>357335040</v>
      </c>
    </row>
    <row r="185" spans="1:5" x14ac:dyDescent="0.25">
      <c r="A185">
        <v>344834048</v>
      </c>
      <c r="B185">
        <v>368103424</v>
      </c>
      <c r="C185">
        <v>362270720</v>
      </c>
      <c r="D185">
        <v>364056576</v>
      </c>
      <c r="E185">
        <v>357343232</v>
      </c>
    </row>
    <row r="186" spans="1:5" x14ac:dyDescent="0.25">
      <c r="A186">
        <v>345088000</v>
      </c>
      <c r="B186">
        <v>368107520</v>
      </c>
      <c r="C186">
        <v>362278912</v>
      </c>
      <c r="D186">
        <v>364060672</v>
      </c>
      <c r="E186">
        <v>357347328</v>
      </c>
    </row>
    <row r="187" spans="1:5" x14ac:dyDescent="0.25">
      <c r="A187">
        <v>345092096</v>
      </c>
      <c r="B187">
        <v>368115712</v>
      </c>
      <c r="C187">
        <v>362287104</v>
      </c>
      <c r="D187">
        <v>364068864</v>
      </c>
      <c r="E187">
        <v>357355520</v>
      </c>
    </row>
    <row r="188" spans="1:5" x14ac:dyDescent="0.25">
      <c r="A188">
        <v>345100288</v>
      </c>
      <c r="B188">
        <v>368123904</v>
      </c>
      <c r="C188">
        <v>362295296</v>
      </c>
      <c r="D188">
        <v>364081152</v>
      </c>
      <c r="E188">
        <v>357363712</v>
      </c>
    </row>
    <row r="189" spans="1:5" x14ac:dyDescent="0.25">
      <c r="A189">
        <v>345108480</v>
      </c>
      <c r="B189">
        <v>368128000</v>
      </c>
      <c r="C189">
        <v>362299392</v>
      </c>
      <c r="D189">
        <v>364085248</v>
      </c>
      <c r="E189">
        <v>357367808</v>
      </c>
    </row>
    <row r="190" spans="1:5" x14ac:dyDescent="0.25">
      <c r="A190">
        <v>345112576</v>
      </c>
      <c r="B190">
        <v>368136192</v>
      </c>
      <c r="C190">
        <v>362307584</v>
      </c>
      <c r="D190">
        <v>364093440</v>
      </c>
      <c r="E190">
        <v>357376000</v>
      </c>
    </row>
    <row r="191" spans="1:5" x14ac:dyDescent="0.25">
      <c r="A191">
        <v>345120768</v>
      </c>
      <c r="B191">
        <v>368144384</v>
      </c>
      <c r="C191">
        <v>362315776</v>
      </c>
      <c r="D191">
        <v>364101632</v>
      </c>
      <c r="E191">
        <v>357384192</v>
      </c>
    </row>
    <row r="192" spans="1:5" x14ac:dyDescent="0.25">
      <c r="A192">
        <v>345133056</v>
      </c>
      <c r="B192">
        <v>368152576</v>
      </c>
      <c r="C192">
        <v>362319872</v>
      </c>
      <c r="D192">
        <v>364105728</v>
      </c>
      <c r="E192">
        <v>357392384</v>
      </c>
    </row>
    <row r="193" spans="1:5" x14ac:dyDescent="0.25">
      <c r="A193">
        <v>345137152</v>
      </c>
      <c r="B193">
        <v>368156672</v>
      </c>
      <c r="C193">
        <v>362328064</v>
      </c>
      <c r="D193">
        <v>364113920</v>
      </c>
      <c r="E193">
        <v>357396480</v>
      </c>
    </row>
    <row r="194" spans="1:5" x14ac:dyDescent="0.25">
      <c r="A194">
        <v>345145344</v>
      </c>
      <c r="B194">
        <v>368164864</v>
      </c>
      <c r="C194">
        <v>362336256</v>
      </c>
      <c r="D194">
        <v>364122112</v>
      </c>
      <c r="E194">
        <v>357408768</v>
      </c>
    </row>
    <row r="195" spans="1:5" x14ac:dyDescent="0.25">
      <c r="A195">
        <v>345153536</v>
      </c>
      <c r="B195">
        <v>368173056</v>
      </c>
      <c r="C195">
        <v>362344448</v>
      </c>
      <c r="D195">
        <v>364126208</v>
      </c>
      <c r="E195">
        <v>357416960</v>
      </c>
    </row>
    <row r="196" spans="1:5" x14ac:dyDescent="0.25">
      <c r="A196">
        <v>345157632</v>
      </c>
      <c r="B196">
        <v>368181248</v>
      </c>
      <c r="C196">
        <v>362352640</v>
      </c>
      <c r="D196">
        <v>364134400</v>
      </c>
      <c r="E196">
        <v>357421056</v>
      </c>
    </row>
    <row r="197" spans="1:5" x14ac:dyDescent="0.25">
      <c r="A197">
        <v>345165824</v>
      </c>
      <c r="B197">
        <v>368189440</v>
      </c>
      <c r="C197">
        <v>362360832</v>
      </c>
      <c r="D197">
        <v>364142592</v>
      </c>
      <c r="E197">
        <v>357429248</v>
      </c>
    </row>
    <row r="198" spans="1:5" x14ac:dyDescent="0.25">
      <c r="A198">
        <v>345174016</v>
      </c>
      <c r="B198">
        <v>368197632</v>
      </c>
      <c r="C198">
        <v>362364928</v>
      </c>
      <c r="D198">
        <v>364150784</v>
      </c>
      <c r="E198">
        <v>357437440</v>
      </c>
    </row>
    <row r="199" spans="1:5" x14ac:dyDescent="0.25">
      <c r="A199">
        <v>345182208</v>
      </c>
      <c r="B199">
        <v>368201728</v>
      </c>
      <c r="C199">
        <v>362373120</v>
      </c>
      <c r="D199">
        <v>364158976</v>
      </c>
      <c r="E199">
        <v>357441536</v>
      </c>
    </row>
    <row r="200" spans="1:5" x14ac:dyDescent="0.25">
      <c r="A200">
        <v>345186304</v>
      </c>
      <c r="B200">
        <v>368209920</v>
      </c>
      <c r="C200">
        <v>362381312</v>
      </c>
      <c r="D200">
        <v>364167168</v>
      </c>
      <c r="E200">
        <v>357449728</v>
      </c>
    </row>
    <row r="201" spans="1:5" x14ac:dyDescent="0.25">
      <c r="A201">
        <v>345194496</v>
      </c>
      <c r="B201">
        <v>368218112</v>
      </c>
      <c r="C201">
        <v>362385408</v>
      </c>
      <c r="D201">
        <v>364175360</v>
      </c>
      <c r="E201">
        <v>357457920</v>
      </c>
    </row>
    <row r="202" spans="1:5" x14ac:dyDescent="0.25">
      <c r="A202">
        <v>345542656</v>
      </c>
      <c r="B202">
        <v>368222208</v>
      </c>
      <c r="C202">
        <v>362393600</v>
      </c>
      <c r="D202">
        <v>364179456</v>
      </c>
      <c r="E202">
        <v>357462016</v>
      </c>
    </row>
    <row r="203" spans="1:5" x14ac:dyDescent="0.25">
      <c r="A203">
        <v>345550848</v>
      </c>
      <c r="B203">
        <v>368230400</v>
      </c>
      <c r="C203">
        <v>362401792</v>
      </c>
      <c r="D203">
        <v>364187648</v>
      </c>
      <c r="E203">
        <v>357470208</v>
      </c>
    </row>
    <row r="204" spans="1:5" x14ac:dyDescent="0.25">
      <c r="A204">
        <v>345559040</v>
      </c>
      <c r="B204">
        <v>368238592</v>
      </c>
      <c r="C204">
        <v>362409984</v>
      </c>
      <c r="D204">
        <v>364195840</v>
      </c>
      <c r="E204">
        <v>357482496</v>
      </c>
    </row>
    <row r="205" spans="1:5" x14ac:dyDescent="0.25">
      <c r="A205">
        <v>345563136</v>
      </c>
      <c r="B205">
        <v>368242688</v>
      </c>
      <c r="C205">
        <v>362414080</v>
      </c>
      <c r="D205">
        <v>364199936</v>
      </c>
      <c r="E205">
        <v>357486592</v>
      </c>
    </row>
    <row r="206" spans="1:5" x14ac:dyDescent="0.25">
      <c r="A206">
        <v>345575424</v>
      </c>
      <c r="B206">
        <v>368250880</v>
      </c>
      <c r="C206">
        <v>362426368</v>
      </c>
      <c r="D206">
        <v>364208128</v>
      </c>
      <c r="E206">
        <v>357494784</v>
      </c>
    </row>
    <row r="207" spans="1:5" x14ac:dyDescent="0.25">
      <c r="A207">
        <v>345583616</v>
      </c>
      <c r="B207">
        <v>368263168</v>
      </c>
      <c r="C207">
        <v>362434560</v>
      </c>
      <c r="D207">
        <v>364216320</v>
      </c>
      <c r="E207">
        <v>357502976</v>
      </c>
    </row>
    <row r="208" spans="1:5" x14ac:dyDescent="0.25">
      <c r="A208">
        <v>345681920</v>
      </c>
      <c r="B208">
        <v>368271360</v>
      </c>
      <c r="C208">
        <v>362438656</v>
      </c>
      <c r="D208">
        <v>364220416</v>
      </c>
      <c r="E208">
        <v>357511168</v>
      </c>
    </row>
    <row r="209" spans="1:5" x14ac:dyDescent="0.25">
      <c r="A209">
        <v>345690112</v>
      </c>
      <c r="B209">
        <v>368275456</v>
      </c>
      <c r="C209">
        <v>362446848</v>
      </c>
      <c r="D209">
        <v>364232704</v>
      </c>
      <c r="E209">
        <v>357515264</v>
      </c>
    </row>
    <row r="210" spans="1:5" x14ac:dyDescent="0.25">
      <c r="A210">
        <v>345698304</v>
      </c>
      <c r="B210">
        <v>368283648</v>
      </c>
      <c r="C210">
        <v>362455040</v>
      </c>
      <c r="D210">
        <v>364240896</v>
      </c>
      <c r="E210">
        <v>357523456</v>
      </c>
    </row>
    <row r="211" spans="1:5" x14ac:dyDescent="0.25">
      <c r="A211">
        <v>345706496</v>
      </c>
      <c r="B211">
        <v>368291840</v>
      </c>
      <c r="C211">
        <v>362459136</v>
      </c>
      <c r="D211">
        <v>364244992</v>
      </c>
      <c r="E211">
        <v>357531648</v>
      </c>
    </row>
    <row r="212" spans="1:5" x14ac:dyDescent="0.25">
      <c r="A212">
        <v>345714688</v>
      </c>
      <c r="B212">
        <v>368295936</v>
      </c>
      <c r="C212">
        <v>362467328</v>
      </c>
      <c r="D212">
        <v>364253184</v>
      </c>
      <c r="E212">
        <v>357535744</v>
      </c>
    </row>
    <row r="213" spans="1:5" x14ac:dyDescent="0.25">
      <c r="A213">
        <v>345722880</v>
      </c>
      <c r="B213">
        <v>368304128</v>
      </c>
      <c r="C213">
        <v>363057152</v>
      </c>
      <c r="D213">
        <v>364261376</v>
      </c>
      <c r="E213">
        <v>357543936</v>
      </c>
    </row>
    <row r="214" spans="1:5" x14ac:dyDescent="0.25">
      <c r="A214">
        <v>345878528</v>
      </c>
      <c r="B214">
        <v>368312320</v>
      </c>
      <c r="C214">
        <v>363065344</v>
      </c>
      <c r="D214">
        <v>364945408</v>
      </c>
      <c r="E214">
        <v>357552128</v>
      </c>
    </row>
    <row r="215" spans="1:5" x14ac:dyDescent="0.25">
      <c r="A215">
        <v>345882624</v>
      </c>
      <c r="B215">
        <v>368316416</v>
      </c>
      <c r="C215">
        <v>363073536</v>
      </c>
      <c r="D215">
        <v>364953600</v>
      </c>
      <c r="E215">
        <v>357560320</v>
      </c>
    </row>
    <row r="216" spans="1:5" x14ac:dyDescent="0.25">
      <c r="A216">
        <v>345890816</v>
      </c>
      <c r="B216">
        <v>368324608</v>
      </c>
      <c r="C216">
        <v>363077632</v>
      </c>
      <c r="D216">
        <v>364957696</v>
      </c>
      <c r="E216">
        <v>357568512</v>
      </c>
    </row>
    <row r="217" spans="1:5" x14ac:dyDescent="0.25">
      <c r="A217">
        <v>345899008</v>
      </c>
      <c r="B217">
        <v>368336896</v>
      </c>
      <c r="C217">
        <v>363724800</v>
      </c>
      <c r="D217">
        <v>364965888</v>
      </c>
      <c r="E217">
        <v>357576704</v>
      </c>
    </row>
    <row r="218" spans="1:5" x14ac:dyDescent="0.25">
      <c r="A218">
        <v>345903104</v>
      </c>
      <c r="B218">
        <v>368340992</v>
      </c>
      <c r="C218">
        <v>363732992</v>
      </c>
      <c r="D218">
        <v>364974080</v>
      </c>
      <c r="E218">
        <v>357580800</v>
      </c>
    </row>
    <row r="219" spans="1:5" x14ac:dyDescent="0.25">
      <c r="A219">
        <v>345911296</v>
      </c>
      <c r="B219">
        <v>368349184</v>
      </c>
      <c r="C219">
        <v>363741184</v>
      </c>
      <c r="D219">
        <v>364982272</v>
      </c>
      <c r="E219">
        <v>357588992</v>
      </c>
    </row>
    <row r="220" spans="1:5" x14ac:dyDescent="0.25">
      <c r="A220">
        <v>345919488</v>
      </c>
      <c r="B220">
        <v>368357376</v>
      </c>
      <c r="C220">
        <v>363745280</v>
      </c>
      <c r="D220">
        <v>364990464</v>
      </c>
      <c r="E220">
        <v>357597184</v>
      </c>
    </row>
    <row r="221" spans="1:5" x14ac:dyDescent="0.25">
      <c r="A221">
        <v>345923584</v>
      </c>
      <c r="B221">
        <v>368361472</v>
      </c>
      <c r="C221">
        <v>363753472</v>
      </c>
      <c r="D221">
        <v>364998656</v>
      </c>
      <c r="E221">
        <v>357601280</v>
      </c>
    </row>
    <row r="222" spans="1:5" x14ac:dyDescent="0.25">
      <c r="A222">
        <v>345931776</v>
      </c>
      <c r="B222">
        <v>368369664</v>
      </c>
      <c r="C222">
        <v>363761664</v>
      </c>
      <c r="D222">
        <v>365006848</v>
      </c>
      <c r="E222">
        <v>357609472</v>
      </c>
    </row>
    <row r="223" spans="1:5" x14ac:dyDescent="0.25">
      <c r="A223">
        <v>345939968</v>
      </c>
      <c r="B223">
        <v>368377856</v>
      </c>
      <c r="C223">
        <v>363765760</v>
      </c>
      <c r="D223">
        <v>365010944</v>
      </c>
      <c r="E223">
        <v>357617664</v>
      </c>
    </row>
    <row r="224" spans="1:5" x14ac:dyDescent="0.25">
      <c r="A224">
        <v>345948160</v>
      </c>
      <c r="B224">
        <v>368386048</v>
      </c>
      <c r="C224">
        <v>363773952</v>
      </c>
      <c r="D224">
        <v>365019136</v>
      </c>
      <c r="E224">
        <v>357625856</v>
      </c>
    </row>
    <row r="225" spans="1:5" x14ac:dyDescent="0.25">
      <c r="A225">
        <v>345956352</v>
      </c>
      <c r="B225">
        <v>368390144</v>
      </c>
      <c r="C225">
        <v>363782144</v>
      </c>
      <c r="D225">
        <v>365027328</v>
      </c>
      <c r="E225">
        <v>357629952</v>
      </c>
    </row>
    <row r="226" spans="1:5" x14ac:dyDescent="0.25">
      <c r="A226">
        <v>345964544</v>
      </c>
      <c r="B226">
        <v>368398336</v>
      </c>
      <c r="C226">
        <v>363790336</v>
      </c>
      <c r="D226">
        <v>365031424</v>
      </c>
      <c r="E226">
        <v>357642240</v>
      </c>
    </row>
    <row r="227" spans="1:5" x14ac:dyDescent="0.25">
      <c r="A227">
        <v>345968640</v>
      </c>
      <c r="B227">
        <v>368406528</v>
      </c>
      <c r="C227">
        <v>364331008</v>
      </c>
      <c r="D227">
        <v>365039616</v>
      </c>
      <c r="E227">
        <v>357650432</v>
      </c>
    </row>
    <row r="228" spans="1:5" x14ac:dyDescent="0.25">
      <c r="A228">
        <v>345976832</v>
      </c>
      <c r="B228">
        <v>368414720</v>
      </c>
      <c r="C228">
        <v>364339200</v>
      </c>
      <c r="D228">
        <v>365047808</v>
      </c>
      <c r="E228">
        <v>357654528</v>
      </c>
    </row>
    <row r="229" spans="1:5" x14ac:dyDescent="0.25">
      <c r="A229">
        <v>345985024</v>
      </c>
      <c r="B229">
        <v>368422912</v>
      </c>
      <c r="C229">
        <v>364347392</v>
      </c>
      <c r="D229">
        <v>365051904</v>
      </c>
      <c r="E229">
        <v>357662720</v>
      </c>
    </row>
    <row r="230" spans="1:5" x14ac:dyDescent="0.25">
      <c r="A230">
        <v>345993216</v>
      </c>
      <c r="B230">
        <v>368431104</v>
      </c>
      <c r="C230">
        <v>364351488</v>
      </c>
      <c r="D230">
        <v>365064192</v>
      </c>
      <c r="E230">
        <v>357670912</v>
      </c>
    </row>
    <row r="231" spans="1:5" x14ac:dyDescent="0.25">
      <c r="A231">
        <v>346296320</v>
      </c>
      <c r="B231">
        <v>368435200</v>
      </c>
      <c r="C231">
        <v>364359680</v>
      </c>
      <c r="D231">
        <v>365072384</v>
      </c>
      <c r="E231">
        <v>357675008</v>
      </c>
    </row>
    <row r="232" spans="1:5" x14ac:dyDescent="0.25">
      <c r="A232">
        <v>346300416</v>
      </c>
      <c r="B232">
        <v>368443392</v>
      </c>
      <c r="C232">
        <v>364371968</v>
      </c>
      <c r="D232">
        <v>365076480</v>
      </c>
      <c r="E232">
        <v>357683200</v>
      </c>
    </row>
    <row r="233" spans="1:5" x14ac:dyDescent="0.25">
      <c r="A233">
        <v>346308608</v>
      </c>
      <c r="B233">
        <v>368451584</v>
      </c>
      <c r="C233">
        <v>364380160</v>
      </c>
      <c r="D233">
        <v>365084672</v>
      </c>
      <c r="E233">
        <v>357691392</v>
      </c>
    </row>
    <row r="234" spans="1:5" x14ac:dyDescent="0.25">
      <c r="A234">
        <v>346316800</v>
      </c>
      <c r="B234">
        <v>368455680</v>
      </c>
      <c r="C234">
        <v>364384256</v>
      </c>
      <c r="D234">
        <v>365092864</v>
      </c>
      <c r="E234">
        <v>357695488</v>
      </c>
    </row>
    <row r="235" spans="1:5" x14ac:dyDescent="0.25">
      <c r="A235">
        <v>346320896</v>
      </c>
      <c r="B235">
        <v>369778688</v>
      </c>
      <c r="C235">
        <v>364392448</v>
      </c>
      <c r="D235">
        <v>365096960</v>
      </c>
      <c r="E235">
        <v>357703680</v>
      </c>
    </row>
    <row r="236" spans="1:5" x14ac:dyDescent="0.25">
      <c r="A236">
        <v>346427392</v>
      </c>
      <c r="B236">
        <v>369782784</v>
      </c>
      <c r="C236">
        <v>364400640</v>
      </c>
      <c r="D236">
        <v>365105152</v>
      </c>
      <c r="E236">
        <v>357715968</v>
      </c>
    </row>
    <row r="237" spans="1:5" x14ac:dyDescent="0.25">
      <c r="A237">
        <v>346431488</v>
      </c>
      <c r="B237">
        <v>369795072</v>
      </c>
      <c r="C237">
        <v>364404736</v>
      </c>
      <c r="D237">
        <v>365113344</v>
      </c>
      <c r="E237">
        <v>357720064</v>
      </c>
    </row>
    <row r="238" spans="1:5" x14ac:dyDescent="0.25">
      <c r="A238">
        <v>346439680</v>
      </c>
      <c r="B238">
        <v>369803264</v>
      </c>
      <c r="C238">
        <v>364412928</v>
      </c>
      <c r="D238">
        <v>365121536</v>
      </c>
      <c r="E238">
        <v>357728256</v>
      </c>
    </row>
    <row r="239" spans="1:5" x14ac:dyDescent="0.25">
      <c r="A239">
        <v>346447872</v>
      </c>
      <c r="B239">
        <v>369807360</v>
      </c>
      <c r="C239">
        <v>364421120</v>
      </c>
      <c r="D239">
        <v>365125632</v>
      </c>
      <c r="E239">
        <v>357736448</v>
      </c>
    </row>
    <row r="240" spans="1:5" x14ac:dyDescent="0.25">
      <c r="A240">
        <v>346554368</v>
      </c>
      <c r="B240">
        <v>369815552</v>
      </c>
      <c r="C240">
        <v>364425216</v>
      </c>
      <c r="D240">
        <v>365137920</v>
      </c>
      <c r="E240">
        <v>357744640</v>
      </c>
    </row>
    <row r="241" spans="1:5" x14ac:dyDescent="0.25">
      <c r="A241">
        <v>346562560</v>
      </c>
      <c r="B241">
        <v>369823744</v>
      </c>
      <c r="C241">
        <v>364433408</v>
      </c>
      <c r="D241">
        <v>365146112</v>
      </c>
      <c r="E241">
        <v>357748736</v>
      </c>
    </row>
    <row r="242" spans="1:5" x14ac:dyDescent="0.25">
      <c r="A242">
        <v>346570752</v>
      </c>
      <c r="B242">
        <v>369827840</v>
      </c>
      <c r="C242">
        <v>364445696</v>
      </c>
      <c r="D242">
        <v>365150208</v>
      </c>
      <c r="E242">
        <v>357756928</v>
      </c>
    </row>
    <row r="243" spans="1:5" x14ac:dyDescent="0.25">
      <c r="A243">
        <v>346574848</v>
      </c>
      <c r="B243">
        <v>369836032</v>
      </c>
      <c r="C243">
        <v>364449792</v>
      </c>
      <c r="D243">
        <v>365158400</v>
      </c>
      <c r="E243">
        <v>357765120</v>
      </c>
    </row>
    <row r="244" spans="1:5" x14ac:dyDescent="0.25">
      <c r="A244">
        <v>346583040</v>
      </c>
      <c r="B244">
        <v>369844224</v>
      </c>
      <c r="C244">
        <v>364457984</v>
      </c>
      <c r="D244">
        <v>365166592</v>
      </c>
      <c r="E244">
        <v>357769216</v>
      </c>
    </row>
    <row r="245" spans="1:5" x14ac:dyDescent="0.25">
      <c r="A245">
        <v>346591232</v>
      </c>
      <c r="B245">
        <v>369848320</v>
      </c>
      <c r="C245">
        <v>364466176</v>
      </c>
      <c r="D245">
        <v>365170688</v>
      </c>
      <c r="E245">
        <v>357777408</v>
      </c>
    </row>
    <row r="246" spans="1:5" x14ac:dyDescent="0.25">
      <c r="A246">
        <v>346595328</v>
      </c>
      <c r="B246">
        <v>369856512</v>
      </c>
      <c r="C246">
        <v>364470272</v>
      </c>
      <c r="D246">
        <v>365178880</v>
      </c>
      <c r="E246">
        <v>357785600</v>
      </c>
    </row>
    <row r="247" spans="1:5" x14ac:dyDescent="0.25">
      <c r="A247">
        <v>346603520</v>
      </c>
      <c r="B247">
        <v>369864704</v>
      </c>
      <c r="C247">
        <v>364478464</v>
      </c>
      <c r="D247">
        <v>365187072</v>
      </c>
      <c r="E247">
        <v>357793792</v>
      </c>
    </row>
    <row r="248" spans="1:5" x14ac:dyDescent="0.25">
      <c r="A248">
        <v>346611712</v>
      </c>
      <c r="B248">
        <v>369876992</v>
      </c>
      <c r="C248">
        <v>364486656</v>
      </c>
      <c r="D248">
        <v>365191168</v>
      </c>
      <c r="E248">
        <v>357801984</v>
      </c>
    </row>
    <row r="249" spans="1:5" x14ac:dyDescent="0.25">
      <c r="A249">
        <v>346767360</v>
      </c>
      <c r="B249">
        <v>369881088</v>
      </c>
      <c r="C249">
        <v>364494848</v>
      </c>
      <c r="D249">
        <v>365199360</v>
      </c>
      <c r="E249">
        <v>357810176</v>
      </c>
    </row>
    <row r="250" spans="1:5" x14ac:dyDescent="0.25">
      <c r="A250">
        <v>346771456</v>
      </c>
      <c r="B250">
        <v>369889280</v>
      </c>
      <c r="C250">
        <v>364498944</v>
      </c>
      <c r="D250">
        <v>365207552</v>
      </c>
      <c r="E250">
        <v>357814272</v>
      </c>
    </row>
    <row r="251" spans="1:5" x14ac:dyDescent="0.25">
      <c r="A251">
        <v>346779648</v>
      </c>
      <c r="B251">
        <v>369897472</v>
      </c>
      <c r="C251">
        <v>364507136</v>
      </c>
      <c r="D251">
        <v>365215744</v>
      </c>
      <c r="E251">
        <v>357822464</v>
      </c>
    </row>
    <row r="252" spans="1:5" x14ac:dyDescent="0.25">
      <c r="A252">
        <v>346787840</v>
      </c>
      <c r="B252">
        <v>369901568</v>
      </c>
      <c r="C252">
        <v>364515328</v>
      </c>
      <c r="D252">
        <v>365223936</v>
      </c>
      <c r="E252">
        <v>357830656</v>
      </c>
    </row>
    <row r="253" spans="1:5" x14ac:dyDescent="0.25">
      <c r="A253">
        <v>346796032</v>
      </c>
      <c r="B253">
        <v>369909760</v>
      </c>
      <c r="C253">
        <v>364523520</v>
      </c>
      <c r="D253">
        <v>365867008</v>
      </c>
      <c r="E253">
        <v>357834752</v>
      </c>
    </row>
    <row r="254" spans="1:5" x14ac:dyDescent="0.25">
      <c r="A254">
        <v>346804224</v>
      </c>
      <c r="B254">
        <v>369917952</v>
      </c>
      <c r="C254">
        <v>364531712</v>
      </c>
      <c r="D254">
        <v>365875200</v>
      </c>
      <c r="E254">
        <v>357842944</v>
      </c>
    </row>
    <row r="255" spans="1:5" x14ac:dyDescent="0.25">
      <c r="A255">
        <v>346812416</v>
      </c>
      <c r="B255">
        <v>369922048</v>
      </c>
      <c r="C255">
        <v>364539904</v>
      </c>
      <c r="D255">
        <v>365879296</v>
      </c>
      <c r="E255">
        <v>357851136</v>
      </c>
    </row>
    <row r="256" spans="1:5" x14ac:dyDescent="0.25">
      <c r="A256">
        <v>346816512</v>
      </c>
      <c r="B256">
        <v>369930240</v>
      </c>
      <c r="C256">
        <v>364544000</v>
      </c>
      <c r="D256">
        <v>365887488</v>
      </c>
      <c r="E256">
        <v>357859328</v>
      </c>
    </row>
    <row r="257" spans="1:5" x14ac:dyDescent="0.25">
      <c r="A257">
        <v>346824704</v>
      </c>
      <c r="B257">
        <v>369938432</v>
      </c>
      <c r="C257">
        <v>364552192</v>
      </c>
      <c r="D257">
        <v>365899776</v>
      </c>
      <c r="E257">
        <v>357867520</v>
      </c>
    </row>
    <row r="258" spans="1:5" x14ac:dyDescent="0.25">
      <c r="A258">
        <v>346832896</v>
      </c>
      <c r="B258">
        <v>369946624</v>
      </c>
      <c r="C258">
        <v>364560384</v>
      </c>
      <c r="D258">
        <v>365903872</v>
      </c>
      <c r="E258">
        <v>357875712</v>
      </c>
    </row>
    <row r="259" spans="1:5" x14ac:dyDescent="0.25">
      <c r="A259">
        <v>346841088</v>
      </c>
      <c r="B259">
        <v>369954816</v>
      </c>
      <c r="C259">
        <v>364564480</v>
      </c>
      <c r="D259">
        <v>365912064</v>
      </c>
      <c r="E259">
        <v>357883904</v>
      </c>
    </row>
    <row r="260" spans="1:5" x14ac:dyDescent="0.25">
      <c r="A260">
        <v>347140096</v>
      </c>
      <c r="B260">
        <v>369963008</v>
      </c>
      <c r="C260">
        <v>364572672</v>
      </c>
      <c r="D260">
        <v>365920256</v>
      </c>
      <c r="E260">
        <v>357888000</v>
      </c>
    </row>
    <row r="261" spans="1:5" x14ac:dyDescent="0.25">
      <c r="A261">
        <v>347144192</v>
      </c>
      <c r="B261">
        <v>369967104</v>
      </c>
      <c r="C261">
        <v>364580864</v>
      </c>
      <c r="D261">
        <v>365924352</v>
      </c>
      <c r="E261">
        <v>357896192</v>
      </c>
    </row>
    <row r="262" spans="1:5" x14ac:dyDescent="0.25">
      <c r="A262">
        <v>347152384</v>
      </c>
      <c r="B262">
        <v>369975296</v>
      </c>
      <c r="C262">
        <v>365170688</v>
      </c>
      <c r="D262">
        <v>365932544</v>
      </c>
      <c r="E262">
        <v>357904384</v>
      </c>
    </row>
    <row r="263" spans="1:5" x14ac:dyDescent="0.25">
      <c r="A263">
        <v>347160576</v>
      </c>
      <c r="B263">
        <v>369983488</v>
      </c>
      <c r="C263">
        <v>365772800</v>
      </c>
      <c r="D263">
        <v>365940736</v>
      </c>
      <c r="E263">
        <v>357908480</v>
      </c>
    </row>
    <row r="264" spans="1:5" x14ac:dyDescent="0.25">
      <c r="A264">
        <v>347164672</v>
      </c>
      <c r="B264">
        <v>369991680</v>
      </c>
      <c r="C264">
        <v>365780992</v>
      </c>
      <c r="D264">
        <v>365944832</v>
      </c>
      <c r="E264">
        <v>357920768</v>
      </c>
    </row>
    <row r="265" spans="1:5" x14ac:dyDescent="0.25">
      <c r="A265">
        <v>347172864</v>
      </c>
      <c r="B265">
        <v>369995776</v>
      </c>
      <c r="C265">
        <v>365789184</v>
      </c>
      <c r="D265">
        <v>365953024</v>
      </c>
      <c r="E265">
        <v>357928960</v>
      </c>
    </row>
    <row r="266" spans="1:5" x14ac:dyDescent="0.25">
      <c r="A266">
        <v>347181056</v>
      </c>
      <c r="B266">
        <v>370003968</v>
      </c>
      <c r="C266">
        <v>365793280</v>
      </c>
      <c r="D266">
        <v>365961216</v>
      </c>
      <c r="E266">
        <v>357933056</v>
      </c>
    </row>
    <row r="267" spans="1:5" x14ac:dyDescent="0.25">
      <c r="A267">
        <v>347185152</v>
      </c>
      <c r="B267">
        <v>370012160</v>
      </c>
      <c r="C267">
        <v>365801472</v>
      </c>
      <c r="D267">
        <v>365969408</v>
      </c>
      <c r="E267">
        <v>357941248</v>
      </c>
    </row>
    <row r="268" spans="1:5" x14ac:dyDescent="0.25">
      <c r="A268">
        <v>347193344</v>
      </c>
      <c r="B268">
        <v>370016256</v>
      </c>
      <c r="C268">
        <v>365809664</v>
      </c>
      <c r="D268">
        <v>365977600</v>
      </c>
      <c r="E268">
        <v>357953536</v>
      </c>
    </row>
    <row r="269" spans="1:5" x14ac:dyDescent="0.25">
      <c r="A269">
        <v>347205632</v>
      </c>
      <c r="B269">
        <v>370028544</v>
      </c>
      <c r="C269">
        <v>365813760</v>
      </c>
      <c r="D269">
        <v>365985792</v>
      </c>
      <c r="E269">
        <v>357957632</v>
      </c>
    </row>
    <row r="270" spans="1:5" x14ac:dyDescent="0.25">
      <c r="A270">
        <v>347308032</v>
      </c>
      <c r="B270">
        <v>370036736</v>
      </c>
      <c r="C270">
        <v>365821952</v>
      </c>
      <c r="D270">
        <v>365993984</v>
      </c>
      <c r="E270">
        <v>357965824</v>
      </c>
    </row>
    <row r="271" spans="1:5" x14ac:dyDescent="0.25">
      <c r="A271">
        <v>347316224</v>
      </c>
      <c r="B271">
        <v>370040832</v>
      </c>
      <c r="C271">
        <v>365830144</v>
      </c>
      <c r="D271">
        <v>365998080</v>
      </c>
      <c r="E271">
        <v>357974016</v>
      </c>
    </row>
    <row r="272" spans="1:5" x14ac:dyDescent="0.25">
      <c r="A272">
        <v>347422720</v>
      </c>
      <c r="B272">
        <v>370049024</v>
      </c>
      <c r="C272">
        <v>365838336</v>
      </c>
      <c r="D272">
        <v>366006272</v>
      </c>
      <c r="E272">
        <v>357982208</v>
      </c>
    </row>
    <row r="273" spans="1:5" x14ac:dyDescent="0.25">
      <c r="A273">
        <v>347430912</v>
      </c>
      <c r="B273">
        <v>370057216</v>
      </c>
      <c r="C273">
        <v>365846528</v>
      </c>
      <c r="D273">
        <v>366014464</v>
      </c>
      <c r="E273">
        <v>357986304</v>
      </c>
    </row>
    <row r="274" spans="1:5" x14ac:dyDescent="0.25">
      <c r="A274">
        <v>347439104</v>
      </c>
      <c r="B274">
        <v>370061312</v>
      </c>
      <c r="C274">
        <v>365854720</v>
      </c>
      <c r="D274">
        <v>366018560</v>
      </c>
      <c r="E274">
        <v>357994496</v>
      </c>
    </row>
    <row r="275" spans="1:5" x14ac:dyDescent="0.25">
      <c r="A275">
        <v>347443200</v>
      </c>
      <c r="B275">
        <v>370069504</v>
      </c>
      <c r="C275">
        <v>365858816</v>
      </c>
      <c r="D275">
        <v>366026752</v>
      </c>
      <c r="E275">
        <v>358002688</v>
      </c>
    </row>
    <row r="276" spans="1:5" x14ac:dyDescent="0.25">
      <c r="A276">
        <v>347451392</v>
      </c>
      <c r="B276">
        <v>370077696</v>
      </c>
      <c r="C276">
        <v>365867008</v>
      </c>
      <c r="D276">
        <v>366034944</v>
      </c>
      <c r="E276">
        <v>358006784</v>
      </c>
    </row>
    <row r="277" spans="1:5" x14ac:dyDescent="0.25">
      <c r="A277">
        <v>347459584</v>
      </c>
      <c r="B277">
        <v>370081792</v>
      </c>
      <c r="C277">
        <v>365875200</v>
      </c>
      <c r="D277">
        <v>366039040</v>
      </c>
      <c r="E277">
        <v>358014976</v>
      </c>
    </row>
    <row r="278" spans="1:5" x14ac:dyDescent="0.25">
      <c r="A278">
        <v>347467776</v>
      </c>
      <c r="B278">
        <v>370089984</v>
      </c>
      <c r="C278">
        <v>365879296</v>
      </c>
      <c r="D278">
        <v>366047232</v>
      </c>
      <c r="E278">
        <v>358023168</v>
      </c>
    </row>
    <row r="279" spans="1:5" x14ac:dyDescent="0.25">
      <c r="A279">
        <v>347475968</v>
      </c>
      <c r="B279">
        <v>370098176</v>
      </c>
      <c r="C279">
        <v>365887488</v>
      </c>
      <c r="D279">
        <v>366059520</v>
      </c>
      <c r="E279">
        <v>358031360</v>
      </c>
    </row>
    <row r="280" spans="1:5" x14ac:dyDescent="0.25">
      <c r="A280">
        <v>347484160</v>
      </c>
      <c r="B280">
        <v>370110464</v>
      </c>
      <c r="C280">
        <v>365895680</v>
      </c>
      <c r="D280">
        <v>366063616</v>
      </c>
      <c r="E280">
        <v>358039552</v>
      </c>
    </row>
    <row r="281" spans="1:5" x14ac:dyDescent="0.25">
      <c r="A281">
        <v>347492352</v>
      </c>
      <c r="B281">
        <v>370114560</v>
      </c>
      <c r="C281">
        <v>365903872</v>
      </c>
      <c r="D281">
        <v>366071808</v>
      </c>
      <c r="E281">
        <v>358047744</v>
      </c>
    </row>
    <row r="282" spans="1:5" x14ac:dyDescent="0.25">
      <c r="A282">
        <v>347496448</v>
      </c>
      <c r="B282">
        <v>370122752</v>
      </c>
      <c r="C282">
        <v>365912064</v>
      </c>
      <c r="D282">
        <v>366080000</v>
      </c>
      <c r="E282">
        <v>358051840</v>
      </c>
    </row>
    <row r="283" spans="1:5" x14ac:dyDescent="0.25">
      <c r="A283">
        <v>347504640</v>
      </c>
      <c r="B283">
        <v>370130944</v>
      </c>
      <c r="C283">
        <v>365920256</v>
      </c>
      <c r="D283">
        <v>366088192</v>
      </c>
      <c r="E283">
        <v>358060032</v>
      </c>
    </row>
    <row r="284" spans="1:5" x14ac:dyDescent="0.25">
      <c r="A284">
        <v>347656192</v>
      </c>
      <c r="B284">
        <v>370135040</v>
      </c>
      <c r="C284">
        <v>365928448</v>
      </c>
      <c r="D284">
        <v>366092288</v>
      </c>
      <c r="E284">
        <v>358068224</v>
      </c>
    </row>
    <row r="285" spans="1:5" x14ac:dyDescent="0.25">
      <c r="A285">
        <v>347664384</v>
      </c>
      <c r="B285">
        <v>370143232</v>
      </c>
      <c r="C285">
        <v>365932544</v>
      </c>
      <c r="D285">
        <v>366100480</v>
      </c>
      <c r="E285">
        <v>358072320</v>
      </c>
    </row>
    <row r="286" spans="1:5" x14ac:dyDescent="0.25">
      <c r="A286">
        <v>347668480</v>
      </c>
      <c r="B286">
        <v>370151424</v>
      </c>
      <c r="C286">
        <v>365940736</v>
      </c>
      <c r="D286">
        <v>366108672</v>
      </c>
      <c r="E286">
        <v>358080512</v>
      </c>
    </row>
    <row r="287" spans="1:5" x14ac:dyDescent="0.25">
      <c r="A287">
        <v>347676672</v>
      </c>
      <c r="B287">
        <v>370155520</v>
      </c>
      <c r="C287">
        <v>365948928</v>
      </c>
      <c r="D287">
        <v>366112768</v>
      </c>
      <c r="E287">
        <v>358088704</v>
      </c>
    </row>
    <row r="288" spans="1:5" x14ac:dyDescent="0.25">
      <c r="A288">
        <v>347684864</v>
      </c>
      <c r="B288">
        <v>370163712</v>
      </c>
      <c r="C288">
        <v>365953024</v>
      </c>
      <c r="D288">
        <v>366120960</v>
      </c>
      <c r="E288">
        <v>358096896</v>
      </c>
    </row>
    <row r="289" spans="1:5" x14ac:dyDescent="0.25">
      <c r="A289">
        <v>347688960</v>
      </c>
      <c r="B289">
        <v>370171904</v>
      </c>
      <c r="C289">
        <v>365961216</v>
      </c>
      <c r="D289">
        <v>366133248</v>
      </c>
      <c r="E289">
        <v>358105088</v>
      </c>
    </row>
    <row r="290" spans="1:5" x14ac:dyDescent="0.25">
      <c r="A290">
        <v>347992064</v>
      </c>
      <c r="B290">
        <v>370180096</v>
      </c>
      <c r="C290">
        <v>365969408</v>
      </c>
      <c r="D290">
        <v>366137344</v>
      </c>
      <c r="E290">
        <v>358113280</v>
      </c>
    </row>
    <row r="291" spans="1:5" x14ac:dyDescent="0.25">
      <c r="A291">
        <v>348000256</v>
      </c>
      <c r="B291">
        <v>370188288</v>
      </c>
      <c r="C291">
        <v>365973504</v>
      </c>
      <c r="D291">
        <v>366145536</v>
      </c>
      <c r="E291">
        <v>358121472</v>
      </c>
    </row>
    <row r="292" spans="1:5" x14ac:dyDescent="0.25">
      <c r="A292">
        <v>348008448</v>
      </c>
      <c r="B292">
        <v>370196480</v>
      </c>
      <c r="C292">
        <v>365981696</v>
      </c>
      <c r="D292">
        <v>366153728</v>
      </c>
      <c r="E292">
        <v>358125568</v>
      </c>
    </row>
    <row r="293" spans="1:5" x14ac:dyDescent="0.25">
      <c r="A293">
        <v>348012544</v>
      </c>
      <c r="B293">
        <v>370200576</v>
      </c>
      <c r="C293">
        <v>365993984</v>
      </c>
      <c r="D293">
        <v>366157824</v>
      </c>
      <c r="E293">
        <v>358133760</v>
      </c>
    </row>
    <row r="294" spans="1:5" x14ac:dyDescent="0.25">
      <c r="A294">
        <v>348020736</v>
      </c>
      <c r="B294">
        <v>370208768</v>
      </c>
      <c r="C294">
        <v>365998080</v>
      </c>
      <c r="D294">
        <v>366166016</v>
      </c>
      <c r="E294">
        <v>358141952</v>
      </c>
    </row>
    <row r="295" spans="1:5" x14ac:dyDescent="0.25">
      <c r="A295">
        <v>348028928</v>
      </c>
      <c r="B295">
        <v>370216960</v>
      </c>
      <c r="C295">
        <v>366006272</v>
      </c>
      <c r="D295">
        <v>366174208</v>
      </c>
      <c r="E295">
        <v>358146048</v>
      </c>
    </row>
    <row r="296" spans="1:5" x14ac:dyDescent="0.25">
      <c r="A296">
        <v>348033024</v>
      </c>
      <c r="B296">
        <v>370225152</v>
      </c>
      <c r="C296">
        <v>366014464</v>
      </c>
      <c r="D296">
        <v>366178304</v>
      </c>
      <c r="E296">
        <v>358154240</v>
      </c>
    </row>
    <row r="297" spans="1:5" x14ac:dyDescent="0.25">
      <c r="A297">
        <v>348045312</v>
      </c>
      <c r="B297">
        <v>370229248</v>
      </c>
      <c r="C297">
        <v>366022656</v>
      </c>
      <c r="D297">
        <v>366186496</v>
      </c>
      <c r="E297">
        <v>358162432</v>
      </c>
    </row>
    <row r="298" spans="1:5" x14ac:dyDescent="0.25">
      <c r="A298">
        <v>348053504</v>
      </c>
      <c r="B298">
        <v>370237440</v>
      </c>
      <c r="C298">
        <v>366026752</v>
      </c>
      <c r="D298">
        <v>366194688</v>
      </c>
      <c r="E298">
        <v>358166528</v>
      </c>
    </row>
    <row r="299" spans="1:5" x14ac:dyDescent="0.25">
      <c r="A299">
        <v>348057600</v>
      </c>
      <c r="B299">
        <v>370245632</v>
      </c>
      <c r="C299">
        <v>366034944</v>
      </c>
      <c r="D299">
        <v>366202880</v>
      </c>
      <c r="E299">
        <v>358174720</v>
      </c>
    </row>
    <row r="300" spans="1:5" x14ac:dyDescent="0.25">
      <c r="A300">
        <v>348065792</v>
      </c>
      <c r="B300">
        <v>370249728</v>
      </c>
      <c r="C300">
        <v>366477312</v>
      </c>
      <c r="D300">
        <v>366211072</v>
      </c>
      <c r="E300">
        <v>358187008</v>
      </c>
    </row>
    <row r="301" spans="1:5" x14ac:dyDescent="0.25">
      <c r="A301">
        <v>348073984</v>
      </c>
      <c r="B301">
        <v>370262016</v>
      </c>
      <c r="C301">
        <v>366485504</v>
      </c>
      <c r="D301">
        <v>366219264</v>
      </c>
      <c r="E301">
        <v>358191104</v>
      </c>
    </row>
    <row r="302" spans="1:5" x14ac:dyDescent="0.25">
      <c r="A302">
        <v>348082176</v>
      </c>
      <c r="B302">
        <v>370270208</v>
      </c>
      <c r="C302">
        <v>366489600</v>
      </c>
      <c r="D302">
        <v>366227456</v>
      </c>
      <c r="E302">
        <v>358199296</v>
      </c>
    </row>
    <row r="303" spans="1:5" x14ac:dyDescent="0.25">
      <c r="A303">
        <v>348188672</v>
      </c>
      <c r="B303">
        <v>370274304</v>
      </c>
      <c r="C303">
        <v>366501888</v>
      </c>
      <c r="D303">
        <v>366231552</v>
      </c>
      <c r="E303">
        <v>358207488</v>
      </c>
    </row>
    <row r="304" spans="1:5" x14ac:dyDescent="0.25">
      <c r="A304">
        <v>348196864</v>
      </c>
      <c r="B304">
        <v>370282496</v>
      </c>
      <c r="C304">
        <v>366510080</v>
      </c>
      <c r="D304">
        <v>366239744</v>
      </c>
      <c r="E304">
        <v>358215680</v>
      </c>
    </row>
    <row r="305" spans="1:5" x14ac:dyDescent="0.25">
      <c r="A305">
        <v>348295168</v>
      </c>
      <c r="B305">
        <v>370290688</v>
      </c>
      <c r="C305">
        <v>366518272</v>
      </c>
      <c r="D305">
        <v>366686208</v>
      </c>
      <c r="E305">
        <v>358313984</v>
      </c>
    </row>
    <row r="306" spans="1:5" x14ac:dyDescent="0.25">
      <c r="A306">
        <v>348303360</v>
      </c>
      <c r="B306">
        <v>370294784</v>
      </c>
      <c r="C306">
        <v>366522368</v>
      </c>
      <c r="D306">
        <v>366694400</v>
      </c>
      <c r="E306">
        <v>358326272</v>
      </c>
    </row>
    <row r="307" spans="1:5" x14ac:dyDescent="0.25">
      <c r="A307">
        <v>348311552</v>
      </c>
      <c r="B307">
        <v>370302976</v>
      </c>
      <c r="C307">
        <v>366530560</v>
      </c>
      <c r="D307">
        <v>366702592</v>
      </c>
      <c r="E307">
        <v>358330368</v>
      </c>
    </row>
    <row r="308" spans="1:5" x14ac:dyDescent="0.25">
      <c r="A308">
        <v>348319744</v>
      </c>
      <c r="B308">
        <v>370311168</v>
      </c>
      <c r="C308">
        <v>366538752</v>
      </c>
      <c r="D308">
        <v>366706688</v>
      </c>
      <c r="E308">
        <v>358338560</v>
      </c>
    </row>
    <row r="309" spans="1:5" x14ac:dyDescent="0.25">
      <c r="A309">
        <v>348327936</v>
      </c>
      <c r="B309">
        <v>370315264</v>
      </c>
      <c r="C309">
        <v>366542848</v>
      </c>
      <c r="D309">
        <v>366714880</v>
      </c>
      <c r="E309">
        <v>358346752</v>
      </c>
    </row>
    <row r="310" spans="1:5" x14ac:dyDescent="0.25">
      <c r="A310">
        <v>348336128</v>
      </c>
      <c r="B310">
        <v>370323456</v>
      </c>
      <c r="C310">
        <v>366551040</v>
      </c>
      <c r="D310">
        <v>366727168</v>
      </c>
      <c r="E310">
        <v>358350848</v>
      </c>
    </row>
    <row r="311" spans="1:5" x14ac:dyDescent="0.25">
      <c r="A311">
        <v>348340224</v>
      </c>
      <c r="B311">
        <v>370335744</v>
      </c>
      <c r="C311">
        <v>366559232</v>
      </c>
      <c r="D311">
        <v>366731264</v>
      </c>
      <c r="E311">
        <v>358359040</v>
      </c>
    </row>
    <row r="312" spans="1:5" x14ac:dyDescent="0.25">
      <c r="A312">
        <v>348348416</v>
      </c>
      <c r="B312">
        <v>370343936</v>
      </c>
      <c r="C312">
        <v>366563328</v>
      </c>
      <c r="D312">
        <v>366739456</v>
      </c>
      <c r="E312">
        <v>358367232</v>
      </c>
    </row>
    <row r="313" spans="1:5" x14ac:dyDescent="0.25">
      <c r="A313">
        <v>348356608</v>
      </c>
      <c r="B313">
        <v>370348032</v>
      </c>
      <c r="C313">
        <v>366571520</v>
      </c>
      <c r="D313">
        <v>366747648</v>
      </c>
      <c r="E313">
        <v>358375424</v>
      </c>
    </row>
    <row r="314" spans="1:5" x14ac:dyDescent="0.25">
      <c r="A314">
        <v>348360704</v>
      </c>
      <c r="B314">
        <v>370356224</v>
      </c>
      <c r="C314">
        <v>366583808</v>
      </c>
      <c r="D314">
        <v>366751744</v>
      </c>
      <c r="E314">
        <v>358379520</v>
      </c>
    </row>
    <row r="315" spans="1:5" x14ac:dyDescent="0.25">
      <c r="A315">
        <v>348368896</v>
      </c>
      <c r="B315">
        <v>370364416</v>
      </c>
      <c r="C315">
        <v>366587904</v>
      </c>
      <c r="D315">
        <v>366759936</v>
      </c>
      <c r="E315">
        <v>358387712</v>
      </c>
    </row>
    <row r="316" spans="1:5" x14ac:dyDescent="0.25">
      <c r="A316">
        <v>348377088</v>
      </c>
      <c r="B316">
        <v>370368512</v>
      </c>
      <c r="C316">
        <v>366596096</v>
      </c>
      <c r="D316">
        <v>366768128</v>
      </c>
      <c r="E316">
        <v>358395904</v>
      </c>
    </row>
    <row r="317" spans="1:5" x14ac:dyDescent="0.25">
      <c r="A317">
        <v>348381184</v>
      </c>
      <c r="B317">
        <v>370376704</v>
      </c>
      <c r="C317">
        <v>366604288</v>
      </c>
      <c r="D317">
        <v>366772224</v>
      </c>
      <c r="E317">
        <v>358404096</v>
      </c>
    </row>
    <row r="318" spans="1:5" x14ac:dyDescent="0.25">
      <c r="A318">
        <v>348393472</v>
      </c>
      <c r="B318">
        <v>370384896</v>
      </c>
      <c r="C318">
        <v>366608384</v>
      </c>
      <c r="D318">
        <v>366780416</v>
      </c>
      <c r="E318">
        <v>358412288</v>
      </c>
    </row>
    <row r="319" spans="1:5" x14ac:dyDescent="0.25">
      <c r="A319">
        <v>348889088</v>
      </c>
      <c r="B319">
        <v>370388992</v>
      </c>
      <c r="C319">
        <v>366616576</v>
      </c>
      <c r="D319">
        <v>366788608</v>
      </c>
      <c r="E319">
        <v>358420480</v>
      </c>
    </row>
    <row r="320" spans="1:5" x14ac:dyDescent="0.25">
      <c r="A320">
        <v>348893184</v>
      </c>
      <c r="B320">
        <v>370397184</v>
      </c>
      <c r="C320">
        <v>366919680</v>
      </c>
      <c r="D320">
        <v>366792704</v>
      </c>
      <c r="E320">
        <v>358424576</v>
      </c>
    </row>
    <row r="321" spans="1:5" x14ac:dyDescent="0.25">
      <c r="A321">
        <v>348901376</v>
      </c>
      <c r="B321">
        <v>370405376</v>
      </c>
      <c r="C321">
        <v>366927872</v>
      </c>
      <c r="D321">
        <v>366804992</v>
      </c>
      <c r="E321">
        <v>358432768</v>
      </c>
    </row>
    <row r="322" spans="1:5" x14ac:dyDescent="0.25">
      <c r="A322">
        <v>348909568</v>
      </c>
      <c r="B322">
        <v>370413568</v>
      </c>
      <c r="C322">
        <v>366936064</v>
      </c>
      <c r="D322">
        <v>366813184</v>
      </c>
      <c r="E322">
        <v>358440960</v>
      </c>
    </row>
    <row r="323" spans="1:5" x14ac:dyDescent="0.25">
      <c r="A323">
        <v>348917760</v>
      </c>
      <c r="B323">
        <v>370421760</v>
      </c>
      <c r="C323">
        <v>366940160</v>
      </c>
      <c r="D323">
        <v>366821376</v>
      </c>
      <c r="E323">
        <v>358547456</v>
      </c>
    </row>
    <row r="324" spans="1:5" x14ac:dyDescent="0.25">
      <c r="A324">
        <v>348925952</v>
      </c>
      <c r="B324">
        <v>370429952</v>
      </c>
      <c r="C324">
        <v>366948352</v>
      </c>
      <c r="D324">
        <v>366825472</v>
      </c>
      <c r="E324">
        <v>358555648</v>
      </c>
    </row>
    <row r="325" spans="1:5" x14ac:dyDescent="0.25">
      <c r="A325">
        <v>348934144</v>
      </c>
      <c r="B325">
        <v>370434048</v>
      </c>
      <c r="C325">
        <v>366956544</v>
      </c>
      <c r="D325">
        <v>366833664</v>
      </c>
      <c r="E325">
        <v>358563840</v>
      </c>
    </row>
    <row r="326" spans="1:5" x14ac:dyDescent="0.25">
      <c r="A326">
        <v>348942336</v>
      </c>
      <c r="B326">
        <v>370442240</v>
      </c>
      <c r="C326">
        <v>366960640</v>
      </c>
      <c r="D326">
        <v>366841856</v>
      </c>
      <c r="E326">
        <v>358567936</v>
      </c>
    </row>
    <row r="327" spans="1:5" x14ac:dyDescent="0.25">
      <c r="A327">
        <v>348946432</v>
      </c>
      <c r="B327">
        <v>370450432</v>
      </c>
      <c r="C327">
        <v>366968832</v>
      </c>
      <c r="D327">
        <v>366845952</v>
      </c>
      <c r="E327">
        <v>358621184</v>
      </c>
    </row>
    <row r="328" spans="1:5" x14ac:dyDescent="0.25">
      <c r="A328">
        <v>348954624</v>
      </c>
      <c r="B328">
        <v>370458624</v>
      </c>
      <c r="C328">
        <v>366977024</v>
      </c>
      <c r="D328">
        <v>366854144</v>
      </c>
      <c r="E328">
        <v>358629376</v>
      </c>
    </row>
    <row r="329" spans="1:5" x14ac:dyDescent="0.25">
      <c r="A329">
        <v>348962816</v>
      </c>
      <c r="B329">
        <v>370462720</v>
      </c>
      <c r="C329">
        <v>366981120</v>
      </c>
      <c r="D329">
        <v>366862336</v>
      </c>
      <c r="E329">
        <v>358637568</v>
      </c>
    </row>
    <row r="330" spans="1:5" x14ac:dyDescent="0.25">
      <c r="A330">
        <v>348966912</v>
      </c>
      <c r="B330">
        <v>370470912</v>
      </c>
      <c r="C330">
        <v>366993408</v>
      </c>
      <c r="D330">
        <v>366866432</v>
      </c>
      <c r="E330">
        <v>358641664</v>
      </c>
    </row>
    <row r="331" spans="1:5" x14ac:dyDescent="0.25">
      <c r="A331">
        <v>348975104</v>
      </c>
      <c r="B331">
        <v>370479104</v>
      </c>
      <c r="C331">
        <v>367001600</v>
      </c>
      <c r="D331">
        <v>366874624</v>
      </c>
      <c r="E331">
        <v>358653952</v>
      </c>
    </row>
    <row r="332" spans="1:5" x14ac:dyDescent="0.25">
      <c r="A332">
        <v>348983296</v>
      </c>
      <c r="B332">
        <v>370483200</v>
      </c>
      <c r="C332">
        <v>367005696</v>
      </c>
      <c r="D332">
        <v>366886912</v>
      </c>
      <c r="E332">
        <v>358662144</v>
      </c>
    </row>
    <row r="333" spans="1:5" x14ac:dyDescent="0.25">
      <c r="A333">
        <v>348987392</v>
      </c>
      <c r="B333">
        <v>370495488</v>
      </c>
      <c r="C333">
        <v>367013888</v>
      </c>
      <c r="D333">
        <v>366891008</v>
      </c>
      <c r="E333">
        <v>358666240</v>
      </c>
    </row>
    <row r="334" spans="1:5" x14ac:dyDescent="0.25">
      <c r="A334">
        <v>348999680</v>
      </c>
      <c r="B334">
        <v>370503680</v>
      </c>
      <c r="C334">
        <v>367022080</v>
      </c>
      <c r="D334">
        <v>366899200</v>
      </c>
      <c r="E334">
        <v>358674432</v>
      </c>
    </row>
    <row r="335" spans="1:5" x14ac:dyDescent="0.25">
      <c r="A335">
        <v>349102080</v>
      </c>
      <c r="B335">
        <v>370507776</v>
      </c>
      <c r="C335">
        <v>367026176</v>
      </c>
      <c r="D335">
        <v>366907392</v>
      </c>
      <c r="E335">
        <v>358682624</v>
      </c>
    </row>
    <row r="336" spans="1:5" x14ac:dyDescent="0.25">
      <c r="A336">
        <v>349110272</v>
      </c>
      <c r="B336">
        <v>370515968</v>
      </c>
      <c r="C336">
        <v>367034368</v>
      </c>
      <c r="D336">
        <v>366911488</v>
      </c>
      <c r="E336">
        <v>358686720</v>
      </c>
    </row>
    <row r="337" spans="1:5" x14ac:dyDescent="0.25">
      <c r="A337">
        <v>349118464</v>
      </c>
      <c r="B337">
        <v>370524160</v>
      </c>
      <c r="C337">
        <v>367042560</v>
      </c>
      <c r="D337">
        <v>366919680</v>
      </c>
      <c r="E337">
        <v>358694912</v>
      </c>
    </row>
    <row r="338" spans="1:5" x14ac:dyDescent="0.25">
      <c r="A338">
        <v>349126656</v>
      </c>
      <c r="B338">
        <v>370528256</v>
      </c>
      <c r="C338">
        <v>367050752</v>
      </c>
      <c r="D338">
        <v>366927872</v>
      </c>
      <c r="E338">
        <v>358748160</v>
      </c>
    </row>
    <row r="339" spans="1:5" x14ac:dyDescent="0.25">
      <c r="A339">
        <v>349229056</v>
      </c>
      <c r="B339">
        <v>370536448</v>
      </c>
      <c r="C339">
        <v>367054848</v>
      </c>
      <c r="D339">
        <v>366936064</v>
      </c>
      <c r="E339">
        <v>358760448</v>
      </c>
    </row>
    <row r="340" spans="1:5" x14ac:dyDescent="0.25">
      <c r="A340">
        <v>349237248</v>
      </c>
      <c r="B340">
        <v>370544640</v>
      </c>
      <c r="C340">
        <v>367067136</v>
      </c>
      <c r="D340">
        <v>366940160</v>
      </c>
      <c r="E340">
        <v>358768640</v>
      </c>
    </row>
    <row r="341" spans="1:5" x14ac:dyDescent="0.25">
      <c r="A341">
        <v>349241344</v>
      </c>
      <c r="B341">
        <v>370548736</v>
      </c>
      <c r="C341">
        <v>367075328</v>
      </c>
      <c r="D341">
        <v>366948352</v>
      </c>
      <c r="E341">
        <v>358772736</v>
      </c>
    </row>
    <row r="342" spans="1:5" x14ac:dyDescent="0.25">
      <c r="A342">
        <v>349249536</v>
      </c>
      <c r="B342">
        <v>370556928</v>
      </c>
      <c r="C342">
        <v>367079424</v>
      </c>
      <c r="D342">
        <v>366960640</v>
      </c>
      <c r="E342">
        <v>358780928</v>
      </c>
    </row>
    <row r="343" spans="1:5" x14ac:dyDescent="0.25">
      <c r="A343">
        <v>349257728</v>
      </c>
      <c r="B343">
        <v>370569216</v>
      </c>
      <c r="C343">
        <v>367087616</v>
      </c>
      <c r="D343">
        <v>366964736</v>
      </c>
      <c r="E343">
        <v>358789120</v>
      </c>
    </row>
    <row r="344" spans="1:5" x14ac:dyDescent="0.25">
      <c r="A344">
        <v>349265920</v>
      </c>
      <c r="B344">
        <v>370577408</v>
      </c>
      <c r="C344">
        <v>367095808</v>
      </c>
      <c r="D344">
        <v>366972928</v>
      </c>
      <c r="E344">
        <v>358895616</v>
      </c>
    </row>
    <row r="345" spans="1:5" x14ac:dyDescent="0.25">
      <c r="A345">
        <v>349274112</v>
      </c>
      <c r="B345">
        <v>370581504</v>
      </c>
      <c r="C345">
        <v>367099904</v>
      </c>
      <c r="D345">
        <v>366981120</v>
      </c>
      <c r="E345">
        <v>358903808</v>
      </c>
    </row>
    <row r="346" spans="1:5" x14ac:dyDescent="0.25">
      <c r="A346">
        <v>349282304</v>
      </c>
      <c r="B346">
        <v>370589696</v>
      </c>
      <c r="C346">
        <v>367108096</v>
      </c>
      <c r="D346">
        <v>366985216</v>
      </c>
      <c r="E346">
        <v>358912000</v>
      </c>
    </row>
    <row r="347" spans="1:5" x14ac:dyDescent="0.25">
      <c r="A347">
        <v>349290496</v>
      </c>
      <c r="B347">
        <v>370601984</v>
      </c>
      <c r="C347">
        <v>367116288</v>
      </c>
      <c r="D347">
        <v>366993408</v>
      </c>
      <c r="E347">
        <v>358916096</v>
      </c>
    </row>
    <row r="348" spans="1:5" x14ac:dyDescent="0.25">
      <c r="A348">
        <v>349294592</v>
      </c>
      <c r="B348">
        <v>370606080</v>
      </c>
      <c r="C348">
        <v>367120384</v>
      </c>
      <c r="D348">
        <v>367001600</v>
      </c>
      <c r="E348">
        <v>358924288</v>
      </c>
    </row>
    <row r="349" spans="1:5" x14ac:dyDescent="0.25">
      <c r="A349">
        <v>349302784</v>
      </c>
      <c r="B349">
        <v>370614272</v>
      </c>
      <c r="C349">
        <v>367128576</v>
      </c>
      <c r="D349">
        <v>367005696</v>
      </c>
      <c r="E349">
        <v>358932480</v>
      </c>
    </row>
    <row r="350" spans="1:5" x14ac:dyDescent="0.25">
      <c r="A350">
        <v>349310976</v>
      </c>
      <c r="B350">
        <v>370622464</v>
      </c>
      <c r="C350">
        <v>367136768</v>
      </c>
      <c r="D350">
        <v>367013888</v>
      </c>
      <c r="E350">
        <v>358936576</v>
      </c>
    </row>
    <row r="351" spans="1:5" x14ac:dyDescent="0.25">
      <c r="A351">
        <v>349659136</v>
      </c>
      <c r="B351">
        <v>370626560</v>
      </c>
      <c r="C351">
        <v>367144960</v>
      </c>
      <c r="D351">
        <v>367022080</v>
      </c>
      <c r="E351">
        <v>358944768</v>
      </c>
    </row>
    <row r="352" spans="1:5" x14ac:dyDescent="0.25">
      <c r="A352">
        <v>349667328</v>
      </c>
      <c r="B352">
        <v>370634752</v>
      </c>
      <c r="C352">
        <v>367153152</v>
      </c>
      <c r="D352">
        <v>367026176</v>
      </c>
      <c r="E352">
        <v>358952960</v>
      </c>
    </row>
    <row r="353" spans="1:5" x14ac:dyDescent="0.25">
      <c r="A353">
        <v>349671424</v>
      </c>
      <c r="B353">
        <v>370642944</v>
      </c>
      <c r="C353">
        <v>367161344</v>
      </c>
      <c r="D353">
        <v>367038464</v>
      </c>
      <c r="E353">
        <v>358957056</v>
      </c>
    </row>
    <row r="354" spans="1:5" x14ac:dyDescent="0.25">
      <c r="A354">
        <v>349679616</v>
      </c>
      <c r="B354">
        <v>370651136</v>
      </c>
      <c r="C354">
        <v>367169536</v>
      </c>
      <c r="D354">
        <v>367046656</v>
      </c>
      <c r="E354">
        <v>359063552</v>
      </c>
    </row>
    <row r="355" spans="1:5" x14ac:dyDescent="0.25">
      <c r="A355">
        <v>349835264</v>
      </c>
      <c r="B355">
        <v>371728384</v>
      </c>
      <c r="C355">
        <v>367173632</v>
      </c>
      <c r="D355">
        <v>367054848</v>
      </c>
      <c r="E355">
        <v>359071744</v>
      </c>
    </row>
    <row r="356" spans="1:5" x14ac:dyDescent="0.25">
      <c r="A356">
        <v>349843456</v>
      </c>
      <c r="B356">
        <v>371732480</v>
      </c>
      <c r="C356">
        <v>367181824</v>
      </c>
      <c r="D356">
        <v>367058944</v>
      </c>
      <c r="E356">
        <v>359075840</v>
      </c>
    </row>
    <row r="357" spans="1:5" x14ac:dyDescent="0.25">
      <c r="A357">
        <v>349847552</v>
      </c>
      <c r="B357">
        <v>371740672</v>
      </c>
      <c r="C357">
        <v>367190016</v>
      </c>
      <c r="D357">
        <v>367067136</v>
      </c>
      <c r="E357">
        <v>359084032</v>
      </c>
    </row>
    <row r="358" spans="1:5" x14ac:dyDescent="0.25">
      <c r="A358">
        <v>349855744</v>
      </c>
      <c r="B358">
        <v>371748864</v>
      </c>
      <c r="C358">
        <v>367194112</v>
      </c>
      <c r="D358">
        <v>367075328</v>
      </c>
      <c r="E358">
        <v>359092224</v>
      </c>
    </row>
    <row r="359" spans="1:5" x14ac:dyDescent="0.25">
      <c r="A359">
        <v>349863936</v>
      </c>
      <c r="B359">
        <v>372674560</v>
      </c>
      <c r="C359">
        <v>367591424</v>
      </c>
      <c r="D359">
        <v>367079424</v>
      </c>
      <c r="E359">
        <v>359096320</v>
      </c>
    </row>
    <row r="360" spans="1:5" x14ac:dyDescent="0.25">
      <c r="A360">
        <v>349872128</v>
      </c>
      <c r="B360">
        <v>372682752</v>
      </c>
      <c r="C360">
        <v>367599616</v>
      </c>
      <c r="D360">
        <v>367087616</v>
      </c>
      <c r="E360">
        <v>359104512</v>
      </c>
    </row>
    <row r="361" spans="1:5" x14ac:dyDescent="0.25">
      <c r="A361">
        <v>349880320</v>
      </c>
      <c r="B361">
        <v>372686848</v>
      </c>
      <c r="C361">
        <v>367603712</v>
      </c>
      <c r="D361">
        <v>367095808</v>
      </c>
      <c r="E361">
        <v>359116800</v>
      </c>
    </row>
    <row r="362" spans="1:5" x14ac:dyDescent="0.25">
      <c r="A362">
        <v>349888512</v>
      </c>
      <c r="B362">
        <v>372695040</v>
      </c>
      <c r="C362">
        <v>367611904</v>
      </c>
      <c r="D362">
        <v>367099904</v>
      </c>
      <c r="E362">
        <v>359120896</v>
      </c>
    </row>
    <row r="363" spans="1:5" x14ac:dyDescent="0.25">
      <c r="A363">
        <v>349892608</v>
      </c>
      <c r="B363">
        <v>372703232</v>
      </c>
      <c r="C363">
        <v>367620096</v>
      </c>
      <c r="D363">
        <v>367112192</v>
      </c>
      <c r="E363">
        <v>359129088</v>
      </c>
    </row>
    <row r="364" spans="1:5" x14ac:dyDescent="0.25">
      <c r="A364">
        <v>349900800</v>
      </c>
      <c r="B364">
        <v>372707328</v>
      </c>
      <c r="C364">
        <v>367632384</v>
      </c>
      <c r="D364">
        <v>367120384</v>
      </c>
      <c r="E364">
        <v>359186432</v>
      </c>
    </row>
    <row r="365" spans="1:5" x14ac:dyDescent="0.25">
      <c r="A365">
        <v>349908992</v>
      </c>
      <c r="B365">
        <v>372715520</v>
      </c>
      <c r="C365">
        <v>367636480</v>
      </c>
      <c r="D365">
        <v>367124480</v>
      </c>
      <c r="E365">
        <v>359194624</v>
      </c>
    </row>
    <row r="366" spans="1:5" x14ac:dyDescent="0.25">
      <c r="A366">
        <v>349913088</v>
      </c>
      <c r="B366">
        <v>372723712</v>
      </c>
      <c r="C366">
        <v>367644672</v>
      </c>
      <c r="D366">
        <v>367132672</v>
      </c>
      <c r="E366">
        <v>359198720</v>
      </c>
    </row>
    <row r="367" spans="1:5" x14ac:dyDescent="0.25">
      <c r="A367">
        <v>350023680</v>
      </c>
      <c r="B367">
        <v>372727808</v>
      </c>
      <c r="C367">
        <v>367652864</v>
      </c>
      <c r="D367">
        <v>367140864</v>
      </c>
      <c r="E367">
        <v>359206912</v>
      </c>
    </row>
    <row r="368" spans="1:5" x14ac:dyDescent="0.25">
      <c r="A368">
        <v>350031872</v>
      </c>
      <c r="B368">
        <v>372736000</v>
      </c>
      <c r="C368">
        <v>367656960</v>
      </c>
      <c r="D368">
        <v>367144960</v>
      </c>
      <c r="E368">
        <v>359219200</v>
      </c>
    </row>
    <row r="369" spans="1:5" x14ac:dyDescent="0.25">
      <c r="A369">
        <v>350035968</v>
      </c>
      <c r="B369">
        <v>372748288</v>
      </c>
      <c r="C369">
        <v>367665152</v>
      </c>
      <c r="D369">
        <v>367153152</v>
      </c>
      <c r="E369">
        <v>359227392</v>
      </c>
    </row>
    <row r="370" spans="1:5" x14ac:dyDescent="0.25">
      <c r="A370">
        <v>350044160</v>
      </c>
      <c r="B370">
        <v>372752384</v>
      </c>
      <c r="C370">
        <v>367673344</v>
      </c>
      <c r="D370">
        <v>367448064</v>
      </c>
      <c r="E370">
        <v>359231488</v>
      </c>
    </row>
    <row r="371" spans="1:5" x14ac:dyDescent="0.25">
      <c r="A371">
        <v>350052352</v>
      </c>
      <c r="B371">
        <v>372760576</v>
      </c>
      <c r="C371">
        <v>367677440</v>
      </c>
      <c r="D371">
        <v>367460352</v>
      </c>
      <c r="E371">
        <v>359239680</v>
      </c>
    </row>
    <row r="372" spans="1:5" x14ac:dyDescent="0.25">
      <c r="A372">
        <v>350056448</v>
      </c>
      <c r="B372">
        <v>372768768</v>
      </c>
      <c r="C372">
        <v>367685632</v>
      </c>
      <c r="D372">
        <v>367468544</v>
      </c>
      <c r="E372">
        <v>359247872</v>
      </c>
    </row>
    <row r="373" spans="1:5" x14ac:dyDescent="0.25">
      <c r="A373">
        <v>350162944</v>
      </c>
      <c r="B373">
        <v>372776960</v>
      </c>
      <c r="C373">
        <v>367693824</v>
      </c>
      <c r="D373">
        <v>367472640</v>
      </c>
      <c r="E373">
        <v>359251968</v>
      </c>
    </row>
    <row r="374" spans="1:5" x14ac:dyDescent="0.25">
      <c r="A374">
        <v>350171136</v>
      </c>
      <c r="B374">
        <v>372781056</v>
      </c>
      <c r="C374">
        <v>367697920</v>
      </c>
      <c r="D374">
        <v>367480832</v>
      </c>
      <c r="E374">
        <v>359358464</v>
      </c>
    </row>
    <row r="375" spans="1:5" x14ac:dyDescent="0.25">
      <c r="A375">
        <v>350175232</v>
      </c>
      <c r="B375">
        <v>372789248</v>
      </c>
      <c r="C375">
        <v>367710208</v>
      </c>
      <c r="D375">
        <v>367489024</v>
      </c>
      <c r="E375">
        <v>359362560</v>
      </c>
    </row>
    <row r="376" spans="1:5" x14ac:dyDescent="0.25">
      <c r="A376">
        <v>350183424</v>
      </c>
      <c r="B376">
        <v>372797440</v>
      </c>
      <c r="C376">
        <v>367718400</v>
      </c>
      <c r="D376">
        <v>367493120</v>
      </c>
      <c r="E376">
        <v>359370752</v>
      </c>
    </row>
    <row r="377" spans="1:5" x14ac:dyDescent="0.25">
      <c r="A377">
        <v>350191616</v>
      </c>
      <c r="B377">
        <v>372801536</v>
      </c>
      <c r="C377">
        <v>367722496</v>
      </c>
      <c r="D377">
        <v>367501312</v>
      </c>
      <c r="E377">
        <v>359378944</v>
      </c>
    </row>
    <row r="378" spans="1:5" x14ac:dyDescent="0.25">
      <c r="A378">
        <v>350195712</v>
      </c>
      <c r="B378">
        <v>372809728</v>
      </c>
      <c r="C378">
        <v>367730688</v>
      </c>
      <c r="D378">
        <v>367509504</v>
      </c>
      <c r="E378">
        <v>359383040</v>
      </c>
    </row>
    <row r="379" spans="1:5" x14ac:dyDescent="0.25">
      <c r="A379">
        <v>350203904</v>
      </c>
      <c r="B379">
        <v>372817920</v>
      </c>
      <c r="C379">
        <v>367738880</v>
      </c>
      <c r="D379">
        <v>367513600</v>
      </c>
      <c r="E379">
        <v>359538688</v>
      </c>
    </row>
    <row r="380" spans="1:5" x14ac:dyDescent="0.25">
      <c r="A380">
        <v>350212096</v>
      </c>
      <c r="B380">
        <v>372826112</v>
      </c>
      <c r="C380">
        <v>367747072</v>
      </c>
      <c r="D380">
        <v>367521792</v>
      </c>
      <c r="E380">
        <v>359591936</v>
      </c>
    </row>
    <row r="381" spans="1:5" x14ac:dyDescent="0.25">
      <c r="A381">
        <v>350220288</v>
      </c>
      <c r="B381">
        <v>372834304</v>
      </c>
      <c r="C381">
        <v>367751168</v>
      </c>
      <c r="D381">
        <v>367534080</v>
      </c>
      <c r="E381">
        <v>359600128</v>
      </c>
    </row>
    <row r="382" spans="1:5" x14ac:dyDescent="0.25">
      <c r="A382">
        <v>350228480</v>
      </c>
      <c r="B382">
        <v>372842496</v>
      </c>
      <c r="C382">
        <v>367759360</v>
      </c>
      <c r="D382">
        <v>367538176</v>
      </c>
      <c r="E382">
        <v>359608320</v>
      </c>
    </row>
    <row r="383" spans="1:5" x14ac:dyDescent="0.25">
      <c r="A383">
        <v>350576640</v>
      </c>
      <c r="B383">
        <v>372846592</v>
      </c>
      <c r="C383">
        <v>367767552</v>
      </c>
      <c r="D383">
        <v>367546368</v>
      </c>
      <c r="E383">
        <v>359612416</v>
      </c>
    </row>
    <row r="384" spans="1:5" x14ac:dyDescent="0.25">
      <c r="A384">
        <v>350584832</v>
      </c>
      <c r="B384">
        <v>372854784</v>
      </c>
      <c r="C384">
        <v>367771648</v>
      </c>
      <c r="D384">
        <v>367554560</v>
      </c>
      <c r="E384">
        <v>359624704</v>
      </c>
    </row>
    <row r="385" spans="1:5" x14ac:dyDescent="0.25">
      <c r="A385">
        <v>350593024</v>
      </c>
      <c r="B385">
        <v>372862976</v>
      </c>
      <c r="C385">
        <v>367779840</v>
      </c>
      <c r="D385">
        <v>367562752</v>
      </c>
      <c r="E385">
        <v>359632896</v>
      </c>
    </row>
    <row r="386" spans="1:5" x14ac:dyDescent="0.25">
      <c r="A386">
        <v>350601216</v>
      </c>
      <c r="B386">
        <v>372867072</v>
      </c>
      <c r="C386">
        <v>367792128</v>
      </c>
      <c r="D386">
        <v>367566848</v>
      </c>
      <c r="E386">
        <v>359641088</v>
      </c>
    </row>
    <row r="387" spans="1:5" x14ac:dyDescent="0.25">
      <c r="A387">
        <v>350605312</v>
      </c>
      <c r="B387">
        <v>372875264</v>
      </c>
      <c r="C387">
        <v>367796224</v>
      </c>
      <c r="D387">
        <v>367575040</v>
      </c>
      <c r="E387">
        <v>359645184</v>
      </c>
    </row>
    <row r="388" spans="1:5" x14ac:dyDescent="0.25">
      <c r="A388">
        <v>350613504</v>
      </c>
      <c r="B388">
        <v>372883456</v>
      </c>
      <c r="C388">
        <v>367804416</v>
      </c>
      <c r="D388">
        <v>367583232</v>
      </c>
      <c r="E388">
        <v>359653376</v>
      </c>
    </row>
    <row r="389" spans="1:5" x14ac:dyDescent="0.25">
      <c r="A389">
        <v>350621696</v>
      </c>
      <c r="B389">
        <v>372891648</v>
      </c>
      <c r="C389">
        <v>367812608</v>
      </c>
      <c r="D389">
        <v>367587328</v>
      </c>
      <c r="E389">
        <v>359759872</v>
      </c>
    </row>
    <row r="390" spans="1:5" x14ac:dyDescent="0.25">
      <c r="A390">
        <v>350773248</v>
      </c>
      <c r="B390">
        <v>372895744</v>
      </c>
      <c r="C390">
        <v>367816704</v>
      </c>
      <c r="D390">
        <v>367595520</v>
      </c>
      <c r="E390">
        <v>359768064</v>
      </c>
    </row>
    <row r="391" spans="1:5" x14ac:dyDescent="0.25">
      <c r="A391">
        <v>350781440</v>
      </c>
      <c r="B391">
        <v>372908032</v>
      </c>
      <c r="C391">
        <v>367824896</v>
      </c>
      <c r="D391">
        <v>367603712</v>
      </c>
      <c r="E391">
        <v>359776256</v>
      </c>
    </row>
    <row r="392" spans="1:5" x14ac:dyDescent="0.25">
      <c r="A392">
        <v>350789632</v>
      </c>
      <c r="B392">
        <v>372916224</v>
      </c>
      <c r="C392">
        <v>367833088</v>
      </c>
      <c r="D392">
        <v>367611904</v>
      </c>
      <c r="E392">
        <v>359780352</v>
      </c>
    </row>
    <row r="393" spans="1:5" x14ac:dyDescent="0.25">
      <c r="A393">
        <v>350797824</v>
      </c>
      <c r="B393">
        <v>372920320</v>
      </c>
      <c r="C393">
        <v>367837184</v>
      </c>
      <c r="D393">
        <v>367620096</v>
      </c>
      <c r="E393">
        <v>359788544</v>
      </c>
    </row>
    <row r="394" spans="1:5" x14ac:dyDescent="0.25">
      <c r="A394">
        <v>350801920</v>
      </c>
      <c r="B394">
        <v>372928512</v>
      </c>
      <c r="C394">
        <v>367845376</v>
      </c>
      <c r="D394">
        <v>367628288</v>
      </c>
      <c r="E394">
        <v>359796736</v>
      </c>
    </row>
    <row r="395" spans="1:5" x14ac:dyDescent="0.25">
      <c r="A395">
        <v>350810112</v>
      </c>
      <c r="B395">
        <v>372936704</v>
      </c>
      <c r="C395">
        <v>367853568</v>
      </c>
      <c r="D395">
        <v>367632384</v>
      </c>
      <c r="E395">
        <v>359804928</v>
      </c>
    </row>
    <row r="396" spans="1:5" x14ac:dyDescent="0.25">
      <c r="A396">
        <v>350822400</v>
      </c>
      <c r="B396">
        <v>372940800</v>
      </c>
      <c r="C396">
        <v>367865856</v>
      </c>
      <c r="D396">
        <v>367640576</v>
      </c>
      <c r="E396">
        <v>359809024</v>
      </c>
    </row>
    <row r="397" spans="1:5" x14ac:dyDescent="0.25">
      <c r="A397">
        <v>350826496</v>
      </c>
      <c r="B397">
        <v>372948992</v>
      </c>
      <c r="C397">
        <v>367869952</v>
      </c>
      <c r="D397">
        <v>367648768</v>
      </c>
      <c r="E397">
        <v>359817216</v>
      </c>
    </row>
    <row r="398" spans="1:5" x14ac:dyDescent="0.25">
      <c r="A398">
        <v>350834688</v>
      </c>
      <c r="B398">
        <v>372957184</v>
      </c>
      <c r="C398">
        <v>367878144</v>
      </c>
      <c r="D398">
        <v>367652864</v>
      </c>
      <c r="E398">
        <v>359923712</v>
      </c>
    </row>
    <row r="399" spans="1:5" x14ac:dyDescent="0.25">
      <c r="A399">
        <v>350937088</v>
      </c>
      <c r="B399">
        <v>372961280</v>
      </c>
      <c r="C399">
        <v>367886336</v>
      </c>
      <c r="D399">
        <v>367661056</v>
      </c>
      <c r="E399">
        <v>359931904</v>
      </c>
    </row>
    <row r="400" spans="1:5" x14ac:dyDescent="0.25">
      <c r="A400">
        <v>350945280</v>
      </c>
      <c r="B400">
        <v>372969472</v>
      </c>
      <c r="C400">
        <v>367890432</v>
      </c>
      <c r="D400">
        <v>367669248</v>
      </c>
      <c r="E400">
        <v>359940096</v>
      </c>
    </row>
    <row r="401" spans="1:5" x14ac:dyDescent="0.25">
      <c r="A401">
        <v>350953472</v>
      </c>
      <c r="B401">
        <v>373714944</v>
      </c>
      <c r="C401">
        <v>367898624</v>
      </c>
      <c r="D401">
        <v>367677440</v>
      </c>
      <c r="E401">
        <v>359944192</v>
      </c>
    </row>
    <row r="402" spans="1:5" x14ac:dyDescent="0.25">
      <c r="A402">
        <v>350961664</v>
      </c>
      <c r="B402">
        <v>373719040</v>
      </c>
      <c r="C402">
        <v>367906816</v>
      </c>
      <c r="D402">
        <v>367685632</v>
      </c>
      <c r="E402">
        <v>359952384</v>
      </c>
    </row>
    <row r="403" spans="1:5" x14ac:dyDescent="0.25">
      <c r="A403">
        <v>350969856</v>
      </c>
      <c r="B403">
        <v>373731328</v>
      </c>
      <c r="C403">
        <v>367910912</v>
      </c>
      <c r="D403">
        <v>367697920</v>
      </c>
      <c r="E403">
        <v>360153088</v>
      </c>
    </row>
    <row r="404" spans="1:5" x14ac:dyDescent="0.25">
      <c r="A404">
        <v>350978048</v>
      </c>
      <c r="B404">
        <v>373739520</v>
      </c>
      <c r="C404">
        <v>367919104</v>
      </c>
      <c r="D404">
        <v>367706112</v>
      </c>
      <c r="E404">
        <v>360161280</v>
      </c>
    </row>
    <row r="405" spans="1:5" x14ac:dyDescent="0.25">
      <c r="A405">
        <v>350986240</v>
      </c>
      <c r="B405">
        <v>373743616</v>
      </c>
      <c r="C405">
        <v>367927296</v>
      </c>
      <c r="D405">
        <v>367710208</v>
      </c>
      <c r="E405">
        <v>360173568</v>
      </c>
    </row>
    <row r="406" spans="1:5" x14ac:dyDescent="0.25">
      <c r="A406">
        <v>350990336</v>
      </c>
      <c r="B406">
        <v>373751808</v>
      </c>
      <c r="C406">
        <v>367931392</v>
      </c>
      <c r="D406">
        <v>367718400</v>
      </c>
      <c r="E406">
        <v>360177664</v>
      </c>
    </row>
    <row r="407" spans="1:5" x14ac:dyDescent="0.25">
      <c r="A407">
        <v>350998528</v>
      </c>
      <c r="B407">
        <v>373760000</v>
      </c>
      <c r="C407">
        <v>367943680</v>
      </c>
      <c r="D407">
        <v>368062464</v>
      </c>
      <c r="E407">
        <v>360185856</v>
      </c>
    </row>
    <row r="408" spans="1:5" x14ac:dyDescent="0.25">
      <c r="A408">
        <v>351100928</v>
      </c>
      <c r="B408">
        <v>373764096</v>
      </c>
      <c r="C408">
        <v>367951872</v>
      </c>
      <c r="D408">
        <v>368263168</v>
      </c>
      <c r="E408">
        <v>360194048</v>
      </c>
    </row>
    <row r="409" spans="1:5" x14ac:dyDescent="0.25">
      <c r="A409">
        <v>351109120</v>
      </c>
      <c r="B409">
        <v>373772288</v>
      </c>
      <c r="C409">
        <v>367955968</v>
      </c>
      <c r="D409">
        <v>368271360</v>
      </c>
      <c r="E409">
        <v>360198144</v>
      </c>
    </row>
    <row r="410" spans="1:5" x14ac:dyDescent="0.25">
      <c r="A410">
        <v>351117312</v>
      </c>
      <c r="B410">
        <v>373780480</v>
      </c>
      <c r="C410">
        <v>368160768</v>
      </c>
      <c r="D410">
        <v>368279552</v>
      </c>
      <c r="E410">
        <v>360206336</v>
      </c>
    </row>
    <row r="411" spans="1:5" x14ac:dyDescent="0.25">
      <c r="A411">
        <v>351121408</v>
      </c>
      <c r="B411">
        <v>373784576</v>
      </c>
      <c r="C411">
        <v>368164864</v>
      </c>
      <c r="D411">
        <v>368287744</v>
      </c>
      <c r="E411">
        <v>360214528</v>
      </c>
    </row>
    <row r="412" spans="1:5" x14ac:dyDescent="0.25">
      <c r="A412">
        <v>351129600</v>
      </c>
      <c r="B412">
        <v>373792768</v>
      </c>
      <c r="C412">
        <v>368173056</v>
      </c>
      <c r="D412">
        <v>368291840</v>
      </c>
      <c r="E412">
        <v>360222720</v>
      </c>
    </row>
    <row r="413" spans="1:5" x14ac:dyDescent="0.25">
      <c r="A413">
        <v>351137792</v>
      </c>
      <c r="B413">
        <v>373805056</v>
      </c>
      <c r="C413">
        <v>368181248</v>
      </c>
      <c r="D413">
        <v>368300032</v>
      </c>
      <c r="E413">
        <v>360226816</v>
      </c>
    </row>
    <row r="414" spans="1:5" x14ac:dyDescent="0.25">
      <c r="A414">
        <v>351485952</v>
      </c>
      <c r="B414">
        <v>373813248</v>
      </c>
      <c r="C414">
        <v>368185344</v>
      </c>
      <c r="D414">
        <v>368308224</v>
      </c>
      <c r="E414">
        <v>360337408</v>
      </c>
    </row>
    <row r="415" spans="1:5" x14ac:dyDescent="0.25">
      <c r="A415">
        <v>351494144</v>
      </c>
      <c r="B415">
        <v>373817344</v>
      </c>
      <c r="C415">
        <v>368193536</v>
      </c>
      <c r="D415">
        <v>368312320</v>
      </c>
      <c r="E415">
        <v>360341504</v>
      </c>
    </row>
    <row r="416" spans="1:5" x14ac:dyDescent="0.25">
      <c r="A416">
        <v>351502336</v>
      </c>
      <c r="B416">
        <v>373825536</v>
      </c>
      <c r="C416">
        <v>368201728</v>
      </c>
      <c r="D416">
        <v>368320512</v>
      </c>
      <c r="E416">
        <v>360349696</v>
      </c>
    </row>
    <row r="417" spans="1:5" x14ac:dyDescent="0.25">
      <c r="A417">
        <v>351506432</v>
      </c>
      <c r="B417">
        <v>373833728</v>
      </c>
      <c r="C417">
        <v>368209920</v>
      </c>
      <c r="D417">
        <v>368328704</v>
      </c>
      <c r="E417">
        <v>360357888</v>
      </c>
    </row>
    <row r="418" spans="1:5" x14ac:dyDescent="0.25">
      <c r="A418">
        <v>351514624</v>
      </c>
      <c r="B418">
        <v>373837824</v>
      </c>
      <c r="C418">
        <v>368214016</v>
      </c>
      <c r="D418">
        <v>368332800</v>
      </c>
      <c r="E418">
        <v>360361984</v>
      </c>
    </row>
    <row r="419" spans="1:5" x14ac:dyDescent="0.25">
      <c r="A419">
        <v>351522816</v>
      </c>
      <c r="B419">
        <v>373846016</v>
      </c>
      <c r="C419">
        <v>368226304</v>
      </c>
      <c r="D419">
        <v>368340992</v>
      </c>
      <c r="E419">
        <v>360374272</v>
      </c>
    </row>
    <row r="420" spans="1:5" x14ac:dyDescent="0.25">
      <c r="A420">
        <v>351531008</v>
      </c>
      <c r="B420">
        <v>373854208</v>
      </c>
      <c r="C420">
        <v>368234496</v>
      </c>
      <c r="D420">
        <v>368353280</v>
      </c>
      <c r="E420">
        <v>360382464</v>
      </c>
    </row>
    <row r="421" spans="1:5" x14ac:dyDescent="0.25">
      <c r="A421">
        <v>351539200</v>
      </c>
      <c r="B421">
        <v>373858304</v>
      </c>
      <c r="C421">
        <v>368238592</v>
      </c>
      <c r="D421">
        <v>368361472</v>
      </c>
      <c r="E421">
        <v>360390656</v>
      </c>
    </row>
    <row r="422" spans="1:5" x14ac:dyDescent="0.25">
      <c r="A422">
        <v>351547392</v>
      </c>
      <c r="B422">
        <v>373866496</v>
      </c>
      <c r="C422">
        <v>368246784</v>
      </c>
      <c r="D422">
        <v>368365568</v>
      </c>
      <c r="E422">
        <v>360394752</v>
      </c>
    </row>
    <row r="423" spans="1:5" x14ac:dyDescent="0.25">
      <c r="A423">
        <v>351551488</v>
      </c>
      <c r="B423">
        <v>373874688</v>
      </c>
      <c r="C423">
        <v>368254976</v>
      </c>
      <c r="D423">
        <v>368373760</v>
      </c>
      <c r="E423">
        <v>360402944</v>
      </c>
    </row>
    <row r="424" spans="1:5" x14ac:dyDescent="0.25">
      <c r="A424">
        <v>351559680</v>
      </c>
      <c r="B424">
        <v>373882880</v>
      </c>
      <c r="C424">
        <v>368259072</v>
      </c>
      <c r="D424">
        <v>368381952</v>
      </c>
      <c r="E424">
        <v>360456192</v>
      </c>
    </row>
    <row r="425" spans="1:5" x14ac:dyDescent="0.25">
      <c r="A425">
        <v>351567872</v>
      </c>
      <c r="B425">
        <v>373891072</v>
      </c>
      <c r="C425">
        <v>368267264</v>
      </c>
      <c r="D425">
        <v>368386048</v>
      </c>
      <c r="E425">
        <v>360562688</v>
      </c>
    </row>
    <row r="426" spans="1:5" x14ac:dyDescent="0.25">
      <c r="A426">
        <v>351723520</v>
      </c>
      <c r="B426">
        <v>373899264</v>
      </c>
      <c r="C426">
        <v>368275456</v>
      </c>
      <c r="D426">
        <v>368394240</v>
      </c>
      <c r="E426">
        <v>360570880</v>
      </c>
    </row>
    <row r="427" spans="1:5" x14ac:dyDescent="0.25">
      <c r="A427">
        <v>351727616</v>
      </c>
      <c r="B427">
        <v>373903360</v>
      </c>
      <c r="C427">
        <v>368332800</v>
      </c>
      <c r="D427">
        <v>368402432</v>
      </c>
      <c r="E427">
        <v>360579072</v>
      </c>
    </row>
    <row r="428" spans="1:5" x14ac:dyDescent="0.25">
      <c r="A428">
        <v>351735808</v>
      </c>
      <c r="B428">
        <v>373911552</v>
      </c>
      <c r="C428">
        <v>368340992</v>
      </c>
      <c r="D428">
        <v>368406528</v>
      </c>
      <c r="E428">
        <v>360824832</v>
      </c>
    </row>
    <row r="429" spans="1:5" x14ac:dyDescent="0.25">
      <c r="A429">
        <v>351744000</v>
      </c>
      <c r="B429">
        <v>373919744</v>
      </c>
      <c r="C429">
        <v>368345088</v>
      </c>
      <c r="D429">
        <v>368414720</v>
      </c>
      <c r="E429">
        <v>360833024</v>
      </c>
    </row>
    <row r="430" spans="1:5" x14ac:dyDescent="0.25">
      <c r="A430">
        <v>351748096</v>
      </c>
      <c r="B430">
        <v>373927936</v>
      </c>
      <c r="C430">
        <v>368353280</v>
      </c>
      <c r="D430">
        <v>368422912</v>
      </c>
      <c r="E430">
        <v>360845312</v>
      </c>
    </row>
    <row r="431" spans="1:5" x14ac:dyDescent="0.25">
      <c r="A431">
        <v>351903744</v>
      </c>
      <c r="B431">
        <v>373932032</v>
      </c>
      <c r="C431">
        <v>368361472</v>
      </c>
      <c r="D431">
        <v>368431104</v>
      </c>
      <c r="E431">
        <v>360853504</v>
      </c>
    </row>
    <row r="432" spans="1:5" x14ac:dyDescent="0.25">
      <c r="A432">
        <v>351911936</v>
      </c>
      <c r="B432">
        <v>373940224</v>
      </c>
      <c r="C432">
        <v>368365568</v>
      </c>
      <c r="D432">
        <v>368439296</v>
      </c>
      <c r="E432">
        <v>360857600</v>
      </c>
    </row>
    <row r="433" spans="1:5" x14ac:dyDescent="0.25">
      <c r="A433">
        <v>351920128</v>
      </c>
      <c r="B433">
        <v>373948416</v>
      </c>
      <c r="C433">
        <v>368373760</v>
      </c>
      <c r="D433">
        <v>368447488</v>
      </c>
      <c r="E433">
        <v>360865792</v>
      </c>
    </row>
    <row r="434" spans="1:5" x14ac:dyDescent="0.25">
      <c r="A434">
        <v>351924224</v>
      </c>
      <c r="B434">
        <v>373956608</v>
      </c>
      <c r="C434">
        <v>368381952</v>
      </c>
      <c r="D434">
        <v>368451584</v>
      </c>
      <c r="E434">
        <v>360873984</v>
      </c>
    </row>
    <row r="435" spans="1:5" x14ac:dyDescent="0.25">
      <c r="A435">
        <v>351932416</v>
      </c>
      <c r="B435">
        <v>373964800</v>
      </c>
      <c r="C435">
        <v>368386048</v>
      </c>
      <c r="D435">
        <v>368459776</v>
      </c>
      <c r="E435">
        <v>360878080</v>
      </c>
    </row>
    <row r="436" spans="1:5" x14ac:dyDescent="0.25">
      <c r="A436">
        <v>351944704</v>
      </c>
      <c r="B436">
        <v>373972992</v>
      </c>
      <c r="C436">
        <v>368394240</v>
      </c>
      <c r="D436">
        <v>368467968</v>
      </c>
      <c r="E436">
        <v>360886272</v>
      </c>
    </row>
    <row r="437" spans="1:5" x14ac:dyDescent="0.25">
      <c r="A437">
        <v>351948800</v>
      </c>
      <c r="B437">
        <v>373977088</v>
      </c>
      <c r="C437">
        <v>368406528</v>
      </c>
      <c r="D437">
        <v>368476160</v>
      </c>
      <c r="E437">
        <v>360894464</v>
      </c>
    </row>
    <row r="438" spans="1:5" x14ac:dyDescent="0.25">
      <c r="A438">
        <v>351956992</v>
      </c>
      <c r="B438">
        <v>373985280</v>
      </c>
      <c r="C438">
        <v>368410624</v>
      </c>
      <c r="D438">
        <v>368480256</v>
      </c>
      <c r="E438">
        <v>360898560</v>
      </c>
    </row>
    <row r="439" spans="1:5" x14ac:dyDescent="0.25">
      <c r="A439">
        <v>351965184</v>
      </c>
      <c r="B439">
        <v>373993472</v>
      </c>
      <c r="C439">
        <v>368418816</v>
      </c>
      <c r="D439">
        <v>368488448</v>
      </c>
      <c r="E439">
        <v>360906752</v>
      </c>
    </row>
    <row r="440" spans="1:5" x14ac:dyDescent="0.25">
      <c r="A440">
        <v>351969280</v>
      </c>
      <c r="B440">
        <v>373997568</v>
      </c>
      <c r="C440">
        <v>368427008</v>
      </c>
      <c r="D440">
        <v>368496640</v>
      </c>
      <c r="E440">
        <v>360919040</v>
      </c>
    </row>
    <row r="441" spans="1:5" x14ac:dyDescent="0.25">
      <c r="A441">
        <v>351977472</v>
      </c>
      <c r="B441">
        <v>374005760</v>
      </c>
      <c r="C441">
        <v>368431104</v>
      </c>
      <c r="D441">
        <v>368504832</v>
      </c>
      <c r="E441">
        <v>360923136</v>
      </c>
    </row>
    <row r="442" spans="1:5" x14ac:dyDescent="0.25">
      <c r="A442">
        <v>352088064</v>
      </c>
      <c r="B442">
        <v>374013952</v>
      </c>
      <c r="C442">
        <v>368439296</v>
      </c>
      <c r="D442">
        <v>368513024</v>
      </c>
      <c r="E442">
        <v>361025536</v>
      </c>
    </row>
    <row r="443" spans="1:5" x14ac:dyDescent="0.25">
      <c r="A443">
        <v>352092160</v>
      </c>
      <c r="B443">
        <v>374018048</v>
      </c>
      <c r="C443">
        <v>368447488</v>
      </c>
      <c r="D443">
        <v>368521216</v>
      </c>
      <c r="E443">
        <v>361181184</v>
      </c>
    </row>
    <row r="444" spans="1:5" x14ac:dyDescent="0.25">
      <c r="A444">
        <v>352100352</v>
      </c>
      <c r="B444">
        <v>374026240</v>
      </c>
      <c r="C444">
        <v>368455680</v>
      </c>
      <c r="D444">
        <v>368525312</v>
      </c>
      <c r="E444">
        <v>361185280</v>
      </c>
    </row>
    <row r="445" spans="1:5" x14ac:dyDescent="0.25">
      <c r="A445">
        <v>352444416</v>
      </c>
      <c r="B445">
        <v>374038528</v>
      </c>
      <c r="C445">
        <v>368459776</v>
      </c>
      <c r="D445">
        <v>368533504</v>
      </c>
      <c r="E445">
        <v>361193472</v>
      </c>
    </row>
    <row r="446" spans="1:5" x14ac:dyDescent="0.25">
      <c r="A446">
        <v>352452608</v>
      </c>
      <c r="B446">
        <v>374046720</v>
      </c>
      <c r="C446">
        <v>368467968</v>
      </c>
      <c r="D446">
        <v>368541696</v>
      </c>
      <c r="E446">
        <v>361201664</v>
      </c>
    </row>
    <row r="447" spans="1:5" x14ac:dyDescent="0.25">
      <c r="A447">
        <v>352460800</v>
      </c>
      <c r="B447">
        <v>374050816</v>
      </c>
      <c r="C447">
        <v>368476160</v>
      </c>
      <c r="D447">
        <v>368545792</v>
      </c>
      <c r="E447">
        <v>361205760</v>
      </c>
    </row>
    <row r="448" spans="1:5" x14ac:dyDescent="0.25">
      <c r="A448">
        <v>352464896</v>
      </c>
      <c r="B448">
        <v>374059008</v>
      </c>
      <c r="C448">
        <v>368484352</v>
      </c>
      <c r="D448">
        <v>368553984</v>
      </c>
      <c r="E448">
        <v>361218048</v>
      </c>
    </row>
    <row r="449" spans="1:5" x14ac:dyDescent="0.25">
      <c r="A449">
        <v>352473088</v>
      </c>
      <c r="B449">
        <v>374067200</v>
      </c>
      <c r="C449">
        <v>368492544</v>
      </c>
      <c r="D449">
        <v>368562176</v>
      </c>
      <c r="E449">
        <v>361226240</v>
      </c>
    </row>
    <row r="450" spans="1:5" x14ac:dyDescent="0.25">
      <c r="A450">
        <v>352481280</v>
      </c>
      <c r="B450">
        <v>374071296</v>
      </c>
      <c r="C450">
        <v>368500736</v>
      </c>
      <c r="D450">
        <v>368566272</v>
      </c>
      <c r="E450">
        <v>361234432</v>
      </c>
    </row>
    <row r="451" spans="1:5" x14ac:dyDescent="0.25">
      <c r="A451">
        <v>352489472</v>
      </c>
      <c r="B451">
        <v>374079488</v>
      </c>
      <c r="C451">
        <v>368504832</v>
      </c>
      <c r="D451">
        <v>368574464</v>
      </c>
      <c r="E451">
        <v>361238528</v>
      </c>
    </row>
    <row r="452" spans="1:5" x14ac:dyDescent="0.25">
      <c r="A452">
        <v>352493568</v>
      </c>
      <c r="B452">
        <v>374087680</v>
      </c>
      <c r="C452">
        <v>368562176</v>
      </c>
      <c r="D452">
        <v>368586752</v>
      </c>
      <c r="E452">
        <v>361246720</v>
      </c>
    </row>
    <row r="453" spans="1:5" x14ac:dyDescent="0.25">
      <c r="A453">
        <v>352501760</v>
      </c>
      <c r="B453">
        <v>374091776</v>
      </c>
      <c r="C453">
        <v>368570368</v>
      </c>
      <c r="D453">
        <v>368594944</v>
      </c>
      <c r="E453">
        <v>361254912</v>
      </c>
    </row>
    <row r="454" spans="1:5" x14ac:dyDescent="0.25">
      <c r="A454">
        <v>352514048</v>
      </c>
      <c r="B454">
        <v>374099968</v>
      </c>
      <c r="C454">
        <v>368578560</v>
      </c>
      <c r="D454">
        <v>368599040</v>
      </c>
      <c r="E454">
        <v>361504768</v>
      </c>
    </row>
    <row r="455" spans="1:5" x14ac:dyDescent="0.25">
      <c r="A455">
        <v>352518144</v>
      </c>
      <c r="B455">
        <v>374108160</v>
      </c>
      <c r="C455">
        <v>368582656</v>
      </c>
      <c r="D455">
        <v>368607232</v>
      </c>
      <c r="E455">
        <v>361807872</v>
      </c>
    </row>
    <row r="456" spans="1:5" x14ac:dyDescent="0.25">
      <c r="A456">
        <v>352526336</v>
      </c>
      <c r="B456">
        <v>374116352</v>
      </c>
      <c r="C456">
        <v>368594944</v>
      </c>
      <c r="D456">
        <v>368615424</v>
      </c>
      <c r="E456">
        <v>361816064</v>
      </c>
    </row>
    <row r="457" spans="1:5" x14ac:dyDescent="0.25">
      <c r="A457">
        <v>352534528</v>
      </c>
      <c r="B457">
        <v>374124544</v>
      </c>
      <c r="C457">
        <v>368603136</v>
      </c>
      <c r="D457">
        <v>368619520</v>
      </c>
      <c r="E457">
        <v>361824256</v>
      </c>
    </row>
    <row r="458" spans="1:5" x14ac:dyDescent="0.25">
      <c r="A458">
        <v>352538624</v>
      </c>
      <c r="B458">
        <v>374132736</v>
      </c>
      <c r="C458">
        <v>368611328</v>
      </c>
      <c r="D458">
        <v>368627712</v>
      </c>
      <c r="E458">
        <v>361828352</v>
      </c>
    </row>
    <row r="459" spans="1:5" x14ac:dyDescent="0.25">
      <c r="A459">
        <v>352546816</v>
      </c>
      <c r="B459">
        <v>374136832</v>
      </c>
      <c r="C459">
        <v>368615424</v>
      </c>
      <c r="D459">
        <v>368635904</v>
      </c>
      <c r="E459">
        <v>361836544</v>
      </c>
    </row>
    <row r="460" spans="1:5" x14ac:dyDescent="0.25">
      <c r="A460">
        <v>352555008</v>
      </c>
      <c r="B460">
        <v>374145024</v>
      </c>
      <c r="C460">
        <v>368623616</v>
      </c>
      <c r="D460">
        <v>368640000</v>
      </c>
      <c r="E460">
        <v>361988096</v>
      </c>
    </row>
    <row r="461" spans="1:5" x14ac:dyDescent="0.25">
      <c r="A461">
        <v>352710656</v>
      </c>
      <c r="B461">
        <v>374153216</v>
      </c>
      <c r="C461">
        <v>368631808</v>
      </c>
      <c r="D461">
        <v>368648192</v>
      </c>
      <c r="E461">
        <v>361996288</v>
      </c>
    </row>
    <row r="462" spans="1:5" x14ac:dyDescent="0.25">
      <c r="A462">
        <v>352714752</v>
      </c>
      <c r="B462">
        <v>374161408</v>
      </c>
      <c r="C462">
        <v>368635904</v>
      </c>
      <c r="D462">
        <v>368656384</v>
      </c>
      <c r="E462">
        <v>362000384</v>
      </c>
    </row>
    <row r="463" spans="1:5" x14ac:dyDescent="0.25">
      <c r="A463">
        <v>352870400</v>
      </c>
      <c r="B463">
        <v>374165504</v>
      </c>
      <c r="C463">
        <v>368644096</v>
      </c>
      <c r="D463">
        <v>368664576</v>
      </c>
      <c r="E463">
        <v>362012672</v>
      </c>
    </row>
    <row r="464" spans="1:5" x14ac:dyDescent="0.25">
      <c r="A464">
        <v>352878592</v>
      </c>
      <c r="B464">
        <v>374173696</v>
      </c>
      <c r="C464">
        <v>368652288</v>
      </c>
      <c r="D464">
        <v>368672768</v>
      </c>
      <c r="E464">
        <v>362020864</v>
      </c>
    </row>
    <row r="465" spans="1:5" x14ac:dyDescent="0.25">
      <c r="A465">
        <v>352886784</v>
      </c>
      <c r="B465">
        <v>374181888</v>
      </c>
      <c r="C465">
        <v>368656384</v>
      </c>
      <c r="D465">
        <v>368680960</v>
      </c>
      <c r="E465">
        <v>362024960</v>
      </c>
    </row>
    <row r="466" spans="1:5" x14ac:dyDescent="0.25">
      <c r="A466">
        <v>352890880</v>
      </c>
      <c r="B466">
        <v>374190080</v>
      </c>
      <c r="C466">
        <v>368668672</v>
      </c>
      <c r="D466">
        <v>368685056</v>
      </c>
      <c r="E466">
        <v>362033152</v>
      </c>
    </row>
    <row r="467" spans="1:5" x14ac:dyDescent="0.25">
      <c r="A467">
        <v>352899072</v>
      </c>
      <c r="B467">
        <v>374198272</v>
      </c>
      <c r="C467">
        <v>368676864</v>
      </c>
      <c r="D467">
        <v>368693248</v>
      </c>
      <c r="E467">
        <v>362041344</v>
      </c>
    </row>
    <row r="468" spans="1:5" x14ac:dyDescent="0.25">
      <c r="A468">
        <v>352907264</v>
      </c>
      <c r="B468">
        <v>374206464</v>
      </c>
      <c r="C468">
        <v>368680960</v>
      </c>
      <c r="D468">
        <v>368701440</v>
      </c>
      <c r="E468">
        <v>362045440</v>
      </c>
    </row>
    <row r="469" spans="1:5" x14ac:dyDescent="0.25">
      <c r="A469">
        <v>352911360</v>
      </c>
      <c r="B469">
        <v>374210560</v>
      </c>
      <c r="C469">
        <v>368689152</v>
      </c>
      <c r="D469">
        <v>368709632</v>
      </c>
      <c r="E469">
        <v>362053632</v>
      </c>
    </row>
    <row r="470" spans="1:5" x14ac:dyDescent="0.25">
      <c r="A470">
        <v>352923648</v>
      </c>
      <c r="B470">
        <v>374218752</v>
      </c>
      <c r="C470">
        <v>368697344</v>
      </c>
      <c r="D470">
        <v>368816128</v>
      </c>
      <c r="E470">
        <v>362061824</v>
      </c>
    </row>
    <row r="471" spans="1:5" x14ac:dyDescent="0.25">
      <c r="A471">
        <v>352931840</v>
      </c>
      <c r="B471">
        <v>374226944</v>
      </c>
      <c r="C471">
        <v>368898048</v>
      </c>
      <c r="D471">
        <v>369115136</v>
      </c>
      <c r="E471">
        <v>362274816</v>
      </c>
    </row>
    <row r="472" spans="1:5" x14ac:dyDescent="0.25">
      <c r="A472">
        <v>352935936</v>
      </c>
      <c r="B472">
        <v>374231040</v>
      </c>
      <c r="C472">
        <v>368996352</v>
      </c>
      <c r="D472">
        <v>369123328</v>
      </c>
      <c r="E472">
        <v>362278912</v>
      </c>
    </row>
    <row r="473" spans="1:5" x14ac:dyDescent="0.25">
      <c r="A473">
        <v>352944128</v>
      </c>
      <c r="B473">
        <v>374239232</v>
      </c>
      <c r="C473">
        <v>369008640</v>
      </c>
      <c r="D473">
        <v>369127424</v>
      </c>
      <c r="E473">
        <v>362287104</v>
      </c>
    </row>
    <row r="474" spans="1:5" x14ac:dyDescent="0.25">
      <c r="A474">
        <v>352952320</v>
      </c>
      <c r="B474">
        <v>374247424</v>
      </c>
      <c r="C474">
        <v>369016832</v>
      </c>
      <c r="D474">
        <v>369139712</v>
      </c>
      <c r="E474">
        <v>362295296</v>
      </c>
    </row>
    <row r="475" spans="1:5" x14ac:dyDescent="0.25">
      <c r="A475">
        <v>352956416</v>
      </c>
      <c r="B475">
        <v>374251520</v>
      </c>
      <c r="C475">
        <v>369025024</v>
      </c>
      <c r="D475">
        <v>369147904</v>
      </c>
      <c r="E475">
        <v>362303488</v>
      </c>
    </row>
    <row r="476" spans="1:5" x14ac:dyDescent="0.25">
      <c r="A476">
        <v>352964608</v>
      </c>
      <c r="B476">
        <v>374259712</v>
      </c>
      <c r="C476">
        <v>369029120</v>
      </c>
      <c r="D476">
        <v>369152000</v>
      </c>
      <c r="E476">
        <v>362409984</v>
      </c>
    </row>
    <row r="477" spans="1:5" x14ac:dyDescent="0.25">
      <c r="A477">
        <v>353464320</v>
      </c>
      <c r="B477">
        <v>374272000</v>
      </c>
      <c r="C477">
        <v>369037312</v>
      </c>
      <c r="D477">
        <v>369160192</v>
      </c>
      <c r="E477">
        <v>362418176</v>
      </c>
    </row>
    <row r="478" spans="1:5" x14ac:dyDescent="0.25">
      <c r="A478">
        <v>353468416</v>
      </c>
      <c r="B478">
        <v>374280192</v>
      </c>
      <c r="C478">
        <v>369045504</v>
      </c>
      <c r="D478">
        <v>369168384</v>
      </c>
      <c r="E478">
        <v>362422272</v>
      </c>
    </row>
    <row r="479" spans="1:5" x14ac:dyDescent="0.25">
      <c r="A479">
        <v>353476608</v>
      </c>
      <c r="B479">
        <v>374284288</v>
      </c>
      <c r="C479">
        <v>369152000</v>
      </c>
      <c r="D479">
        <v>369176576</v>
      </c>
      <c r="E479">
        <v>362430464</v>
      </c>
    </row>
    <row r="480" spans="1:5" x14ac:dyDescent="0.25">
      <c r="A480">
        <v>353484800</v>
      </c>
      <c r="B480">
        <v>374292480</v>
      </c>
      <c r="C480">
        <v>369160192</v>
      </c>
      <c r="D480">
        <v>369278976</v>
      </c>
      <c r="E480">
        <v>362442752</v>
      </c>
    </row>
    <row r="481" spans="1:5" x14ac:dyDescent="0.25">
      <c r="A481">
        <v>353488896</v>
      </c>
      <c r="B481">
        <v>374300672</v>
      </c>
      <c r="C481">
        <v>369262592</v>
      </c>
      <c r="D481">
        <v>369287168</v>
      </c>
      <c r="E481">
        <v>362446848</v>
      </c>
    </row>
    <row r="482" spans="1:5" x14ac:dyDescent="0.25">
      <c r="A482">
        <v>353497088</v>
      </c>
      <c r="B482">
        <v>374304768</v>
      </c>
      <c r="C482">
        <v>369270784</v>
      </c>
      <c r="D482">
        <v>369291264</v>
      </c>
      <c r="E482">
        <v>362795008</v>
      </c>
    </row>
    <row r="483" spans="1:5" x14ac:dyDescent="0.25">
      <c r="A483">
        <v>353505280</v>
      </c>
      <c r="B483">
        <v>374312960</v>
      </c>
      <c r="C483">
        <v>369283072</v>
      </c>
      <c r="D483">
        <v>369299456</v>
      </c>
      <c r="E483">
        <v>362799104</v>
      </c>
    </row>
    <row r="484" spans="1:5" x14ac:dyDescent="0.25">
      <c r="A484">
        <v>353509376</v>
      </c>
      <c r="B484">
        <v>374321152</v>
      </c>
      <c r="C484">
        <v>369287168</v>
      </c>
      <c r="D484">
        <v>369307648</v>
      </c>
      <c r="E484">
        <v>362811392</v>
      </c>
    </row>
    <row r="485" spans="1:5" x14ac:dyDescent="0.25">
      <c r="A485">
        <v>353521664</v>
      </c>
      <c r="B485">
        <v>374325248</v>
      </c>
      <c r="C485">
        <v>369295360</v>
      </c>
      <c r="D485">
        <v>369311744</v>
      </c>
      <c r="E485">
        <v>362819584</v>
      </c>
    </row>
    <row r="486" spans="1:5" x14ac:dyDescent="0.25">
      <c r="A486">
        <v>353529856</v>
      </c>
      <c r="B486">
        <v>374333440</v>
      </c>
      <c r="C486">
        <v>369303552</v>
      </c>
      <c r="D486">
        <v>369319936</v>
      </c>
      <c r="E486">
        <v>362823680</v>
      </c>
    </row>
    <row r="487" spans="1:5" x14ac:dyDescent="0.25">
      <c r="A487">
        <v>353685504</v>
      </c>
      <c r="B487">
        <v>374341632</v>
      </c>
      <c r="C487">
        <v>369307648</v>
      </c>
      <c r="D487">
        <v>369328128</v>
      </c>
      <c r="E487">
        <v>362831872</v>
      </c>
    </row>
    <row r="488" spans="1:5" x14ac:dyDescent="0.25">
      <c r="A488">
        <v>353689600</v>
      </c>
      <c r="B488">
        <v>374349824</v>
      </c>
      <c r="C488">
        <v>369315840</v>
      </c>
      <c r="D488">
        <v>369336320</v>
      </c>
      <c r="E488">
        <v>362840064</v>
      </c>
    </row>
    <row r="489" spans="1:5" x14ac:dyDescent="0.25">
      <c r="A489">
        <v>353697792</v>
      </c>
      <c r="B489">
        <v>374358016</v>
      </c>
      <c r="C489">
        <v>369324032</v>
      </c>
      <c r="D489">
        <v>369340416</v>
      </c>
      <c r="E489">
        <v>362848256</v>
      </c>
    </row>
    <row r="490" spans="1:5" x14ac:dyDescent="0.25">
      <c r="A490">
        <v>353705984</v>
      </c>
      <c r="B490">
        <v>374366208</v>
      </c>
      <c r="C490">
        <v>369328128</v>
      </c>
      <c r="D490">
        <v>369352704</v>
      </c>
      <c r="E490">
        <v>362852352</v>
      </c>
    </row>
    <row r="491" spans="1:5" x14ac:dyDescent="0.25">
      <c r="A491">
        <v>353710080</v>
      </c>
      <c r="B491">
        <v>374370304</v>
      </c>
      <c r="C491">
        <v>369336320</v>
      </c>
      <c r="D491">
        <v>369360896</v>
      </c>
      <c r="E491">
        <v>362860544</v>
      </c>
    </row>
    <row r="492" spans="1:5" x14ac:dyDescent="0.25">
      <c r="A492">
        <v>353718272</v>
      </c>
      <c r="B492">
        <v>374378496</v>
      </c>
      <c r="C492">
        <v>369344512</v>
      </c>
      <c r="D492">
        <v>369364992</v>
      </c>
      <c r="E492">
        <v>363016192</v>
      </c>
    </row>
    <row r="493" spans="1:5" x14ac:dyDescent="0.25">
      <c r="A493">
        <v>353726464</v>
      </c>
      <c r="B493">
        <v>374386688</v>
      </c>
      <c r="C493">
        <v>369446912</v>
      </c>
      <c r="D493">
        <v>369373184</v>
      </c>
      <c r="E493">
        <v>363020288</v>
      </c>
    </row>
    <row r="494" spans="1:5" x14ac:dyDescent="0.25">
      <c r="A494">
        <v>353734656</v>
      </c>
      <c r="B494">
        <v>374394880</v>
      </c>
      <c r="C494">
        <v>369455104</v>
      </c>
      <c r="D494">
        <v>369381376</v>
      </c>
      <c r="E494">
        <v>363028480</v>
      </c>
    </row>
    <row r="495" spans="1:5" x14ac:dyDescent="0.25">
      <c r="A495">
        <v>353738752</v>
      </c>
      <c r="B495">
        <v>374398976</v>
      </c>
      <c r="C495">
        <v>369463296</v>
      </c>
      <c r="D495">
        <v>369385472</v>
      </c>
      <c r="E495">
        <v>363036672</v>
      </c>
    </row>
    <row r="496" spans="1:5" x14ac:dyDescent="0.25">
      <c r="A496">
        <v>353845248</v>
      </c>
      <c r="B496">
        <v>374407168</v>
      </c>
      <c r="C496">
        <v>369516544</v>
      </c>
      <c r="D496">
        <v>369393664</v>
      </c>
      <c r="E496">
        <v>363040768</v>
      </c>
    </row>
    <row r="497" spans="1:5" x14ac:dyDescent="0.25">
      <c r="A497">
        <v>353947648</v>
      </c>
      <c r="B497">
        <v>374415360</v>
      </c>
      <c r="C497">
        <v>369520640</v>
      </c>
      <c r="D497">
        <v>369401856</v>
      </c>
      <c r="E497">
        <v>363053056</v>
      </c>
    </row>
    <row r="498" spans="1:5" x14ac:dyDescent="0.25">
      <c r="A498">
        <v>353959936</v>
      </c>
      <c r="B498">
        <v>374423552</v>
      </c>
      <c r="C498">
        <v>369532928</v>
      </c>
      <c r="D498">
        <v>369405952</v>
      </c>
      <c r="E498">
        <v>363061248</v>
      </c>
    </row>
    <row r="499" spans="1:5" x14ac:dyDescent="0.25">
      <c r="A499">
        <v>353968128</v>
      </c>
      <c r="B499">
        <v>374431744</v>
      </c>
      <c r="C499">
        <v>369541120</v>
      </c>
      <c r="D499">
        <v>369516544</v>
      </c>
      <c r="E499">
        <v>363069440</v>
      </c>
    </row>
    <row r="500" spans="1:5" x14ac:dyDescent="0.25">
      <c r="A500">
        <v>353972224</v>
      </c>
      <c r="B500">
        <v>374439936</v>
      </c>
      <c r="C500">
        <v>369545216</v>
      </c>
      <c r="D500">
        <v>369524736</v>
      </c>
      <c r="E500">
        <v>363122688</v>
      </c>
    </row>
    <row r="501" spans="1:5" x14ac:dyDescent="0.25">
      <c r="A501">
        <v>353980416</v>
      </c>
      <c r="B501">
        <v>374444032</v>
      </c>
      <c r="C501">
        <v>369553408</v>
      </c>
      <c r="D501">
        <v>369528832</v>
      </c>
      <c r="E501">
        <v>363126784</v>
      </c>
    </row>
    <row r="502" spans="1:5" x14ac:dyDescent="0.25">
      <c r="A502">
        <v>353988608</v>
      </c>
      <c r="B502">
        <v>374452224</v>
      </c>
      <c r="C502">
        <v>369561600</v>
      </c>
      <c r="D502">
        <v>369537024</v>
      </c>
      <c r="E502">
        <v>363134976</v>
      </c>
    </row>
    <row r="503" spans="1:5" x14ac:dyDescent="0.25">
      <c r="A503">
        <v>353992704</v>
      </c>
      <c r="B503">
        <v>374460416</v>
      </c>
      <c r="C503">
        <v>369569792</v>
      </c>
      <c r="D503">
        <v>369545216</v>
      </c>
      <c r="E503">
        <v>363143168</v>
      </c>
    </row>
    <row r="504" spans="1:5" x14ac:dyDescent="0.25">
      <c r="A504">
        <v>354000896</v>
      </c>
      <c r="B504">
        <v>374464512</v>
      </c>
      <c r="C504">
        <v>369573888</v>
      </c>
      <c r="D504">
        <v>369549312</v>
      </c>
      <c r="E504">
        <v>363151360</v>
      </c>
    </row>
    <row r="505" spans="1:5" x14ac:dyDescent="0.25">
      <c r="A505">
        <v>354009088</v>
      </c>
      <c r="B505">
        <v>374472704</v>
      </c>
      <c r="C505">
        <v>369582080</v>
      </c>
      <c r="D505">
        <v>369557504</v>
      </c>
      <c r="E505">
        <v>363159552</v>
      </c>
    </row>
    <row r="506" spans="1:5" x14ac:dyDescent="0.25">
      <c r="A506">
        <v>354013184</v>
      </c>
      <c r="B506">
        <v>374480896</v>
      </c>
      <c r="C506">
        <v>369590272</v>
      </c>
      <c r="D506">
        <v>369569792</v>
      </c>
      <c r="E506">
        <v>363167744</v>
      </c>
    </row>
    <row r="507" spans="1:5" x14ac:dyDescent="0.25">
      <c r="A507">
        <v>354021376</v>
      </c>
      <c r="B507">
        <v>374484992</v>
      </c>
      <c r="C507">
        <v>369594368</v>
      </c>
      <c r="D507">
        <v>369573888</v>
      </c>
      <c r="E507">
        <v>363171840</v>
      </c>
    </row>
    <row r="508" spans="1:5" x14ac:dyDescent="0.25">
      <c r="A508">
        <v>354029568</v>
      </c>
      <c r="B508">
        <v>374493184</v>
      </c>
      <c r="C508">
        <v>369704960</v>
      </c>
      <c r="D508">
        <v>369676288</v>
      </c>
      <c r="E508">
        <v>363180032</v>
      </c>
    </row>
    <row r="509" spans="1:5" x14ac:dyDescent="0.25">
      <c r="A509">
        <v>354430976</v>
      </c>
      <c r="B509">
        <v>374505472</v>
      </c>
      <c r="C509">
        <v>369709056</v>
      </c>
      <c r="D509">
        <v>369684480</v>
      </c>
      <c r="E509">
        <v>363188224</v>
      </c>
    </row>
    <row r="510" spans="1:5" x14ac:dyDescent="0.25">
      <c r="A510">
        <v>354435072</v>
      </c>
      <c r="B510">
        <v>374513664</v>
      </c>
      <c r="C510">
        <v>369717248</v>
      </c>
      <c r="D510">
        <v>369688576</v>
      </c>
      <c r="E510">
        <v>363536384</v>
      </c>
    </row>
    <row r="511" spans="1:5" x14ac:dyDescent="0.25">
      <c r="A511">
        <v>354541568</v>
      </c>
      <c r="B511">
        <v>374517760</v>
      </c>
      <c r="C511">
        <v>369725440</v>
      </c>
      <c r="D511">
        <v>369844224</v>
      </c>
      <c r="E511">
        <v>363593728</v>
      </c>
    </row>
    <row r="512" spans="1:5" x14ac:dyDescent="0.25">
      <c r="A512">
        <v>354545664</v>
      </c>
      <c r="B512">
        <v>374525952</v>
      </c>
      <c r="C512">
        <v>369733632</v>
      </c>
      <c r="D512">
        <v>369852416</v>
      </c>
      <c r="E512">
        <v>363700224</v>
      </c>
    </row>
    <row r="513" spans="1:5" x14ac:dyDescent="0.25">
      <c r="A513">
        <v>354557952</v>
      </c>
      <c r="B513">
        <v>374534144</v>
      </c>
      <c r="C513">
        <v>369737728</v>
      </c>
      <c r="D513">
        <v>369856512</v>
      </c>
      <c r="E513">
        <v>363704320</v>
      </c>
    </row>
    <row r="514" spans="1:5" x14ac:dyDescent="0.25">
      <c r="A514">
        <v>354566144</v>
      </c>
      <c r="B514">
        <v>374538240</v>
      </c>
      <c r="C514">
        <v>369750016</v>
      </c>
      <c r="D514">
        <v>369868800</v>
      </c>
      <c r="E514">
        <v>363712512</v>
      </c>
    </row>
    <row r="515" spans="1:5" x14ac:dyDescent="0.25">
      <c r="A515">
        <v>354570240</v>
      </c>
      <c r="B515">
        <v>374546432</v>
      </c>
      <c r="C515">
        <v>369803264</v>
      </c>
      <c r="D515">
        <v>369876992</v>
      </c>
      <c r="E515">
        <v>363720704</v>
      </c>
    </row>
    <row r="516" spans="1:5" x14ac:dyDescent="0.25">
      <c r="A516">
        <v>354578432</v>
      </c>
      <c r="B516">
        <v>374554624</v>
      </c>
      <c r="C516">
        <v>369811456</v>
      </c>
      <c r="D516">
        <v>369885184</v>
      </c>
      <c r="E516">
        <v>363728896</v>
      </c>
    </row>
    <row r="517" spans="1:5" x14ac:dyDescent="0.25">
      <c r="A517">
        <v>354586624</v>
      </c>
      <c r="B517">
        <v>374558720</v>
      </c>
      <c r="C517">
        <v>369917952</v>
      </c>
      <c r="D517">
        <v>369889280</v>
      </c>
      <c r="E517">
        <v>363732992</v>
      </c>
    </row>
    <row r="518" spans="1:5" x14ac:dyDescent="0.25">
      <c r="A518">
        <v>354590720</v>
      </c>
      <c r="B518">
        <v>374566912</v>
      </c>
      <c r="C518">
        <v>369926144</v>
      </c>
      <c r="D518">
        <v>369897472</v>
      </c>
      <c r="E518">
        <v>363745280</v>
      </c>
    </row>
    <row r="519" spans="1:5" x14ac:dyDescent="0.25">
      <c r="A519">
        <v>354598912</v>
      </c>
      <c r="B519">
        <v>374579200</v>
      </c>
      <c r="C519">
        <v>369930240</v>
      </c>
      <c r="D519">
        <v>369905664</v>
      </c>
      <c r="E519">
        <v>363753472</v>
      </c>
    </row>
    <row r="520" spans="1:5" x14ac:dyDescent="0.25">
      <c r="A520">
        <v>354607104</v>
      </c>
      <c r="B520">
        <v>374583296</v>
      </c>
      <c r="C520">
        <v>369938432</v>
      </c>
      <c r="D520">
        <v>369909760</v>
      </c>
      <c r="E520">
        <v>363757568</v>
      </c>
    </row>
    <row r="521" spans="1:5" x14ac:dyDescent="0.25">
      <c r="A521">
        <v>354615296</v>
      </c>
      <c r="B521">
        <v>374591488</v>
      </c>
      <c r="C521">
        <v>369946624</v>
      </c>
      <c r="D521">
        <v>369917952</v>
      </c>
      <c r="E521">
        <v>364056576</v>
      </c>
    </row>
    <row r="522" spans="1:5" x14ac:dyDescent="0.25">
      <c r="A522">
        <v>354619392</v>
      </c>
      <c r="B522">
        <v>374599680</v>
      </c>
      <c r="C522">
        <v>369954816</v>
      </c>
      <c r="D522">
        <v>369979392</v>
      </c>
      <c r="E522">
        <v>364064768</v>
      </c>
    </row>
    <row r="523" spans="1:5" x14ac:dyDescent="0.25">
      <c r="A523">
        <v>354627584</v>
      </c>
      <c r="B523">
        <v>374603776</v>
      </c>
      <c r="C523">
        <v>369958912</v>
      </c>
      <c r="D523">
        <v>369987584</v>
      </c>
      <c r="E523">
        <v>364072960</v>
      </c>
    </row>
    <row r="524" spans="1:5" x14ac:dyDescent="0.25">
      <c r="A524">
        <v>354639872</v>
      </c>
      <c r="B524">
        <v>374611968</v>
      </c>
      <c r="C524">
        <v>369967104</v>
      </c>
      <c r="D524">
        <v>370135040</v>
      </c>
      <c r="E524">
        <v>364081152</v>
      </c>
    </row>
    <row r="525" spans="1:5" x14ac:dyDescent="0.25">
      <c r="A525">
        <v>354643968</v>
      </c>
      <c r="B525">
        <v>374620160</v>
      </c>
      <c r="C525">
        <v>369975296</v>
      </c>
      <c r="D525">
        <v>370143232</v>
      </c>
      <c r="E525">
        <v>364290048</v>
      </c>
    </row>
    <row r="526" spans="1:5" x14ac:dyDescent="0.25">
      <c r="A526">
        <v>354652160</v>
      </c>
      <c r="B526">
        <v>374628352</v>
      </c>
      <c r="C526">
        <v>369979392</v>
      </c>
      <c r="D526">
        <v>370151424</v>
      </c>
      <c r="E526">
        <v>364302336</v>
      </c>
    </row>
    <row r="527" spans="1:5" x14ac:dyDescent="0.25">
      <c r="A527">
        <v>354660352</v>
      </c>
      <c r="B527">
        <v>374632448</v>
      </c>
      <c r="C527">
        <v>369991680</v>
      </c>
      <c r="D527">
        <v>370159616</v>
      </c>
      <c r="E527">
        <v>364310528</v>
      </c>
    </row>
    <row r="528" spans="1:5" x14ac:dyDescent="0.25">
      <c r="A528">
        <v>354758656</v>
      </c>
      <c r="B528">
        <v>374640640</v>
      </c>
      <c r="C528">
        <v>370089984</v>
      </c>
      <c r="D528">
        <v>370163712</v>
      </c>
      <c r="E528">
        <v>364314624</v>
      </c>
    </row>
    <row r="529" spans="1:5" x14ac:dyDescent="0.25">
      <c r="A529">
        <v>354770944</v>
      </c>
      <c r="B529">
        <v>374648832</v>
      </c>
      <c r="C529">
        <v>370098176</v>
      </c>
      <c r="D529">
        <v>370171904</v>
      </c>
      <c r="E529">
        <v>364322816</v>
      </c>
    </row>
    <row r="530" spans="1:5" x14ac:dyDescent="0.25">
      <c r="A530">
        <v>354779136</v>
      </c>
      <c r="B530">
        <v>374657024</v>
      </c>
      <c r="C530">
        <v>370106368</v>
      </c>
      <c r="D530">
        <v>370180096</v>
      </c>
      <c r="E530">
        <v>364331008</v>
      </c>
    </row>
    <row r="531" spans="1:5" x14ac:dyDescent="0.25">
      <c r="A531">
        <v>354783232</v>
      </c>
      <c r="B531">
        <v>374665216</v>
      </c>
      <c r="C531">
        <v>370114560</v>
      </c>
      <c r="D531">
        <v>370184192</v>
      </c>
      <c r="E531">
        <v>364335104</v>
      </c>
    </row>
    <row r="532" spans="1:5" x14ac:dyDescent="0.25">
      <c r="A532">
        <v>354791424</v>
      </c>
      <c r="B532">
        <v>374673408</v>
      </c>
      <c r="C532">
        <v>370118656</v>
      </c>
      <c r="D532">
        <v>370192384</v>
      </c>
      <c r="E532">
        <v>364343296</v>
      </c>
    </row>
    <row r="533" spans="1:5" x14ac:dyDescent="0.25">
      <c r="A533">
        <v>354893824</v>
      </c>
      <c r="B533">
        <v>374677504</v>
      </c>
      <c r="C533">
        <v>370229248</v>
      </c>
      <c r="D533">
        <v>370348032</v>
      </c>
      <c r="E533">
        <v>364351488</v>
      </c>
    </row>
    <row r="534" spans="1:5" x14ac:dyDescent="0.25">
      <c r="A534">
        <v>354906112</v>
      </c>
      <c r="B534">
        <v>374685696</v>
      </c>
      <c r="C534">
        <v>370233344</v>
      </c>
      <c r="D534">
        <v>370356224</v>
      </c>
      <c r="E534">
        <v>364355584</v>
      </c>
    </row>
    <row r="535" spans="1:5" x14ac:dyDescent="0.25">
      <c r="A535">
        <v>354914304</v>
      </c>
      <c r="B535">
        <v>374693888</v>
      </c>
      <c r="C535">
        <v>370241536</v>
      </c>
      <c r="D535">
        <v>370360320</v>
      </c>
      <c r="E535">
        <v>364511232</v>
      </c>
    </row>
    <row r="536" spans="1:5" x14ac:dyDescent="0.25">
      <c r="A536">
        <v>354918400</v>
      </c>
      <c r="B536">
        <v>374697984</v>
      </c>
      <c r="C536">
        <v>370249728</v>
      </c>
      <c r="D536">
        <v>370368512</v>
      </c>
      <c r="E536">
        <v>364519424</v>
      </c>
    </row>
    <row r="537" spans="1:5" x14ac:dyDescent="0.25">
      <c r="A537">
        <v>354926592</v>
      </c>
      <c r="B537">
        <v>374706176</v>
      </c>
      <c r="C537">
        <v>370253824</v>
      </c>
      <c r="D537">
        <v>370475008</v>
      </c>
      <c r="E537">
        <v>364527616</v>
      </c>
    </row>
    <row r="538" spans="1:5" x14ac:dyDescent="0.25">
      <c r="A538">
        <v>354934784</v>
      </c>
      <c r="B538">
        <v>374714368</v>
      </c>
      <c r="C538">
        <v>370262016</v>
      </c>
      <c r="D538">
        <v>370483200</v>
      </c>
      <c r="E538">
        <v>364535808</v>
      </c>
    </row>
    <row r="539" spans="1:5" x14ac:dyDescent="0.25">
      <c r="A539">
        <v>354938880</v>
      </c>
      <c r="B539">
        <v>374718464</v>
      </c>
      <c r="C539">
        <v>370274304</v>
      </c>
      <c r="D539">
        <v>370491392</v>
      </c>
      <c r="E539">
        <v>364544000</v>
      </c>
    </row>
    <row r="540" spans="1:5" x14ac:dyDescent="0.25">
      <c r="A540">
        <v>355438592</v>
      </c>
      <c r="B540">
        <v>374726656</v>
      </c>
      <c r="C540">
        <v>370425856</v>
      </c>
      <c r="D540">
        <v>370499584</v>
      </c>
      <c r="E540">
        <v>364552192</v>
      </c>
    </row>
    <row r="541" spans="1:5" x14ac:dyDescent="0.25">
      <c r="A541">
        <v>355446784</v>
      </c>
      <c r="B541">
        <v>374738944</v>
      </c>
      <c r="C541">
        <v>370429952</v>
      </c>
      <c r="D541">
        <v>370503680</v>
      </c>
      <c r="E541">
        <v>364556288</v>
      </c>
    </row>
    <row r="542" spans="1:5" x14ac:dyDescent="0.25">
      <c r="A542">
        <v>355450880</v>
      </c>
      <c r="B542">
        <v>374747136</v>
      </c>
      <c r="C542">
        <v>370442240</v>
      </c>
      <c r="D542">
        <v>370511872</v>
      </c>
      <c r="E542">
        <v>364564480</v>
      </c>
    </row>
    <row r="543" spans="1:5" x14ac:dyDescent="0.25">
      <c r="A543">
        <v>355459072</v>
      </c>
      <c r="B543">
        <v>375435264</v>
      </c>
      <c r="C543">
        <v>370450432</v>
      </c>
      <c r="D543">
        <v>370520064</v>
      </c>
      <c r="E543">
        <v>364859392</v>
      </c>
    </row>
    <row r="544" spans="1:5" x14ac:dyDescent="0.25">
      <c r="A544">
        <v>355467264</v>
      </c>
      <c r="B544">
        <v>375439360</v>
      </c>
      <c r="C544">
        <v>370454528</v>
      </c>
      <c r="D544">
        <v>370528256</v>
      </c>
      <c r="E544">
        <v>364867584</v>
      </c>
    </row>
    <row r="545" spans="1:5" x14ac:dyDescent="0.25">
      <c r="A545">
        <v>355569664</v>
      </c>
      <c r="B545">
        <v>375447552</v>
      </c>
      <c r="C545">
        <v>370462720</v>
      </c>
      <c r="D545">
        <v>370536448</v>
      </c>
      <c r="E545">
        <v>364929024</v>
      </c>
    </row>
    <row r="546" spans="1:5" x14ac:dyDescent="0.25">
      <c r="A546">
        <v>355577856</v>
      </c>
      <c r="B546">
        <v>375455744</v>
      </c>
      <c r="C546">
        <v>370470912</v>
      </c>
      <c r="D546">
        <v>370544640</v>
      </c>
      <c r="E546">
        <v>364937216</v>
      </c>
    </row>
    <row r="547" spans="1:5" x14ac:dyDescent="0.25">
      <c r="A547">
        <v>355586048</v>
      </c>
      <c r="B547">
        <v>375459840</v>
      </c>
      <c r="C547">
        <v>370524160</v>
      </c>
      <c r="D547">
        <v>370642944</v>
      </c>
      <c r="E547">
        <v>365039616</v>
      </c>
    </row>
    <row r="548" spans="1:5" x14ac:dyDescent="0.25">
      <c r="A548">
        <v>355590144</v>
      </c>
      <c r="B548">
        <v>376094720</v>
      </c>
      <c r="C548">
        <v>370532352</v>
      </c>
      <c r="D548">
        <v>370651136</v>
      </c>
      <c r="E548">
        <v>365047808</v>
      </c>
    </row>
    <row r="549" spans="1:5" x14ac:dyDescent="0.25">
      <c r="A549">
        <v>355598336</v>
      </c>
      <c r="B549">
        <v>376102912</v>
      </c>
      <c r="C549">
        <v>370540544</v>
      </c>
      <c r="D549">
        <v>370757632</v>
      </c>
      <c r="E549">
        <v>365051904</v>
      </c>
    </row>
    <row r="550" spans="1:5" x14ac:dyDescent="0.25">
      <c r="A550">
        <v>355606528</v>
      </c>
      <c r="B550">
        <v>376111104</v>
      </c>
      <c r="C550">
        <v>370548736</v>
      </c>
      <c r="D550">
        <v>370810880</v>
      </c>
      <c r="E550">
        <v>365060096</v>
      </c>
    </row>
    <row r="551" spans="1:5" x14ac:dyDescent="0.25">
      <c r="A551">
        <v>355610624</v>
      </c>
      <c r="B551">
        <v>376115200</v>
      </c>
      <c r="C551">
        <v>370556928</v>
      </c>
      <c r="D551">
        <v>370819072</v>
      </c>
      <c r="E551">
        <v>365068288</v>
      </c>
    </row>
    <row r="552" spans="1:5" x14ac:dyDescent="0.25">
      <c r="A552">
        <v>355618816</v>
      </c>
      <c r="B552">
        <v>376123392</v>
      </c>
      <c r="C552">
        <v>370561024</v>
      </c>
      <c r="D552">
        <v>370827264</v>
      </c>
      <c r="E552">
        <v>365273088</v>
      </c>
    </row>
    <row r="553" spans="1:5" x14ac:dyDescent="0.25">
      <c r="A553">
        <v>355627008</v>
      </c>
      <c r="B553">
        <v>376131584</v>
      </c>
      <c r="C553">
        <v>370569216</v>
      </c>
      <c r="D553">
        <v>370835456</v>
      </c>
      <c r="E553">
        <v>365281280</v>
      </c>
    </row>
    <row r="554" spans="1:5" x14ac:dyDescent="0.25">
      <c r="A554">
        <v>355631104</v>
      </c>
      <c r="B554">
        <v>376135680</v>
      </c>
      <c r="C554">
        <v>370577408</v>
      </c>
      <c r="D554">
        <v>370843648</v>
      </c>
      <c r="E554">
        <v>365584384</v>
      </c>
    </row>
    <row r="555" spans="1:5" x14ac:dyDescent="0.25">
      <c r="A555">
        <v>355643392</v>
      </c>
      <c r="B555">
        <v>376147968</v>
      </c>
      <c r="C555">
        <v>370683904</v>
      </c>
      <c r="D555">
        <v>370851840</v>
      </c>
      <c r="E555">
        <v>365588480</v>
      </c>
    </row>
    <row r="556" spans="1:5" x14ac:dyDescent="0.25">
      <c r="A556">
        <v>355651584</v>
      </c>
      <c r="B556">
        <v>376156160</v>
      </c>
      <c r="C556">
        <v>370692096</v>
      </c>
      <c r="D556">
        <v>371007488</v>
      </c>
      <c r="E556">
        <v>365596672</v>
      </c>
    </row>
    <row r="557" spans="1:5" x14ac:dyDescent="0.25">
      <c r="A557">
        <v>355659776</v>
      </c>
      <c r="B557">
        <v>376160256</v>
      </c>
      <c r="C557">
        <v>370700288</v>
      </c>
      <c r="D557">
        <v>371011584</v>
      </c>
      <c r="E557">
        <v>365608960</v>
      </c>
    </row>
    <row r="558" spans="1:5" x14ac:dyDescent="0.25">
      <c r="A558">
        <v>355663872</v>
      </c>
      <c r="B558">
        <v>376168448</v>
      </c>
      <c r="C558">
        <v>370704384</v>
      </c>
      <c r="D558">
        <v>371019776</v>
      </c>
      <c r="E558">
        <v>366100480</v>
      </c>
    </row>
    <row r="559" spans="1:5" x14ac:dyDescent="0.25">
      <c r="A559">
        <v>355672064</v>
      </c>
      <c r="B559">
        <v>376176640</v>
      </c>
      <c r="C559">
        <v>370712576</v>
      </c>
      <c r="D559">
        <v>371027968</v>
      </c>
      <c r="E559">
        <v>366108672</v>
      </c>
    </row>
    <row r="560" spans="1:5" x14ac:dyDescent="0.25">
      <c r="A560">
        <v>355729408</v>
      </c>
      <c r="B560">
        <v>376180736</v>
      </c>
      <c r="C560">
        <v>370814976</v>
      </c>
      <c r="D560">
        <v>371032064</v>
      </c>
      <c r="E560">
        <v>366116864</v>
      </c>
    </row>
    <row r="561" spans="1:5" x14ac:dyDescent="0.25">
      <c r="A561">
        <v>355737600</v>
      </c>
      <c r="B561">
        <v>376188928</v>
      </c>
      <c r="C561">
        <v>370823168</v>
      </c>
      <c r="D561">
        <v>371040256</v>
      </c>
      <c r="E561">
        <v>366120960</v>
      </c>
    </row>
    <row r="562" spans="1:5" x14ac:dyDescent="0.25">
      <c r="A562">
        <v>355741696</v>
      </c>
      <c r="B562">
        <v>376197120</v>
      </c>
      <c r="C562">
        <v>370831360</v>
      </c>
      <c r="D562">
        <v>371048448</v>
      </c>
      <c r="E562">
        <v>366129152</v>
      </c>
    </row>
    <row r="563" spans="1:5" x14ac:dyDescent="0.25">
      <c r="A563">
        <v>355753984</v>
      </c>
      <c r="B563">
        <v>376205312</v>
      </c>
      <c r="C563">
        <v>370835456</v>
      </c>
      <c r="D563">
        <v>371052544</v>
      </c>
      <c r="E563">
        <v>366137344</v>
      </c>
    </row>
    <row r="564" spans="1:5" x14ac:dyDescent="0.25">
      <c r="A564">
        <v>355762176</v>
      </c>
      <c r="B564">
        <v>376209408</v>
      </c>
      <c r="C564">
        <v>370843648</v>
      </c>
      <c r="D564">
        <v>371060736</v>
      </c>
      <c r="E564">
        <v>366149632</v>
      </c>
    </row>
    <row r="565" spans="1:5" x14ac:dyDescent="0.25">
      <c r="A565">
        <v>355766272</v>
      </c>
      <c r="B565">
        <v>376221696</v>
      </c>
      <c r="C565">
        <v>370851840</v>
      </c>
      <c r="D565">
        <v>371216384</v>
      </c>
      <c r="E565">
        <v>366153728</v>
      </c>
    </row>
    <row r="566" spans="1:5" x14ac:dyDescent="0.25">
      <c r="A566">
        <v>355774464</v>
      </c>
      <c r="B566">
        <v>376229888</v>
      </c>
      <c r="C566">
        <v>370855936</v>
      </c>
      <c r="D566">
        <v>371224576</v>
      </c>
      <c r="E566">
        <v>366161920</v>
      </c>
    </row>
    <row r="567" spans="1:5" x14ac:dyDescent="0.25">
      <c r="A567">
        <v>355782656</v>
      </c>
      <c r="B567">
        <v>376233984</v>
      </c>
      <c r="C567">
        <v>370864128</v>
      </c>
      <c r="D567">
        <v>371277824</v>
      </c>
      <c r="E567">
        <v>366170112</v>
      </c>
    </row>
    <row r="568" spans="1:5" x14ac:dyDescent="0.25">
      <c r="A568">
        <v>355885056</v>
      </c>
      <c r="B568">
        <v>376631296</v>
      </c>
      <c r="C568">
        <v>370872320</v>
      </c>
      <c r="D568">
        <v>371286016</v>
      </c>
      <c r="E568">
        <v>366174208</v>
      </c>
    </row>
    <row r="569" spans="1:5" x14ac:dyDescent="0.25">
      <c r="A569">
        <v>355893248</v>
      </c>
      <c r="B569">
        <v>376639488</v>
      </c>
      <c r="C569">
        <v>370880512</v>
      </c>
      <c r="D569">
        <v>371294208</v>
      </c>
      <c r="E569">
        <v>366182400</v>
      </c>
    </row>
    <row r="570" spans="1:5" x14ac:dyDescent="0.25">
      <c r="A570">
        <v>355901440</v>
      </c>
      <c r="B570">
        <v>376643584</v>
      </c>
      <c r="C570">
        <v>370888704</v>
      </c>
      <c r="D570">
        <v>371302400</v>
      </c>
      <c r="E570">
        <v>366190592</v>
      </c>
    </row>
    <row r="571" spans="1:5" x14ac:dyDescent="0.25">
      <c r="A571">
        <v>355905536</v>
      </c>
      <c r="B571">
        <v>376651776</v>
      </c>
      <c r="C571">
        <v>370896896</v>
      </c>
      <c r="D571">
        <v>371310592</v>
      </c>
      <c r="E571">
        <v>366391296</v>
      </c>
    </row>
    <row r="572" spans="1:5" x14ac:dyDescent="0.25">
      <c r="A572">
        <v>355913728</v>
      </c>
      <c r="B572">
        <v>376659968</v>
      </c>
      <c r="C572">
        <v>370905088</v>
      </c>
      <c r="D572">
        <v>371417088</v>
      </c>
      <c r="E572">
        <v>366399488</v>
      </c>
    </row>
    <row r="573" spans="1:5" x14ac:dyDescent="0.25">
      <c r="A573">
        <v>356315136</v>
      </c>
      <c r="B573">
        <v>376668160</v>
      </c>
      <c r="C573">
        <v>370958336</v>
      </c>
      <c r="D573">
        <v>371425280</v>
      </c>
      <c r="E573">
        <v>366403584</v>
      </c>
    </row>
    <row r="574" spans="1:5" x14ac:dyDescent="0.25">
      <c r="A574">
        <v>356323328</v>
      </c>
      <c r="B574">
        <v>376672256</v>
      </c>
      <c r="C574">
        <v>371064832</v>
      </c>
      <c r="D574">
        <v>371429376</v>
      </c>
      <c r="E574">
        <v>366415872</v>
      </c>
    </row>
    <row r="575" spans="1:5" x14ac:dyDescent="0.25">
      <c r="A575">
        <v>356470784</v>
      </c>
      <c r="B575">
        <v>376680448</v>
      </c>
      <c r="C575">
        <v>371073024</v>
      </c>
      <c r="D575">
        <v>371437568</v>
      </c>
      <c r="E575">
        <v>366424064</v>
      </c>
    </row>
    <row r="576" spans="1:5" x14ac:dyDescent="0.25">
      <c r="A576">
        <v>356478976</v>
      </c>
      <c r="B576">
        <v>376692736</v>
      </c>
      <c r="C576">
        <v>371081216</v>
      </c>
      <c r="D576">
        <v>371445760</v>
      </c>
      <c r="E576">
        <v>366428160</v>
      </c>
    </row>
    <row r="577" spans="1:5" x14ac:dyDescent="0.25">
      <c r="A577">
        <v>356487168</v>
      </c>
      <c r="B577">
        <v>376696832</v>
      </c>
      <c r="C577">
        <v>371085312</v>
      </c>
      <c r="D577">
        <v>371601408</v>
      </c>
      <c r="E577">
        <v>366436352</v>
      </c>
    </row>
    <row r="578" spans="1:5" x14ac:dyDescent="0.25">
      <c r="A578">
        <v>356491264</v>
      </c>
      <c r="B578">
        <v>376709120</v>
      </c>
      <c r="C578">
        <v>371191808</v>
      </c>
      <c r="D578">
        <v>371605504</v>
      </c>
      <c r="E578">
        <v>366444544</v>
      </c>
    </row>
    <row r="579" spans="1:5" x14ac:dyDescent="0.25">
      <c r="A579">
        <v>356499456</v>
      </c>
      <c r="B579">
        <v>376717312</v>
      </c>
      <c r="C579">
        <v>371249152</v>
      </c>
      <c r="D579">
        <v>371613696</v>
      </c>
      <c r="E579">
        <v>366448640</v>
      </c>
    </row>
    <row r="580" spans="1:5" x14ac:dyDescent="0.25">
      <c r="A580">
        <v>356610048</v>
      </c>
      <c r="B580">
        <v>376721408</v>
      </c>
      <c r="C580">
        <v>371253248</v>
      </c>
      <c r="D580">
        <v>371621888</v>
      </c>
      <c r="E580">
        <v>366456832</v>
      </c>
    </row>
    <row r="581" spans="1:5" x14ac:dyDescent="0.25">
      <c r="A581">
        <v>356614144</v>
      </c>
      <c r="B581">
        <v>376729600</v>
      </c>
      <c r="C581">
        <v>371261440</v>
      </c>
      <c r="D581">
        <v>371675136</v>
      </c>
      <c r="E581">
        <v>366465024</v>
      </c>
    </row>
    <row r="582" spans="1:5" x14ac:dyDescent="0.25">
      <c r="A582">
        <v>356622336</v>
      </c>
      <c r="B582">
        <v>376737792</v>
      </c>
      <c r="C582">
        <v>371269632</v>
      </c>
      <c r="D582">
        <v>371679232</v>
      </c>
      <c r="E582">
        <v>366968832</v>
      </c>
    </row>
    <row r="583" spans="1:5" x14ac:dyDescent="0.25">
      <c r="A583">
        <v>356630528</v>
      </c>
      <c r="B583">
        <v>376741888</v>
      </c>
      <c r="C583">
        <v>371277824</v>
      </c>
      <c r="D583">
        <v>371691520</v>
      </c>
      <c r="E583">
        <v>366977024</v>
      </c>
    </row>
    <row r="584" spans="1:5" x14ac:dyDescent="0.25">
      <c r="A584">
        <v>356634624</v>
      </c>
      <c r="B584">
        <v>376750080</v>
      </c>
      <c r="C584">
        <v>371281920</v>
      </c>
      <c r="D584">
        <v>371843072</v>
      </c>
      <c r="E584">
        <v>366981120</v>
      </c>
    </row>
    <row r="585" spans="1:5" x14ac:dyDescent="0.25">
      <c r="A585">
        <v>356642816</v>
      </c>
      <c r="B585">
        <v>376758272</v>
      </c>
      <c r="C585">
        <v>371290112</v>
      </c>
      <c r="D585">
        <v>371855360</v>
      </c>
      <c r="E585">
        <v>366993408</v>
      </c>
    </row>
    <row r="586" spans="1:5" x14ac:dyDescent="0.25">
      <c r="A586">
        <v>356655104</v>
      </c>
      <c r="B586">
        <v>376762368</v>
      </c>
      <c r="C586">
        <v>371302400</v>
      </c>
      <c r="D586">
        <v>371859456</v>
      </c>
      <c r="E586">
        <v>367001600</v>
      </c>
    </row>
    <row r="587" spans="1:5" x14ac:dyDescent="0.25">
      <c r="A587">
        <v>356659200</v>
      </c>
      <c r="B587">
        <v>376770560</v>
      </c>
      <c r="C587">
        <v>371306496</v>
      </c>
      <c r="D587">
        <v>371912704</v>
      </c>
      <c r="E587">
        <v>367005696</v>
      </c>
    </row>
    <row r="588" spans="1:5" x14ac:dyDescent="0.25">
      <c r="A588">
        <v>356667392</v>
      </c>
      <c r="B588">
        <v>376782848</v>
      </c>
      <c r="C588">
        <v>371314688</v>
      </c>
      <c r="D588">
        <v>371920896</v>
      </c>
      <c r="E588">
        <v>367013888</v>
      </c>
    </row>
    <row r="589" spans="1:5" x14ac:dyDescent="0.25">
      <c r="A589">
        <v>356675584</v>
      </c>
      <c r="B589">
        <v>376791040</v>
      </c>
      <c r="C589">
        <v>371322880</v>
      </c>
      <c r="D589">
        <v>371929088</v>
      </c>
      <c r="E589">
        <v>367022080</v>
      </c>
    </row>
    <row r="590" spans="1:5" x14ac:dyDescent="0.25">
      <c r="A590">
        <v>356679680</v>
      </c>
      <c r="B590">
        <v>376795136</v>
      </c>
      <c r="C590">
        <v>371326976</v>
      </c>
      <c r="D590">
        <v>371933184</v>
      </c>
      <c r="E590">
        <v>367030272</v>
      </c>
    </row>
    <row r="591" spans="1:5" x14ac:dyDescent="0.25">
      <c r="A591">
        <v>356687872</v>
      </c>
      <c r="B591">
        <v>376803328</v>
      </c>
      <c r="C591">
        <v>371531776</v>
      </c>
      <c r="D591">
        <v>371941376</v>
      </c>
      <c r="E591">
        <v>367177728</v>
      </c>
    </row>
    <row r="592" spans="1:5" x14ac:dyDescent="0.25">
      <c r="A592">
        <v>356696064</v>
      </c>
      <c r="B592">
        <v>376811520</v>
      </c>
      <c r="C592">
        <v>371535872</v>
      </c>
      <c r="D592">
        <v>371949568</v>
      </c>
      <c r="E592">
        <v>367185920</v>
      </c>
    </row>
    <row r="593" spans="1:5" x14ac:dyDescent="0.25">
      <c r="A593">
        <v>356749312</v>
      </c>
      <c r="B593">
        <v>376815616</v>
      </c>
      <c r="C593">
        <v>371544064</v>
      </c>
      <c r="D593">
        <v>371961856</v>
      </c>
      <c r="E593">
        <v>367194112</v>
      </c>
    </row>
    <row r="594" spans="1:5" x14ac:dyDescent="0.25">
      <c r="A594">
        <v>356761600</v>
      </c>
      <c r="B594">
        <v>376823808</v>
      </c>
      <c r="C594">
        <v>371552256</v>
      </c>
      <c r="D594">
        <v>371965952</v>
      </c>
      <c r="E594">
        <v>367198208</v>
      </c>
    </row>
    <row r="595" spans="1:5" x14ac:dyDescent="0.25">
      <c r="A595">
        <v>356765696</v>
      </c>
      <c r="B595">
        <v>376832000</v>
      </c>
      <c r="C595">
        <v>371556352</v>
      </c>
      <c r="D595">
        <v>371974144</v>
      </c>
      <c r="E595">
        <v>367210496</v>
      </c>
    </row>
    <row r="596" spans="1:5" x14ac:dyDescent="0.25">
      <c r="A596">
        <v>356773888</v>
      </c>
      <c r="B596">
        <v>376836096</v>
      </c>
      <c r="C596">
        <v>371617792</v>
      </c>
      <c r="D596">
        <v>371982336</v>
      </c>
      <c r="E596">
        <v>367218688</v>
      </c>
    </row>
    <row r="597" spans="1:5" x14ac:dyDescent="0.25">
      <c r="A597">
        <v>356782080</v>
      </c>
      <c r="B597">
        <v>376844288</v>
      </c>
      <c r="C597">
        <v>371720192</v>
      </c>
      <c r="D597">
        <v>371986432</v>
      </c>
      <c r="E597">
        <v>367222784</v>
      </c>
    </row>
    <row r="598" spans="1:5" x14ac:dyDescent="0.25">
      <c r="A598">
        <v>356786176</v>
      </c>
      <c r="B598">
        <v>376852480</v>
      </c>
      <c r="C598">
        <v>371732480</v>
      </c>
      <c r="D598">
        <v>371994624</v>
      </c>
      <c r="E598">
        <v>367230976</v>
      </c>
    </row>
    <row r="599" spans="1:5" x14ac:dyDescent="0.25">
      <c r="A599">
        <v>356794368</v>
      </c>
      <c r="B599">
        <v>376860672</v>
      </c>
      <c r="C599">
        <v>371736576</v>
      </c>
      <c r="D599">
        <v>372002816</v>
      </c>
      <c r="E599">
        <v>367239168</v>
      </c>
    </row>
    <row r="600" spans="1:5" x14ac:dyDescent="0.25">
      <c r="A600">
        <v>356802560</v>
      </c>
      <c r="B600">
        <v>376868864</v>
      </c>
      <c r="C600">
        <v>371744768</v>
      </c>
      <c r="D600">
        <v>372006912</v>
      </c>
      <c r="E600">
        <v>367247360</v>
      </c>
    </row>
    <row r="601" spans="1:5" x14ac:dyDescent="0.25">
      <c r="A601">
        <v>356806656</v>
      </c>
      <c r="B601">
        <v>376877056</v>
      </c>
      <c r="C601">
        <v>371752960</v>
      </c>
      <c r="D601">
        <v>372068352</v>
      </c>
      <c r="E601">
        <v>367251456</v>
      </c>
    </row>
    <row r="602" spans="1:5" x14ac:dyDescent="0.25">
      <c r="A602">
        <v>356814848</v>
      </c>
      <c r="B602">
        <v>376881152</v>
      </c>
      <c r="C602">
        <v>371757056</v>
      </c>
      <c r="D602">
        <v>372076544</v>
      </c>
      <c r="E602">
        <v>367259648</v>
      </c>
    </row>
    <row r="603" spans="1:5" x14ac:dyDescent="0.25">
      <c r="A603">
        <v>356823040</v>
      </c>
      <c r="B603">
        <v>376889344</v>
      </c>
      <c r="C603">
        <v>371765248</v>
      </c>
      <c r="D603">
        <v>372084736</v>
      </c>
      <c r="E603">
        <v>367267840</v>
      </c>
    </row>
    <row r="604" spans="1:5" x14ac:dyDescent="0.25">
      <c r="A604">
        <v>357318656</v>
      </c>
      <c r="B604">
        <v>376897536</v>
      </c>
      <c r="C604">
        <v>371965952</v>
      </c>
      <c r="D604">
        <v>372092928</v>
      </c>
      <c r="E604">
        <v>367271936</v>
      </c>
    </row>
    <row r="605" spans="1:5" x14ac:dyDescent="0.25">
      <c r="A605">
        <v>357326848</v>
      </c>
      <c r="B605">
        <v>376905728</v>
      </c>
      <c r="C605">
        <v>371974144</v>
      </c>
      <c r="D605">
        <v>372146176</v>
      </c>
      <c r="E605">
        <v>367280128</v>
      </c>
    </row>
    <row r="606" spans="1:5" x14ac:dyDescent="0.25">
      <c r="A606">
        <v>357335040</v>
      </c>
      <c r="B606">
        <v>376909824</v>
      </c>
      <c r="C606">
        <v>371982336</v>
      </c>
      <c r="D606">
        <v>372150272</v>
      </c>
      <c r="E606">
        <v>367292416</v>
      </c>
    </row>
    <row r="607" spans="1:5" x14ac:dyDescent="0.25">
      <c r="A607">
        <v>357339136</v>
      </c>
      <c r="B607">
        <v>376918016</v>
      </c>
      <c r="C607">
        <v>372088832</v>
      </c>
      <c r="D607">
        <v>372162560</v>
      </c>
      <c r="E607">
        <v>367296512</v>
      </c>
    </row>
    <row r="608" spans="1:5" x14ac:dyDescent="0.25">
      <c r="A608">
        <v>357347328</v>
      </c>
      <c r="B608">
        <v>376926208</v>
      </c>
      <c r="C608">
        <v>372097024</v>
      </c>
      <c r="D608">
        <v>372170752</v>
      </c>
      <c r="E608">
        <v>367304704</v>
      </c>
    </row>
    <row r="609" spans="1:5" x14ac:dyDescent="0.25">
      <c r="A609">
        <v>357359616</v>
      </c>
      <c r="B609">
        <v>376930304</v>
      </c>
      <c r="C609">
        <v>372101120</v>
      </c>
      <c r="D609">
        <v>372174848</v>
      </c>
      <c r="E609">
        <v>367312896</v>
      </c>
    </row>
    <row r="610" spans="1:5" x14ac:dyDescent="0.25">
      <c r="A610">
        <v>357367808</v>
      </c>
      <c r="B610">
        <v>376942592</v>
      </c>
      <c r="C610">
        <v>372158464</v>
      </c>
      <c r="D610">
        <v>372183040</v>
      </c>
      <c r="E610">
        <v>367316992</v>
      </c>
    </row>
    <row r="611" spans="1:5" x14ac:dyDescent="0.25">
      <c r="A611">
        <v>357515264</v>
      </c>
      <c r="B611">
        <v>376950784</v>
      </c>
      <c r="C611">
        <v>372162560</v>
      </c>
      <c r="D611">
        <v>372191232</v>
      </c>
      <c r="E611">
        <v>367325184</v>
      </c>
    </row>
    <row r="612" spans="1:5" x14ac:dyDescent="0.25">
      <c r="A612">
        <v>357527552</v>
      </c>
      <c r="B612">
        <v>376954880</v>
      </c>
      <c r="C612">
        <v>372174848</v>
      </c>
      <c r="D612">
        <v>372195328</v>
      </c>
      <c r="E612">
        <v>367333376</v>
      </c>
    </row>
    <row r="613" spans="1:5" x14ac:dyDescent="0.25">
      <c r="A613">
        <v>357634048</v>
      </c>
      <c r="B613">
        <v>376963072</v>
      </c>
      <c r="C613">
        <v>372183040</v>
      </c>
      <c r="D613">
        <v>372203520</v>
      </c>
      <c r="E613">
        <v>367489024</v>
      </c>
    </row>
    <row r="614" spans="1:5" x14ac:dyDescent="0.25">
      <c r="A614">
        <v>357638144</v>
      </c>
      <c r="B614">
        <v>376971264</v>
      </c>
      <c r="C614">
        <v>372187136</v>
      </c>
      <c r="D614">
        <v>372211712</v>
      </c>
      <c r="E614">
        <v>367493120</v>
      </c>
    </row>
    <row r="615" spans="1:5" x14ac:dyDescent="0.25">
      <c r="A615">
        <v>357646336</v>
      </c>
      <c r="B615">
        <v>376975360</v>
      </c>
      <c r="C615">
        <v>372342784</v>
      </c>
      <c r="D615">
        <v>372215808</v>
      </c>
      <c r="E615">
        <v>367845376</v>
      </c>
    </row>
    <row r="616" spans="1:5" x14ac:dyDescent="0.25">
      <c r="A616">
        <v>357654528</v>
      </c>
      <c r="B616">
        <v>376983552</v>
      </c>
      <c r="C616">
        <v>372350976</v>
      </c>
      <c r="D616">
        <v>372371456</v>
      </c>
      <c r="E616">
        <v>367849472</v>
      </c>
    </row>
    <row r="617" spans="1:5" x14ac:dyDescent="0.25">
      <c r="A617">
        <v>357662720</v>
      </c>
      <c r="B617">
        <v>376991744</v>
      </c>
      <c r="C617">
        <v>372359168</v>
      </c>
      <c r="D617">
        <v>372379648</v>
      </c>
      <c r="E617">
        <v>367960064</v>
      </c>
    </row>
    <row r="618" spans="1:5" x14ac:dyDescent="0.25">
      <c r="A618">
        <v>357670912</v>
      </c>
      <c r="B618">
        <v>376995840</v>
      </c>
      <c r="C618">
        <v>372363264</v>
      </c>
      <c r="D618">
        <v>372387840</v>
      </c>
      <c r="E618">
        <v>367968256</v>
      </c>
    </row>
    <row r="619" spans="1:5" x14ac:dyDescent="0.25">
      <c r="A619">
        <v>357679104</v>
      </c>
      <c r="B619">
        <v>377004032</v>
      </c>
      <c r="C619">
        <v>372371456</v>
      </c>
      <c r="D619">
        <v>372396032</v>
      </c>
      <c r="E619">
        <v>367972352</v>
      </c>
    </row>
    <row r="620" spans="1:5" x14ac:dyDescent="0.25">
      <c r="A620">
        <v>357683200</v>
      </c>
      <c r="B620">
        <v>377016320</v>
      </c>
      <c r="C620">
        <v>372379648</v>
      </c>
      <c r="D620">
        <v>372404224</v>
      </c>
      <c r="E620">
        <v>367980544</v>
      </c>
    </row>
    <row r="621" spans="1:5" x14ac:dyDescent="0.25">
      <c r="A621">
        <v>357691392</v>
      </c>
      <c r="B621">
        <v>377024512</v>
      </c>
      <c r="C621">
        <v>372383744</v>
      </c>
      <c r="D621">
        <v>372412416</v>
      </c>
      <c r="E621">
        <v>367988736</v>
      </c>
    </row>
    <row r="622" spans="1:5" x14ac:dyDescent="0.25">
      <c r="A622">
        <v>357699584</v>
      </c>
      <c r="B622">
        <v>377028608</v>
      </c>
      <c r="C622">
        <v>372391936</v>
      </c>
      <c r="D622">
        <v>372416512</v>
      </c>
      <c r="E622">
        <v>367992832</v>
      </c>
    </row>
    <row r="623" spans="1:5" x14ac:dyDescent="0.25">
      <c r="A623">
        <v>357703680</v>
      </c>
      <c r="B623">
        <v>377036800</v>
      </c>
      <c r="C623">
        <v>372400128</v>
      </c>
      <c r="D623">
        <v>372424704</v>
      </c>
      <c r="E623">
        <v>368001024</v>
      </c>
    </row>
    <row r="624" spans="1:5" x14ac:dyDescent="0.25">
      <c r="A624">
        <v>357711872</v>
      </c>
      <c r="B624">
        <v>377044992</v>
      </c>
      <c r="C624">
        <v>372404224</v>
      </c>
      <c r="D624">
        <v>372432896</v>
      </c>
      <c r="E624">
        <v>368156672</v>
      </c>
    </row>
    <row r="625" spans="1:5" x14ac:dyDescent="0.25">
      <c r="A625">
        <v>357720064</v>
      </c>
      <c r="B625">
        <v>377049088</v>
      </c>
      <c r="C625">
        <v>372416512</v>
      </c>
      <c r="D625">
        <v>372539392</v>
      </c>
      <c r="E625">
        <v>368164864</v>
      </c>
    </row>
    <row r="626" spans="1:5" x14ac:dyDescent="0.25">
      <c r="A626">
        <v>357777408</v>
      </c>
      <c r="B626">
        <v>377057280</v>
      </c>
      <c r="C626">
        <v>372424704</v>
      </c>
      <c r="D626">
        <v>372547584</v>
      </c>
      <c r="E626">
        <v>368168960</v>
      </c>
    </row>
    <row r="627" spans="1:5" x14ac:dyDescent="0.25">
      <c r="A627">
        <v>357785600</v>
      </c>
      <c r="B627">
        <v>377065472</v>
      </c>
      <c r="C627">
        <v>372428800</v>
      </c>
      <c r="D627">
        <v>372555776</v>
      </c>
      <c r="E627">
        <v>368181248</v>
      </c>
    </row>
    <row r="628" spans="1:5" x14ac:dyDescent="0.25">
      <c r="A628">
        <v>357789696</v>
      </c>
      <c r="B628">
        <v>377069568</v>
      </c>
      <c r="C628">
        <v>372436992</v>
      </c>
      <c r="D628">
        <v>372559872</v>
      </c>
      <c r="E628">
        <v>368189440</v>
      </c>
    </row>
    <row r="629" spans="1:5" x14ac:dyDescent="0.25">
      <c r="A629">
        <v>357797888</v>
      </c>
      <c r="B629">
        <v>377077760</v>
      </c>
      <c r="C629">
        <v>372445184</v>
      </c>
      <c r="D629">
        <v>372568064</v>
      </c>
      <c r="E629">
        <v>368193536</v>
      </c>
    </row>
    <row r="630" spans="1:5" x14ac:dyDescent="0.25">
      <c r="A630">
        <v>357806080</v>
      </c>
      <c r="B630">
        <v>377085952</v>
      </c>
      <c r="C630">
        <v>372449280</v>
      </c>
      <c r="D630">
        <v>372576256</v>
      </c>
      <c r="E630">
        <v>368201728</v>
      </c>
    </row>
    <row r="631" spans="1:5" x14ac:dyDescent="0.25">
      <c r="A631">
        <v>357810176</v>
      </c>
      <c r="B631">
        <v>377094144</v>
      </c>
      <c r="C631">
        <v>372506624</v>
      </c>
      <c r="D631">
        <v>372580352</v>
      </c>
      <c r="E631">
        <v>368209920</v>
      </c>
    </row>
    <row r="632" spans="1:5" x14ac:dyDescent="0.25">
      <c r="A632">
        <v>357818368</v>
      </c>
      <c r="B632">
        <v>377102336</v>
      </c>
      <c r="C632">
        <v>372510720</v>
      </c>
      <c r="D632">
        <v>372588544</v>
      </c>
      <c r="E632">
        <v>368214016</v>
      </c>
    </row>
    <row r="633" spans="1:5" x14ac:dyDescent="0.25">
      <c r="A633">
        <v>357826560</v>
      </c>
      <c r="B633">
        <v>377110528</v>
      </c>
      <c r="C633">
        <v>372523008</v>
      </c>
      <c r="D633">
        <v>372842496</v>
      </c>
      <c r="E633">
        <v>368222208</v>
      </c>
    </row>
    <row r="634" spans="1:5" x14ac:dyDescent="0.25">
      <c r="A634">
        <v>357830656</v>
      </c>
      <c r="B634">
        <v>377114624</v>
      </c>
      <c r="C634">
        <v>372531200</v>
      </c>
      <c r="D634">
        <v>372846592</v>
      </c>
      <c r="E634">
        <v>368377856</v>
      </c>
    </row>
    <row r="635" spans="1:5" x14ac:dyDescent="0.25">
      <c r="A635">
        <v>357838848</v>
      </c>
      <c r="B635">
        <v>377122816</v>
      </c>
      <c r="C635">
        <v>372535296</v>
      </c>
      <c r="D635">
        <v>372854784</v>
      </c>
      <c r="E635">
        <v>368386048</v>
      </c>
    </row>
    <row r="636" spans="1:5" x14ac:dyDescent="0.25">
      <c r="A636">
        <v>358240256</v>
      </c>
      <c r="B636">
        <v>377131008</v>
      </c>
      <c r="C636">
        <v>372543488</v>
      </c>
      <c r="D636">
        <v>372862976</v>
      </c>
      <c r="E636">
        <v>368390144</v>
      </c>
    </row>
    <row r="637" spans="1:5" x14ac:dyDescent="0.25">
      <c r="A637">
        <v>358248448</v>
      </c>
      <c r="B637">
        <v>377139200</v>
      </c>
      <c r="C637">
        <v>372645888</v>
      </c>
      <c r="D637">
        <v>372867072</v>
      </c>
      <c r="E637">
        <v>368398336</v>
      </c>
    </row>
    <row r="638" spans="1:5" x14ac:dyDescent="0.25">
      <c r="A638">
        <v>358252544</v>
      </c>
      <c r="B638">
        <v>377143296</v>
      </c>
      <c r="C638">
        <v>372654080</v>
      </c>
      <c r="D638">
        <v>372875264</v>
      </c>
      <c r="E638">
        <v>368406528</v>
      </c>
    </row>
    <row r="639" spans="1:5" x14ac:dyDescent="0.25">
      <c r="A639">
        <v>358359040</v>
      </c>
      <c r="B639">
        <v>377151488</v>
      </c>
      <c r="C639">
        <v>372666368</v>
      </c>
      <c r="D639">
        <v>372883456</v>
      </c>
      <c r="E639">
        <v>368410624</v>
      </c>
    </row>
    <row r="640" spans="1:5" x14ac:dyDescent="0.25">
      <c r="A640">
        <v>358367232</v>
      </c>
      <c r="B640">
        <v>377159680</v>
      </c>
      <c r="C640">
        <v>372764672</v>
      </c>
      <c r="D640">
        <v>372989952</v>
      </c>
      <c r="E640">
        <v>368422912</v>
      </c>
    </row>
    <row r="641" spans="1:5" x14ac:dyDescent="0.25">
      <c r="A641">
        <v>358375424</v>
      </c>
      <c r="B641">
        <v>377163776</v>
      </c>
      <c r="C641">
        <v>372772864</v>
      </c>
      <c r="D641">
        <v>372998144</v>
      </c>
      <c r="E641">
        <v>368431104</v>
      </c>
    </row>
    <row r="642" spans="1:5" x14ac:dyDescent="0.25">
      <c r="A642">
        <v>358383616</v>
      </c>
      <c r="B642">
        <v>377176064</v>
      </c>
      <c r="C642">
        <v>372781056</v>
      </c>
      <c r="D642">
        <v>373153792</v>
      </c>
      <c r="E642">
        <v>368435200</v>
      </c>
    </row>
    <row r="643" spans="1:5" x14ac:dyDescent="0.25">
      <c r="A643">
        <v>358387712</v>
      </c>
      <c r="B643">
        <v>377184256</v>
      </c>
      <c r="C643">
        <v>372785152</v>
      </c>
      <c r="D643">
        <v>373161984</v>
      </c>
      <c r="E643">
        <v>368443392</v>
      </c>
    </row>
    <row r="644" spans="1:5" x14ac:dyDescent="0.25">
      <c r="A644">
        <v>358395904</v>
      </c>
      <c r="B644">
        <v>377188352</v>
      </c>
      <c r="C644">
        <v>372797440</v>
      </c>
      <c r="D644">
        <v>373166080</v>
      </c>
      <c r="E644">
        <v>368451584</v>
      </c>
    </row>
    <row r="645" spans="1:5" x14ac:dyDescent="0.25">
      <c r="A645">
        <v>358404096</v>
      </c>
      <c r="B645">
        <v>377196544</v>
      </c>
      <c r="C645">
        <v>372805632</v>
      </c>
      <c r="D645">
        <v>373174272</v>
      </c>
      <c r="E645">
        <v>368459776</v>
      </c>
    </row>
    <row r="646" spans="1:5" x14ac:dyDescent="0.25">
      <c r="A646">
        <v>358412288</v>
      </c>
      <c r="B646">
        <v>377204736</v>
      </c>
      <c r="C646">
        <v>372862976</v>
      </c>
      <c r="D646">
        <v>373182464</v>
      </c>
      <c r="E646">
        <v>368463872</v>
      </c>
    </row>
    <row r="647" spans="1:5" x14ac:dyDescent="0.25">
      <c r="A647">
        <v>358559744</v>
      </c>
      <c r="B647">
        <v>377208832</v>
      </c>
      <c r="C647">
        <v>372871168</v>
      </c>
      <c r="D647">
        <v>373186560</v>
      </c>
      <c r="E647">
        <v>368472064</v>
      </c>
    </row>
    <row r="648" spans="1:5" x14ac:dyDescent="0.25">
      <c r="A648">
        <v>358567936</v>
      </c>
      <c r="B648">
        <v>377217024</v>
      </c>
      <c r="C648">
        <v>372875264</v>
      </c>
      <c r="D648">
        <v>373342208</v>
      </c>
      <c r="E648">
        <v>368480256</v>
      </c>
    </row>
    <row r="649" spans="1:5" x14ac:dyDescent="0.25">
      <c r="A649">
        <v>358678528</v>
      </c>
      <c r="B649">
        <v>377225216</v>
      </c>
      <c r="C649">
        <v>372883456</v>
      </c>
      <c r="D649">
        <v>373350400</v>
      </c>
      <c r="E649">
        <v>368484352</v>
      </c>
    </row>
    <row r="650" spans="1:5" x14ac:dyDescent="0.25">
      <c r="A650">
        <v>358682624</v>
      </c>
      <c r="B650">
        <v>377229312</v>
      </c>
      <c r="C650">
        <v>372891648</v>
      </c>
      <c r="D650">
        <v>373358592</v>
      </c>
      <c r="E650">
        <v>368836608</v>
      </c>
    </row>
    <row r="651" spans="1:5" x14ac:dyDescent="0.25">
      <c r="A651">
        <v>358690816</v>
      </c>
      <c r="B651">
        <v>377237504</v>
      </c>
      <c r="C651">
        <v>372895744</v>
      </c>
      <c r="D651">
        <v>373362688</v>
      </c>
      <c r="E651">
        <v>368840704</v>
      </c>
    </row>
    <row r="652" spans="1:5" x14ac:dyDescent="0.25">
      <c r="A652">
        <v>358699008</v>
      </c>
      <c r="B652">
        <v>377249792</v>
      </c>
      <c r="C652">
        <v>372908032</v>
      </c>
      <c r="D652">
        <v>373370880</v>
      </c>
      <c r="E652">
        <v>368947200</v>
      </c>
    </row>
    <row r="653" spans="1:5" x14ac:dyDescent="0.25">
      <c r="A653">
        <v>358703104</v>
      </c>
      <c r="B653">
        <v>377257984</v>
      </c>
      <c r="C653">
        <v>372916224</v>
      </c>
      <c r="D653">
        <v>373379072</v>
      </c>
      <c r="E653">
        <v>368955392</v>
      </c>
    </row>
    <row r="654" spans="1:5" x14ac:dyDescent="0.25">
      <c r="A654">
        <v>358711296</v>
      </c>
      <c r="B654">
        <v>377262080</v>
      </c>
      <c r="C654">
        <v>373014528</v>
      </c>
      <c r="D654">
        <v>373387264</v>
      </c>
      <c r="E654">
        <v>368959488</v>
      </c>
    </row>
    <row r="655" spans="1:5" x14ac:dyDescent="0.25">
      <c r="A655">
        <v>358719488</v>
      </c>
      <c r="B655">
        <v>377270272</v>
      </c>
      <c r="C655">
        <v>373022720</v>
      </c>
      <c r="D655">
        <v>373538816</v>
      </c>
      <c r="E655">
        <v>368967680</v>
      </c>
    </row>
    <row r="656" spans="1:5" x14ac:dyDescent="0.25">
      <c r="A656">
        <v>358723584</v>
      </c>
      <c r="B656">
        <v>377278464</v>
      </c>
      <c r="C656">
        <v>373026816</v>
      </c>
      <c r="D656">
        <v>373551104</v>
      </c>
      <c r="E656">
        <v>368975872</v>
      </c>
    </row>
    <row r="657" spans="1:5" x14ac:dyDescent="0.25">
      <c r="A657">
        <v>358731776</v>
      </c>
      <c r="B657">
        <v>377282560</v>
      </c>
      <c r="C657">
        <v>373039104</v>
      </c>
      <c r="D657">
        <v>373559296</v>
      </c>
      <c r="E657">
        <v>368979968</v>
      </c>
    </row>
    <row r="658" spans="1:5" x14ac:dyDescent="0.25">
      <c r="A658">
        <v>358789120</v>
      </c>
      <c r="B658">
        <v>377290752</v>
      </c>
      <c r="C658">
        <v>373047296</v>
      </c>
      <c r="D658">
        <v>373563392</v>
      </c>
      <c r="E658">
        <v>369135616</v>
      </c>
    </row>
    <row r="659" spans="1:5" x14ac:dyDescent="0.25">
      <c r="A659">
        <v>358797312</v>
      </c>
      <c r="B659">
        <v>377298944</v>
      </c>
      <c r="C659">
        <v>373055488</v>
      </c>
      <c r="D659">
        <v>373665792</v>
      </c>
      <c r="E659">
        <v>369143808</v>
      </c>
    </row>
    <row r="660" spans="1:5" x14ac:dyDescent="0.25">
      <c r="A660">
        <v>358805504</v>
      </c>
      <c r="B660">
        <v>377303040</v>
      </c>
      <c r="C660">
        <v>373059584</v>
      </c>
      <c r="D660">
        <v>373669888</v>
      </c>
      <c r="E660">
        <v>369156096</v>
      </c>
    </row>
    <row r="661" spans="1:5" x14ac:dyDescent="0.25">
      <c r="A661">
        <v>358809600</v>
      </c>
      <c r="B661">
        <v>377311232</v>
      </c>
      <c r="C661">
        <v>373067776</v>
      </c>
      <c r="D661">
        <v>373682176</v>
      </c>
      <c r="E661">
        <v>369160192</v>
      </c>
    </row>
    <row r="662" spans="1:5" x14ac:dyDescent="0.25">
      <c r="A662">
        <v>358817792</v>
      </c>
      <c r="B662">
        <v>377802752</v>
      </c>
      <c r="C662">
        <v>373075968</v>
      </c>
      <c r="D662">
        <v>373690368</v>
      </c>
      <c r="E662">
        <v>369168384</v>
      </c>
    </row>
    <row r="663" spans="1:5" x14ac:dyDescent="0.25">
      <c r="A663">
        <v>358825984</v>
      </c>
      <c r="B663">
        <v>377810944</v>
      </c>
      <c r="C663">
        <v>373080064</v>
      </c>
      <c r="D663">
        <v>373694464</v>
      </c>
      <c r="E663">
        <v>369176576</v>
      </c>
    </row>
    <row r="664" spans="1:5" x14ac:dyDescent="0.25">
      <c r="A664">
        <v>358830080</v>
      </c>
      <c r="B664">
        <v>377819136</v>
      </c>
      <c r="C664">
        <v>373088256</v>
      </c>
      <c r="D664">
        <v>373702656</v>
      </c>
      <c r="E664">
        <v>369180672</v>
      </c>
    </row>
    <row r="665" spans="1:5" x14ac:dyDescent="0.25">
      <c r="A665">
        <v>358838272</v>
      </c>
      <c r="B665">
        <v>377827328</v>
      </c>
      <c r="C665">
        <v>373096448</v>
      </c>
      <c r="D665">
        <v>373710848</v>
      </c>
      <c r="E665">
        <v>369188864</v>
      </c>
    </row>
    <row r="666" spans="1:5" x14ac:dyDescent="0.25">
      <c r="A666">
        <v>358846464</v>
      </c>
      <c r="B666">
        <v>377831424</v>
      </c>
      <c r="C666">
        <v>373202944</v>
      </c>
      <c r="D666">
        <v>373719040</v>
      </c>
      <c r="E666">
        <v>369197056</v>
      </c>
    </row>
    <row r="667" spans="1:5" x14ac:dyDescent="0.25">
      <c r="A667">
        <v>358854656</v>
      </c>
      <c r="B667">
        <v>377839616</v>
      </c>
      <c r="C667">
        <v>373211136</v>
      </c>
      <c r="D667">
        <v>373723136</v>
      </c>
      <c r="E667">
        <v>369201152</v>
      </c>
    </row>
    <row r="668" spans="1:5" x14ac:dyDescent="0.25">
      <c r="A668">
        <v>359256064</v>
      </c>
      <c r="B668">
        <v>377847808</v>
      </c>
      <c r="C668">
        <v>373219328</v>
      </c>
      <c r="D668">
        <v>373731328</v>
      </c>
      <c r="E668">
        <v>369209344</v>
      </c>
    </row>
    <row r="669" spans="1:5" x14ac:dyDescent="0.25">
      <c r="A669">
        <v>359264256</v>
      </c>
      <c r="B669">
        <v>377851904</v>
      </c>
      <c r="C669">
        <v>373223424</v>
      </c>
      <c r="D669">
        <v>373739520</v>
      </c>
      <c r="E669">
        <v>369217536</v>
      </c>
    </row>
    <row r="670" spans="1:5" x14ac:dyDescent="0.25">
      <c r="A670">
        <v>359272448</v>
      </c>
      <c r="B670">
        <v>377860096</v>
      </c>
      <c r="C670">
        <v>373334016</v>
      </c>
      <c r="D670">
        <v>373743616</v>
      </c>
      <c r="E670">
        <v>369221632</v>
      </c>
    </row>
    <row r="671" spans="1:5" x14ac:dyDescent="0.25">
      <c r="A671">
        <v>359276544</v>
      </c>
      <c r="B671">
        <v>377868288</v>
      </c>
      <c r="C671">
        <v>373338112</v>
      </c>
      <c r="D671">
        <v>373751808</v>
      </c>
      <c r="E671">
        <v>369233920</v>
      </c>
    </row>
    <row r="672" spans="1:5" x14ac:dyDescent="0.25">
      <c r="A672">
        <v>359284736</v>
      </c>
      <c r="B672">
        <v>377876480</v>
      </c>
      <c r="C672">
        <v>373444608</v>
      </c>
      <c r="D672">
        <v>373764096</v>
      </c>
      <c r="E672">
        <v>369242112</v>
      </c>
    </row>
    <row r="673" spans="1:5" x14ac:dyDescent="0.25">
      <c r="A673">
        <v>359292928</v>
      </c>
      <c r="B673">
        <v>377884672</v>
      </c>
      <c r="C673">
        <v>373452800</v>
      </c>
      <c r="D673">
        <v>373768192</v>
      </c>
      <c r="E673">
        <v>369344512</v>
      </c>
    </row>
    <row r="674" spans="1:5" x14ac:dyDescent="0.25">
      <c r="A674">
        <v>359297024</v>
      </c>
      <c r="B674">
        <v>377892864</v>
      </c>
      <c r="C674">
        <v>373506048</v>
      </c>
      <c r="D674">
        <v>373776384</v>
      </c>
      <c r="E674">
        <v>369352704</v>
      </c>
    </row>
    <row r="675" spans="1:5" x14ac:dyDescent="0.25">
      <c r="A675">
        <v>359403520</v>
      </c>
      <c r="B675">
        <v>377901056</v>
      </c>
      <c r="C675">
        <v>373510144</v>
      </c>
      <c r="D675">
        <v>373784576</v>
      </c>
      <c r="E675">
        <v>369360896</v>
      </c>
    </row>
    <row r="676" spans="1:5" x14ac:dyDescent="0.25">
      <c r="A676">
        <v>359407616</v>
      </c>
      <c r="B676">
        <v>377905152</v>
      </c>
      <c r="C676">
        <v>373571584</v>
      </c>
      <c r="D676">
        <v>373788672</v>
      </c>
      <c r="E676">
        <v>369369088</v>
      </c>
    </row>
    <row r="677" spans="1:5" x14ac:dyDescent="0.25">
      <c r="A677">
        <v>359415808</v>
      </c>
      <c r="B677">
        <v>377913344</v>
      </c>
      <c r="C677">
        <v>373579776</v>
      </c>
      <c r="D677">
        <v>373796864</v>
      </c>
      <c r="E677">
        <v>369377280</v>
      </c>
    </row>
    <row r="678" spans="1:5" x14ac:dyDescent="0.25">
      <c r="A678">
        <v>359424000</v>
      </c>
      <c r="B678">
        <v>377921536</v>
      </c>
      <c r="C678">
        <v>373735424</v>
      </c>
      <c r="D678">
        <v>373907456</v>
      </c>
      <c r="E678">
        <v>369385472</v>
      </c>
    </row>
    <row r="679" spans="1:5" x14ac:dyDescent="0.25">
      <c r="A679">
        <v>359428096</v>
      </c>
      <c r="B679">
        <v>377925632</v>
      </c>
      <c r="C679">
        <v>373743616</v>
      </c>
      <c r="D679">
        <v>373911552</v>
      </c>
      <c r="E679">
        <v>369389568</v>
      </c>
    </row>
    <row r="680" spans="1:5" x14ac:dyDescent="0.25">
      <c r="A680">
        <v>359436288</v>
      </c>
      <c r="B680">
        <v>377933824</v>
      </c>
      <c r="C680">
        <v>373747712</v>
      </c>
      <c r="D680">
        <v>373919744</v>
      </c>
      <c r="E680">
        <v>369442816</v>
      </c>
    </row>
    <row r="681" spans="1:5" x14ac:dyDescent="0.25">
      <c r="A681">
        <v>359444480</v>
      </c>
      <c r="B681">
        <v>377942016</v>
      </c>
      <c r="C681">
        <v>373755904</v>
      </c>
      <c r="D681">
        <v>374075392</v>
      </c>
      <c r="E681">
        <v>369451008</v>
      </c>
    </row>
    <row r="682" spans="1:5" x14ac:dyDescent="0.25">
      <c r="A682">
        <v>359698432</v>
      </c>
      <c r="B682">
        <v>377946112</v>
      </c>
      <c r="C682">
        <v>373858304</v>
      </c>
      <c r="D682">
        <v>374079488</v>
      </c>
      <c r="E682">
        <v>369459200</v>
      </c>
    </row>
    <row r="683" spans="1:5" x14ac:dyDescent="0.25">
      <c r="A683">
        <v>359706624</v>
      </c>
      <c r="B683">
        <v>377954304</v>
      </c>
      <c r="C683">
        <v>373870592</v>
      </c>
      <c r="D683">
        <v>374087680</v>
      </c>
      <c r="E683">
        <v>369807360</v>
      </c>
    </row>
    <row r="684" spans="1:5" x14ac:dyDescent="0.25">
      <c r="A684">
        <v>359714816</v>
      </c>
      <c r="B684">
        <v>377966592</v>
      </c>
      <c r="C684">
        <v>373878784</v>
      </c>
      <c r="D684">
        <v>374194176</v>
      </c>
      <c r="E684">
        <v>369815552</v>
      </c>
    </row>
    <row r="685" spans="1:5" x14ac:dyDescent="0.25">
      <c r="A685">
        <v>359723008</v>
      </c>
      <c r="B685">
        <v>377970688</v>
      </c>
      <c r="C685">
        <v>373882880</v>
      </c>
      <c r="D685">
        <v>374198272</v>
      </c>
      <c r="E685">
        <v>369823744</v>
      </c>
    </row>
    <row r="686" spans="1:5" x14ac:dyDescent="0.25">
      <c r="A686">
        <v>359727104</v>
      </c>
      <c r="B686">
        <v>377978880</v>
      </c>
      <c r="C686">
        <v>373891072</v>
      </c>
      <c r="D686">
        <v>374206464</v>
      </c>
      <c r="E686">
        <v>369831936</v>
      </c>
    </row>
    <row r="687" spans="1:5" x14ac:dyDescent="0.25">
      <c r="A687">
        <v>359833600</v>
      </c>
      <c r="B687">
        <v>377987072</v>
      </c>
      <c r="C687">
        <v>373899264</v>
      </c>
      <c r="D687">
        <v>374263808</v>
      </c>
      <c r="E687">
        <v>369938432</v>
      </c>
    </row>
    <row r="688" spans="1:5" x14ac:dyDescent="0.25">
      <c r="A688">
        <v>359837696</v>
      </c>
      <c r="B688">
        <v>377995264</v>
      </c>
      <c r="C688">
        <v>373907456</v>
      </c>
      <c r="D688">
        <v>374272000</v>
      </c>
      <c r="E688">
        <v>369942528</v>
      </c>
    </row>
    <row r="689" spans="1:5" x14ac:dyDescent="0.25">
      <c r="A689">
        <v>359845888</v>
      </c>
      <c r="B689">
        <v>377999360</v>
      </c>
      <c r="C689">
        <v>374108160</v>
      </c>
      <c r="D689">
        <v>374276096</v>
      </c>
      <c r="E689">
        <v>369950720</v>
      </c>
    </row>
    <row r="690" spans="1:5" x14ac:dyDescent="0.25">
      <c r="A690">
        <v>359854080</v>
      </c>
      <c r="B690">
        <v>378007552</v>
      </c>
      <c r="C690">
        <v>374112256</v>
      </c>
      <c r="D690">
        <v>374382592</v>
      </c>
      <c r="E690">
        <v>369958912</v>
      </c>
    </row>
    <row r="691" spans="1:5" x14ac:dyDescent="0.25">
      <c r="A691">
        <v>359911424</v>
      </c>
      <c r="B691">
        <v>378015744</v>
      </c>
      <c r="C691">
        <v>374120448</v>
      </c>
      <c r="D691">
        <v>374390784</v>
      </c>
      <c r="E691">
        <v>370114560</v>
      </c>
    </row>
    <row r="692" spans="1:5" x14ac:dyDescent="0.25">
      <c r="A692">
        <v>359919616</v>
      </c>
      <c r="B692">
        <v>378019840</v>
      </c>
      <c r="C692">
        <v>374128640</v>
      </c>
      <c r="D692">
        <v>374394880</v>
      </c>
      <c r="E692">
        <v>370118656</v>
      </c>
    </row>
    <row r="693" spans="1:5" x14ac:dyDescent="0.25">
      <c r="A693">
        <v>359927808</v>
      </c>
      <c r="B693">
        <v>378028032</v>
      </c>
      <c r="C693">
        <v>374140928</v>
      </c>
      <c r="D693">
        <v>374403072</v>
      </c>
      <c r="E693">
        <v>370130944</v>
      </c>
    </row>
    <row r="694" spans="1:5" x14ac:dyDescent="0.25">
      <c r="A694">
        <v>359936000</v>
      </c>
      <c r="B694">
        <v>378036224</v>
      </c>
      <c r="C694">
        <v>374145024</v>
      </c>
      <c r="D694">
        <v>374411264</v>
      </c>
      <c r="E694">
        <v>370139136</v>
      </c>
    </row>
    <row r="695" spans="1:5" x14ac:dyDescent="0.25">
      <c r="A695">
        <v>359944192</v>
      </c>
      <c r="B695">
        <v>378044416</v>
      </c>
      <c r="C695">
        <v>374247424</v>
      </c>
      <c r="D695">
        <v>374415360</v>
      </c>
      <c r="E695">
        <v>370143232</v>
      </c>
    </row>
    <row r="696" spans="1:5" x14ac:dyDescent="0.25">
      <c r="A696">
        <v>359948288</v>
      </c>
      <c r="B696">
        <v>378052608</v>
      </c>
      <c r="C696">
        <v>374251520</v>
      </c>
      <c r="D696">
        <v>374427648</v>
      </c>
      <c r="E696">
        <v>370151424</v>
      </c>
    </row>
    <row r="697" spans="1:5" x14ac:dyDescent="0.25">
      <c r="A697">
        <v>359956480</v>
      </c>
      <c r="B697">
        <v>378060800</v>
      </c>
      <c r="C697">
        <v>374259712</v>
      </c>
      <c r="D697">
        <v>374435840</v>
      </c>
      <c r="E697">
        <v>370159616</v>
      </c>
    </row>
    <row r="698" spans="1:5" x14ac:dyDescent="0.25">
      <c r="A698">
        <v>359964672</v>
      </c>
      <c r="B698">
        <v>378064896</v>
      </c>
      <c r="C698">
        <v>374370304</v>
      </c>
      <c r="D698">
        <v>374636544</v>
      </c>
      <c r="E698">
        <v>370167808</v>
      </c>
    </row>
    <row r="699" spans="1:5" x14ac:dyDescent="0.25">
      <c r="A699">
        <v>359968768</v>
      </c>
      <c r="B699">
        <v>378073088</v>
      </c>
      <c r="C699">
        <v>374374400</v>
      </c>
      <c r="D699">
        <v>374644736</v>
      </c>
      <c r="E699">
        <v>370171904</v>
      </c>
    </row>
    <row r="700" spans="1:5" x14ac:dyDescent="0.25">
      <c r="A700">
        <v>359976960</v>
      </c>
      <c r="B700">
        <v>378081280</v>
      </c>
      <c r="C700">
        <v>374382592</v>
      </c>
      <c r="D700">
        <v>374648832</v>
      </c>
      <c r="E700">
        <v>370180096</v>
      </c>
    </row>
    <row r="701" spans="1:5" x14ac:dyDescent="0.25">
      <c r="A701">
        <v>359985152</v>
      </c>
      <c r="B701">
        <v>378085376</v>
      </c>
      <c r="C701">
        <v>374390784</v>
      </c>
      <c r="D701">
        <v>374657024</v>
      </c>
      <c r="E701">
        <v>370331648</v>
      </c>
    </row>
    <row r="702" spans="1:5" x14ac:dyDescent="0.25">
      <c r="A702">
        <v>360382464</v>
      </c>
      <c r="B702">
        <v>378093568</v>
      </c>
      <c r="C702">
        <v>374394880</v>
      </c>
      <c r="D702">
        <v>374665216</v>
      </c>
      <c r="E702">
        <v>370335744</v>
      </c>
    </row>
    <row r="703" spans="1:5" x14ac:dyDescent="0.25">
      <c r="A703">
        <v>360390656</v>
      </c>
      <c r="B703">
        <v>378101760</v>
      </c>
      <c r="C703">
        <v>374403072</v>
      </c>
      <c r="D703">
        <v>374669312</v>
      </c>
      <c r="E703">
        <v>370343936</v>
      </c>
    </row>
    <row r="704" spans="1:5" x14ac:dyDescent="0.25">
      <c r="A704">
        <v>360398848</v>
      </c>
      <c r="B704">
        <v>378109952</v>
      </c>
      <c r="C704">
        <v>374415360</v>
      </c>
      <c r="D704">
        <v>374677504</v>
      </c>
      <c r="E704">
        <v>370352128</v>
      </c>
    </row>
    <row r="705" spans="1:5" x14ac:dyDescent="0.25">
      <c r="A705">
        <v>360407040</v>
      </c>
      <c r="B705">
        <v>378118144</v>
      </c>
      <c r="C705">
        <v>374419456</v>
      </c>
      <c r="D705">
        <v>374685696</v>
      </c>
      <c r="E705">
        <v>370356224</v>
      </c>
    </row>
    <row r="706" spans="1:5" x14ac:dyDescent="0.25">
      <c r="A706">
        <v>360411136</v>
      </c>
      <c r="B706">
        <v>378126336</v>
      </c>
      <c r="C706">
        <v>374427648</v>
      </c>
      <c r="D706">
        <v>374689792</v>
      </c>
      <c r="E706">
        <v>370364416</v>
      </c>
    </row>
    <row r="707" spans="1:5" x14ac:dyDescent="0.25">
      <c r="A707">
        <v>360419328</v>
      </c>
      <c r="B707">
        <v>378134528</v>
      </c>
      <c r="C707">
        <v>374435840</v>
      </c>
      <c r="D707">
        <v>374702080</v>
      </c>
      <c r="E707">
        <v>370376704</v>
      </c>
    </row>
    <row r="708" spans="1:5" x14ac:dyDescent="0.25">
      <c r="A708">
        <v>360427520</v>
      </c>
      <c r="B708">
        <v>378236928</v>
      </c>
      <c r="C708">
        <v>374439936</v>
      </c>
      <c r="D708">
        <v>374710272</v>
      </c>
      <c r="E708">
        <v>370384896</v>
      </c>
    </row>
    <row r="709" spans="1:5" x14ac:dyDescent="0.25">
      <c r="A709">
        <v>360431616</v>
      </c>
      <c r="B709">
        <v>378245120</v>
      </c>
      <c r="C709">
        <v>374448128</v>
      </c>
      <c r="D709">
        <v>374718464</v>
      </c>
      <c r="E709">
        <v>370388992</v>
      </c>
    </row>
    <row r="710" spans="1:5" x14ac:dyDescent="0.25">
      <c r="A710">
        <v>360538112</v>
      </c>
      <c r="B710">
        <v>378249216</v>
      </c>
      <c r="C710">
        <v>374456320</v>
      </c>
      <c r="D710">
        <v>374722560</v>
      </c>
      <c r="E710">
        <v>370397184</v>
      </c>
    </row>
    <row r="711" spans="1:5" x14ac:dyDescent="0.25">
      <c r="A711">
        <v>360546304</v>
      </c>
      <c r="B711">
        <v>378257408</v>
      </c>
      <c r="C711">
        <v>374558720</v>
      </c>
      <c r="D711">
        <v>374730752</v>
      </c>
      <c r="E711">
        <v>370405376</v>
      </c>
    </row>
    <row r="712" spans="1:5" x14ac:dyDescent="0.25">
      <c r="A712">
        <v>360550400</v>
      </c>
      <c r="B712">
        <v>378269696</v>
      </c>
      <c r="C712">
        <v>374665216</v>
      </c>
      <c r="D712">
        <v>374738944</v>
      </c>
      <c r="E712">
        <v>370409472</v>
      </c>
    </row>
    <row r="713" spans="1:5" x14ac:dyDescent="0.25">
      <c r="A713">
        <v>360558592</v>
      </c>
      <c r="B713">
        <v>378273792</v>
      </c>
      <c r="C713">
        <v>374669312</v>
      </c>
      <c r="D713">
        <v>374845440</v>
      </c>
      <c r="E713">
        <v>370417664</v>
      </c>
    </row>
    <row r="714" spans="1:5" x14ac:dyDescent="0.25">
      <c r="A714">
        <v>360566784</v>
      </c>
      <c r="B714">
        <v>378281984</v>
      </c>
      <c r="C714">
        <v>374878208</v>
      </c>
      <c r="D714">
        <v>375001088</v>
      </c>
      <c r="E714">
        <v>370425856</v>
      </c>
    </row>
    <row r="715" spans="1:5" x14ac:dyDescent="0.25">
      <c r="A715">
        <v>360570880</v>
      </c>
      <c r="B715">
        <v>378290176</v>
      </c>
      <c r="C715">
        <v>374882304</v>
      </c>
      <c r="D715">
        <v>375009280</v>
      </c>
      <c r="E715">
        <v>370429952</v>
      </c>
    </row>
    <row r="716" spans="1:5" x14ac:dyDescent="0.25">
      <c r="A716">
        <v>360632320</v>
      </c>
      <c r="B716">
        <v>378298368</v>
      </c>
      <c r="C716">
        <v>374890496</v>
      </c>
      <c r="D716">
        <v>375160832</v>
      </c>
      <c r="E716">
        <v>370438144</v>
      </c>
    </row>
    <row r="717" spans="1:5" x14ac:dyDescent="0.25">
      <c r="A717">
        <v>360783872</v>
      </c>
      <c r="B717">
        <v>378302464</v>
      </c>
      <c r="C717">
        <v>374898688</v>
      </c>
      <c r="D717">
        <v>375169024</v>
      </c>
      <c r="E717">
        <v>370450432</v>
      </c>
    </row>
    <row r="718" spans="1:5" x14ac:dyDescent="0.25">
      <c r="A718">
        <v>360792064</v>
      </c>
      <c r="B718">
        <v>378310656</v>
      </c>
      <c r="C718">
        <v>374902784</v>
      </c>
      <c r="D718">
        <v>375177216</v>
      </c>
      <c r="E718">
        <v>370794496</v>
      </c>
    </row>
    <row r="719" spans="1:5" x14ac:dyDescent="0.25">
      <c r="A719">
        <v>360804352</v>
      </c>
      <c r="B719">
        <v>378318848</v>
      </c>
      <c r="C719">
        <v>374910976</v>
      </c>
      <c r="D719">
        <v>375185408</v>
      </c>
      <c r="E719">
        <v>370802688</v>
      </c>
    </row>
    <row r="720" spans="1:5" x14ac:dyDescent="0.25">
      <c r="A720">
        <v>360857600</v>
      </c>
      <c r="B720">
        <v>378322944</v>
      </c>
      <c r="C720">
        <v>374919168</v>
      </c>
      <c r="D720">
        <v>375189504</v>
      </c>
      <c r="E720">
        <v>370814976</v>
      </c>
    </row>
    <row r="721" spans="1:5" x14ac:dyDescent="0.25">
      <c r="A721">
        <v>360861696</v>
      </c>
      <c r="B721">
        <v>378331136</v>
      </c>
      <c r="C721">
        <v>374923264</v>
      </c>
      <c r="D721">
        <v>375197696</v>
      </c>
      <c r="E721">
        <v>370917376</v>
      </c>
    </row>
    <row r="722" spans="1:5" x14ac:dyDescent="0.25">
      <c r="A722">
        <v>360869888</v>
      </c>
      <c r="B722">
        <v>378343424</v>
      </c>
      <c r="C722">
        <v>374931456</v>
      </c>
      <c r="D722">
        <v>375205888</v>
      </c>
      <c r="E722">
        <v>370925568</v>
      </c>
    </row>
    <row r="723" spans="1:5" x14ac:dyDescent="0.25">
      <c r="A723">
        <v>360878080</v>
      </c>
      <c r="B723">
        <v>378347520</v>
      </c>
      <c r="C723">
        <v>374939648</v>
      </c>
      <c r="D723">
        <v>375209984</v>
      </c>
      <c r="E723">
        <v>370929664</v>
      </c>
    </row>
    <row r="724" spans="1:5" x14ac:dyDescent="0.25">
      <c r="A724">
        <v>360935424</v>
      </c>
      <c r="B724">
        <v>378355712</v>
      </c>
      <c r="C724">
        <v>374947840</v>
      </c>
      <c r="D724">
        <v>375267328</v>
      </c>
      <c r="E724">
        <v>370941952</v>
      </c>
    </row>
    <row r="725" spans="1:5" x14ac:dyDescent="0.25">
      <c r="A725">
        <v>360939520</v>
      </c>
      <c r="B725">
        <v>378363904</v>
      </c>
      <c r="C725">
        <v>374956032</v>
      </c>
      <c r="D725">
        <v>375472128</v>
      </c>
      <c r="E725">
        <v>371093504</v>
      </c>
    </row>
    <row r="726" spans="1:5" x14ac:dyDescent="0.25">
      <c r="A726">
        <v>360947712</v>
      </c>
      <c r="B726">
        <v>378368000</v>
      </c>
      <c r="C726">
        <v>374964224</v>
      </c>
      <c r="D726">
        <v>375476224</v>
      </c>
      <c r="E726">
        <v>371105792</v>
      </c>
    </row>
    <row r="727" spans="1:5" x14ac:dyDescent="0.25">
      <c r="A727">
        <v>360955904</v>
      </c>
      <c r="B727">
        <v>378376192</v>
      </c>
      <c r="C727">
        <v>374972416</v>
      </c>
      <c r="D727">
        <v>375484416</v>
      </c>
      <c r="E727">
        <v>371109888</v>
      </c>
    </row>
    <row r="728" spans="1:5" x14ac:dyDescent="0.25">
      <c r="A728">
        <v>360964096</v>
      </c>
      <c r="B728">
        <v>378384384</v>
      </c>
      <c r="C728">
        <v>375074816</v>
      </c>
      <c r="D728">
        <v>375492608</v>
      </c>
      <c r="E728">
        <v>371118080</v>
      </c>
    </row>
    <row r="729" spans="1:5" x14ac:dyDescent="0.25">
      <c r="A729">
        <v>360968192</v>
      </c>
      <c r="B729">
        <v>378388480</v>
      </c>
      <c r="C729">
        <v>375083008</v>
      </c>
      <c r="D729">
        <v>375496704</v>
      </c>
      <c r="E729">
        <v>371126272</v>
      </c>
    </row>
    <row r="730" spans="1:5" x14ac:dyDescent="0.25">
      <c r="A730">
        <v>360976384</v>
      </c>
      <c r="B730">
        <v>378396672</v>
      </c>
      <c r="C730">
        <v>375091200</v>
      </c>
      <c r="D730">
        <v>375504896</v>
      </c>
      <c r="E730">
        <v>371130368</v>
      </c>
    </row>
    <row r="731" spans="1:5" x14ac:dyDescent="0.25">
      <c r="A731">
        <v>360984576</v>
      </c>
      <c r="B731">
        <v>378404864</v>
      </c>
      <c r="C731">
        <v>375099392</v>
      </c>
      <c r="D731">
        <v>375513088</v>
      </c>
      <c r="E731">
        <v>371138560</v>
      </c>
    </row>
    <row r="732" spans="1:5" x14ac:dyDescent="0.25">
      <c r="A732">
        <v>360988672</v>
      </c>
      <c r="B732">
        <v>378413056</v>
      </c>
      <c r="C732">
        <v>375255040</v>
      </c>
      <c r="D732">
        <v>375517184</v>
      </c>
      <c r="E732">
        <v>371146752</v>
      </c>
    </row>
    <row r="733" spans="1:5" x14ac:dyDescent="0.25">
      <c r="A733">
        <v>360996864</v>
      </c>
      <c r="B733">
        <v>378421248</v>
      </c>
      <c r="C733">
        <v>375263232</v>
      </c>
      <c r="D733">
        <v>375525376</v>
      </c>
      <c r="E733">
        <v>371150848</v>
      </c>
    </row>
    <row r="734" spans="1:5" x14ac:dyDescent="0.25">
      <c r="A734">
        <v>361005056</v>
      </c>
      <c r="B734">
        <v>378429440</v>
      </c>
      <c r="C734">
        <v>375267328</v>
      </c>
      <c r="D734">
        <v>375537664</v>
      </c>
      <c r="E734">
        <v>371159040</v>
      </c>
    </row>
    <row r="735" spans="1:5" x14ac:dyDescent="0.25">
      <c r="A735">
        <v>361402368</v>
      </c>
      <c r="B735">
        <v>378437632</v>
      </c>
      <c r="C735">
        <v>375275520</v>
      </c>
      <c r="D735">
        <v>375541760</v>
      </c>
      <c r="E735">
        <v>371167232</v>
      </c>
    </row>
    <row r="736" spans="1:5" x14ac:dyDescent="0.25">
      <c r="A736">
        <v>361410560</v>
      </c>
      <c r="B736">
        <v>378441728</v>
      </c>
      <c r="C736">
        <v>375283712</v>
      </c>
      <c r="D736">
        <v>375549952</v>
      </c>
      <c r="E736">
        <v>371171328</v>
      </c>
    </row>
    <row r="737" spans="1:5" x14ac:dyDescent="0.25">
      <c r="A737">
        <v>361418752</v>
      </c>
      <c r="B737">
        <v>378449920</v>
      </c>
      <c r="C737">
        <v>375287808</v>
      </c>
      <c r="D737">
        <v>375558144</v>
      </c>
      <c r="E737">
        <v>371183616</v>
      </c>
    </row>
    <row r="738" spans="1:5" x14ac:dyDescent="0.25">
      <c r="A738">
        <v>361426944</v>
      </c>
      <c r="B738">
        <v>378458112</v>
      </c>
      <c r="C738">
        <v>375296000</v>
      </c>
      <c r="D738">
        <v>375566336</v>
      </c>
      <c r="E738">
        <v>371191808</v>
      </c>
    </row>
    <row r="739" spans="1:5" x14ac:dyDescent="0.25">
      <c r="A739">
        <v>361431040</v>
      </c>
      <c r="B739">
        <v>378462208</v>
      </c>
      <c r="C739">
        <v>375304192</v>
      </c>
      <c r="D739">
        <v>375570432</v>
      </c>
      <c r="E739">
        <v>371200000</v>
      </c>
    </row>
    <row r="740" spans="1:5" x14ac:dyDescent="0.25">
      <c r="A740">
        <v>361439232</v>
      </c>
      <c r="B740">
        <v>378470400</v>
      </c>
      <c r="C740">
        <v>375312384</v>
      </c>
      <c r="D740">
        <v>375578624</v>
      </c>
      <c r="E740">
        <v>371298304</v>
      </c>
    </row>
    <row r="741" spans="1:5" x14ac:dyDescent="0.25">
      <c r="A741">
        <v>361447424</v>
      </c>
      <c r="B741">
        <v>378478592</v>
      </c>
      <c r="C741">
        <v>375316480</v>
      </c>
      <c r="D741">
        <v>375586816</v>
      </c>
      <c r="E741">
        <v>371306496</v>
      </c>
    </row>
    <row r="742" spans="1:5" x14ac:dyDescent="0.25">
      <c r="A742">
        <v>361451520</v>
      </c>
      <c r="B742">
        <v>378482688</v>
      </c>
      <c r="C742">
        <v>375324672</v>
      </c>
      <c r="D742">
        <v>375590912</v>
      </c>
      <c r="E742">
        <v>371314688</v>
      </c>
    </row>
    <row r="743" spans="1:5" x14ac:dyDescent="0.25">
      <c r="A743">
        <v>361459712</v>
      </c>
      <c r="B743">
        <v>378490880</v>
      </c>
      <c r="C743">
        <v>375484416</v>
      </c>
      <c r="D743">
        <v>375599104</v>
      </c>
      <c r="E743">
        <v>371322880</v>
      </c>
    </row>
    <row r="744" spans="1:5" x14ac:dyDescent="0.25">
      <c r="A744">
        <v>361467904</v>
      </c>
      <c r="B744">
        <v>378503168</v>
      </c>
      <c r="C744">
        <v>375492608</v>
      </c>
      <c r="D744">
        <v>375607296</v>
      </c>
      <c r="E744">
        <v>371331072</v>
      </c>
    </row>
    <row r="745" spans="1:5" x14ac:dyDescent="0.25">
      <c r="A745">
        <v>361574400</v>
      </c>
      <c r="B745">
        <v>378601472</v>
      </c>
      <c r="C745">
        <v>375500800</v>
      </c>
      <c r="D745">
        <v>375615488</v>
      </c>
      <c r="E745">
        <v>371335168</v>
      </c>
    </row>
    <row r="746" spans="1:5" x14ac:dyDescent="0.25">
      <c r="A746">
        <v>361582592</v>
      </c>
      <c r="B746">
        <v>378609664</v>
      </c>
      <c r="C746">
        <v>375504896</v>
      </c>
      <c r="D746">
        <v>375623680</v>
      </c>
      <c r="E746">
        <v>371343360</v>
      </c>
    </row>
    <row r="747" spans="1:5" x14ac:dyDescent="0.25">
      <c r="A747">
        <v>361590784</v>
      </c>
      <c r="B747">
        <v>378617856</v>
      </c>
      <c r="C747">
        <v>375615488</v>
      </c>
      <c r="D747">
        <v>375779328</v>
      </c>
      <c r="E747">
        <v>371351552</v>
      </c>
    </row>
    <row r="748" spans="1:5" x14ac:dyDescent="0.25">
      <c r="A748">
        <v>361594880</v>
      </c>
      <c r="B748">
        <v>378621952</v>
      </c>
      <c r="C748">
        <v>375623680</v>
      </c>
      <c r="D748">
        <v>376033280</v>
      </c>
      <c r="E748">
        <v>371359744</v>
      </c>
    </row>
    <row r="749" spans="1:5" x14ac:dyDescent="0.25">
      <c r="A749">
        <v>361603072</v>
      </c>
      <c r="B749">
        <v>378630144</v>
      </c>
      <c r="C749">
        <v>375627776</v>
      </c>
      <c r="D749">
        <v>376037376</v>
      </c>
      <c r="E749">
        <v>371363840</v>
      </c>
    </row>
    <row r="750" spans="1:5" x14ac:dyDescent="0.25">
      <c r="A750">
        <v>361709568</v>
      </c>
      <c r="B750">
        <v>378642432</v>
      </c>
      <c r="C750">
        <v>375635968</v>
      </c>
      <c r="D750">
        <v>376045568</v>
      </c>
      <c r="E750">
        <v>371372032</v>
      </c>
    </row>
    <row r="751" spans="1:5" x14ac:dyDescent="0.25">
      <c r="A751">
        <v>361717760</v>
      </c>
      <c r="B751">
        <v>378646528</v>
      </c>
      <c r="C751">
        <v>375644160</v>
      </c>
      <c r="D751">
        <v>376053760</v>
      </c>
      <c r="E751">
        <v>371380224</v>
      </c>
    </row>
    <row r="752" spans="1:5" x14ac:dyDescent="0.25">
      <c r="A752">
        <v>361725952</v>
      </c>
      <c r="B752">
        <v>378654720</v>
      </c>
      <c r="C752">
        <v>375648256</v>
      </c>
      <c r="D752">
        <v>376057856</v>
      </c>
      <c r="E752">
        <v>371728384</v>
      </c>
    </row>
    <row r="753" spans="1:5" x14ac:dyDescent="0.25">
      <c r="A753">
        <v>361877504</v>
      </c>
      <c r="B753">
        <v>378662912</v>
      </c>
      <c r="C753">
        <v>375660544</v>
      </c>
      <c r="D753">
        <v>376066048</v>
      </c>
      <c r="E753">
        <v>371736576</v>
      </c>
    </row>
    <row r="754" spans="1:5" x14ac:dyDescent="0.25">
      <c r="A754">
        <v>361881600</v>
      </c>
      <c r="B754">
        <v>378667008</v>
      </c>
      <c r="C754">
        <v>375668736</v>
      </c>
      <c r="D754">
        <v>376074240</v>
      </c>
      <c r="E754">
        <v>371740672</v>
      </c>
    </row>
    <row r="755" spans="1:5" x14ac:dyDescent="0.25">
      <c r="A755">
        <v>361943040</v>
      </c>
      <c r="B755">
        <v>378966016</v>
      </c>
      <c r="C755">
        <v>375672832</v>
      </c>
      <c r="D755">
        <v>376082432</v>
      </c>
      <c r="E755">
        <v>371851264</v>
      </c>
    </row>
    <row r="756" spans="1:5" x14ac:dyDescent="0.25">
      <c r="A756">
        <v>361951232</v>
      </c>
      <c r="B756">
        <v>378974208</v>
      </c>
      <c r="C756">
        <v>375681024</v>
      </c>
      <c r="D756">
        <v>376090624</v>
      </c>
      <c r="E756">
        <v>371859456</v>
      </c>
    </row>
    <row r="757" spans="1:5" x14ac:dyDescent="0.25">
      <c r="A757">
        <v>362004480</v>
      </c>
      <c r="B757">
        <v>378986496</v>
      </c>
      <c r="C757">
        <v>375689216</v>
      </c>
      <c r="D757">
        <v>376098816</v>
      </c>
      <c r="E757">
        <v>371863552</v>
      </c>
    </row>
    <row r="758" spans="1:5" x14ac:dyDescent="0.25">
      <c r="A758">
        <v>362012672</v>
      </c>
      <c r="B758">
        <v>378994688</v>
      </c>
      <c r="C758">
        <v>375791616</v>
      </c>
      <c r="D758">
        <v>376102912</v>
      </c>
      <c r="E758">
        <v>372019200</v>
      </c>
    </row>
    <row r="759" spans="1:5" x14ac:dyDescent="0.25">
      <c r="A759">
        <v>362016768</v>
      </c>
      <c r="B759">
        <v>378998784</v>
      </c>
      <c r="C759">
        <v>375799808</v>
      </c>
      <c r="D759">
        <v>376352768</v>
      </c>
      <c r="E759">
        <v>372027392</v>
      </c>
    </row>
    <row r="760" spans="1:5" x14ac:dyDescent="0.25">
      <c r="A760">
        <v>362024960</v>
      </c>
      <c r="B760">
        <v>379006976</v>
      </c>
      <c r="C760">
        <v>375808000</v>
      </c>
      <c r="D760">
        <v>376360960</v>
      </c>
      <c r="E760">
        <v>372031488</v>
      </c>
    </row>
    <row r="761" spans="1:5" x14ac:dyDescent="0.25">
      <c r="A761">
        <v>362033152</v>
      </c>
      <c r="B761">
        <v>379015168</v>
      </c>
      <c r="C761">
        <v>375812096</v>
      </c>
      <c r="D761">
        <v>376365056</v>
      </c>
      <c r="E761">
        <v>372039680</v>
      </c>
    </row>
    <row r="762" spans="1:5" x14ac:dyDescent="0.25">
      <c r="A762">
        <v>362041344</v>
      </c>
      <c r="B762">
        <v>379019264</v>
      </c>
      <c r="C762">
        <v>375820288</v>
      </c>
      <c r="D762">
        <v>376377344</v>
      </c>
      <c r="E762">
        <v>372051968</v>
      </c>
    </row>
    <row r="763" spans="1:5" x14ac:dyDescent="0.25">
      <c r="A763">
        <v>362049536</v>
      </c>
      <c r="B763">
        <v>379027456</v>
      </c>
      <c r="C763">
        <v>375975936</v>
      </c>
      <c r="D763">
        <v>376385536</v>
      </c>
      <c r="E763">
        <v>372060160</v>
      </c>
    </row>
    <row r="764" spans="1:5" x14ac:dyDescent="0.25">
      <c r="A764">
        <v>362057728</v>
      </c>
      <c r="B764">
        <v>379035648</v>
      </c>
      <c r="C764">
        <v>375984128</v>
      </c>
      <c r="D764">
        <v>376393728</v>
      </c>
      <c r="E764">
        <v>372064256</v>
      </c>
    </row>
    <row r="765" spans="1:5" x14ac:dyDescent="0.25">
      <c r="A765">
        <v>362065920</v>
      </c>
      <c r="B765">
        <v>379039744</v>
      </c>
      <c r="C765">
        <v>375988224</v>
      </c>
      <c r="D765">
        <v>376397824</v>
      </c>
      <c r="E765">
        <v>372072448</v>
      </c>
    </row>
    <row r="766" spans="1:5" x14ac:dyDescent="0.25">
      <c r="A766">
        <v>362070016</v>
      </c>
      <c r="B766">
        <v>379047936</v>
      </c>
      <c r="C766">
        <v>375996416</v>
      </c>
      <c r="D766">
        <v>376406016</v>
      </c>
      <c r="E766">
        <v>372080640</v>
      </c>
    </row>
    <row r="767" spans="1:5" x14ac:dyDescent="0.25">
      <c r="A767">
        <v>362078208</v>
      </c>
      <c r="B767">
        <v>379056128</v>
      </c>
      <c r="C767">
        <v>376004608</v>
      </c>
      <c r="D767">
        <v>376414208</v>
      </c>
      <c r="E767">
        <v>372084736</v>
      </c>
    </row>
    <row r="768" spans="1:5" x14ac:dyDescent="0.25">
      <c r="A768">
        <v>362086400</v>
      </c>
      <c r="B768">
        <v>379064320</v>
      </c>
      <c r="C768">
        <v>376156160</v>
      </c>
      <c r="D768">
        <v>376418304</v>
      </c>
      <c r="E768">
        <v>372092928</v>
      </c>
    </row>
    <row r="769" spans="1:5" x14ac:dyDescent="0.25">
      <c r="A769">
        <v>362090496</v>
      </c>
      <c r="B769">
        <v>379166720</v>
      </c>
      <c r="C769">
        <v>376164352</v>
      </c>
      <c r="D769">
        <v>376426496</v>
      </c>
      <c r="E769">
        <v>372101120</v>
      </c>
    </row>
    <row r="770" spans="1:5" x14ac:dyDescent="0.25">
      <c r="A770">
        <v>362487808</v>
      </c>
      <c r="B770">
        <v>379174912</v>
      </c>
      <c r="C770">
        <v>376172544</v>
      </c>
      <c r="D770">
        <v>376434688</v>
      </c>
      <c r="E770">
        <v>372105216</v>
      </c>
    </row>
    <row r="771" spans="1:5" x14ac:dyDescent="0.25">
      <c r="A771">
        <v>362496000</v>
      </c>
      <c r="B771">
        <v>379179008</v>
      </c>
      <c r="C771">
        <v>376180736</v>
      </c>
      <c r="D771">
        <v>376438784</v>
      </c>
      <c r="E771">
        <v>372113408</v>
      </c>
    </row>
    <row r="772" spans="1:5" x14ac:dyDescent="0.25">
      <c r="A772">
        <v>362504192</v>
      </c>
      <c r="B772">
        <v>379187200</v>
      </c>
      <c r="C772">
        <v>376184832</v>
      </c>
      <c r="D772">
        <v>376446976</v>
      </c>
      <c r="E772">
        <v>372121600</v>
      </c>
    </row>
    <row r="773" spans="1:5" x14ac:dyDescent="0.25">
      <c r="A773">
        <v>362512384</v>
      </c>
      <c r="B773">
        <v>379195392</v>
      </c>
      <c r="C773">
        <v>376197120</v>
      </c>
      <c r="D773">
        <v>376459264</v>
      </c>
      <c r="E773">
        <v>372129792</v>
      </c>
    </row>
    <row r="774" spans="1:5" x14ac:dyDescent="0.25">
      <c r="A774">
        <v>362520576</v>
      </c>
      <c r="B774">
        <v>379203584</v>
      </c>
      <c r="C774">
        <v>376205312</v>
      </c>
      <c r="D774">
        <v>376610816</v>
      </c>
      <c r="E774">
        <v>372137984</v>
      </c>
    </row>
    <row r="775" spans="1:5" x14ac:dyDescent="0.25">
      <c r="A775">
        <v>362528768</v>
      </c>
      <c r="B775">
        <v>379211776</v>
      </c>
      <c r="C775">
        <v>376209408</v>
      </c>
      <c r="D775">
        <v>376619008</v>
      </c>
      <c r="E775">
        <v>372146176</v>
      </c>
    </row>
    <row r="776" spans="1:5" x14ac:dyDescent="0.25">
      <c r="A776">
        <v>362532864</v>
      </c>
      <c r="B776">
        <v>379219968</v>
      </c>
      <c r="C776">
        <v>376217600</v>
      </c>
      <c r="D776">
        <v>376627200</v>
      </c>
      <c r="E776">
        <v>372150272</v>
      </c>
    </row>
    <row r="777" spans="1:5" x14ac:dyDescent="0.25">
      <c r="A777">
        <v>362541056</v>
      </c>
      <c r="B777">
        <v>379224064</v>
      </c>
      <c r="C777">
        <v>376225792</v>
      </c>
      <c r="D777">
        <v>376635392</v>
      </c>
      <c r="E777">
        <v>372256768</v>
      </c>
    </row>
    <row r="778" spans="1:5" x14ac:dyDescent="0.25">
      <c r="A778">
        <v>362549248</v>
      </c>
      <c r="B778">
        <v>379232256</v>
      </c>
      <c r="C778">
        <v>376229888</v>
      </c>
      <c r="D778">
        <v>376639488</v>
      </c>
      <c r="E778">
        <v>372269056</v>
      </c>
    </row>
    <row r="779" spans="1:5" x14ac:dyDescent="0.25">
      <c r="A779">
        <v>362655744</v>
      </c>
      <c r="B779">
        <v>379240448</v>
      </c>
      <c r="C779">
        <v>376238080</v>
      </c>
      <c r="D779">
        <v>376647680</v>
      </c>
      <c r="E779">
        <v>372273152</v>
      </c>
    </row>
    <row r="780" spans="1:5" x14ac:dyDescent="0.25">
      <c r="A780">
        <v>362663936</v>
      </c>
      <c r="B780">
        <v>379244544</v>
      </c>
      <c r="C780">
        <v>376246272</v>
      </c>
      <c r="D780">
        <v>376655872</v>
      </c>
      <c r="E780">
        <v>372281344</v>
      </c>
    </row>
    <row r="781" spans="1:5" x14ac:dyDescent="0.25">
      <c r="A781">
        <v>362672128</v>
      </c>
      <c r="B781">
        <v>379252736</v>
      </c>
      <c r="C781">
        <v>376352768</v>
      </c>
      <c r="D781">
        <v>376659968</v>
      </c>
      <c r="E781">
        <v>372289536</v>
      </c>
    </row>
    <row r="782" spans="1:5" x14ac:dyDescent="0.25">
      <c r="A782">
        <v>362676224</v>
      </c>
      <c r="B782">
        <v>379265024</v>
      </c>
      <c r="C782">
        <v>376360960</v>
      </c>
      <c r="D782">
        <v>376864768</v>
      </c>
      <c r="E782">
        <v>372293632</v>
      </c>
    </row>
    <row r="783" spans="1:5" x14ac:dyDescent="0.25">
      <c r="A783">
        <v>362684416</v>
      </c>
      <c r="B783">
        <v>379273216</v>
      </c>
      <c r="C783">
        <v>376369152</v>
      </c>
      <c r="D783">
        <v>376971264</v>
      </c>
      <c r="E783">
        <v>372301824</v>
      </c>
    </row>
    <row r="784" spans="1:5" x14ac:dyDescent="0.25">
      <c r="A784">
        <v>362786816</v>
      </c>
      <c r="B784">
        <v>379281408</v>
      </c>
      <c r="C784">
        <v>376373248</v>
      </c>
      <c r="D784">
        <v>376979456</v>
      </c>
      <c r="E784">
        <v>372310016</v>
      </c>
    </row>
    <row r="785" spans="1:5" x14ac:dyDescent="0.25">
      <c r="A785">
        <v>362795008</v>
      </c>
      <c r="B785">
        <v>379289600</v>
      </c>
      <c r="C785">
        <v>376381440</v>
      </c>
      <c r="D785">
        <v>376983552</v>
      </c>
      <c r="E785">
        <v>372658176</v>
      </c>
    </row>
    <row r="786" spans="1:5" x14ac:dyDescent="0.25">
      <c r="A786">
        <v>362803200</v>
      </c>
      <c r="B786">
        <v>379297792</v>
      </c>
      <c r="C786">
        <v>376389632</v>
      </c>
      <c r="D786">
        <v>376991744</v>
      </c>
      <c r="E786">
        <v>372666368</v>
      </c>
    </row>
    <row r="787" spans="1:5" x14ac:dyDescent="0.25">
      <c r="A787">
        <v>362958848</v>
      </c>
      <c r="B787">
        <v>379301888</v>
      </c>
      <c r="C787">
        <v>376393728</v>
      </c>
      <c r="D787">
        <v>376999936</v>
      </c>
      <c r="E787">
        <v>372674560</v>
      </c>
    </row>
    <row r="788" spans="1:5" x14ac:dyDescent="0.25">
      <c r="A788">
        <v>362962944</v>
      </c>
      <c r="B788">
        <v>379310080</v>
      </c>
      <c r="C788">
        <v>376401920</v>
      </c>
      <c r="D788">
        <v>377008128</v>
      </c>
      <c r="E788">
        <v>372678656</v>
      </c>
    </row>
    <row r="789" spans="1:5" x14ac:dyDescent="0.25">
      <c r="A789">
        <v>363020288</v>
      </c>
      <c r="B789">
        <v>379318272</v>
      </c>
      <c r="C789">
        <v>376414208</v>
      </c>
      <c r="D789">
        <v>377012224</v>
      </c>
      <c r="E789">
        <v>372686848</v>
      </c>
    </row>
    <row r="790" spans="1:5" x14ac:dyDescent="0.25">
      <c r="A790">
        <v>363028480</v>
      </c>
      <c r="B790">
        <v>379322368</v>
      </c>
      <c r="C790">
        <v>376565760</v>
      </c>
      <c r="D790">
        <v>377024512</v>
      </c>
      <c r="E790">
        <v>372789248</v>
      </c>
    </row>
    <row r="791" spans="1:5" x14ac:dyDescent="0.25">
      <c r="A791">
        <v>363085824</v>
      </c>
      <c r="B791">
        <v>379330560</v>
      </c>
      <c r="C791">
        <v>376668160</v>
      </c>
      <c r="D791">
        <v>377032704</v>
      </c>
      <c r="E791">
        <v>372797440</v>
      </c>
    </row>
    <row r="792" spans="1:5" x14ac:dyDescent="0.25">
      <c r="A792">
        <v>363094016</v>
      </c>
      <c r="B792">
        <v>379338752</v>
      </c>
      <c r="C792">
        <v>376676352</v>
      </c>
      <c r="D792">
        <v>377233408</v>
      </c>
      <c r="E792">
        <v>372953088</v>
      </c>
    </row>
    <row r="793" spans="1:5" x14ac:dyDescent="0.25">
      <c r="A793">
        <v>363102208</v>
      </c>
      <c r="B793">
        <v>379342848</v>
      </c>
      <c r="C793">
        <v>376877056</v>
      </c>
      <c r="D793">
        <v>377241600</v>
      </c>
      <c r="E793">
        <v>372961280</v>
      </c>
    </row>
    <row r="794" spans="1:5" x14ac:dyDescent="0.25">
      <c r="A794">
        <v>363106304</v>
      </c>
      <c r="B794">
        <v>379547648</v>
      </c>
      <c r="C794">
        <v>376885248</v>
      </c>
      <c r="D794">
        <v>377294848</v>
      </c>
      <c r="E794">
        <v>372965376</v>
      </c>
    </row>
    <row r="795" spans="1:5" x14ac:dyDescent="0.25">
      <c r="A795">
        <v>363114496</v>
      </c>
      <c r="B795">
        <v>379551744</v>
      </c>
      <c r="C795">
        <v>376889344</v>
      </c>
      <c r="D795">
        <v>377298944</v>
      </c>
      <c r="E795">
        <v>372973568</v>
      </c>
    </row>
    <row r="796" spans="1:5" x14ac:dyDescent="0.25">
      <c r="A796">
        <v>363122688</v>
      </c>
      <c r="B796">
        <v>379564032</v>
      </c>
      <c r="C796">
        <v>376901632</v>
      </c>
      <c r="D796">
        <v>377307136</v>
      </c>
      <c r="E796">
        <v>372981760</v>
      </c>
    </row>
    <row r="797" spans="1:5" x14ac:dyDescent="0.25">
      <c r="A797">
        <v>363126784</v>
      </c>
      <c r="B797">
        <v>379572224</v>
      </c>
      <c r="C797">
        <v>376909824</v>
      </c>
      <c r="D797">
        <v>377315328</v>
      </c>
      <c r="E797">
        <v>372989952</v>
      </c>
    </row>
    <row r="798" spans="1:5" x14ac:dyDescent="0.25">
      <c r="A798">
        <v>363134976</v>
      </c>
      <c r="B798">
        <v>379576320</v>
      </c>
      <c r="C798">
        <v>376913920</v>
      </c>
      <c r="D798">
        <v>377323520</v>
      </c>
      <c r="E798">
        <v>372998144</v>
      </c>
    </row>
    <row r="799" spans="1:5" x14ac:dyDescent="0.25">
      <c r="A799">
        <v>363143168</v>
      </c>
      <c r="B799">
        <v>379584512</v>
      </c>
      <c r="C799">
        <v>376922112</v>
      </c>
      <c r="D799">
        <v>377331712</v>
      </c>
      <c r="E799">
        <v>373006336</v>
      </c>
    </row>
    <row r="800" spans="1:5" x14ac:dyDescent="0.25">
      <c r="A800">
        <v>363147264</v>
      </c>
      <c r="B800">
        <v>379592704</v>
      </c>
      <c r="C800">
        <v>376930304</v>
      </c>
      <c r="D800">
        <v>377339904</v>
      </c>
      <c r="E800">
        <v>373010432</v>
      </c>
    </row>
    <row r="801" spans="1:5" x14ac:dyDescent="0.25">
      <c r="A801">
        <v>363155456</v>
      </c>
      <c r="B801">
        <v>379596800</v>
      </c>
      <c r="C801">
        <v>376934400</v>
      </c>
      <c r="D801">
        <v>377344000</v>
      </c>
      <c r="E801">
        <v>373018624</v>
      </c>
    </row>
    <row r="802" spans="1:5" x14ac:dyDescent="0.25">
      <c r="A802">
        <v>363167744</v>
      </c>
      <c r="B802">
        <v>379604992</v>
      </c>
      <c r="C802">
        <v>376942592</v>
      </c>
      <c r="D802">
        <v>377352192</v>
      </c>
      <c r="E802">
        <v>373026816</v>
      </c>
    </row>
    <row r="803" spans="1:5" x14ac:dyDescent="0.25">
      <c r="A803">
        <v>363171840</v>
      </c>
      <c r="B803">
        <v>379613184</v>
      </c>
      <c r="C803">
        <v>376950784</v>
      </c>
      <c r="D803">
        <v>377462784</v>
      </c>
      <c r="E803">
        <v>373030912</v>
      </c>
    </row>
    <row r="804" spans="1:5" x14ac:dyDescent="0.25">
      <c r="A804">
        <v>337707008</v>
      </c>
      <c r="B804">
        <v>379621376</v>
      </c>
      <c r="C804">
        <v>376954880</v>
      </c>
      <c r="D804">
        <v>377466880</v>
      </c>
      <c r="E804">
        <v>373039104</v>
      </c>
    </row>
    <row r="805" spans="1:5" x14ac:dyDescent="0.25">
      <c r="A805">
        <v>337715200</v>
      </c>
      <c r="B805">
        <v>379723776</v>
      </c>
      <c r="C805">
        <v>376963072</v>
      </c>
      <c r="D805">
        <v>377475072</v>
      </c>
      <c r="E805">
        <v>373047296</v>
      </c>
    </row>
    <row r="806" spans="1:5" x14ac:dyDescent="0.25">
      <c r="A806">
        <v>337723392</v>
      </c>
      <c r="B806">
        <v>379731968</v>
      </c>
      <c r="C806">
        <v>376971264</v>
      </c>
      <c r="D806">
        <v>377483264</v>
      </c>
      <c r="E806">
        <v>373055488</v>
      </c>
    </row>
    <row r="807" spans="1:5" x14ac:dyDescent="0.25">
      <c r="A807">
        <v>337727488</v>
      </c>
      <c r="B807">
        <v>379736064</v>
      </c>
      <c r="C807">
        <v>376983552</v>
      </c>
      <c r="D807">
        <v>377487360</v>
      </c>
      <c r="E807">
        <v>373059584</v>
      </c>
    </row>
    <row r="808" spans="1:5" x14ac:dyDescent="0.25">
      <c r="A808">
        <v>337735680</v>
      </c>
      <c r="B808">
        <v>379744256</v>
      </c>
      <c r="C808">
        <v>376987648</v>
      </c>
      <c r="D808">
        <v>377495552</v>
      </c>
      <c r="E808">
        <v>373071872</v>
      </c>
    </row>
    <row r="809" spans="1:5" x14ac:dyDescent="0.25">
      <c r="A809">
        <v>337743872</v>
      </c>
      <c r="B809">
        <v>379752448</v>
      </c>
      <c r="C809">
        <v>376995840</v>
      </c>
      <c r="D809">
        <v>377503744</v>
      </c>
      <c r="E809">
        <v>373080064</v>
      </c>
    </row>
    <row r="810" spans="1:5" x14ac:dyDescent="0.25">
      <c r="A810">
        <v>337747968</v>
      </c>
      <c r="B810">
        <v>379756544</v>
      </c>
      <c r="C810">
        <v>377004032</v>
      </c>
      <c r="D810">
        <v>377507840</v>
      </c>
      <c r="E810">
        <v>373084160</v>
      </c>
    </row>
    <row r="811" spans="1:5" x14ac:dyDescent="0.25">
      <c r="A811">
        <v>337850368</v>
      </c>
      <c r="B811">
        <v>379764736</v>
      </c>
      <c r="C811">
        <v>377008128</v>
      </c>
      <c r="D811">
        <v>377516032</v>
      </c>
      <c r="E811">
        <v>373092352</v>
      </c>
    </row>
    <row r="812" spans="1:5" x14ac:dyDescent="0.25">
      <c r="A812">
        <v>337948672</v>
      </c>
      <c r="B812">
        <v>379777024</v>
      </c>
      <c r="C812">
        <v>377016320</v>
      </c>
      <c r="D812">
        <v>377524224</v>
      </c>
      <c r="E812">
        <v>373100544</v>
      </c>
    </row>
    <row r="813" spans="1:5" x14ac:dyDescent="0.25">
      <c r="A813">
        <v>337956864</v>
      </c>
      <c r="B813">
        <v>379781120</v>
      </c>
      <c r="C813">
        <v>377024512</v>
      </c>
      <c r="D813">
        <v>377528320</v>
      </c>
      <c r="E813">
        <v>373104640</v>
      </c>
    </row>
    <row r="814" spans="1:5" x14ac:dyDescent="0.25">
      <c r="A814">
        <v>338104320</v>
      </c>
      <c r="B814">
        <v>379789312</v>
      </c>
      <c r="C814">
        <v>377028608</v>
      </c>
      <c r="D814">
        <v>377679872</v>
      </c>
      <c r="E814">
        <v>373215232</v>
      </c>
    </row>
    <row r="815" spans="1:5" x14ac:dyDescent="0.25">
      <c r="A815">
        <v>338108416</v>
      </c>
      <c r="B815">
        <v>379797504</v>
      </c>
      <c r="C815">
        <v>377036800</v>
      </c>
      <c r="D815">
        <v>377741312</v>
      </c>
      <c r="E815">
        <v>373223424</v>
      </c>
    </row>
    <row r="816" spans="1:5" x14ac:dyDescent="0.25">
      <c r="A816">
        <v>338116608</v>
      </c>
      <c r="B816">
        <v>379805696</v>
      </c>
      <c r="C816">
        <v>377147392</v>
      </c>
      <c r="D816">
        <v>377749504</v>
      </c>
      <c r="E816">
        <v>373227520</v>
      </c>
    </row>
    <row r="817" spans="1:5" x14ac:dyDescent="0.25">
      <c r="A817">
        <v>338124800</v>
      </c>
      <c r="B817">
        <v>379809792</v>
      </c>
      <c r="C817">
        <v>377151488</v>
      </c>
      <c r="D817">
        <v>377757696</v>
      </c>
      <c r="E817">
        <v>373235712</v>
      </c>
    </row>
    <row r="818" spans="1:5" x14ac:dyDescent="0.25">
      <c r="A818">
        <v>338132992</v>
      </c>
      <c r="B818">
        <v>379817984</v>
      </c>
      <c r="C818">
        <v>377159680</v>
      </c>
      <c r="D818">
        <v>377864192</v>
      </c>
      <c r="E818">
        <v>373243904</v>
      </c>
    </row>
    <row r="819" spans="1:5" x14ac:dyDescent="0.25">
      <c r="A819">
        <v>338137088</v>
      </c>
      <c r="B819">
        <v>379826176</v>
      </c>
      <c r="C819">
        <v>377167872</v>
      </c>
      <c r="D819">
        <v>377872384</v>
      </c>
      <c r="E819">
        <v>373592064</v>
      </c>
    </row>
    <row r="820" spans="1:5" x14ac:dyDescent="0.25">
      <c r="A820">
        <v>338145280</v>
      </c>
      <c r="B820">
        <v>380071936</v>
      </c>
      <c r="C820">
        <v>377171968</v>
      </c>
      <c r="D820">
        <v>377880576</v>
      </c>
      <c r="E820">
        <v>373600256</v>
      </c>
    </row>
    <row r="821" spans="1:5" x14ac:dyDescent="0.25">
      <c r="A821">
        <v>338153472</v>
      </c>
      <c r="B821">
        <v>380084224</v>
      </c>
      <c r="C821">
        <v>377180160</v>
      </c>
      <c r="D821">
        <v>377884672</v>
      </c>
      <c r="E821">
        <v>373604352</v>
      </c>
    </row>
    <row r="822" spans="1:5" x14ac:dyDescent="0.25">
      <c r="A822">
        <v>338157568</v>
      </c>
      <c r="B822">
        <v>380092416</v>
      </c>
      <c r="C822">
        <v>377335808</v>
      </c>
      <c r="D822">
        <v>377892864</v>
      </c>
      <c r="E822">
        <v>373612544</v>
      </c>
    </row>
    <row r="823" spans="1:5" x14ac:dyDescent="0.25">
      <c r="A823">
        <v>338210816</v>
      </c>
      <c r="B823">
        <v>380096512</v>
      </c>
      <c r="C823">
        <v>377344000</v>
      </c>
      <c r="D823">
        <v>377901056</v>
      </c>
      <c r="E823">
        <v>373620736</v>
      </c>
    </row>
    <row r="824" spans="1:5" x14ac:dyDescent="0.25">
      <c r="A824">
        <v>338219008</v>
      </c>
      <c r="B824">
        <v>380104704</v>
      </c>
      <c r="C824">
        <v>377348096</v>
      </c>
      <c r="D824">
        <v>377905152</v>
      </c>
      <c r="E824">
        <v>373723136</v>
      </c>
    </row>
    <row r="825" spans="1:5" x14ac:dyDescent="0.25">
      <c r="A825">
        <v>338272256</v>
      </c>
      <c r="B825">
        <v>380112896</v>
      </c>
      <c r="C825">
        <v>377454592</v>
      </c>
      <c r="D825">
        <v>378109952</v>
      </c>
      <c r="E825">
        <v>373731328</v>
      </c>
    </row>
    <row r="826" spans="1:5" x14ac:dyDescent="0.25">
      <c r="A826">
        <v>338280448</v>
      </c>
      <c r="B826">
        <v>380116992</v>
      </c>
      <c r="C826">
        <v>377458688</v>
      </c>
      <c r="D826">
        <v>378114048</v>
      </c>
      <c r="E826">
        <v>373886976</v>
      </c>
    </row>
    <row r="827" spans="1:5" x14ac:dyDescent="0.25">
      <c r="A827">
        <v>338284544</v>
      </c>
      <c r="B827">
        <v>380125184</v>
      </c>
      <c r="C827">
        <v>377663488</v>
      </c>
      <c r="D827">
        <v>378122240</v>
      </c>
      <c r="E827">
        <v>373891072</v>
      </c>
    </row>
    <row r="828" spans="1:5" x14ac:dyDescent="0.25">
      <c r="A828">
        <v>338292736</v>
      </c>
      <c r="B828">
        <v>380133376</v>
      </c>
      <c r="C828">
        <v>377667584</v>
      </c>
      <c r="D828">
        <v>378130432</v>
      </c>
      <c r="E828">
        <v>373899264</v>
      </c>
    </row>
    <row r="829" spans="1:5" x14ac:dyDescent="0.25">
      <c r="A829">
        <v>338300928</v>
      </c>
      <c r="B829">
        <v>380137472</v>
      </c>
      <c r="C829">
        <v>377675776</v>
      </c>
      <c r="D829">
        <v>378138624</v>
      </c>
      <c r="E829">
        <v>373907456</v>
      </c>
    </row>
    <row r="830" spans="1:5" x14ac:dyDescent="0.25">
      <c r="A830">
        <v>338309120</v>
      </c>
      <c r="B830">
        <v>380145664</v>
      </c>
      <c r="C830">
        <v>377683968</v>
      </c>
      <c r="D830">
        <v>378191872</v>
      </c>
      <c r="E830">
        <v>373915648</v>
      </c>
    </row>
    <row r="831" spans="1:5" x14ac:dyDescent="0.25">
      <c r="A831">
        <v>338735104</v>
      </c>
      <c r="B831">
        <v>380157952</v>
      </c>
      <c r="C831">
        <v>377692160</v>
      </c>
      <c r="D831">
        <v>378200064</v>
      </c>
      <c r="E831">
        <v>373919744</v>
      </c>
    </row>
    <row r="832" spans="1:5" x14ac:dyDescent="0.25">
      <c r="A832">
        <v>338739200</v>
      </c>
      <c r="B832">
        <v>380162048</v>
      </c>
      <c r="C832">
        <v>377700352</v>
      </c>
      <c r="D832">
        <v>378208256</v>
      </c>
      <c r="E832">
        <v>373927936</v>
      </c>
    </row>
    <row r="833" spans="1:5" x14ac:dyDescent="0.25">
      <c r="A833">
        <v>338747392</v>
      </c>
      <c r="B833">
        <v>380170240</v>
      </c>
      <c r="C833">
        <v>377708544</v>
      </c>
      <c r="D833">
        <v>378261504</v>
      </c>
      <c r="E833">
        <v>373940224</v>
      </c>
    </row>
    <row r="834" spans="1:5" x14ac:dyDescent="0.25">
      <c r="A834">
        <v>338755584</v>
      </c>
      <c r="B834">
        <v>380178432</v>
      </c>
      <c r="C834">
        <v>377712640</v>
      </c>
      <c r="D834">
        <v>378273792</v>
      </c>
      <c r="E834">
        <v>373944320</v>
      </c>
    </row>
    <row r="835" spans="1:5" x14ac:dyDescent="0.25">
      <c r="A835">
        <v>338763776</v>
      </c>
      <c r="B835">
        <v>380190720</v>
      </c>
      <c r="C835">
        <v>377720832</v>
      </c>
      <c r="D835">
        <v>378277888</v>
      </c>
      <c r="E835">
        <v>373952512</v>
      </c>
    </row>
    <row r="836" spans="1:5" x14ac:dyDescent="0.25">
      <c r="A836">
        <v>338767872</v>
      </c>
      <c r="B836">
        <v>380194816</v>
      </c>
      <c r="C836">
        <v>377729024</v>
      </c>
      <c r="D836">
        <v>378286080</v>
      </c>
      <c r="E836">
        <v>373960704</v>
      </c>
    </row>
    <row r="837" spans="1:5" x14ac:dyDescent="0.25">
      <c r="A837">
        <v>338776064</v>
      </c>
      <c r="B837">
        <v>337866752</v>
      </c>
      <c r="C837">
        <v>377733120</v>
      </c>
      <c r="D837">
        <v>378294272</v>
      </c>
      <c r="E837">
        <v>373964800</v>
      </c>
    </row>
    <row r="838" spans="1:5" x14ac:dyDescent="0.25">
      <c r="A838">
        <v>338784256</v>
      </c>
      <c r="B838">
        <v>337874944</v>
      </c>
      <c r="C838">
        <v>377741312</v>
      </c>
      <c r="D838">
        <v>378298368</v>
      </c>
      <c r="E838">
        <v>373972992</v>
      </c>
    </row>
    <row r="839" spans="1:5" x14ac:dyDescent="0.25">
      <c r="A839">
        <v>338788352</v>
      </c>
      <c r="B839">
        <v>338161664</v>
      </c>
      <c r="C839">
        <v>377749504</v>
      </c>
      <c r="D839">
        <v>378306560</v>
      </c>
      <c r="E839">
        <v>373981184</v>
      </c>
    </row>
    <row r="840" spans="1:5" x14ac:dyDescent="0.25">
      <c r="A840">
        <v>338796544</v>
      </c>
      <c r="B840">
        <v>338169856</v>
      </c>
      <c r="C840">
        <v>377757696</v>
      </c>
      <c r="D840">
        <v>378314752</v>
      </c>
      <c r="E840">
        <v>373985280</v>
      </c>
    </row>
    <row r="841" spans="1:5" x14ac:dyDescent="0.25">
      <c r="A841">
        <v>338804736</v>
      </c>
      <c r="B841">
        <v>338173952</v>
      </c>
      <c r="C841">
        <v>377765888</v>
      </c>
      <c r="D841">
        <v>378421248</v>
      </c>
      <c r="E841">
        <v>373993472</v>
      </c>
    </row>
    <row r="842" spans="1:5" x14ac:dyDescent="0.25">
      <c r="A842">
        <v>338808832</v>
      </c>
      <c r="B842">
        <v>338182144</v>
      </c>
      <c r="C842">
        <v>377774080</v>
      </c>
      <c r="D842">
        <v>378429440</v>
      </c>
      <c r="E842">
        <v>374001664</v>
      </c>
    </row>
    <row r="843" spans="1:5" x14ac:dyDescent="0.25">
      <c r="A843">
        <v>338817024</v>
      </c>
      <c r="B843">
        <v>338468864</v>
      </c>
      <c r="C843">
        <v>377782272</v>
      </c>
      <c r="D843">
        <v>378437632</v>
      </c>
      <c r="E843">
        <v>374005760</v>
      </c>
    </row>
    <row r="844" spans="1:5" x14ac:dyDescent="0.25">
      <c r="A844">
        <v>338825216</v>
      </c>
      <c r="B844">
        <v>338477056</v>
      </c>
      <c r="C844">
        <v>377786368</v>
      </c>
      <c r="D844">
        <v>378441728</v>
      </c>
      <c r="E844">
        <v>374018048</v>
      </c>
    </row>
    <row r="845" spans="1:5" x14ac:dyDescent="0.25">
      <c r="A845">
        <v>338923520</v>
      </c>
      <c r="B845">
        <v>338481152</v>
      </c>
      <c r="C845">
        <v>377794560</v>
      </c>
      <c r="D845">
        <v>378449920</v>
      </c>
      <c r="E845">
        <v>374026240</v>
      </c>
    </row>
    <row r="846" spans="1:5" x14ac:dyDescent="0.25">
      <c r="A846">
        <v>339025920</v>
      </c>
      <c r="B846">
        <v>338489344</v>
      </c>
      <c r="C846">
        <v>377802752</v>
      </c>
      <c r="D846">
        <v>378753024</v>
      </c>
      <c r="E846">
        <v>374034432</v>
      </c>
    </row>
    <row r="847" spans="1:5" x14ac:dyDescent="0.25">
      <c r="A847">
        <v>339030016</v>
      </c>
      <c r="B847">
        <v>338497536</v>
      </c>
      <c r="C847">
        <v>377806848</v>
      </c>
      <c r="D847">
        <v>378761216</v>
      </c>
      <c r="E847">
        <v>374038528</v>
      </c>
    </row>
    <row r="848" spans="1:5" x14ac:dyDescent="0.25">
      <c r="A848">
        <v>339177472</v>
      </c>
      <c r="B848">
        <v>338501632</v>
      </c>
      <c r="C848">
        <v>377815040</v>
      </c>
      <c r="D848">
        <v>378814464</v>
      </c>
      <c r="E848">
        <v>374046720</v>
      </c>
    </row>
    <row r="849" spans="1:5" x14ac:dyDescent="0.25">
      <c r="A849">
        <v>339185664</v>
      </c>
      <c r="B849">
        <v>338509824</v>
      </c>
      <c r="C849">
        <v>377823232</v>
      </c>
      <c r="D849">
        <v>378818560</v>
      </c>
      <c r="E849">
        <v>374153216</v>
      </c>
    </row>
    <row r="850" spans="1:5" x14ac:dyDescent="0.25">
      <c r="A850">
        <v>339193856</v>
      </c>
      <c r="B850">
        <v>338518016</v>
      </c>
      <c r="C850">
        <v>377827328</v>
      </c>
      <c r="D850">
        <v>378830848</v>
      </c>
      <c r="E850">
        <v>374161408</v>
      </c>
    </row>
    <row r="851" spans="1:5" x14ac:dyDescent="0.25">
      <c r="A851">
        <v>339197952</v>
      </c>
      <c r="B851">
        <v>338526208</v>
      </c>
      <c r="C851">
        <v>377835520</v>
      </c>
      <c r="D851">
        <v>378839040</v>
      </c>
      <c r="E851">
        <v>374169600</v>
      </c>
    </row>
    <row r="852" spans="1:5" x14ac:dyDescent="0.25">
      <c r="A852">
        <v>339206144</v>
      </c>
      <c r="B852">
        <v>338530304</v>
      </c>
      <c r="C852">
        <v>377847808</v>
      </c>
      <c r="D852">
        <v>378941440</v>
      </c>
      <c r="E852">
        <v>374173696</v>
      </c>
    </row>
    <row r="853" spans="1:5" x14ac:dyDescent="0.25">
      <c r="A853">
        <v>339214336</v>
      </c>
      <c r="B853">
        <v>338538496</v>
      </c>
      <c r="C853">
        <v>377851904</v>
      </c>
      <c r="D853">
        <v>378949632</v>
      </c>
      <c r="E853">
        <v>374525952</v>
      </c>
    </row>
    <row r="854" spans="1:5" x14ac:dyDescent="0.25">
      <c r="A854">
        <v>339218432</v>
      </c>
      <c r="B854">
        <v>338546688</v>
      </c>
      <c r="C854">
        <v>377958400</v>
      </c>
      <c r="D854">
        <v>378957824</v>
      </c>
      <c r="E854">
        <v>374534144</v>
      </c>
    </row>
    <row r="855" spans="1:5" x14ac:dyDescent="0.25">
      <c r="A855">
        <v>339226624</v>
      </c>
      <c r="B855">
        <v>338550784</v>
      </c>
      <c r="C855">
        <v>378114048</v>
      </c>
      <c r="D855">
        <v>378966016</v>
      </c>
      <c r="E855">
        <v>374538240</v>
      </c>
    </row>
    <row r="856" spans="1:5" x14ac:dyDescent="0.25">
      <c r="A856">
        <v>339234816</v>
      </c>
      <c r="B856">
        <v>338558976</v>
      </c>
      <c r="C856">
        <v>378220544</v>
      </c>
      <c r="D856">
        <v>378974208</v>
      </c>
      <c r="E856">
        <v>374546432</v>
      </c>
    </row>
    <row r="857" spans="1:5" x14ac:dyDescent="0.25">
      <c r="A857">
        <v>339288064</v>
      </c>
      <c r="B857">
        <v>338567168</v>
      </c>
      <c r="C857">
        <v>378228736</v>
      </c>
      <c r="D857">
        <v>379174912</v>
      </c>
      <c r="E857">
        <v>374554624</v>
      </c>
    </row>
    <row r="858" spans="1:5" x14ac:dyDescent="0.25">
      <c r="A858">
        <v>339292160</v>
      </c>
      <c r="B858">
        <v>338944000</v>
      </c>
      <c r="C858">
        <v>378327040</v>
      </c>
      <c r="D858">
        <v>379183104</v>
      </c>
      <c r="E858">
        <v>374657024</v>
      </c>
    </row>
    <row r="859" spans="1:5" x14ac:dyDescent="0.25">
      <c r="A859">
        <v>339349504</v>
      </c>
      <c r="B859">
        <v>338952192</v>
      </c>
      <c r="C859">
        <v>378339328</v>
      </c>
      <c r="D859">
        <v>379191296</v>
      </c>
      <c r="E859">
        <v>374665216</v>
      </c>
    </row>
    <row r="860" spans="1:5" x14ac:dyDescent="0.25">
      <c r="A860">
        <v>339353600</v>
      </c>
      <c r="B860">
        <v>338960384</v>
      </c>
      <c r="C860">
        <v>378347520</v>
      </c>
      <c r="D860">
        <v>379195392</v>
      </c>
      <c r="E860">
        <v>374820864</v>
      </c>
    </row>
    <row r="861" spans="1:5" x14ac:dyDescent="0.25">
      <c r="A861">
        <v>339361792</v>
      </c>
      <c r="B861">
        <v>338968576</v>
      </c>
      <c r="C861">
        <v>378548224</v>
      </c>
      <c r="D861">
        <v>379203584</v>
      </c>
      <c r="E861">
        <v>374824960</v>
      </c>
    </row>
    <row r="862" spans="1:5" x14ac:dyDescent="0.25">
      <c r="A862">
        <v>339369984</v>
      </c>
      <c r="B862">
        <v>339255296</v>
      </c>
      <c r="C862">
        <v>378556416</v>
      </c>
      <c r="D862">
        <v>379211776</v>
      </c>
      <c r="E862">
        <v>374833152</v>
      </c>
    </row>
    <row r="863" spans="1:5" x14ac:dyDescent="0.25">
      <c r="A863">
        <v>339374080</v>
      </c>
      <c r="B863">
        <v>339259392</v>
      </c>
      <c r="C863">
        <v>378560512</v>
      </c>
      <c r="D863">
        <v>379215872</v>
      </c>
      <c r="E863">
        <v>374841344</v>
      </c>
    </row>
    <row r="864" spans="1:5" x14ac:dyDescent="0.25">
      <c r="A864">
        <v>339382272</v>
      </c>
      <c r="B864">
        <v>339267584</v>
      </c>
      <c r="C864">
        <v>378568704</v>
      </c>
      <c r="D864">
        <v>379224064</v>
      </c>
      <c r="E864">
        <v>374845440</v>
      </c>
    </row>
    <row r="865" spans="1:5" x14ac:dyDescent="0.25">
      <c r="A865">
        <v>339390464</v>
      </c>
      <c r="B865">
        <v>339275776</v>
      </c>
      <c r="C865">
        <v>378576896</v>
      </c>
      <c r="D865">
        <v>379236352</v>
      </c>
      <c r="E865">
        <v>374853632</v>
      </c>
    </row>
    <row r="866" spans="1:5" x14ac:dyDescent="0.25">
      <c r="A866">
        <v>339394560</v>
      </c>
      <c r="B866">
        <v>339279872</v>
      </c>
      <c r="C866">
        <v>378580992</v>
      </c>
      <c r="D866">
        <v>379289600</v>
      </c>
      <c r="E866">
        <v>374861824</v>
      </c>
    </row>
    <row r="867" spans="1:5" x14ac:dyDescent="0.25">
      <c r="A867">
        <v>339775488</v>
      </c>
      <c r="B867">
        <v>339288064</v>
      </c>
      <c r="C867">
        <v>378589184</v>
      </c>
      <c r="D867">
        <v>379297792</v>
      </c>
      <c r="E867">
        <v>374865920</v>
      </c>
    </row>
    <row r="868" spans="1:5" x14ac:dyDescent="0.25">
      <c r="A868">
        <v>339783680</v>
      </c>
      <c r="B868">
        <v>339296256</v>
      </c>
      <c r="C868">
        <v>378597376</v>
      </c>
      <c r="D868">
        <v>379301888</v>
      </c>
      <c r="E868">
        <v>374874112</v>
      </c>
    </row>
    <row r="869" spans="1:5" x14ac:dyDescent="0.25">
      <c r="A869">
        <v>339791872</v>
      </c>
      <c r="B869">
        <v>339300352</v>
      </c>
      <c r="C869">
        <v>378605568</v>
      </c>
      <c r="D869">
        <v>379310080</v>
      </c>
      <c r="E869">
        <v>374886400</v>
      </c>
    </row>
    <row r="870" spans="1:5" x14ac:dyDescent="0.25">
      <c r="A870">
        <v>339795968</v>
      </c>
      <c r="B870">
        <v>339308544</v>
      </c>
      <c r="C870">
        <v>378613760</v>
      </c>
      <c r="D870">
        <v>379318272</v>
      </c>
      <c r="E870">
        <v>374890496</v>
      </c>
    </row>
    <row r="871" spans="1:5" x14ac:dyDescent="0.25">
      <c r="A871">
        <v>339804160</v>
      </c>
      <c r="B871">
        <v>339456000</v>
      </c>
      <c r="C871">
        <v>378621952</v>
      </c>
      <c r="D871">
        <v>379322368</v>
      </c>
      <c r="E871">
        <v>374898688</v>
      </c>
    </row>
    <row r="872" spans="1:5" x14ac:dyDescent="0.25">
      <c r="A872">
        <v>339812352</v>
      </c>
      <c r="B872">
        <v>339464192</v>
      </c>
      <c r="C872">
        <v>378630144</v>
      </c>
      <c r="D872">
        <v>379330560</v>
      </c>
      <c r="E872">
        <v>374906880</v>
      </c>
    </row>
    <row r="873" spans="1:5" x14ac:dyDescent="0.25">
      <c r="A873">
        <v>339816448</v>
      </c>
      <c r="B873">
        <v>339468288</v>
      </c>
      <c r="C873">
        <v>378634240</v>
      </c>
      <c r="D873">
        <v>379342848</v>
      </c>
      <c r="E873">
        <v>374915072</v>
      </c>
    </row>
    <row r="874" spans="1:5" x14ac:dyDescent="0.25">
      <c r="A874">
        <v>339824640</v>
      </c>
      <c r="B874">
        <v>339476480</v>
      </c>
      <c r="C874">
        <v>378642432</v>
      </c>
      <c r="D874">
        <v>379346944</v>
      </c>
      <c r="E874">
        <v>374919168</v>
      </c>
    </row>
    <row r="875" spans="1:5" x14ac:dyDescent="0.25">
      <c r="A875">
        <v>339832832</v>
      </c>
      <c r="B875">
        <v>339484672</v>
      </c>
      <c r="C875">
        <v>378650624</v>
      </c>
      <c r="D875">
        <v>379355136</v>
      </c>
      <c r="E875">
        <v>374927360</v>
      </c>
    </row>
    <row r="876" spans="1:5" x14ac:dyDescent="0.25">
      <c r="A876">
        <v>339836928</v>
      </c>
      <c r="B876">
        <v>339488768</v>
      </c>
      <c r="C876">
        <v>378654720</v>
      </c>
      <c r="D876">
        <v>379363328</v>
      </c>
      <c r="E876">
        <v>374935552</v>
      </c>
    </row>
    <row r="877" spans="1:5" x14ac:dyDescent="0.25">
      <c r="A877">
        <v>339845120</v>
      </c>
      <c r="B877">
        <v>339496960</v>
      </c>
      <c r="C877">
        <v>378662912</v>
      </c>
      <c r="D877">
        <v>379367424</v>
      </c>
      <c r="E877">
        <v>374939648</v>
      </c>
    </row>
    <row r="878" spans="1:5" x14ac:dyDescent="0.25">
      <c r="A878">
        <v>339853312</v>
      </c>
      <c r="B878">
        <v>339505152</v>
      </c>
      <c r="C878">
        <v>378671104</v>
      </c>
      <c r="D878">
        <v>379523072</v>
      </c>
      <c r="E878">
        <v>374947840</v>
      </c>
    </row>
    <row r="879" spans="1:5" x14ac:dyDescent="0.25">
      <c r="A879">
        <v>339857408</v>
      </c>
      <c r="B879">
        <v>339509248</v>
      </c>
      <c r="C879">
        <v>378675200</v>
      </c>
      <c r="D879">
        <v>379678720</v>
      </c>
      <c r="E879">
        <v>374960128</v>
      </c>
    </row>
    <row r="880" spans="1:5" x14ac:dyDescent="0.25">
      <c r="A880">
        <v>339865600</v>
      </c>
      <c r="B880">
        <v>339517440</v>
      </c>
      <c r="C880">
        <v>378683392</v>
      </c>
      <c r="D880">
        <v>379686912</v>
      </c>
      <c r="E880">
        <v>374964224</v>
      </c>
    </row>
    <row r="881" spans="1:5" x14ac:dyDescent="0.25">
      <c r="A881">
        <v>340058112</v>
      </c>
      <c r="B881">
        <v>339619840</v>
      </c>
      <c r="C881">
        <v>378695680</v>
      </c>
      <c r="D881">
        <v>379691008</v>
      </c>
      <c r="E881">
        <v>374972416</v>
      </c>
    </row>
    <row r="882" spans="1:5" x14ac:dyDescent="0.25">
      <c r="A882">
        <v>340205568</v>
      </c>
      <c r="B882">
        <v>339623936</v>
      </c>
      <c r="C882">
        <v>378699776</v>
      </c>
      <c r="D882">
        <v>379699200</v>
      </c>
      <c r="E882">
        <v>374980608</v>
      </c>
    </row>
    <row r="883" spans="1:5" x14ac:dyDescent="0.25">
      <c r="A883">
        <v>340213760</v>
      </c>
      <c r="B883">
        <v>339632128</v>
      </c>
      <c r="C883">
        <v>378908672</v>
      </c>
      <c r="D883">
        <v>379707392</v>
      </c>
      <c r="E883">
        <v>374984704</v>
      </c>
    </row>
    <row r="884" spans="1:5" x14ac:dyDescent="0.25">
      <c r="A884">
        <v>340221952</v>
      </c>
      <c r="B884">
        <v>339640320</v>
      </c>
      <c r="C884">
        <v>378912768</v>
      </c>
      <c r="D884">
        <v>379715584</v>
      </c>
      <c r="E884">
        <v>374992896</v>
      </c>
    </row>
    <row r="885" spans="1:5" x14ac:dyDescent="0.25">
      <c r="A885">
        <v>340226048</v>
      </c>
      <c r="B885">
        <v>339644416</v>
      </c>
      <c r="C885">
        <v>378920960</v>
      </c>
      <c r="D885">
        <v>379719680</v>
      </c>
      <c r="E885">
        <v>375103488</v>
      </c>
    </row>
    <row r="886" spans="1:5" x14ac:dyDescent="0.25">
      <c r="A886">
        <v>340234240</v>
      </c>
      <c r="B886">
        <v>339697664</v>
      </c>
      <c r="C886">
        <v>378929152</v>
      </c>
      <c r="D886">
        <v>379727872</v>
      </c>
      <c r="E886">
        <v>375107584</v>
      </c>
    </row>
    <row r="887" spans="1:5" x14ac:dyDescent="0.25">
      <c r="A887">
        <v>340242432</v>
      </c>
      <c r="B887">
        <v>339705856</v>
      </c>
      <c r="C887">
        <v>378933248</v>
      </c>
      <c r="D887">
        <v>379834368</v>
      </c>
      <c r="E887">
        <v>375459840</v>
      </c>
    </row>
    <row r="888" spans="1:5" x14ac:dyDescent="0.25">
      <c r="A888">
        <v>340246528</v>
      </c>
      <c r="B888">
        <v>339714048</v>
      </c>
      <c r="C888">
        <v>378941440</v>
      </c>
      <c r="D888">
        <v>379842560</v>
      </c>
      <c r="E888">
        <v>375463936</v>
      </c>
    </row>
    <row r="889" spans="1:5" x14ac:dyDescent="0.25">
      <c r="A889">
        <v>340299776</v>
      </c>
      <c r="B889">
        <v>339718144</v>
      </c>
      <c r="C889">
        <v>378953728</v>
      </c>
      <c r="D889">
        <v>379850752</v>
      </c>
      <c r="E889">
        <v>375472128</v>
      </c>
    </row>
    <row r="890" spans="1:5" x14ac:dyDescent="0.25">
      <c r="A890">
        <v>340307968</v>
      </c>
      <c r="B890">
        <v>339820544</v>
      </c>
      <c r="C890">
        <v>379056128</v>
      </c>
      <c r="D890">
        <v>380100608</v>
      </c>
      <c r="E890">
        <v>375480320</v>
      </c>
    </row>
    <row r="891" spans="1:5" x14ac:dyDescent="0.25">
      <c r="A891">
        <v>340316160</v>
      </c>
      <c r="B891">
        <v>339828736</v>
      </c>
      <c r="C891">
        <v>379064320</v>
      </c>
      <c r="D891">
        <v>380108800</v>
      </c>
      <c r="E891">
        <v>375484416</v>
      </c>
    </row>
    <row r="892" spans="1:5" x14ac:dyDescent="0.25">
      <c r="A892">
        <v>340320256</v>
      </c>
      <c r="B892">
        <v>339832832</v>
      </c>
      <c r="C892">
        <v>379265024</v>
      </c>
      <c r="D892">
        <v>380116992</v>
      </c>
      <c r="E892">
        <v>375492608</v>
      </c>
    </row>
    <row r="893" spans="1:5" x14ac:dyDescent="0.25">
      <c r="A893">
        <v>340328448</v>
      </c>
      <c r="B893">
        <v>339841024</v>
      </c>
      <c r="C893">
        <v>379273216</v>
      </c>
      <c r="D893">
        <v>380121088</v>
      </c>
      <c r="E893">
        <v>375693312</v>
      </c>
    </row>
    <row r="894" spans="1:5" x14ac:dyDescent="0.25">
      <c r="A894">
        <v>340336640</v>
      </c>
      <c r="B894">
        <v>339849216</v>
      </c>
      <c r="C894">
        <v>379285504</v>
      </c>
      <c r="D894">
        <v>380129280</v>
      </c>
      <c r="E894">
        <v>375701504</v>
      </c>
    </row>
    <row r="895" spans="1:5" x14ac:dyDescent="0.25">
      <c r="A895">
        <v>340389888</v>
      </c>
      <c r="B895">
        <v>339853312</v>
      </c>
      <c r="C895">
        <v>379486208</v>
      </c>
      <c r="D895">
        <v>380137472</v>
      </c>
      <c r="E895">
        <v>375709696</v>
      </c>
    </row>
    <row r="896" spans="1:5" x14ac:dyDescent="0.25">
      <c r="A896">
        <v>340398080</v>
      </c>
      <c r="B896">
        <v>340094976</v>
      </c>
      <c r="C896">
        <v>379494400</v>
      </c>
      <c r="D896">
        <v>380145664</v>
      </c>
      <c r="E896">
        <v>375713792</v>
      </c>
    </row>
    <row r="897" spans="1:5" x14ac:dyDescent="0.25">
      <c r="A897">
        <v>340402176</v>
      </c>
      <c r="B897">
        <v>340148224</v>
      </c>
      <c r="C897">
        <v>379498496</v>
      </c>
      <c r="D897">
        <v>380149760</v>
      </c>
      <c r="E897">
        <v>375726080</v>
      </c>
    </row>
    <row r="898" spans="1:5" x14ac:dyDescent="0.25">
      <c r="A898">
        <v>340410368</v>
      </c>
      <c r="B898">
        <v>340156416</v>
      </c>
      <c r="C898">
        <v>379506688</v>
      </c>
      <c r="D898">
        <v>380157952</v>
      </c>
      <c r="E898">
        <v>375734272</v>
      </c>
    </row>
    <row r="899" spans="1:5" x14ac:dyDescent="0.25">
      <c r="A899">
        <v>340418560</v>
      </c>
      <c r="B899">
        <v>340160512</v>
      </c>
      <c r="C899">
        <v>379514880</v>
      </c>
      <c r="D899">
        <v>380166144</v>
      </c>
      <c r="E899">
        <v>375742464</v>
      </c>
    </row>
    <row r="900" spans="1:5" x14ac:dyDescent="0.25">
      <c r="A900">
        <v>340422656</v>
      </c>
      <c r="B900">
        <v>340496384</v>
      </c>
      <c r="C900">
        <v>379617280</v>
      </c>
      <c r="D900">
        <v>380174336</v>
      </c>
      <c r="E900">
        <v>375746560</v>
      </c>
    </row>
    <row r="901" spans="1:5" x14ac:dyDescent="0.25">
      <c r="A901">
        <v>340430848</v>
      </c>
      <c r="B901">
        <v>340504576</v>
      </c>
      <c r="C901">
        <v>379625472</v>
      </c>
      <c r="D901">
        <v>337932288</v>
      </c>
      <c r="E901">
        <v>375754752</v>
      </c>
    </row>
    <row r="902" spans="1:5" x14ac:dyDescent="0.25">
      <c r="A902">
        <v>340811776</v>
      </c>
      <c r="B902">
        <v>340508672</v>
      </c>
      <c r="C902">
        <v>379629568</v>
      </c>
      <c r="D902">
        <v>337936384</v>
      </c>
      <c r="E902">
        <v>375762944</v>
      </c>
    </row>
    <row r="903" spans="1:5" x14ac:dyDescent="0.25">
      <c r="A903">
        <v>340819968</v>
      </c>
      <c r="B903">
        <v>340516864</v>
      </c>
      <c r="C903">
        <v>379637760</v>
      </c>
      <c r="D903">
        <v>337993728</v>
      </c>
      <c r="E903">
        <v>375767040</v>
      </c>
    </row>
    <row r="904" spans="1:5" x14ac:dyDescent="0.25">
      <c r="A904">
        <v>340824064</v>
      </c>
      <c r="B904">
        <v>340525056</v>
      </c>
      <c r="C904">
        <v>379645952</v>
      </c>
      <c r="D904">
        <v>337997824</v>
      </c>
      <c r="E904">
        <v>375775232</v>
      </c>
    </row>
    <row r="905" spans="1:5" x14ac:dyDescent="0.25">
      <c r="A905">
        <v>340832256</v>
      </c>
      <c r="B905">
        <v>340529152</v>
      </c>
      <c r="C905">
        <v>379654144</v>
      </c>
      <c r="D905">
        <v>338006016</v>
      </c>
      <c r="E905">
        <v>375783424</v>
      </c>
    </row>
    <row r="906" spans="1:5" x14ac:dyDescent="0.25">
      <c r="A906">
        <v>340840448</v>
      </c>
      <c r="B906">
        <v>340537344</v>
      </c>
      <c r="C906">
        <v>379658240</v>
      </c>
      <c r="D906">
        <v>338014208</v>
      </c>
      <c r="E906">
        <v>375787520</v>
      </c>
    </row>
    <row r="907" spans="1:5" x14ac:dyDescent="0.25">
      <c r="A907">
        <v>340844544</v>
      </c>
      <c r="B907">
        <v>340545536</v>
      </c>
      <c r="C907">
        <v>379666432</v>
      </c>
      <c r="D907">
        <v>338157568</v>
      </c>
      <c r="E907">
        <v>375799808</v>
      </c>
    </row>
    <row r="908" spans="1:5" x14ac:dyDescent="0.25">
      <c r="A908">
        <v>340852736</v>
      </c>
      <c r="B908">
        <v>340549632</v>
      </c>
      <c r="C908">
        <v>379674624</v>
      </c>
      <c r="D908">
        <v>338305024</v>
      </c>
      <c r="E908">
        <v>375808000</v>
      </c>
    </row>
    <row r="909" spans="1:5" x14ac:dyDescent="0.25">
      <c r="A909">
        <v>340860928</v>
      </c>
      <c r="B909">
        <v>340557824</v>
      </c>
      <c r="C909">
        <v>379678720</v>
      </c>
      <c r="D909">
        <v>338313216</v>
      </c>
      <c r="E909">
        <v>375812096</v>
      </c>
    </row>
    <row r="910" spans="1:5" x14ac:dyDescent="0.25">
      <c r="A910">
        <v>340865024</v>
      </c>
      <c r="B910">
        <v>340566016</v>
      </c>
      <c r="C910">
        <v>379691008</v>
      </c>
      <c r="D910">
        <v>338321408</v>
      </c>
      <c r="E910">
        <v>375820288</v>
      </c>
    </row>
    <row r="911" spans="1:5" x14ac:dyDescent="0.25">
      <c r="A911">
        <v>340873216</v>
      </c>
      <c r="B911">
        <v>340570112</v>
      </c>
      <c r="C911">
        <v>379699200</v>
      </c>
      <c r="D911">
        <v>338374656</v>
      </c>
      <c r="E911">
        <v>375828480</v>
      </c>
    </row>
    <row r="912" spans="1:5" x14ac:dyDescent="0.25">
      <c r="A912">
        <v>340881408</v>
      </c>
      <c r="B912">
        <v>340578304</v>
      </c>
      <c r="C912">
        <v>379703296</v>
      </c>
      <c r="D912">
        <v>338378752</v>
      </c>
      <c r="E912">
        <v>375832576</v>
      </c>
    </row>
    <row r="913" spans="1:5" x14ac:dyDescent="0.25">
      <c r="A913">
        <v>340885504</v>
      </c>
      <c r="B913">
        <v>340586496</v>
      </c>
      <c r="C913">
        <v>379711488</v>
      </c>
      <c r="D913">
        <v>338386944</v>
      </c>
      <c r="E913">
        <v>375840768</v>
      </c>
    </row>
    <row r="914" spans="1:5" x14ac:dyDescent="0.25">
      <c r="A914">
        <v>341127168</v>
      </c>
      <c r="B914">
        <v>340594688</v>
      </c>
      <c r="C914">
        <v>379719680</v>
      </c>
      <c r="D914">
        <v>338395136</v>
      </c>
      <c r="E914">
        <v>375848960</v>
      </c>
    </row>
    <row r="915" spans="1:5" x14ac:dyDescent="0.25">
      <c r="A915">
        <v>341135360</v>
      </c>
      <c r="B915">
        <v>340692992</v>
      </c>
      <c r="C915">
        <v>379723776</v>
      </c>
      <c r="D915">
        <v>338403328</v>
      </c>
      <c r="E915">
        <v>375857152</v>
      </c>
    </row>
    <row r="916" spans="1:5" x14ac:dyDescent="0.25">
      <c r="A916">
        <v>341233664</v>
      </c>
      <c r="B916">
        <v>340701184</v>
      </c>
      <c r="C916">
        <v>379731968</v>
      </c>
      <c r="D916">
        <v>338407424</v>
      </c>
      <c r="E916">
        <v>375861248</v>
      </c>
    </row>
    <row r="917" spans="1:5" x14ac:dyDescent="0.25">
      <c r="A917">
        <v>341241856</v>
      </c>
      <c r="B917">
        <v>340705280</v>
      </c>
      <c r="C917">
        <v>379740160</v>
      </c>
      <c r="D917">
        <v>338415616</v>
      </c>
      <c r="E917">
        <v>375869440</v>
      </c>
    </row>
    <row r="918" spans="1:5" x14ac:dyDescent="0.25">
      <c r="A918">
        <v>341250048</v>
      </c>
      <c r="B918">
        <v>340901888</v>
      </c>
      <c r="C918">
        <v>379744256</v>
      </c>
      <c r="D918">
        <v>338423808</v>
      </c>
      <c r="E918">
        <v>375881728</v>
      </c>
    </row>
    <row r="919" spans="1:5" x14ac:dyDescent="0.25">
      <c r="A919">
        <v>341254144</v>
      </c>
      <c r="B919">
        <v>340905984</v>
      </c>
      <c r="C919">
        <v>379752448</v>
      </c>
      <c r="D919">
        <v>338477056</v>
      </c>
      <c r="E919">
        <v>375984128</v>
      </c>
    </row>
    <row r="920" spans="1:5" x14ac:dyDescent="0.25">
      <c r="A920">
        <v>341262336</v>
      </c>
      <c r="B920">
        <v>340914176</v>
      </c>
      <c r="C920">
        <v>379760640</v>
      </c>
      <c r="D920">
        <v>338714624</v>
      </c>
      <c r="E920">
        <v>375992320</v>
      </c>
    </row>
    <row r="921" spans="1:5" x14ac:dyDescent="0.25">
      <c r="A921">
        <v>341270528</v>
      </c>
      <c r="B921">
        <v>340922368</v>
      </c>
      <c r="C921">
        <v>379772928</v>
      </c>
      <c r="D921">
        <v>338722816</v>
      </c>
      <c r="E921">
        <v>376340480</v>
      </c>
    </row>
    <row r="922" spans="1:5" x14ac:dyDescent="0.25">
      <c r="A922">
        <v>341323776</v>
      </c>
      <c r="B922">
        <v>340926464</v>
      </c>
      <c r="C922">
        <v>379777024</v>
      </c>
      <c r="D922">
        <v>338731008</v>
      </c>
      <c r="E922">
        <v>376348672</v>
      </c>
    </row>
    <row r="923" spans="1:5" x14ac:dyDescent="0.25">
      <c r="A923">
        <v>341327872</v>
      </c>
      <c r="B923">
        <v>341028864</v>
      </c>
      <c r="C923">
        <v>379785216</v>
      </c>
      <c r="D923">
        <v>338735104</v>
      </c>
      <c r="E923">
        <v>376356864</v>
      </c>
    </row>
    <row r="924" spans="1:5" x14ac:dyDescent="0.25">
      <c r="A924">
        <v>341336064</v>
      </c>
      <c r="B924">
        <v>341037056</v>
      </c>
      <c r="C924">
        <v>379793408</v>
      </c>
      <c r="D924">
        <v>338743296</v>
      </c>
      <c r="E924">
        <v>376360960</v>
      </c>
    </row>
    <row r="925" spans="1:5" x14ac:dyDescent="0.25">
      <c r="A925">
        <v>341344256</v>
      </c>
      <c r="B925">
        <v>341041152</v>
      </c>
      <c r="C925">
        <v>379850752</v>
      </c>
      <c r="D925">
        <v>338751488</v>
      </c>
      <c r="E925">
        <v>376373248</v>
      </c>
    </row>
    <row r="926" spans="1:5" x14ac:dyDescent="0.25">
      <c r="A926">
        <v>341348352</v>
      </c>
      <c r="B926">
        <v>341049344</v>
      </c>
      <c r="C926">
        <v>379953152</v>
      </c>
      <c r="D926">
        <v>338755584</v>
      </c>
      <c r="E926">
        <v>376381440</v>
      </c>
    </row>
    <row r="927" spans="1:5" x14ac:dyDescent="0.25">
      <c r="A927">
        <v>341356544</v>
      </c>
      <c r="B927">
        <v>341057536</v>
      </c>
      <c r="C927">
        <v>379961344</v>
      </c>
      <c r="D927">
        <v>338763776</v>
      </c>
      <c r="E927">
        <v>376582144</v>
      </c>
    </row>
    <row r="928" spans="1:5" x14ac:dyDescent="0.25">
      <c r="A928">
        <v>341364736</v>
      </c>
      <c r="B928">
        <v>341061632</v>
      </c>
      <c r="C928">
        <v>380067840</v>
      </c>
      <c r="D928">
        <v>338771968</v>
      </c>
      <c r="E928">
        <v>376590336</v>
      </c>
    </row>
    <row r="929" spans="1:5" x14ac:dyDescent="0.25">
      <c r="A929">
        <v>341372928</v>
      </c>
      <c r="B929">
        <v>341069824</v>
      </c>
      <c r="C929">
        <v>337928192</v>
      </c>
      <c r="D929">
        <v>338780160</v>
      </c>
      <c r="E929">
        <v>376594432</v>
      </c>
    </row>
    <row r="930" spans="1:5" x14ac:dyDescent="0.25">
      <c r="A930">
        <v>341377024</v>
      </c>
      <c r="B930">
        <v>341078016</v>
      </c>
      <c r="C930">
        <v>337932288</v>
      </c>
      <c r="D930">
        <v>338784256</v>
      </c>
      <c r="E930">
        <v>376602624</v>
      </c>
    </row>
    <row r="931" spans="1:5" x14ac:dyDescent="0.25">
      <c r="A931">
        <v>341430272</v>
      </c>
      <c r="B931">
        <v>341082112</v>
      </c>
      <c r="C931">
        <v>338079744</v>
      </c>
      <c r="D931">
        <v>338792448</v>
      </c>
      <c r="E931">
        <v>376610816</v>
      </c>
    </row>
    <row r="932" spans="1:5" x14ac:dyDescent="0.25">
      <c r="A932">
        <v>341438464</v>
      </c>
      <c r="B932">
        <v>341323776</v>
      </c>
      <c r="C932">
        <v>338087936</v>
      </c>
      <c r="D932">
        <v>338800640</v>
      </c>
      <c r="E932">
        <v>376614912</v>
      </c>
    </row>
    <row r="933" spans="1:5" x14ac:dyDescent="0.25">
      <c r="A933">
        <v>341446656</v>
      </c>
      <c r="B933">
        <v>341331968</v>
      </c>
      <c r="C933">
        <v>338092032</v>
      </c>
      <c r="D933">
        <v>338853888</v>
      </c>
      <c r="E933">
        <v>376623104</v>
      </c>
    </row>
    <row r="934" spans="1:5" x14ac:dyDescent="0.25">
      <c r="A934">
        <v>341450752</v>
      </c>
      <c r="B934">
        <v>341336064</v>
      </c>
      <c r="C934">
        <v>338100224</v>
      </c>
      <c r="D934">
        <v>338857984</v>
      </c>
      <c r="E934">
        <v>376631296</v>
      </c>
    </row>
    <row r="935" spans="1:5" x14ac:dyDescent="0.25">
      <c r="A935">
        <v>341458944</v>
      </c>
      <c r="B935">
        <v>341344256</v>
      </c>
      <c r="C935">
        <v>338108416</v>
      </c>
      <c r="D935">
        <v>338866176</v>
      </c>
      <c r="E935">
        <v>376639488</v>
      </c>
    </row>
    <row r="936" spans="1:5" x14ac:dyDescent="0.25">
      <c r="A936">
        <v>341467136</v>
      </c>
      <c r="B936">
        <v>341352448</v>
      </c>
      <c r="C936">
        <v>338116608</v>
      </c>
      <c r="D936">
        <v>338874368</v>
      </c>
      <c r="E936">
        <v>376647680</v>
      </c>
    </row>
    <row r="937" spans="1:5" x14ac:dyDescent="0.25">
      <c r="A937">
        <v>341471232</v>
      </c>
      <c r="B937">
        <v>341356544</v>
      </c>
      <c r="C937">
        <v>338120704</v>
      </c>
      <c r="D937">
        <v>338878464</v>
      </c>
      <c r="E937">
        <v>376655872</v>
      </c>
    </row>
    <row r="938" spans="1:5" x14ac:dyDescent="0.25">
      <c r="A938">
        <v>341479424</v>
      </c>
      <c r="B938">
        <v>341364736</v>
      </c>
      <c r="C938">
        <v>338128896</v>
      </c>
      <c r="D938">
        <v>338886656</v>
      </c>
      <c r="E938">
        <v>376659968</v>
      </c>
    </row>
    <row r="939" spans="1:5" x14ac:dyDescent="0.25">
      <c r="A939">
        <v>341860352</v>
      </c>
      <c r="B939">
        <v>341372928</v>
      </c>
      <c r="C939">
        <v>338137088</v>
      </c>
      <c r="D939">
        <v>338894848</v>
      </c>
      <c r="E939">
        <v>376668160</v>
      </c>
    </row>
    <row r="940" spans="1:5" x14ac:dyDescent="0.25">
      <c r="A940">
        <v>341868544</v>
      </c>
      <c r="B940">
        <v>341377024</v>
      </c>
      <c r="C940">
        <v>338141184</v>
      </c>
      <c r="D940">
        <v>338898944</v>
      </c>
      <c r="E940">
        <v>376676352</v>
      </c>
    </row>
    <row r="941" spans="1:5" x14ac:dyDescent="0.25">
      <c r="A941">
        <v>341872640</v>
      </c>
      <c r="B941">
        <v>341385216</v>
      </c>
      <c r="C941">
        <v>338149376</v>
      </c>
      <c r="D941">
        <v>338907136</v>
      </c>
      <c r="E941">
        <v>376680448</v>
      </c>
    </row>
    <row r="942" spans="1:5" x14ac:dyDescent="0.25">
      <c r="A942">
        <v>341880832</v>
      </c>
      <c r="B942">
        <v>341393408</v>
      </c>
      <c r="C942">
        <v>338157568</v>
      </c>
      <c r="D942">
        <v>339148800</v>
      </c>
      <c r="E942">
        <v>376688640</v>
      </c>
    </row>
    <row r="943" spans="1:5" x14ac:dyDescent="0.25">
      <c r="A943">
        <v>341889024</v>
      </c>
      <c r="B943">
        <v>341401600</v>
      </c>
      <c r="C943">
        <v>338161664</v>
      </c>
      <c r="D943">
        <v>339152896</v>
      </c>
      <c r="E943">
        <v>376696832</v>
      </c>
    </row>
    <row r="944" spans="1:5" x14ac:dyDescent="0.25">
      <c r="A944">
        <v>341893120</v>
      </c>
      <c r="B944">
        <v>341405696</v>
      </c>
      <c r="C944">
        <v>338169856</v>
      </c>
      <c r="D944">
        <v>339161088</v>
      </c>
      <c r="E944">
        <v>376705024</v>
      </c>
    </row>
    <row r="945" spans="1:5" x14ac:dyDescent="0.25">
      <c r="A945">
        <v>341901312</v>
      </c>
      <c r="B945">
        <v>341413888</v>
      </c>
      <c r="C945">
        <v>338178048</v>
      </c>
      <c r="D945">
        <v>339214336</v>
      </c>
      <c r="E945">
        <v>376709120</v>
      </c>
    </row>
    <row r="946" spans="1:5" x14ac:dyDescent="0.25">
      <c r="A946">
        <v>342048768</v>
      </c>
      <c r="B946">
        <v>341422080</v>
      </c>
      <c r="C946">
        <v>338182144</v>
      </c>
      <c r="D946">
        <v>339222528</v>
      </c>
      <c r="E946">
        <v>376721408</v>
      </c>
    </row>
    <row r="947" spans="1:5" x14ac:dyDescent="0.25">
      <c r="A947">
        <v>342056960</v>
      </c>
      <c r="B947">
        <v>341426176</v>
      </c>
      <c r="C947">
        <v>338190336</v>
      </c>
      <c r="D947">
        <v>339230720</v>
      </c>
      <c r="E947">
        <v>376729600</v>
      </c>
    </row>
    <row r="948" spans="1:5" x14ac:dyDescent="0.25">
      <c r="A948">
        <v>342155264</v>
      </c>
      <c r="B948">
        <v>341434368</v>
      </c>
      <c r="C948">
        <v>338198528</v>
      </c>
      <c r="D948">
        <v>339234816</v>
      </c>
      <c r="E948">
        <v>376733696</v>
      </c>
    </row>
    <row r="949" spans="1:5" x14ac:dyDescent="0.25">
      <c r="A949">
        <v>342163456</v>
      </c>
      <c r="B949">
        <v>341532672</v>
      </c>
      <c r="C949">
        <v>338296832</v>
      </c>
      <c r="D949">
        <v>339243008</v>
      </c>
      <c r="E949">
        <v>376741888</v>
      </c>
    </row>
    <row r="950" spans="1:5" x14ac:dyDescent="0.25">
      <c r="A950">
        <v>342261760</v>
      </c>
      <c r="B950">
        <v>341680128</v>
      </c>
      <c r="C950">
        <v>338305024</v>
      </c>
      <c r="D950">
        <v>339251200</v>
      </c>
      <c r="E950">
        <v>376750080</v>
      </c>
    </row>
    <row r="951" spans="1:5" x14ac:dyDescent="0.25">
      <c r="A951">
        <v>342364160</v>
      </c>
      <c r="B951">
        <v>341688320</v>
      </c>
      <c r="C951">
        <v>338313216</v>
      </c>
      <c r="D951">
        <v>339255296</v>
      </c>
      <c r="E951">
        <v>376754176</v>
      </c>
    </row>
    <row r="952" spans="1:5" x14ac:dyDescent="0.25">
      <c r="A952">
        <v>342368256</v>
      </c>
      <c r="B952">
        <v>341696512</v>
      </c>
      <c r="C952">
        <v>338317312</v>
      </c>
      <c r="D952">
        <v>339263488</v>
      </c>
      <c r="E952">
        <v>376762368</v>
      </c>
    </row>
    <row r="953" spans="1:5" x14ac:dyDescent="0.25">
      <c r="A953">
        <v>342376448</v>
      </c>
      <c r="B953">
        <v>341700608</v>
      </c>
      <c r="C953">
        <v>338325504</v>
      </c>
      <c r="D953">
        <v>339271680</v>
      </c>
      <c r="E953">
        <v>376770560</v>
      </c>
    </row>
    <row r="954" spans="1:5" x14ac:dyDescent="0.25">
      <c r="A954">
        <v>342384640</v>
      </c>
      <c r="B954">
        <v>341708800</v>
      </c>
      <c r="C954">
        <v>338333696</v>
      </c>
      <c r="D954">
        <v>339275776</v>
      </c>
      <c r="E954">
        <v>376774656</v>
      </c>
    </row>
    <row r="955" spans="1:5" x14ac:dyDescent="0.25">
      <c r="A955">
        <v>342437888</v>
      </c>
      <c r="B955">
        <v>341716992</v>
      </c>
      <c r="C955">
        <v>338337792</v>
      </c>
      <c r="D955">
        <v>339517440</v>
      </c>
      <c r="E955">
        <v>377225216</v>
      </c>
    </row>
    <row r="956" spans="1:5" x14ac:dyDescent="0.25">
      <c r="A956">
        <v>342446080</v>
      </c>
      <c r="B956">
        <v>341815296</v>
      </c>
      <c r="C956">
        <v>338345984</v>
      </c>
      <c r="D956">
        <v>339525632</v>
      </c>
      <c r="E956">
        <v>377229312</v>
      </c>
    </row>
    <row r="957" spans="1:5" x14ac:dyDescent="0.25">
      <c r="A957">
        <v>342450176</v>
      </c>
      <c r="B957">
        <v>341823488</v>
      </c>
      <c r="C957">
        <v>338448384</v>
      </c>
      <c r="D957">
        <v>339529728</v>
      </c>
      <c r="E957">
        <v>377237504</v>
      </c>
    </row>
    <row r="958" spans="1:5" x14ac:dyDescent="0.25">
      <c r="A958">
        <v>342458368</v>
      </c>
      <c r="B958">
        <v>341831680</v>
      </c>
      <c r="C958">
        <v>338452480</v>
      </c>
      <c r="D958">
        <v>339537920</v>
      </c>
      <c r="E958">
        <v>377245696</v>
      </c>
    </row>
    <row r="959" spans="1:5" x14ac:dyDescent="0.25">
      <c r="A959">
        <v>342466560</v>
      </c>
      <c r="B959">
        <v>341835776</v>
      </c>
      <c r="C959">
        <v>338460672</v>
      </c>
      <c r="D959">
        <v>339730432</v>
      </c>
      <c r="E959">
        <v>377249792</v>
      </c>
    </row>
    <row r="960" spans="1:5" x14ac:dyDescent="0.25">
      <c r="A960">
        <v>342470656</v>
      </c>
      <c r="B960">
        <v>341843968</v>
      </c>
      <c r="C960">
        <v>338513920</v>
      </c>
      <c r="D960">
        <v>339738624</v>
      </c>
      <c r="E960">
        <v>377257984</v>
      </c>
    </row>
    <row r="961" spans="1:5" x14ac:dyDescent="0.25">
      <c r="A961">
        <v>342478848</v>
      </c>
      <c r="B961">
        <v>341852160</v>
      </c>
      <c r="C961">
        <v>338522112</v>
      </c>
      <c r="D961">
        <v>339746816</v>
      </c>
      <c r="E961">
        <v>377462784</v>
      </c>
    </row>
    <row r="962" spans="1:5" x14ac:dyDescent="0.25">
      <c r="A962">
        <v>342487040</v>
      </c>
      <c r="B962">
        <v>341856256</v>
      </c>
      <c r="C962">
        <v>338620416</v>
      </c>
      <c r="D962">
        <v>339750912</v>
      </c>
      <c r="E962">
        <v>377470976</v>
      </c>
    </row>
    <row r="963" spans="1:5" x14ac:dyDescent="0.25">
      <c r="A963">
        <v>342491136</v>
      </c>
      <c r="B963">
        <v>341864448</v>
      </c>
      <c r="C963">
        <v>338812928</v>
      </c>
      <c r="D963">
        <v>339759104</v>
      </c>
      <c r="E963">
        <v>377483264</v>
      </c>
    </row>
    <row r="964" spans="1:5" x14ac:dyDescent="0.25">
      <c r="A964">
        <v>342499328</v>
      </c>
      <c r="B964">
        <v>341872640</v>
      </c>
      <c r="C964">
        <v>338821120</v>
      </c>
      <c r="D964">
        <v>339906560</v>
      </c>
      <c r="E964">
        <v>377487360</v>
      </c>
    </row>
    <row r="965" spans="1:5" x14ac:dyDescent="0.25">
      <c r="A965">
        <v>342507520</v>
      </c>
      <c r="B965">
        <v>341876736</v>
      </c>
      <c r="C965">
        <v>338968576</v>
      </c>
      <c r="D965">
        <v>339914752</v>
      </c>
      <c r="E965">
        <v>377495552</v>
      </c>
    </row>
    <row r="966" spans="1:5" x14ac:dyDescent="0.25">
      <c r="A966">
        <v>342511616</v>
      </c>
      <c r="B966">
        <v>341884928</v>
      </c>
      <c r="C966">
        <v>338976768</v>
      </c>
      <c r="D966">
        <v>339918848</v>
      </c>
      <c r="E966">
        <v>377503744</v>
      </c>
    </row>
    <row r="967" spans="1:5" x14ac:dyDescent="0.25">
      <c r="A967">
        <v>342519808</v>
      </c>
      <c r="B967">
        <v>342126592</v>
      </c>
      <c r="C967">
        <v>338980864</v>
      </c>
      <c r="D967">
        <v>339927040</v>
      </c>
      <c r="E967">
        <v>377507840</v>
      </c>
    </row>
    <row r="968" spans="1:5" x14ac:dyDescent="0.25">
      <c r="A968">
        <v>342528000</v>
      </c>
      <c r="B968">
        <v>342130688</v>
      </c>
      <c r="C968">
        <v>338989056</v>
      </c>
      <c r="D968">
        <v>339935232</v>
      </c>
      <c r="E968">
        <v>377516032</v>
      </c>
    </row>
    <row r="969" spans="1:5" x14ac:dyDescent="0.25">
      <c r="A969">
        <v>342626304</v>
      </c>
      <c r="B969">
        <v>342138880</v>
      </c>
      <c r="C969">
        <v>338997248</v>
      </c>
      <c r="D969">
        <v>339939328</v>
      </c>
      <c r="E969">
        <v>377524224</v>
      </c>
    </row>
    <row r="970" spans="1:5" x14ac:dyDescent="0.25">
      <c r="A970">
        <v>343052288</v>
      </c>
      <c r="B970">
        <v>342147072</v>
      </c>
      <c r="C970">
        <v>339001344</v>
      </c>
      <c r="D970">
        <v>339947520</v>
      </c>
      <c r="E970">
        <v>377528320</v>
      </c>
    </row>
    <row r="971" spans="1:5" x14ac:dyDescent="0.25">
      <c r="A971">
        <v>343060480</v>
      </c>
      <c r="B971">
        <v>342151168</v>
      </c>
      <c r="C971">
        <v>339009536</v>
      </c>
      <c r="D971">
        <v>340094976</v>
      </c>
      <c r="E971">
        <v>377536512</v>
      </c>
    </row>
    <row r="972" spans="1:5" x14ac:dyDescent="0.25">
      <c r="A972">
        <v>343068672</v>
      </c>
      <c r="B972">
        <v>342159360</v>
      </c>
      <c r="C972">
        <v>339017728</v>
      </c>
      <c r="D972">
        <v>340148224</v>
      </c>
      <c r="E972">
        <v>377544704</v>
      </c>
    </row>
    <row r="973" spans="1:5" x14ac:dyDescent="0.25">
      <c r="A973">
        <v>343076864</v>
      </c>
      <c r="B973">
        <v>342167552</v>
      </c>
      <c r="C973">
        <v>339021824</v>
      </c>
      <c r="D973">
        <v>340250624</v>
      </c>
      <c r="E973">
        <v>377552896</v>
      </c>
    </row>
    <row r="974" spans="1:5" x14ac:dyDescent="0.25">
      <c r="A974">
        <v>343408640</v>
      </c>
      <c r="B974">
        <v>342175744</v>
      </c>
      <c r="C974">
        <v>339030016</v>
      </c>
      <c r="D974">
        <v>340254720</v>
      </c>
      <c r="E974">
        <v>377561088</v>
      </c>
    </row>
    <row r="975" spans="1:5" x14ac:dyDescent="0.25">
      <c r="A975">
        <v>343416832</v>
      </c>
      <c r="B975">
        <v>342179840</v>
      </c>
      <c r="C975">
        <v>339038208</v>
      </c>
      <c r="D975">
        <v>340262912</v>
      </c>
      <c r="E975">
        <v>377569280</v>
      </c>
    </row>
    <row r="976" spans="1:5" x14ac:dyDescent="0.25">
      <c r="A976">
        <v>343420928</v>
      </c>
      <c r="B976">
        <v>342188032</v>
      </c>
      <c r="C976">
        <v>339042304</v>
      </c>
      <c r="D976">
        <v>340271104</v>
      </c>
      <c r="E976">
        <v>377577472</v>
      </c>
    </row>
    <row r="977" spans="1:5" x14ac:dyDescent="0.25">
      <c r="A977">
        <v>343756800</v>
      </c>
      <c r="B977">
        <v>342196224</v>
      </c>
      <c r="C977">
        <v>339050496</v>
      </c>
      <c r="D977">
        <v>340275200</v>
      </c>
      <c r="E977">
        <v>377581568</v>
      </c>
    </row>
    <row r="978" spans="1:5" x14ac:dyDescent="0.25">
      <c r="A978">
        <v>343760896</v>
      </c>
      <c r="B978">
        <v>342200320</v>
      </c>
      <c r="C978">
        <v>339058688</v>
      </c>
      <c r="D978">
        <v>340283392</v>
      </c>
      <c r="E978">
        <v>377589760</v>
      </c>
    </row>
    <row r="979" spans="1:5" x14ac:dyDescent="0.25">
      <c r="A979">
        <v>343769088</v>
      </c>
      <c r="B979">
        <v>342208512</v>
      </c>
      <c r="C979">
        <v>339066880</v>
      </c>
      <c r="D979">
        <v>340291584</v>
      </c>
      <c r="E979">
        <v>377597952</v>
      </c>
    </row>
    <row r="980" spans="1:5" x14ac:dyDescent="0.25">
      <c r="A980">
        <v>343961600</v>
      </c>
      <c r="B980">
        <v>342216704</v>
      </c>
      <c r="C980">
        <v>339070976</v>
      </c>
      <c r="D980">
        <v>340295680</v>
      </c>
      <c r="E980">
        <v>377602048</v>
      </c>
    </row>
    <row r="981" spans="1:5" x14ac:dyDescent="0.25">
      <c r="A981">
        <v>343969792</v>
      </c>
      <c r="B981">
        <v>342220800</v>
      </c>
      <c r="C981">
        <v>339079168</v>
      </c>
      <c r="D981">
        <v>340303872</v>
      </c>
      <c r="E981">
        <v>377610240</v>
      </c>
    </row>
    <row r="982" spans="1:5" x14ac:dyDescent="0.25">
      <c r="A982">
        <v>343977984</v>
      </c>
      <c r="B982">
        <v>342228992</v>
      </c>
      <c r="C982">
        <v>339087360</v>
      </c>
      <c r="D982">
        <v>340312064</v>
      </c>
      <c r="E982">
        <v>377618432</v>
      </c>
    </row>
    <row r="983" spans="1:5" x14ac:dyDescent="0.25">
      <c r="A983">
        <v>344076288</v>
      </c>
      <c r="B983">
        <v>342237184</v>
      </c>
      <c r="C983">
        <v>339091456</v>
      </c>
      <c r="D983">
        <v>340316160</v>
      </c>
      <c r="E983">
        <v>377622528</v>
      </c>
    </row>
    <row r="984" spans="1:5" x14ac:dyDescent="0.25">
      <c r="A984">
        <v>344084480</v>
      </c>
      <c r="B984">
        <v>342384640</v>
      </c>
      <c r="C984">
        <v>339099648</v>
      </c>
      <c r="D984">
        <v>340324352</v>
      </c>
      <c r="E984">
        <v>377634816</v>
      </c>
    </row>
    <row r="985" spans="1:5" x14ac:dyDescent="0.25">
      <c r="A985">
        <v>344092672</v>
      </c>
      <c r="B985">
        <v>342388736</v>
      </c>
      <c r="C985">
        <v>339107840</v>
      </c>
      <c r="D985">
        <v>340566016</v>
      </c>
      <c r="E985">
        <v>377643008</v>
      </c>
    </row>
    <row r="986" spans="1:5" x14ac:dyDescent="0.25">
      <c r="A986">
        <v>344190976</v>
      </c>
      <c r="B986">
        <v>342396928</v>
      </c>
      <c r="C986">
        <v>339111936</v>
      </c>
      <c r="D986">
        <v>340570112</v>
      </c>
      <c r="E986">
        <v>377647104</v>
      </c>
    </row>
    <row r="987" spans="1:5" x14ac:dyDescent="0.25">
      <c r="A987">
        <v>344199168</v>
      </c>
      <c r="B987">
        <v>342405120</v>
      </c>
      <c r="C987">
        <v>339120128</v>
      </c>
      <c r="D987">
        <v>340578304</v>
      </c>
      <c r="E987">
        <v>377655296</v>
      </c>
    </row>
    <row r="988" spans="1:5" x14ac:dyDescent="0.25">
      <c r="A988">
        <v>344203264</v>
      </c>
      <c r="B988">
        <v>342409216</v>
      </c>
      <c r="C988">
        <v>339128320</v>
      </c>
      <c r="D988">
        <v>340586496</v>
      </c>
      <c r="E988">
        <v>377663488</v>
      </c>
    </row>
    <row r="989" spans="1:5" x14ac:dyDescent="0.25">
      <c r="A989">
        <v>344256512</v>
      </c>
      <c r="B989">
        <v>342417408</v>
      </c>
      <c r="C989">
        <v>339132416</v>
      </c>
      <c r="D989">
        <v>340590592</v>
      </c>
      <c r="E989">
        <v>378105856</v>
      </c>
    </row>
    <row r="990" spans="1:5" x14ac:dyDescent="0.25">
      <c r="A990">
        <v>344264704</v>
      </c>
      <c r="B990">
        <v>342519808</v>
      </c>
      <c r="C990">
        <v>339140608</v>
      </c>
      <c r="D990">
        <v>340598784</v>
      </c>
      <c r="E990">
        <v>378114048</v>
      </c>
    </row>
    <row r="991" spans="1:5" x14ac:dyDescent="0.25">
      <c r="A991">
        <v>344272896</v>
      </c>
      <c r="B991">
        <v>342523904</v>
      </c>
      <c r="C991">
        <v>339243008</v>
      </c>
      <c r="D991">
        <v>340606976</v>
      </c>
      <c r="E991">
        <v>378118144</v>
      </c>
    </row>
    <row r="992" spans="1:5" x14ac:dyDescent="0.25">
      <c r="A992">
        <v>344281088</v>
      </c>
      <c r="B992">
        <v>342532096</v>
      </c>
      <c r="C992">
        <v>339247104</v>
      </c>
      <c r="D992">
        <v>340615168</v>
      </c>
      <c r="E992">
        <v>378130432</v>
      </c>
    </row>
    <row r="993" spans="1:5" x14ac:dyDescent="0.25">
      <c r="A993">
        <v>344285184</v>
      </c>
      <c r="B993">
        <v>342540288</v>
      </c>
      <c r="C993">
        <v>339255296</v>
      </c>
      <c r="D993">
        <v>340668416</v>
      </c>
      <c r="E993">
        <v>378138624</v>
      </c>
    </row>
    <row r="994" spans="1:5" x14ac:dyDescent="0.25">
      <c r="A994">
        <v>344293376</v>
      </c>
      <c r="B994">
        <v>342544384</v>
      </c>
      <c r="C994">
        <v>339263488</v>
      </c>
      <c r="D994">
        <v>340672512</v>
      </c>
      <c r="E994">
        <v>378241024</v>
      </c>
    </row>
    <row r="995" spans="1:5" x14ac:dyDescent="0.25">
      <c r="A995">
        <v>344301568</v>
      </c>
      <c r="B995">
        <v>342552576</v>
      </c>
      <c r="C995">
        <v>339267584</v>
      </c>
      <c r="D995">
        <v>340680704</v>
      </c>
      <c r="E995">
        <v>378249216</v>
      </c>
    </row>
    <row r="996" spans="1:5" x14ac:dyDescent="0.25">
      <c r="A996">
        <v>344305664</v>
      </c>
      <c r="B996">
        <v>342560768</v>
      </c>
      <c r="C996">
        <v>339320832</v>
      </c>
      <c r="D996">
        <v>340688896</v>
      </c>
      <c r="E996">
        <v>378454016</v>
      </c>
    </row>
    <row r="997" spans="1:5" x14ac:dyDescent="0.25">
      <c r="A997">
        <v>344313856</v>
      </c>
      <c r="B997">
        <v>342564864</v>
      </c>
      <c r="C997">
        <v>339607552</v>
      </c>
      <c r="D997">
        <v>340692992</v>
      </c>
      <c r="E997">
        <v>378462208</v>
      </c>
    </row>
    <row r="998" spans="1:5" x14ac:dyDescent="0.25">
      <c r="A998">
        <v>344322048</v>
      </c>
      <c r="B998">
        <v>342573056</v>
      </c>
      <c r="C998">
        <v>339615744</v>
      </c>
      <c r="D998">
        <v>340701184</v>
      </c>
      <c r="E998">
        <v>378470400</v>
      </c>
    </row>
    <row r="999" spans="1:5" x14ac:dyDescent="0.25">
      <c r="A999">
        <v>344326144</v>
      </c>
      <c r="B999">
        <v>342581248</v>
      </c>
      <c r="C999">
        <v>339763200</v>
      </c>
      <c r="D999">
        <v>340709376</v>
      </c>
      <c r="E999">
        <v>378474496</v>
      </c>
    </row>
    <row r="1000" spans="1:5" x14ac:dyDescent="0.25">
      <c r="A1000">
        <v>344428544</v>
      </c>
      <c r="B1000">
        <v>342818816</v>
      </c>
      <c r="C1000">
        <v>339771392</v>
      </c>
      <c r="D1000">
        <v>340713472</v>
      </c>
      <c r="E1000">
        <v>378482688</v>
      </c>
    </row>
    <row r="1001" spans="1:5" x14ac:dyDescent="0.25">
      <c r="A1001">
        <v>344436736</v>
      </c>
      <c r="B1001">
        <v>342827008</v>
      </c>
      <c r="C1001">
        <v>339775488</v>
      </c>
      <c r="D1001">
        <v>340910080</v>
      </c>
      <c r="E1001">
        <v>378490880</v>
      </c>
    </row>
    <row r="1002" spans="1:5" x14ac:dyDescent="0.25">
      <c r="A1002">
        <v>344440832</v>
      </c>
      <c r="B1002">
        <v>342835200</v>
      </c>
      <c r="C1002">
        <v>339783680</v>
      </c>
      <c r="D1002">
        <v>340914176</v>
      </c>
      <c r="E1002">
        <v>378494976</v>
      </c>
    </row>
    <row r="1003" spans="1:5" x14ac:dyDescent="0.25">
      <c r="A1003">
        <v>344449024</v>
      </c>
      <c r="B1003">
        <v>342839296</v>
      </c>
      <c r="C1003">
        <v>339791872</v>
      </c>
      <c r="D1003">
        <v>340922368</v>
      </c>
      <c r="E1003">
        <v>378503168</v>
      </c>
    </row>
    <row r="1004" spans="1:5" x14ac:dyDescent="0.25">
      <c r="A1004">
        <v>344457216</v>
      </c>
      <c r="B1004">
        <v>342847488</v>
      </c>
      <c r="C1004">
        <v>339795968</v>
      </c>
      <c r="D1004">
        <v>340930560</v>
      </c>
      <c r="E1004">
        <v>378511360</v>
      </c>
    </row>
    <row r="1005" spans="1:5" x14ac:dyDescent="0.25">
      <c r="A1005">
        <v>344461312</v>
      </c>
      <c r="B1005">
        <v>342855680</v>
      </c>
      <c r="C1005">
        <v>339804160</v>
      </c>
      <c r="D1005">
        <v>341078016</v>
      </c>
      <c r="E1005">
        <v>378515456</v>
      </c>
    </row>
    <row r="1006" spans="1:5" x14ac:dyDescent="0.25">
      <c r="A1006">
        <v>344469504</v>
      </c>
      <c r="B1006">
        <v>342859776</v>
      </c>
      <c r="C1006">
        <v>339812352</v>
      </c>
      <c r="D1006">
        <v>341082112</v>
      </c>
      <c r="E1006">
        <v>378523648</v>
      </c>
    </row>
    <row r="1007" spans="1:5" x14ac:dyDescent="0.25">
      <c r="A1007">
        <v>344477696</v>
      </c>
      <c r="B1007">
        <v>342867968</v>
      </c>
      <c r="C1007">
        <v>339816448</v>
      </c>
      <c r="D1007">
        <v>341090304</v>
      </c>
      <c r="E1007">
        <v>378535936</v>
      </c>
    </row>
    <row r="1008" spans="1:5" x14ac:dyDescent="0.25">
      <c r="A1008">
        <v>344481792</v>
      </c>
      <c r="B1008">
        <v>342876160</v>
      </c>
      <c r="C1008">
        <v>339824640</v>
      </c>
      <c r="D1008">
        <v>341143552</v>
      </c>
      <c r="E1008">
        <v>378540032</v>
      </c>
    </row>
    <row r="1009" spans="1:5" x14ac:dyDescent="0.25">
      <c r="A1009">
        <v>344862720</v>
      </c>
      <c r="B1009">
        <v>342884352</v>
      </c>
      <c r="C1009">
        <v>339832832</v>
      </c>
      <c r="D1009">
        <v>341151744</v>
      </c>
      <c r="E1009">
        <v>378548224</v>
      </c>
    </row>
    <row r="1010" spans="1:5" x14ac:dyDescent="0.25">
      <c r="A1010">
        <v>344870912</v>
      </c>
      <c r="B1010">
        <v>342888448</v>
      </c>
      <c r="C1010">
        <v>339841024</v>
      </c>
      <c r="D1010">
        <v>341155840</v>
      </c>
      <c r="E1010">
        <v>378556416</v>
      </c>
    </row>
    <row r="1011" spans="1:5" x14ac:dyDescent="0.25">
      <c r="A1011">
        <v>344879104</v>
      </c>
      <c r="B1011">
        <v>342896640</v>
      </c>
      <c r="C1011">
        <v>339845120</v>
      </c>
      <c r="D1011">
        <v>341164032</v>
      </c>
      <c r="E1011">
        <v>378564608</v>
      </c>
    </row>
    <row r="1012" spans="1:5" x14ac:dyDescent="0.25">
      <c r="A1012">
        <v>344883200</v>
      </c>
      <c r="B1012">
        <v>342904832</v>
      </c>
      <c r="C1012">
        <v>339853312</v>
      </c>
      <c r="D1012">
        <v>341172224</v>
      </c>
      <c r="E1012">
        <v>378568704</v>
      </c>
    </row>
    <row r="1013" spans="1:5" x14ac:dyDescent="0.25">
      <c r="A1013">
        <v>344891392</v>
      </c>
      <c r="B1013">
        <v>343003136</v>
      </c>
      <c r="C1013">
        <v>339861504</v>
      </c>
      <c r="D1013">
        <v>341180416</v>
      </c>
      <c r="E1013">
        <v>378576896</v>
      </c>
    </row>
    <row r="1014" spans="1:5" x14ac:dyDescent="0.25">
      <c r="A1014">
        <v>344899584</v>
      </c>
      <c r="B1014">
        <v>343011328</v>
      </c>
      <c r="C1014">
        <v>339865600</v>
      </c>
      <c r="D1014">
        <v>341184512</v>
      </c>
      <c r="E1014">
        <v>378585088</v>
      </c>
    </row>
    <row r="1015" spans="1:5" x14ac:dyDescent="0.25">
      <c r="A1015">
        <v>345231360</v>
      </c>
      <c r="B1015">
        <v>343015424</v>
      </c>
      <c r="C1015">
        <v>339873792</v>
      </c>
      <c r="D1015">
        <v>341192704</v>
      </c>
      <c r="E1015">
        <v>378589184</v>
      </c>
    </row>
    <row r="1016" spans="1:5" x14ac:dyDescent="0.25">
      <c r="A1016">
        <v>345239552</v>
      </c>
      <c r="B1016">
        <v>343023616</v>
      </c>
      <c r="C1016">
        <v>339881984</v>
      </c>
      <c r="D1016">
        <v>341200896</v>
      </c>
      <c r="E1016">
        <v>378597376</v>
      </c>
    </row>
    <row r="1017" spans="1:5" x14ac:dyDescent="0.25">
      <c r="A1017">
        <v>345243648</v>
      </c>
      <c r="B1017">
        <v>343031808</v>
      </c>
      <c r="C1017">
        <v>340029440</v>
      </c>
      <c r="D1017">
        <v>341299200</v>
      </c>
      <c r="E1017">
        <v>378609664</v>
      </c>
    </row>
    <row r="1018" spans="1:5" x14ac:dyDescent="0.25">
      <c r="A1018">
        <v>345346048</v>
      </c>
      <c r="B1018">
        <v>343035904</v>
      </c>
      <c r="C1018">
        <v>340033536</v>
      </c>
      <c r="D1018">
        <v>341307392</v>
      </c>
      <c r="E1018">
        <v>378613760</v>
      </c>
    </row>
    <row r="1019" spans="1:5" x14ac:dyDescent="0.25">
      <c r="A1019">
        <v>345538560</v>
      </c>
      <c r="B1019">
        <v>343044096</v>
      </c>
      <c r="C1019">
        <v>340041728</v>
      </c>
      <c r="D1019">
        <v>341544960</v>
      </c>
      <c r="E1019">
        <v>378621952</v>
      </c>
    </row>
    <row r="1020" spans="1:5" x14ac:dyDescent="0.25">
      <c r="A1020">
        <v>345640960</v>
      </c>
      <c r="B1020">
        <v>343052288</v>
      </c>
      <c r="C1020">
        <v>340049920</v>
      </c>
      <c r="D1020">
        <v>341553152</v>
      </c>
      <c r="E1020">
        <v>378630144</v>
      </c>
    </row>
    <row r="1021" spans="1:5" x14ac:dyDescent="0.25">
      <c r="A1021">
        <v>345645056</v>
      </c>
      <c r="B1021">
        <v>343060480</v>
      </c>
      <c r="C1021">
        <v>340054016</v>
      </c>
      <c r="D1021">
        <v>341561344</v>
      </c>
      <c r="E1021">
        <v>378634240</v>
      </c>
    </row>
    <row r="1022" spans="1:5" x14ac:dyDescent="0.25">
      <c r="A1022">
        <v>345653248</v>
      </c>
      <c r="B1022">
        <v>343064576</v>
      </c>
      <c r="C1022">
        <v>340062208</v>
      </c>
      <c r="D1022">
        <v>341565440</v>
      </c>
      <c r="E1022">
        <v>378642432</v>
      </c>
    </row>
    <row r="1023" spans="1:5" x14ac:dyDescent="0.25">
      <c r="A1023">
        <v>345661440</v>
      </c>
      <c r="B1023">
        <v>343072768</v>
      </c>
      <c r="C1023">
        <v>340070400</v>
      </c>
      <c r="D1023">
        <v>341573632</v>
      </c>
      <c r="E1023">
        <v>378994688</v>
      </c>
    </row>
    <row r="1024" spans="1:5" x14ac:dyDescent="0.25">
      <c r="A1024">
        <v>345665536</v>
      </c>
      <c r="B1024">
        <v>343080960</v>
      </c>
      <c r="C1024">
        <v>340074496</v>
      </c>
      <c r="D1024">
        <v>341581824</v>
      </c>
      <c r="E1024">
        <v>379097088</v>
      </c>
    </row>
    <row r="1025" spans="1:5" x14ac:dyDescent="0.25">
      <c r="A1025">
        <v>345718784</v>
      </c>
      <c r="B1025">
        <v>343085056</v>
      </c>
      <c r="C1025">
        <v>340176896</v>
      </c>
      <c r="D1025">
        <v>341585920</v>
      </c>
      <c r="E1025">
        <v>379109376</v>
      </c>
    </row>
    <row r="1026" spans="1:5" x14ac:dyDescent="0.25">
      <c r="A1026">
        <v>345726976</v>
      </c>
      <c r="B1026">
        <v>343138304</v>
      </c>
      <c r="C1026">
        <v>340185088</v>
      </c>
      <c r="D1026">
        <v>341643264</v>
      </c>
      <c r="E1026">
        <v>379113472</v>
      </c>
    </row>
    <row r="1027" spans="1:5" x14ac:dyDescent="0.25">
      <c r="A1027">
        <v>345735168</v>
      </c>
      <c r="B1027">
        <v>343146496</v>
      </c>
      <c r="C1027">
        <v>340189184</v>
      </c>
      <c r="D1027">
        <v>341647360</v>
      </c>
      <c r="E1027">
        <v>379121664</v>
      </c>
    </row>
    <row r="1028" spans="1:5" x14ac:dyDescent="0.25">
      <c r="A1028">
        <v>345739264</v>
      </c>
      <c r="B1028">
        <v>343293952</v>
      </c>
      <c r="C1028">
        <v>340197376</v>
      </c>
      <c r="D1028">
        <v>341655552</v>
      </c>
      <c r="E1028">
        <v>379224064</v>
      </c>
    </row>
    <row r="1029" spans="1:5" x14ac:dyDescent="0.25">
      <c r="A1029">
        <v>345747456</v>
      </c>
      <c r="B1029">
        <v>343302144</v>
      </c>
      <c r="C1029">
        <v>340250624</v>
      </c>
      <c r="D1029">
        <v>341663744</v>
      </c>
      <c r="E1029">
        <v>379228160</v>
      </c>
    </row>
    <row r="1030" spans="1:5" x14ac:dyDescent="0.25">
      <c r="A1030">
        <v>345755648</v>
      </c>
      <c r="B1030">
        <v>343306240</v>
      </c>
      <c r="C1030">
        <v>340258816</v>
      </c>
      <c r="D1030">
        <v>341667840</v>
      </c>
      <c r="E1030">
        <v>379432960</v>
      </c>
    </row>
    <row r="1031" spans="1:5" x14ac:dyDescent="0.25">
      <c r="A1031">
        <v>345853952</v>
      </c>
      <c r="B1031">
        <v>343314432</v>
      </c>
      <c r="C1031">
        <v>340451328</v>
      </c>
      <c r="D1031">
        <v>341676032</v>
      </c>
      <c r="E1031">
        <v>379441152</v>
      </c>
    </row>
    <row r="1032" spans="1:5" x14ac:dyDescent="0.25">
      <c r="A1032">
        <v>345862144</v>
      </c>
      <c r="B1032">
        <v>343322624</v>
      </c>
      <c r="C1032">
        <v>340549632</v>
      </c>
      <c r="D1032">
        <v>341868544</v>
      </c>
      <c r="E1032">
        <v>379449344</v>
      </c>
    </row>
    <row r="1033" spans="1:5" x14ac:dyDescent="0.25">
      <c r="A1033">
        <v>345870336</v>
      </c>
      <c r="B1033">
        <v>343326720</v>
      </c>
      <c r="C1033">
        <v>340697088</v>
      </c>
      <c r="D1033">
        <v>342155264</v>
      </c>
      <c r="E1033">
        <v>379457536</v>
      </c>
    </row>
    <row r="1034" spans="1:5" x14ac:dyDescent="0.25">
      <c r="A1034">
        <v>345874432</v>
      </c>
      <c r="B1034">
        <v>343334912</v>
      </c>
      <c r="C1034">
        <v>340705280</v>
      </c>
      <c r="D1034">
        <v>342163456</v>
      </c>
      <c r="E1034">
        <v>379461632</v>
      </c>
    </row>
    <row r="1035" spans="1:5" x14ac:dyDescent="0.25">
      <c r="A1035">
        <v>345882624</v>
      </c>
      <c r="B1035">
        <v>343343104</v>
      </c>
      <c r="C1035">
        <v>340713472</v>
      </c>
      <c r="D1035">
        <v>342171648</v>
      </c>
      <c r="E1035">
        <v>379469824</v>
      </c>
    </row>
    <row r="1036" spans="1:5" x14ac:dyDescent="0.25">
      <c r="A1036">
        <v>345890816</v>
      </c>
      <c r="B1036">
        <v>343441408</v>
      </c>
      <c r="C1036">
        <v>340717568</v>
      </c>
      <c r="D1036">
        <v>342175744</v>
      </c>
      <c r="E1036">
        <v>379478016</v>
      </c>
    </row>
    <row r="1037" spans="1:5" x14ac:dyDescent="0.25">
      <c r="A1037">
        <v>345894912</v>
      </c>
      <c r="B1037">
        <v>343449600</v>
      </c>
      <c r="C1037">
        <v>340725760</v>
      </c>
      <c r="D1037">
        <v>342183936</v>
      </c>
      <c r="E1037">
        <v>379482112</v>
      </c>
    </row>
    <row r="1038" spans="1:5" x14ac:dyDescent="0.25">
      <c r="A1038">
        <v>345903104</v>
      </c>
      <c r="B1038">
        <v>343457792</v>
      </c>
      <c r="C1038">
        <v>340733952</v>
      </c>
      <c r="D1038">
        <v>342192128</v>
      </c>
      <c r="E1038">
        <v>379490304</v>
      </c>
    </row>
    <row r="1039" spans="1:5" x14ac:dyDescent="0.25">
      <c r="A1039">
        <v>345911296</v>
      </c>
      <c r="B1039">
        <v>343461888</v>
      </c>
      <c r="C1039">
        <v>340738048</v>
      </c>
      <c r="D1039">
        <v>342196224</v>
      </c>
      <c r="E1039">
        <v>379498496</v>
      </c>
    </row>
    <row r="1040" spans="1:5" x14ac:dyDescent="0.25">
      <c r="A1040">
        <v>345915392</v>
      </c>
      <c r="B1040">
        <v>343470080</v>
      </c>
      <c r="C1040">
        <v>340746240</v>
      </c>
      <c r="D1040">
        <v>342204416</v>
      </c>
      <c r="E1040">
        <v>379502592</v>
      </c>
    </row>
    <row r="1041" spans="1:5" x14ac:dyDescent="0.25">
      <c r="A1041">
        <v>345923584</v>
      </c>
      <c r="B1041">
        <v>343568384</v>
      </c>
      <c r="C1041">
        <v>340754432</v>
      </c>
      <c r="D1041">
        <v>342212608</v>
      </c>
      <c r="E1041">
        <v>379514880</v>
      </c>
    </row>
    <row r="1042" spans="1:5" x14ac:dyDescent="0.25">
      <c r="A1042">
        <v>345931776</v>
      </c>
      <c r="B1042">
        <v>343670784</v>
      </c>
      <c r="C1042">
        <v>340758528</v>
      </c>
      <c r="D1042">
        <v>342310912</v>
      </c>
      <c r="E1042">
        <v>379523072</v>
      </c>
    </row>
    <row r="1043" spans="1:5" x14ac:dyDescent="0.25">
      <c r="A1043">
        <v>345939968</v>
      </c>
      <c r="B1043">
        <v>343678976</v>
      </c>
      <c r="C1043">
        <v>340766720</v>
      </c>
      <c r="D1043">
        <v>342319104</v>
      </c>
      <c r="E1043">
        <v>379527168</v>
      </c>
    </row>
    <row r="1044" spans="1:5" x14ac:dyDescent="0.25">
      <c r="A1044">
        <v>345944064</v>
      </c>
      <c r="B1044">
        <v>343683072</v>
      </c>
      <c r="C1044">
        <v>340774912</v>
      </c>
      <c r="D1044">
        <v>342327296</v>
      </c>
      <c r="E1044">
        <v>379535360</v>
      </c>
    </row>
    <row r="1045" spans="1:5" x14ac:dyDescent="0.25">
      <c r="A1045">
        <v>345952256</v>
      </c>
      <c r="B1045">
        <v>343691264</v>
      </c>
      <c r="C1045">
        <v>340779008</v>
      </c>
      <c r="D1045">
        <v>342331392</v>
      </c>
      <c r="E1045">
        <v>379543552</v>
      </c>
    </row>
    <row r="1046" spans="1:5" x14ac:dyDescent="0.25">
      <c r="A1046">
        <v>346378240</v>
      </c>
      <c r="B1046">
        <v>343699456</v>
      </c>
      <c r="C1046">
        <v>340787200</v>
      </c>
      <c r="D1046">
        <v>342339584</v>
      </c>
      <c r="E1046">
        <v>379547648</v>
      </c>
    </row>
    <row r="1047" spans="1:5" x14ac:dyDescent="0.25">
      <c r="A1047">
        <v>346386432</v>
      </c>
      <c r="B1047">
        <v>343703552</v>
      </c>
      <c r="C1047">
        <v>340795392</v>
      </c>
      <c r="D1047">
        <v>342347776</v>
      </c>
      <c r="E1047">
        <v>379555840</v>
      </c>
    </row>
    <row r="1048" spans="1:5" x14ac:dyDescent="0.25">
      <c r="A1048">
        <v>346394624</v>
      </c>
      <c r="B1048">
        <v>343711744</v>
      </c>
      <c r="C1048">
        <v>340893696</v>
      </c>
      <c r="D1048">
        <v>342351872</v>
      </c>
      <c r="E1048">
        <v>379564032</v>
      </c>
    </row>
    <row r="1049" spans="1:5" x14ac:dyDescent="0.25">
      <c r="A1049">
        <v>346398720</v>
      </c>
      <c r="B1049">
        <v>343719936</v>
      </c>
      <c r="C1049">
        <v>340901888</v>
      </c>
      <c r="D1049">
        <v>342360064</v>
      </c>
      <c r="E1049">
        <v>379572224</v>
      </c>
    </row>
    <row r="1050" spans="1:5" x14ac:dyDescent="0.25">
      <c r="A1050">
        <v>346685440</v>
      </c>
      <c r="B1050">
        <v>343724032</v>
      </c>
      <c r="C1050">
        <v>340910080</v>
      </c>
      <c r="D1050">
        <v>342368256</v>
      </c>
      <c r="E1050">
        <v>379576320</v>
      </c>
    </row>
    <row r="1051" spans="1:5" x14ac:dyDescent="0.25">
      <c r="A1051">
        <v>346693632</v>
      </c>
      <c r="B1051">
        <v>343732224</v>
      </c>
      <c r="C1051">
        <v>340963328</v>
      </c>
      <c r="D1051">
        <v>342372352</v>
      </c>
      <c r="E1051">
        <v>379588608</v>
      </c>
    </row>
    <row r="1052" spans="1:5" x14ac:dyDescent="0.25">
      <c r="A1052">
        <v>346701824</v>
      </c>
      <c r="B1052">
        <v>343740416</v>
      </c>
      <c r="C1052">
        <v>340967424</v>
      </c>
      <c r="D1052">
        <v>342380544</v>
      </c>
      <c r="E1052">
        <v>379596800</v>
      </c>
    </row>
    <row r="1053" spans="1:5" x14ac:dyDescent="0.25">
      <c r="A1053">
        <v>346894336</v>
      </c>
      <c r="B1053">
        <v>343744512</v>
      </c>
      <c r="C1053">
        <v>340975616</v>
      </c>
      <c r="D1053">
        <v>342667264</v>
      </c>
      <c r="E1053">
        <v>379600896</v>
      </c>
    </row>
    <row r="1054" spans="1:5" x14ac:dyDescent="0.25">
      <c r="A1054">
        <v>346902528</v>
      </c>
      <c r="B1054">
        <v>343891968</v>
      </c>
      <c r="C1054">
        <v>340983808</v>
      </c>
      <c r="D1054">
        <v>342769664</v>
      </c>
      <c r="E1054">
        <v>379609088</v>
      </c>
    </row>
    <row r="1055" spans="1:5" x14ac:dyDescent="0.25">
      <c r="A1055">
        <v>347095040</v>
      </c>
      <c r="B1055">
        <v>343900160</v>
      </c>
      <c r="C1055">
        <v>340992000</v>
      </c>
      <c r="D1055">
        <v>342773760</v>
      </c>
      <c r="E1055">
        <v>379617280</v>
      </c>
    </row>
    <row r="1056" spans="1:5" x14ac:dyDescent="0.25">
      <c r="A1056">
        <v>347099136</v>
      </c>
      <c r="B1056">
        <v>343908352</v>
      </c>
      <c r="C1056">
        <v>340996096</v>
      </c>
      <c r="D1056">
        <v>342781952</v>
      </c>
      <c r="E1056">
        <v>379621376</v>
      </c>
    </row>
    <row r="1057" spans="1:5" x14ac:dyDescent="0.25">
      <c r="A1057">
        <v>347107328</v>
      </c>
      <c r="B1057">
        <v>343912448</v>
      </c>
      <c r="C1057">
        <v>341004288</v>
      </c>
      <c r="D1057">
        <v>342790144</v>
      </c>
      <c r="E1057">
        <v>379973632</v>
      </c>
    </row>
    <row r="1058" spans="1:5" x14ac:dyDescent="0.25">
      <c r="A1058">
        <v>347160576</v>
      </c>
      <c r="B1058">
        <v>343920640</v>
      </c>
      <c r="C1058">
        <v>341012480</v>
      </c>
      <c r="D1058">
        <v>342794240</v>
      </c>
      <c r="E1058">
        <v>380076032</v>
      </c>
    </row>
    <row r="1059" spans="1:5" x14ac:dyDescent="0.25">
      <c r="A1059">
        <v>347168768</v>
      </c>
      <c r="B1059">
        <v>343928832</v>
      </c>
      <c r="C1059">
        <v>341110784</v>
      </c>
      <c r="D1059">
        <v>342802432</v>
      </c>
      <c r="E1059">
        <v>380088320</v>
      </c>
    </row>
    <row r="1060" spans="1:5" x14ac:dyDescent="0.25">
      <c r="A1060">
        <v>347176960</v>
      </c>
      <c r="B1060">
        <v>343932928</v>
      </c>
      <c r="C1060">
        <v>341118976</v>
      </c>
      <c r="D1060">
        <v>342810624</v>
      </c>
      <c r="E1060">
        <v>380096512</v>
      </c>
    </row>
    <row r="1061" spans="1:5" x14ac:dyDescent="0.25">
      <c r="A1061">
        <v>347181056</v>
      </c>
      <c r="B1061">
        <v>343941120</v>
      </c>
      <c r="C1061">
        <v>341123072</v>
      </c>
      <c r="D1061">
        <v>342814720</v>
      </c>
      <c r="E1061">
        <v>380100608</v>
      </c>
    </row>
    <row r="1062" spans="1:5" x14ac:dyDescent="0.25">
      <c r="A1062">
        <v>347189248</v>
      </c>
      <c r="B1062">
        <v>343949312</v>
      </c>
      <c r="C1062">
        <v>341225472</v>
      </c>
      <c r="D1062">
        <v>342962176</v>
      </c>
      <c r="E1062">
        <v>337944576</v>
      </c>
    </row>
    <row r="1063" spans="1:5" x14ac:dyDescent="0.25">
      <c r="A1063">
        <v>347197440</v>
      </c>
      <c r="B1063">
        <v>343957504</v>
      </c>
      <c r="C1063">
        <v>341233664</v>
      </c>
      <c r="D1063">
        <v>343158784</v>
      </c>
      <c r="E1063">
        <v>337952768</v>
      </c>
    </row>
    <row r="1064" spans="1:5" x14ac:dyDescent="0.25">
      <c r="A1064">
        <v>347295744</v>
      </c>
      <c r="B1064">
        <v>344010752</v>
      </c>
      <c r="C1064">
        <v>341237760</v>
      </c>
      <c r="D1064">
        <v>343162880</v>
      </c>
      <c r="E1064">
        <v>338145280</v>
      </c>
    </row>
    <row r="1065" spans="1:5" x14ac:dyDescent="0.25">
      <c r="A1065">
        <v>347303936</v>
      </c>
      <c r="B1065">
        <v>344014848</v>
      </c>
      <c r="C1065">
        <v>341434368</v>
      </c>
      <c r="D1065">
        <v>343310336</v>
      </c>
      <c r="E1065">
        <v>338153472</v>
      </c>
    </row>
    <row r="1066" spans="1:5" x14ac:dyDescent="0.25">
      <c r="A1066">
        <v>347312128</v>
      </c>
      <c r="B1066">
        <v>344023040</v>
      </c>
      <c r="C1066">
        <v>341532672</v>
      </c>
      <c r="D1066">
        <v>343318528</v>
      </c>
      <c r="E1066">
        <v>338157568</v>
      </c>
    </row>
    <row r="1067" spans="1:5" x14ac:dyDescent="0.25">
      <c r="A1067">
        <v>347316224</v>
      </c>
      <c r="B1067">
        <v>344031232</v>
      </c>
      <c r="C1067">
        <v>341540864</v>
      </c>
      <c r="D1067">
        <v>343322624</v>
      </c>
      <c r="E1067">
        <v>338165760</v>
      </c>
    </row>
    <row r="1068" spans="1:5" x14ac:dyDescent="0.25">
      <c r="A1068">
        <v>347324416</v>
      </c>
      <c r="B1068">
        <v>344129536</v>
      </c>
      <c r="C1068">
        <v>341544960</v>
      </c>
      <c r="D1068">
        <v>343330816</v>
      </c>
      <c r="E1068">
        <v>338173952</v>
      </c>
    </row>
    <row r="1069" spans="1:5" x14ac:dyDescent="0.25">
      <c r="A1069">
        <v>347332608</v>
      </c>
      <c r="B1069">
        <v>344137728</v>
      </c>
      <c r="C1069">
        <v>341741568</v>
      </c>
      <c r="D1069">
        <v>343339008</v>
      </c>
      <c r="E1069">
        <v>338178048</v>
      </c>
    </row>
    <row r="1070" spans="1:5" x14ac:dyDescent="0.25">
      <c r="A1070">
        <v>347336704</v>
      </c>
      <c r="B1070">
        <v>344141824</v>
      </c>
      <c r="C1070">
        <v>341745664</v>
      </c>
      <c r="D1070">
        <v>343347200</v>
      </c>
      <c r="E1070">
        <v>338186240</v>
      </c>
    </row>
    <row r="1071" spans="1:5" x14ac:dyDescent="0.25">
      <c r="A1071">
        <v>347344896</v>
      </c>
      <c r="B1071">
        <v>344150016</v>
      </c>
      <c r="C1071">
        <v>341753856</v>
      </c>
      <c r="D1071">
        <v>343539712</v>
      </c>
      <c r="E1071">
        <v>338194432</v>
      </c>
    </row>
    <row r="1072" spans="1:5" x14ac:dyDescent="0.25">
      <c r="A1072">
        <v>347353088</v>
      </c>
      <c r="B1072">
        <v>344158208</v>
      </c>
      <c r="C1072">
        <v>341762048</v>
      </c>
      <c r="D1072">
        <v>343543808</v>
      </c>
      <c r="E1072">
        <v>338198528</v>
      </c>
    </row>
    <row r="1073" spans="1:5" x14ac:dyDescent="0.25">
      <c r="A1073">
        <v>347357184</v>
      </c>
      <c r="B1073">
        <v>344166400</v>
      </c>
      <c r="C1073">
        <v>341766144</v>
      </c>
      <c r="D1073">
        <v>343552000</v>
      </c>
      <c r="E1073">
        <v>338206720</v>
      </c>
    </row>
    <row r="1074" spans="1:5" x14ac:dyDescent="0.25">
      <c r="A1074">
        <v>347365376</v>
      </c>
      <c r="B1074">
        <v>344170496</v>
      </c>
      <c r="C1074">
        <v>341774336</v>
      </c>
      <c r="D1074">
        <v>343560192</v>
      </c>
      <c r="E1074">
        <v>338214912</v>
      </c>
    </row>
    <row r="1075" spans="1:5" x14ac:dyDescent="0.25">
      <c r="A1075">
        <v>347373568</v>
      </c>
      <c r="B1075">
        <v>344178688</v>
      </c>
      <c r="C1075">
        <v>341782528</v>
      </c>
      <c r="D1075">
        <v>343568384</v>
      </c>
      <c r="E1075">
        <v>338219008</v>
      </c>
    </row>
    <row r="1076" spans="1:5" x14ac:dyDescent="0.25">
      <c r="A1076">
        <v>347377664</v>
      </c>
      <c r="B1076">
        <v>344186880</v>
      </c>
      <c r="C1076">
        <v>341786624</v>
      </c>
      <c r="D1076">
        <v>343572480</v>
      </c>
      <c r="E1076">
        <v>338227200</v>
      </c>
    </row>
    <row r="1077" spans="1:5" x14ac:dyDescent="0.25">
      <c r="A1077">
        <v>347385856</v>
      </c>
      <c r="B1077">
        <v>344190976</v>
      </c>
      <c r="C1077">
        <v>341794816</v>
      </c>
      <c r="D1077">
        <v>343580672</v>
      </c>
      <c r="E1077">
        <v>338235392</v>
      </c>
    </row>
    <row r="1078" spans="1:5" x14ac:dyDescent="0.25">
      <c r="A1078">
        <v>347394048</v>
      </c>
      <c r="B1078">
        <v>344338432</v>
      </c>
      <c r="C1078">
        <v>341803008</v>
      </c>
      <c r="D1078">
        <v>343588864</v>
      </c>
      <c r="E1078">
        <v>338243584</v>
      </c>
    </row>
    <row r="1079" spans="1:5" x14ac:dyDescent="0.25">
      <c r="A1079">
        <v>347398144</v>
      </c>
      <c r="B1079">
        <v>344346624</v>
      </c>
      <c r="C1079">
        <v>341807104</v>
      </c>
      <c r="D1079">
        <v>343592960</v>
      </c>
      <c r="E1079">
        <v>338247680</v>
      </c>
    </row>
    <row r="1080" spans="1:5" x14ac:dyDescent="0.25">
      <c r="A1080">
        <v>347406336</v>
      </c>
      <c r="B1080">
        <v>344354816</v>
      </c>
      <c r="C1080">
        <v>341815296</v>
      </c>
      <c r="D1080">
        <v>343695360</v>
      </c>
      <c r="E1080">
        <v>338255872</v>
      </c>
    </row>
    <row r="1081" spans="1:5" x14ac:dyDescent="0.25">
      <c r="A1081">
        <v>347414528</v>
      </c>
      <c r="B1081">
        <v>344358912</v>
      </c>
      <c r="C1081">
        <v>341823488</v>
      </c>
      <c r="D1081">
        <v>343699456</v>
      </c>
      <c r="E1081">
        <v>338264064</v>
      </c>
    </row>
    <row r="1082" spans="1:5" x14ac:dyDescent="0.25">
      <c r="A1082">
        <v>347840512</v>
      </c>
      <c r="B1082">
        <v>344461312</v>
      </c>
      <c r="C1082">
        <v>341831680</v>
      </c>
      <c r="D1082">
        <v>343707648</v>
      </c>
      <c r="E1082">
        <v>338268160</v>
      </c>
    </row>
    <row r="1083" spans="1:5" x14ac:dyDescent="0.25">
      <c r="A1083">
        <v>348405760</v>
      </c>
      <c r="B1083">
        <v>344465408</v>
      </c>
      <c r="C1083">
        <v>341835776</v>
      </c>
      <c r="D1083">
        <v>343715840</v>
      </c>
      <c r="E1083">
        <v>338276352</v>
      </c>
    </row>
    <row r="1084" spans="1:5" x14ac:dyDescent="0.25">
      <c r="A1084">
        <v>348413952</v>
      </c>
      <c r="B1084">
        <v>344473600</v>
      </c>
      <c r="C1084">
        <v>341843968</v>
      </c>
      <c r="D1084">
        <v>343724032</v>
      </c>
      <c r="E1084">
        <v>338284544</v>
      </c>
    </row>
    <row r="1085" spans="1:5" x14ac:dyDescent="0.25">
      <c r="A1085">
        <v>348422144</v>
      </c>
      <c r="B1085">
        <v>344481792</v>
      </c>
      <c r="C1085">
        <v>341852160</v>
      </c>
      <c r="D1085">
        <v>343728128</v>
      </c>
      <c r="E1085">
        <v>338288640</v>
      </c>
    </row>
    <row r="1086" spans="1:5" x14ac:dyDescent="0.25">
      <c r="A1086">
        <v>348426240</v>
      </c>
      <c r="B1086">
        <v>344580096</v>
      </c>
      <c r="C1086">
        <v>341856256</v>
      </c>
      <c r="D1086">
        <v>343736320</v>
      </c>
      <c r="E1086">
        <v>338296832</v>
      </c>
    </row>
    <row r="1087" spans="1:5" x14ac:dyDescent="0.25">
      <c r="A1087">
        <v>348528640</v>
      </c>
      <c r="B1087">
        <v>344588288</v>
      </c>
      <c r="C1087">
        <v>341864448</v>
      </c>
      <c r="D1087">
        <v>343744512</v>
      </c>
      <c r="E1087">
        <v>338305024</v>
      </c>
    </row>
    <row r="1088" spans="1:5" x14ac:dyDescent="0.25">
      <c r="A1088">
        <v>348626944</v>
      </c>
      <c r="B1088">
        <v>344596480</v>
      </c>
      <c r="C1088">
        <v>341872640</v>
      </c>
      <c r="D1088">
        <v>343748608</v>
      </c>
      <c r="E1088">
        <v>338309120</v>
      </c>
    </row>
    <row r="1089" spans="1:5" x14ac:dyDescent="0.25">
      <c r="A1089">
        <v>348635136</v>
      </c>
      <c r="B1089">
        <v>344600576</v>
      </c>
      <c r="C1089">
        <v>341876736</v>
      </c>
      <c r="D1089">
        <v>343756800</v>
      </c>
      <c r="E1089">
        <v>338644992</v>
      </c>
    </row>
    <row r="1090" spans="1:5" x14ac:dyDescent="0.25">
      <c r="A1090">
        <v>348827648</v>
      </c>
      <c r="B1090">
        <v>344608768</v>
      </c>
      <c r="C1090">
        <v>341884928</v>
      </c>
      <c r="D1090">
        <v>343764992</v>
      </c>
      <c r="E1090">
        <v>338743296</v>
      </c>
    </row>
    <row r="1091" spans="1:5" x14ac:dyDescent="0.25">
      <c r="A1091">
        <v>348880896</v>
      </c>
      <c r="B1091">
        <v>344616960</v>
      </c>
      <c r="C1091">
        <v>341893120</v>
      </c>
      <c r="D1091">
        <v>343769088</v>
      </c>
      <c r="E1091">
        <v>338751488</v>
      </c>
    </row>
    <row r="1092" spans="1:5" x14ac:dyDescent="0.25">
      <c r="A1092">
        <v>348889088</v>
      </c>
      <c r="B1092">
        <v>344621056</v>
      </c>
      <c r="C1092">
        <v>341897216</v>
      </c>
      <c r="D1092">
        <v>343777280</v>
      </c>
      <c r="E1092">
        <v>338759680</v>
      </c>
    </row>
    <row r="1093" spans="1:5" x14ac:dyDescent="0.25">
      <c r="A1093">
        <v>348897280</v>
      </c>
      <c r="B1093">
        <v>344629248</v>
      </c>
      <c r="C1093">
        <v>341999616</v>
      </c>
      <c r="D1093">
        <v>343785472</v>
      </c>
      <c r="E1093">
        <v>338763776</v>
      </c>
    </row>
    <row r="1094" spans="1:5" x14ac:dyDescent="0.25">
      <c r="A1094">
        <v>348901376</v>
      </c>
      <c r="B1094">
        <v>344731648</v>
      </c>
      <c r="C1094">
        <v>342007808</v>
      </c>
      <c r="D1094">
        <v>343883776</v>
      </c>
      <c r="E1094">
        <v>338866176</v>
      </c>
    </row>
    <row r="1095" spans="1:5" x14ac:dyDescent="0.25">
      <c r="A1095">
        <v>348909568</v>
      </c>
      <c r="B1095">
        <v>344735744</v>
      </c>
      <c r="C1095">
        <v>342106112</v>
      </c>
      <c r="D1095">
        <v>343891968</v>
      </c>
      <c r="E1095">
        <v>338870272</v>
      </c>
    </row>
    <row r="1096" spans="1:5" x14ac:dyDescent="0.25">
      <c r="A1096">
        <v>348917760</v>
      </c>
      <c r="B1096">
        <v>344743936</v>
      </c>
      <c r="C1096">
        <v>342114304</v>
      </c>
      <c r="D1096">
        <v>343900160</v>
      </c>
      <c r="E1096">
        <v>339066880</v>
      </c>
    </row>
    <row r="1097" spans="1:5" x14ac:dyDescent="0.25">
      <c r="A1097">
        <v>349016064</v>
      </c>
      <c r="B1097">
        <v>344842240</v>
      </c>
      <c r="C1097">
        <v>342118400</v>
      </c>
      <c r="D1097">
        <v>344186880</v>
      </c>
      <c r="E1097">
        <v>339070976</v>
      </c>
    </row>
    <row r="1098" spans="1:5" x14ac:dyDescent="0.25">
      <c r="A1098">
        <v>349024256</v>
      </c>
      <c r="B1098">
        <v>344850432</v>
      </c>
      <c r="C1098">
        <v>342126592</v>
      </c>
      <c r="D1098">
        <v>344330240</v>
      </c>
      <c r="E1098">
        <v>339079168</v>
      </c>
    </row>
    <row r="1099" spans="1:5" x14ac:dyDescent="0.25">
      <c r="A1099">
        <v>349032448</v>
      </c>
      <c r="B1099">
        <v>344858624</v>
      </c>
      <c r="C1099">
        <v>342319104</v>
      </c>
      <c r="D1099">
        <v>344338432</v>
      </c>
      <c r="E1099">
        <v>339087360</v>
      </c>
    </row>
    <row r="1100" spans="1:5" x14ac:dyDescent="0.25">
      <c r="A1100">
        <v>349036544</v>
      </c>
      <c r="B1100">
        <v>344862720</v>
      </c>
      <c r="C1100">
        <v>342327296</v>
      </c>
      <c r="D1100">
        <v>344346624</v>
      </c>
      <c r="E1100">
        <v>339091456</v>
      </c>
    </row>
    <row r="1101" spans="1:5" x14ac:dyDescent="0.25">
      <c r="A1101">
        <v>349044736</v>
      </c>
      <c r="B1101">
        <v>344870912</v>
      </c>
      <c r="C1101">
        <v>342429696</v>
      </c>
      <c r="D1101">
        <v>344350720</v>
      </c>
      <c r="E1101">
        <v>339099648</v>
      </c>
    </row>
    <row r="1102" spans="1:5" x14ac:dyDescent="0.25">
      <c r="A1102">
        <v>349052928</v>
      </c>
      <c r="B1102">
        <v>344879104</v>
      </c>
      <c r="C1102">
        <v>342433792</v>
      </c>
      <c r="D1102">
        <v>344498176</v>
      </c>
      <c r="E1102">
        <v>339107840</v>
      </c>
    </row>
    <row r="1103" spans="1:5" x14ac:dyDescent="0.25">
      <c r="A1103">
        <v>349057024</v>
      </c>
      <c r="B1103">
        <v>344883200</v>
      </c>
      <c r="C1103">
        <v>342441984</v>
      </c>
      <c r="D1103">
        <v>344506368</v>
      </c>
      <c r="E1103">
        <v>339116032</v>
      </c>
    </row>
    <row r="1104" spans="1:5" x14ac:dyDescent="0.25">
      <c r="A1104">
        <v>349065216</v>
      </c>
      <c r="B1104">
        <v>345030656</v>
      </c>
      <c r="C1104">
        <v>342634496</v>
      </c>
      <c r="D1104">
        <v>344514560</v>
      </c>
      <c r="E1104">
        <v>339120128</v>
      </c>
    </row>
    <row r="1105" spans="1:5" x14ac:dyDescent="0.25">
      <c r="A1105">
        <v>349073408</v>
      </c>
      <c r="B1105">
        <v>345038848</v>
      </c>
      <c r="C1105">
        <v>342642688</v>
      </c>
      <c r="D1105">
        <v>344518656</v>
      </c>
      <c r="E1105">
        <v>339128320</v>
      </c>
    </row>
    <row r="1106" spans="1:5" x14ac:dyDescent="0.25">
      <c r="A1106">
        <v>349081600</v>
      </c>
      <c r="B1106">
        <v>345047040</v>
      </c>
      <c r="C1106">
        <v>342650880</v>
      </c>
      <c r="D1106">
        <v>344526848</v>
      </c>
      <c r="E1106">
        <v>339136512</v>
      </c>
    </row>
    <row r="1107" spans="1:5" x14ac:dyDescent="0.25">
      <c r="A1107">
        <v>349085696</v>
      </c>
      <c r="B1107">
        <v>345051136</v>
      </c>
      <c r="C1107">
        <v>342654976</v>
      </c>
      <c r="D1107">
        <v>344768512</v>
      </c>
      <c r="E1107">
        <v>339140608</v>
      </c>
    </row>
    <row r="1108" spans="1:5" x14ac:dyDescent="0.25">
      <c r="A1108">
        <v>349093888</v>
      </c>
      <c r="B1108">
        <v>345059328</v>
      </c>
      <c r="C1108">
        <v>342663168</v>
      </c>
      <c r="D1108">
        <v>344772608</v>
      </c>
      <c r="E1108">
        <v>339148800</v>
      </c>
    </row>
    <row r="1109" spans="1:5" x14ac:dyDescent="0.25">
      <c r="A1109">
        <v>349102080</v>
      </c>
      <c r="B1109">
        <v>345067520</v>
      </c>
      <c r="C1109">
        <v>342671360</v>
      </c>
      <c r="D1109">
        <v>344875008</v>
      </c>
      <c r="E1109">
        <v>339156992</v>
      </c>
    </row>
    <row r="1110" spans="1:5" x14ac:dyDescent="0.25">
      <c r="A1110">
        <v>349106176</v>
      </c>
      <c r="B1110">
        <v>345071616</v>
      </c>
      <c r="C1110">
        <v>342675456</v>
      </c>
      <c r="D1110">
        <v>345206784</v>
      </c>
      <c r="E1110">
        <v>339161088</v>
      </c>
    </row>
    <row r="1111" spans="1:5" x14ac:dyDescent="0.25">
      <c r="A1111">
        <v>349114368</v>
      </c>
      <c r="B1111">
        <v>345079808</v>
      </c>
      <c r="C1111">
        <v>342683648</v>
      </c>
      <c r="D1111">
        <v>345214976</v>
      </c>
      <c r="E1111">
        <v>339169280</v>
      </c>
    </row>
    <row r="1112" spans="1:5" x14ac:dyDescent="0.25">
      <c r="A1112">
        <v>349122560</v>
      </c>
      <c r="B1112">
        <v>345227264</v>
      </c>
      <c r="C1112">
        <v>342691840</v>
      </c>
      <c r="D1112">
        <v>345223168</v>
      </c>
      <c r="E1112">
        <v>339177472</v>
      </c>
    </row>
    <row r="1113" spans="1:5" x14ac:dyDescent="0.25">
      <c r="A1113">
        <v>349126656</v>
      </c>
      <c r="B1113">
        <v>345235456</v>
      </c>
      <c r="C1113">
        <v>342695936</v>
      </c>
      <c r="D1113">
        <v>345227264</v>
      </c>
      <c r="E1113">
        <v>339181568</v>
      </c>
    </row>
    <row r="1114" spans="1:5" x14ac:dyDescent="0.25">
      <c r="A1114">
        <v>349134848</v>
      </c>
      <c r="B1114">
        <v>345239552</v>
      </c>
      <c r="C1114">
        <v>342704128</v>
      </c>
      <c r="D1114">
        <v>345235456</v>
      </c>
      <c r="E1114">
        <v>339189760</v>
      </c>
    </row>
    <row r="1115" spans="1:5" x14ac:dyDescent="0.25">
      <c r="A1115">
        <v>349143040</v>
      </c>
      <c r="B1115">
        <v>345247744</v>
      </c>
      <c r="C1115">
        <v>342712320</v>
      </c>
      <c r="D1115">
        <v>345243648</v>
      </c>
      <c r="E1115">
        <v>339197952</v>
      </c>
    </row>
    <row r="1116" spans="1:5" x14ac:dyDescent="0.25">
      <c r="A1116">
        <v>349147136</v>
      </c>
      <c r="B1116">
        <v>345255936</v>
      </c>
      <c r="C1116">
        <v>342716416</v>
      </c>
      <c r="D1116">
        <v>345247744</v>
      </c>
      <c r="E1116">
        <v>339202048</v>
      </c>
    </row>
    <row r="1117" spans="1:5" x14ac:dyDescent="0.25">
      <c r="A1117">
        <v>349155328</v>
      </c>
      <c r="B1117">
        <v>345260032</v>
      </c>
      <c r="C1117">
        <v>342724608</v>
      </c>
      <c r="D1117">
        <v>345255936</v>
      </c>
      <c r="E1117">
        <v>339210240</v>
      </c>
    </row>
    <row r="1118" spans="1:5" x14ac:dyDescent="0.25">
      <c r="A1118">
        <v>349163520</v>
      </c>
      <c r="B1118">
        <v>345407488</v>
      </c>
      <c r="C1118">
        <v>342732800</v>
      </c>
      <c r="D1118">
        <v>345264128</v>
      </c>
      <c r="E1118">
        <v>339218432</v>
      </c>
    </row>
    <row r="1119" spans="1:5" x14ac:dyDescent="0.25">
      <c r="A1119">
        <v>349167616</v>
      </c>
      <c r="B1119">
        <v>345415680</v>
      </c>
      <c r="C1119">
        <v>342736896</v>
      </c>
      <c r="D1119">
        <v>345272320</v>
      </c>
      <c r="E1119">
        <v>339226624</v>
      </c>
    </row>
    <row r="1120" spans="1:5" x14ac:dyDescent="0.25">
      <c r="A1120">
        <v>349687808</v>
      </c>
      <c r="B1120">
        <v>345423872</v>
      </c>
      <c r="C1120">
        <v>342745088</v>
      </c>
      <c r="D1120">
        <v>345276416</v>
      </c>
      <c r="E1120">
        <v>339230720</v>
      </c>
    </row>
    <row r="1121" spans="1:5" x14ac:dyDescent="0.25">
      <c r="A1121">
        <v>349884416</v>
      </c>
      <c r="B1121">
        <v>345427968</v>
      </c>
      <c r="C1121">
        <v>342753280</v>
      </c>
      <c r="D1121">
        <v>345284608</v>
      </c>
      <c r="E1121">
        <v>339238912</v>
      </c>
    </row>
    <row r="1122" spans="1:5" x14ac:dyDescent="0.25">
      <c r="A1122">
        <v>349888512</v>
      </c>
      <c r="B1122">
        <v>345436160</v>
      </c>
      <c r="C1122">
        <v>342761472</v>
      </c>
      <c r="D1122">
        <v>345292800</v>
      </c>
      <c r="E1122">
        <v>339247104</v>
      </c>
    </row>
    <row r="1123" spans="1:5" x14ac:dyDescent="0.25">
      <c r="A1123">
        <v>349990912</v>
      </c>
      <c r="B1123">
        <v>345538560</v>
      </c>
      <c r="C1123">
        <v>342765568</v>
      </c>
      <c r="D1123">
        <v>345436160</v>
      </c>
      <c r="E1123">
        <v>339578880</v>
      </c>
    </row>
    <row r="1124" spans="1:5" x14ac:dyDescent="0.25">
      <c r="A1124">
        <v>350044160</v>
      </c>
      <c r="B1124">
        <v>345542656</v>
      </c>
      <c r="C1124">
        <v>342773760</v>
      </c>
      <c r="D1124">
        <v>345444352</v>
      </c>
      <c r="E1124">
        <v>339587072</v>
      </c>
    </row>
    <row r="1125" spans="1:5" x14ac:dyDescent="0.25">
      <c r="A1125">
        <v>350236672</v>
      </c>
      <c r="B1125">
        <v>345550848</v>
      </c>
      <c r="C1125">
        <v>342781952</v>
      </c>
      <c r="D1125">
        <v>345546752</v>
      </c>
      <c r="E1125">
        <v>339685376</v>
      </c>
    </row>
    <row r="1126" spans="1:5" x14ac:dyDescent="0.25">
      <c r="A1126">
        <v>350244864</v>
      </c>
      <c r="B1126">
        <v>345559040</v>
      </c>
      <c r="C1126">
        <v>342786048</v>
      </c>
      <c r="D1126">
        <v>345550848</v>
      </c>
      <c r="E1126">
        <v>339693568</v>
      </c>
    </row>
    <row r="1127" spans="1:5" x14ac:dyDescent="0.25">
      <c r="A1127">
        <v>350253056</v>
      </c>
      <c r="B1127">
        <v>345612288</v>
      </c>
      <c r="C1127">
        <v>342982656</v>
      </c>
      <c r="D1127">
        <v>345559040</v>
      </c>
      <c r="E1127">
        <v>339701760</v>
      </c>
    </row>
    <row r="1128" spans="1:5" x14ac:dyDescent="0.25">
      <c r="A1128">
        <v>350257152</v>
      </c>
      <c r="B1128">
        <v>345616384</v>
      </c>
      <c r="C1128">
        <v>342986752</v>
      </c>
      <c r="D1128">
        <v>345567232</v>
      </c>
      <c r="E1128">
        <v>339800064</v>
      </c>
    </row>
    <row r="1129" spans="1:5" x14ac:dyDescent="0.25">
      <c r="A1129">
        <v>350265344</v>
      </c>
      <c r="B1129">
        <v>345718784</v>
      </c>
      <c r="C1129">
        <v>342994944</v>
      </c>
      <c r="D1129">
        <v>345571328</v>
      </c>
      <c r="E1129">
        <v>339808256</v>
      </c>
    </row>
    <row r="1130" spans="1:5" x14ac:dyDescent="0.25">
      <c r="A1130">
        <v>350273536</v>
      </c>
      <c r="B1130">
        <v>345726976</v>
      </c>
      <c r="C1130">
        <v>343003136</v>
      </c>
      <c r="D1130">
        <v>345579520</v>
      </c>
      <c r="E1130">
        <v>340000768</v>
      </c>
    </row>
    <row r="1131" spans="1:5" x14ac:dyDescent="0.25">
      <c r="A1131">
        <v>350371840</v>
      </c>
      <c r="B1131">
        <v>345731072</v>
      </c>
      <c r="C1131">
        <v>343007232</v>
      </c>
      <c r="D1131">
        <v>345587712</v>
      </c>
      <c r="E1131">
        <v>340008960</v>
      </c>
    </row>
    <row r="1132" spans="1:5" x14ac:dyDescent="0.25">
      <c r="A1132">
        <v>350380032</v>
      </c>
      <c r="B1132">
        <v>345739264</v>
      </c>
      <c r="C1132">
        <v>343015424</v>
      </c>
      <c r="D1132">
        <v>345591808</v>
      </c>
      <c r="E1132">
        <v>340013056</v>
      </c>
    </row>
    <row r="1133" spans="1:5" x14ac:dyDescent="0.25">
      <c r="A1133">
        <v>350384128</v>
      </c>
      <c r="B1133">
        <v>345747456</v>
      </c>
      <c r="C1133">
        <v>343207936</v>
      </c>
      <c r="D1133">
        <v>345600000</v>
      </c>
      <c r="E1133">
        <v>340021248</v>
      </c>
    </row>
    <row r="1134" spans="1:5" x14ac:dyDescent="0.25">
      <c r="A1134">
        <v>350392320</v>
      </c>
      <c r="B1134">
        <v>345751552</v>
      </c>
      <c r="C1134">
        <v>343216128</v>
      </c>
      <c r="D1134">
        <v>345608192</v>
      </c>
      <c r="E1134">
        <v>340029440</v>
      </c>
    </row>
    <row r="1135" spans="1:5" x14ac:dyDescent="0.25">
      <c r="A1135">
        <v>350400512</v>
      </c>
      <c r="B1135">
        <v>345759744</v>
      </c>
      <c r="C1135">
        <v>343314432</v>
      </c>
      <c r="D1135">
        <v>345612288</v>
      </c>
      <c r="E1135">
        <v>340033536</v>
      </c>
    </row>
    <row r="1136" spans="1:5" x14ac:dyDescent="0.25">
      <c r="A1136">
        <v>350408704</v>
      </c>
      <c r="B1136">
        <v>345767936</v>
      </c>
      <c r="C1136">
        <v>343322624</v>
      </c>
      <c r="D1136">
        <v>345620480</v>
      </c>
      <c r="E1136">
        <v>340041728</v>
      </c>
    </row>
    <row r="1137" spans="1:5" x14ac:dyDescent="0.25">
      <c r="A1137">
        <v>350412800</v>
      </c>
      <c r="B1137">
        <v>345772032</v>
      </c>
      <c r="C1137">
        <v>343330816</v>
      </c>
      <c r="D1137">
        <v>345628672</v>
      </c>
      <c r="E1137">
        <v>340049920</v>
      </c>
    </row>
    <row r="1138" spans="1:5" x14ac:dyDescent="0.25">
      <c r="A1138">
        <v>350420992</v>
      </c>
      <c r="B1138">
        <v>345780224</v>
      </c>
      <c r="C1138">
        <v>343334912</v>
      </c>
      <c r="D1138">
        <v>345821184</v>
      </c>
      <c r="E1138">
        <v>340054016</v>
      </c>
    </row>
    <row r="1139" spans="1:5" x14ac:dyDescent="0.25">
      <c r="A1139">
        <v>350429184</v>
      </c>
      <c r="B1139">
        <v>345788416</v>
      </c>
      <c r="C1139">
        <v>343343104</v>
      </c>
      <c r="D1139">
        <v>345829376</v>
      </c>
      <c r="E1139">
        <v>340062208</v>
      </c>
    </row>
    <row r="1140" spans="1:5" x14ac:dyDescent="0.25">
      <c r="A1140">
        <v>350433280</v>
      </c>
      <c r="B1140">
        <v>345792512</v>
      </c>
      <c r="C1140">
        <v>343535616</v>
      </c>
      <c r="D1140">
        <v>345833472</v>
      </c>
      <c r="E1140">
        <v>340070400</v>
      </c>
    </row>
    <row r="1141" spans="1:5" x14ac:dyDescent="0.25">
      <c r="A1141">
        <v>350441472</v>
      </c>
      <c r="B1141">
        <v>345800704</v>
      </c>
      <c r="C1141">
        <v>343543808</v>
      </c>
      <c r="D1141">
        <v>345841664</v>
      </c>
      <c r="E1141">
        <v>340078592</v>
      </c>
    </row>
    <row r="1142" spans="1:5" x14ac:dyDescent="0.25">
      <c r="A1142">
        <v>350449664</v>
      </c>
      <c r="B1142">
        <v>345808896</v>
      </c>
      <c r="C1142">
        <v>343552000</v>
      </c>
      <c r="D1142">
        <v>345849856</v>
      </c>
      <c r="E1142">
        <v>340082688</v>
      </c>
    </row>
    <row r="1143" spans="1:5" x14ac:dyDescent="0.25">
      <c r="A1143">
        <v>350453760</v>
      </c>
      <c r="B1143">
        <v>345956352</v>
      </c>
      <c r="C1143">
        <v>343556096</v>
      </c>
      <c r="D1143">
        <v>345858048</v>
      </c>
      <c r="E1143">
        <v>340090880</v>
      </c>
    </row>
    <row r="1144" spans="1:5" x14ac:dyDescent="0.25">
      <c r="A1144">
        <v>350461952</v>
      </c>
      <c r="B1144">
        <v>346148864</v>
      </c>
      <c r="C1144">
        <v>343564288</v>
      </c>
      <c r="D1144">
        <v>345862144</v>
      </c>
      <c r="E1144">
        <v>340099072</v>
      </c>
    </row>
    <row r="1145" spans="1:5" x14ac:dyDescent="0.25">
      <c r="A1145">
        <v>350470144</v>
      </c>
      <c r="B1145">
        <v>346157056</v>
      </c>
      <c r="C1145">
        <v>343572480</v>
      </c>
      <c r="D1145">
        <v>345870336</v>
      </c>
      <c r="E1145">
        <v>340103168</v>
      </c>
    </row>
    <row r="1146" spans="1:5" x14ac:dyDescent="0.25">
      <c r="A1146">
        <v>350474240</v>
      </c>
      <c r="B1146">
        <v>346161152</v>
      </c>
      <c r="C1146">
        <v>343576576</v>
      </c>
      <c r="D1146">
        <v>345878528</v>
      </c>
      <c r="E1146">
        <v>340111360</v>
      </c>
    </row>
    <row r="1147" spans="1:5" x14ac:dyDescent="0.25">
      <c r="A1147">
        <v>350482432</v>
      </c>
      <c r="B1147">
        <v>346169344</v>
      </c>
      <c r="C1147">
        <v>343584768</v>
      </c>
      <c r="D1147">
        <v>346165248</v>
      </c>
      <c r="E1147">
        <v>340119552</v>
      </c>
    </row>
    <row r="1148" spans="1:5" x14ac:dyDescent="0.25">
      <c r="A1148">
        <v>350490624</v>
      </c>
      <c r="B1148">
        <v>346177536</v>
      </c>
      <c r="C1148">
        <v>343592960</v>
      </c>
      <c r="D1148">
        <v>346169344</v>
      </c>
      <c r="E1148">
        <v>340123648</v>
      </c>
    </row>
    <row r="1149" spans="1:5" x14ac:dyDescent="0.25">
      <c r="A1149">
        <v>350494720</v>
      </c>
      <c r="B1149">
        <v>346181632</v>
      </c>
      <c r="C1149">
        <v>343601152</v>
      </c>
      <c r="D1149">
        <v>346177536</v>
      </c>
      <c r="E1149">
        <v>340131840</v>
      </c>
    </row>
    <row r="1150" spans="1:5" x14ac:dyDescent="0.25">
      <c r="A1150">
        <v>350502912</v>
      </c>
      <c r="B1150">
        <v>346189824</v>
      </c>
      <c r="C1150">
        <v>343605248</v>
      </c>
      <c r="D1150">
        <v>346185728</v>
      </c>
      <c r="E1150">
        <v>340140032</v>
      </c>
    </row>
    <row r="1151" spans="1:5" x14ac:dyDescent="0.25">
      <c r="A1151">
        <v>350511104</v>
      </c>
      <c r="B1151">
        <v>346198016</v>
      </c>
      <c r="C1151">
        <v>343613440</v>
      </c>
      <c r="D1151">
        <v>346189824</v>
      </c>
      <c r="E1151">
        <v>340144128</v>
      </c>
    </row>
    <row r="1152" spans="1:5" x14ac:dyDescent="0.25">
      <c r="A1152">
        <v>350519296</v>
      </c>
      <c r="B1152">
        <v>346251264</v>
      </c>
      <c r="C1152">
        <v>343621632</v>
      </c>
      <c r="D1152">
        <v>346198016</v>
      </c>
      <c r="E1152">
        <v>340152320</v>
      </c>
    </row>
    <row r="1153" spans="1:5" x14ac:dyDescent="0.25">
      <c r="A1153">
        <v>350523392</v>
      </c>
      <c r="B1153">
        <v>346349568</v>
      </c>
      <c r="C1153">
        <v>343625728</v>
      </c>
      <c r="D1153">
        <v>346206208</v>
      </c>
      <c r="E1153">
        <v>340160512</v>
      </c>
    </row>
    <row r="1154" spans="1:5" x14ac:dyDescent="0.25">
      <c r="A1154">
        <v>350998528</v>
      </c>
      <c r="B1154">
        <v>346357760</v>
      </c>
      <c r="C1154">
        <v>343633920</v>
      </c>
      <c r="D1154">
        <v>346210304</v>
      </c>
      <c r="E1154">
        <v>340164608</v>
      </c>
    </row>
    <row r="1155" spans="1:5" x14ac:dyDescent="0.25">
      <c r="A1155">
        <v>351002624</v>
      </c>
      <c r="B1155">
        <v>346365952</v>
      </c>
      <c r="C1155">
        <v>343642112</v>
      </c>
      <c r="D1155">
        <v>346218496</v>
      </c>
      <c r="E1155">
        <v>340172800</v>
      </c>
    </row>
    <row r="1156" spans="1:5" x14ac:dyDescent="0.25">
      <c r="A1156">
        <v>351105024</v>
      </c>
      <c r="B1156">
        <v>346370048</v>
      </c>
      <c r="C1156">
        <v>343646208</v>
      </c>
      <c r="D1156">
        <v>346226688</v>
      </c>
      <c r="E1156">
        <v>340180992</v>
      </c>
    </row>
    <row r="1157" spans="1:5" x14ac:dyDescent="0.25">
      <c r="A1157">
        <v>351113216</v>
      </c>
      <c r="B1157">
        <v>346378240</v>
      </c>
      <c r="C1157">
        <v>343654400</v>
      </c>
      <c r="D1157">
        <v>346230784</v>
      </c>
      <c r="E1157">
        <v>340512768</v>
      </c>
    </row>
    <row r="1158" spans="1:5" x14ac:dyDescent="0.25">
      <c r="A1158">
        <v>351117312</v>
      </c>
      <c r="B1158">
        <v>346386432</v>
      </c>
      <c r="C1158">
        <v>343662592</v>
      </c>
      <c r="D1158">
        <v>346238976</v>
      </c>
      <c r="E1158">
        <v>340520960</v>
      </c>
    </row>
    <row r="1159" spans="1:5" x14ac:dyDescent="0.25">
      <c r="A1159">
        <v>351170560</v>
      </c>
      <c r="B1159">
        <v>346390528</v>
      </c>
      <c r="C1159">
        <v>343760896</v>
      </c>
      <c r="D1159">
        <v>346247168</v>
      </c>
      <c r="E1159">
        <v>340619264</v>
      </c>
    </row>
    <row r="1160" spans="1:5" x14ac:dyDescent="0.25">
      <c r="A1160">
        <v>351178752</v>
      </c>
      <c r="B1160">
        <v>346398720</v>
      </c>
      <c r="C1160">
        <v>343769088</v>
      </c>
      <c r="D1160">
        <v>346255360</v>
      </c>
      <c r="E1160">
        <v>340627456</v>
      </c>
    </row>
    <row r="1161" spans="1:5" x14ac:dyDescent="0.25">
      <c r="A1161">
        <v>351371264</v>
      </c>
      <c r="B1161">
        <v>346406912</v>
      </c>
      <c r="C1161">
        <v>343867392</v>
      </c>
      <c r="D1161">
        <v>346259456</v>
      </c>
      <c r="E1161">
        <v>340635648</v>
      </c>
    </row>
    <row r="1162" spans="1:5" x14ac:dyDescent="0.25">
      <c r="A1162">
        <v>351379456</v>
      </c>
      <c r="B1162">
        <v>346411008</v>
      </c>
      <c r="C1162">
        <v>343875584</v>
      </c>
      <c r="D1162">
        <v>346267648</v>
      </c>
      <c r="E1162">
        <v>340733952</v>
      </c>
    </row>
    <row r="1163" spans="1:5" x14ac:dyDescent="0.25">
      <c r="A1163">
        <v>351481856</v>
      </c>
      <c r="B1163">
        <v>346419200</v>
      </c>
      <c r="C1163">
        <v>343883776</v>
      </c>
      <c r="D1163">
        <v>346509312</v>
      </c>
      <c r="E1163">
        <v>340742144</v>
      </c>
    </row>
    <row r="1164" spans="1:5" x14ac:dyDescent="0.25">
      <c r="A1164">
        <v>351485952</v>
      </c>
      <c r="B1164">
        <v>346427392</v>
      </c>
      <c r="C1164">
        <v>343887872</v>
      </c>
      <c r="D1164">
        <v>346513408</v>
      </c>
      <c r="E1164">
        <v>340934656</v>
      </c>
    </row>
    <row r="1165" spans="1:5" x14ac:dyDescent="0.25">
      <c r="A1165">
        <v>351494144</v>
      </c>
      <c r="B1165">
        <v>346431488</v>
      </c>
      <c r="C1165">
        <v>343896064</v>
      </c>
      <c r="D1165">
        <v>346710016</v>
      </c>
      <c r="E1165">
        <v>340942848</v>
      </c>
    </row>
    <row r="1166" spans="1:5" x14ac:dyDescent="0.25">
      <c r="A1166">
        <v>351502336</v>
      </c>
      <c r="B1166">
        <v>346439680</v>
      </c>
      <c r="C1166">
        <v>343904256</v>
      </c>
      <c r="D1166">
        <v>346714112</v>
      </c>
      <c r="E1166">
        <v>340951040</v>
      </c>
    </row>
    <row r="1167" spans="1:5" x14ac:dyDescent="0.25">
      <c r="A1167">
        <v>351506432</v>
      </c>
      <c r="B1167">
        <v>346447872</v>
      </c>
      <c r="C1167">
        <v>344096768</v>
      </c>
      <c r="D1167">
        <v>346722304</v>
      </c>
    </row>
    <row r="1168" spans="1:5" x14ac:dyDescent="0.25">
      <c r="A1168">
        <v>351887360</v>
      </c>
      <c r="B1168">
        <v>346456064</v>
      </c>
      <c r="C1168">
        <v>344104960</v>
      </c>
      <c r="D1168">
        <v>346730496</v>
      </c>
    </row>
    <row r="1169" spans="1:4" x14ac:dyDescent="0.25">
      <c r="A1169">
        <v>351895552</v>
      </c>
      <c r="B1169">
        <v>346460160</v>
      </c>
      <c r="C1169">
        <v>344203264</v>
      </c>
      <c r="D1169">
        <v>346734592</v>
      </c>
    </row>
    <row r="1170" spans="1:4" x14ac:dyDescent="0.25">
      <c r="A1170">
        <v>351899648</v>
      </c>
      <c r="B1170">
        <v>346652672</v>
      </c>
      <c r="C1170">
        <v>344211456</v>
      </c>
      <c r="D1170">
        <v>346742784</v>
      </c>
    </row>
    <row r="1171" spans="1:4" x14ac:dyDescent="0.25">
      <c r="A1171">
        <v>351907840</v>
      </c>
      <c r="B1171">
        <v>346660864</v>
      </c>
      <c r="C1171">
        <v>344219648</v>
      </c>
      <c r="D1171">
        <v>346750976</v>
      </c>
    </row>
    <row r="1172" spans="1:4" x14ac:dyDescent="0.25">
      <c r="A1172">
        <v>351916032</v>
      </c>
      <c r="B1172">
        <v>346669056</v>
      </c>
      <c r="C1172">
        <v>344223744</v>
      </c>
      <c r="D1172">
        <v>347037696</v>
      </c>
    </row>
    <row r="1173" spans="1:4" x14ac:dyDescent="0.25">
      <c r="A1173">
        <v>351924224</v>
      </c>
      <c r="B1173">
        <v>346767360</v>
      </c>
      <c r="C1173">
        <v>344231936</v>
      </c>
      <c r="D1173">
        <v>347090944</v>
      </c>
    </row>
    <row r="1174" spans="1:4" x14ac:dyDescent="0.25">
      <c r="A1174">
        <v>351928320</v>
      </c>
      <c r="B1174">
        <v>346775552</v>
      </c>
      <c r="C1174">
        <v>344240128</v>
      </c>
      <c r="D1174">
        <v>347095040</v>
      </c>
    </row>
    <row r="1175" spans="1:4" x14ac:dyDescent="0.25">
      <c r="A1175">
        <v>351936512</v>
      </c>
      <c r="B1175">
        <v>346923008</v>
      </c>
      <c r="C1175">
        <v>344244224</v>
      </c>
      <c r="D1175">
        <v>347103232</v>
      </c>
    </row>
    <row r="1176" spans="1:4" x14ac:dyDescent="0.25">
      <c r="A1176">
        <v>351944704</v>
      </c>
      <c r="B1176">
        <v>346931200</v>
      </c>
      <c r="C1176">
        <v>344440832</v>
      </c>
      <c r="D1176">
        <v>347111424</v>
      </c>
    </row>
    <row r="1177" spans="1:4" x14ac:dyDescent="0.25">
      <c r="A1177">
        <v>351948800</v>
      </c>
      <c r="B1177">
        <v>347029504</v>
      </c>
      <c r="C1177">
        <v>344444928</v>
      </c>
      <c r="D1177">
        <v>347115520</v>
      </c>
    </row>
    <row r="1178" spans="1:4" x14ac:dyDescent="0.25">
      <c r="A1178">
        <v>351956992</v>
      </c>
      <c r="B1178">
        <v>347037696</v>
      </c>
      <c r="C1178">
        <v>344453120</v>
      </c>
      <c r="D1178">
        <v>347123712</v>
      </c>
    </row>
    <row r="1179" spans="1:4" x14ac:dyDescent="0.25">
      <c r="A1179">
        <v>351965184</v>
      </c>
      <c r="B1179">
        <v>347041792</v>
      </c>
      <c r="C1179">
        <v>344461312</v>
      </c>
      <c r="D1179">
        <v>347131904</v>
      </c>
    </row>
    <row r="1180" spans="1:4" x14ac:dyDescent="0.25">
      <c r="A1180">
        <v>351969280</v>
      </c>
      <c r="B1180">
        <v>347049984</v>
      </c>
      <c r="C1180">
        <v>344465408</v>
      </c>
      <c r="D1180">
        <v>347140096</v>
      </c>
    </row>
    <row r="1181" spans="1:4" x14ac:dyDescent="0.25">
      <c r="A1181">
        <v>351977472</v>
      </c>
      <c r="B1181">
        <v>347058176</v>
      </c>
      <c r="C1181">
        <v>344473600</v>
      </c>
      <c r="D1181">
        <v>347144192</v>
      </c>
    </row>
    <row r="1182" spans="1:4" x14ac:dyDescent="0.25">
      <c r="A1182">
        <v>351985664</v>
      </c>
      <c r="B1182">
        <v>347062272</v>
      </c>
      <c r="C1182">
        <v>344481792</v>
      </c>
      <c r="D1182">
        <v>347480064</v>
      </c>
    </row>
    <row r="1183" spans="1:4" x14ac:dyDescent="0.25">
      <c r="A1183">
        <v>351989760</v>
      </c>
      <c r="B1183">
        <v>347070464</v>
      </c>
      <c r="C1183">
        <v>344485888</v>
      </c>
      <c r="D1183">
        <v>347484160</v>
      </c>
    </row>
    <row r="1184" spans="1:4" x14ac:dyDescent="0.25">
      <c r="A1184">
        <v>351997952</v>
      </c>
      <c r="B1184">
        <v>347078656</v>
      </c>
      <c r="C1184">
        <v>344494080</v>
      </c>
      <c r="D1184">
        <v>347492352</v>
      </c>
    </row>
    <row r="1185" spans="1:4" x14ac:dyDescent="0.25">
      <c r="A1185">
        <v>352006144</v>
      </c>
      <c r="B1185">
        <v>347086848</v>
      </c>
      <c r="C1185">
        <v>344502272</v>
      </c>
      <c r="D1185">
        <v>347500544</v>
      </c>
    </row>
    <row r="1186" spans="1:4" x14ac:dyDescent="0.25">
      <c r="A1186">
        <v>352387072</v>
      </c>
      <c r="B1186">
        <v>347090944</v>
      </c>
      <c r="C1186">
        <v>344506368</v>
      </c>
      <c r="D1186">
        <v>347504640</v>
      </c>
    </row>
    <row r="1187" spans="1:4" x14ac:dyDescent="0.25">
      <c r="A1187">
        <v>352391168</v>
      </c>
      <c r="B1187">
        <v>347193344</v>
      </c>
      <c r="C1187">
        <v>344514560</v>
      </c>
      <c r="D1187">
        <v>347557888</v>
      </c>
    </row>
    <row r="1188" spans="1:4" x14ac:dyDescent="0.25">
      <c r="A1188">
        <v>352399360</v>
      </c>
      <c r="B1188">
        <v>347291648</v>
      </c>
      <c r="C1188">
        <v>344522752</v>
      </c>
      <c r="D1188">
        <v>347566080</v>
      </c>
    </row>
    <row r="1189" spans="1:4" x14ac:dyDescent="0.25">
      <c r="A1189">
        <v>352497664</v>
      </c>
      <c r="B1189">
        <v>347299840</v>
      </c>
      <c r="C1189">
        <v>344530944</v>
      </c>
      <c r="D1189">
        <v>347574272</v>
      </c>
    </row>
    <row r="1190" spans="1:4" x14ac:dyDescent="0.25">
      <c r="A1190">
        <v>352600064</v>
      </c>
      <c r="B1190">
        <v>347308032</v>
      </c>
      <c r="C1190">
        <v>344535040</v>
      </c>
      <c r="D1190">
        <v>347582464</v>
      </c>
    </row>
    <row r="1191" spans="1:4" x14ac:dyDescent="0.25">
      <c r="A1191">
        <v>352608256</v>
      </c>
      <c r="B1191">
        <v>347312128</v>
      </c>
      <c r="C1191">
        <v>344543232</v>
      </c>
      <c r="D1191">
        <v>347586560</v>
      </c>
    </row>
    <row r="1192" spans="1:4" x14ac:dyDescent="0.25">
      <c r="A1192">
        <v>352612352</v>
      </c>
      <c r="B1192">
        <v>347459584</v>
      </c>
      <c r="C1192">
        <v>344641536</v>
      </c>
      <c r="D1192">
        <v>347594752</v>
      </c>
    </row>
    <row r="1193" spans="1:4" x14ac:dyDescent="0.25">
      <c r="A1193">
        <v>352665600</v>
      </c>
      <c r="B1193">
        <v>347467776</v>
      </c>
      <c r="C1193">
        <v>344649728</v>
      </c>
      <c r="D1193">
        <v>347602944</v>
      </c>
    </row>
    <row r="1194" spans="1:4" x14ac:dyDescent="0.25">
      <c r="A1194">
        <v>352673792</v>
      </c>
      <c r="B1194">
        <v>347471872</v>
      </c>
      <c r="C1194">
        <v>344657920</v>
      </c>
      <c r="D1194">
        <v>347607040</v>
      </c>
    </row>
    <row r="1195" spans="1:4" x14ac:dyDescent="0.25">
      <c r="A1195">
        <v>353005568</v>
      </c>
      <c r="B1195">
        <v>347668480</v>
      </c>
      <c r="C1195">
        <v>344756224</v>
      </c>
      <c r="D1195">
        <v>347615232</v>
      </c>
    </row>
    <row r="1196" spans="1:4" x14ac:dyDescent="0.25">
      <c r="A1196">
        <v>353202176</v>
      </c>
      <c r="B1196">
        <v>347672576</v>
      </c>
      <c r="C1196">
        <v>344764416</v>
      </c>
      <c r="D1196">
        <v>347623424</v>
      </c>
    </row>
    <row r="1197" spans="1:4" x14ac:dyDescent="0.25">
      <c r="A1197">
        <v>353206272</v>
      </c>
      <c r="B1197">
        <v>347680768</v>
      </c>
      <c r="C1197">
        <v>344772608</v>
      </c>
      <c r="D1197">
        <v>347627520</v>
      </c>
    </row>
    <row r="1198" spans="1:4" x14ac:dyDescent="0.25">
      <c r="A1198">
        <v>353214464</v>
      </c>
      <c r="B1198">
        <v>347688960</v>
      </c>
      <c r="C1198">
        <v>344776704</v>
      </c>
      <c r="D1198">
        <v>347635712</v>
      </c>
    </row>
    <row r="1199" spans="1:4" x14ac:dyDescent="0.25">
      <c r="A1199">
        <v>353222656</v>
      </c>
      <c r="B1199">
        <v>347693056</v>
      </c>
      <c r="C1199">
        <v>344784896</v>
      </c>
      <c r="D1199">
        <v>347643904</v>
      </c>
    </row>
    <row r="1200" spans="1:4" x14ac:dyDescent="0.25">
      <c r="A1200">
        <v>353226752</v>
      </c>
      <c r="B1200">
        <v>347701248</v>
      </c>
      <c r="C1200">
        <v>344793088</v>
      </c>
      <c r="D1200">
        <v>347648000</v>
      </c>
    </row>
    <row r="1201" spans="1:4" x14ac:dyDescent="0.25">
      <c r="A1201">
        <v>353234944</v>
      </c>
      <c r="B1201">
        <v>347709440</v>
      </c>
      <c r="C1201">
        <v>344940544</v>
      </c>
      <c r="D1201">
        <v>347656192</v>
      </c>
    </row>
    <row r="1202" spans="1:4" x14ac:dyDescent="0.25">
      <c r="A1202">
        <v>353243136</v>
      </c>
      <c r="B1202">
        <v>347717632</v>
      </c>
      <c r="C1202">
        <v>344944640</v>
      </c>
      <c r="D1202">
        <v>347664384</v>
      </c>
    </row>
    <row r="1203" spans="1:4" x14ac:dyDescent="0.25">
      <c r="A1203">
        <v>353251328</v>
      </c>
      <c r="B1203">
        <v>347721728</v>
      </c>
      <c r="C1203">
        <v>345047040</v>
      </c>
      <c r="D1203">
        <v>347668480</v>
      </c>
    </row>
    <row r="1204" spans="1:4" x14ac:dyDescent="0.25">
      <c r="A1204">
        <v>353255424</v>
      </c>
      <c r="B1204">
        <v>347869184</v>
      </c>
      <c r="C1204">
        <v>345051136</v>
      </c>
      <c r="D1204">
        <v>347676672</v>
      </c>
    </row>
    <row r="1205" spans="1:4" x14ac:dyDescent="0.25">
      <c r="A1205">
        <v>353263616</v>
      </c>
      <c r="B1205">
        <v>347877376</v>
      </c>
      <c r="C1205">
        <v>345059328</v>
      </c>
      <c r="D1205">
        <v>348012544</v>
      </c>
    </row>
    <row r="1206" spans="1:4" x14ac:dyDescent="0.25">
      <c r="A1206">
        <v>353271808</v>
      </c>
      <c r="B1206">
        <v>347881472</v>
      </c>
      <c r="C1206">
        <v>345067520</v>
      </c>
      <c r="D1206">
        <v>348250112</v>
      </c>
    </row>
    <row r="1207" spans="1:4" x14ac:dyDescent="0.25">
      <c r="A1207">
        <v>353275904</v>
      </c>
      <c r="B1207">
        <v>347889664</v>
      </c>
      <c r="C1207">
        <v>345071616</v>
      </c>
      <c r="D1207">
        <v>348352512</v>
      </c>
    </row>
    <row r="1208" spans="1:4" x14ac:dyDescent="0.25">
      <c r="A1208">
        <v>353284096</v>
      </c>
      <c r="B1208">
        <v>347897856</v>
      </c>
      <c r="C1208">
        <v>345079808</v>
      </c>
      <c r="D1208">
        <v>348356608</v>
      </c>
    </row>
    <row r="1209" spans="1:4" x14ac:dyDescent="0.25">
      <c r="A1209">
        <v>353292288</v>
      </c>
      <c r="B1209">
        <v>347901952</v>
      </c>
      <c r="C1209">
        <v>345088000</v>
      </c>
      <c r="D1209">
        <v>348364800</v>
      </c>
    </row>
    <row r="1210" spans="1:4" x14ac:dyDescent="0.25">
      <c r="A1210">
        <v>353296384</v>
      </c>
      <c r="B1210">
        <v>348004352</v>
      </c>
      <c r="C1210">
        <v>345092096</v>
      </c>
      <c r="D1210">
        <v>348372992</v>
      </c>
    </row>
    <row r="1211" spans="1:4" x14ac:dyDescent="0.25">
      <c r="A1211">
        <v>353304576</v>
      </c>
      <c r="B1211">
        <v>348012544</v>
      </c>
      <c r="C1211">
        <v>345100288</v>
      </c>
      <c r="D1211">
        <v>348377088</v>
      </c>
    </row>
    <row r="1212" spans="1:4" x14ac:dyDescent="0.25">
      <c r="A1212">
        <v>353312768</v>
      </c>
      <c r="B1212">
        <v>348016640</v>
      </c>
      <c r="C1212">
        <v>345292800</v>
      </c>
      <c r="D1212">
        <v>348385280</v>
      </c>
    </row>
    <row r="1213" spans="1:4" x14ac:dyDescent="0.25">
      <c r="A1213">
        <v>353316864</v>
      </c>
      <c r="B1213">
        <v>348024832</v>
      </c>
      <c r="C1213">
        <v>345300992</v>
      </c>
      <c r="D1213">
        <v>348393472</v>
      </c>
    </row>
    <row r="1214" spans="1:4" x14ac:dyDescent="0.25">
      <c r="A1214">
        <v>353325056</v>
      </c>
      <c r="B1214">
        <v>348033024</v>
      </c>
      <c r="C1214">
        <v>345309184</v>
      </c>
      <c r="D1214">
        <v>348401664</v>
      </c>
    </row>
    <row r="1215" spans="1:4" x14ac:dyDescent="0.25">
      <c r="A1215">
        <v>353333248</v>
      </c>
      <c r="B1215">
        <v>348037120</v>
      </c>
      <c r="C1215">
        <v>345313280</v>
      </c>
      <c r="D1215">
        <v>348405760</v>
      </c>
    </row>
    <row r="1216" spans="1:4" x14ac:dyDescent="0.25">
      <c r="A1216">
        <v>353337344</v>
      </c>
      <c r="B1216">
        <v>348184576</v>
      </c>
      <c r="C1216">
        <v>345321472</v>
      </c>
      <c r="D1216">
        <v>348413952</v>
      </c>
    </row>
    <row r="1217" spans="1:4" x14ac:dyDescent="0.25">
      <c r="A1217">
        <v>353345536</v>
      </c>
      <c r="B1217">
        <v>348192768</v>
      </c>
      <c r="C1217">
        <v>345329664</v>
      </c>
      <c r="D1217">
        <v>348422144</v>
      </c>
    </row>
    <row r="1218" spans="1:4" x14ac:dyDescent="0.25">
      <c r="A1218">
        <v>353353728</v>
      </c>
      <c r="B1218">
        <v>348200960</v>
      </c>
      <c r="C1218">
        <v>345337856</v>
      </c>
      <c r="D1218">
        <v>348426240</v>
      </c>
    </row>
    <row r="1219" spans="1:4" x14ac:dyDescent="0.25">
      <c r="A1219">
        <v>353361920</v>
      </c>
      <c r="B1219">
        <v>348205056</v>
      </c>
      <c r="C1219">
        <v>345341952</v>
      </c>
      <c r="D1219">
        <v>348573696</v>
      </c>
    </row>
    <row r="1220" spans="1:4" x14ac:dyDescent="0.25">
      <c r="A1220">
        <v>353366016</v>
      </c>
      <c r="B1220">
        <v>348213248</v>
      </c>
      <c r="C1220">
        <v>345350144</v>
      </c>
      <c r="D1220">
        <v>348581888</v>
      </c>
    </row>
    <row r="1221" spans="1:4" x14ac:dyDescent="0.25">
      <c r="A1221">
        <v>353374208</v>
      </c>
      <c r="B1221">
        <v>348221440</v>
      </c>
      <c r="C1221">
        <v>345358336</v>
      </c>
      <c r="D1221">
        <v>348590080</v>
      </c>
    </row>
    <row r="1222" spans="1:4" x14ac:dyDescent="0.25">
      <c r="A1222">
        <v>353755136</v>
      </c>
      <c r="B1222">
        <v>348319744</v>
      </c>
      <c r="C1222">
        <v>345362432</v>
      </c>
      <c r="D1222">
        <v>348643328</v>
      </c>
    </row>
    <row r="1223" spans="1:4" x14ac:dyDescent="0.25">
      <c r="A1223">
        <v>353759232</v>
      </c>
      <c r="B1223">
        <v>348327936</v>
      </c>
      <c r="C1223">
        <v>345370624</v>
      </c>
      <c r="D1223">
        <v>348647424</v>
      </c>
    </row>
    <row r="1224" spans="1:4" x14ac:dyDescent="0.25">
      <c r="A1224">
        <v>353955840</v>
      </c>
      <c r="B1224">
        <v>348336128</v>
      </c>
      <c r="C1224">
        <v>345378816</v>
      </c>
      <c r="D1224">
        <v>348655616</v>
      </c>
    </row>
    <row r="1225" spans="1:4" x14ac:dyDescent="0.25">
      <c r="A1225">
        <v>354590720</v>
      </c>
      <c r="B1225">
        <v>348340224</v>
      </c>
      <c r="C1225">
        <v>345755648</v>
      </c>
      <c r="D1225">
        <v>348663808</v>
      </c>
    </row>
    <row r="1226" spans="1:4" x14ac:dyDescent="0.25">
      <c r="A1226">
        <v>354689024</v>
      </c>
      <c r="B1226">
        <v>348348416</v>
      </c>
      <c r="C1226">
        <v>345763840</v>
      </c>
      <c r="D1226">
        <v>348667904</v>
      </c>
    </row>
    <row r="1227" spans="1:4" x14ac:dyDescent="0.25">
      <c r="A1227">
        <v>354697216</v>
      </c>
      <c r="B1227">
        <v>348356608</v>
      </c>
      <c r="C1227">
        <v>345772032</v>
      </c>
      <c r="D1227">
        <v>348676096</v>
      </c>
    </row>
    <row r="1228" spans="1:4" x14ac:dyDescent="0.25">
      <c r="A1228">
        <v>354750464</v>
      </c>
      <c r="B1228">
        <v>348360704</v>
      </c>
      <c r="C1228">
        <v>345780224</v>
      </c>
      <c r="D1228">
        <v>348684288</v>
      </c>
    </row>
    <row r="1229" spans="1:4" x14ac:dyDescent="0.25">
      <c r="A1229">
        <v>354758656</v>
      </c>
      <c r="B1229">
        <v>348368896</v>
      </c>
      <c r="C1229">
        <v>345923584</v>
      </c>
      <c r="D1229">
        <v>348688384</v>
      </c>
    </row>
    <row r="1230" spans="1:4" x14ac:dyDescent="0.25">
      <c r="A1230">
        <v>354762752</v>
      </c>
      <c r="B1230">
        <v>348377088</v>
      </c>
      <c r="C1230">
        <v>345931776</v>
      </c>
      <c r="D1230">
        <v>348696576</v>
      </c>
    </row>
    <row r="1231" spans="1:4" x14ac:dyDescent="0.25">
      <c r="A1231">
        <v>354770944</v>
      </c>
      <c r="B1231">
        <v>348381184</v>
      </c>
      <c r="C1231">
        <v>345939968</v>
      </c>
      <c r="D1231">
        <v>348704768</v>
      </c>
    </row>
    <row r="1232" spans="1:4" x14ac:dyDescent="0.25">
      <c r="A1232">
        <v>354779136</v>
      </c>
      <c r="B1232">
        <v>348389376</v>
      </c>
      <c r="C1232">
        <v>345944064</v>
      </c>
      <c r="D1232">
        <v>348708864</v>
      </c>
    </row>
    <row r="1233" spans="1:4" x14ac:dyDescent="0.25">
      <c r="A1233">
        <v>354783232</v>
      </c>
      <c r="B1233">
        <v>348397568</v>
      </c>
      <c r="C1233">
        <v>345952256</v>
      </c>
      <c r="D1233">
        <v>348717056</v>
      </c>
    </row>
    <row r="1234" spans="1:4" x14ac:dyDescent="0.25">
      <c r="A1234">
        <v>354791424</v>
      </c>
      <c r="B1234">
        <v>348401664</v>
      </c>
      <c r="C1234">
        <v>345960448</v>
      </c>
      <c r="D1234">
        <v>349003776</v>
      </c>
    </row>
    <row r="1235" spans="1:4" x14ac:dyDescent="0.25">
      <c r="A1235">
        <v>354799616</v>
      </c>
      <c r="B1235">
        <v>348504064</v>
      </c>
      <c r="C1235">
        <v>345968640</v>
      </c>
      <c r="D1235">
        <v>349011968</v>
      </c>
    </row>
    <row r="1236" spans="1:4" x14ac:dyDescent="0.25">
      <c r="A1236">
        <v>354992128</v>
      </c>
      <c r="B1236">
        <v>348512256</v>
      </c>
      <c r="C1236">
        <v>346161152</v>
      </c>
      <c r="D1236">
        <v>349020160</v>
      </c>
    </row>
    <row r="1237" spans="1:4" x14ac:dyDescent="0.25">
      <c r="A1237">
        <v>355000320</v>
      </c>
      <c r="B1237">
        <v>348516352</v>
      </c>
      <c r="C1237">
        <v>346259456</v>
      </c>
      <c r="D1237">
        <v>349073408</v>
      </c>
    </row>
    <row r="1238" spans="1:4" x14ac:dyDescent="0.25">
      <c r="A1238">
        <v>355004416</v>
      </c>
      <c r="B1238">
        <v>348524544</v>
      </c>
      <c r="C1238">
        <v>346267648</v>
      </c>
      <c r="D1238">
        <v>349077504</v>
      </c>
    </row>
    <row r="1239" spans="1:4" x14ac:dyDescent="0.25">
      <c r="A1239">
        <v>355012608</v>
      </c>
      <c r="B1239">
        <v>348532736</v>
      </c>
      <c r="C1239">
        <v>346275840</v>
      </c>
      <c r="D1239">
        <v>349085696</v>
      </c>
    </row>
    <row r="1240" spans="1:4" x14ac:dyDescent="0.25">
      <c r="A1240">
        <v>355020800</v>
      </c>
      <c r="B1240">
        <v>348536832</v>
      </c>
      <c r="C1240">
        <v>346279936</v>
      </c>
      <c r="D1240">
        <v>349093888</v>
      </c>
    </row>
    <row r="1241" spans="1:4" x14ac:dyDescent="0.25">
      <c r="A1241">
        <v>355024896</v>
      </c>
      <c r="B1241">
        <v>348733440</v>
      </c>
      <c r="C1241">
        <v>346288128</v>
      </c>
      <c r="D1241">
        <v>349241344</v>
      </c>
    </row>
    <row r="1242" spans="1:4" x14ac:dyDescent="0.25">
      <c r="A1242">
        <v>355033088</v>
      </c>
      <c r="B1242">
        <v>348737536</v>
      </c>
      <c r="C1242">
        <v>346296320</v>
      </c>
      <c r="D1242">
        <v>349245440</v>
      </c>
    </row>
    <row r="1243" spans="1:4" x14ac:dyDescent="0.25">
      <c r="A1243">
        <v>355041280</v>
      </c>
      <c r="B1243">
        <v>348745728</v>
      </c>
      <c r="C1243">
        <v>346300416</v>
      </c>
      <c r="D1243">
        <v>349253632</v>
      </c>
    </row>
    <row r="1244" spans="1:4" x14ac:dyDescent="0.25">
      <c r="A1244">
        <v>355045376</v>
      </c>
      <c r="B1244">
        <v>348753920</v>
      </c>
      <c r="C1244">
        <v>346308608</v>
      </c>
      <c r="D1244">
        <v>349261824</v>
      </c>
    </row>
    <row r="1245" spans="1:4" x14ac:dyDescent="0.25">
      <c r="A1245">
        <v>355053568</v>
      </c>
      <c r="B1245">
        <v>348807168</v>
      </c>
      <c r="C1245">
        <v>346316800</v>
      </c>
      <c r="D1245">
        <v>349405184</v>
      </c>
    </row>
    <row r="1246" spans="1:4" x14ac:dyDescent="0.25">
      <c r="A1246">
        <v>355061760</v>
      </c>
      <c r="B1246">
        <v>348811264</v>
      </c>
      <c r="C1246">
        <v>346320896</v>
      </c>
      <c r="D1246">
        <v>349413376</v>
      </c>
    </row>
    <row r="1247" spans="1:4" x14ac:dyDescent="0.25">
      <c r="A1247">
        <v>355065856</v>
      </c>
      <c r="B1247">
        <v>348819456</v>
      </c>
      <c r="C1247">
        <v>346329088</v>
      </c>
      <c r="D1247">
        <v>349421568</v>
      </c>
    </row>
    <row r="1248" spans="1:4" x14ac:dyDescent="0.25">
      <c r="A1248">
        <v>355074048</v>
      </c>
      <c r="B1248">
        <v>348827648</v>
      </c>
      <c r="C1248">
        <v>346337280</v>
      </c>
      <c r="D1248">
        <v>349429760</v>
      </c>
    </row>
    <row r="1249" spans="1:4" x14ac:dyDescent="0.25">
      <c r="A1249">
        <v>355082240</v>
      </c>
      <c r="B1249">
        <v>348831744</v>
      </c>
      <c r="C1249">
        <v>346341376</v>
      </c>
      <c r="D1249">
        <v>349433856</v>
      </c>
    </row>
    <row r="1250" spans="1:4" x14ac:dyDescent="0.25">
      <c r="A1250">
        <v>355090432</v>
      </c>
      <c r="B1250">
        <v>349028352</v>
      </c>
      <c r="C1250">
        <v>346537984</v>
      </c>
      <c r="D1250">
        <v>349442048</v>
      </c>
    </row>
    <row r="1251" spans="1:4" x14ac:dyDescent="0.25">
      <c r="A1251">
        <v>355094528</v>
      </c>
      <c r="B1251">
        <v>349032448</v>
      </c>
      <c r="C1251">
        <v>346542080</v>
      </c>
      <c r="D1251">
        <v>349450240</v>
      </c>
    </row>
    <row r="1252" spans="1:4" x14ac:dyDescent="0.25">
      <c r="A1252">
        <v>355102720</v>
      </c>
      <c r="B1252">
        <v>349040640</v>
      </c>
      <c r="C1252">
        <v>346550272</v>
      </c>
      <c r="D1252">
        <v>349454336</v>
      </c>
    </row>
    <row r="1253" spans="1:4" x14ac:dyDescent="0.25">
      <c r="A1253">
        <v>355110912</v>
      </c>
      <c r="B1253">
        <v>349048832</v>
      </c>
      <c r="C1253">
        <v>346558464</v>
      </c>
      <c r="D1253">
        <v>349462528</v>
      </c>
    </row>
    <row r="1254" spans="1:4" x14ac:dyDescent="0.25">
      <c r="A1254">
        <v>355115008</v>
      </c>
      <c r="B1254">
        <v>349052928</v>
      </c>
      <c r="C1254">
        <v>346562560</v>
      </c>
      <c r="D1254">
        <v>349609984</v>
      </c>
    </row>
    <row r="1255" spans="1:4" x14ac:dyDescent="0.25">
      <c r="A1255">
        <v>355217408</v>
      </c>
      <c r="B1255">
        <v>349061120</v>
      </c>
      <c r="C1255">
        <v>346570752</v>
      </c>
      <c r="D1255">
        <v>349847552</v>
      </c>
    </row>
    <row r="1256" spans="1:4" x14ac:dyDescent="0.25">
      <c r="A1256">
        <v>355315712</v>
      </c>
      <c r="B1256">
        <v>349069312</v>
      </c>
      <c r="C1256">
        <v>346578944</v>
      </c>
      <c r="D1256">
        <v>349855744</v>
      </c>
    </row>
    <row r="1257" spans="1:4" x14ac:dyDescent="0.25">
      <c r="A1257">
        <v>355602432</v>
      </c>
      <c r="B1257">
        <v>349077504</v>
      </c>
      <c r="C1257">
        <v>346677248</v>
      </c>
      <c r="D1257">
        <v>349863936</v>
      </c>
    </row>
    <row r="1258" spans="1:4" x14ac:dyDescent="0.25">
      <c r="A1258">
        <v>355704832</v>
      </c>
      <c r="B1258">
        <v>349175808</v>
      </c>
      <c r="C1258">
        <v>346685440</v>
      </c>
      <c r="D1258">
        <v>349872128</v>
      </c>
    </row>
    <row r="1259" spans="1:4" x14ac:dyDescent="0.25">
      <c r="A1259">
        <v>355708928</v>
      </c>
      <c r="B1259">
        <v>349184000</v>
      </c>
      <c r="C1259">
        <v>346693632</v>
      </c>
      <c r="D1259">
        <v>349876224</v>
      </c>
    </row>
    <row r="1260" spans="1:4" x14ac:dyDescent="0.25">
      <c r="A1260">
        <v>355717120</v>
      </c>
      <c r="B1260">
        <v>349188096</v>
      </c>
      <c r="C1260">
        <v>346697728</v>
      </c>
      <c r="D1260">
        <v>349884416</v>
      </c>
    </row>
    <row r="1261" spans="1:4" x14ac:dyDescent="0.25">
      <c r="A1261">
        <v>355725312</v>
      </c>
      <c r="B1261">
        <v>349196288</v>
      </c>
      <c r="C1261">
        <v>346705920</v>
      </c>
      <c r="D1261">
        <v>349892608</v>
      </c>
    </row>
    <row r="1262" spans="1:4" x14ac:dyDescent="0.25">
      <c r="A1262">
        <v>355823616</v>
      </c>
      <c r="B1262">
        <v>349204480</v>
      </c>
      <c r="C1262">
        <v>346898432</v>
      </c>
      <c r="D1262">
        <v>349896704</v>
      </c>
    </row>
    <row r="1263" spans="1:4" x14ac:dyDescent="0.25">
      <c r="A1263">
        <v>355831808</v>
      </c>
      <c r="B1263">
        <v>349208576</v>
      </c>
      <c r="C1263">
        <v>346906624</v>
      </c>
      <c r="D1263">
        <v>349904896</v>
      </c>
    </row>
    <row r="1264" spans="1:4" x14ac:dyDescent="0.25">
      <c r="A1264">
        <v>355840000</v>
      </c>
      <c r="B1264">
        <v>349216768</v>
      </c>
      <c r="C1264">
        <v>346914816</v>
      </c>
      <c r="D1264">
        <v>349913088</v>
      </c>
    </row>
    <row r="1265" spans="1:4" x14ac:dyDescent="0.25">
      <c r="A1265">
        <v>355844096</v>
      </c>
      <c r="B1265">
        <v>349224960</v>
      </c>
      <c r="C1265">
        <v>346918912</v>
      </c>
      <c r="D1265">
        <v>349917184</v>
      </c>
    </row>
    <row r="1266" spans="1:4" x14ac:dyDescent="0.25">
      <c r="A1266">
        <v>355852288</v>
      </c>
      <c r="B1266">
        <v>349229056</v>
      </c>
      <c r="C1266">
        <v>346927104</v>
      </c>
      <c r="D1266">
        <v>349925376</v>
      </c>
    </row>
    <row r="1267" spans="1:4" x14ac:dyDescent="0.25">
      <c r="A1267">
        <v>355860480</v>
      </c>
      <c r="B1267">
        <v>349237248</v>
      </c>
      <c r="C1267">
        <v>346935296</v>
      </c>
      <c r="D1267">
        <v>349933568</v>
      </c>
    </row>
    <row r="1268" spans="1:4" x14ac:dyDescent="0.25">
      <c r="A1268">
        <v>355864576</v>
      </c>
      <c r="B1268">
        <v>349245440</v>
      </c>
      <c r="C1268">
        <v>346939392</v>
      </c>
      <c r="D1268">
        <v>350220288</v>
      </c>
    </row>
    <row r="1269" spans="1:4" x14ac:dyDescent="0.25">
      <c r="A1269">
        <v>355872768</v>
      </c>
      <c r="B1269">
        <v>349487104</v>
      </c>
      <c r="C1269">
        <v>346947584</v>
      </c>
      <c r="D1269">
        <v>350224384</v>
      </c>
    </row>
    <row r="1270" spans="1:4" x14ac:dyDescent="0.25">
      <c r="A1270">
        <v>355880960</v>
      </c>
      <c r="B1270">
        <v>349491200</v>
      </c>
      <c r="C1270">
        <v>347049984</v>
      </c>
      <c r="D1270">
        <v>350232576</v>
      </c>
    </row>
    <row r="1271" spans="1:4" x14ac:dyDescent="0.25">
      <c r="A1271">
        <v>356212736</v>
      </c>
      <c r="B1271">
        <v>349499392</v>
      </c>
      <c r="C1271">
        <v>347054080</v>
      </c>
      <c r="D1271">
        <v>350240768</v>
      </c>
    </row>
    <row r="1272" spans="1:4" x14ac:dyDescent="0.25">
      <c r="A1272">
        <v>356220928</v>
      </c>
      <c r="B1272">
        <v>349507584</v>
      </c>
      <c r="C1272">
        <v>347062272</v>
      </c>
      <c r="D1272">
        <v>350248960</v>
      </c>
    </row>
    <row r="1273" spans="1:4" x14ac:dyDescent="0.25">
      <c r="A1273">
        <v>356229120</v>
      </c>
      <c r="B1273">
        <v>349511680</v>
      </c>
      <c r="C1273">
        <v>347303936</v>
      </c>
      <c r="D1273">
        <v>350302208</v>
      </c>
    </row>
    <row r="1274" spans="1:4" x14ac:dyDescent="0.25">
      <c r="A1274">
        <v>356233216</v>
      </c>
      <c r="B1274">
        <v>349519872</v>
      </c>
      <c r="C1274">
        <v>347308032</v>
      </c>
      <c r="D1274">
        <v>350306304</v>
      </c>
    </row>
    <row r="1275" spans="1:4" x14ac:dyDescent="0.25">
      <c r="A1275">
        <v>356241408</v>
      </c>
      <c r="B1275">
        <v>349528064</v>
      </c>
      <c r="C1275">
        <v>347316224</v>
      </c>
      <c r="D1275">
        <v>350314496</v>
      </c>
    </row>
    <row r="1276" spans="1:4" x14ac:dyDescent="0.25">
      <c r="A1276">
        <v>356249600</v>
      </c>
      <c r="B1276">
        <v>349532160</v>
      </c>
      <c r="C1276">
        <v>347324416</v>
      </c>
      <c r="D1276">
        <v>350322688</v>
      </c>
    </row>
    <row r="1277" spans="1:4" x14ac:dyDescent="0.25">
      <c r="A1277">
        <v>356392960</v>
      </c>
      <c r="B1277">
        <v>349540352</v>
      </c>
      <c r="C1277">
        <v>347328512</v>
      </c>
      <c r="D1277">
        <v>350375936</v>
      </c>
    </row>
    <row r="1278" spans="1:4" x14ac:dyDescent="0.25">
      <c r="A1278">
        <v>356401152</v>
      </c>
      <c r="B1278">
        <v>349548544</v>
      </c>
      <c r="C1278">
        <v>347336704</v>
      </c>
      <c r="D1278">
        <v>350380032</v>
      </c>
    </row>
    <row r="1279" spans="1:4" x14ac:dyDescent="0.25">
      <c r="A1279">
        <v>356409344</v>
      </c>
      <c r="B1279">
        <v>349552640</v>
      </c>
      <c r="C1279">
        <v>347344896</v>
      </c>
      <c r="D1279">
        <v>350388224</v>
      </c>
    </row>
    <row r="1280" spans="1:4" x14ac:dyDescent="0.25">
      <c r="A1280">
        <v>356417536</v>
      </c>
      <c r="B1280">
        <v>349560832</v>
      </c>
      <c r="C1280">
        <v>347348992</v>
      </c>
      <c r="D1280">
        <v>350396416</v>
      </c>
    </row>
    <row r="1281" spans="1:4" x14ac:dyDescent="0.25">
      <c r="A1281">
        <v>356421632</v>
      </c>
      <c r="B1281">
        <v>349569024</v>
      </c>
      <c r="C1281">
        <v>347357184</v>
      </c>
      <c r="D1281">
        <v>350400512</v>
      </c>
    </row>
    <row r="1282" spans="1:4" x14ac:dyDescent="0.25">
      <c r="A1282">
        <v>356429824</v>
      </c>
      <c r="B1282">
        <v>349573120</v>
      </c>
      <c r="C1282">
        <v>347365376</v>
      </c>
      <c r="D1282">
        <v>350408704</v>
      </c>
    </row>
    <row r="1283" spans="1:4" x14ac:dyDescent="0.25">
      <c r="A1283">
        <v>356438016</v>
      </c>
      <c r="B1283">
        <v>349581312</v>
      </c>
      <c r="C1283">
        <v>347373568</v>
      </c>
      <c r="D1283">
        <v>350556160</v>
      </c>
    </row>
    <row r="1284" spans="1:4" x14ac:dyDescent="0.25">
      <c r="A1284">
        <v>356442112</v>
      </c>
      <c r="B1284">
        <v>349589504</v>
      </c>
      <c r="C1284">
        <v>347566080</v>
      </c>
      <c r="D1284">
        <v>350564352</v>
      </c>
    </row>
    <row r="1285" spans="1:4" x14ac:dyDescent="0.25">
      <c r="A1285">
        <v>356450304</v>
      </c>
      <c r="B1285">
        <v>349597696</v>
      </c>
      <c r="C1285">
        <v>347570176</v>
      </c>
      <c r="D1285">
        <v>350568448</v>
      </c>
    </row>
    <row r="1286" spans="1:4" x14ac:dyDescent="0.25">
      <c r="A1286">
        <v>356458496</v>
      </c>
      <c r="B1286">
        <v>349601792</v>
      </c>
      <c r="C1286">
        <v>347578368</v>
      </c>
      <c r="D1286">
        <v>350576640</v>
      </c>
    </row>
    <row r="1287" spans="1:4" x14ac:dyDescent="0.25">
      <c r="A1287">
        <v>356556800</v>
      </c>
      <c r="B1287">
        <v>349609984</v>
      </c>
      <c r="C1287">
        <v>347586560</v>
      </c>
      <c r="D1287">
        <v>350724096</v>
      </c>
    </row>
    <row r="1288" spans="1:4" x14ac:dyDescent="0.25">
      <c r="A1288">
        <v>356564992</v>
      </c>
      <c r="B1288">
        <v>349618176</v>
      </c>
      <c r="C1288">
        <v>347594752</v>
      </c>
      <c r="D1288">
        <v>350871552</v>
      </c>
    </row>
    <row r="1289" spans="1:4" x14ac:dyDescent="0.25">
      <c r="A1289">
        <v>356573184</v>
      </c>
      <c r="B1289">
        <v>349622272</v>
      </c>
      <c r="C1289">
        <v>347598848</v>
      </c>
      <c r="D1289">
        <v>350875648</v>
      </c>
    </row>
    <row r="1290" spans="1:4" x14ac:dyDescent="0.25">
      <c r="A1290">
        <v>356577280</v>
      </c>
      <c r="B1290">
        <v>349724672</v>
      </c>
      <c r="C1290">
        <v>347607040</v>
      </c>
      <c r="D1290">
        <v>350978048</v>
      </c>
    </row>
    <row r="1291" spans="1:4" x14ac:dyDescent="0.25">
      <c r="A1291">
        <v>356630528</v>
      </c>
      <c r="B1291">
        <v>349728768</v>
      </c>
      <c r="C1291">
        <v>347705344</v>
      </c>
      <c r="D1291">
        <v>350986240</v>
      </c>
    </row>
    <row r="1292" spans="1:4" x14ac:dyDescent="0.25">
      <c r="A1292">
        <v>357056512</v>
      </c>
      <c r="B1292">
        <v>349831168</v>
      </c>
      <c r="C1292">
        <v>347713536</v>
      </c>
      <c r="D1292">
        <v>350990336</v>
      </c>
    </row>
    <row r="1293" spans="1:4" x14ac:dyDescent="0.25">
      <c r="A1293">
        <v>357113856</v>
      </c>
      <c r="B1293">
        <v>349884416</v>
      </c>
      <c r="C1293">
        <v>347721728</v>
      </c>
      <c r="D1293">
        <v>350998528</v>
      </c>
    </row>
    <row r="1294" spans="1:4" x14ac:dyDescent="0.25">
      <c r="A1294">
        <v>357117952</v>
      </c>
      <c r="B1294">
        <v>349892608</v>
      </c>
      <c r="C1294">
        <v>347725824</v>
      </c>
      <c r="D1294">
        <v>351006720</v>
      </c>
    </row>
    <row r="1295" spans="1:4" x14ac:dyDescent="0.25">
      <c r="A1295">
        <v>357126144</v>
      </c>
      <c r="B1295">
        <v>350085120</v>
      </c>
      <c r="C1295">
        <v>347734016</v>
      </c>
      <c r="D1295">
        <v>351010816</v>
      </c>
    </row>
    <row r="1296" spans="1:4" x14ac:dyDescent="0.25">
      <c r="A1296">
        <v>357134336</v>
      </c>
      <c r="B1296">
        <v>350093312</v>
      </c>
      <c r="C1296">
        <v>347836416</v>
      </c>
      <c r="D1296">
        <v>351019008</v>
      </c>
    </row>
    <row r="1297" spans="1:4" x14ac:dyDescent="0.25">
      <c r="A1297">
        <v>357138432</v>
      </c>
      <c r="B1297">
        <v>350097408</v>
      </c>
      <c r="C1297">
        <v>347840512</v>
      </c>
      <c r="D1297">
        <v>351027200</v>
      </c>
    </row>
    <row r="1298" spans="1:4" x14ac:dyDescent="0.25">
      <c r="A1298">
        <v>357146624</v>
      </c>
      <c r="B1298">
        <v>350105600</v>
      </c>
      <c r="C1298">
        <v>347848704</v>
      </c>
      <c r="D1298">
        <v>351031296</v>
      </c>
    </row>
    <row r="1299" spans="1:4" x14ac:dyDescent="0.25">
      <c r="A1299">
        <v>357154816</v>
      </c>
      <c r="B1299">
        <v>350113792</v>
      </c>
      <c r="C1299">
        <v>347856896</v>
      </c>
      <c r="D1299">
        <v>351039488</v>
      </c>
    </row>
    <row r="1300" spans="1:4" x14ac:dyDescent="0.25">
      <c r="A1300">
        <v>357158912</v>
      </c>
      <c r="B1300">
        <v>350117888</v>
      </c>
      <c r="C1300">
        <v>347860992</v>
      </c>
      <c r="D1300">
        <v>351047680</v>
      </c>
    </row>
    <row r="1301" spans="1:4" x14ac:dyDescent="0.25">
      <c r="A1301">
        <v>357167104</v>
      </c>
      <c r="B1301">
        <v>350126080</v>
      </c>
      <c r="C1301">
        <v>347869184</v>
      </c>
      <c r="D1301">
        <v>351055872</v>
      </c>
    </row>
    <row r="1302" spans="1:4" x14ac:dyDescent="0.25">
      <c r="A1302">
        <v>357175296</v>
      </c>
      <c r="B1302">
        <v>350134272</v>
      </c>
      <c r="C1302">
        <v>347967488</v>
      </c>
      <c r="D1302">
        <v>351059968</v>
      </c>
    </row>
    <row r="1303" spans="1:4" x14ac:dyDescent="0.25">
      <c r="A1303">
        <v>357412864</v>
      </c>
      <c r="B1303">
        <v>350138368</v>
      </c>
      <c r="C1303">
        <v>347975680</v>
      </c>
      <c r="D1303">
        <v>351068160</v>
      </c>
    </row>
    <row r="1304" spans="1:4" x14ac:dyDescent="0.25">
      <c r="A1304">
        <v>357421056</v>
      </c>
      <c r="B1304">
        <v>350146560</v>
      </c>
      <c r="C1304">
        <v>347983872</v>
      </c>
      <c r="D1304">
        <v>351354880</v>
      </c>
    </row>
    <row r="1305" spans="1:4" x14ac:dyDescent="0.25">
      <c r="A1305">
        <v>357429248</v>
      </c>
      <c r="B1305">
        <v>350154752</v>
      </c>
      <c r="C1305">
        <v>347992064</v>
      </c>
      <c r="D1305">
        <v>351363072</v>
      </c>
    </row>
    <row r="1306" spans="1:4" x14ac:dyDescent="0.25">
      <c r="A1306">
        <v>357433344</v>
      </c>
      <c r="B1306">
        <v>350158848</v>
      </c>
      <c r="C1306">
        <v>347996160</v>
      </c>
      <c r="D1306">
        <v>351367168</v>
      </c>
    </row>
    <row r="1307" spans="1:4" x14ac:dyDescent="0.25">
      <c r="A1307">
        <v>357441536</v>
      </c>
      <c r="B1307">
        <v>350167040</v>
      </c>
      <c r="C1307">
        <v>348004352</v>
      </c>
      <c r="D1307">
        <v>351653888</v>
      </c>
    </row>
    <row r="1308" spans="1:4" x14ac:dyDescent="0.25">
      <c r="A1308">
        <v>357449728</v>
      </c>
      <c r="B1308">
        <v>350175232</v>
      </c>
      <c r="C1308">
        <v>348012544</v>
      </c>
      <c r="D1308">
        <v>351662080</v>
      </c>
    </row>
    <row r="1309" spans="1:4" x14ac:dyDescent="0.25">
      <c r="A1309">
        <v>357457920</v>
      </c>
      <c r="B1309">
        <v>350183424</v>
      </c>
      <c r="C1309">
        <v>348016640</v>
      </c>
      <c r="D1309">
        <v>351670272</v>
      </c>
    </row>
    <row r="1310" spans="1:4" x14ac:dyDescent="0.25">
      <c r="A1310">
        <v>357462016</v>
      </c>
      <c r="B1310">
        <v>350187520</v>
      </c>
      <c r="C1310">
        <v>348024832</v>
      </c>
      <c r="D1310">
        <v>351674368</v>
      </c>
    </row>
    <row r="1311" spans="1:4" x14ac:dyDescent="0.25">
      <c r="A1311">
        <v>357470208</v>
      </c>
      <c r="B1311">
        <v>350195712</v>
      </c>
      <c r="C1311">
        <v>348033024</v>
      </c>
      <c r="D1311">
        <v>351682560</v>
      </c>
    </row>
    <row r="1312" spans="1:4" x14ac:dyDescent="0.25">
      <c r="A1312">
        <v>357478400</v>
      </c>
      <c r="B1312">
        <v>350203904</v>
      </c>
      <c r="C1312">
        <v>348037120</v>
      </c>
      <c r="D1312">
        <v>351690752</v>
      </c>
    </row>
    <row r="1313" spans="1:4" x14ac:dyDescent="0.25">
      <c r="A1313">
        <v>357482496</v>
      </c>
      <c r="B1313">
        <v>350347264</v>
      </c>
      <c r="C1313">
        <v>348045312</v>
      </c>
      <c r="D1313">
        <v>351694848</v>
      </c>
    </row>
    <row r="1314" spans="1:4" x14ac:dyDescent="0.25">
      <c r="A1314">
        <v>357490688</v>
      </c>
      <c r="B1314">
        <v>350355456</v>
      </c>
      <c r="C1314">
        <v>348053504</v>
      </c>
      <c r="D1314">
        <v>351703040</v>
      </c>
    </row>
    <row r="1315" spans="1:4" x14ac:dyDescent="0.25">
      <c r="A1315">
        <v>357543936</v>
      </c>
      <c r="B1315">
        <v>350363648</v>
      </c>
      <c r="C1315">
        <v>348057600</v>
      </c>
      <c r="D1315">
        <v>351711232</v>
      </c>
    </row>
    <row r="1316" spans="1:4" x14ac:dyDescent="0.25">
      <c r="A1316">
        <v>357552128</v>
      </c>
      <c r="B1316">
        <v>350371840</v>
      </c>
      <c r="C1316">
        <v>348065792</v>
      </c>
      <c r="D1316">
        <v>351764480</v>
      </c>
    </row>
    <row r="1317" spans="1:4" x14ac:dyDescent="0.25">
      <c r="A1317">
        <v>357556224</v>
      </c>
      <c r="B1317">
        <v>350375936</v>
      </c>
      <c r="C1317">
        <v>348073984</v>
      </c>
      <c r="D1317">
        <v>351772672</v>
      </c>
    </row>
    <row r="1318" spans="1:4" x14ac:dyDescent="0.25">
      <c r="A1318">
        <v>357564416</v>
      </c>
      <c r="B1318">
        <v>350384128</v>
      </c>
      <c r="C1318">
        <v>348078080</v>
      </c>
      <c r="D1318">
        <v>351776768</v>
      </c>
    </row>
    <row r="1319" spans="1:4" x14ac:dyDescent="0.25">
      <c r="A1319">
        <v>357572608</v>
      </c>
      <c r="B1319">
        <v>350392320</v>
      </c>
      <c r="C1319">
        <v>348086272</v>
      </c>
      <c r="D1319">
        <v>351784960</v>
      </c>
    </row>
    <row r="1320" spans="1:4" x14ac:dyDescent="0.25">
      <c r="A1320">
        <v>357625856</v>
      </c>
      <c r="B1320">
        <v>350679040</v>
      </c>
      <c r="C1320">
        <v>348327936</v>
      </c>
      <c r="D1320">
        <v>351793152</v>
      </c>
    </row>
    <row r="1321" spans="1:4" x14ac:dyDescent="0.25">
      <c r="A1321">
        <v>357634048</v>
      </c>
      <c r="B1321">
        <v>350683136</v>
      </c>
      <c r="C1321">
        <v>348332032</v>
      </c>
      <c r="D1321">
        <v>351797248</v>
      </c>
    </row>
    <row r="1322" spans="1:4" x14ac:dyDescent="0.25">
      <c r="A1322">
        <v>357638144</v>
      </c>
      <c r="B1322">
        <v>350691328</v>
      </c>
      <c r="C1322">
        <v>348340224</v>
      </c>
      <c r="D1322">
        <v>351944704</v>
      </c>
    </row>
    <row r="1323" spans="1:4" x14ac:dyDescent="0.25">
      <c r="A1323">
        <v>357740544</v>
      </c>
      <c r="B1323">
        <v>350699520</v>
      </c>
      <c r="C1323">
        <v>348348416</v>
      </c>
      <c r="D1323">
        <v>352092160</v>
      </c>
    </row>
    <row r="1324" spans="1:4" x14ac:dyDescent="0.25">
      <c r="A1324">
        <v>357744640</v>
      </c>
      <c r="B1324">
        <v>350703616</v>
      </c>
      <c r="C1324">
        <v>348356608</v>
      </c>
      <c r="D1324">
        <v>352100352</v>
      </c>
    </row>
    <row r="1325" spans="1:4" x14ac:dyDescent="0.25">
      <c r="A1325">
        <v>357752832</v>
      </c>
      <c r="B1325">
        <v>350711808</v>
      </c>
      <c r="C1325">
        <v>348360704</v>
      </c>
      <c r="D1325">
        <v>352104448</v>
      </c>
    </row>
    <row r="1326" spans="1:4" x14ac:dyDescent="0.25">
      <c r="A1326">
        <v>357900288</v>
      </c>
      <c r="B1326">
        <v>350720000</v>
      </c>
      <c r="C1326">
        <v>348368896</v>
      </c>
      <c r="D1326">
        <v>352112640</v>
      </c>
    </row>
    <row r="1327" spans="1:4" x14ac:dyDescent="0.25">
      <c r="A1327">
        <v>357908480</v>
      </c>
      <c r="B1327">
        <v>350724096</v>
      </c>
      <c r="C1327">
        <v>348377088</v>
      </c>
      <c r="D1327">
        <v>352305152</v>
      </c>
    </row>
    <row r="1328" spans="1:4" x14ac:dyDescent="0.25">
      <c r="A1328">
        <v>357912576</v>
      </c>
      <c r="B1328">
        <v>350732288</v>
      </c>
      <c r="C1328">
        <v>348520448</v>
      </c>
      <c r="D1328">
        <v>352313344</v>
      </c>
    </row>
    <row r="1329" spans="1:4" x14ac:dyDescent="0.25">
      <c r="A1329">
        <v>357920768</v>
      </c>
      <c r="B1329">
        <v>350740480</v>
      </c>
      <c r="C1329">
        <v>348528640</v>
      </c>
      <c r="D1329">
        <v>352321536</v>
      </c>
    </row>
    <row r="1330" spans="1:4" x14ac:dyDescent="0.25">
      <c r="A1330">
        <v>357928960</v>
      </c>
      <c r="B1330">
        <v>350744576</v>
      </c>
      <c r="C1330">
        <v>348536832</v>
      </c>
      <c r="D1330">
        <v>352325632</v>
      </c>
    </row>
    <row r="1331" spans="1:4" x14ac:dyDescent="0.25">
      <c r="A1331">
        <v>358027264</v>
      </c>
      <c r="B1331">
        <v>350752768</v>
      </c>
      <c r="C1331">
        <v>348545024</v>
      </c>
      <c r="D1331">
        <v>352333824</v>
      </c>
    </row>
    <row r="1332" spans="1:4" x14ac:dyDescent="0.25">
      <c r="A1332">
        <v>358363136</v>
      </c>
      <c r="B1332">
        <v>350855168</v>
      </c>
      <c r="C1332">
        <v>348549120</v>
      </c>
      <c r="D1332">
        <v>352342016</v>
      </c>
    </row>
    <row r="1333" spans="1:4" x14ac:dyDescent="0.25">
      <c r="A1333">
        <v>358367232</v>
      </c>
      <c r="B1333">
        <v>350859264</v>
      </c>
      <c r="C1333">
        <v>348557312</v>
      </c>
      <c r="D1333">
        <v>352350208</v>
      </c>
    </row>
    <row r="1334" spans="1:4" x14ac:dyDescent="0.25">
      <c r="A1334">
        <v>358375424</v>
      </c>
      <c r="B1334">
        <v>350867456</v>
      </c>
      <c r="C1334">
        <v>348565504</v>
      </c>
      <c r="D1334">
        <v>352354304</v>
      </c>
    </row>
    <row r="1335" spans="1:4" x14ac:dyDescent="0.25">
      <c r="A1335">
        <v>358383616</v>
      </c>
      <c r="B1335">
        <v>350875648</v>
      </c>
      <c r="C1335">
        <v>348569600</v>
      </c>
      <c r="D1335">
        <v>352362496</v>
      </c>
    </row>
    <row r="1336" spans="1:4" x14ac:dyDescent="0.25">
      <c r="A1336">
        <v>358387712</v>
      </c>
      <c r="B1336">
        <v>350879744</v>
      </c>
      <c r="C1336">
        <v>348577792</v>
      </c>
      <c r="D1336">
        <v>352370688</v>
      </c>
    </row>
    <row r="1337" spans="1:4" x14ac:dyDescent="0.25">
      <c r="A1337">
        <v>358395904</v>
      </c>
      <c r="B1337">
        <v>350887936</v>
      </c>
      <c r="C1337">
        <v>348585984</v>
      </c>
      <c r="D1337">
        <v>352374784</v>
      </c>
    </row>
    <row r="1338" spans="1:4" x14ac:dyDescent="0.25">
      <c r="A1338">
        <v>358404096</v>
      </c>
      <c r="B1338">
        <v>350896128</v>
      </c>
      <c r="C1338">
        <v>348684288</v>
      </c>
      <c r="D1338">
        <v>352382976</v>
      </c>
    </row>
    <row r="1339" spans="1:4" x14ac:dyDescent="0.25">
      <c r="A1339">
        <v>358408192</v>
      </c>
      <c r="B1339">
        <v>350900224</v>
      </c>
      <c r="C1339">
        <v>348692480</v>
      </c>
      <c r="D1339">
        <v>352391168</v>
      </c>
    </row>
    <row r="1340" spans="1:4" x14ac:dyDescent="0.25">
      <c r="A1340">
        <v>358416384</v>
      </c>
      <c r="B1340">
        <v>350908416</v>
      </c>
      <c r="C1340">
        <v>348700672</v>
      </c>
      <c r="D1340">
        <v>352395264</v>
      </c>
    </row>
    <row r="1341" spans="1:4" x14ac:dyDescent="0.25">
      <c r="A1341">
        <v>358424576</v>
      </c>
      <c r="B1341">
        <v>350916608</v>
      </c>
      <c r="C1341">
        <v>348704768</v>
      </c>
      <c r="D1341">
        <v>352403456</v>
      </c>
    </row>
    <row r="1342" spans="1:4" x14ac:dyDescent="0.25">
      <c r="A1342">
        <v>358428672</v>
      </c>
      <c r="B1342">
        <v>350924800</v>
      </c>
      <c r="C1342">
        <v>348712960</v>
      </c>
      <c r="D1342">
        <v>352411648</v>
      </c>
    </row>
    <row r="1343" spans="1:4" x14ac:dyDescent="0.25">
      <c r="A1343">
        <v>358625280</v>
      </c>
      <c r="B1343">
        <v>350978048</v>
      </c>
      <c r="C1343">
        <v>348811264</v>
      </c>
      <c r="D1343">
        <v>352415744</v>
      </c>
    </row>
    <row r="1344" spans="1:4" x14ac:dyDescent="0.25">
      <c r="A1344">
        <v>358629376</v>
      </c>
      <c r="B1344">
        <v>350982144</v>
      </c>
      <c r="C1344">
        <v>348819456</v>
      </c>
      <c r="D1344">
        <v>352423936</v>
      </c>
    </row>
    <row r="1345" spans="1:4" x14ac:dyDescent="0.25">
      <c r="A1345">
        <v>358637568</v>
      </c>
      <c r="B1345">
        <v>350990336</v>
      </c>
      <c r="C1345">
        <v>348921856</v>
      </c>
      <c r="D1345">
        <v>352432128</v>
      </c>
    </row>
    <row r="1346" spans="1:4" x14ac:dyDescent="0.25">
      <c r="A1346">
        <v>358645760</v>
      </c>
      <c r="B1346">
        <v>350998528</v>
      </c>
      <c r="C1346">
        <v>348925952</v>
      </c>
      <c r="D1346">
        <v>352718848</v>
      </c>
    </row>
    <row r="1347" spans="1:4" x14ac:dyDescent="0.25">
      <c r="A1347">
        <v>358649856</v>
      </c>
      <c r="B1347">
        <v>351096832</v>
      </c>
      <c r="C1347">
        <v>348934144</v>
      </c>
      <c r="D1347">
        <v>353005568</v>
      </c>
    </row>
    <row r="1348" spans="1:4" x14ac:dyDescent="0.25">
      <c r="A1348">
        <v>358658048</v>
      </c>
      <c r="B1348">
        <v>351105024</v>
      </c>
      <c r="C1348">
        <v>348987392</v>
      </c>
      <c r="D1348">
        <v>353013760</v>
      </c>
    </row>
    <row r="1349" spans="1:4" x14ac:dyDescent="0.25">
      <c r="A1349">
        <v>358666240</v>
      </c>
      <c r="B1349">
        <v>351109120</v>
      </c>
      <c r="C1349">
        <v>348995584</v>
      </c>
      <c r="D1349">
        <v>353017856</v>
      </c>
    </row>
    <row r="1350" spans="1:4" x14ac:dyDescent="0.25">
      <c r="A1350">
        <v>358674432</v>
      </c>
      <c r="B1350">
        <v>351211520</v>
      </c>
      <c r="C1350">
        <v>348999680</v>
      </c>
      <c r="D1350">
        <v>353026048</v>
      </c>
    </row>
    <row r="1351" spans="1:4" x14ac:dyDescent="0.25">
      <c r="A1351">
        <v>358678528</v>
      </c>
      <c r="B1351">
        <v>351219712</v>
      </c>
      <c r="C1351">
        <v>349007872</v>
      </c>
      <c r="D1351">
        <v>353034240</v>
      </c>
    </row>
    <row r="1352" spans="1:4" x14ac:dyDescent="0.25">
      <c r="A1352">
        <v>358686720</v>
      </c>
      <c r="B1352">
        <v>351223808</v>
      </c>
      <c r="C1352">
        <v>349016064</v>
      </c>
      <c r="D1352">
        <v>353038336</v>
      </c>
    </row>
    <row r="1353" spans="1:4" x14ac:dyDescent="0.25">
      <c r="A1353">
        <v>358694912</v>
      </c>
      <c r="B1353">
        <v>351232000</v>
      </c>
      <c r="C1353">
        <v>349020160</v>
      </c>
      <c r="D1353">
        <v>353046528</v>
      </c>
    </row>
    <row r="1354" spans="1:4" x14ac:dyDescent="0.25">
      <c r="A1354">
        <v>358699008</v>
      </c>
      <c r="B1354">
        <v>351240192</v>
      </c>
      <c r="C1354">
        <v>349028352</v>
      </c>
      <c r="D1354">
        <v>353239040</v>
      </c>
    </row>
    <row r="1355" spans="1:4" x14ac:dyDescent="0.25">
      <c r="A1355">
        <v>358707200</v>
      </c>
      <c r="B1355">
        <v>351244288</v>
      </c>
      <c r="C1355">
        <v>349175808</v>
      </c>
      <c r="D1355">
        <v>353247232</v>
      </c>
    </row>
    <row r="1356" spans="1:4" x14ac:dyDescent="0.25">
      <c r="A1356">
        <v>358715392</v>
      </c>
      <c r="B1356">
        <v>351252480</v>
      </c>
      <c r="C1356">
        <v>349184000</v>
      </c>
      <c r="D1356">
        <v>353255424</v>
      </c>
    </row>
    <row r="1357" spans="1:4" x14ac:dyDescent="0.25">
      <c r="A1357">
        <v>358719488</v>
      </c>
      <c r="B1357">
        <v>351260672</v>
      </c>
      <c r="C1357">
        <v>349188096</v>
      </c>
      <c r="D1357">
        <v>353308672</v>
      </c>
    </row>
    <row r="1358" spans="1:4" x14ac:dyDescent="0.25">
      <c r="A1358">
        <v>358727680</v>
      </c>
      <c r="B1358">
        <v>351264768</v>
      </c>
      <c r="C1358">
        <v>349196288</v>
      </c>
      <c r="D1358">
        <v>353312768</v>
      </c>
    </row>
    <row r="1359" spans="1:4" x14ac:dyDescent="0.25">
      <c r="A1359">
        <v>358879232</v>
      </c>
      <c r="B1359">
        <v>351272960</v>
      </c>
      <c r="C1359">
        <v>349204480</v>
      </c>
      <c r="D1359">
        <v>353320960</v>
      </c>
    </row>
    <row r="1360" spans="1:4" x14ac:dyDescent="0.25">
      <c r="A1360">
        <v>358887424</v>
      </c>
      <c r="B1360">
        <v>351281152</v>
      </c>
      <c r="C1360">
        <v>349208576</v>
      </c>
      <c r="D1360">
        <v>353329152</v>
      </c>
    </row>
    <row r="1361" spans="1:4" x14ac:dyDescent="0.25">
      <c r="A1361">
        <v>358985728</v>
      </c>
      <c r="B1361">
        <v>351289344</v>
      </c>
      <c r="C1361">
        <v>349216768</v>
      </c>
      <c r="D1361">
        <v>353333248</v>
      </c>
    </row>
    <row r="1362" spans="1:4" x14ac:dyDescent="0.25">
      <c r="A1362">
        <v>358993920</v>
      </c>
      <c r="B1362">
        <v>351293440</v>
      </c>
      <c r="C1362">
        <v>349364224</v>
      </c>
      <c r="D1362">
        <v>353341440</v>
      </c>
    </row>
    <row r="1363" spans="1:4" x14ac:dyDescent="0.25">
      <c r="A1363">
        <v>359145472</v>
      </c>
      <c r="B1363">
        <v>351301632</v>
      </c>
      <c r="C1363">
        <v>349372416</v>
      </c>
      <c r="D1363">
        <v>353349632</v>
      </c>
    </row>
    <row r="1364" spans="1:4" x14ac:dyDescent="0.25">
      <c r="A1364">
        <v>359149568</v>
      </c>
      <c r="B1364">
        <v>351309824</v>
      </c>
      <c r="C1364">
        <v>349376512</v>
      </c>
      <c r="D1364">
        <v>353353728</v>
      </c>
    </row>
    <row r="1365" spans="1:4" x14ac:dyDescent="0.25">
      <c r="A1365">
        <v>359444480</v>
      </c>
      <c r="B1365">
        <v>351313920</v>
      </c>
      <c r="C1365">
        <v>349384704</v>
      </c>
      <c r="D1365">
        <v>353361920</v>
      </c>
    </row>
    <row r="1366" spans="1:4" x14ac:dyDescent="0.25">
      <c r="A1366">
        <v>359452672</v>
      </c>
      <c r="B1366">
        <v>351322112</v>
      </c>
      <c r="C1366">
        <v>349392896</v>
      </c>
      <c r="D1366">
        <v>353370112</v>
      </c>
    </row>
    <row r="1367" spans="1:4" x14ac:dyDescent="0.25">
      <c r="A1367">
        <v>359460864</v>
      </c>
      <c r="B1367">
        <v>351330304</v>
      </c>
      <c r="C1367">
        <v>349396992</v>
      </c>
      <c r="D1367">
        <v>353378304</v>
      </c>
    </row>
    <row r="1368" spans="1:4" x14ac:dyDescent="0.25">
      <c r="A1368">
        <v>359464960</v>
      </c>
      <c r="B1368">
        <v>351428608</v>
      </c>
      <c r="C1368">
        <v>349405184</v>
      </c>
      <c r="D1368">
        <v>353382400</v>
      </c>
    </row>
    <row r="1369" spans="1:4" x14ac:dyDescent="0.25">
      <c r="A1369">
        <v>359473152</v>
      </c>
      <c r="B1369">
        <v>351436800</v>
      </c>
      <c r="C1369">
        <v>349413376</v>
      </c>
      <c r="D1369">
        <v>353390592</v>
      </c>
    </row>
    <row r="1370" spans="1:4" x14ac:dyDescent="0.25">
      <c r="A1370">
        <v>359575552</v>
      </c>
      <c r="B1370">
        <v>351440896</v>
      </c>
      <c r="C1370">
        <v>349560832</v>
      </c>
      <c r="D1370">
        <v>353398784</v>
      </c>
    </row>
    <row r="1371" spans="1:4" x14ac:dyDescent="0.25">
      <c r="A1371">
        <v>359632896</v>
      </c>
      <c r="B1371">
        <v>351449088</v>
      </c>
      <c r="C1371">
        <v>349564928</v>
      </c>
      <c r="D1371">
        <v>353402880</v>
      </c>
    </row>
    <row r="1372" spans="1:4" x14ac:dyDescent="0.25">
      <c r="A1372">
        <v>359636992</v>
      </c>
      <c r="B1372">
        <v>351457280</v>
      </c>
      <c r="C1372">
        <v>349573120</v>
      </c>
      <c r="D1372">
        <v>353411072</v>
      </c>
    </row>
    <row r="1373" spans="1:4" x14ac:dyDescent="0.25">
      <c r="A1373">
        <v>359645184</v>
      </c>
      <c r="B1373">
        <v>351555584</v>
      </c>
      <c r="C1373">
        <v>349581312</v>
      </c>
      <c r="D1373">
        <v>353652736</v>
      </c>
    </row>
    <row r="1374" spans="1:4" x14ac:dyDescent="0.25">
      <c r="A1374">
        <v>359653376</v>
      </c>
      <c r="B1374">
        <v>351608832</v>
      </c>
      <c r="C1374">
        <v>349585408</v>
      </c>
      <c r="D1374">
        <v>353656832</v>
      </c>
    </row>
    <row r="1375" spans="1:4" x14ac:dyDescent="0.25">
      <c r="A1375">
        <v>359657472</v>
      </c>
      <c r="B1375">
        <v>351617024</v>
      </c>
      <c r="C1375">
        <v>349593600</v>
      </c>
      <c r="D1375">
        <v>353665024</v>
      </c>
    </row>
    <row r="1376" spans="1:4" x14ac:dyDescent="0.25">
      <c r="A1376">
        <v>359665664</v>
      </c>
      <c r="B1376">
        <v>351625216</v>
      </c>
      <c r="C1376">
        <v>349601792</v>
      </c>
      <c r="D1376">
        <v>353951744</v>
      </c>
    </row>
    <row r="1377" spans="1:4" x14ac:dyDescent="0.25">
      <c r="A1377">
        <v>359673856</v>
      </c>
      <c r="B1377">
        <v>351629312</v>
      </c>
      <c r="C1377">
        <v>349605888</v>
      </c>
      <c r="D1377">
        <v>353959936</v>
      </c>
    </row>
    <row r="1378" spans="1:4" x14ac:dyDescent="0.25">
      <c r="A1378">
        <v>359677952</v>
      </c>
      <c r="B1378">
        <v>351637504</v>
      </c>
      <c r="C1378">
        <v>349614080</v>
      </c>
      <c r="D1378">
        <v>353964032</v>
      </c>
    </row>
    <row r="1379" spans="1:4" x14ac:dyDescent="0.25">
      <c r="A1379">
        <v>359686144</v>
      </c>
      <c r="B1379">
        <v>351645696</v>
      </c>
      <c r="C1379">
        <v>349622272</v>
      </c>
      <c r="D1379">
        <v>353972224</v>
      </c>
    </row>
    <row r="1380" spans="1:4" x14ac:dyDescent="0.25">
      <c r="A1380">
        <v>359694336</v>
      </c>
      <c r="B1380">
        <v>351744000</v>
      </c>
      <c r="C1380">
        <v>349720576</v>
      </c>
      <c r="D1380">
        <v>353980416</v>
      </c>
    </row>
    <row r="1381" spans="1:4" x14ac:dyDescent="0.25">
      <c r="A1381">
        <v>359698432</v>
      </c>
      <c r="B1381">
        <v>351752192</v>
      </c>
      <c r="C1381">
        <v>349728768</v>
      </c>
      <c r="D1381">
        <v>353984512</v>
      </c>
    </row>
    <row r="1382" spans="1:4" x14ac:dyDescent="0.25">
      <c r="A1382">
        <v>359706624</v>
      </c>
      <c r="B1382">
        <v>351760384</v>
      </c>
      <c r="C1382">
        <v>349736960</v>
      </c>
      <c r="D1382">
        <v>353992704</v>
      </c>
    </row>
    <row r="1383" spans="1:4" x14ac:dyDescent="0.25">
      <c r="A1383">
        <v>359714816</v>
      </c>
      <c r="B1383">
        <v>351907840</v>
      </c>
      <c r="C1383">
        <v>349835264</v>
      </c>
      <c r="D1383">
        <v>354000896</v>
      </c>
    </row>
    <row r="1384" spans="1:4" x14ac:dyDescent="0.25">
      <c r="A1384">
        <v>359723008</v>
      </c>
      <c r="B1384">
        <v>351911936</v>
      </c>
      <c r="C1384">
        <v>349843456</v>
      </c>
      <c r="D1384">
        <v>354148352</v>
      </c>
    </row>
    <row r="1385" spans="1:4" x14ac:dyDescent="0.25">
      <c r="A1385">
        <v>359727104</v>
      </c>
      <c r="B1385">
        <v>351920128</v>
      </c>
      <c r="C1385">
        <v>349847552</v>
      </c>
      <c r="D1385">
        <v>354152448</v>
      </c>
    </row>
    <row r="1386" spans="1:4" x14ac:dyDescent="0.25">
      <c r="A1386">
        <v>359735296</v>
      </c>
      <c r="B1386">
        <v>351928320</v>
      </c>
      <c r="C1386">
        <v>349855744</v>
      </c>
      <c r="D1386">
        <v>354160640</v>
      </c>
    </row>
    <row r="1387" spans="1:4" x14ac:dyDescent="0.25">
      <c r="A1387">
        <v>359743488</v>
      </c>
      <c r="B1387">
        <v>352026624</v>
      </c>
      <c r="C1387">
        <v>349863936</v>
      </c>
      <c r="D1387">
        <v>354168832</v>
      </c>
    </row>
    <row r="1388" spans="1:4" x14ac:dyDescent="0.25">
      <c r="A1388">
        <v>359890944</v>
      </c>
      <c r="B1388">
        <v>352034816</v>
      </c>
      <c r="C1388">
        <v>349872128</v>
      </c>
      <c r="D1388">
        <v>354316288</v>
      </c>
    </row>
    <row r="1389" spans="1:4" x14ac:dyDescent="0.25">
      <c r="A1389">
        <v>359899136</v>
      </c>
      <c r="B1389">
        <v>352038912</v>
      </c>
      <c r="C1389">
        <v>349925376</v>
      </c>
      <c r="D1389">
        <v>354320384</v>
      </c>
    </row>
    <row r="1390" spans="1:4" x14ac:dyDescent="0.25">
      <c r="A1390">
        <v>359907328</v>
      </c>
      <c r="B1390">
        <v>352047104</v>
      </c>
      <c r="C1390">
        <v>349929472</v>
      </c>
      <c r="D1390">
        <v>354328576</v>
      </c>
    </row>
    <row r="1391" spans="1:4" x14ac:dyDescent="0.25">
      <c r="A1391">
        <v>359915520</v>
      </c>
      <c r="B1391">
        <v>352055296</v>
      </c>
      <c r="C1391">
        <v>349937664</v>
      </c>
      <c r="D1391">
        <v>354336768</v>
      </c>
    </row>
    <row r="1392" spans="1:4" x14ac:dyDescent="0.25">
      <c r="A1392">
        <v>359919616</v>
      </c>
      <c r="B1392">
        <v>352063488</v>
      </c>
      <c r="C1392">
        <v>349945856</v>
      </c>
      <c r="D1392">
        <v>354340864</v>
      </c>
    </row>
    <row r="1393" spans="1:4" x14ac:dyDescent="0.25">
      <c r="A1393">
        <v>359927808</v>
      </c>
      <c r="B1393">
        <v>352067584</v>
      </c>
      <c r="C1393">
        <v>349949952</v>
      </c>
      <c r="D1393">
        <v>354349056</v>
      </c>
    </row>
    <row r="1394" spans="1:4" x14ac:dyDescent="0.25">
      <c r="A1394">
        <v>359936000</v>
      </c>
      <c r="B1394">
        <v>352075776</v>
      </c>
      <c r="C1394">
        <v>350052352</v>
      </c>
      <c r="D1394">
        <v>354357248</v>
      </c>
    </row>
    <row r="1395" spans="1:4" x14ac:dyDescent="0.25">
      <c r="A1395">
        <v>360177664</v>
      </c>
      <c r="B1395">
        <v>352083968</v>
      </c>
      <c r="C1395">
        <v>350060544</v>
      </c>
      <c r="D1395">
        <v>354643968</v>
      </c>
    </row>
    <row r="1396" spans="1:4" x14ac:dyDescent="0.25">
      <c r="A1396">
        <v>360185856</v>
      </c>
      <c r="B1396">
        <v>352088064</v>
      </c>
      <c r="C1396">
        <v>350064640</v>
      </c>
      <c r="D1396">
        <v>354648064</v>
      </c>
    </row>
    <row r="1397" spans="1:4" x14ac:dyDescent="0.25">
      <c r="A1397">
        <v>360194048</v>
      </c>
      <c r="B1397">
        <v>352096256</v>
      </c>
      <c r="C1397">
        <v>350117888</v>
      </c>
      <c r="D1397">
        <v>354705408</v>
      </c>
    </row>
    <row r="1398" spans="1:4" x14ac:dyDescent="0.25">
      <c r="A1398">
        <v>360394752</v>
      </c>
      <c r="B1398">
        <v>352104448</v>
      </c>
      <c r="C1398">
        <v>350265344</v>
      </c>
      <c r="D1398">
        <v>354709504</v>
      </c>
    </row>
    <row r="1399" spans="1:4" x14ac:dyDescent="0.25">
      <c r="A1399">
        <v>360402944</v>
      </c>
      <c r="B1399">
        <v>352108544</v>
      </c>
      <c r="C1399">
        <v>350273536</v>
      </c>
      <c r="D1399">
        <v>354717696</v>
      </c>
    </row>
    <row r="1400" spans="1:4" x14ac:dyDescent="0.25">
      <c r="A1400">
        <v>360407040</v>
      </c>
      <c r="B1400">
        <v>352116736</v>
      </c>
      <c r="C1400">
        <v>350281728</v>
      </c>
      <c r="D1400">
        <v>354725888</v>
      </c>
    </row>
    <row r="1401" spans="1:4" x14ac:dyDescent="0.25">
      <c r="A1401">
        <v>360652800</v>
      </c>
      <c r="B1401">
        <v>352124928</v>
      </c>
      <c r="C1401">
        <v>350285824</v>
      </c>
      <c r="D1401">
        <v>354729984</v>
      </c>
    </row>
    <row r="1402" spans="1:4" x14ac:dyDescent="0.25">
      <c r="A1402">
        <v>360660992</v>
      </c>
      <c r="B1402">
        <v>352129024</v>
      </c>
      <c r="C1402">
        <v>350294016</v>
      </c>
      <c r="D1402">
        <v>354738176</v>
      </c>
    </row>
    <row r="1403" spans="1:4" x14ac:dyDescent="0.25">
      <c r="A1403">
        <v>360665088</v>
      </c>
      <c r="B1403">
        <v>352137216</v>
      </c>
      <c r="C1403">
        <v>350302208</v>
      </c>
      <c r="D1403">
        <v>354746368</v>
      </c>
    </row>
    <row r="1404" spans="1:4" x14ac:dyDescent="0.25">
      <c r="A1404">
        <v>360673280</v>
      </c>
      <c r="B1404">
        <v>352145408</v>
      </c>
      <c r="C1404">
        <v>350445568</v>
      </c>
      <c r="D1404">
        <v>354750464</v>
      </c>
    </row>
    <row r="1405" spans="1:4" x14ac:dyDescent="0.25">
      <c r="A1405">
        <v>360681472</v>
      </c>
      <c r="B1405">
        <v>352149504</v>
      </c>
      <c r="C1405">
        <v>350593024</v>
      </c>
      <c r="D1405">
        <v>354758656</v>
      </c>
    </row>
    <row r="1406" spans="1:4" x14ac:dyDescent="0.25">
      <c r="A1406">
        <v>360685568</v>
      </c>
      <c r="B1406">
        <v>352157696</v>
      </c>
      <c r="C1406">
        <v>350601216</v>
      </c>
      <c r="D1406">
        <v>354766848</v>
      </c>
    </row>
    <row r="1407" spans="1:4" x14ac:dyDescent="0.25">
      <c r="A1407">
        <v>360693760</v>
      </c>
      <c r="B1407">
        <v>352165888</v>
      </c>
      <c r="C1407">
        <v>350609408</v>
      </c>
      <c r="D1407">
        <v>354770944</v>
      </c>
    </row>
    <row r="1408" spans="1:4" x14ac:dyDescent="0.25">
      <c r="A1408">
        <v>360701952</v>
      </c>
      <c r="B1408">
        <v>352313344</v>
      </c>
      <c r="C1408">
        <v>350613504</v>
      </c>
      <c r="D1408">
        <v>354779136</v>
      </c>
    </row>
    <row r="1409" spans="1:4" x14ac:dyDescent="0.25">
      <c r="A1409">
        <v>360706048</v>
      </c>
      <c r="B1409">
        <v>352317440</v>
      </c>
      <c r="C1409">
        <v>350621696</v>
      </c>
      <c r="D1409">
        <v>354787328</v>
      </c>
    </row>
    <row r="1410" spans="1:4" x14ac:dyDescent="0.25">
      <c r="A1410">
        <v>360714240</v>
      </c>
      <c r="B1410">
        <v>352325632</v>
      </c>
      <c r="C1410">
        <v>350629888</v>
      </c>
      <c r="D1410">
        <v>354791424</v>
      </c>
    </row>
    <row r="1411" spans="1:4" x14ac:dyDescent="0.25">
      <c r="A1411">
        <v>360722432</v>
      </c>
      <c r="B1411">
        <v>352333824</v>
      </c>
      <c r="C1411">
        <v>350633984</v>
      </c>
      <c r="D1411">
        <v>355033088</v>
      </c>
    </row>
    <row r="1412" spans="1:4" x14ac:dyDescent="0.25">
      <c r="A1412">
        <v>360726528</v>
      </c>
      <c r="B1412">
        <v>352337920</v>
      </c>
      <c r="C1412">
        <v>350642176</v>
      </c>
      <c r="D1412">
        <v>355041280</v>
      </c>
    </row>
    <row r="1413" spans="1:4" x14ac:dyDescent="0.25">
      <c r="A1413">
        <v>360734720</v>
      </c>
      <c r="B1413">
        <v>352440320</v>
      </c>
      <c r="C1413">
        <v>350650368</v>
      </c>
      <c r="D1413">
        <v>355045376</v>
      </c>
    </row>
    <row r="1414" spans="1:4" x14ac:dyDescent="0.25">
      <c r="A1414">
        <v>360742912</v>
      </c>
      <c r="B1414">
        <v>352448512</v>
      </c>
      <c r="C1414">
        <v>350654464</v>
      </c>
      <c r="D1414">
        <v>355147776</v>
      </c>
    </row>
    <row r="1415" spans="1:4" x14ac:dyDescent="0.25">
      <c r="A1415">
        <v>360747008</v>
      </c>
      <c r="B1415">
        <v>352546816</v>
      </c>
      <c r="C1415">
        <v>350662656</v>
      </c>
      <c r="D1415">
        <v>355155968</v>
      </c>
    </row>
    <row r="1416" spans="1:4" x14ac:dyDescent="0.25">
      <c r="A1416">
        <v>360755200</v>
      </c>
      <c r="B1416">
        <v>352555008</v>
      </c>
      <c r="C1416">
        <v>350670848</v>
      </c>
      <c r="D1416">
        <v>355160064</v>
      </c>
    </row>
    <row r="1417" spans="1:4" x14ac:dyDescent="0.25">
      <c r="A1417">
        <v>360763392</v>
      </c>
      <c r="B1417">
        <v>352559104</v>
      </c>
      <c r="C1417">
        <v>350679040</v>
      </c>
      <c r="D1417">
        <v>355168256</v>
      </c>
    </row>
    <row r="1418" spans="1:4" x14ac:dyDescent="0.25">
      <c r="A1418">
        <v>360771584</v>
      </c>
      <c r="B1418">
        <v>352661504</v>
      </c>
      <c r="C1418">
        <v>350683136</v>
      </c>
      <c r="D1418">
        <v>355176448</v>
      </c>
    </row>
    <row r="1419" spans="1:4" x14ac:dyDescent="0.25">
      <c r="A1419">
        <v>360779776</v>
      </c>
      <c r="B1419">
        <v>352669696</v>
      </c>
      <c r="C1419">
        <v>350691328</v>
      </c>
      <c r="D1419">
        <v>355180544</v>
      </c>
    </row>
    <row r="1420" spans="1:4" x14ac:dyDescent="0.25">
      <c r="A1420">
        <v>360787968</v>
      </c>
      <c r="B1420">
        <v>352673792</v>
      </c>
      <c r="C1420">
        <v>350699520</v>
      </c>
      <c r="D1420">
        <v>355188736</v>
      </c>
    </row>
    <row r="1421" spans="1:4" x14ac:dyDescent="0.25">
      <c r="A1421">
        <v>360796160</v>
      </c>
      <c r="B1421">
        <v>352915456</v>
      </c>
      <c r="C1421">
        <v>350797824</v>
      </c>
      <c r="D1421">
        <v>355196928</v>
      </c>
    </row>
    <row r="1422" spans="1:4" x14ac:dyDescent="0.25">
      <c r="A1422">
        <v>360800256</v>
      </c>
      <c r="B1422">
        <v>352923648</v>
      </c>
      <c r="C1422">
        <v>350806016</v>
      </c>
      <c r="D1422">
        <v>355201024</v>
      </c>
    </row>
    <row r="1423" spans="1:4" x14ac:dyDescent="0.25">
      <c r="A1423">
        <v>361005056</v>
      </c>
      <c r="B1423">
        <v>352927744</v>
      </c>
      <c r="C1423">
        <v>350904320</v>
      </c>
      <c r="D1423">
        <v>355209216</v>
      </c>
    </row>
    <row r="1424" spans="1:4" x14ac:dyDescent="0.25">
      <c r="A1424">
        <v>361009152</v>
      </c>
      <c r="B1424">
        <v>352935936</v>
      </c>
      <c r="C1424">
        <v>350912512</v>
      </c>
      <c r="D1424">
        <v>355217408</v>
      </c>
    </row>
    <row r="1425" spans="1:4" x14ac:dyDescent="0.25">
      <c r="A1425">
        <v>361119744</v>
      </c>
      <c r="B1425">
        <v>352944128</v>
      </c>
      <c r="C1425">
        <v>350920704</v>
      </c>
      <c r="D1425">
        <v>355225600</v>
      </c>
    </row>
    <row r="1426" spans="1:4" x14ac:dyDescent="0.25">
      <c r="A1426">
        <v>361123840</v>
      </c>
      <c r="B1426">
        <v>352948224</v>
      </c>
      <c r="C1426">
        <v>350924800</v>
      </c>
      <c r="D1426">
        <v>355229696</v>
      </c>
    </row>
    <row r="1427" spans="1:4" x14ac:dyDescent="0.25">
      <c r="A1427">
        <v>361132032</v>
      </c>
      <c r="B1427">
        <v>352956416</v>
      </c>
      <c r="C1427">
        <v>350932992</v>
      </c>
      <c r="D1427">
        <v>355237888</v>
      </c>
    </row>
    <row r="1428" spans="1:4" x14ac:dyDescent="0.25">
      <c r="A1428">
        <v>361140224</v>
      </c>
      <c r="B1428">
        <v>352964608</v>
      </c>
      <c r="C1428">
        <v>350941184</v>
      </c>
      <c r="D1428">
        <v>355385344</v>
      </c>
    </row>
    <row r="1429" spans="1:4" x14ac:dyDescent="0.25">
      <c r="A1429">
        <v>361385984</v>
      </c>
      <c r="B1429">
        <v>353017856</v>
      </c>
      <c r="C1429">
        <v>350945280</v>
      </c>
      <c r="D1429">
        <v>355389440</v>
      </c>
    </row>
    <row r="1430" spans="1:4" x14ac:dyDescent="0.25">
      <c r="A1430">
        <v>361394176</v>
      </c>
      <c r="B1430">
        <v>353026048</v>
      </c>
      <c r="C1430">
        <v>350953472</v>
      </c>
      <c r="D1430">
        <v>355397632</v>
      </c>
    </row>
    <row r="1431" spans="1:4" x14ac:dyDescent="0.25">
      <c r="A1431">
        <v>361402368</v>
      </c>
      <c r="B1431">
        <v>353030144</v>
      </c>
      <c r="C1431">
        <v>350961664</v>
      </c>
      <c r="D1431">
        <v>355405824</v>
      </c>
    </row>
    <row r="1432" spans="1:4" x14ac:dyDescent="0.25">
      <c r="A1432">
        <v>361410560</v>
      </c>
      <c r="B1432">
        <v>353038336</v>
      </c>
      <c r="C1432">
        <v>350965760</v>
      </c>
      <c r="D1432">
        <v>355409920</v>
      </c>
    </row>
    <row r="1433" spans="1:4" x14ac:dyDescent="0.25">
      <c r="A1433">
        <v>361418752</v>
      </c>
      <c r="B1433">
        <v>353046528</v>
      </c>
      <c r="C1433">
        <v>350973952</v>
      </c>
      <c r="D1433">
        <v>355651584</v>
      </c>
    </row>
    <row r="1434" spans="1:4" x14ac:dyDescent="0.25">
      <c r="A1434">
        <v>361426944</v>
      </c>
      <c r="B1434">
        <v>353050624</v>
      </c>
      <c r="C1434">
        <v>350982144</v>
      </c>
      <c r="D1434">
        <v>355704832</v>
      </c>
    </row>
    <row r="1435" spans="1:4" x14ac:dyDescent="0.25">
      <c r="A1435">
        <v>361435136</v>
      </c>
      <c r="B1435">
        <v>353058816</v>
      </c>
      <c r="C1435">
        <v>350986240</v>
      </c>
      <c r="D1435">
        <v>355713024</v>
      </c>
    </row>
    <row r="1436" spans="1:4" x14ac:dyDescent="0.25">
      <c r="A1436">
        <v>361439232</v>
      </c>
      <c r="B1436">
        <v>353067008</v>
      </c>
      <c r="C1436">
        <v>351088640</v>
      </c>
      <c r="D1436">
        <v>355721216</v>
      </c>
    </row>
    <row r="1437" spans="1:4" x14ac:dyDescent="0.25">
      <c r="A1437">
        <v>361447424</v>
      </c>
      <c r="B1437">
        <v>353071104</v>
      </c>
      <c r="C1437">
        <v>351096832</v>
      </c>
      <c r="D1437">
        <v>355725312</v>
      </c>
    </row>
    <row r="1438" spans="1:4" x14ac:dyDescent="0.25">
      <c r="A1438">
        <v>361553920</v>
      </c>
      <c r="B1438">
        <v>353079296</v>
      </c>
      <c r="C1438">
        <v>351100928</v>
      </c>
      <c r="D1438">
        <v>355733504</v>
      </c>
    </row>
    <row r="1439" spans="1:4" x14ac:dyDescent="0.25">
      <c r="A1439">
        <v>361656320</v>
      </c>
      <c r="B1439">
        <v>353087488</v>
      </c>
      <c r="C1439">
        <v>351154176</v>
      </c>
      <c r="D1439">
        <v>355741696</v>
      </c>
    </row>
    <row r="1440" spans="1:4" x14ac:dyDescent="0.25">
      <c r="A1440">
        <v>361717760</v>
      </c>
      <c r="B1440">
        <v>353091584</v>
      </c>
      <c r="C1440">
        <v>351162368</v>
      </c>
      <c r="D1440">
        <v>355745792</v>
      </c>
    </row>
    <row r="1441" spans="1:4" x14ac:dyDescent="0.25">
      <c r="A1441">
        <v>361725952</v>
      </c>
      <c r="B1441">
        <v>353099776</v>
      </c>
      <c r="C1441">
        <v>351309824</v>
      </c>
      <c r="D1441">
        <v>355753984</v>
      </c>
    </row>
    <row r="1442" spans="1:4" x14ac:dyDescent="0.25">
      <c r="A1442">
        <v>361730048</v>
      </c>
      <c r="B1442">
        <v>353107968</v>
      </c>
      <c r="C1442">
        <v>351318016</v>
      </c>
      <c r="D1442">
        <v>355762176</v>
      </c>
    </row>
    <row r="1443" spans="1:4" x14ac:dyDescent="0.25">
      <c r="A1443">
        <v>361738240</v>
      </c>
      <c r="B1443">
        <v>353255424</v>
      </c>
      <c r="C1443">
        <v>351322112</v>
      </c>
      <c r="D1443">
        <v>355766272</v>
      </c>
    </row>
    <row r="1444" spans="1:4" x14ac:dyDescent="0.25">
      <c r="A1444">
        <v>361746432</v>
      </c>
      <c r="B1444">
        <v>353259520</v>
      </c>
      <c r="C1444">
        <v>351330304</v>
      </c>
      <c r="D1444">
        <v>355774464</v>
      </c>
    </row>
    <row r="1445" spans="1:4" x14ac:dyDescent="0.25">
      <c r="A1445">
        <v>361750528</v>
      </c>
      <c r="B1445">
        <v>353267712</v>
      </c>
      <c r="C1445">
        <v>351477760</v>
      </c>
      <c r="D1445">
        <v>355876864</v>
      </c>
    </row>
    <row r="1446" spans="1:4" x14ac:dyDescent="0.25">
      <c r="A1446">
        <v>361758720</v>
      </c>
      <c r="B1446">
        <v>353275904</v>
      </c>
      <c r="C1446">
        <v>351485952</v>
      </c>
    </row>
    <row r="1447" spans="1:4" x14ac:dyDescent="0.25">
      <c r="A1447">
        <v>361766912</v>
      </c>
      <c r="B1447">
        <v>353280000</v>
      </c>
      <c r="C1447">
        <v>351490048</v>
      </c>
    </row>
    <row r="1448" spans="1:4" x14ac:dyDescent="0.25">
      <c r="A1448">
        <v>361771008</v>
      </c>
      <c r="B1448">
        <v>353288192</v>
      </c>
      <c r="C1448">
        <v>351498240</v>
      </c>
    </row>
    <row r="1449" spans="1:4" x14ac:dyDescent="0.25">
      <c r="A1449">
        <v>361779200</v>
      </c>
      <c r="B1449">
        <v>353296384</v>
      </c>
      <c r="C1449">
        <v>351506432</v>
      </c>
    </row>
    <row r="1450" spans="1:4" x14ac:dyDescent="0.25">
      <c r="A1450">
        <v>361791488</v>
      </c>
      <c r="B1450">
        <v>353300480</v>
      </c>
    </row>
    <row r="1451" spans="1:4" x14ac:dyDescent="0.25">
      <c r="A1451">
        <v>361795584</v>
      </c>
      <c r="B1451">
        <v>353308672</v>
      </c>
    </row>
    <row r="1452" spans="1:4" x14ac:dyDescent="0.25">
      <c r="A1452">
        <v>361803776</v>
      </c>
      <c r="B1452">
        <v>353316864</v>
      </c>
    </row>
    <row r="1453" spans="1:4" x14ac:dyDescent="0.25">
      <c r="A1453">
        <v>362110976</v>
      </c>
      <c r="B1453">
        <v>353320960</v>
      </c>
    </row>
    <row r="1454" spans="1:4" x14ac:dyDescent="0.25">
      <c r="A1454">
        <v>362119168</v>
      </c>
      <c r="B1454">
        <v>353378304</v>
      </c>
    </row>
    <row r="1455" spans="1:4" x14ac:dyDescent="0.25">
      <c r="A1455">
        <v>362127360</v>
      </c>
      <c r="B1455">
        <v>353382400</v>
      </c>
    </row>
    <row r="1456" spans="1:4" x14ac:dyDescent="0.25">
      <c r="A1456">
        <v>362131456</v>
      </c>
      <c r="B1456">
        <v>353390592</v>
      </c>
    </row>
    <row r="1457" spans="1:2" x14ac:dyDescent="0.25">
      <c r="A1457">
        <v>362139648</v>
      </c>
      <c r="B1457">
        <v>353398784</v>
      </c>
    </row>
    <row r="1458" spans="1:2" x14ac:dyDescent="0.25">
      <c r="A1458">
        <v>362147840</v>
      </c>
      <c r="B1458">
        <v>353542144</v>
      </c>
    </row>
    <row r="1459" spans="1:2" x14ac:dyDescent="0.25">
      <c r="A1459">
        <v>362151936</v>
      </c>
      <c r="B1459">
        <v>353550336</v>
      </c>
    </row>
    <row r="1460" spans="1:2" x14ac:dyDescent="0.25">
      <c r="A1460">
        <v>362160128</v>
      </c>
      <c r="B1460">
        <v>353558528</v>
      </c>
    </row>
    <row r="1461" spans="1:2" x14ac:dyDescent="0.25">
      <c r="A1461">
        <v>362168320</v>
      </c>
      <c r="B1461">
        <v>353656832</v>
      </c>
    </row>
    <row r="1462" spans="1:2" x14ac:dyDescent="0.25">
      <c r="A1462">
        <v>362176512</v>
      </c>
      <c r="B1462">
        <v>353665024</v>
      </c>
    </row>
    <row r="1463" spans="1:2" x14ac:dyDescent="0.25">
      <c r="A1463">
        <v>362426368</v>
      </c>
      <c r="B1463">
        <v>353673216</v>
      </c>
    </row>
    <row r="1464" spans="1:2" x14ac:dyDescent="0.25">
      <c r="A1464">
        <v>362676224</v>
      </c>
      <c r="B1464">
        <v>353820672</v>
      </c>
    </row>
    <row r="1465" spans="1:2" x14ac:dyDescent="0.25">
      <c r="A1465">
        <v>362680320</v>
      </c>
      <c r="B1465">
        <v>353824768</v>
      </c>
    </row>
    <row r="1466" spans="1:2" x14ac:dyDescent="0.25">
      <c r="A1466">
        <v>362688512</v>
      </c>
      <c r="B1466">
        <v>353832960</v>
      </c>
    </row>
    <row r="1467" spans="1:2" x14ac:dyDescent="0.25">
      <c r="A1467">
        <v>362700800</v>
      </c>
      <c r="B1467">
        <v>353841152</v>
      </c>
    </row>
    <row r="1468" spans="1:2" x14ac:dyDescent="0.25">
      <c r="A1468">
        <v>362704896</v>
      </c>
      <c r="B1468">
        <v>353894400</v>
      </c>
    </row>
    <row r="1469" spans="1:2" x14ac:dyDescent="0.25">
      <c r="A1469">
        <v>362713088</v>
      </c>
      <c r="B1469">
        <v>353898496</v>
      </c>
    </row>
    <row r="1470" spans="1:2" x14ac:dyDescent="0.25">
      <c r="A1470">
        <v>362721280</v>
      </c>
      <c r="B1470">
        <v>353906688</v>
      </c>
    </row>
    <row r="1471" spans="1:2" x14ac:dyDescent="0.25">
      <c r="A1471">
        <v>362725376</v>
      </c>
      <c r="B1471">
        <v>353959936</v>
      </c>
    </row>
    <row r="1472" spans="1:2" x14ac:dyDescent="0.25">
      <c r="A1472">
        <v>362733568</v>
      </c>
      <c r="B1472">
        <v>353968128</v>
      </c>
    </row>
    <row r="1473" spans="1:2" x14ac:dyDescent="0.25">
      <c r="A1473">
        <v>362741760</v>
      </c>
      <c r="B1473">
        <v>353976320</v>
      </c>
    </row>
    <row r="1474" spans="1:2" x14ac:dyDescent="0.25">
      <c r="A1474">
        <v>362749952</v>
      </c>
      <c r="B1474">
        <v>353980416</v>
      </c>
    </row>
    <row r="1475" spans="1:2" x14ac:dyDescent="0.25">
      <c r="A1475">
        <v>362754048</v>
      </c>
      <c r="B1475">
        <v>353988608</v>
      </c>
    </row>
    <row r="1476" spans="1:2" x14ac:dyDescent="0.25">
      <c r="A1476">
        <v>362762240</v>
      </c>
      <c r="B1476">
        <v>353996800</v>
      </c>
    </row>
    <row r="1477" spans="1:2" x14ac:dyDescent="0.25">
      <c r="A1477">
        <v>362770432</v>
      </c>
      <c r="B1477">
        <v>354000896</v>
      </c>
    </row>
    <row r="1478" spans="1:2" x14ac:dyDescent="0.25">
      <c r="A1478">
        <v>362876928</v>
      </c>
      <c r="B1478">
        <v>354009088</v>
      </c>
    </row>
    <row r="1479" spans="1:2" x14ac:dyDescent="0.25">
      <c r="A1479">
        <v>362885120</v>
      </c>
      <c r="B1479">
        <v>354017280</v>
      </c>
    </row>
    <row r="1480" spans="1:2" x14ac:dyDescent="0.25">
      <c r="A1480">
        <v>363200512</v>
      </c>
      <c r="B1480">
        <v>354021376</v>
      </c>
    </row>
    <row r="1481" spans="1:2" x14ac:dyDescent="0.25">
      <c r="A1481">
        <v>363360256</v>
      </c>
      <c r="B1481">
        <v>354029568</v>
      </c>
    </row>
    <row r="1482" spans="1:2" x14ac:dyDescent="0.25">
      <c r="A1482">
        <v>363364352</v>
      </c>
      <c r="B1482">
        <v>354037760</v>
      </c>
    </row>
    <row r="1483" spans="1:2" x14ac:dyDescent="0.25">
      <c r="A1483">
        <v>363372544</v>
      </c>
      <c r="B1483">
        <v>354041856</v>
      </c>
    </row>
    <row r="1484" spans="1:2" x14ac:dyDescent="0.25">
      <c r="A1484">
        <v>363380736</v>
      </c>
      <c r="B1484">
        <v>354189312</v>
      </c>
    </row>
    <row r="1485" spans="1:2" x14ac:dyDescent="0.25">
      <c r="A1485">
        <v>363384832</v>
      </c>
      <c r="B1485">
        <v>354197504</v>
      </c>
    </row>
    <row r="1486" spans="1:2" x14ac:dyDescent="0.25">
      <c r="A1486">
        <v>363393024</v>
      </c>
      <c r="B1486">
        <v>354205696</v>
      </c>
    </row>
    <row r="1487" spans="1:2" x14ac:dyDescent="0.25">
      <c r="A1487">
        <v>363401216</v>
      </c>
      <c r="B1487">
        <v>354209792</v>
      </c>
    </row>
    <row r="1488" spans="1:2" x14ac:dyDescent="0.25">
      <c r="A1488">
        <v>363405312</v>
      </c>
      <c r="B1488">
        <v>354217984</v>
      </c>
    </row>
    <row r="1489" spans="1:2" x14ac:dyDescent="0.25">
      <c r="A1489">
        <v>363610112</v>
      </c>
      <c r="B1489">
        <v>354226176</v>
      </c>
    </row>
    <row r="1490" spans="1:2" x14ac:dyDescent="0.25">
      <c r="A1490">
        <v>363618304</v>
      </c>
      <c r="B1490">
        <v>354230272</v>
      </c>
    </row>
    <row r="1491" spans="1:2" x14ac:dyDescent="0.25">
      <c r="A1491">
        <v>363626496</v>
      </c>
      <c r="B1491">
        <v>354238464</v>
      </c>
    </row>
    <row r="1492" spans="1:2" x14ac:dyDescent="0.25">
      <c r="A1492">
        <v>363634688</v>
      </c>
      <c r="B1492">
        <v>354246656</v>
      </c>
    </row>
    <row r="1493" spans="1:2" x14ac:dyDescent="0.25">
      <c r="A1493">
        <v>363638784</v>
      </c>
      <c r="B1493">
        <v>354250752</v>
      </c>
    </row>
    <row r="1494" spans="1:2" x14ac:dyDescent="0.25">
      <c r="A1494">
        <v>363646976</v>
      </c>
      <c r="B1494">
        <v>354258944</v>
      </c>
    </row>
    <row r="1495" spans="1:2" x14ac:dyDescent="0.25">
      <c r="A1495">
        <v>363802624</v>
      </c>
      <c r="B1495">
        <v>354312192</v>
      </c>
    </row>
    <row r="1496" spans="1:2" x14ac:dyDescent="0.25">
      <c r="A1496">
        <v>363810816</v>
      </c>
      <c r="B1496">
        <v>354320384</v>
      </c>
    </row>
    <row r="1497" spans="1:2" x14ac:dyDescent="0.25">
      <c r="A1497">
        <v>363814912</v>
      </c>
      <c r="B1497">
        <v>354328576</v>
      </c>
    </row>
    <row r="1498" spans="1:2" x14ac:dyDescent="0.25">
      <c r="A1498">
        <v>364167168</v>
      </c>
      <c r="B1498">
        <v>354332672</v>
      </c>
    </row>
    <row r="1499" spans="1:2" x14ac:dyDescent="0.25">
      <c r="A1499">
        <v>364171264</v>
      </c>
      <c r="B1499">
        <v>354340864</v>
      </c>
    </row>
    <row r="1500" spans="1:2" x14ac:dyDescent="0.25">
      <c r="A1500">
        <v>364179456</v>
      </c>
      <c r="B1500">
        <v>354349056</v>
      </c>
    </row>
    <row r="1501" spans="1:2" x14ac:dyDescent="0.25">
      <c r="A1501">
        <v>364187648</v>
      </c>
      <c r="B1501">
        <v>354353152</v>
      </c>
    </row>
    <row r="1502" spans="1:2" x14ac:dyDescent="0.25">
      <c r="A1502">
        <v>364195840</v>
      </c>
      <c r="B1502">
        <v>354361344</v>
      </c>
    </row>
    <row r="1503" spans="1:2" x14ac:dyDescent="0.25">
      <c r="A1503">
        <v>364199936</v>
      </c>
      <c r="B1503">
        <v>354603008</v>
      </c>
    </row>
    <row r="1504" spans="1:2" x14ac:dyDescent="0.25">
      <c r="A1504">
        <v>364208128</v>
      </c>
      <c r="B1504">
        <v>354750464</v>
      </c>
    </row>
    <row r="1505" spans="1:2" x14ac:dyDescent="0.25">
      <c r="A1505">
        <v>364220416</v>
      </c>
      <c r="B1505">
        <v>354754560</v>
      </c>
    </row>
    <row r="1506" spans="1:2" x14ac:dyDescent="0.25">
      <c r="A1506">
        <v>364224512</v>
      </c>
      <c r="B1506">
        <v>354762752</v>
      </c>
    </row>
    <row r="1507" spans="1:2" x14ac:dyDescent="0.25">
      <c r="A1507">
        <v>364232704</v>
      </c>
      <c r="B1507">
        <v>354770944</v>
      </c>
    </row>
    <row r="1508" spans="1:2" x14ac:dyDescent="0.25">
      <c r="A1508">
        <v>364240896</v>
      </c>
      <c r="B1508">
        <v>354775040</v>
      </c>
    </row>
    <row r="1509" spans="1:2" x14ac:dyDescent="0.25">
      <c r="A1509">
        <v>364244992</v>
      </c>
      <c r="B1509">
        <v>354783232</v>
      </c>
    </row>
    <row r="1510" spans="1:2" x14ac:dyDescent="0.25">
      <c r="A1510">
        <v>364253184</v>
      </c>
      <c r="B1510">
        <v>354836480</v>
      </c>
    </row>
    <row r="1511" spans="1:2" x14ac:dyDescent="0.25">
      <c r="A1511">
        <v>364261376</v>
      </c>
      <c r="B1511">
        <v>354844672</v>
      </c>
    </row>
    <row r="1512" spans="1:2" x14ac:dyDescent="0.25">
      <c r="A1512">
        <v>364265472</v>
      </c>
      <c r="B1512">
        <v>354848768</v>
      </c>
    </row>
    <row r="1513" spans="1:2" x14ac:dyDescent="0.25">
      <c r="A1513">
        <v>364273664</v>
      </c>
      <c r="B1513">
        <v>354906112</v>
      </c>
    </row>
    <row r="1514" spans="1:2" x14ac:dyDescent="0.25">
      <c r="A1514">
        <v>364281856</v>
      </c>
      <c r="B1514">
        <v>354910208</v>
      </c>
    </row>
    <row r="1515" spans="1:2" x14ac:dyDescent="0.25">
      <c r="A1515">
        <v>364744704</v>
      </c>
      <c r="B1515">
        <v>354918400</v>
      </c>
    </row>
    <row r="1516" spans="1:2" x14ac:dyDescent="0.25">
      <c r="A1516">
        <v>364752896</v>
      </c>
      <c r="B1516">
        <v>354926592</v>
      </c>
    </row>
    <row r="1517" spans="1:2" x14ac:dyDescent="0.25">
      <c r="A1517">
        <v>365002752</v>
      </c>
      <c r="B1517">
        <v>354930688</v>
      </c>
    </row>
    <row r="1518" spans="1:2" x14ac:dyDescent="0.25">
      <c r="A1518">
        <v>365010944</v>
      </c>
      <c r="B1518">
        <v>354938880</v>
      </c>
    </row>
    <row r="1519" spans="1:2" x14ac:dyDescent="0.25">
      <c r="A1519">
        <v>365019136</v>
      </c>
      <c r="B1519">
        <v>354947072</v>
      </c>
    </row>
    <row r="1520" spans="1:2" x14ac:dyDescent="0.25">
      <c r="A1520">
        <v>365023232</v>
      </c>
      <c r="B1520">
        <v>354951168</v>
      </c>
    </row>
    <row r="1521" spans="1:2" x14ac:dyDescent="0.25">
      <c r="A1521">
        <v>365031424</v>
      </c>
      <c r="B1521">
        <v>354959360</v>
      </c>
    </row>
    <row r="1522" spans="1:2" x14ac:dyDescent="0.25">
      <c r="A1522">
        <v>365092864</v>
      </c>
      <c r="B1522">
        <v>354967552</v>
      </c>
    </row>
    <row r="1523" spans="1:2" x14ac:dyDescent="0.25">
      <c r="A1523">
        <v>365199360</v>
      </c>
      <c r="B1523">
        <v>354971648</v>
      </c>
    </row>
    <row r="1524" spans="1:2" x14ac:dyDescent="0.25">
      <c r="A1524">
        <v>365203456</v>
      </c>
      <c r="B1524">
        <v>354979840</v>
      </c>
    </row>
    <row r="1525" spans="1:2" x14ac:dyDescent="0.25">
      <c r="A1525">
        <v>365211648</v>
      </c>
      <c r="B1525">
        <v>355127296</v>
      </c>
    </row>
    <row r="1526" spans="1:2" x14ac:dyDescent="0.25">
      <c r="A1526">
        <v>365219840</v>
      </c>
      <c r="B1526">
        <v>355135488</v>
      </c>
    </row>
    <row r="1527" spans="1:2" x14ac:dyDescent="0.25">
      <c r="A1527">
        <v>365223936</v>
      </c>
      <c r="B1527">
        <v>355139584</v>
      </c>
    </row>
    <row r="1528" spans="1:2" x14ac:dyDescent="0.25">
      <c r="A1528">
        <v>365232128</v>
      </c>
      <c r="B1528">
        <v>355147776</v>
      </c>
    </row>
    <row r="1529" spans="1:2" x14ac:dyDescent="0.25">
      <c r="A1529">
        <v>365240320</v>
      </c>
      <c r="B1529">
        <v>355155968</v>
      </c>
    </row>
    <row r="1530" spans="1:2" x14ac:dyDescent="0.25">
      <c r="A1530">
        <v>365244416</v>
      </c>
      <c r="B1530">
        <v>355160064</v>
      </c>
    </row>
    <row r="1531" spans="1:2" x14ac:dyDescent="0.25">
      <c r="A1531">
        <v>365252608</v>
      </c>
      <c r="B1531">
        <v>355168256</v>
      </c>
    </row>
    <row r="1532" spans="1:2" x14ac:dyDescent="0.25">
      <c r="A1532">
        <v>365260800</v>
      </c>
      <c r="B1532">
        <v>355176448</v>
      </c>
    </row>
    <row r="1533" spans="1:2" x14ac:dyDescent="0.25">
      <c r="A1533">
        <v>365273088</v>
      </c>
      <c r="B1533">
        <v>355180544</v>
      </c>
    </row>
    <row r="1534" spans="1:2" x14ac:dyDescent="0.25">
      <c r="A1534">
        <v>365617152</v>
      </c>
      <c r="B1534">
        <v>355188736</v>
      </c>
    </row>
    <row r="1535" spans="1:2" x14ac:dyDescent="0.25">
      <c r="A1535">
        <v>365629440</v>
      </c>
      <c r="B1535">
        <v>355196928</v>
      </c>
    </row>
    <row r="1536" spans="1:2" x14ac:dyDescent="0.25">
      <c r="A1536">
        <v>365633536</v>
      </c>
      <c r="B1536">
        <v>355201024</v>
      </c>
    </row>
    <row r="1537" spans="1:2" x14ac:dyDescent="0.25">
      <c r="A1537">
        <v>365641728</v>
      </c>
      <c r="B1537">
        <v>355258368</v>
      </c>
    </row>
    <row r="1538" spans="1:2" x14ac:dyDescent="0.25">
      <c r="A1538">
        <v>365649920</v>
      </c>
      <c r="B1538">
        <v>355262464</v>
      </c>
    </row>
    <row r="1539" spans="1:2" x14ac:dyDescent="0.25">
      <c r="A1539">
        <v>365654016</v>
      </c>
      <c r="B1539">
        <v>355270656</v>
      </c>
    </row>
    <row r="1540" spans="1:2" x14ac:dyDescent="0.25">
      <c r="A1540">
        <v>365662208</v>
      </c>
      <c r="B1540">
        <v>355418112</v>
      </c>
    </row>
    <row r="1541" spans="1:2" x14ac:dyDescent="0.25">
      <c r="A1541">
        <v>365670400</v>
      </c>
      <c r="B1541">
        <v>355422208</v>
      </c>
    </row>
    <row r="1542" spans="1:2" x14ac:dyDescent="0.25">
      <c r="A1542">
        <v>365674496</v>
      </c>
      <c r="B1542">
        <v>355430400</v>
      </c>
    </row>
    <row r="1543" spans="1:2" x14ac:dyDescent="0.25">
      <c r="A1543">
        <v>365682688</v>
      </c>
      <c r="B1543">
        <v>355438592</v>
      </c>
    </row>
    <row r="1544" spans="1:2" x14ac:dyDescent="0.25">
      <c r="A1544">
        <v>365690880</v>
      </c>
      <c r="B1544">
        <v>355446784</v>
      </c>
    </row>
    <row r="1545" spans="1:2" x14ac:dyDescent="0.25">
      <c r="A1545">
        <v>365993984</v>
      </c>
      <c r="B1545">
        <v>355590144</v>
      </c>
    </row>
    <row r="1546" spans="1:2" x14ac:dyDescent="0.25">
      <c r="A1546">
        <v>366292992</v>
      </c>
      <c r="B1546">
        <v>355831808</v>
      </c>
    </row>
    <row r="1547" spans="1:2" x14ac:dyDescent="0.25">
      <c r="A1547">
        <v>366305280</v>
      </c>
      <c r="B1547">
        <v>355840000</v>
      </c>
    </row>
    <row r="1548" spans="1:2" x14ac:dyDescent="0.25">
      <c r="A1548">
        <v>366309376</v>
      </c>
      <c r="B1548">
        <v>355844096</v>
      </c>
    </row>
    <row r="1549" spans="1:2" x14ac:dyDescent="0.25">
      <c r="A1549">
        <v>366317568</v>
      </c>
      <c r="B1549">
        <v>355852288</v>
      </c>
    </row>
    <row r="1550" spans="1:2" x14ac:dyDescent="0.25">
      <c r="A1550">
        <v>366325760</v>
      </c>
      <c r="B1550">
        <v>355860480</v>
      </c>
    </row>
    <row r="1551" spans="1:2" x14ac:dyDescent="0.25">
      <c r="A1551">
        <v>366329856</v>
      </c>
      <c r="B1551">
        <v>355913728</v>
      </c>
    </row>
    <row r="1552" spans="1:2" x14ac:dyDescent="0.25">
      <c r="A1552">
        <v>366338048</v>
      </c>
      <c r="B1552">
        <v>355921920</v>
      </c>
    </row>
    <row r="1553" spans="1:2" x14ac:dyDescent="0.25">
      <c r="A1553">
        <v>366346240</v>
      </c>
      <c r="B1553">
        <v>355926016</v>
      </c>
    </row>
    <row r="1554" spans="1:2" x14ac:dyDescent="0.25">
      <c r="A1554">
        <v>366350336</v>
      </c>
      <c r="B1554">
        <v>355934208</v>
      </c>
    </row>
    <row r="1555" spans="1:2" x14ac:dyDescent="0.25">
      <c r="A1555">
        <v>366358528</v>
      </c>
      <c r="B1555">
        <v>355987456</v>
      </c>
    </row>
    <row r="1556" spans="1:2" x14ac:dyDescent="0.25">
      <c r="A1556">
        <v>366366720</v>
      </c>
      <c r="B1556">
        <v>355995648</v>
      </c>
    </row>
    <row r="1557" spans="1:2" x14ac:dyDescent="0.25">
      <c r="A1557">
        <v>366374912</v>
      </c>
      <c r="B1557">
        <v>355999744</v>
      </c>
    </row>
    <row r="1558" spans="1:2" x14ac:dyDescent="0.25">
      <c r="A1558">
        <v>366579712</v>
      </c>
      <c r="B1558">
        <v>356007936</v>
      </c>
    </row>
    <row r="1559" spans="1:2" x14ac:dyDescent="0.25">
      <c r="A1559">
        <v>366583808</v>
      </c>
      <c r="B1559">
        <v>356016128</v>
      </c>
    </row>
    <row r="1560" spans="1:2" x14ac:dyDescent="0.25">
      <c r="A1560">
        <v>366592000</v>
      </c>
      <c r="B1560">
        <v>356020224</v>
      </c>
    </row>
    <row r="1561" spans="1:2" x14ac:dyDescent="0.25">
      <c r="A1561">
        <v>366600192</v>
      </c>
      <c r="B1561">
        <v>356028416</v>
      </c>
    </row>
    <row r="1562" spans="1:2" x14ac:dyDescent="0.25">
      <c r="A1562">
        <v>366653440</v>
      </c>
      <c r="B1562">
        <v>356036608</v>
      </c>
    </row>
    <row r="1563" spans="1:2" x14ac:dyDescent="0.25">
      <c r="A1563">
        <v>366661632</v>
      </c>
      <c r="B1563">
        <v>356044800</v>
      </c>
    </row>
    <row r="1564" spans="1:2" x14ac:dyDescent="0.25">
      <c r="A1564">
        <v>366665728</v>
      </c>
      <c r="B1564">
        <v>356048896</v>
      </c>
    </row>
    <row r="1565" spans="1:2" x14ac:dyDescent="0.25">
      <c r="A1565">
        <v>366678016</v>
      </c>
      <c r="B1565">
        <v>356057088</v>
      </c>
    </row>
    <row r="1566" spans="1:2" x14ac:dyDescent="0.25">
      <c r="A1566">
        <v>366686208</v>
      </c>
      <c r="B1566">
        <v>356204544</v>
      </c>
    </row>
    <row r="1567" spans="1:2" x14ac:dyDescent="0.25">
      <c r="A1567">
        <v>366690304</v>
      </c>
      <c r="B1567">
        <v>356208640</v>
      </c>
    </row>
    <row r="1568" spans="1:2" x14ac:dyDescent="0.25">
      <c r="A1568">
        <v>366698496</v>
      </c>
      <c r="B1568">
        <v>356216832</v>
      </c>
    </row>
    <row r="1569" spans="1:2" x14ac:dyDescent="0.25">
      <c r="A1569">
        <v>366854144</v>
      </c>
      <c r="B1569">
        <v>356225024</v>
      </c>
    </row>
    <row r="1570" spans="1:2" x14ac:dyDescent="0.25">
      <c r="A1570">
        <v>366858240</v>
      </c>
      <c r="B1570">
        <v>356233216</v>
      </c>
    </row>
    <row r="1571" spans="1:2" x14ac:dyDescent="0.25">
      <c r="A1571">
        <v>366866432</v>
      </c>
      <c r="B1571">
        <v>356237312</v>
      </c>
    </row>
    <row r="1572" spans="1:2" x14ac:dyDescent="0.25">
      <c r="A1572">
        <v>366874624</v>
      </c>
      <c r="B1572">
        <v>356245504</v>
      </c>
    </row>
    <row r="1573" spans="1:2" x14ac:dyDescent="0.25">
      <c r="A1573">
        <v>366936064</v>
      </c>
      <c r="B1573">
        <v>356253696</v>
      </c>
    </row>
    <row r="1574" spans="1:2" x14ac:dyDescent="0.25">
      <c r="A1574">
        <v>366944256</v>
      </c>
      <c r="B1574">
        <v>356257792</v>
      </c>
    </row>
    <row r="1575" spans="1:2" x14ac:dyDescent="0.25">
      <c r="A1575">
        <v>366948352</v>
      </c>
      <c r="B1575">
        <v>356265984</v>
      </c>
    </row>
    <row r="1576" spans="1:2" x14ac:dyDescent="0.25">
      <c r="A1576">
        <v>366956544</v>
      </c>
      <c r="B1576">
        <v>356274176</v>
      </c>
    </row>
    <row r="1577" spans="1:2" x14ac:dyDescent="0.25">
      <c r="A1577">
        <v>366964736</v>
      </c>
      <c r="B1577">
        <v>356278272</v>
      </c>
    </row>
    <row r="1578" spans="1:2" x14ac:dyDescent="0.25">
      <c r="A1578">
        <v>366968832</v>
      </c>
      <c r="B1578">
        <v>356331520</v>
      </c>
    </row>
    <row r="1579" spans="1:2" x14ac:dyDescent="0.25">
      <c r="A1579">
        <v>366977024</v>
      </c>
      <c r="B1579">
        <v>356339712</v>
      </c>
    </row>
    <row r="1580" spans="1:2" x14ac:dyDescent="0.25">
      <c r="A1580">
        <v>366985216</v>
      </c>
      <c r="B1580">
        <v>356347904</v>
      </c>
    </row>
    <row r="1581" spans="1:2" x14ac:dyDescent="0.25">
      <c r="A1581">
        <v>366989312</v>
      </c>
      <c r="B1581">
        <v>356352000</v>
      </c>
    </row>
    <row r="1582" spans="1:2" x14ac:dyDescent="0.25">
      <c r="A1582">
        <v>366997504</v>
      </c>
      <c r="B1582">
        <v>356360192</v>
      </c>
    </row>
    <row r="1583" spans="1:2" x14ac:dyDescent="0.25">
      <c r="A1583">
        <v>367005696</v>
      </c>
      <c r="B1583">
        <v>356368384</v>
      </c>
    </row>
    <row r="1584" spans="1:2" x14ac:dyDescent="0.25">
      <c r="A1584">
        <v>367210496</v>
      </c>
      <c r="B1584">
        <v>356376576</v>
      </c>
    </row>
    <row r="1585" spans="1:2" x14ac:dyDescent="0.25">
      <c r="A1585">
        <v>367218688</v>
      </c>
      <c r="B1585">
        <v>356380672</v>
      </c>
    </row>
    <row r="1586" spans="1:2" x14ac:dyDescent="0.25">
      <c r="A1586">
        <v>367513600</v>
      </c>
      <c r="B1586">
        <v>356528128</v>
      </c>
    </row>
    <row r="1587" spans="1:2" x14ac:dyDescent="0.25">
      <c r="A1587">
        <v>367816704</v>
      </c>
      <c r="B1587">
        <v>356675584</v>
      </c>
    </row>
    <row r="1588" spans="1:2" x14ac:dyDescent="0.25">
      <c r="A1588">
        <v>367824896</v>
      </c>
      <c r="B1588">
        <v>356773888</v>
      </c>
    </row>
    <row r="1589" spans="1:2" x14ac:dyDescent="0.25">
      <c r="A1589">
        <v>367828992</v>
      </c>
      <c r="B1589">
        <v>356782080</v>
      </c>
    </row>
    <row r="1590" spans="1:2" x14ac:dyDescent="0.25">
      <c r="A1590">
        <v>367837184</v>
      </c>
      <c r="B1590">
        <v>356790272</v>
      </c>
    </row>
    <row r="1591" spans="1:2" x14ac:dyDescent="0.25">
      <c r="A1591">
        <v>367845376</v>
      </c>
      <c r="B1591">
        <v>356794368</v>
      </c>
    </row>
    <row r="1592" spans="1:2" x14ac:dyDescent="0.25">
      <c r="A1592">
        <v>367849472</v>
      </c>
      <c r="B1592">
        <v>356802560</v>
      </c>
    </row>
    <row r="1593" spans="1:2" x14ac:dyDescent="0.25">
      <c r="A1593">
        <v>367857664</v>
      </c>
      <c r="B1593">
        <v>356855808</v>
      </c>
    </row>
    <row r="1594" spans="1:2" x14ac:dyDescent="0.25">
      <c r="A1594">
        <v>367960064</v>
      </c>
      <c r="B1594">
        <v>356864000</v>
      </c>
    </row>
    <row r="1595" spans="1:2" x14ac:dyDescent="0.25">
      <c r="A1595">
        <v>367968256</v>
      </c>
      <c r="B1595">
        <v>356872192</v>
      </c>
    </row>
    <row r="1596" spans="1:2" x14ac:dyDescent="0.25">
      <c r="A1596">
        <v>367976448</v>
      </c>
      <c r="B1596">
        <v>356876288</v>
      </c>
    </row>
    <row r="1597" spans="1:2" x14ac:dyDescent="0.25">
      <c r="A1597">
        <v>367980544</v>
      </c>
      <c r="B1597">
        <v>356929536</v>
      </c>
    </row>
    <row r="1598" spans="1:2" x14ac:dyDescent="0.25">
      <c r="A1598">
        <v>367988736</v>
      </c>
      <c r="B1598">
        <v>356937728</v>
      </c>
    </row>
    <row r="1599" spans="1:2" x14ac:dyDescent="0.25">
      <c r="A1599">
        <v>367996928</v>
      </c>
      <c r="B1599">
        <v>356945920</v>
      </c>
    </row>
    <row r="1600" spans="1:2" x14ac:dyDescent="0.25">
      <c r="A1600">
        <v>368103424</v>
      </c>
      <c r="B1600">
        <v>356950016</v>
      </c>
    </row>
    <row r="1601" spans="1:2" x14ac:dyDescent="0.25">
      <c r="A1601">
        <v>368111616</v>
      </c>
      <c r="B1601">
        <v>356958208</v>
      </c>
    </row>
    <row r="1602" spans="1:2" x14ac:dyDescent="0.25">
      <c r="A1602">
        <v>368119808</v>
      </c>
      <c r="B1602">
        <v>356966400</v>
      </c>
    </row>
    <row r="1603" spans="1:2" x14ac:dyDescent="0.25">
      <c r="A1603">
        <v>368123904</v>
      </c>
      <c r="B1603">
        <v>356970496</v>
      </c>
    </row>
    <row r="1604" spans="1:2" x14ac:dyDescent="0.25">
      <c r="A1604">
        <v>368132096</v>
      </c>
      <c r="B1604">
        <v>356978688</v>
      </c>
    </row>
    <row r="1605" spans="1:2" x14ac:dyDescent="0.25">
      <c r="A1605">
        <v>368140288</v>
      </c>
      <c r="B1605">
        <v>356986880</v>
      </c>
    </row>
    <row r="1606" spans="1:2" x14ac:dyDescent="0.25">
      <c r="A1606">
        <v>368246784</v>
      </c>
      <c r="B1606">
        <v>356995072</v>
      </c>
    </row>
    <row r="1607" spans="1:2" x14ac:dyDescent="0.25">
      <c r="A1607">
        <v>368254976</v>
      </c>
      <c r="B1607">
        <v>356999168</v>
      </c>
    </row>
    <row r="1608" spans="1:2" x14ac:dyDescent="0.25">
      <c r="A1608">
        <v>368263168</v>
      </c>
      <c r="B1608">
        <v>357146624</v>
      </c>
    </row>
    <row r="1609" spans="1:2" x14ac:dyDescent="0.25">
      <c r="A1609">
        <v>368267264</v>
      </c>
      <c r="B1609">
        <v>357154816</v>
      </c>
    </row>
    <row r="1610" spans="1:2" x14ac:dyDescent="0.25">
      <c r="A1610">
        <v>368275456</v>
      </c>
      <c r="B1610">
        <v>357158912</v>
      </c>
    </row>
    <row r="1611" spans="1:2" x14ac:dyDescent="0.25">
      <c r="A1611">
        <v>368287744</v>
      </c>
      <c r="B1611">
        <v>357167104</v>
      </c>
    </row>
    <row r="1612" spans="1:2" x14ac:dyDescent="0.25">
      <c r="A1612">
        <v>368291840</v>
      </c>
      <c r="B1612">
        <v>357175296</v>
      </c>
    </row>
    <row r="1613" spans="1:2" x14ac:dyDescent="0.25">
      <c r="A1613">
        <v>368300032</v>
      </c>
      <c r="B1613">
        <v>357183488</v>
      </c>
    </row>
    <row r="1614" spans="1:2" x14ac:dyDescent="0.25">
      <c r="A1614">
        <v>368308224</v>
      </c>
      <c r="B1614">
        <v>357187584</v>
      </c>
    </row>
    <row r="1615" spans="1:2" x14ac:dyDescent="0.25">
      <c r="A1615">
        <v>368312320</v>
      </c>
      <c r="B1615">
        <v>357195776</v>
      </c>
    </row>
    <row r="1616" spans="1:2" x14ac:dyDescent="0.25">
      <c r="A1616">
        <v>368320512</v>
      </c>
      <c r="B1616">
        <v>357203968</v>
      </c>
    </row>
    <row r="1617" spans="1:2" x14ac:dyDescent="0.25">
      <c r="A1617">
        <v>368328704</v>
      </c>
      <c r="B1617">
        <v>357208064</v>
      </c>
    </row>
    <row r="1618" spans="1:2" x14ac:dyDescent="0.25">
      <c r="A1618">
        <v>368332800</v>
      </c>
      <c r="B1618">
        <v>357216256</v>
      </c>
    </row>
    <row r="1619" spans="1:2" x14ac:dyDescent="0.25">
      <c r="A1619">
        <v>368340992</v>
      </c>
      <c r="B1619">
        <v>357224448</v>
      </c>
    </row>
    <row r="1620" spans="1:2" x14ac:dyDescent="0.25">
      <c r="A1620">
        <v>368349184</v>
      </c>
      <c r="B1620">
        <v>357277696</v>
      </c>
    </row>
    <row r="1621" spans="1:2" x14ac:dyDescent="0.25">
      <c r="A1621">
        <v>368357376</v>
      </c>
      <c r="B1621">
        <v>357281792</v>
      </c>
    </row>
    <row r="1622" spans="1:2" x14ac:dyDescent="0.25">
      <c r="A1622">
        <v>368365568</v>
      </c>
      <c r="B1622">
        <v>357289984</v>
      </c>
    </row>
    <row r="1623" spans="1:2" x14ac:dyDescent="0.25">
      <c r="A1623">
        <v>368373760</v>
      </c>
      <c r="B1623">
        <v>357392384</v>
      </c>
    </row>
    <row r="1624" spans="1:2" x14ac:dyDescent="0.25">
      <c r="A1624">
        <v>368529408</v>
      </c>
      <c r="B1624">
        <v>357396480</v>
      </c>
    </row>
    <row r="1625" spans="1:2" x14ac:dyDescent="0.25">
      <c r="A1625">
        <v>368631808</v>
      </c>
      <c r="B1625">
        <v>357404672</v>
      </c>
    </row>
    <row r="1626" spans="1:2" x14ac:dyDescent="0.25">
      <c r="A1626">
        <v>368640000</v>
      </c>
      <c r="B1626">
        <v>357412864</v>
      </c>
    </row>
    <row r="1627" spans="1:2" x14ac:dyDescent="0.25">
      <c r="A1627">
        <v>368939008</v>
      </c>
      <c r="B1627">
        <v>357416960</v>
      </c>
    </row>
    <row r="1628" spans="1:2" x14ac:dyDescent="0.25">
      <c r="A1628">
        <v>369238016</v>
      </c>
      <c r="B1628">
        <v>357564416</v>
      </c>
    </row>
    <row r="1629" spans="1:2" x14ac:dyDescent="0.25">
      <c r="A1629">
        <v>369246208</v>
      </c>
      <c r="B1629">
        <v>357806080</v>
      </c>
    </row>
    <row r="1630" spans="1:2" x14ac:dyDescent="0.25">
      <c r="A1630">
        <v>369254400</v>
      </c>
      <c r="B1630">
        <v>357814272</v>
      </c>
    </row>
    <row r="1631" spans="1:2" x14ac:dyDescent="0.25">
      <c r="A1631">
        <v>369262592</v>
      </c>
      <c r="B1631">
        <v>357818368</v>
      </c>
    </row>
    <row r="1632" spans="1:2" x14ac:dyDescent="0.25">
      <c r="A1632">
        <v>369270784</v>
      </c>
      <c r="B1632">
        <v>357826560</v>
      </c>
    </row>
    <row r="1633" spans="1:2" x14ac:dyDescent="0.25">
      <c r="A1633">
        <v>369274880</v>
      </c>
      <c r="B1633">
        <v>357834752</v>
      </c>
    </row>
    <row r="1634" spans="1:2" x14ac:dyDescent="0.25">
      <c r="A1634">
        <v>369283072</v>
      </c>
      <c r="B1634">
        <v>357842944</v>
      </c>
    </row>
    <row r="1635" spans="1:2" x14ac:dyDescent="0.25">
      <c r="A1635">
        <v>369291264</v>
      </c>
      <c r="B1635">
        <v>357896192</v>
      </c>
    </row>
    <row r="1636" spans="1:2" x14ac:dyDescent="0.25">
      <c r="A1636">
        <v>369295360</v>
      </c>
      <c r="B1636">
        <v>357904384</v>
      </c>
    </row>
    <row r="1637" spans="1:2" x14ac:dyDescent="0.25">
      <c r="A1637">
        <v>369303552</v>
      </c>
      <c r="B1637">
        <v>357912576</v>
      </c>
    </row>
    <row r="1638" spans="1:2" x14ac:dyDescent="0.25">
      <c r="A1638">
        <v>369311744</v>
      </c>
      <c r="B1638">
        <v>357965824</v>
      </c>
    </row>
    <row r="1639" spans="1:2" x14ac:dyDescent="0.25">
      <c r="A1639">
        <v>369319936</v>
      </c>
      <c r="B1639">
        <v>357974016</v>
      </c>
    </row>
    <row r="1640" spans="1:2" x14ac:dyDescent="0.25">
      <c r="A1640">
        <v>369328128</v>
      </c>
      <c r="B1640">
        <v>357982208</v>
      </c>
    </row>
    <row r="1641" spans="1:2" x14ac:dyDescent="0.25">
      <c r="A1641">
        <v>369336320</v>
      </c>
      <c r="B1641">
        <v>357990400</v>
      </c>
    </row>
    <row r="1642" spans="1:2" x14ac:dyDescent="0.25">
      <c r="A1642">
        <v>369344512</v>
      </c>
      <c r="B1642">
        <v>357998592</v>
      </c>
    </row>
    <row r="1643" spans="1:2" x14ac:dyDescent="0.25">
      <c r="A1643">
        <v>369397760</v>
      </c>
      <c r="B1643">
        <v>358002688</v>
      </c>
    </row>
    <row r="1644" spans="1:2" x14ac:dyDescent="0.25">
      <c r="A1644">
        <v>369401856</v>
      </c>
      <c r="B1644">
        <v>358010880</v>
      </c>
    </row>
    <row r="1645" spans="1:2" x14ac:dyDescent="0.25">
      <c r="A1645">
        <v>369410048</v>
      </c>
      <c r="B1645">
        <v>358019072</v>
      </c>
    </row>
    <row r="1646" spans="1:2" x14ac:dyDescent="0.25">
      <c r="A1646">
        <v>369418240</v>
      </c>
      <c r="B1646">
        <v>358023168</v>
      </c>
    </row>
    <row r="1647" spans="1:2" x14ac:dyDescent="0.25">
      <c r="A1647">
        <v>369422336</v>
      </c>
      <c r="B1647">
        <v>358031360</v>
      </c>
    </row>
    <row r="1648" spans="1:2" x14ac:dyDescent="0.25">
      <c r="A1648">
        <v>369430528</v>
      </c>
      <c r="B1648">
        <v>358039552</v>
      </c>
    </row>
    <row r="1649" spans="1:2" x14ac:dyDescent="0.25">
      <c r="A1649">
        <v>369442816</v>
      </c>
      <c r="B1649">
        <v>358191104</v>
      </c>
    </row>
    <row r="1650" spans="1:2" x14ac:dyDescent="0.25">
      <c r="A1650">
        <v>369451008</v>
      </c>
      <c r="B1650">
        <v>358195200</v>
      </c>
    </row>
    <row r="1651" spans="1:2" x14ac:dyDescent="0.25">
      <c r="A1651">
        <v>369455104</v>
      </c>
      <c r="B1651">
        <v>358203392</v>
      </c>
    </row>
    <row r="1652" spans="1:2" x14ac:dyDescent="0.25">
      <c r="A1652">
        <v>369512448</v>
      </c>
      <c r="B1652">
        <v>358215680</v>
      </c>
    </row>
    <row r="1653" spans="1:2" x14ac:dyDescent="0.25">
      <c r="A1653">
        <v>369520640</v>
      </c>
      <c r="B1653">
        <v>358219776</v>
      </c>
    </row>
    <row r="1654" spans="1:2" x14ac:dyDescent="0.25">
      <c r="A1654">
        <v>369528832</v>
      </c>
      <c r="B1654">
        <v>358227968</v>
      </c>
    </row>
    <row r="1655" spans="1:2" x14ac:dyDescent="0.25">
      <c r="A1655">
        <v>369532928</v>
      </c>
      <c r="B1655">
        <v>358236160</v>
      </c>
    </row>
    <row r="1656" spans="1:2" x14ac:dyDescent="0.25">
      <c r="A1656">
        <v>369545216</v>
      </c>
      <c r="B1656">
        <v>358240256</v>
      </c>
    </row>
    <row r="1657" spans="1:2" x14ac:dyDescent="0.25">
      <c r="A1657">
        <v>369553408</v>
      </c>
      <c r="B1657">
        <v>358248448</v>
      </c>
    </row>
    <row r="1658" spans="1:2" x14ac:dyDescent="0.25">
      <c r="A1658">
        <v>369557504</v>
      </c>
      <c r="B1658">
        <v>358256640</v>
      </c>
    </row>
    <row r="1659" spans="1:2" x14ac:dyDescent="0.25">
      <c r="A1659">
        <v>369565696</v>
      </c>
      <c r="B1659">
        <v>358260736</v>
      </c>
    </row>
    <row r="1660" spans="1:2" x14ac:dyDescent="0.25">
      <c r="A1660">
        <v>369573888</v>
      </c>
      <c r="B1660">
        <v>358268928</v>
      </c>
    </row>
    <row r="1661" spans="1:2" x14ac:dyDescent="0.25">
      <c r="A1661">
        <v>369577984</v>
      </c>
      <c r="B1661">
        <v>358277120</v>
      </c>
    </row>
    <row r="1662" spans="1:2" x14ac:dyDescent="0.25">
      <c r="A1662">
        <v>369586176</v>
      </c>
      <c r="B1662">
        <v>358334464</v>
      </c>
    </row>
    <row r="1663" spans="1:2" x14ac:dyDescent="0.25">
      <c r="A1663">
        <v>369741824</v>
      </c>
      <c r="B1663">
        <v>358342656</v>
      </c>
    </row>
    <row r="1664" spans="1:2" x14ac:dyDescent="0.25">
      <c r="A1664">
        <v>369750016</v>
      </c>
      <c r="B1664">
        <v>358346752</v>
      </c>
    </row>
    <row r="1665" spans="1:2" x14ac:dyDescent="0.25">
      <c r="A1665">
        <v>369754112</v>
      </c>
      <c r="B1665">
        <v>358354944</v>
      </c>
    </row>
    <row r="1666" spans="1:2" x14ac:dyDescent="0.25">
      <c r="A1666">
        <v>369762304</v>
      </c>
      <c r="B1666">
        <v>358363136</v>
      </c>
    </row>
    <row r="1667" spans="1:2" x14ac:dyDescent="0.25">
      <c r="A1667">
        <v>369770496</v>
      </c>
      <c r="B1667">
        <v>358367232</v>
      </c>
    </row>
    <row r="1668" spans="1:2" x14ac:dyDescent="0.25">
      <c r="A1668">
        <v>369774592</v>
      </c>
      <c r="B1668">
        <v>358375424</v>
      </c>
    </row>
    <row r="1669" spans="1:2" x14ac:dyDescent="0.25">
      <c r="A1669">
        <v>370073600</v>
      </c>
      <c r="B1669">
        <v>358383616</v>
      </c>
    </row>
    <row r="1670" spans="1:2" x14ac:dyDescent="0.25">
      <c r="A1670">
        <v>370376704</v>
      </c>
      <c r="B1670">
        <v>358584320</v>
      </c>
    </row>
    <row r="1671" spans="1:2" x14ac:dyDescent="0.25">
      <c r="A1671">
        <v>370384896</v>
      </c>
      <c r="B1671">
        <v>358592512</v>
      </c>
    </row>
    <row r="1672" spans="1:2" x14ac:dyDescent="0.25">
      <c r="A1672">
        <v>370393088</v>
      </c>
      <c r="B1672">
        <v>358690816</v>
      </c>
    </row>
    <row r="1673" spans="1:2" x14ac:dyDescent="0.25">
      <c r="A1673">
        <v>370401280</v>
      </c>
      <c r="B1673">
        <v>358699008</v>
      </c>
    </row>
    <row r="1674" spans="1:2" x14ac:dyDescent="0.25">
      <c r="A1674">
        <v>370405376</v>
      </c>
      <c r="B1674">
        <v>358703104</v>
      </c>
    </row>
    <row r="1675" spans="1:2" x14ac:dyDescent="0.25">
      <c r="A1675">
        <v>370515968</v>
      </c>
      <c r="B1675">
        <v>358711296</v>
      </c>
    </row>
    <row r="1676" spans="1:2" x14ac:dyDescent="0.25">
      <c r="A1676">
        <v>370520064</v>
      </c>
      <c r="B1676">
        <v>358723584</v>
      </c>
    </row>
    <row r="1677" spans="1:2" x14ac:dyDescent="0.25">
      <c r="A1677">
        <v>370528256</v>
      </c>
      <c r="B1677">
        <v>358776832</v>
      </c>
    </row>
    <row r="1678" spans="1:2" x14ac:dyDescent="0.25">
      <c r="A1678">
        <v>370536448</v>
      </c>
      <c r="B1678">
        <v>358785024</v>
      </c>
    </row>
    <row r="1679" spans="1:2" x14ac:dyDescent="0.25">
      <c r="A1679">
        <v>370540544</v>
      </c>
      <c r="B1679">
        <v>358789120</v>
      </c>
    </row>
    <row r="1680" spans="1:2" x14ac:dyDescent="0.25">
      <c r="A1680">
        <v>370548736</v>
      </c>
      <c r="B1680">
        <v>358842368</v>
      </c>
    </row>
    <row r="1681" spans="1:2" x14ac:dyDescent="0.25">
      <c r="A1681">
        <v>370556928</v>
      </c>
      <c r="B1681">
        <v>358854656</v>
      </c>
    </row>
    <row r="1682" spans="1:2" x14ac:dyDescent="0.25">
      <c r="A1682">
        <v>370565120</v>
      </c>
      <c r="B1682">
        <v>358862848</v>
      </c>
    </row>
    <row r="1683" spans="1:2" x14ac:dyDescent="0.25">
      <c r="A1683">
        <v>370569216</v>
      </c>
      <c r="B1683">
        <v>358866944</v>
      </c>
    </row>
    <row r="1684" spans="1:2" x14ac:dyDescent="0.25">
      <c r="A1684">
        <v>370577408</v>
      </c>
      <c r="B1684">
        <v>358875136</v>
      </c>
    </row>
    <row r="1685" spans="1:2" x14ac:dyDescent="0.25">
      <c r="A1685">
        <v>370589696</v>
      </c>
      <c r="B1685">
        <v>358883328</v>
      </c>
    </row>
    <row r="1686" spans="1:2" x14ac:dyDescent="0.25">
      <c r="A1686">
        <v>370593792</v>
      </c>
      <c r="B1686">
        <v>358887424</v>
      </c>
    </row>
    <row r="1687" spans="1:2" x14ac:dyDescent="0.25">
      <c r="A1687">
        <v>370601984</v>
      </c>
      <c r="B1687">
        <v>358895616</v>
      </c>
    </row>
    <row r="1688" spans="1:2" x14ac:dyDescent="0.25">
      <c r="A1688">
        <v>370610176</v>
      </c>
      <c r="B1688">
        <v>358903808</v>
      </c>
    </row>
    <row r="1689" spans="1:2" x14ac:dyDescent="0.25">
      <c r="A1689">
        <v>370614272</v>
      </c>
      <c r="B1689">
        <v>358912000</v>
      </c>
    </row>
    <row r="1690" spans="1:2" x14ac:dyDescent="0.25">
      <c r="A1690">
        <v>370622464</v>
      </c>
      <c r="B1690">
        <v>358916096</v>
      </c>
    </row>
    <row r="1691" spans="1:2" x14ac:dyDescent="0.25">
      <c r="A1691">
        <v>370630656</v>
      </c>
      <c r="B1691">
        <v>359067648</v>
      </c>
    </row>
    <row r="1692" spans="1:2" x14ac:dyDescent="0.25">
      <c r="A1692">
        <v>370634752</v>
      </c>
      <c r="B1692">
        <v>359075840</v>
      </c>
    </row>
    <row r="1693" spans="1:2" x14ac:dyDescent="0.25">
      <c r="A1693">
        <v>370642944</v>
      </c>
      <c r="B1693">
        <v>359079936</v>
      </c>
    </row>
    <row r="1694" spans="1:2" x14ac:dyDescent="0.25">
      <c r="A1694">
        <v>370651136</v>
      </c>
      <c r="B1694">
        <v>359092224</v>
      </c>
    </row>
    <row r="1695" spans="1:2" x14ac:dyDescent="0.25">
      <c r="A1695">
        <v>370655232</v>
      </c>
      <c r="B1695">
        <v>359100416</v>
      </c>
    </row>
    <row r="1696" spans="1:2" x14ac:dyDescent="0.25">
      <c r="A1696">
        <v>370667520</v>
      </c>
      <c r="B1696">
        <v>359108608</v>
      </c>
    </row>
    <row r="1697" spans="1:2" x14ac:dyDescent="0.25">
      <c r="A1697">
        <v>370675712</v>
      </c>
      <c r="B1697">
        <v>359112704</v>
      </c>
    </row>
    <row r="1698" spans="1:2" x14ac:dyDescent="0.25">
      <c r="A1698">
        <v>370683904</v>
      </c>
      <c r="B1698">
        <v>359120896</v>
      </c>
    </row>
    <row r="1699" spans="1:2" x14ac:dyDescent="0.25">
      <c r="A1699">
        <v>370688000</v>
      </c>
      <c r="B1699">
        <v>359129088</v>
      </c>
    </row>
    <row r="1700" spans="1:2" x14ac:dyDescent="0.25">
      <c r="A1700">
        <v>370839552</v>
      </c>
      <c r="B1700">
        <v>359133184</v>
      </c>
    </row>
    <row r="1701" spans="1:2" x14ac:dyDescent="0.25">
      <c r="A1701">
        <v>370847744</v>
      </c>
      <c r="B1701">
        <v>359141376</v>
      </c>
    </row>
    <row r="1702" spans="1:2" x14ac:dyDescent="0.25">
      <c r="A1702">
        <v>370851840</v>
      </c>
      <c r="B1702">
        <v>359149568</v>
      </c>
    </row>
    <row r="1703" spans="1:2" x14ac:dyDescent="0.25">
      <c r="A1703">
        <v>370860032</v>
      </c>
      <c r="B1703">
        <v>359206912</v>
      </c>
    </row>
    <row r="1704" spans="1:2" x14ac:dyDescent="0.25">
      <c r="A1704">
        <v>370868224</v>
      </c>
      <c r="B1704">
        <v>359211008</v>
      </c>
    </row>
    <row r="1705" spans="1:2" x14ac:dyDescent="0.25">
      <c r="A1705">
        <v>370876416</v>
      </c>
      <c r="B1705">
        <v>359219200</v>
      </c>
    </row>
    <row r="1706" spans="1:2" x14ac:dyDescent="0.25">
      <c r="A1706">
        <v>370880512</v>
      </c>
      <c r="B1706">
        <v>359227392</v>
      </c>
    </row>
    <row r="1707" spans="1:2" x14ac:dyDescent="0.25">
      <c r="A1707">
        <v>370888704</v>
      </c>
      <c r="B1707">
        <v>359231488</v>
      </c>
    </row>
    <row r="1708" spans="1:2" x14ac:dyDescent="0.25">
      <c r="A1708">
        <v>370896896</v>
      </c>
      <c r="B1708">
        <v>359239680</v>
      </c>
    </row>
    <row r="1709" spans="1:2" x14ac:dyDescent="0.25">
      <c r="A1709">
        <v>370905088</v>
      </c>
      <c r="B1709">
        <v>359247872</v>
      </c>
    </row>
    <row r="1710" spans="1:2" x14ac:dyDescent="0.25">
      <c r="A1710">
        <v>371351552</v>
      </c>
      <c r="B1710">
        <v>359256064</v>
      </c>
    </row>
    <row r="1711" spans="1:2" x14ac:dyDescent="0.25">
      <c r="A1711">
        <v>371654656</v>
      </c>
      <c r="B1711">
        <v>359403520</v>
      </c>
    </row>
    <row r="1712" spans="1:2" x14ac:dyDescent="0.25">
      <c r="A1712">
        <v>371712000</v>
      </c>
      <c r="B1712">
        <v>359555072</v>
      </c>
    </row>
    <row r="1713" spans="1:2" x14ac:dyDescent="0.25">
      <c r="A1713">
        <v>371716096</v>
      </c>
      <c r="B1713">
        <v>359563264</v>
      </c>
    </row>
    <row r="1714" spans="1:2" x14ac:dyDescent="0.25">
      <c r="A1714">
        <v>371724288</v>
      </c>
      <c r="B1714">
        <v>359665664</v>
      </c>
    </row>
    <row r="1715" spans="1:2" x14ac:dyDescent="0.25">
      <c r="A1715">
        <v>371732480</v>
      </c>
      <c r="B1715">
        <v>359673856</v>
      </c>
    </row>
    <row r="1716" spans="1:2" x14ac:dyDescent="0.25">
      <c r="A1716">
        <v>371736576</v>
      </c>
      <c r="B1716">
        <v>359682048</v>
      </c>
    </row>
    <row r="1717" spans="1:2" x14ac:dyDescent="0.25">
      <c r="A1717">
        <v>371744768</v>
      </c>
      <c r="B1717">
        <v>359686144</v>
      </c>
    </row>
    <row r="1718" spans="1:2" x14ac:dyDescent="0.25">
      <c r="A1718">
        <v>371752960</v>
      </c>
      <c r="B1718">
        <v>359743488</v>
      </c>
    </row>
    <row r="1719" spans="1:2" x14ac:dyDescent="0.25">
      <c r="A1719">
        <v>371757056</v>
      </c>
      <c r="B1719">
        <v>359747584</v>
      </c>
    </row>
    <row r="1720" spans="1:2" x14ac:dyDescent="0.25">
      <c r="A1720">
        <v>371769344</v>
      </c>
      <c r="B1720">
        <v>359759872</v>
      </c>
    </row>
    <row r="1721" spans="1:2" x14ac:dyDescent="0.25">
      <c r="A1721">
        <v>371777536</v>
      </c>
      <c r="B1721">
        <v>359813120</v>
      </c>
    </row>
    <row r="1722" spans="1:2" x14ac:dyDescent="0.25">
      <c r="A1722">
        <v>371781632</v>
      </c>
      <c r="B1722">
        <v>359821312</v>
      </c>
    </row>
    <row r="1723" spans="1:2" x14ac:dyDescent="0.25">
      <c r="A1723">
        <v>371789824</v>
      </c>
      <c r="B1723">
        <v>359825408</v>
      </c>
    </row>
    <row r="1724" spans="1:2" x14ac:dyDescent="0.25">
      <c r="A1724">
        <v>371798016</v>
      </c>
      <c r="B1724">
        <v>359833600</v>
      </c>
    </row>
    <row r="1725" spans="1:2" x14ac:dyDescent="0.25">
      <c r="A1725">
        <v>371806208</v>
      </c>
      <c r="B1725">
        <v>359841792</v>
      </c>
    </row>
    <row r="1726" spans="1:2" x14ac:dyDescent="0.25">
      <c r="A1726">
        <v>371810304</v>
      </c>
      <c r="B1726">
        <v>359845888</v>
      </c>
    </row>
    <row r="1727" spans="1:2" x14ac:dyDescent="0.25">
      <c r="A1727">
        <v>371965952</v>
      </c>
      <c r="B1727">
        <v>359854080</v>
      </c>
    </row>
    <row r="1728" spans="1:2" x14ac:dyDescent="0.25">
      <c r="A1728">
        <v>371974144</v>
      </c>
      <c r="B1728">
        <v>359866368</v>
      </c>
    </row>
    <row r="1729" spans="1:2" x14ac:dyDescent="0.25">
      <c r="A1729">
        <v>371978240</v>
      </c>
      <c r="B1729">
        <v>359874560</v>
      </c>
    </row>
    <row r="1730" spans="1:2" x14ac:dyDescent="0.25">
      <c r="A1730">
        <v>371986432</v>
      </c>
      <c r="B1730">
        <v>359878656</v>
      </c>
    </row>
    <row r="1731" spans="1:2" x14ac:dyDescent="0.25">
      <c r="A1731">
        <v>372195328</v>
      </c>
      <c r="B1731">
        <v>359886848</v>
      </c>
    </row>
    <row r="1732" spans="1:2" x14ac:dyDescent="0.25">
      <c r="A1732">
        <v>372301824</v>
      </c>
      <c r="B1732">
        <v>360038400</v>
      </c>
    </row>
    <row r="1733" spans="1:2" x14ac:dyDescent="0.25">
      <c r="A1733">
        <v>372310016</v>
      </c>
      <c r="B1733">
        <v>360042496</v>
      </c>
    </row>
    <row r="1734" spans="1:2" x14ac:dyDescent="0.25">
      <c r="A1734">
        <v>372314112</v>
      </c>
      <c r="B1734">
        <v>360050688</v>
      </c>
    </row>
    <row r="1735" spans="1:2" x14ac:dyDescent="0.25">
      <c r="A1735">
        <v>372326400</v>
      </c>
      <c r="B1735">
        <v>360058880</v>
      </c>
    </row>
    <row r="1736" spans="1:2" x14ac:dyDescent="0.25">
      <c r="A1736">
        <v>372334592</v>
      </c>
      <c r="B1736">
        <v>360067072</v>
      </c>
    </row>
    <row r="1737" spans="1:2" x14ac:dyDescent="0.25">
      <c r="A1737">
        <v>372338688</v>
      </c>
      <c r="B1737">
        <v>360071168</v>
      </c>
    </row>
    <row r="1738" spans="1:2" x14ac:dyDescent="0.25">
      <c r="A1738">
        <v>372346880</v>
      </c>
      <c r="B1738">
        <v>360079360</v>
      </c>
    </row>
    <row r="1739" spans="1:2" x14ac:dyDescent="0.25">
      <c r="A1739">
        <v>372355072</v>
      </c>
      <c r="B1739">
        <v>360087552</v>
      </c>
    </row>
    <row r="1740" spans="1:2" x14ac:dyDescent="0.25">
      <c r="A1740">
        <v>372359168</v>
      </c>
      <c r="B1740">
        <v>360091648</v>
      </c>
    </row>
    <row r="1741" spans="1:2" x14ac:dyDescent="0.25">
      <c r="A1741">
        <v>372367360</v>
      </c>
      <c r="B1741">
        <v>360103936</v>
      </c>
    </row>
    <row r="1742" spans="1:2" x14ac:dyDescent="0.25">
      <c r="A1742">
        <v>372375552</v>
      </c>
      <c r="B1742">
        <v>360112128</v>
      </c>
    </row>
    <row r="1743" spans="1:2" x14ac:dyDescent="0.25">
      <c r="A1743">
        <v>372379648</v>
      </c>
      <c r="B1743">
        <v>360116224</v>
      </c>
    </row>
    <row r="1744" spans="1:2" x14ac:dyDescent="0.25">
      <c r="A1744">
        <v>372387840</v>
      </c>
      <c r="B1744">
        <v>360124416</v>
      </c>
    </row>
    <row r="1745" spans="1:2" x14ac:dyDescent="0.25">
      <c r="A1745">
        <v>372396032</v>
      </c>
      <c r="B1745">
        <v>360177664</v>
      </c>
    </row>
    <row r="1746" spans="1:2" x14ac:dyDescent="0.25">
      <c r="A1746">
        <v>372404224</v>
      </c>
      <c r="B1746">
        <v>360185856</v>
      </c>
    </row>
    <row r="1747" spans="1:2" x14ac:dyDescent="0.25">
      <c r="A1747">
        <v>372412416</v>
      </c>
      <c r="B1747">
        <v>360337408</v>
      </c>
    </row>
    <row r="1748" spans="1:2" x14ac:dyDescent="0.25">
      <c r="A1748">
        <v>372420608</v>
      </c>
      <c r="B1748">
        <v>360341504</v>
      </c>
    </row>
    <row r="1749" spans="1:2" x14ac:dyDescent="0.25">
      <c r="A1749">
        <v>372428800</v>
      </c>
      <c r="B1749">
        <v>360349696</v>
      </c>
    </row>
    <row r="1750" spans="1:2" x14ac:dyDescent="0.25">
      <c r="A1750">
        <v>372432896</v>
      </c>
      <c r="B1750">
        <v>360357888</v>
      </c>
    </row>
    <row r="1751" spans="1:2" x14ac:dyDescent="0.25">
      <c r="A1751">
        <v>372727808</v>
      </c>
      <c r="B1751">
        <v>360366080</v>
      </c>
    </row>
    <row r="1752" spans="1:2" x14ac:dyDescent="0.25">
      <c r="A1752">
        <v>373030912</v>
      </c>
      <c r="B1752">
        <v>360374272</v>
      </c>
    </row>
    <row r="1753" spans="1:2" x14ac:dyDescent="0.25">
      <c r="A1753">
        <v>373039104</v>
      </c>
      <c r="B1753">
        <v>360382464</v>
      </c>
    </row>
    <row r="1754" spans="1:2" x14ac:dyDescent="0.25">
      <c r="A1754">
        <v>373047296</v>
      </c>
      <c r="B1754">
        <v>360480768</v>
      </c>
    </row>
    <row r="1755" spans="1:2" x14ac:dyDescent="0.25">
      <c r="A1755">
        <v>373051392</v>
      </c>
      <c r="B1755">
        <v>360488960</v>
      </c>
    </row>
    <row r="1756" spans="1:2" x14ac:dyDescent="0.25">
      <c r="A1756">
        <v>373059584</v>
      </c>
      <c r="B1756">
        <v>360501248</v>
      </c>
    </row>
    <row r="1757" spans="1:2" x14ac:dyDescent="0.25">
      <c r="A1757">
        <v>373067776</v>
      </c>
      <c r="B1757">
        <v>360505344</v>
      </c>
    </row>
    <row r="1758" spans="1:2" x14ac:dyDescent="0.25">
      <c r="A1758">
        <v>373075968</v>
      </c>
      <c r="B1758">
        <v>360513536</v>
      </c>
    </row>
    <row r="1759" spans="1:2" x14ac:dyDescent="0.25">
      <c r="A1759">
        <v>373084160</v>
      </c>
      <c r="B1759">
        <v>360521728</v>
      </c>
    </row>
    <row r="1760" spans="1:2" x14ac:dyDescent="0.25">
      <c r="A1760">
        <v>373092352</v>
      </c>
      <c r="B1760">
        <v>360525824</v>
      </c>
    </row>
    <row r="1761" spans="1:2" x14ac:dyDescent="0.25">
      <c r="A1761">
        <v>373190656</v>
      </c>
      <c r="B1761">
        <v>360579072</v>
      </c>
    </row>
    <row r="1762" spans="1:2" x14ac:dyDescent="0.25">
      <c r="A1762">
        <v>373198848</v>
      </c>
      <c r="B1762">
        <v>360587264</v>
      </c>
    </row>
    <row r="1763" spans="1:2" x14ac:dyDescent="0.25">
      <c r="A1763">
        <v>373211136</v>
      </c>
      <c r="B1763">
        <v>360644608</v>
      </c>
    </row>
    <row r="1764" spans="1:2" x14ac:dyDescent="0.25">
      <c r="A1764">
        <v>373215232</v>
      </c>
      <c r="B1764">
        <v>360796160</v>
      </c>
    </row>
    <row r="1765" spans="1:2" x14ac:dyDescent="0.25">
      <c r="A1765">
        <v>373223424</v>
      </c>
      <c r="B1765">
        <v>360804352</v>
      </c>
    </row>
    <row r="1766" spans="1:2" x14ac:dyDescent="0.25">
      <c r="A1766">
        <v>373428224</v>
      </c>
      <c r="B1766">
        <v>360808448</v>
      </c>
    </row>
    <row r="1767" spans="1:2" x14ac:dyDescent="0.25">
      <c r="A1767">
        <v>373436416</v>
      </c>
      <c r="B1767">
        <v>360816640</v>
      </c>
    </row>
    <row r="1768" spans="1:2" x14ac:dyDescent="0.25">
      <c r="A1768">
        <v>373444608</v>
      </c>
      <c r="B1768">
        <v>360824832</v>
      </c>
    </row>
    <row r="1769" spans="1:2" x14ac:dyDescent="0.25">
      <c r="A1769">
        <v>373448704</v>
      </c>
      <c r="B1769">
        <v>360828928</v>
      </c>
    </row>
    <row r="1770" spans="1:2" x14ac:dyDescent="0.25">
      <c r="A1770">
        <v>373456896</v>
      </c>
      <c r="B1770">
        <v>360837120</v>
      </c>
    </row>
    <row r="1771" spans="1:2" x14ac:dyDescent="0.25">
      <c r="A1771">
        <v>373465088</v>
      </c>
      <c r="B1771">
        <v>360845312</v>
      </c>
    </row>
    <row r="1772" spans="1:2" x14ac:dyDescent="0.25">
      <c r="A1772">
        <v>373473280</v>
      </c>
      <c r="B1772">
        <v>360853504</v>
      </c>
    </row>
    <row r="1773" spans="1:2" x14ac:dyDescent="0.25">
      <c r="A1773">
        <v>373481472</v>
      </c>
      <c r="B1773">
        <v>360857600</v>
      </c>
    </row>
    <row r="1774" spans="1:2" x14ac:dyDescent="0.25">
      <c r="A1774">
        <v>373489664</v>
      </c>
      <c r="B1774">
        <v>361009152</v>
      </c>
    </row>
    <row r="1775" spans="1:2" x14ac:dyDescent="0.25">
      <c r="A1775">
        <v>373493760</v>
      </c>
      <c r="B1775">
        <v>361017344</v>
      </c>
    </row>
    <row r="1776" spans="1:2" x14ac:dyDescent="0.25">
      <c r="A1776">
        <v>373501952</v>
      </c>
      <c r="B1776">
        <v>361021440</v>
      </c>
    </row>
    <row r="1777" spans="1:2" x14ac:dyDescent="0.25">
      <c r="A1777">
        <v>373510144</v>
      </c>
      <c r="B1777">
        <v>361033728</v>
      </c>
    </row>
    <row r="1778" spans="1:2" x14ac:dyDescent="0.25">
      <c r="A1778">
        <v>373518336</v>
      </c>
    </row>
    <row r="1779" spans="1:2" x14ac:dyDescent="0.25">
      <c r="A1779">
        <v>373575680</v>
      </c>
    </row>
    <row r="1780" spans="1:2" x14ac:dyDescent="0.25">
      <c r="A1780">
        <v>373579776</v>
      </c>
    </row>
    <row r="1781" spans="1:2" x14ac:dyDescent="0.25">
      <c r="A1781">
        <v>373686272</v>
      </c>
    </row>
    <row r="1782" spans="1:2" x14ac:dyDescent="0.25">
      <c r="A1782">
        <v>373690368</v>
      </c>
    </row>
    <row r="1783" spans="1:2" x14ac:dyDescent="0.25">
      <c r="A1783">
        <v>373698560</v>
      </c>
    </row>
    <row r="1784" spans="1:2" x14ac:dyDescent="0.25">
      <c r="A1784">
        <v>373706752</v>
      </c>
    </row>
    <row r="1785" spans="1:2" x14ac:dyDescent="0.25">
      <c r="A1785">
        <v>373714944</v>
      </c>
    </row>
    <row r="1786" spans="1:2" x14ac:dyDescent="0.25">
      <c r="A1786">
        <v>373723136</v>
      </c>
    </row>
    <row r="1787" spans="1:2" x14ac:dyDescent="0.25">
      <c r="A1787">
        <v>373731328</v>
      </c>
    </row>
    <row r="1788" spans="1:2" x14ac:dyDescent="0.25">
      <c r="A1788">
        <v>373739520</v>
      </c>
    </row>
    <row r="1789" spans="1:2" x14ac:dyDescent="0.25">
      <c r="A1789">
        <v>373743616</v>
      </c>
    </row>
    <row r="1790" spans="1:2" x14ac:dyDescent="0.25">
      <c r="A1790">
        <v>373751808</v>
      </c>
    </row>
    <row r="1791" spans="1:2" x14ac:dyDescent="0.25">
      <c r="A1791">
        <v>373760000</v>
      </c>
    </row>
    <row r="1792" spans="1:2" x14ac:dyDescent="0.25">
      <c r="A1792">
        <v>374059008</v>
      </c>
    </row>
    <row r="1793" spans="1:1" x14ac:dyDescent="0.25">
      <c r="A1793">
        <v>374456320</v>
      </c>
    </row>
    <row r="1794" spans="1:1" x14ac:dyDescent="0.25">
      <c r="A1794">
        <v>374464512</v>
      </c>
    </row>
    <row r="1795" spans="1:1" x14ac:dyDescent="0.25">
      <c r="A1795">
        <v>374472704</v>
      </c>
    </row>
    <row r="1796" spans="1:1" x14ac:dyDescent="0.25">
      <c r="A1796">
        <v>374480896</v>
      </c>
    </row>
    <row r="1797" spans="1:1" x14ac:dyDescent="0.25">
      <c r="A1797">
        <v>374484992</v>
      </c>
    </row>
    <row r="1798" spans="1:1" x14ac:dyDescent="0.25">
      <c r="A1798">
        <v>374493184</v>
      </c>
    </row>
    <row r="1799" spans="1:1" x14ac:dyDescent="0.25">
      <c r="A1799">
        <v>374501376</v>
      </c>
    </row>
    <row r="1800" spans="1:1" x14ac:dyDescent="0.25">
      <c r="A1800">
        <v>374505472</v>
      </c>
    </row>
    <row r="1801" spans="1:1" x14ac:dyDescent="0.25">
      <c r="A1801">
        <v>374513664</v>
      </c>
    </row>
    <row r="1802" spans="1:1" x14ac:dyDescent="0.25">
      <c r="A1802">
        <v>374521856</v>
      </c>
    </row>
    <row r="1803" spans="1:1" x14ac:dyDescent="0.25">
      <c r="A1803">
        <v>374530048</v>
      </c>
    </row>
    <row r="1804" spans="1:1" x14ac:dyDescent="0.25">
      <c r="A1804">
        <v>374538240</v>
      </c>
    </row>
    <row r="1805" spans="1:1" x14ac:dyDescent="0.25">
      <c r="A1805">
        <v>374546432</v>
      </c>
    </row>
    <row r="1806" spans="1:1" x14ac:dyDescent="0.25">
      <c r="A1806">
        <v>374550528</v>
      </c>
    </row>
    <row r="1807" spans="1:1" x14ac:dyDescent="0.25">
      <c r="A1807">
        <v>374558720</v>
      </c>
    </row>
    <row r="1808" spans="1:1" x14ac:dyDescent="0.25">
      <c r="A1808">
        <v>374566912</v>
      </c>
    </row>
    <row r="1809" spans="1:1" x14ac:dyDescent="0.25">
      <c r="A1809">
        <v>374571008</v>
      </c>
    </row>
    <row r="1810" spans="1:1" x14ac:dyDescent="0.25">
      <c r="A1810">
        <v>374579200</v>
      </c>
    </row>
    <row r="1811" spans="1:1" x14ac:dyDescent="0.25">
      <c r="A1811">
        <v>374587392</v>
      </c>
    </row>
    <row r="1812" spans="1:1" x14ac:dyDescent="0.25">
      <c r="A1812">
        <v>374595584</v>
      </c>
    </row>
    <row r="1813" spans="1:1" x14ac:dyDescent="0.25">
      <c r="A1813">
        <v>374747136</v>
      </c>
    </row>
    <row r="1814" spans="1:1" x14ac:dyDescent="0.25">
      <c r="A1814">
        <v>374759424</v>
      </c>
    </row>
    <row r="1815" spans="1:1" x14ac:dyDescent="0.25">
      <c r="A1815">
        <v>374767616</v>
      </c>
    </row>
    <row r="1816" spans="1:1" x14ac:dyDescent="0.25">
      <c r="A1816">
        <v>374771712</v>
      </c>
    </row>
    <row r="1817" spans="1:1" x14ac:dyDescent="0.25">
      <c r="A1817">
        <v>374779904</v>
      </c>
    </row>
    <row r="1818" spans="1:1" x14ac:dyDescent="0.25">
      <c r="A1818">
        <v>374788096</v>
      </c>
    </row>
    <row r="1819" spans="1:1" x14ac:dyDescent="0.25">
      <c r="A1819">
        <v>374841344</v>
      </c>
    </row>
    <row r="1820" spans="1:1" x14ac:dyDescent="0.25">
      <c r="A1820">
        <v>374849536</v>
      </c>
    </row>
    <row r="1821" spans="1:1" x14ac:dyDescent="0.25">
      <c r="A1821">
        <v>374853632</v>
      </c>
    </row>
    <row r="1822" spans="1:1" x14ac:dyDescent="0.25">
      <c r="A1822">
        <v>374910976</v>
      </c>
    </row>
    <row r="1823" spans="1:1" x14ac:dyDescent="0.25">
      <c r="A1823">
        <v>374919168</v>
      </c>
    </row>
    <row r="1824" spans="1:1" x14ac:dyDescent="0.25">
      <c r="A1824">
        <v>374927360</v>
      </c>
    </row>
    <row r="1825" spans="1:1" x14ac:dyDescent="0.25">
      <c r="A1825">
        <v>374931456</v>
      </c>
    </row>
    <row r="1826" spans="1:1" x14ac:dyDescent="0.25">
      <c r="A1826">
        <v>374939648</v>
      </c>
    </row>
    <row r="1827" spans="1:1" x14ac:dyDescent="0.25">
      <c r="A1827">
        <v>374947840</v>
      </c>
    </row>
    <row r="1828" spans="1:1" x14ac:dyDescent="0.25">
      <c r="A1828">
        <v>374951936</v>
      </c>
    </row>
    <row r="1829" spans="1:1" x14ac:dyDescent="0.25">
      <c r="A1829">
        <v>374960128</v>
      </c>
    </row>
    <row r="1830" spans="1:1" x14ac:dyDescent="0.25">
      <c r="A1830">
        <v>374972416</v>
      </c>
    </row>
    <row r="1831" spans="1:1" x14ac:dyDescent="0.25">
      <c r="A1831">
        <v>374980608</v>
      </c>
    </row>
    <row r="1832" spans="1:1" x14ac:dyDescent="0.25">
      <c r="A1832">
        <v>374984704</v>
      </c>
    </row>
    <row r="1833" spans="1:1" x14ac:dyDescent="0.25">
      <c r="A1833">
        <v>375283712</v>
      </c>
    </row>
    <row r="1834" spans="1:1" x14ac:dyDescent="0.25">
      <c r="A1834">
        <v>375291904</v>
      </c>
    </row>
    <row r="1835" spans="1:1" x14ac:dyDescent="0.25">
      <c r="A1835">
        <v>375689216</v>
      </c>
    </row>
    <row r="1836" spans="1:1" x14ac:dyDescent="0.25">
      <c r="A1836">
        <v>375693312</v>
      </c>
    </row>
    <row r="1837" spans="1:1" x14ac:dyDescent="0.25">
      <c r="A1837">
        <v>375705600</v>
      </c>
    </row>
    <row r="1838" spans="1:1" x14ac:dyDescent="0.25">
      <c r="A1838">
        <v>375713792</v>
      </c>
    </row>
    <row r="1839" spans="1:1" x14ac:dyDescent="0.25">
      <c r="A1839">
        <v>375721984</v>
      </c>
    </row>
    <row r="1840" spans="1:1" x14ac:dyDescent="0.25">
      <c r="A1840">
        <v>375726080</v>
      </c>
    </row>
    <row r="1841" spans="1:1" x14ac:dyDescent="0.25">
      <c r="A1841">
        <v>375734272</v>
      </c>
    </row>
    <row r="1842" spans="1:1" x14ac:dyDescent="0.25">
      <c r="A1842">
        <v>375742464</v>
      </c>
    </row>
    <row r="1843" spans="1:1" x14ac:dyDescent="0.25">
      <c r="A1843">
        <v>375746560</v>
      </c>
    </row>
    <row r="1844" spans="1:1" x14ac:dyDescent="0.25">
      <c r="A1844">
        <v>375754752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4947D-D33C-4161-B98E-6D0C6E9FE38A}">
  <dimension ref="A1:N1618"/>
  <sheetViews>
    <sheetView workbookViewId="0">
      <selection activeCell="L28" sqref="L28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17305600</v>
      </c>
      <c r="B3">
        <v>17309696</v>
      </c>
      <c r="C3">
        <v>17313792</v>
      </c>
      <c r="D3">
        <v>17317888</v>
      </c>
      <c r="E3">
        <v>17321984</v>
      </c>
      <c r="G3">
        <f>COUNTA(A3:A1048576)</f>
        <v>1616</v>
      </c>
      <c r="H3">
        <f t="shared" ref="H3:K3" si="0">COUNTA(B3:B1048576)</f>
        <v>1413</v>
      </c>
      <c r="I3">
        <f t="shared" si="0"/>
        <v>1302</v>
      </c>
      <c r="J3">
        <f t="shared" si="0"/>
        <v>1286</v>
      </c>
      <c r="K3">
        <f t="shared" si="0"/>
        <v>1573</v>
      </c>
      <c r="M3">
        <f>((G3*G4)+(H3*H4)+(I3*I4)+(J3*J4)+(K3*K4))/SUM(G3:K3)</f>
        <v>17444453.830319889</v>
      </c>
      <c r="N3">
        <f>SQRT((((G3*POWER(G5,2))+(H3*POWER(H5,2))+(I3*POWER(I5,2))+(J3*POWER(J5,2))+(K3*POWER(K5,2))    +    (G3*POWER(G4-M3,2))+(H3*POWER(H4-M3,2))+(I3*POWER(I4-M3,2))+(J3*POWER(J4-M3,2))+(K3*POWER(K4-M3,2)))) / SUM(G3:K3))</f>
        <v>7064.4698146840574</v>
      </c>
    </row>
    <row r="4" spans="1:14" x14ac:dyDescent="0.25">
      <c r="A4">
        <v>17432576</v>
      </c>
      <c r="B4">
        <v>17436672</v>
      </c>
      <c r="C4">
        <v>17440768</v>
      </c>
      <c r="D4">
        <v>17444864</v>
      </c>
      <c r="E4">
        <v>17448960</v>
      </c>
      <c r="G4">
        <f>AVERAGE(A3:A1048576)</f>
        <v>17436372.91089109</v>
      </c>
      <c r="H4">
        <f t="shared" ref="H4:K4" si="1">AVERAGE(B3:B1048576)</f>
        <v>17440385.358811039</v>
      </c>
      <c r="I4">
        <f t="shared" si="1"/>
        <v>17444263.127496161</v>
      </c>
      <c r="J4">
        <f t="shared" si="1"/>
        <v>17448854.892690513</v>
      </c>
      <c r="K4">
        <f t="shared" si="1"/>
        <v>17452970.069930069</v>
      </c>
    </row>
    <row r="5" spans="1:14" x14ac:dyDescent="0.25">
      <c r="A5">
        <v>17432576</v>
      </c>
      <c r="B5">
        <v>17436672</v>
      </c>
      <c r="C5">
        <v>17440768</v>
      </c>
      <c r="D5">
        <v>17448960</v>
      </c>
      <c r="E5">
        <v>17453056</v>
      </c>
      <c r="G5">
        <f>_xlfn.STDEV.P(A3:A1048576)</f>
        <v>3381.4937179209201</v>
      </c>
      <c r="H5">
        <f t="shared" ref="H5:K5" si="2">_xlfn.STDEV.P(B3:B1048576)</f>
        <v>3633.0934889457712</v>
      </c>
      <c r="I5">
        <f t="shared" si="2"/>
        <v>3857.8189138115404</v>
      </c>
      <c r="J5">
        <f t="shared" si="2"/>
        <v>3655.2907238957346</v>
      </c>
      <c r="K5">
        <f t="shared" si="2"/>
        <v>3305.2993920970521</v>
      </c>
    </row>
    <row r="6" spans="1:14" x14ac:dyDescent="0.25">
      <c r="A6">
        <v>17432576</v>
      </c>
      <c r="B6">
        <v>17436672</v>
      </c>
      <c r="C6">
        <v>17440768</v>
      </c>
      <c r="D6">
        <v>17448960</v>
      </c>
      <c r="E6">
        <v>17453056</v>
      </c>
    </row>
    <row r="7" spans="1:14" x14ac:dyDescent="0.25">
      <c r="A7">
        <v>17432576</v>
      </c>
      <c r="B7">
        <v>17436672</v>
      </c>
      <c r="C7">
        <v>17440768</v>
      </c>
      <c r="D7">
        <v>17448960</v>
      </c>
      <c r="E7">
        <v>17453056</v>
      </c>
    </row>
    <row r="8" spans="1:14" x14ac:dyDescent="0.25">
      <c r="A8">
        <v>17432576</v>
      </c>
      <c r="B8">
        <v>17436672</v>
      </c>
      <c r="C8">
        <v>17440768</v>
      </c>
      <c r="D8">
        <v>17448960</v>
      </c>
      <c r="E8">
        <v>17453056</v>
      </c>
    </row>
    <row r="9" spans="1:14" x14ac:dyDescent="0.25">
      <c r="A9">
        <v>17432576</v>
      </c>
      <c r="B9">
        <v>17436672</v>
      </c>
      <c r="C9">
        <v>17440768</v>
      </c>
      <c r="D9">
        <v>17448960</v>
      </c>
      <c r="E9">
        <v>17453056</v>
      </c>
    </row>
    <row r="10" spans="1:14" x14ac:dyDescent="0.25">
      <c r="A10">
        <v>17432576</v>
      </c>
      <c r="B10">
        <v>17436672</v>
      </c>
      <c r="C10">
        <v>17440768</v>
      </c>
      <c r="D10">
        <v>17448960</v>
      </c>
      <c r="E10">
        <v>17453056</v>
      </c>
    </row>
    <row r="11" spans="1:14" x14ac:dyDescent="0.25">
      <c r="A11">
        <v>17432576</v>
      </c>
      <c r="B11">
        <v>17436672</v>
      </c>
      <c r="C11">
        <v>17440768</v>
      </c>
      <c r="D11">
        <v>17448960</v>
      </c>
      <c r="E11">
        <v>17453056</v>
      </c>
    </row>
    <row r="12" spans="1:14" x14ac:dyDescent="0.25">
      <c r="A12">
        <v>17432576</v>
      </c>
      <c r="B12">
        <v>17436672</v>
      </c>
      <c r="C12">
        <v>17440768</v>
      </c>
      <c r="D12">
        <v>17448960</v>
      </c>
      <c r="E12">
        <v>17453056</v>
      </c>
    </row>
    <row r="13" spans="1:14" x14ac:dyDescent="0.25">
      <c r="A13">
        <v>17432576</v>
      </c>
      <c r="B13">
        <v>17436672</v>
      </c>
      <c r="C13">
        <v>17440768</v>
      </c>
      <c r="D13">
        <v>17448960</v>
      </c>
      <c r="E13">
        <v>17453056</v>
      </c>
    </row>
    <row r="14" spans="1:14" x14ac:dyDescent="0.25">
      <c r="A14">
        <v>17432576</v>
      </c>
      <c r="B14">
        <v>17436672</v>
      </c>
      <c r="C14">
        <v>17440768</v>
      </c>
      <c r="D14">
        <v>17448960</v>
      </c>
      <c r="E14">
        <v>17453056</v>
      </c>
    </row>
    <row r="15" spans="1:14" x14ac:dyDescent="0.25">
      <c r="A15">
        <v>17432576</v>
      </c>
      <c r="B15">
        <v>17436672</v>
      </c>
      <c r="C15">
        <v>17440768</v>
      </c>
      <c r="D15">
        <v>17448960</v>
      </c>
      <c r="E15">
        <v>17453056</v>
      </c>
    </row>
    <row r="16" spans="1:14" x14ac:dyDescent="0.25">
      <c r="A16">
        <v>17432576</v>
      </c>
      <c r="B16">
        <v>17436672</v>
      </c>
      <c r="C16">
        <v>17440768</v>
      </c>
      <c r="D16">
        <v>17448960</v>
      </c>
      <c r="E16">
        <v>17453056</v>
      </c>
    </row>
    <row r="17" spans="1:5" x14ac:dyDescent="0.25">
      <c r="A17">
        <v>17432576</v>
      </c>
      <c r="B17">
        <v>17436672</v>
      </c>
      <c r="C17">
        <v>17440768</v>
      </c>
      <c r="D17">
        <v>17448960</v>
      </c>
      <c r="E17">
        <v>17453056</v>
      </c>
    </row>
    <row r="18" spans="1:5" x14ac:dyDescent="0.25">
      <c r="A18">
        <v>17432576</v>
      </c>
      <c r="B18">
        <v>17436672</v>
      </c>
      <c r="C18">
        <v>17440768</v>
      </c>
      <c r="D18">
        <v>17448960</v>
      </c>
      <c r="E18">
        <v>17453056</v>
      </c>
    </row>
    <row r="19" spans="1:5" x14ac:dyDescent="0.25">
      <c r="A19">
        <v>17432576</v>
      </c>
      <c r="B19">
        <v>17436672</v>
      </c>
      <c r="C19">
        <v>17440768</v>
      </c>
      <c r="D19">
        <v>17448960</v>
      </c>
      <c r="E19">
        <v>17453056</v>
      </c>
    </row>
    <row r="20" spans="1:5" x14ac:dyDescent="0.25">
      <c r="A20">
        <v>17432576</v>
      </c>
      <c r="B20">
        <v>17436672</v>
      </c>
      <c r="C20">
        <v>17440768</v>
      </c>
      <c r="D20">
        <v>17448960</v>
      </c>
      <c r="E20">
        <v>17453056</v>
      </c>
    </row>
    <row r="21" spans="1:5" x14ac:dyDescent="0.25">
      <c r="A21">
        <v>17432576</v>
      </c>
      <c r="B21">
        <v>17436672</v>
      </c>
      <c r="C21">
        <v>17440768</v>
      </c>
      <c r="D21">
        <v>17448960</v>
      </c>
      <c r="E21">
        <v>17453056</v>
      </c>
    </row>
    <row r="22" spans="1:5" x14ac:dyDescent="0.25">
      <c r="A22">
        <v>17432576</v>
      </c>
      <c r="B22">
        <v>17436672</v>
      </c>
      <c r="C22">
        <v>17440768</v>
      </c>
      <c r="D22">
        <v>17448960</v>
      </c>
      <c r="E22">
        <v>17453056</v>
      </c>
    </row>
    <row r="23" spans="1:5" x14ac:dyDescent="0.25">
      <c r="A23">
        <v>17432576</v>
      </c>
      <c r="B23">
        <v>17436672</v>
      </c>
      <c r="C23">
        <v>17440768</v>
      </c>
      <c r="D23">
        <v>17448960</v>
      </c>
      <c r="E23">
        <v>17453056</v>
      </c>
    </row>
    <row r="24" spans="1:5" x14ac:dyDescent="0.25">
      <c r="A24">
        <v>17432576</v>
      </c>
      <c r="B24">
        <v>17436672</v>
      </c>
      <c r="C24">
        <v>17440768</v>
      </c>
      <c r="D24">
        <v>17448960</v>
      </c>
      <c r="E24">
        <v>17453056</v>
      </c>
    </row>
    <row r="25" spans="1:5" x14ac:dyDescent="0.25">
      <c r="A25">
        <v>17432576</v>
      </c>
      <c r="B25">
        <v>17436672</v>
      </c>
      <c r="C25">
        <v>17440768</v>
      </c>
      <c r="D25">
        <v>17448960</v>
      </c>
      <c r="E25">
        <v>17453056</v>
      </c>
    </row>
    <row r="26" spans="1:5" x14ac:dyDescent="0.25">
      <c r="A26">
        <v>17432576</v>
      </c>
      <c r="B26">
        <v>17436672</v>
      </c>
      <c r="C26">
        <v>17440768</v>
      </c>
      <c r="D26">
        <v>17448960</v>
      </c>
      <c r="E26">
        <v>17453056</v>
      </c>
    </row>
    <row r="27" spans="1:5" x14ac:dyDescent="0.25">
      <c r="A27">
        <v>17432576</v>
      </c>
      <c r="B27">
        <v>17436672</v>
      </c>
      <c r="C27">
        <v>17440768</v>
      </c>
      <c r="D27">
        <v>17448960</v>
      </c>
      <c r="E27">
        <v>17453056</v>
      </c>
    </row>
    <row r="28" spans="1:5" x14ac:dyDescent="0.25">
      <c r="A28">
        <v>17432576</v>
      </c>
      <c r="B28">
        <v>17436672</v>
      </c>
      <c r="C28">
        <v>17440768</v>
      </c>
      <c r="D28">
        <v>17448960</v>
      </c>
      <c r="E28">
        <v>17453056</v>
      </c>
    </row>
    <row r="29" spans="1:5" x14ac:dyDescent="0.25">
      <c r="A29">
        <v>17432576</v>
      </c>
      <c r="B29">
        <v>17436672</v>
      </c>
      <c r="C29">
        <v>17440768</v>
      </c>
      <c r="D29">
        <v>17448960</v>
      </c>
      <c r="E29">
        <v>17453056</v>
      </c>
    </row>
    <row r="30" spans="1:5" x14ac:dyDescent="0.25">
      <c r="A30">
        <v>17432576</v>
      </c>
      <c r="B30">
        <v>17436672</v>
      </c>
      <c r="C30">
        <v>17440768</v>
      </c>
      <c r="D30">
        <v>17448960</v>
      </c>
      <c r="E30">
        <v>17453056</v>
      </c>
    </row>
    <row r="31" spans="1:5" x14ac:dyDescent="0.25">
      <c r="A31">
        <v>17432576</v>
      </c>
      <c r="B31">
        <v>17436672</v>
      </c>
      <c r="C31">
        <v>17440768</v>
      </c>
      <c r="D31">
        <v>17448960</v>
      </c>
      <c r="E31">
        <v>17453056</v>
      </c>
    </row>
    <row r="32" spans="1:5" x14ac:dyDescent="0.25">
      <c r="A32">
        <v>17432576</v>
      </c>
      <c r="B32">
        <v>17436672</v>
      </c>
      <c r="C32">
        <v>17440768</v>
      </c>
      <c r="D32">
        <v>17448960</v>
      </c>
      <c r="E32">
        <v>17453056</v>
      </c>
    </row>
    <row r="33" spans="1:5" x14ac:dyDescent="0.25">
      <c r="A33">
        <v>17432576</v>
      </c>
      <c r="B33">
        <v>17436672</v>
      </c>
      <c r="C33">
        <v>17440768</v>
      </c>
      <c r="D33">
        <v>17448960</v>
      </c>
      <c r="E33">
        <v>17453056</v>
      </c>
    </row>
    <row r="34" spans="1:5" x14ac:dyDescent="0.25">
      <c r="A34">
        <v>17432576</v>
      </c>
      <c r="B34">
        <v>17436672</v>
      </c>
      <c r="C34">
        <v>17440768</v>
      </c>
      <c r="D34">
        <v>17448960</v>
      </c>
      <c r="E34">
        <v>17453056</v>
      </c>
    </row>
    <row r="35" spans="1:5" x14ac:dyDescent="0.25">
      <c r="A35">
        <v>17432576</v>
      </c>
      <c r="B35">
        <v>17436672</v>
      </c>
      <c r="C35">
        <v>17440768</v>
      </c>
      <c r="D35">
        <v>17448960</v>
      </c>
      <c r="E35">
        <v>17453056</v>
      </c>
    </row>
    <row r="36" spans="1:5" x14ac:dyDescent="0.25">
      <c r="A36">
        <v>17432576</v>
      </c>
      <c r="B36">
        <v>17436672</v>
      </c>
      <c r="C36">
        <v>17440768</v>
      </c>
      <c r="D36">
        <v>17448960</v>
      </c>
      <c r="E36">
        <v>17453056</v>
      </c>
    </row>
    <row r="37" spans="1:5" x14ac:dyDescent="0.25">
      <c r="A37">
        <v>17432576</v>
      </c>
      <c r="B37">
        <v>17436672</v>
      </c>
      <c r="C37">
        <v>17440768</v>
      </c>
      <c r="D37">
        <v>17448960</v>
      </c>
      <c r="E37">
        <v>17453056</v>
      </c>
    </row>
    <row r="38" spans="1:5" x14ac:dyDescent="0.25">
      <c r="A38">
        <v>17432576</v>
      </c>
      <c r="B38">
        <v>17436672</v>
      </c>
      <c r="C38">
        <v>17440768</v>
      </c>
      <c r="D38">
        <v>17448960</v>
      </c>
      <c r="E38">
        <v>17453056</v>
      </c>
    </row>
    <row r="39" spans="1:5" x14ac:dyDescent="0.25">
      <c r="A39">
        <v>17432576</v>
      </c>
      <c r="B39">
        <v>17436672</v>
      </c>
      <c r="C39">
        <v>17440768</v>
      </c>
      <c r="D39">
        <v>17448960</v>
      </c>
      <c r="E39">
        <v>17453056</v>
      </c>
    </row>
    <row r="40" spans="1:5" x14ac:dyDescent="0.25">
      <c r="A40">
        <v>17432576</v>
      </c>
      <c r="B40">
        <v>17436672</v>
      </c>
      <c r="C40">
        <v>17440768</v>
      </c>
      <c r="D40">
        <v>17448960</v>
      </c>
      <c r="E40">
        <v>17453056</v>
      </c>
    </row>
    <row r="41" spans="1:5" x14ac:dyDescent="0.25">
      <c r="A41">
        <v>17432576</v>
      </c>
      <c r="B41">
        <v>17436672</v>
      </c>
      <c r="C41">
        <v>17440768</v>
      </c>
      <c r="D41">
        <v>17448960</v>
      </c>
      <c r="E41">
        <v>17453056</v>
      </c>
    </row>
    <row r="42" spans="1:5" x14ac:dyDescent="0.25">
      <c r="A42">
        <v>17432576</v>
      </c>
      <c r="B42">
        <v>17436672</v>
      </c>
      <c r="C42">
        <v>17440768</v>
      </c>
      <c r="D42">
        <v>17448960</v>
      </c>
      <c r="E42">
        <v>17453056</v>
      </c>
    </row>
    <row r="43" spans="1:5" x14ac:dyDescent="0.25">
      <c r="A43">
        <v>17432576</v>
      </c>
      <c r="B43">
        <v>17436672</v>
      </c>
      <c r="C43">
        <v>17440768</v>
      </c>
      <c r="D43">
        <v>17448960</v>
      </c>
      <c r="E43">
        <v>17453056</v>
      </c>
    </row>
    <row r="44" spans="1:5" x14ac:dyDescent="0.25">
      <c r="A44">
        <v>17432576</v>
      </c>
      <c r="B44">
        <v>17436672</v>
      </c>
      <c r="C44">
        <v>17440768</v>
      </c>
      <c r="D44">
        <v>17448960</v>
      </c>
      <c r="E44">
        <v>17453056</v>
      </c>
    </row>
    <row r="45" spans="1:5" x14ac:dyDescent="0.25">
      <c r="A45">
        <v>17432576</v>
      </c>
      <c r="B45">
        <v>17436672</v>
      </c>
      <c r="C45">
        <v>17440768</v>
      </c>
      <c r="D45">
        <v>17448960</v>
      </c>
      <c r="E45">
        <v>17453056</v>
      </c>
    </row>
    <row r="46" spans="1:5" x14ac:dyDescent="0.25">
      <c r="A46">
        <v>17432576</v>
      </c>
      <c r="B46">
        <v>17436672</v>
      </c>
      <c r="C46">
        <v>17440768</v>
      </c>
      <c r="D46">
        <v>17448960</v>
      </c>
      <c r="E46">
        <v>17453056</v>
      </c>
    </row>
    <row r="47" spans="1:5" x14ac:dyDescent="0.25">
      <c r="A47">
        <v>17432576</v>
      </c>
      <c r="B47">
        <v>17436672</v>
      </c>
      <c r="C47">
        <v>17440768</v>
      </c>
      <c r="D47">
        <v>17448960</v>
      </c>
      <c r="E47">
        <v>17453056</v>
      </c>
    </row>
    <row r="48" spans="1:5" x14ac:dyDescent="0.25">
      <c r="A48">
        <v>17432576</v>
      </c>
      <c r="B48">
        <v>17436672</v>
      </c>
      <c r="C48">
        <v>17440768</v>
      </c>
      <c r="D48">
        <v>17448960</v>
      </c>
      <c r="E48">
        <v>17453056</v>
      </c>
    </row>
    <row r="49" spans="1:5" x14ac:dyDescent="0.25">
      <c r="A49">
        <v>17432576</v>
      </c>
      <c r="B49">
        <v>17436672</v>
      </c>
      <c r="C49">
        <v>17440768</v>
      </c>
      <c r="D49">
        <v>17448960</v>
      </c>
      <c r="E49">
        <v>17453056</v>
      </c>
    </row>
    <row r="50" spans="1:5" x14ac:dyDescent="0.25">
      <c r="A50">
        <v>17432576</v>
      </c>
      <c r="B50">
        <v>17436672</v>
      </c>
      <c r="C50">
        <v>17440768</v>
      </c>
      <c r="D50">
        <v>17448960</v>
      </c>
      <c r="E50">
        <v>17453056</v>
      </c>
    </row>
    <row r="51" spans="1:5" x14ac:dyDescent="0.25">
      <c r="A51">
        <v>17432576</v>
      </c>
      <c r="B51">
        <v>17436672</v>
      </c>
      <c r="C51">
        <v>17440768</v>
      </c>
      <c r="D51">
        <v>17448960</v>
      </c>
      <c r="E51">
        <v>17453056</v>
      </c>
    </row>
    <row r="52" spans="1:5" x14ac:dyDescent="0.25">
      <c r="A52">
        <v>17432576</v>
      </c>
      <c r="B52">
        <v>17436672</v>
      </c>
      <c r="C52">
        <v>17440768</v>
      </c>
      <c r="D52">
        <v>17448960</v>
      </c>
      <c r="E52">
        <v>17453056</v>
      </c>
    </row>
    <row r="53" spans="1:5" x14ac:dyDescent="0.25">
      <c r="A53">
        <v>17432576</v>
      </c>
      <c r="B53">
        <v>17436672</v>
      </c>
      <c r="C53">
        <v>17440768</v>
      </c>
      <c r="D53">
        <v>17448960</v>
      </c>
      <c r="E53">
        <v>17453056</v>
      </c>
    </row>
    <row r="54" spans="1:5" x14ac:dyDescent="0.25">
      <c r="A54">
        <v>17432576</v>
      </c>
      <c r="B54">
        <v>17436672</v>
      </c>
      <c r="C54">
        <v>17440768</v>
      </c>
      <c r="D54">
        <v>17448960</v>
      </c>
      <c r="E54">
        <v>17453056</v>
      </c>
    </row>
    <row r="55" spans="1:5" x14ac:dyDescent="0.25">
      <c r="A55">
        <v>17432576</v>
      </c>
      <c r="B55">
        <v>17436672</v>
      </c>
      <c r="C55">
        <v>17440768</v>
      </c>
      <c r="D55">
        <v>17448960</v>
      </c>
      <c r="E55">
        <v>17453056</v>
      </c>
    </row>
    <row r="56" spans="1:5" x14ac:dyDescent="0.25">
      <c r="A56">
        <v>17432576</v>
      </c>
      <c r="B56">
        <v>17436672</v>
      </c>
      <c r="C56">
        <v>17440768</v>
      </c>
      <c r="D56">
        <v>17448960</v>
      </c>
      <c r="E56">
        <v>17453056</v>
      </c>
    </row>
    <row r="57" spans="1:5" x14ac:dyDescent="0.25">
      <c r="A57">
        <v>17432576</v>
      </c>
      <c r="B57">
        <v>17436672</v>
      </c>
      <c r="C57">
        <v>17440768</v>
      </c>
      <c r="D57">
        <v>17448960</v>
      </c>
      <c r="E57">
        <v>17453056</v>
      </c>
    </row>
    <row r="58" spans="1:5" x14ac:dyDescent="0.25">
      <c r="A58">
        <v>17432576</v>
      </c>
      <c r="B58">
        <v>17436672</v>
      </c>
      <c r="C58">
        <v>17440768</v>
      </c>
      <c r="D58">
        <v>17448960</v>
      </c>
      <c r="E58">
        <v>17453056</v>
      </c>
    </row>
    <row r="59" spans="1:5" x14ac:dyDescent="0.25">
      <c r="A59">
        <v>17432576</v>
      </c>
      <c r="B59">
        <v>17436672</v>
      </c>
      <c r="C59">
        <v>17440768</v>
      </c>
      <c r="D59">
        <v>17448960</v>
      </c>
      <c r="E59">
        <v>17453056</v>
      </c>
    </row>
    <row r="60" spans="1:5" x14ac:dyDescent="0.25">
      <c r="A60">
        <v>17432576</v>
      </c>
      <c r="B60">
        <v>17436672</v>
      </c>
      <c r="C60">
        <v>17440768</v>
      </c>
      <c r="D60">
        <v>17448960</v>
      </c>
      <c r="E60">
        <v>17453056</v>
      </c>
    </row>
    <row r="61" spans="1:5" x14ac:dyDescent="0.25">
      <c r="A61">
        <v>17432576</v>
      </c>
      <c r="B61">
        <v>17436672</v>
      </c>
      <c r="C61">
        <v>17440768</v>
      </c>
      <c r="D61">
        <v>17448960</v>
      </c>
      <c r="E61">
        <v>17453056</v>
      </c>
    </row>
    <row r="62" spans="1:5" x14ac:dyDescent="0.25">
      <c r="A62">
        <v>17432576</v>
      </c>
      <c r="B62">
        <v>17436672</v>
      </c>
      <c r="C62">
        <v>17440768</v>
      </c>
      <c r="D62">
        <v>17448960</v>
      </c>
      <c r="E62">
        <v>17453056</v>
      </c>
    </row>
    <row r="63" spans="1:5" x14ac:dyDescent="0.25">
      <c r="A63">
        <v>17432576</v>
      </c>
      <c r="B63">
        <v>17436672</v>
      </c>
      <c r="C63">
        <v>17440768</v>
      </c>
      <c r="D63">
        <v>17448960</v>
      </c>
      <c r="E63">
        <v>17453056</v>
      </c>
    </row>
    <row r="64" spans="1:5" x14ac:dyDescent="0.25">
      <c r="A64">
        <v>17432576</v>
      </c>
      <c r="B64">
        <v>17436672</v>
      </c>
      <c r="C64">
        <v>17440768</v>
      </c>
      <c r="D64">
        <v>17448960</v>
      </c>
      <c r="E64">
        <v>17453056</v>
      </c>
    </row>
    <row r="65" spans="1:5" x14ac:dyDescent="0.25">
      <c r="A65">
        <v>17432576</v>
      </c>
      <c r="B65">
        <v>17436672</v>
      </c>
      <c r="C65">
        <v>17440768</v>
      </c>
      <c r="D65">
        <v>17448960</v>
      </c>
      <c r="E65">
        <v>17453056</v>
      </c>
    </row>
    <row r="66" spans="1:5" x14ac:dyDescent="0.25">
      <c r="A66">
        <v>17432576</v>
      </c>
      <c r="B66">
        <v>17436672</v>
      </c>
      <c r="C66">
        <v>17440768</v>
      </c>
      <c r="D66">
        <v>17448960</v>
      </c>
      <c r="E66">
        <v>17453056</v>
      </c>
    </row>
    <row r="67" spans="1:5" x14ac:dyDescent="0.25">
      <c r="A67">
        <v>17432576</v>
      </c>
      <c r="B67">
        <v>17436672</v>
      </c>
      <c r="C67">
        <v>17440768</v>
      </c>
      <c r="D67">
        <v>17448960</v>
      </c>
      <c r="E67">
        <v>17453056</v>
      </c>
    </row>
    <row r="68" spans="1:5" x14ac:dyDescent="0.25">
      <c r="A68">
        <v>17432576</v>
      </c>
      <c r="B68">
        <v>17436672</v>
      </c>
      <c r="C68">
        <v>17440768</v>
      </c>
      <c r="D68">
        <v>17448960</v>
      </c>
      <c r="E68">
        <v>17453056</v>
      </c>
    </row>
    <row r="69" spans="1:5" x14ac:dyDescent="0.25">
      <c r="A69">
        <v>17432576</v>
      </c>
      <c r="B69">
        <v>17436672</v>
      </c>
      <c r="C69">
        <v>17440768</v>
      </c>
      <c r="D69">
        <v>17448960</v>
      </c>
      <c r="E69">
        <v>17453056</v>
      </c>
    </row>
    <row r="70" spans="1:5" x14ac:dyDescent="0.25">
      <c r="A70">
        <v>17432576</v>
      </c>
      <c r="B70">
        <v>17436672</v>
      </c>
      <c r="C70">
        <v>17440768</v>
      </c>
      <c r="D70">
        <v>17448960</v>
      </c>
      <c r="E70">
        <v>17453056</v>
      </c>
    </row>
    <row r="71" spans="1:5" x14ac:dyDescent="0.25">
      <c r="A71">
        <v>17432576</v>
      </c>
      <c r="B71">
        <v>17436672</v>
      </c>
      <c r="C71">
        <v>17440768</v>
      </c>
      <c r="D71">
        <v>17448960</v>
      </c>
      <c r="E71">
        <v>17453056</v>
      </c>
    </row>
    <row r="72" spans="1:5" x14ac:dyDescent="0.25">
      <c r="A72">
        <v>17432576</v>
      </c>
      <c r="B72">
        <v>17436672</v>
      </c>
      <c r="C72">
        <v>17440768</v>
      </c>
      <c r="D72">
        <v>17448960</v>
      </c>
      <c r="E72">
        <v>17453056</v>
      </c>
    </row>
    <row r="73" spans="1:5" x14ac:dyDescent="0.25">
      <c r="A73">
        <v>17432576</v>
      </c>
      <c r="B73">
        <v>17436672</v>
      </c>
      <c r="C73">
        <v>17440768</v>
      </c>
      <c r="D73">
        <v>17448960</v>
      </c>
      <c r="E73">
        <v>17453056</v>
      </c>
    </row>
    <row r="74" spans="1:5" x14ac:dyDescent="0.25">
      <c r="A74">
        <v>17432576</v>
      </c>
      <c r="B74">
        <v>17436672</v>
      </c>
      <c r="C74">
        <v>17440768</v>
      </c>
      <c r="D74">
        <v>17448960</v>
      </c>
      <c r="E74">
        <v>17453056</v>
      </c>
    </row>
    <row r="75" spans="1:5" x14ac:dyDescent="0.25">
      <c r="A75">
        <v>17432576</v>
      </c>
      <c r="B75">
        <v>17436672</v>
      </c>
      <c r="C75">
        <v>17440768</v>
      </c>
      <c r="D75">
        <v>17448960</v>
      </c>
      <c r="E75">
        <v>17453056</v>
      </c>
    </row>
    <row r="76" spans="1:5" x14ac:dyDescent="0.25">
      <c r="A76">
        <v>17432576</v>
      </c>
      <c r="B76">
        <v>17436672</v>
      </c>
      <c r="C76">
        <v>17440768</v>
      </c>
      <c r="D76">
        <v>17448960</v>
      </c>
      <c r="E76">
        <v>17453056</v>
      </c>
    </row>
    <row r="77" spans="1:5" x14ac:dyDescent="0.25">
      <c r="A77">
        <v>17432576</v>
      </c>
      <c r="B77">
        <v>17436672</v>
      </c>
      <c r="C77">
        <v>17440768</v>
      </c>
      <c r="D77">
        <v>17448960</v>
      </c>
      <c r="E77">
        <v>17453056</v>
      </c>
    </row>
    <row r="78" spans="1:5" x14ac:dyDescent="0.25">
      <c r="A78">
        <v>17432576</v>
      </c>
      <c r="B78">
        <v>17436672</v>
      </c>
      <c r="C78">
        <v>17440768</v>
      </c>
      <c r="D78">
        <v>17448960</v>
      </c>
      <c r="E78">
        <v>17453056</v>
      </c>
    </row>
    <row r="79" spans="1:5" x14ac:dyDescent="0.25">
      <c r="A79">
        <v>17432576</v>
      </c>
      <c r="B79">
        <v>17436672</v>
      </c>
      <c r="C79">
        <v>17440768</v>
      </c>
      <c r="D79">
        <v>17448960</v>
      </c>
      <c r="E79">
        <v>17453056</v>
      </c>
    </row>
    <row r="80" spans="1:5" x14ac:dyDescent="0.25">
      <c r="A80">
        <v>17432576</v>
      </c>
      <c r="B80">
        <v>17436672</v>
      </c>
      <c r="C80">
        <v>17440768</v>
      </c>
      <c r="D80">
        <v>17448960</v>
      </c>
      <c r="E80">
        <v>17453056</v>
      </c>
    </row>
    <row r="81" spans="1:5" x14ac:dyDescent="0.25">
      <c r="A81">
        <v>17432576</v>
      </c>
      <c r="B81">
        <v>17436672</v>
      </c>
      <c r="C81">
        <v>17440768</v>
      </c>
      <c r="D81">
        <v>17448960</v>
      </c>
      <c r="E81">
        <v>17453056</v>
      </c>
    </row>
    <row r="82" spans="1:5" x14ac:dyDescent="0.25">
      <c r="A82">
        <v>17432576</v>
      </c>
      <c r="B82">
        <v>17436672</v>
      </c>
      <c r="C82">
        <v>17440768</v>
      </c>
      <c r="D82">
        <v>17448960</v>
      </c>
      <c r="E82">
        <v>17453056</v>
      </c>
    </row>
    <row r="83" spans="1:5" x14ac:dyDescent="0.25">
      <c r="A83">
        <v>17432576</v>
      </c>
      <c r="B83">
        <v>17436672</v>
      </c>
      <c r="C83">
        <v>17440768</v>
      </c>
      <c r="D83">
        <v>17448960</v>
      </c>
      <c r="E83">
        <v>17453056</v>
      </c>
    </row>
    <row r="84" spans="1:5" x14ac:dyDescent="0.25">
      <c r="A84">
        <v>17432576</v>
      </c>
      <c r="B84">
        <v>17436672</v>
      </c>
      <c r="C84">
        <v>17440768</v>
      </c>
      <c r="D84">
        <v>17448960</v>
      </c>
      <c r="E84">
        <v>17453056</v>
      </c>
    </row>
    <row r="85" spans="1:5" x14ac:dyDescent="0.25">
      <c r="A85">
        <v>17432576</v>
      </c>
      <c r="B85">
        <v>17436672</v>
      </c>
      <c r="C85">
        <v>17440768</v>
      </c>
      <c r="D85">
        <v>17448960</v>
      </c>
      <c r="E85">
        <v>17453056</v>
      </c>
    </row>
    <row r="86" spans="1:5" x14ac:dyDescent="0.25">
      <c r="A86">
        <v>17432576</v>
      </c>
      <c r="B86">
        <v>17436672</v>
      </c>
      <c r="C86">
        <v>17440768</v>
      </c>
      <c r="D86">
        <v>17448960</v>
      </c>
      <c r="E86">
        <v>17453056</v>
      </c>
    </row>
    <row r="87" spans="1:5" x14ac:dyDescent="0.25">
      <c r="A87">
        <v>17432576</v>
      </c>
      <c r="B87">
        <v>17436672</v>
      </c>
      <c r="C87">
        <v>17440768</v>
      </c>
      <c r="D87">
        <v>17448960</v>
      </c>
      <c r="E87">
        <v>17453056</v>
      </c>
    </row>
    <row r="88" spans="1:5" x14ac:dyDescent="0.25">
      <c r="A88">
        <v>17432576</v>
      </c>
      <c r="B88">
        <v>17436672</v>
      </c>
      <c r="C88">
        <v>17440768</v>
      </c>
      <c r="D88">
        <v>17448960</v>
      </c>
      <c r="E88">
        <v>17453056</v>
      </c>
    </row>
    <row r="89" spans="1:5" x14ac:dyDescent="0.25">
      <c r="A89">
        <v>17432576</v>
      </c>
      <c r="B89">
        <v>17436672</v>
      </c>
      <c r="C89">
        <v>17440768</v>
      </c>
      <c r="D89">
        <v>17448960</v>
      </c>
      <c r="E89">
        <v>17453056</v>
      </c>
    </row>
    <row r="90" spans="1:5" x14ac:dyDescent="0.25">
      <c r="A90">
        <v>17436672</v>
      </c>
      <c r="B90">
        <v>17436672</v>
      </c>
      <c r="C90">
        <v>17440768</v>
      </c>
      <c r="D90">
        <v>17448960</v>
      </c>
      <c r="E90">
        <v>17453056</v>
      </c>
    </row>
    <row r="91" spans="1:5" x14ac:dyDescent="0.25">
      <c r="A91">
        <v>17436672</v>
      </c>
      <c r="B91">
        <v>17436672</v>
      </c>
      <c r="C91">
        <v>17440768</v>
      </c>
      <c r="D91">
        <v>17448960</v>
      </c>
      <c r="E91">
        <v>17453056</v>
      </c>
    </row>
    <row r="92" spans="1:5" x14ac:dyDescent="0.25">
      <c r="A92">
        <v>17436672</v>
      </c>
      <c r="B92">
        <v>17436672</v>
      </c>
      <c r="C92">
        <v>17440768</v>
      </c>
      <c r="D92">
        <v>17448960</v>
      </c>
      <c r="E92">
        <v>17453056</v>
      </c>
    </row>
    <row r="93" spans="1:5" x14ac:dyDescent="0.25">
      <c r="A93">
        <v>17436672</v>
      </c>
      <c r="B93">
        <v>17436672</v>
      </c>
      <c r="C93">
        <v>17440768</v>
      </c>
      <c r="D93">
        <v>17448960</v>
      </c>
      <c r="E93">
        <v>17453056</v>
      </c>
    </row>
    <row r="94" spans="1:5" x14ac:dyDescent="0.25">
      <c r="A94">
        <v>17436672</v>
      </c>
      <c r="B94">
        <v>17436672</v>
      </c>
      <c r="C94">
        <v>17440768</v>
      </c>
      <c r="D94">
        <v>17448960</v>
      </c>
      <c r="E94">
        <v>17453056</v>
      </c>
    </row>
    <row r="95" spans="1:5" x14ac:dyDescent="0.25">
      <c r="A95">
        <v>17436672</v>
      </c>
      <c r="B95">
        <v>17436672</v>
      </c>
      <c r="C95">
        <v>17440768</v>
      </c>
      <c r="D95">
        <v>17448960</v>
      </c>
      <c r="E95">
        <v>17453056</v>
      </c>
    </row>
    <row r="96" spans="1:5" x14ac:dyDescent="0.25">
      <c r="A96">
        <v>17436672</v>
      </c>
      <c r="B96">
        <v>17436672</v>
      </c>
      <c r="C96">
        <v>17440768</v>
      </c>
      <c r="D96">
        <v>17448960</v>
      </c>
      <c r="E96">
        <v>17453056</v>
      </c>
    </row>
    <row r="97" spans="1:5" x14ac:dyDescent="0.25">
      <c r="A97">
        <v>17436672</v>
      </c>
      <c r="B97">
        <v>17436672</v>
      </c>
      <c r="C97">
        <v>17440768</v>
      </c>
      <c r="D97">
        <v>17448960</v>
      </c>
      <c r="E97">
        <v>17453056</v>
      </c>
    </row>
    <row r="98" spans="1:5" x14ac:dyDescent="0.25">
      <c r="A98">
        <v>17436672</v>
      </c>
      <c r="B98">
        <v>17436672</v>
      </c>
      <c r="C98">
        <v>17440768</v>
      </c>
      <c r="D98">
        <v>17448960</v>
      </c>
      <c r="E98">
        <v>17453056</v>
      </c>
    </row>
    <row r="99" spans="1:5" x14ac:dyDescent="0.25">
      <c r="A99">
        <v>17436672</v>
      </c>
      <c r="B99">
        <v>17436672</v>
      </c>
      <c r="C99">
        <v>17440768</v>
      </c>
      <c r="D99">
        <v>17448960</v>
      </c>
      <c r="E99">
        <v>17453056</v>
      </c>
    </row>
    <row r="100" spans="1:5" x14ac:dyDescent="0.25">
      <c r="A100">
        <v>17436672</v>
      </c>
      <c r="B100">
        <v>17436672</v>
      </c>
      <c r="C100">
        <v>17440768</v>
      </c>
      <c r="D100">
        <v>17448960</v>
      </c>
      <c r="E100">
        <v>17453056</v>
      </c>
    </row>
    <row r="101" spans="1:5" x14ac:dyDescent="0.25">
      <c r="A101">
        <v>17436672</v>
      </c>
      <c r="B101">
        <v>17436672</v>
      </c>
      <c r="C101">
        <v>17440768</v>
      </c>
      <c r="D101">
        <v>17448960</v>
      </c>
      <c r="E101">
        <v>17453056</v>
      </c>
    </row>
    <row r="102" spans="1:5" x14ac:dyDescent="0.25">
      <c r="A102">
        <v>17436672</v>
      </c>
      <c r="B102">
        <v>17436672</v>
      </c>
      <c r="C102">
        <v>17440768</v>
      </c>
      <c r="D102">
        <v>17448960</v>
      </c>
      <c r="E102">
        <v>17453056</v>
      </c>
    </row>
    <row r="103" spans="1:5" x14ac:dyDescent="0.25">
      <c r="A103">
        <v>17436672</v>
      </c>
      <c r="B103">
        <v>17436672</v>
      </c>
      <c r="C103">
        <v>17440768</v>
      </c>
      <c r="D103">
        <v>17448960</v>
      </c>
      <c r="E103">
        <v>17453056</v>
      </c>
    </row>
    <row r="104" spans="1:5" x14ac:dyDescent="0.25">
      <c r="A104">
        <v>17436672</v>
      </c>
      <c r="B104">
        <v>17440768</v>
      </c>
      <c r="C104">
        <v>17440768</v>
      </c>
      <c r="D104">
        <v>17448960</v>
      </c>
      <c r="E104">
        <v>17453056</v>
      </c>
    </row>
    <row r="105" spans="1:5" x14ac:dyDescent="0.25">
      <c r="A105">
        <v>17436672</v>
      </c>
      <c r="B105">
        <v>17440768</v>
      </c>
      <c r="C105">
        <v>17440768</v>
      </c>
      <c r="D105">
        <v>17448960</v>
      </c>
      <c r="E105">
        <v>17453056</v>
      </c>
    </row>
    <row r="106" spans="1:5" x14ac:dyDescent="0.25">
      <c r="A106">
        <v>17436672</v>
      </c>
      <c r="B106">
        <v>17440768</v>
      </c>
      <c r="C106">
        <v>17440768</v>
      </c>
      <c r="D106">
        <v>17448960</v>
      </c>
      <c r="E106">
        <v>17453056</v>
      </c>
    </row>
    <row r="107" spans="1:5" x14ac:dyDescent="0.25">
      <c r="A107">
        <v>17436672</v>
      </c>
      <c r="B107">
        <v>17440768</v>
      </c>
      <c r="C107">
        <v>17440768</v>
      </c>
      <c r="D107">
        <v>17448960</v>
      </c>
      <c r="E107">
        <v>17453056</v>
      </c>
    </row>
    <row r="108" spans="1:5" x14ac:dyDescent="0.25">
      <c r="A108">
        <v>17436672</v>
      </c>
      <c r="B108">
        <v>17440768</v>
      </c>
      <c r="C108">
        <v>17440768</v>
      </c>
      <c r="D108">
        <v>17448960</v>
      </c>
      <c r="E108">
        <v>17453056</v>
      </c>
    </row>
    <row r="109" spans="1:5" x14ac:dyDescent="0.25">
      <c r="A109">
        <v>17436672</v>
      </c>
      <c r="B109">
        <v>17440768</v>
      </c>
      <c r="C109">
        <v>17440768</v>
      </c>
      <c r="D109">
        <v>17448960</v>
      </c>
      <c r="E109">
        <v>17453056</v>
      </c>
    </row>
    <row r="110" spans="1:5" x14ac:dyDescent="0.25">
      <c r="A110">
        <v>17436672</v>
      </c>
      <c r="B110">
        <v>17440768</v>
      </c>
      <c r="C110">
        <v>17440768</v>
      </c>
      <c r="D110">
        <v>17448960</v>
      </c>
      <c r="E110">
        <v>17453056</v>
      </c>
    </row>
    <row r="111" spans="1:5" x14ac:dyDescent="0.25">
      <c r="A111">
        <v>17436672</v>
      </c>
      <c r="B111">
        <v>17440768</v>
      </c>
      <c r="C111">
        <v>17440768</v>
      </c>
      <c r="D111">
        <v>17448960</v>
      </c>
      <c r="E111">
        <v>17453056</v>
      </c>
    </row>
    <row r="112" spans="1:5" x14ac:dyDescent="0.25">
      <c r="A112">
        <v>17436672</v>
      </c>
      <c r="B112">
        <v>17440768</v>
      </c>
      <c r="C112">
        <v>17440768</v>
      </c>
      <c r="D112">
        <v>17448960</v>
      </c>
      <c r="E112">
        <v>17453056</v>
      </c>
    </row>
    <row r="113" spans="1:5" x14ac:dyDescent="0.25">
      <c r="A113">
        <v>17436672</v>
      </c>
      <c r="B113">
        <v>17440768</v>
      </c>
      <c r="C113">
        <v>17440768</v>
      </c>
      <c r="D113">
        <v>17448960</v>
      </c>
      <c r="E113">
        <v>17453056</v>
      </c>
    </row>
    <row r="114" spans="1:5" x14ac:dyDescent="0.25">
      <c r="A114">
        <v>17436672</v>
      </c>
      <c r="B114">
        <v>17440768</v>
      </c>
      <c r="C114">
        <v>17440768</v>
      </c>
      <c r="D114">
        <v>17448960</v>
      </c>
      <c r="E114">
        <v>17453056</v>
      </c>
    </row>
    <row r="115" spans="1:5" x14ac:dyDescent="0.25">
      <c r="A115">
        <v>17436672</v>
      </c>
      <c r="B115">
        <v>17440768</v>
      </c>
      <c r="C115">
        <v>17440768</v>
      </c>
      <c r="D115">
        <v>17448960</v>
      </c>
      <c r="E115">
        <v>17453056</v>
      </c>
    </row>
    <row r="116" spans="1:5" x14ac:dyDescent="0.25">
      <c r="A116">
        <v>17436672</v>
      </c>
      <c r="B116">
        <v>17440768</v>
      </c>
      <c r="C116">
        <v>17440768</v>
      </c>
      <c r="D116">
        <v>17448960</v>
      </c>
      <c r="E116">
        <v>17453056</v>
      </c>
    </row>
    <row r="117" spans="1:5" x14ac:dyDescent="0.25">
      <c r="A117">
        <v>17436672</v>
      </c>
      <c r="B117">
        <v>17440768</v>
      </c>
      <c r="C117">
        <v>17440768</v>
      </c>
      <c r="D117">
        <v>17448960</v>
      </c>
      <c r="E117">
        <v>17453056</v>
      </c>
    </row>
    <row r="118" spans="1:5" x14ac:dyDescent="0.25">
      <c r="A118">
        <v>17436672</v>
      </c>
      <c r="B118">
        <v>17440768</v>
      </c>
      <c r="C118">
        <v>17440768</v>
      </c>
      <c r="D118">
        <v>17448960</v>
      </c>
      <c r="E118">
        <v>17453056</v>
      </c>
    </row>
    <row r="119" spans="1:5" x14ac:dyDescent="0.25">
      <c r="A119">
        <v>17436672</v>
      </c>
      <c r="B119">
        <v>17440768</v>
      </c>
      <c r="C119">
        <v>17440768</v>
      </c>
      <c r="D119">
        <v>17448960</v>
      </c>
      <c r="E119">
        <v>17453056</v>
      </c>
    </row>
    <row r="120" spans="1:5" x14ac:dyDescent="0.25">
      <c r="A120">
        <v>17436672</v>
      </c>
      <c r="B120">
        <v>17440768</v>
      </c>
      <c r="C120">
        <v>17440768</v>
      </c>
      <c r="D120">
        <v>17448960</v>
      </c>
      <c r="E120">
        <v>17453056</v>
      </c>
    </row>
    <row r="121" spans="1:5" x14ac:dyDescent="0.25">
      <c r="A121">
        <v>17436672</v>
      </c>
      <c r="B121">
        <v>17440768</v>
      </c>
      <c r="C121">
        <v>17440768</v>
      </c>
      <c r="D121">
        <v>17448960</v>
      </c>
      <c r="E121">
        <v>17453056</v>
      </c>
    </row>
    <row r="122" spans="1:5" x14ac:dyDescent="0.25">
      <c r="A122">
        <v>17436672</v>
      </c>
      <c r="B122">
        <v>17440768</v>
      </c>
      <c r="C122">
        <v>17440768</v>
      </c>
      <c r="D122">
        <v>17448960</v>
      </c>
      <c r="E122">
        <v>17453056</v>
      </c>
    </row>
    <row r="123" spans="1:5" x14ac:dyDescent="0.25">
      <c r="A123">
        <v>17436672</v>
      </c>
      <c r="B123">
        <v>17440768</v>
      </c>
      <c r="C123">
        <v>17440768</v>
      </c>
      <c r="D123">
        <v>17448960</v>
      </c>
      <c r="E123">
        <v>17453056</v>
      </c>
    </row>
    <row r="124" spans="1:5" x14ac:dyDescent="0.25">
      <c r="A124">
        <v>17436672</v>
      </c>
      <c r="B124">
        <v>17440768</v>
      </c>
      <c r="C124">
        <v>17440768</v>
      </c>
      <c r="D124">
        <v>17448960</v>
      </c>
      <c r="E124">
        <v>17453056</v>
      </c>
    </row>
    <row r="125" spans="1:5" x14ac:dyDescent="0.25">
      <c r="A125">
        <v>17436672</v>
      </c>
      <c r="B125">
        <v>17440768</v>
      </c>
      <c r="C125">
        <v>17440768</v>
      </c>
      <c r="D125">
        <v>17448960</v>
      </c>
      <c r="E125">
        <v>17453056</v>
      </c>
    </row>
    <row r="126" spans="1:5" x14ac:dyDescent="0.25">
      <c r="A126">
        <v>17436672</v>
      </c>
      <c r="B126">
        <v>17440768</v>
      </c>
      <c r="C126">
        <v>17440768</v>
      </c>
      <c r="D126">
        <v>17448960</v>
      </c>
      <c r="E126">
        <v>17453056</v>
      </c>
    </row>
    <row r="127" spans="1:5" x14ac:dyDescent="0.25">
      <c r="A127">
        <v>17436672</v>
      </c>
      <c r="B127">
        <v>17440768</v>
      </c>
      <c r="C127">
        <v>17440768</v>
      </c>
      <c r="D127">
        <v>17448960</v>
      </c>
      <c r="E127">
        <v>17453056</v>
      </c>
    </row>
    <row r="128" spans="1:5" x14ac:dyDescent="0.25">
      <c r="A128">
        <v>17436672</v>
      </c>
      <c r="B128">
        <v>17440768</v>
      </c>
      <c r="C128">
        <v>17440768</v>
      </c>
      <c r="D128">
        <v>17448960</v>
      </c>
      <c r="E128">
        <v>17453056</v>
      </c>
    </row>
    <row r="129" spans="1:5" x14ac:dyDescent="0.25">
      <c r="A129">
        <v>17436672</v>
      </c>
      <c r="B129">
        <v>17440768</v>
      </c>
      <c r="C129">
        <v>17440768</v>
      </c>
      <c r="D129">
        <v>17448960</v>
      </c>
      <c r="E129">
        <v>17453056</v>
      </c>
    </row>
    <row r="130" spans="1:5" x14ac:dyDescent="0.25">
      <c r="A130">
        <v>17436672</v>
      </c>
      <c r="B130">
        <v>17440768</v>
      </c>
      <c r="C130">
        <v>17440768</v>
      </c>
      <c r="D130">
        <v>17448960</v>
      </c>
      <c r="E130">
        <v>17453056</v>
      </c>
    </row>
    <row r="131" spans="1:5" x14ac:dyDescent="0.25">
      <c r="A131">
        <v>17436672</v>
      </c>
      <c r="B131">
        <v>17440768</v>
      </c>
      <c r="C131">
        <v>17440768</v>
      </c>
      <c r="D131">
        <v>17448960</v>
      </c>
      <c r="E131">
        <v>17453056</v>
      </c>
    </row>
    <row r="132" spans="1:5" x14ac:dyDescent="0.25">
      <c r="A132">
        <v>17436672</v>
      </c>
      <c r="B132">
        <v>17440768</v>
      </c>
      <c r="C132">
        <v>17440768</v>
      </c>
      <c r="D132">
        <v>17448960</v>
      </c>
      <c r="E132">
        <v>17453056</v>
      </c>
    </row>
    <row r="133" spans="1:5" x14ac:dyDescent="0.25">
      <c r="A133">
        <v>17436672</v>
      </c>
      <c r="B133">
        <v>17440768</v>
      </c>
      <c r="C133">
        <v>17440768</v>
      </c>
      <c r="D133">
        <v>17448960</v>
      </c>
      <c r="E133">
        <v>17453056</v>
      </c>
    </row>
    <row r="134" spans="1:5" x14ac:dyDescent="0.25">
      <c r="A134">
        <v>17436672</v>
      </c>
      <c r="B134">
        <v>17440768</v>
      </c>
      <c r="C134">
        <v>17440768</v>
      </c>
      <c r="D134">
        <v>17448960</v>
      </c>
      <c r="E134">
        <v>17453056</v>
      </c>
    </row>
    <row r="135" spans="1:5" x14ac:dyDescent="0.25">
      <c r="A135">
        <v>17436672</v>
      </c>
      <c r="B135">
        <v>17440768</v>
      </c>
      <c r="C135">
        <v>17440768</v>
      </c>
      <c r="D135">
        <v>17448960</v>
      </c>
      <c r="E135">
        <v>17453056</v>
      </c>
    </row>
    <row r="136" spans="1:5" x14ac:dyDescent="0.25">
      <c r="A136">
        <v>17436672</v>
      </c>
      <c r="B136">
        <v>17440768</v>
      </c>
      <c r="C136">
        <v>17440768</v>
      </c>
      <c r="D136">
        <v>17448960</v>
      </c>
      <c r="E136">
        <v>17453056</v>
      </c>
    </row>
    <row r="137" spans="1:5" x14ac:dyDescent="0.25">
      <c r="A137">
        <v>17436672</v>
      </c>
      <c r="B137">
        <v>17440768</v>
      </c>
      <c r="C137">
        <v>17440768</v>
      </c>
      <c r="D137">
        <v>17448960</v>
      </c>
      <c r="E137">
        <v>17453056</v>
      </c>
    </row>
    <row r="138" spans="1:5" x14ac:dyDescent="0.25">
      <c r="A138">
        <v>17436672</v>
      </c>
      <c r="B138">
        <v>17440768</v>
      </c>
      <c r="C138">
        <v>17440768</v>
      </c>
      <c r="D138">
        <v>17448960</v>
      </c>
      <c r="E138">
        <v>17453056</v>
      </c>
    </row>
    <row r="139" spans="1:5" x14ac:dyDescent="0.25">
      <c r="A139">
        <v>17436672</v>
      </c>
      <c r="B139">
        <v>17440768</v>
      </c>
      <c r="C139">
        <v>17440768</v>
      </c>
      <c r="D139">
        <v>17448960</v>
      </c>
      <c r="E139">
        <v>17453056</v>
      </c>
    </row>
    <row r="140" spans="1:5" x14ac:dyDescent="0.25">
      <c r="A140">
        <v>17436672</v>
      </c>
      <c r="B140">
        <v>17440768</v>
      </c>
      <c r="C140">
        <v>17440768</v>
      </c>
      <c r="D140">
        <v>17448960</v>
      </c>
      <c r="E140">
        <v>17453056</v>
      </c>
    </row>
    <row r="141" spans="1:5" x14ac:dyDescent="0.25">
      <c r="A141">
        <v>17436672</v>
      </c>
      <c r="B141">
        <v>17440768</v>
      </c>
      <c r="C141">
        <v>17440768</v>
      </c>
      <c r="D141">
        <v>17448960</v>
      </c>
      <c r="E141">
        <v>17453056</v>
      </c>
    </row>
    <row r="142" spans="1:5" x14ac:dyDescent="0.25">
      <c r="A142">
        <v>17436672</v>
      </c>
      <c r="B142">
        <v>17440768</v>
      </c>
      <c r="C142">
        <v>17440768</v>
      </c>
      <c r="D142">
        <v>17448960</v>
      </c>
      <c r="E142">
        <v>17453056</v>
      </c>
    </row>
    <row r="143" spans="1:5" x14ac:dyDescent="0.25">
      <c r="A143">
        <v>17436672</v>
      </c>
      <c r="B143">
        <v>17440768</v>
      </c>
      <c r="C143">
        <v>17440768</v>
      </c>
      <c r="D143">
        <v>17448960</v>
      </c>
      <c r="E143">
        <v>17453056</v>
      </c>
    </row>
    <row r="144" spans="1:5" x14ac:dyDescent="0.25">
      <c r="A144">
        <v>17436672</v>
      </c>
      <c r="B144">
        <v>17440768</v>
      </c>
      <c r="C144">
        <v>17440768</v>
      </c>
      <c r="D144">
        <v>17448960</v>
      </c>
      <c r="E144">
        <v>17453056</v>
      </c>
    </row>
    <row r="145" spans="1:5" x14ac:dyDescent="0.25">
      <c r="A145">
        <v>17436672</v>
      </c>
      <c r="B145">
        <v>17440768</v>
      </c>
      <c r="C145">
        <v>17440768</v>
      </c>
      <c r="D145">
        <v>17448960</v>
      </c>
      <c r="E145">
        <v>17453056</v>
      </c>
    </row>
    <row r="146" spans="1:5" x14ac:dyDescent="0.25">
      <c r="A146">
        <v>17436672</v>
      </c>
      <c r="B146">
        <v>17440768</v>
      </c>
      <c r="C146">
        <v>17440768</v>
      </c>
      <c r="D146">
        <v>17448960</v>
      </c>
      <c r="E146">
        <v>17453056</v>
      </c>
    </row>
    <row r="147" spans="1:5" x14ac:dyDescent="0.25">
      <c r="A147">
        <v>17436672</v>
      </c>
      <c r="B147">
        <v>17440768</v>
      </c>
      <c r="C147">
        <v>17440768</v>
      </c>
      <c r="D147">
        <v>17448960</v>
      </c>
      <c r="E147">
        <v>17453056</v>
      </c>
    </row>
    <row r="148" spans="1:5" x14ac:dyDescent="0.25">
      <c r="A148">
        <v>17436672</v>
      </c>
      <c r="B148">
        <v>17440768</v>
      </c>
      <c r="C148">
        <v>17440768</v>
      </c>
      <c r="D148">
        <v>17448960</v>
      </c>
      <c r="E148">
        <v>17453056</v>
      </c>
    </row>
    <row r="149" spans="1:5" x14ac:dyDescent="0.25">
      <c r="A149">
        <v>17436672</v>
      </c>
      <c r="B149">
        <v>17440768</v>
      </c>
      <c r="C149">
        <v>17440768</v>
      </c>
      <c r="D149">
        <v>17448960</v>
      </c>
      <c r="E149">
        <v>17453056</v>
      </c>
    </row>
    <row r="150" spans="1:5" x14ac:dyDescent="0.25">
      <c r="A150">
        <v>17436672</v>
      </c>
      <c r="B150">
        <v>17440768</v>
      </c>
      <c r="C150">
        <v>17440768</v>
      </c>
      <c r="D150">
        <v>17448960</v>
      </c>
      <c r="E150">
        <v>17453056</v>
      </c>
    </row>
    <row r="151" spans="1:5" x14ac:dyDescent="0.25">
      <c r="A151">
        <v>17436672</v>
      </c>
      <c r="B151">
        <v>17440768</v>
      </c>
      <c r="C151">
        <v>17440768</v>
      </c>
      <c r="D151">
        <v>17448960</v>
      </c>
      <c r="E151">
        <v>17453056</v>
      </c>
    </row>
    <row r="152" spans="1:5" x14ac:dyDescent="0.25">
      <c r="A152">
        <v>17436672</v>
      </c>
      <c r="B152">
        <v>17440768</v>
      </c>
      <c r="C152">
        <v>17440768</v>
      </c>
      <c r="D152">
        <v>17448960</v>
      </c>
      <c r="E152">
        <v>17453056</v>
      </c>
    </row>
    <row r="153" spans="1:5" x14ac:dyDescent="0.25">
      <c r="A153">
        <v>17436672</v>
      </c>
      <c r="B153">
        <v>17440768</v>
      </c>
      <c r="C153">
        <v>17440768</v>
      </c>
      <c r="D153">
        <v>17448960</v>
      </c>
      <c r="E153">
        <v>17453056</v>
      </c>
    </row>
    <row r="154" spans="1:5" x14ac:dyDescent="0.25">
      <c r="A154">
        <v>17436672</v>
      </c>
      <c r="B154">
        <v>17440768</v>
      </c>
      <c r="C154">
        <v>17440768</v>
      </c>
      <c r="D154">
        <v>17448960</v>
      </c>
      <c r="E154">
        <v>17453056</v>
      </c>
    </row>
    <row r="155" spans="1:5" x14ac:dyDescent="0.25">
      <c r="A155">
        <v>17436672</v>
      </c>
      <c r="B155">
        <v>17440768</v>
      </c>
      <c r="C155">
        <v>17440768</v>
      </c>
      <c r="D155">
        <v>17448960</v>
      </c>
      <c r="E155">
        <v>17453056</v>
      </c>
    </row>
    <row r="156" spans="1:5" x14ac:dyDescent="0.25">
      <c r="A156">
        <v>17436672</v>
      </c>
      <c r="B156">
        <v>17440768</v>
      </c>
      <c r="C156">
        <v>17440768</v>
      </c>
      <c r="D156">
        <v>17448960</v>
      </c>
      <c r="E156">
        <v>17453056</v>
      </c>
    </row>
    <row r="157" spans="1:5" x14ac:dyDescent="0.25">
      <c r="A157">
        <v>17436672</v>
      </c>
      <c r="B157">
        <v>17440768</v>
      </c>
      <c r="C157">
        <v>17440768</v>
      </c>
      <c r="D157">
        <v>17448960</v>
      </c>
      <c r="E157">
        <v>17453056</v>
      </c>
    </row>
    <row r="158" spans="1:5" x14ac:dyDescent="0.25">
      <c r="A158">
        <v>17436672</v>
      </c>
      <c r="B158">
        <v>17440768</v>
      </c>
      <c r="C158">
        <v>17440768</v>
      </c>
      <c r="D158">
        <v>17448960</v>
      </c>
      <c r="E158">
        <v>17453056</v>
      </c>
    </row>
    <row r="159" spans="1:5" x14ac:dyDescent="0.25">
      <c r="A159">
        <v>17436672</v>
      </c>
      <c r="B159">
        <v>17440768</v>
      </c>
      <c r="C159">
        <v>17440768</v>
      </c>
      <c r="D159">
        <v>17448960</v>
      </c>
      <c r="E159">
        <v>17453056</v>
      </c>
    </row>
    <row r="160" spans="1:5" x14ac:dyDescent="0.25">
      <c r="A160">
        <v>17436672</v>
      </c>
      <c r="B160">
        <v>17440768</v>
      </c>
      <c r="C160">
        <v>17440768</v>
      </c>
      <c r="D160">
        <v>17448960</v>
      </c>
      <c r="E160">
        <v>17453056</v>
      </c>
    </row>
    <row r="161" spans="1:5" x14ac:dyDescent="0.25">
      <c r="A161">
        <v>17436672</v>
      </c>
      <c r="B161">
        <v>17440768</v>
      </c>
      <c r="C161">
        <v>17440768</v>
      </c>
      <c r="D161">
        <v>17448960</v>
      </c>
      <c r="E161">
        <v>17453056</v>
      </c>
    </row>
    <row r="162" spans="1:5" x14ac:dyDescent="0.25">
      <c r="A162">
        <v>17436672</v>
      </c>
      <c r="B162">
        <v>17440768</v>
      </c>
      <c r="C162">
        <v>17440768</v>
      </c>
      <c r="D162">
        <v>17448960</v>
      </c>
      <c r="E162">
        <v>17453056</v>
      </c>
    </row>
    <row r="163" spans="1:5" x14ac:dyDescent="0.25">
      <c r="A163">
        <v>17436672</v>
      </c>
      <c r="B163">
        <v>17440768</v>
      </c>
      <c r="C163">
        <v>17444864</v>
      </c>
      <c r="D163">
        <v>17448960</v>
      </c>
      <c r="E163">
        <v>17453056</v>
      </c>
    </row>
    <row r="164" spans="1:5" x14ac:dyDescent="0.25">
      <c r="A164">
        <v>17436672</v>
      </c>
      <c r="B164">
        <v>17440768</v>
      </c>
      <c r="C164">
        <v>17444864</v>
      </c>
      <c r="D164">
        <v>17448960</v>
      </c>
      <c r="E164">
        <v>17453056</v>
      </c>
    </row>
    <row r="165" spans="1:5" x14ac:dyDescent="0.25">
      <c r="A165">
        <v>17436672</v>
      </c>
      <c r="B165">
        <v>17440768</v>
      </c>
      <c r="C165">
        <v>17444864</v>
      </c>
      <c r="D165">
        <v>17448960</v>
      </c>
      <c r="E165">
        <v>17453056</v>
      </c>
    </row>
    <row r="166" spans="1:5" x14ac:dyDescent="0.25">
      <c r="A166">
        <v>17436672</v>
      </c>
      <c r="B166">
        <v>17440768</v>
      </c>
      <c r="C166">
        <v>17444864</v>
      </c>
      <c r="D166">
        <v>17448960</v>
      </c>
      <c r="E166">
        <v>17453056</v>
      </c>
    </row>
    <row r="167" spans="1:5" x14ac:dyDescent="0.25">
      <c r="A167">
        <v>17436672</v>
      </c>
      <c r="B167">
        <v>17440768</v>
      </c>
      <c r="C167">
        <v>17444864</v>
      </c>
      <c r="D167">
        <v>17448960</v>
      </c>
      <c r="E167">
        <v>17453056</v>
      </c>
    </row>
    <row r="168" spans="1:5" x14ac:dyDescent="0.25">
      <c r="A168">
        <v>17436672</v>
      </c>
      <c r="B168">
        <v>17440768</v>
      </c>
      <c r="C168">
        <v>17444864</v>
      </c>
      <c r="D168">
        <v>17448960</v>
      </c>
      <c r="E168">
        <v>17453056</v>
      </c>
    </row>
    <row r="169" spans="1:5" x14ac:dyDescent="0.25">
      <c r="A169">
        <v>17436672</v>
      </c>
      <c r="B169">
        <v>17440768</v>
      </c>
      <c r="C169">
        <v>17444864</v>
      </c>
      <c r="D169">
        <v>17448960</v>
      </c>
      <c r="E169">
        <v>17453056</v>
      </c>
    </row>
    <row r="170" spans="1:5" x14ac:dyDescent="0.25">
      <c r="A170">
        <v>17436672</v>
      </c>
      <c r="B170">
        <v>17440768</v>
      </c>
      <c r="C170">
        <v>17444864</v>
      </c>
      <c r="D170">
        <v>17448960</v>
      </c>
      <c r="E170">
        <v>17453056</v>
      </c>
    </row>
    <row r="171" spans="1:5" x14ac:dyDescent="0.25">
      <c r="A171">
        <v>17436672</v>
      </c>
      <c r="B171">
        <v>17440768</v>
      </c>
      <c r="C171">
        <v>17444864</v>
      </c>
      <c r="D171">
        <v>17448960</v>
      </c>
      <c r="E171">
        <v>17453056</v>
      </c>
    </row>
    <row r="172" spans="1:5" x14ac:dyDescent="0.25">
      <c r="A172">
        <v>17436672</v>
      </c>
      <c r="B172">
        <v>17440768</v>
      </c>
      <c r="C172">
        <v>17444864</v>
      </c>
      <c r="D172">
        <v>17448960</v>
      </c>
      <c r="E172">
        <v>17453056</v>
      </c>
    </row>
    <row r="173" spans="1:5" x14ac:dyDescent="0.25">
      <c r="A173">
        <v>17436672</v>
      </c>
      <c r="B173">
        <v>17440768</v>
      </c>
      <c r="C173">
        <v>17444864</v>
      </c>
      <c r="D173">
        <v>17448960</v>
      </c>
      <c r="E173">
        <v>17453056</v>
      </c>
    </row>
    <row r="174" spans="1:5" x14ac:dyDescent="0.25">
      <c r="A174">
        <v>17436672</v>
      </c>
      <c r="B174">
        <v>17440768</v>
      </c>
      <c r="C174">
        <v>17444864</v>
      </c>
      <c r="D174">
        <v>17448960</v>
      </c>
      <c r="E174">
        <v>17453056</v>
      </c>
    </row>
    <row r="175" spans="1:5" x14ac:dyDescent="0.25">
      <c r="A175">
        <v>17436672</v>
      </c>
      <c r="B175">
        <v>17440768</v>
      </c>
      <c r="C175">
        <v>17444864</v>
      </c>
      <c r="D175">
        <v>17448960</v>
      </c>
      <c r="E175">
        <v>17453056</v>
      </c>
    </row>
    <row r="176" spans="1:5" x14ac:dyDescent="0.25">
      <c r="A176">
        <v>17436672</v>
      </c>
      <c r="B176">
        <v>17440768</v>
      </c>
      <c r="C176">
        <v>17444864</v>
      </c>
      <c r="D176">
        <v>17448960</v>
      </c>
      <c r="E176">
        <v>17453056</v>
      </c>
    </row>
    <row r="177" spans="1:5" x14ac:dyDescent="0.25">
      <c r="A177">
        <v>17436672</v>
      </c>
      <c r="B177">
        <v>17440768</v>
      </c>
      <c r="C177">
        <v>17444864</v>
      </c>
      <c r="D177">
        <v>17448960</v>
      </c>
      <c r="E177">
        <v>17453056</v>
      </c>
    </row>
    <row r="178" spans="1:5" x14ac:dyDescent="0.25">
      <c r="A178">
        <v>17436672</v>
      </c>
      <c r="B178">
        <v>17440768</v>
      </c>
      <c r="C178">
        <v>17444864</v>
      </c>
      <c r="D178">
        <v>17448960</v>
      </c>
      <c r="E178">
        <v>17453056</v>
      </c>
    </row>
    <row r="179" spans="1:5" x14ac:dyDescent="0.25">
      <c r="A179">
        <v>17436672</v>
      </c>
      <c r="B179">
        <v>17440768</v>
      </c>
      <c r="C179">
        <v>17444864</v>
      </c>
      <c r="D179">
        <v>17448960</v>
      </c>
      <c r="E179">
        <v>17453056</v>
      </c>
    </row>
    <row r="180" spans="1:5" x14ac:dyDescent="0.25">
      <c r="A180">
        <v>17436672</v>
      </c>
      <c r="B180">
        <v>17440768</v>
      </c>
      <c r="C180">
        <v>17444864</v>
      </c>
      <c r="D180">
        <v>17448960</v>
      </c>
      <c r="E180">
        <v>17453056</v>
      </c>
    </row>
    <row r="181" spans="1:5" x14ac:dyDescent="0.25">
      <c r="A181">
        <v>17436672</v>
      </c>
      <c r="B181">
        <v>17440768</v>
      </c>
      <c r="C181">
        <v>17444864</v>
      </c>
      <c r="D181">
        <v>17448960</v>
      </c>
      <c r="E181">
        <v>17453056</v>
      </c>
    </row>
    <row r="182" spans="1:5" x14ac:dyDescent="0.25">
      <c r="A182">
        <v>17436672</v>
      </c>
      <c r="B182">
        <v>17440768</v>
      </c>
      <c r="C182">
        <v>17444864</v>
      </c>
      <c r="D182">
        <v>17448960</v>
      </c>
      <c r="E182">
        <v>17453056</v>
      </c>
    </row>
    <row r="183" spans="1:5" x14ac:dyDescent="0.25">
      <c r="A183">
        <v>17436672</v>
      </c>
      <c r="B183">
        <v>17440768</v>
      </c>
      <c r="C183">
        <v>17444864</v>
      </c>
      <c r="D183">
        <v>17448960</v>
      </c>
      <c r="E183">
        <v>17453056</v>
      </c>
    </row>
    <row r="184" spans="1:5" x14ac:dyDescent="0.25">
      <c r="A184">
        <v>17436672</v>
      </c>
      <c r="B184">
        <v>17440768</v>
      </c>
      <c r="C184">
        <v>17444864</v>
      </c>
      <c r="D184">
        <v>17448960</v>
      </c>
      <c r="E184">
        <v>17453056</v>
      </c>
    </row>
    <row r="185" spans="1:5" x14ac:dyDescent="0.25">
      <c r="A185">
        <v>17436672</v>
      </c>
      <c r="B185">
        <v>17440768</v>
      </c>
      <c r="C185">
        <v>17444864</v>
      </c>
      <c r="D185">
        <v>17448960</v>
      </c>
      <c r="E185">
        <v>17453056</v>
      </c>
    </row>
    <row r="186" spans="1:5" x14ac:dyDescent="0.25">
      <c r="A186">
        <v>17436672</v>
      </c>
      <c r="B186">
        <v>17440768</v>
      </c>
      <c r="C186">
        <v>17444864</v>
      </c>
      <c r="D186">
        <v>17448960</v>
      </c>
      <c r="E186">
        <v>17453056</v>
      </c>
    </row>
    <row r="187" spans="1:5" x14ac:dyDescent="0.25">
      <c r="A187">
        <v>17436672</v>
      </c>
      <c r="B187">
        <v>17440768</v>
      </c>
      <c r="C187">
        <v>17444864</v>
      </c>
      <c r="D187">
        <v>17448960</v>
      </c>
      <c r="E187">
        <v>17453056</v>
      </c>
    </row>
    <row r="188" spans="1:5" x14ac:dyDescent="0.25">
      <c r="A188">
        <v>17436672</v>
      </c>
      <c r="B188">
        <v>17440768</v>
      </c>
      <c r="C188">
        <v>17444864</v>
      </c>
      <c r="D188">
        <v>17448960</v>
      </c>
      <c r="E188">
        <v>17453056</v>
      </c>
    </row>
    <row r="189" spans="1:5" x14ac:dyDescent="0.25">
      <c r="A189">
        <v>17436672</v>
      </c>
      <c r="B189">
        <v>17440768</v>
      </c>
      <c r="C189">
        <v>17444864</v>
      </c>
      <c r="D189">
        <v>17448960</v>
      </c>
      <c r="E189">
        <v>17453056</v>
      </c>
    </row>
    <row r="190" spans="1:5" x14ac:dyDescent="0.25">
      <c r="A190">
        <v>17436672</v>
      </c>
      <c r="B190">
        <v>17440768</v>
      </c>
      <c r="C190">
        <v>17444864</v>
      </c>
      <c r="D190">
        <v>17448960</v>
      </c>
      <c r="E190">
        <v>17453056</v>
      </c>
    </row>
    <row r="191" spans="1:5" x14ac:dyDescent="0.25">
      <c r="A191">
        <v>17436672</v>
      </c>
      <c r="B191">
        <v>17440768</v>
      </c>
      <c r="C191">
        <v>17444864</v>
      </c>
      <c r="D191">
        <v>17448960</v>
      </c>
      <c r="E191">
        <v>17453056</v>
      </c>
    </row>
    <row r="192" spans="1:5" x14ac:dyDescent="0.25">
      <c r="A192">
        <v>17436672</v>
      </c>
      <c r="B192">
        <v>17440768</v>
      </c>
      <c r="C192">
        <v>17444864</v>
      </c>
      <c r="D192">
        <v>17448960</v>
      </c>
      <c r="E192">
        <v>17453056</v>
      </c>
    </row>
    <row r="193" spans="1:5" x14ac:dyDescent="0.25">
      <c r="A193">
        <v>17436672</v>
      </c>
      <c r="B193">
        <v>17440768</v>
      </c>
      <c r="C193">
        <v>17444864</v>
      </c>
      <c r="D193">
        <v>17448960</v>
      </c>
      <c r="E193">
        <v>17453056</v>
      </c>
    </row>
    <row r="194" spans="1:5" x14ac:dyDescent="0.25">
      <c r="A194">
        <v>17436672</v>
      </c>
      <c r="B194">
        <v>17440768</v>
      </c>
      <c r="C194">
        <v>17444864</v>
      </c>
      <c r="D194">
        <v>17448960</v>
      </c>
      <c r="E194">
        <v>17453056</v>
      </c>
    </row>
    <row r="195" spans="1:5" x14ac:dyDescent="0.25">
      <c r="A195">
        <v>17436672</v>
      </c>
      <c r="B195">
        <v>17440768</v>
      </c>
      <c r="C195">
        <v>17444864</v>
      </c>
      <c r="D195">
        <v>17448960</v>
      </c>
      <c r="E195">
        <v>17453056</v>
      </c>
    </row>
    <row r="196" spans="1:5" x14ac:dyDescent="0.25">
      <c r="A196">
        <v>17436672</v>
      </c>
      <c r="B196">
        <v>17440768</v>
      </c>
      <c r="C196">
        <v>17444864</v>
      </c>
      <c r="D196">
        <v>17448960</v>
      </c>
      <c r="E196">
        <v>17453056</v>
      </c>
    </row>
    <row r="197" spans="1:5" x14ac:dyDescent="0.25">
      <c r="A197">
        <v>17436672</v>
      </c>
      <c r="B197">
        <v>17440768</v>
      </c>
      <c r="C197">
        <v>17444864</v>
      </c>
      <c r="D197">
        <v>17448960</v>
      </c>
      <c r="E197">
        <v>17453056</v>
      </c>
    </row>
    <row r="198" spans="1:5" x14ac:dyDescent="0.25">
      <c r="A198">
        <v>17436672</v>
      </c>
      <c r="B198">
        <v>17440768</v>
      </c>
      <c r="C198">
        <v>17444864</v>
      </c>
      <c r="D198">
        <v>17448960</v>
      </c>
      <c r="E198">
        <v>17453056</v>
      </c>
    </row>
    <row r="199" spans="1:5" x14ac:dyDescent="0.25">
      <c r="A199">
        <v>17436672</v>
      </c>
      <c r="B199">
        <v>17440768</v>
      </c>
      <c r="C199">
        <v>17444864</v>
      </c>
      <c r="D199">
        <v>17448960</v>
      </c>
      <c r="E199">
        <v>17453056</v>
      </c>
    </row>
    <row r="200" spans="1:5" x14ac:dyDescent="0.25">
      <c r="A200">
        <v>17436672</v>
      </c>
      <c r="B200">
        <v>17440768</v>
      </c>
      <c r="C200">
        <v>17444864</v>
      </c>
      <c r="D200">
        <v>17448960</v>
      </c>
      <c r="E200">
        <v>17453056</v>
      </c>
    </row>
    <row r="201" spans="1:5" x14ac:dyDescent="0.25">
      <c r="A201">
        <v>17436672</v>
      </c>
      <c r="B201">
        <v>17440768</v>
      </c>
      <c r="C201">
        <v>17444864</v>
      </c>
      <c r="D201">
        <v>17448960</v>
      </c>
      <c r="E201">
        <v>17453056</v>
      </c>
    </row>
    <row r="202" spans="1:5" x14ac:dyDescent="0.25">
      <c r="A202">
        <v>17436672</v>
      </c>
      <c r="B202">
        <v>17440768</v>
      </c>
      <c r="C202">
        <v>17444864</v>
      </c>
      <c r="D202">
        <v>17448960</v>
      </c>
      <c r="E202">
        <v>17453056</v>
      </c>
    </row>
    <row r="203" spans="1:5" x14ac:dyDescent="0.25">
      <c r="A203">
        <v>17436672</v>
      </c>
      <c r="B203">
        <v>17440768</v>
      </c>
      <c r="C203">
        <v>17444864</v>
      </c>
      <c r="D203">
        <v>17448960</v>
      </c>
      <c r="E203">
        <v>17453056</v>
      </c>
    </row>
    <row r="204" spans="1:5" x14ac:dyDescent="0.25">
      <c r="A204">
        <v>17436672</v>
      </c>
      <c r="B204">
        <v>17440768</v>
      </c>
      <c r="C204">
        <v>17444864</v>
      </c>
      <c r="D204">
        <v>17448960</v>
      </c>
      <c r="E204">
        <v>17453056</v>
      </c>
    </row>
    <row r="205" spans="1:5" x14ac:dyDescent="0.25">
      <c r="A205">
        <v>17436672</v>
      </c>
      <c r="B205">
        <v>17440768</v>
      </c>
      <c r="C205">
        <v>17444864</v>
      </c>
      <c r="D205">
        <v>17448960</v>
      </c>
      <c r="E205">
        <v>17453056</v>
      </c>
    </row>
    <row r="206" spans="1:5" x14ac:dyDescent="0.25">
      <c r="A206">
        <v>17436672</v>
      </c>
      <c r="B206">
        <v>17440768</v>
      </c>
      <c r="C206">
        <v>17444864</v>
      </c>
      <c r="D206">
        <v>17448960</v>
      </c>
      <c r="E206">
        <v>17453056</v>
      </c>
    </row>
    <row r="207" spans="1:5" x14ac:dyDescent="0.25">
      <c r="A207">
        <v>17436672</v>
      </c>
      <c r="B207">
        <v>17440768</v>
      </c>
      <c r="C207">
        <v>17444864</v>
      </c>
      <c r="D207">
        <v>17448960</v>
      </c>
      <c r="E207">
        <v>17453056</v>
      </c>
    </row>
    <row r="208" spans="1:5" x14ac:dyDescent="0.25">
      <c r="A208">
        <v>17436672</v>
      </c>
      <c r="B208">
        <v>17440768</v>
      </c>
      <c r="C208">
        <v>17444864</v>
      </c>
      <c r="D208">
        <v>17448960</v>
      </c>
      <c r="E208">
        <v>17453056</v>
      </c>
    </row>
    <row r="209" spans="1:5" x14ac:dyDescent="0.25">
      <c r="A209">
        <v>17436672</v>
      </c>
      <c r="B209">
        <v>17440768</v>
      </c>
      <c r="C209">
        <v>17444864</v>
      </c>
      <c r="D209">
        <v>17448960</v>
      </c>
      <c r="E209">
        <v>17453056</v>
      </c>
    </row>
    <row r="210" spans="1:5" x14ac:dyDescent="0.25">
      <c r="A210">
        <v>17436672</v>
      </c>
      <c r="B210">
        <v>17440768</v>
      </c>
      <c r="C210">
        <v>17444864</v>
      </c>
      <c r="D210">
        <v>17448960</v>
      </c>
      <c r="E210">
        <v>17453056</v>
      </c>
    </row>
    <row r="211" spans="1:5" x14ac:dyDescent="0.25">
      <c r="A211">
        <v>17436672</v>
      </c>
      <c r="B211">
        <v>17440768</v>
      </c>
      <c r="C211">
        <v>17444864</v>
      </c>
      <c r="D211">
        <v>17448960</v>
      </c>
      <c r="E211">
        <v>17453056</v>
      </c>
    </row>
    <row r="212" spans="1:5" x14ac:dyDescent="0.25">
      <c r="A212">
        <v>17436672</v>
      </c>
      <c r="B212">
        <v>17440768</v>
      </c>
      <c r="C212">
        <v>17444864</v>
      </c>
      <c r="D212">
        <v>17448960</v>
      </c>
      <c r="E212">
        <v>17453056</v>
      </c>
    </row>
    <row r="213" spans="1:5" x14ac:dyDescent="0.25">
      <c r="A213">
        <v>17436672</v>
      </c>
      <c r="B213">
        <v>17440768</v>
      </c>
      <c r="C213">
        <v>17444864</v>
      </c>
      <c r="D213">
        <v>17448960</v>
      </c>
      <c r="E213">
        <v>17453056</v>
      </c>
    </row>
    <row r="214" spans="1:5" x14ac:dyDescent="0.25">
      <c r="A214">
        <v>17436672</v>
      </c>
      <c r="B214">
        <v>17440768</v>
      </c>
      <c r="C214">
        <v>17444864</v>
      </c>
      <c r="D214">
        <v>17448960</v>
      </c>
      <c r="E214">
        <v>17453056</v>
      </c>
    </row>
    <row r="215" spans="1:5" x14ac:dyDescent="0.25">
      <c r="A215">
        <v>17436672</v>
      </c>
      <c r="B215">
        <v>17440768</v>
      </c>
      <c r="C215">
        <v>17444864</v>
      </c>
      <c r="D215">
        <v>17448960</v>
      </c>
      <c r="E215">
        <v>17453056</v>
      </c>
    </row>
    <row r="216" spans="1:5" x14ac:dyDescent="0.25">
      <c r="A216">
        <v>17436672</v>
      </c>
      <c r="B216">
        <v>17440768</v>
      </c>
      <c r="C216">
        <v>17444864</v>
      </c>
      <c r="D216">
        <v>17448960</v>
      </c>
      <c r="E216">
        <v>17453056</v>
      </c>
    </row>
    <row r="217" spans="1:5" x14ac:dyDescent="0.25">
      <c r="A217">
        <v>17436672</v>
      </c>
      <c r="B217">
        <v>17440768</v>
      </c>
      <c r="C217">
        <v>17444864</v>
      </c>
      <c r="D217">
        <v>17448960</v>
      </c>
      <c r="E217">
        <v>17453056</v>
      </c>
    </row>
    <row r="218" spans="1:5" x14ac:dyDescent="0.25">
      <c r="A218">
        <v>17436672</v>
      </c>
      <c r="B218">
        <v>17440768</v>
      </c>
      <c r="C218">
        <v>17444864</v>
      </c>
      <c r="D218">
        <v>17448960</v>
      </c>
      <c r="E218">
        <v>17453056</v>
      </c>
    </row>
    <row r="219" spans="1:5" x14ac:dyDescent="0.25">
      <c r="A219">
        <v>17436672</v>
      </c>
      <c r="B219">
        <v>17440768</v>
      </c>
      <c r="C219">
        <v>17444864</v>
      </c>
      <c r="D219">
        <v>17448960</v>
      </c>
      <c r="E219">
        <v>17453056</v>
      </c>
    </row>
    <row r="220" spans="1:5" x14ac:dyDescent="0.25">
      <c r="A220">
        <v>17436672</v>
      </c>
      <c r="B220">
        <v>17440768</v>
      </c>
      <c r="C220">
        <v>17444864</v>
      </c>
      <c r="D220">
        <v>17448960</v>
      </c>
      <c r="E220">
        <v>17453056</v>
      </c>
    </row>
    <row r="221" spans="1:5" x14ac:dyDescent="0.25">
      <c r="A221">
        <v>17436672</v>
      </c>
      <c r="B221">
        <v>17440768</v>
      </c>
      <c r="C221">
        <v>17444864</v>
      </c>
      <c r="D221">
        <v>17448960</v>
      </c>
      <c r="E221">
        <v>17453056</v>
      </c>
    </row>
    <row r="222" spans="1:5" x14ac:dyDescent="0.25">
      <c r="A222">
        <v>17436672</v>
      </c>
      <c r="B222">
        <v>17440768</v>
      </c>
      <c r="C222">
        <v>17444864</v>
      </c>
      <c r="D222">
        <v>17448960</v>
      </c>
      <c r="E222">
        <v>17453056</v>
      </c>
    </row>
    <row r="223" spans="1:5" x14ac:dyDescent="0.25">
      <c r="A223">
        <v>17436672</v>
      </c>
      <c r="B223">
        <v>17440768</v>
      </c>
      <c r="C223">
        <v>17444864</v>
      </c>
      <c r="D223">
        <v>17448960</v>
      </c>
      <c r="E223">
        <v>17453056</v>
      </c>
    </row>
    <row r="224" spans="1:5" x14ac:dyDescent="0.25">
      <c r="A224">
        <v>17436672</v>
      </c>
      <c r="B224">
        <v>17440768</v>
      </c>
      <c r="C224">
        <v>17444864</v>
      </c>
      <c r="D224">
        <v>17448960</v>
      </c>
      <c r="E224">
        <v>17453056</v>
      </c>
    </row>
    <row r="225" spans="1:5" x14ac:dyDescent="0.25">
      <c r="A225">
        <v>17436672</v>
      </c>
      <c r="B225">
        <v>17440768</v>
      </c>
      <c r="C225">
        <v>17444864</v>
      </c>
      <c r="D225">
        <v>17448960</v>
      </c>
      <c r="E225">
        <v>17453056</v>
      </c>
    </row>
    <row r="226" spans="1:5" x14ac:dyDescent="0.25">
      <c r="A226">
        <v>17436672</v>
      </c>
      <c r="B226">
        <v>17440768</v>
      </c>
      <c r="C226">
        <v>17444864</v>
      </c>
      <c r="D226">
        <v>17448960</v>
      </c>
      <c r="E226">
        <v>17453056</v>
      </c>
    </row>
    <row r="227" spans="1:5" x14ac:dyDescent="0.25">
      <c r="A227">
        <v>17436672</v>
      </c>
      <c r="B227">
        <v>17440768</v>
      </c>
      <c r="C227">
        <v>17444864</v>
      </c>
      <c r="D227">
        <v>17448960</v>
      </c>
      <c r="E227">
        <v>17453056</v>
      </c>
    </row>
    <row r="228" spans="1:5" x14ac:dyDescent="0.25">
      <c r="A228">
        <v>17436672</v>
      </c>
      <c r="B228">
        <v>17440768</v>
      </c>
      <c r="C228">
        <v>17444864</v>
      </c>
      <c r="D228">
        <v>17448960</v>
      </c>
      <c r="E228">
        <v>17453056</v>
      </c>
    </row>
    <row r="229" spans="1:5" x14ac:dyDescent="0.25">
      <c r="A229">
        <v>17436672</v>
      </c>
      <c r="B229">
        <v>17440768</v>
      </c>
      <c r="C229">
        <v>17444864</v>
      </c>
      <c r="D229">
        <v>17448960</v>
      </c>
      <c r="E229">
        <v>17453056</v>
      </c>
    </row>
    <row r="230" spans="1:5" x14ac:dyDescent="0.25">
      <c r="A230">
        <v>17436672</v>
      </c>
      <c r="B230">
        <v>17440768</v>
      </c>
      <c r="C230">
        <v>17444864</v>
      </c>
      <c r="D230">
        <v>17448960</v>
      </c>
      <c r="E230">
        <v>17453056</v>
      </c>
    </row>
    <row r="231" spans="1:5" x14ac:dyDescent="0.25">
      <c r="A231">
        <v>17436672</v>
      </c>
      <c r="B231">
        <v>17440768</v>
      </c>
      <c r="C231">
        <v>17444864</v>
      </c>
      <c r="D231">
        <v>17448960</v>
      </c>
      <c r="E231">
        <v>17453056</v>
      </c>
    </row>
    <row r="232" spans="1:5" x14ac:dyDescent="0.25">
      <c r="A232">
        <v>17436672</v>
      </c>
      <c r="B232">
        <v>17440768</v>
      </c>
      <c r="C232">
        <v>17444864</v>
      </c>
      <c r="D232">
        <v>17448960</v>
      </c>
      <c r="E232">
        <v>17453056</v>
      </c>
    </row>
    <row r="233" spans="1:5" x14ac:dyDescent="0.25">
      <c r="A233">
        <v>17436672</v>
      </c>
      <c r="B233">
        <v>17440768</v>
      </c>
      <c r="C233">
        <v>17444864</v>
      </c>
      <c r="D233">
        <v>17448960</v>
      </c>
      <c r="E233">
        <v>17453056</v>
      </c>
    </row>
    <row r="234" spans="1:5" x14ac:dyDescent="0.25">
      <c r="A234">
        <v>17436672</v>
      </c>
      <c r="B234">
        <v>17440768</v>
      </c>
      <c r="C234">
        <v>17444864</v>
      </c>
      <c r="D234">
        <v>17448960</v>
      </c>
      <c r="E234">
        <v>17453056</v>
      </c>
    </row>
    <row r="235" spans="1:5" x14ac:dyDescent="0.25">
      <c r="A235">
        <v>17436672</v>
      </c>
      <c r="B235">
        <v>17440768</v>
      </c>
      <c r="C235">
        <v>17444864</v>
      </c>
      <c r="D235">
        <v>17448960</v>
      </c>
      <c r="E235">
        <v>17453056</v>
      </c>
    </row>
    <row r="236" spans="1:5" x14ac:dyDescent="0.25">
      <c r="A236">
        <v>17436672</v>
      </c>
      <c r="B236">
        <v>17440768</v>
      </c>
      <c r="C236">
        <v>17444864</v>
      </c>
      <c r="D236">
        <v>17448960</v>
      </c>
      <c r="E236">
        <v>17453056</v>
      </c>
    </row>
    <row r="237" spans="1:5" x14ac:dyDescent="0.25">
      <c r="A237">
        <v>17436672</v>
      </c>
      <c r="B237">
        <v>17440768</v>
      </c>
      <c r="C237">
        <v>17444864</v>
      </c>
      <c r="D237">
        <v>17448960</v>
      </c>
      <c r="E237">
        <v>17453056</v>
      </c>
    </row>
    <row r="238" spans="1:5" x14ac:dyDescent="0.25">
      <c r="A238">
        <v>17436672</v>
      </c>
      <c r="B238">
        <v>17440768</v>
      </c>
      <c r="C238">
        <v>17444864</v>
      </c>
      <c r="D238">
        <v>17448960</v>
      </c>
      <c r="E238">
        <v>17453056</v>
      </c>
    </row>
    <row r="239" spans="1:5" x14ac:dyDescent="0.25">
      <c r="A239">
        <v>17436672</v>
      </c>
      <c r="B239">
        <v>17440768</v>
      </c>
      <c r="C239">
        <v>17444864</v>
      </c>
      <c r="D239">
        <v>17448960</v>
      </c>
      <c r="E239">
        <v>17453056</v>
      </c>
    </row>
    <row r="240" spans="1:5" x14ac:dyDescent="0.25">
      <c r="A240">
        <v>17436672</v>
      </c>
      <c r="B240">
        <v>17440768</v>
      </c>
      <c r="C240">
        <v>17444864</v>
      </c>
      <c r="D240">
        <v>17448960</v>
      </c>
      <c r="E240">
        <v>17453056</v>
      </c>
    </row>
    <row r="241" spans="1:5" x14ac:dyDescent="0.25">
      <c r="A241">
        <v>17436672</v>
      </c>
      <c r="B241">
        <v>17440768</v>
      </c>
      <c r="C241">
        <v>17444864</v>
      </c>
      <c r="D241">
        <v>17448960</v>
      </c>
      <c r="E241">
        <v>17453056</v>
      </c>
    </row>
    <row r="242" spans="1:5" x14ac:dyDescent="0.25">
      <c r="A242">
        <v>17436672</v>
      </c>
      <c r="B242">
        <v>17440768</v>
      </c>
      <c r="C242">
        <v>17444864</v>
      </c>
      <c r="D242">
        <v>17448960</v>
      </c>
      <c r="E242">
        <v>17453056</v>
      </c>
    </row>
    <row r="243" spans="1:5" x14ac:dyDescent="0.25">
      <c r="A243">
        <v>17436672</v>
      </c>
      <c r="B243">
        <v>17440768</v>
      </c>
      <c r="C243">
        <v>17444864</v>
      </c>
      <c r="D243">
        <v>17448960</v>
      </c>
      <c r="E243">
        <v>17453056</v>
      </c>
    </row>
    <row r="244" spans="1:5" x14ac:dyDescent="0.25">
      <c r="A244">
        <v>17436672</v>
      </c>
      <c r="B244">
        <v>17440768</v>
      </c>
      <c r="C244">
        <v>17444864</v>
      </c>
      <c r="D244">
        <v>17448960</v>
      </c>
      <c r="E244">
        <v>17453056</v>
      </c>
    </row>
    <row r="245" spans="1:5" x14ac:dyDescent="0.25">
      <c r="A245">
        <v>17436672</v>
      </c>
      <c r="B245">
        <v>17440768</v>
      </c>
      <c r="C245">
        <v>17444864</v>
      </c>
      <c r="D245">
        <v>17448960</v>
      </c>
      <c r="E245">
        <v>17453056</v>
      </c>
    </row>
    <row r="246" spans="1:5" x14ac:dyDescent="0.25">
      <c r="A246">
        <v>17436672</v>
      </c>
      <c r="B246">
        <v>17440768</v>
      </c>
      <c r="C246">
        <v>17444864</v>
      </c>
      <c r="D246">
        <v>17448960</v>
      </c>
      <c r="E246">
        <v>17453056</v>
      </c>
    </row>
    <row r="247" spans="1:5" x14ac:dyDescent="0.25">
      <c r="A247">
        <v>17436672</v>
      </c>
      <c r="B247">
        <v>17440768</v>
      </c>
      <c r="C247">
        <v>17444864</v>
      </c>
      <c r="D247">
        <v>17448960</v>
      </c>
      <c r="E247">
        <v>17453056</v>
      </c>
    </row>
    <row r="248" spans="1:5" x14ac:dyDescent="0.25">
      <c r="A248">
        <v>17436672</v>
      </c>
      <c r="B248">
        <v>17440768</v>
      </c>
      <c r="C248">
        <v>17444864</v>
      </c>
      <c r="D248">
        <v>17448960</v>
      </c>
      <c r="E248">
        <v>17453056</v>
      </c>
    </row>
    <row r="249" spans="1:5" x14ac:dyDescent="0.25">
      <c r="A249">
        <v>17436672</v>
      </c>
      <c r="B249">
        <v>17440768</v>
      </c>
      <c r="C249">
        <v>17444864</v>
      </c>
      <c r="D249">
        <v>17448960</v>
      </c>
      <c r="E249">
        <v>17453056</v>
      </c>
    </row>
    <row r="250" spans="1:5" x14ac:dyDescent="0.25">
      <c r="A250">
        <v>17436672</v>
      </c>
      <c r="B250">
        <v>17440768</v>
      </c>
      <c r="C250">
        <v>17444864</v>
      </c>
      <c r="D250">
        <v>17448960</v>
      </c>
      <c r="E250">
        <v>17453056</v>
      </c>
    </row>
    <row r="251" spans="1:5" x14ac:dyDescent="0.25">
      <c r="A251">
        <v>17436672</v>
      </c>
      <c r="B251">
        <v>17440768</v>
      </c>
      <c r="C251">
        <v>17444864</v>
      </c>
      <c r="D251">
        <v>17448960</v>
      </c>
      <c r="E251">
        <v>17453056</v>
      </c>
    </row>
    <row r="252" spans="1:5" x14ac:dyDescent="0.25">
      <c r="A252">
        <v>17436672</v>
      </c>
      <c r="B252">
        <v>17440768</v>
      </c>
      <c r="C252">
        <v>17444864</v>
      </c>
      <c r="D252">
        <v>17448960</v>
      </c>
      <c r="E252">
        <v>17453056</v>
      </c>
    </row>
    <row r="253" spans="1:5" x14ac:dyDescent="0.25">
      <c r="A253">
        <v>17436672</v>
      </c>
      <c r="B253">
        <v>17440768</v>
      </c>
      <c r="C253">
        <v>17444864</v>
      </c>
      <c r="D253">
        <v>17448960</v>
      </c>
      <c r="E253">
        <v>17453056</v>
      </c>
    </row>
    <row r="254" spans="1:5" x14ac:dyDescent="0.25">
      <c r="A254">
        <v>17436672</v>
      </c>
      <c r="B254">
        <v>17440768</v>
      </c>
      <c r="C254">
        <v>17444864</v>
      </c>
      <c r="D254">
        <v>17448960</v>
      </c>
      <c r="E254">
        <v>17453056</v>
      </c>
    </row>
    <row r="255" spans="1:5" x14ac:dyDescent="0.25">
      <c r="A255">
        <v>17436672</v>
      </c>
      <c r="B255">
        <v>17440768</v>
      </c>
      <c r="C255">
        <v>17444864</v>
      </c>
      <c r="D255">
        <v>17448960</v>
      </c>
      <c r="E255">
        <v>17453056</v>
      </c>
    </row>
    <row r="256" spans="1:5" x14ac:dyDescent="0.25">
      <c r="A256">
        <v>17436672</v>
      </c>
      <c r="B256">
        <v>17440768</v>
      </c>
      <c r="C256">
        <v>17444864</v>
      </c>
      <c r="D256">
        <v>17448960</v>
      </c>
      <c r="E256">
        <v>17453056</v>
      </c>
    </row>
    <row r="257" spans="1:5" x14ac:dyDescent="0.25">
      <c r="A257">
        <v>17436672</v>
      </c>
      <c r="B257">
        <v>17440768</v>
      </c>
      <c r="C257">
        <v>17444864</v>
      </c>
      <c r="D257">
        <v>17448960</v>
      </c>
      <c r="E257">
        <v>17453056</v>
      </c>
    </row>
    <row r="258" spans="1:5" x14ac:dyDescent="0.25">
      <c r="A258">
        <v>17436672</v>
      </c>
      <c r="B258">
        <v>17440768</v>
      </c>
      <c r="C258">
        <v>17444864</v>
      </c>
      <c r="D258">
        <v>17448960</v>
      </c>
      <c r="E258">
        <v>17453056</v>
      </c>
    </row>
    <row r="259" spans="1:5" x14ac:dyDescent="0.25">
      <c r="A259">
        <v>17436672</v>
      </c>
      <c r="B259">
        <v>17440768</v>
      </c>
      <c r="C259">
        <v>17444864</v>
      </c>
      <c r="D259">
        <v>17448960</v>
      </c>
      <c r="E259">
        <v>17453056</v>
      </c>
    </row>
    <row r="260" spans="1:5" x14ac:dyDescent="0.25">
      <c r="A260">
        <v>17436672</v>
      </c>
      <c r="B260">
        <v>17440768</v>
      </c>
      <c r="C260">
        <v>17444864</v>
      </c>
      <c r="D260">
        <v>17448960</v>
      </c>
      <c r="E260">
        <v>17453056</v>
      </c>
    </row>
    <row r="261" spans="1:5" x14ac:dyDescent="0.25">
      <c r="A261">
        <v>17436672</v>
      </c>
      <c r="B261">
        <v>17440768</v>
      </c>
      <c r="C261">
        <v>17444864</v>
      </c>
      <c r="D261">
        <v>17448960</v>
      </c>
      <c r="E261">
        <v>17453056</v>
      </c>
    </row>
    <row r="262" spans="1:5" x14ac:dyDescent="0.25">
      <c r="A262">
        <v>17436672</v>
      </c>
      <c r="B262">
        <v>17440768</v>
      </c>
      <c r="C262">
        <v>17444864</v>
      </c>
      <c r="D262">
        <v>17448960</v>
      </c>
      <c r="E262">
        <v>17453056</v>
      </c>
    </row>
    <row r="263" spans="1:5" x14ac:dyDescent="0.25">
      <c r="A263">
        <v>17436672</v>
      </c>
      <c r="B263">
        <v>17440768</v>
      </c>
      <c r="C263">
        <v>17444864</v>
      </c>
      <c r="D263">
        <v>17448960</v>
      </c>
      <c r="E263">
        <v>17453056</v>
      </c>
    </row>
    <row r="264" spans="1:5" x14ac:dyDescent="0.25">
      <c r="A264">
        <v>17436672</v>
      </c>
      <c r="B264">
        <v>17440768</v>
      </c>
      <c r="C264">
        <v>17444864</v>
      </c>
      <c r="D264">
        <v>17448960</v>
      </c>
      <c r="E264">
        <v>17453056</v>
      </c>
    </row>
    <row r="265" spans="1:5" x14ac:dyDescent="0.25">
      <c r="A265">
        <v>17436672</v>
      </c>
      <c r="B265">
        <v>17440768</v>
      </c>
      <c r="C265">
        <v>17444864</v>
      </c>
      <c r="D265">
        <v>17448960</v>
      </c>
      <c r="E265">
        <v>17453056</v>
      </c>
    </row>
    <row r="266" spans="1:5" x14ac:dyDescent="0.25">
      <c r="A266">
        <v>17436672</v>
      </c>
      <c r="B266">
        <v>17440768</v>
      </c>
      <c r="C266">
        <v>17444864</v>
      </c>
      <c r="D266">
        <v>17448960</v>
      </c>
      <c r="E266">
        <v>17453056</v>
      </c>
    </row>
    <row r="267" spans="1:5" x14ac:dyDescent="0.25">
      <c r="A267">
        <v>17436672</v>
      </c>
      <c r="B267">
        <v>17440768</v>
      </c>
      <c r="C267">
        <v>17444864</v>
      </c>
      <c r="D267">
        <v>17448960</v>
      </c>
      <c r="E267">
        <v>17453056</v>
      </c>
    </row>
    <row r="268" spans="1:5" x14ac:dyDescent="0.25">
      <c r="A268">
        <v>17436672</v>
      </c>
      <c r="B268">
        <v>17440768</v>
      </c>
      <c r="C268">
        <v>17444864</v>
      </c>
      <c r="D268">
        <v>17448960</v>
      </c>
      <c r="E268">
        <v>17453056</v>
      </c>
    </row>
    <row r="269" spans="1:5" x14ac:dyDescent="0.25">
      <c r="A269">
        <v>17436672</v>
      </c>
      <c r="B269">
        <v>17440768</v>
      </c>
      <c r="C269">
        <v>17444864</v>
      </c>
      <c r="D269">
        <v>17448960</v>
      </c>
      <c r="E269">
        <v>17453056</v>
      </c>
    </row>
    <row r="270" spans="1:5" x14ac:dyDescent="0.25">
      <c r="A270">
        <v>17436672</v>
      </c>
      <c r="B270">
        <v>17440768</v>
      </c>
      <c r="C270">
        <v>17444864</v>
      </c>
      <c r="D270">
        <v>17448960</v>
      </c>
      <c r="E270">
        <v>17453056</v>
      </c>
    </row>
    <row r="271" spans="1:5" x14ac:dyDescent="0.25">
      <c r="A271">
        <v>17436672</v>
      </c>
      <c r="B271">
        <v>17440768</v>
      </c>
      <c r="C271">
        <v>17444864</v>
      </c>
      <c r="D271">
        <v>17448960</v>
      </c>
      <c r="E271">
        <v>17453056</v>
      </c>
    </row>
    <row r="272" spans="1:5" x14ac:dyDescent="0.25">
      <c r="A272">
        <v>17436672</v>
      </c>
      <c r="B272">
        <v>17440768</v>
      </c>
      <c r="C272">
        <v>17444864</v>
      </c>
      <c r="D272">
        <v>17448960</v>
      </c>
      <c r="E272">
        <v>17453056</v>
      </c>
    </row>
    <row r="273" spans="1:5" x14ac:dyDescent="0.25">
      <c r="A273">
        <v>17436672</v>
      </c>
      <c r="B273">
        <v>17440768</v>
      </c>
      <c r="C273">
        <v>17444864</v>
      </c>
      <c r="D273">
        <v>17448960</v>
      </c>
      <c r="E273">
        <v>17453056</v>
      </c>
    </row>
    <row r="274" spans="1:5" x14ac:dyDescent="0.25">
      <c r="A274">
        <v>17436672</v>
      </c>
      <c r="B274">
        <v>17440768</v>
      </c>
      <c r="C274">
        <v>17444864</v>
      </c>
      <c r="D274">
        <v>17448960</v>
      </c>
      <c r="E274">
        <v>17453056</v>
      </c>
    </row>
    <row r="275" spans="1:5" x14ac:dyDescent="0.25">
      <c r="A275">
        <v>17436672</v>
      </c>
      <c r="B275">
        <v>17440768</v>
      </c>
      <c r="C275">
        <v>17444864</v>
      </c>
      <c r="D275">
        <v>17448960</v>
      </c>
      <c r="E275">
        <v>17453056</v>
      </c>
    </row>
    <row r="276" spans="1:5" x14ac:dyDescent="0.25">
      <c r="A276">
        <v>17436672</v>
      </c>
      <c r="B276">
        <v>17440768</v>
      </c>
      <c r="C276">
        <v>17444864</v>
      </c>
      <c r="D276">
        <v>17448960</v>
      </c>
      <c r="E276">
        <v>17453056</v>
      </c>
    </row>
    <row r="277" spans="1:5" x14ac:dyDescent="0.25">
      <c r="A277">
        <v>17436672</v>
      </c>
      <c r="B277">
        <v>17440768</v>
      </c>
      <c r="C277">
        <v>17444864</v>
      </c>
      <c r="D277">
        <v>17448960</v>
      </c>
      <c r="E277">
        <v>17453056</v>
      </c>
    </row>
    <row r="278" spans="1:5" x14ac:dyDescent="0.25">
      <c r="A278">
        <v>17436672</v>
      </c>
      <c r="B278">
        <v>17440768</v>
      </c>
      <c r="C278">
        <v>17444864</v>
      </c>
      <c r="D278">
        <v>17448960</v>
      </c>
      <c r="E278">
        <v>17453056</v>
      </c>
    </row>
    <row r="279" spans="1:5" x14ac:dyDescent="0.25">
      <c r="A279">
        <v>17436672</v>
      </c>
      <c r="B279">
        <v>17440768</v>
      </c>
      <c r="C279">
        <v>17444864</v>
      </c>
      <c r="D279">
        <v>17448960</v>
      </c>
      <c r="E279">
        <v>17453056</v>
      </c>
    </row>
    <row r="280" spans="1:5" x14ac:dyDescent="0.25">
      <c r="A280">
        <v>17436672</v>
      </c>
      <c r="B280">
        <v>17440768</v>
      </c>
      <c r="C280">
        <v>17444864</v>
      </c>
      <c r="D280">
        <v>17448960</v>
      </c>
      <c r="E280">
        <v>17453056</v>
      </c>
    </row>
    <row r="281" spans="1:5" x14ac:dyDescent="0.25">
      <c r="A281">
        <v>17436672</v>
      </c>
      <c r="B281">
        <v>17440768</v>
      </c>
      <c r="C281">
        <v>17444864</v>
      </c>
      <c r="D281">
        <v>17448960</v>
      </c>
      <c r="E281">
        <v>17453056</v>
      </c>
    </row>
    <row r="282" spans="1:5" x14ac:dyDescent="0.25">
      <c r="A282">
        <v>17436672</v>
      </c>
      <c r="B282">
        <v>17440768</v>
      </c>
      <c r="C282">
        <v>17444864</v>
      </c>
      <c r="D282">
        <v>17448960</v>
      </c>
      <c r="E282">
        <v>17453056</v>
      </c>
    </row>
    <row r="283" spans="1:5" x14ac:dyDescent="0.25">
      <c r="A283">
        <v>17436672</v>
      </c>
      <c r="B283">
        <v>17440768</v>
      </c>
      <c r="C283">
        <v>17444864</v>
      </c>
      <c r="D283">
        <v>17448960</v>
      </c>
      <c r="E283">
        <v>17453056</v>
      </c>
    </row>
    <row r="284" spans="1:5" x14ac:dyDescent="0.25">
      <c r="A284">
        <v>17436672</v>
      </c>
      <c r="B284">
        <v>17440768</v>
      </c>
      <c r="C284">
        <v>17444864</v>
      </c>
      <c r="D284">
        <v>17448960</v>
      </c>
      <c r="E284">
        <v>17453056</v>
      </c>
    </row>
    <row r="285" spans="1:5" x14ac:dyDescent="0.25">
      <c r="A285">
        <v>17436672</v>
      </c>
      <c r="B285">
        <v>17440768</v>
      </c>
      <c r="C285">
        <v>17444864</v>
      </c>
      <c r="D285">
        <v>17448960</v>
      </c>
      <c r="E285">
        <v>17453056</v>
      </c>
    </row>
    <row r="286" spans="1:5" x14ac:dyDescent="0.25">
      <c r="A286">
        <v>17436672</v>
      </c>
      <c r="B286">
        <v>17440768</v>
      </c>
      <c r="C286">
        <v>17444864</v>
      </c>
      <c r="D286">
        <v>17448960</v>
      </c>
      <c r="E286">
        <v>17453056</v>
      </c>
    </row>
    <row r="287" spans="1:5" x14ac:dyDescent="0.25">
      <c r="A287">
        <v>17436672</v>
      </c>
      <c r="B287">
        <v>17440768</v>
      </c>
      <c r="C287">
        <v>17444864</v>
      </c>
      <c r="D287">
        <v>17448960</v>
      </c>
      <c r="E287">
        <v>17453056</v>
      </c>
    </row>
    <row r="288" spans="1:5" x14ac:dyDescent="0.25">
      <c r="A288">
        <v>17436672</v>
      </c>
      <c r="B288">
        <v>17440768</v>
      </c>
      <c r="C288">
        <v>17444864</v>
      </c>
      <c r="D288">
        <v>17448960</v>
      </c>
      <c r="E288">
        <v>17453056</v>
      </c>
    </row>
    <row r="289" spans="1:5" x14ac:dyDescent="0.25">
      <c r="A289">
        <v>17436672</v>
      </c>
      <c r="B289">
        <v>17440768</v>
      </c>
      <c r="C289">
        <v>17444864</v>
      </c>
      <c r="D289">
        <v>17448960</v>
      </c>
      <c r="E289">
        <v>17453056</v>
      </c>
    </row>
    <row r="290" spans="1:5" x14ac:dyDescent="0.25">
      <c r="A290">
        <v>17436672</v>
      </c>
      <c r="B290">
        <v>17440768</v>
      </c>
      <c r="C290">
        <v>17444864</v>
      </c>
      <c r="D290">
        <v>17448960</v>
      </c>
      <c r="E290">
        <v>17453056</v>
      </c>
    </row>
    <row r="291" spans="1:5" x14ac:dyDescent="0.25">
      <c r="A291">
        <v>17436672</v>
      </c>
      <c r="B291">
        <v>17440768</v>
      </c>
      <c r="C291">
        <v>17444864</v>
      </c>
      <c r="D291">
        <v>17448960</v>
      </c>
      <c r="E291">
        <v>17453056</v>
      </c>
    </row>
    <row r="292" spans="1:5" x14ac:dyDescent="0.25">
      <c r="A292">
        <v>17436672</v>
      </c>
      <c r="B292">
        <v>17440768</v>
      </c>
      <c r="C292">
        <v>17444864</v>
      </c>
      <c r="D292">
        <v>17448960</v>
      </c>
      <c r="E292">
        <v>17453056</v>
      </c>
    </row>
    <row r="293" spans="1:5" x14ac:dyDescent="0.25">
      <c r="A293">
        <v>17436672</v>
      </c>
      <c r="B293">
        <v>17440768</v>
      </c>
      <c r="C293">
        <v>17444864</v>
      </c>
      <c r="D293">
        <v>17448960</v>
      </c>
      <c r="E293">
        <v>17453056</v>
      </c>
    </row>
    <row r="294" spans="1:5" x14ac:dyDescent="0.25">
      <c r="A294">
        <v>17436672</v>
      </c>
      <c r="B294">
        <v>17440768</v>
      </c>
      <c r="C294">
        <v>17444864</v>
      </c>
      <c r="D294">
        <v>17448960</v>
      </c>
      <c r="E294">
        <v>17453056</v>
      </c>
    </row>
    <row r="295" spans="1:5" x14ac:dyDescent="0.25">
      <c r="A295">
        <v>17436672</v>
      </c>
      <c r="B295">
        <v>17440768</v>
      </c>
      <c r="C295">
        <v>17444864</v>
      </c>
      <c r="D295">
        <v>17448960</v>
      </c>
      <c r="E295">
        <v>17453056</v>
      </c>
    </row>
    <row r="296" spans="1:5" x14ac:dyDescent="0.25">
      <c r="A296">
        <v>17436672</v>
      </c>
      <c r="B296">
        <v>17440768</v>
      </c>
      <c r="C296">
        <v>17444864</v>
      </c>
      <c r="D296">
        <v>17448960</v>
      </c>
      <c r="E296">
        <v>17453056</v>
      </c>
    </row>
    <row r="297" spans="1:5" x14ac:dyDescent="0.25">
      <c r="A297">
        <v>17436672</v>
      </c>
      <c r="B297">
        <v>17440768</v>
      </c>
      <c r="C297">
        <v>17444864</v>
      </c>
      <c r="D297">
        <v>17448960</v>
      </c>
      <c r="E297">
        <v>17453056</v>
      </c>
    </row>
    <row r="298" spans="1:5" x14ac:dyDescent="0.25">
      <c r="A298">
        <v>17436672</v>
      </c>
      <c r="B298">
        <v>17440768</v>
      </c>
      <c r="C298">
        <v>17444864</v>
      </c>
      <c r="D298">
        <v>17448960</v>
      </c>
      <c r="E298">
        <v>17453056</v>
      </c>
    </row>
    <row r="299" spans="1:5" x14ac:dyDescent="0.25">
      <c r="A299">
        <v>17436672</v>
      </c>
      <c r="B299">
        <v>17440768</v>
      </c>
      <c r="C299">
        <v>17444864</v>
      </c>
      <c r="D299">
        <v>17448960</v>
      </c>
      <c r="E299">
        <v>17453056</v>
      </c>
    </row>
    <row r="300" spans="1:5" x14ac:dyDescent="0.25">
      <c r="A300">
        <v>17436672</v>
      </c>
      <c r="B300">
        <v>17440768</v>
      </c>
      <c r="C300">
        <v>17444864</v>
      </c>
      <c r="D300">
        <v>17448960</v>
      </c>
      <c r="E300">
        <v>17453056</v>
      </c>
    </row>
    <row r="301" spans="1:5" x14ac:dyDescent="0.25">
      <c r="A301">
        <v>17436672</v>
      </c>
      <c r="B301">
        <v>17440768</v>
      </c>
      <c r="C301">
        <v>17444864</v>
      </c>
      <c r="D301">
        <v>17448960</v>
      </c>
      <c r="E301">
        <v>17453056</v>
      </c>
    </row>
    <row r="302" spans="1:5" x14ac:dyDescent="0.25">
      <c r="A302">
        <v>17436672</v>
      </c>
      <c r="B302">
        <v>17440768</v>
      </c>
      <c r="C302">
        <v>17444864</v>
      </c>
      <c r="D302">
        <v>17448960</v>
      </c>
      <c r="E302">
        <v>17453056</v>
      </c>
    </row>
    <row r="303" spans="1:5" x14ac:dyDescent="0.25">
      <c r="A303">
        <v>17436672</v>
      </c>
      <c r="B303">
        <v>17440768</v>
      </c>
      <c r="C303">
        <v>17444864</v>
      </c>
      <c r="D303">
        <v>17448960</v>
      </c>
      <c r="E303">
        <v>17453056</v>
      </c>
    </row>
    <row r="304" spans="1:5" x14ac:dyDescent="0.25">
      <c r="A304">
        <v>17436672</v>
      </c>
      <c r="B304">
        <v>17440768</v>
      </c>
      <c r="C304">
        <v>17444864</v>
      </c>
      <c r="D304">
        <v>17448960</v>
      </c>
      <c r="E304">
        <v>17453056</v>
      </c>
    </row>
    <row r="305" spans="1:5" x14ac:dyDescent="0.25">
      <c r="A305">
        <v>17436672</v>
      </c>
      <c r="B305">
        <v>17440768</v>
      </c>
      <c r="C305">
        <v>17444864</v>
      </c>
      <c r="D305">
        <v>17448960</v>
      </c>
      <c r="E305">
        <v>17453056</v>
      </c>
    </row>
    <row r="306" spans="1:5" x14ac:dyDescent="0.25">
      <c r="A306">
        <v>17436672</v>
      </c>
      <c r="B306">
        <v>17440768</v>
      </c>
      <c r="C306">
        <v>17444864</v>
      </c>
      <c r="D306">
        <v>17448960</v>
      </c>
      <c r="E306">
        <v>17453056</v>
      </c>
    </row>
    <row r="307" spans="1:5" x14ac:dyDescent="0.25">
      <c r="A307">
        <v>17436672</v>
      </c>
      <c r="B307">
        <v>17440768</v>
      </c>
      <c r="C307">
        <v>17444864</v>
      </c>
      <c r="D307">
        <v>17448960</v>
      </c>
      <c r="E307">
        <v>17453056</v>
      </c>
    </row>
    <row r="308" spans="1:5" x14ac:dyDescent="0.25">
      <c r="A308">
        <v>17436672</v>
      </c>
      <c r="B308">
        <v>17440768</v>
      </c>
      <c r="C308">
        <v>17444864</v>
      </c>
      <c r="D308">
        <v>17448960</v>
      </c>
      <c r="E308">
        <v>17453056</v>
      </c>
    </row>
    <row r="309" spans="1:5" x14ac:dyDescent="0.25">
      <c r="A309">
        <v>17436672</v>
      </c>
      <c r="B309">
        <v>17440768</v>
      </c>
      <c r="C309">
        <v>17444864</v>
      </c>
      <c r="D309">
        <v>17448960</v>
      </c>
      <c r="E309">
        <v>17453056</v>
      </c>
    </row>
    <row r="310" spans="1:5" x14ac:dyDescent="0.25">
      <c r="A310">
        <v>17436672</v>
      </c>
      <c r="B310">
        <v>17440768</v>
      </c>
      <c r="C310">
        <v>17444864</v>
      </c>
      <c r="D310">
        <v>17448960</v>
      </c>
      <c r="E310">
        <v>17453056</v>
      </c>
    </row>
    <row r="311" spans="1:5" x14ac:dyDescent="0.25">
      <c r="A311">
        <v>17436672</v>
      </c>
      <c r="B311">
        <v>17440768</v>
      </c>
      <c r="C311">
        <v>17444864</v>
      </c>
      <c r="D311">
        <v>17448960</v>
      </c>
      <c r="E311">
        <v>17453056</v>
      </c>
    </row>
    <row r="312" spans="1:5" x14ac:dyDescent="0.25">
      <c r="A312">
        <v>17436672</v>
      </c>
      <c r="B312">
        <v>17440768</v>
      </c>
      <c r="C312">
        <v>17444864</v>
      </c>
      <c r="D312">
        <v>17448960</v>
      </c>
      <c r="E312">
        <v>17453056</v>
      </c>
    </row>
    <row r="313" spans="1:5" x14ac:dyDescent="0.25">
      <c r="A313">
        <v>17436672</v>
      </c>
      <c r="B313">
        <v>17440768</v>
      </c>
      <c r="C313">
        <v>17444864</v>
      </c>
      <c r="D313">
        <v>17448960</v>
      </c>
      <c r="E313">
        <v>17453056</v>
      </c>
    </row>
    <row r="314" spans="1:5" x14ac:dyDescent="0.25">
      <c r="A314">
        <v>17436672</v>
      </c>
      <c r="B314">
        <v>17440768</v>
      </c>
      <c r="C314">
        <v>17444864</v>
      </c>
      <c r="D314">
        <v>17448960</v>
      </c>
      <c r="E314">
        <v>17453056</v>
      </c>
    </row>
    <row r="315" spans="1:5" x14ac:dyDescent="0.25">
      <c r="A315">
        <v>17436672</v>
      </c>
      <c r="B315">
        <v>17440768</v>
      </c>
      <c r="C315">
        <v>17444864</v>
      </c>
      <c r="D315">
        <v>17448960</v>
      </c>
      <c r="E315">
        <v>17453056</v>
      </c>
    </row>
    <row r="316" spans="1:5" x14ac:dyDescent="0.25">
      <c r="A316">
        <v>17436672</v>
      </c>
      <c r="B316">
        <v>17440768</v>
      </c>
      <c r="C316">
        <v>17444864</v>
      </c>
      <c r="D316">
        <v>17448960</v>
      </c>
      <c r="E316">
        <v>17453056</v>
      </c>
    </row>
    <row r="317" spans="1:5" x14ac:dyDescent="0.25">
      <c r="A317">
        <v>17436672</v>
      </c>
      <c r="B317">
        <v>17440768</v>
      </c>
      <c r="C317">
        <v>17444864</v>
      </c>
      <c r="D317">
        <v>17448960</v>
      </c>
      <c r="E317">
        <v>17453056</v>
      </c>
    </row>
    <row r="318" spans="1:5" x14ac:dyDescent="0.25">
      <c r="A318">
        <v>17436672</v>
      </c>
      <c r="B318">
        <v>17440768</v>
      </c>
      <c r="C318">
        <v>17444864</v>
      </c>
      <c r="D318">
        <v>17448960</v>
      </c>
      <c r="E318">
        <v>17453056</v>
      </c>
    </row>
    <row r="319" spans="1:5" x14ac:dyDescent="0.25">
      <c r="A319">
        <v>17436672</v>
      </c>
      <c r="B319">
        <v>17440768</v>
      </c>
      <c r="C319">
        <v>17444864</v>
      </c>
      <c r="D319">
        <v>17448960</v>
      </c>
      <c r="E319">
        <v>17453056</v>
      </c>
    </row>
    <row r="320" spans="1:5" x14ac:dyDescent="0.25">
      <c r="A320">
        <v>17436672</v>
      </c>
      <c r="B320">
        <v>17440768</v>
      </c>
      <c r="C320">
        <v>17444864</v>
      </c>
      <c r="D320">
        <v>17448960</v>
      </c>
      <c r="E320">
        <v>17453056</v>
      </c>
    </row>
    <row r="321" spans="1:5" x14ac:dyDescent="0.25">
      <c r="A321">
        <v>17436672</v>
      </c>
      <c r="B321">
        <v>17440768</v>
      </c>
      <c r="C321">
        <v>17444864</v>
      </c>
      <c r="D321">
        <v>17448960</v>
      </c>
      <c r="E321">
        <v>17453056</v>
      </c>
    </row>
    <row r="322" spans="1:5" x14ac:dyDescent="0.25">
      <c r="A322">
        <v>17436672</v>
      </c>
      <c r="B322">
        <v>17440768</v>
      </c>
      <c r="C322">
        <v>17444864</v>
      </c>
      <c r="D322">
        <v>17448960</v>
      </c>
      <c r="E322">
        <v>17453056</v>
      </c>
    </row>
    <row r="323" spans="1:5" x14ac:dyDescent="0.25">
      <c r="A323">
        <v>17436672</v>
      </c>
      <c r="B323">
        <v>17440768</v>
      </c>
      <c r="C323">
        <v>17444864</v>
      </c>
      <c r="D323">
        <v>17448960</v>
      </c>
      <c r="E323">
        <v>17453056</v>
      </c>
    </row>
    <row r="324" spans="1:5" x14ac:dyDescent="0.25">
      <c r="A324">
        <v>17436672</v>
      </c>
      <c r="B324">
        <v>17440768</v>
      </c>
      <c r="C324">
        <v>17444864</v>
      </c>
      <c r="D324">
        <v>17448960</v>
      </c>
      <c r="E324">
        <v>17453056</v>
      </c>
    </row>
    <row r="325" spans="1:5" x14ac:dyDescent="0.25">
      <c r="A325">
        <v>17436672</v>
      </c>
      <c r="B325">
        <v>17440768</v>
      </c>
      <c r="C325">
        <v>17444864</v>
      </c>
      <c r="D325">
        <v>17448960</v>
      </c>
      <c r="E325">
        <v>17453056</v>
      </c>
    </row>
    <row r="326" spans="1:5" x14ac:dyDescent="0.25">
      <c r="A326">
        <v>17436672</v>
      </c>
      <c r="B326">
        <v>17440768</v>
      </c>
      <c r="C326">
        <v>17444864</v>
      </c>
      <c r="D326">
        <v>17448960</v>
      </c>
      <c r="E326">
        <v>17453056</v>
      </c>
    </row>
    <row r="327" spans="1:5" x14ac:dyDescent="0.25">
      <c r="A327">
        <v>17436672</v>
      </c>
      <c r="B327">
        <v>17440768</v>
      </c>
      <c r="C327">
        <v>17444864</v>
      </c>
      <c r="D327">
        <v>17448960</v>
      </c>
      <c r="E327">
        <v>17453056</v>
      </c>
    </row>
    <row r="328" spans="1:5" x14ac:dyDescent="0.25">
      <c r="A328">
        <v>17436672</v>
      </c>
      <c r="B328">
        <v>17440768</v>
      </c>
      <c r="C328">
        <v>17444864</v>
      </c>
      <c r="D328">
        <v>17448960</v>
      </c>
      <c r="E328">
        <v>17453056</v>
      </c>
    </row>
    <row r="329" spans="1:5" x14ac:dyDescent="0.25">
      <c r="A329">
        <v>17436672</v>
      </c>
      <c r="B329">
        <v>17440768</v>
      </c>
      <c r="C329">
        <v>17444864</v>
      </c>
      <c r="D329">
        <v>17448960</v>
      </c>
      <c r="E329">
        <v>17453056</v>
      </c>
    </row>
    <row r="330" spans="1:5" x14ac:dyDescent="0.25">
      <c r="A330">
        <v>17436672</v>
      </c>
      <c r="B330">
        <v>17440768</v>
      </c>
      <c r="C330">
        <v>17444864</v>
      </c>
      <c r="D330">
        <v>17448960</v>
      </c>
      <c r="E330">
        <v>17453056</v>
      </c>
    </row>
    <row r="331" spans="1:5" x14ac:dyDescent="0.25">
      <c r="A331">
        <v>17436672</v>
      </c>
      <c r="B331">
        <v>17440768</v>
      </c>
      <c r="C331">
        <v>17444864</v>
      </c>
      <c r="D331">
        <v>17448960</v>
      </c>
      <c r="E331">
        <v>17453056</v>
      </c>
    </row>
    <row r="332" spans="1:5" x14ac:dyDescent="0.25">
      <c r="A332">
        <v>17436672</v>
      </c>
      <c r="B332">
        <v>17440768</v>
      </c>
      <c r="C332">
        <v>17444864</v>
      </c>
      <c r="D332">
        <v>17448960</v>
      </c>
      <c r="E332">
        <v>17453056</v>
      </c>
    </row>
    <row r="333" spans="1:5" x14ac:dyDescent="0.25">
      <c r="A333">
        <v>17436672</v>
      </c>
      <c r="B333">
        <v>17440768</v>
      </c>
      <c r="C333">
        <v>17444864</v>
      </c>
      <c r="D333">
        <v>17448960</v>
      </c>
      <c r="E333">
        <v>17453056</v>
      </c>
    </row>
    <row r="334" spans="1:5" x14ac:dyDescent="0.25">
      <c r="A334">
        <v>17436672</v>
      </c>
      <c r="B334">
        <v>17440768</v>
      </c>
      <c r="C334">
        <v>17444864</v>
      </c>
      <c r="D334">
        <v>17448960</v>
      </c>
      <c r="E334">
        <v>17453056</v>
      </c>
    </row>
    <row r="335" spans="1:5" x14ac:dyDescent="0.25">
      <c r="A335">
        <v>17436672</v>
      </c>
      <c r="B335">
        <v>17440768</v>
      </c>
      <c r="C335">
        <v>17444864</v>
      </c>
      <c r="D335">
        <v>17448960</v>
      </c>
      <c r="E335">
        <v>17453056</v>
      </c>
    </row>
    <row r="336" spans="1:5" x14ac:dyDescent="0.25">
      <c r="A336">
        <v>17436672</v>
      </c>
      <c r="B336">
        <v>17440768</v>
      </c>
      <c r="C336">
        <v>17444864</v>
      </c>
      <c r="D336">
        <v>17448960</v>
      </c>
      <c r="E336">
        <v>17453056</v>
      </c>
    </row>
    <row r="337" spans="1:5" x14ac:dyDescent="0.25">
      <c r="A337">
        <v>17436672</v>
      </c>
      <c r="B337">
        <v>17440768</v>
      </c>
      <c r="C337">
        <v>17444864</v>
      </c>
      <c r="D337">
        <v>17448960</v>
      </c>
      <c r="E337">
        <v>17453056</v>
      </c>
    </row>
    <row r="338" spans="1:5" x14ac:dyDescent="0.25">
      <c r="A338">
        <v>17436672</v>
      </c>
      <c r="B338">
        <v>17440768</v>
      </c>
      <c r="C338">
        <v>17444864</v>
      </c>
      <c r="D338">
        <v>17448960</v>
      </c>
      <c r="E338">
        <v>17453056</v>
      </c>
    </row>
    <row r="339" spans="1:5" x14ac:dyDescent="0.25">
      <c r="A339">
        <v>17436672</v>
      </c>
      <c r="B339">
        <v>17440768</v>
      </c>
      <c r="C339">
        <v>17444864</v>
      </c>
      <c r="D339">
        <v>17448960</v>
      </c>
      <c r="E339">
        <v>17453056</v>
      </c>
    </row>
    <row r="340" spans="1:5" x14ac:dyDescent="0.25">
      <c r="A340">
        <v>17436672</v>
      </c>
      <c r="B340">
        <v>17440768</v>
      </c>
      <c r="C340">
        <v>17444864</v>
      </c>
      <c r="D340">
        <v>17448960</v>
      </c>
      <c r="E340">
        <v>17453056</v>
      </c>
    </row>
    <row r="341" spans="1:5" x14ac:dyDescent="0.25">
      <c r="A341">
        <v>17436672</v>
      </c>
      <c r="B341">
        <v>17440768</v>
      </c>
      <c r="C341">
        <v>17444864</v>
      </c>
      <c r="D341">
        <v>17448960</v>
      </c>
      <c r="E341">
        <v>17453056</v>
      </c>
    </row>
    <row r="342" spans="1:5" x14ac:dyDescent="0.25">
      <c r="A342">
        <v>17436672</v>
      </c>
      <c r="B342">
        <v>17440768</v>
      </c>
      <c r="C342">
        <v>17444864</v>
      </c>
      <c r="D342">
        <v>17448960</v>
      </c>
      <c r="E342">
        <v>17453056</v>
      </c>
    </row>
    <row r="343" spans="1:5" x14ac:dyDescent="0.25">
      <c r="A343">
        <v>17436672</v>
      </c>
      <c r="B343">
        <v>17440768</v>
      </c>
      <c r="C343">
        <v>17444864</v>
      </c>
      <c r="D343">
        <v>17448960</v>
      </c>
      <c r="E343">
        <v>17453056</v>
      </c>
    </row>
    <row r="344" spans="1:5" x14ac:dyDescent="0.25">
      <c r="A344">
        <v>17436672</v>
      </c>
      <c r="B344">
        <v>17440768</v>
      </c>
      <c r="C344">
        <v>17444864</v>
      </c>
      <c r="D344">
        <v>17448960</v>
      </c>
      <c r="E344">
        <v>17453056</v>
      </c>
    </row>
    <row r="345" spans="1:5" x14ac:dyDescent="0.25">
      <c r="A345">
        <v>17436672</v>
      </c>
      <c r="B345">
        <v>17440768</v>
      </c>
      <c r="C345">
        <v>17444864</v>
      </c>
      <c r="D345">
        <v>17448960</v>
      </c>
      <c r="E345">
        <v>17453056</v>
      </c>
    </row>
    <row r="346" spans="1:5" x14ac:dyDescent="0.25">
      <c r="A346">
        <v>17436672</v>
      </c>
      <c r="B346">
        <v>17440768</v>
      </c>
      <c r="C346">
        <v>17444864</v>
      </c>
      <c r="D346">
        <v>17448960</v>
      </c>
      <c r="E346">
        <v>17453056</v>
      </c>
    </row>
    <row r="347" spans="1:5" x14ac:dyDescent="0.25">
      <c r="A347">
        <v>17436672</v>
      </c>
      <c r="B347">
        <v>17440768</v>
      </c>
      <c r="C347">
        <v>17444864</v>
      </c>
      <c r="D347">
        <v>17448960</v>
      </c>
      <c r="E347">
        <v>17453056</v>
      </c>
    </row>
    <row r="348" spans="1:5" x14ac:dyDescent="0.25">
      <c r="A348">
        <v>17436672</v>
      </c>
      <c r="B348">
        <v>17440768</v>
      </c>
      <c r="C348">
        <v>17444864</v>
      </c>
      <c r="D348">
        <v>17448960</v>
      </c>
      <c r="E348">
        <v>17453056</v>
      </c>
    </row>
    <row r="349" spans="1:5" x14ac:dyDescent="0.25">
      <c r="A349">
        <v>17436672</v>
      </c>
      <c r="B349">
        <v>17440768</v>
      </c>
      <c r="C349">
        <v>17444864</v>
      </c>
      <c r="D349">
        <v>17448960</v>
      </c>
      <c r="E349">
        <v>17453056</v>
      </c>
    </row>
    <row r="350" spans="1:5" x14ac:dyDescent="0.25">
      <c r="A350">
        <v>17436672</v>
      </c>
      <c r="B350">
        <v>17440768</v>
      </c>
      <c r="C350">
        <v>17444864</v>
      </c>
      <c r="D350">
        <v>17448960</v>
      </c>
      <c r="E350">
        <v>17453056</v>
      </c>
    </row>
    <row r="351" spans="1:5" x14ac:dyDescent="0.25">
      <c r="A351">
        <v>17436672</v>
      </c>
      <c r="B351">
        <v>17440768</v>
      </c>
      <c r="C351">
        <v>17444864</v>
      </c>
      <c r="D351">
        <v>17448960</v>
      </c>
      <c r="E351">
        <v>17453056</v>
      </c>
    </row>
    <row r="352" spans="1:5" x14ac:dyDescent="0.25">
      <c r="A352">
        <v>17436672</v>
      </c>
      <c r="B352">
        <v>17440768</v>
      </c>
      <c r="C352">
        <v>17444864</v>
      </c>
      <c r="D352">
        <v>17448960</v>
      </c>
      <c r="E352">
        <v>17453056</v>
      </c>
    </row>
    <row r="353" spans="1:5" x14ac:dyDescent="0.25">
      <c r="A353">
        <v>17436672</v>
      </c>
      <c r="B353">
        <v>17440768</v>
      </c>
      <c r="C353">
        <v>17444864</v>
      </c>
      <c r="D353">
        <v>17448960</v>
      </c>
      <c r="E353">
        <v>17453056</v>
      </c>
    </row>
    <row r="354" spans="1:5" x14ac:dyDescent="0.25">
      <c r="A354">
        <v>17436672</v>
      </c>
      <c r="B354">
        <v>17440768</v>
      </c>
      <c r="C354">
        <v>17444864</v>
      </c>
      <c r="D354">
        <v>17448960</v>
      </c>
      <c r="E354">
        <v>17453056</v>
      </c>
    </row>
    <row r="355" spans="1:5" x14ac:dyDescent="0.25">
      <c r="A355">
        <v>17436672</v>
      </c>
      <c r="B355">
        <v>17440768</v>
      </c>
      <c r="C355">
        <v>17444864</v>
      </c>
      <c r="D355">
        <v>17448960</v>
      </c>
      <c r="E355">
        <v>17453056</v>
      </c>
    </row>
    <row r="356" spans="1:5" x14ac:dyDescent="0.25">
      <c r="A356">
        <v>17436672</v>
      </c>
      <c r="B356">
        <v>17440768</v>
      </c>
      <c r="C356">
        <v>17444864</v>
      </c>
      <c r="D356">
        <v>17448960</v>
      </c>
      <c r="E356">
        <v>17453056</v>
      </c>
    </row>
    <row r="357" spans="1:5" x14ac:dyDescent="0.25">
      <c r="A357">
        <v>17436672</v>
      </c>
      <c r="B357">
        <v>17440768</v>
      </c>
      <c r="C357">
        <v>17444864</v>
      </c>
      <c r="D357">
        <v>17448960</v>
      </c>
      <c r="E357">
        <v>17453056</v>
      </c>
    </row>
    <row r="358" spans="1:5" x14ac:dyDescent="0.25">
      <c r="A358">
        <v>17436672</v>
      </c>
      <c r="B358">
        <v>17440768</v>
      </c>
      <c r="C358">
        <v>17444864</v>
      </c>
      <c r="D358">
        <v>17448960</v>
      </c>
      <c r="E358">
        <v>17453056</v>
      </c>
    </row>
    <row r="359" spans="1:5" x14ac:dyDescent="0.25">
      <c r="A359">
        <v>17436672</v>
      </c>
      <c r="B359">
        <v>17440768</v>
      </c>
      <c r="C359">
        <v>17444864</v>
      </c>
      <c r="D359">
        <v>17448960</v>
      </c>
      <c r="E359">
        <v>17453056</v>
      </c>
    </row>
    <row r="360" spans="1:5" x14ac:dyDescent="0.25">
      <c r="A360">
        <v>17436672</v>
      </c>
      <c r="B360">
        <v>17440768</v>
      </c>
      <c r="C360">
        <v>17444864</v>
      </c>
      <c r="D360">
        <v>17448960</v>
      </c>
      <c r="E360">
        <v>17453056</v>
      </c>
    </row>
    <row r="361" spans="1:5" x14ac:dyDescent="0.25">
      <c r="A361">
        <v>17436672</v>
      </c>
      <c r="B361">
        <v>17440768</v>
      </c>
      <c r="C361">
        <v>17444864</v>
      </c>
      <c r="D361">
        <v>17448960</v>
      </c>
      <c r="E361">
        <v>17453056</v>
      </c>
    </row>
    <row r="362" spans="1:5" x14ac:dyDescent="0.25">
      <c r="A362">
        <v>17436672</v>
      </c>
      <c r="B362">
        <v>17440768</v>
      </c>
      <c r="C362">
        <v>17444864</v>
      </c>
      <c r="D362">
        <v>17448960</v>
      </c>
      <c r="E362">
        <v>17453056</v>
      </c>
    </row>
    <row r="363" spans="1:5" x14ac:dyDescent="0.25">
      <c r="A363">
        <v>17436672</v>
      </c>
      <c r="B363">
        <v>17440768</v>
      </c>
      <c r="C363">
        <v>17444864</v>
      </c>
      <c r="D363">
        <v>17448960</v>
      </c>
      <c r="E363">
        <v>17453056</v>
      </c>
    </row>
    <row r="364" spans="1:5" x14ac:dyDescent="0.25">
      <c r="A364">
        <v>17436672</v>
      </c>
      <c r="B364">
        <v>17440768</v>
      </c>
      <c r="C364">
        <v>17444864</v>
      </c>
      <c r="D364">
        <v>17448960</v>
      </c>
      <c r="E364">
        <v>17453056</v>
      </c>
    </row>
    <row r="365" spans="1:5" x14ac:dyDescent="0.25">
      <c r="A365">
        <v>17436672</v>
      </c>
      <c r="B365">
        <v>17440768</v>
      </c>
      <c r="C365">
        <v>17444864</v>
      </c>
      <c r="D365">
        <v>17448960</v>
      </c>
      <c r="E365">
        <v>17453056</v>
      </c>
    </row>
    <row r="366" spans="1:5" x14ac:dyDescent="0.25">
      <c r="A366">
        <v>17436672</v>
      </c>
      <c r="B366">
        <v>17440768</v>
      </c>
      <c r="C366">
        <v>17444864</v>
      </c>
      <c r="D366">
        <v>17448960</v>
      </c>
      <c r="E366">
        <v>17453056</v>
      </c>
    </row>
    <row r="367" spans="1:5" x14ac:dyDescent="0.25">
      <c r="A367">
        <v>17436672</v>
      </c>
      <c r="B367">
        <v>17440768</v>
      </c>
      <c r="C367">
        <v>17444864</v>
      </c>
      <c r="D367">
        <v>17448960</v>
      </c>
      <c r="E367">
        <v>17453056</v>
      </c>
    </row>
    <row r="368" spans="1:5" x14ac:dyDescent="0.25">
      <c r="A368">
        <v>17436672</v>
      </c>
      <c r="B368">
        <v>17440768</v>
      </c>
      <c r="C368">
        <v>17444864</v>
      </c>
      <c r="D368">
        <v>17448960</v>
      </c>
      <c r="E368">
        <v>17453056</v>
      </c>
    </row>
    <row r="369" spans="1:5" x14ac:dyDescent="0.25">
      <c r="A369">
        <v>17436672</v>
      </c>
      <c r="B369">
        <v>17440768</v>
      </c>
      <c r="C369">
        <v>17444864</v>
      </c>
      <c r="D369">
        <v>17448960</v>
      </c>
      <c r="E369">
        <v>17453056</v>
      </c>
    </row>
    <row r="370" spans="1:5" x14ac:dyDescent="0.25">
      <c r="A370">
        <v>17436672</v>
      </c>
      <c r="B370">
        <v>17440768</v>
      </c>
      <c r="C370">
        <v>17444864</v>
      </c>
      <c r="D370">
        <v>17448960</v>
      </c>
      <c r="E370">
        <v>17453056</v>
      </c>
    </row>
    <row r="371" spans="1:5" x14ac:dyDescent="0.25">
      <c r="A371">
        <v>17436672</v>
      </c>
      <c r="B371">
        <v>17440768</v>
      </c>
      <c r="C371">
        <v>17444864</v>
      </c>
      <c r="D371">
        <v>17448960</v>
      </c>
      <c r="E371">
        <v>17453056</v>
      </c>
    </row>
    <row r="372" spans="1:5" x14ac:dyDescent="0.25">
      <c r="A372">
        <v>17436672</v>
      </c>
      <c r="B372">
        <v>17440768</v>
      </c>
      <c r="C372">
        <v>17444864</v>
      </c>
      <c r="D372">
        <v>17448960</v>
      </c>
      <c r="E372">
        <v>17453056</v>
      </c>
    </row>
    <row r="373" spans="1:5" x14ac:dyDescent="0.25">
      <c r="A373">
        <v>17436672</v>
      </c>
      <c r="B373">
        <v>17440768</v>
      </c>
      <c r="C373">
        <v>17444864</v>
      </c>
      <c r="D373">
        <v>17448960</v>
      </c>
      <c r="E373">
        <v>17453056</v>
      </c>
    </row>
    <row r="374" spans="1:5" x14ac:dyDescent="0.25">
      <c r="A374">
        <v>17436672</v>
      </c>
      <c r="B374">
        <v>17440768</v>
      </c>
      <c r="C374">
        <v>17444864</v>
      </c>
      <c r="D374">
        <v>17448960</v>
      </c>
      <c r="E374">
        <v>17453056</v>
      </c>
    </row>
    <row r="375" spans="1:5" x14ac:dyDescent="0.25">
      <c r="A375">
        <v>17436672</v>
      </c>
      <c r="B375">
        <v>17440768</v>
      </c>
      <c r="C375">
        <v>17444864</v>
      </c>
      <c r="D375">
        <v>17448960</v>
      </c>
      <c r="E375">
        <v>17453056</v>
      </c>
    </row>
    <row r="376" spans="1:5" x14ac:dyDescent="0.25">
      <c r="A376">
        <v>17436672</v>
      </c>
      <c r="B376">
        <v>17440768</v>
      </c>
      <c r="C376">
        <v>17444864</v>
      </c>
      <c r="D376">
        <v>17448960</v>
      </c>
      <c r="E376">
        <v>17453056</v>
      </c>
    </row>
    <row r="377" spans="1:5" x14ac:dyDescent="0.25">
      <c r="A377">
        <v>17436672</v>
      </c>
      <c r="B377">
        <v>17440768</v>
      </c>
      <c r="C377">
        <v>17444864</v>
      </c>
      <c r="D377">
        <v>17448960</v>
      </c>
      <c r="E377">
        <v>17453056</v>
      </c>
    </row>
    <row r="378" spans="1:5" x14ac:dyDescent="0.25">
      <c r="A378">
        <v>17436672</v>
      </c>
      <c r="B378">
        <v>17440768</v>
      </c>
      <c r="C378">
        <v>17444864</v>
      </c>
      <c r="D378">
        <v>17448960</v>
      </c>
      <c r="E378">
        <v>17453056</v>
      </c>
    </row>
    <row r="379" spans="1:5" x14ac:dyDescent="0.25">
      <c r="A379">
        <v>17436672</v>
      </c>
      <c r="B379">
        <v>17440768</v>
      </c>
      <c r="C379">
        <v>17444864</v>
      </c>
      <c r="D379">
        <v>17448960</v>
      </c>
      <c r="E379">
        <v>17453056</v>
      </c>
    </row>
    <row r="380" spans="1:5" x14ac:dyDescent="0.25">
      <c r="A380">
        <v>17436672</v>
      </c>
      <c r="B380">
        <v>17440768</v>
      </c>
      <c r="C380">
        <v>17444864</v>
      </c>
      <c r="D380">
        <v>17448960</v>
      </c>
      <c r="E380">
        <v>17453056</v>
      </c>
    </row>
    <row r="381" spans="1:5" x14ac:dyDescent="0.25">
      <c r="A381">
        <v>17436672</v>
      </c>
      <c r="B381">
        <v>17440768</v>
      </c>
      <c r="C381">
        <v>17444864</v>
      </c>
      <c r="D381">
        <v>17448960</v>
      </c>
      <c r="E381">
        <v>17453056</v>
      </c>
    </row>
    <row r="382" spans="1:5" x14ac:dyDescent="0.25">
      <c r="A382">
        <v>17436672</v>
      </c>
      <c r="B382">
        <v>17440768</v>
      </c>
      <c r="C382">
        <v>17444864</v>
      </c>
      <c r="D382">
        <v>17448960</v>
      </c>
      <c r="E382">
        <v>17453056</v>
      </c>
    </row>
    <row r="383" spans="1:5" x14ac:dyDescent="0.25">
      <c r="A383">
        <v>17436672</v>
      </c>
      <c r="B383">
        <v>17440768</v>
      </c>
      <c r="C383">
        <v>17444864</v>
      </c>
      <c r="D383">
        <v>17448960</v>
      </c>
      <c r="E383">
        <v>17453056</v>
      </c>
    </row>
    <row r="384" spans="1:5" x14ac:dyDescent="0.25">
      <c r="A384">
        <v>17436672</v>
      </c>
      <c r="B384">
        <v>17440768</v>
      </c>
      <c r="C384">
        <v>17444864</v>
      </c>
      <c r="D384">
        <v>17448960</v>
      </c>
      <c r="E384">
        <v>17453056</v>
      </c>
    </row>
    <row r="385" spans="1:5" x14ac:dyDescent="0.25">
      <c r="A385">
        <v>17436672</v>
      </c>
      <c r="B385">
        <v>17440768</v>
      </c>
      <c r="C385">
        <v>17444864</v>
      </c>
      <c r="D385">
        <v>17448960</v>
      </c>
      <c r="E385">
        <v>17453056</v>
      </c>
    </row>
    <row r="386" spans="1:5" x14ac:dyDescent="0.25">
      <c r="A386">
        <v>17436672</v>
      </c>
      <c r="B386">
        <v>17440768</v>
      </c>
      <c r="C386">
        <v>17444864</v>
      </c>
      <c r="D386">
        <v>17448960</v>
      </c>
      <c r="E386">
        <v>17453056</v>
      </c>
    </row>
    <row r="387" spans="1:5" x14ac:dyDescent="0.25">
      <c r="A387">
        <v>17436672</v>
      </c>
      <c r="B387">
        <v>17440768</v>
      </c>
      <c r="C387">
        <v>17444864</v>
      </c>
      <c r="D387">
        <v>17448960</v>
      </c>
      <c r="E387">
        <v>17453056</v>
      </c>
    </row>
    <row r="388" spans="1:5" x14ac:dyDescent="0.25">
      <c r="A388">
        <v>17436672</v>
      </c>
      <c r="B388">
        <v>17440768</v>
      </c>
      <c r="C388">
        <v>17444864</v>
      </c>
      <c r="D388">
        <v>17448960</v>
      </c>
      <c r="E388">
        <v>17453056</v>
      </c>
    </row>
    <row r="389" spans="1:5" x14ac:dyDescent="0.25">
      <c r="A389">
        <v>17436672</v>
      </c>
      <c r="B389">
        <v>17440768</v>
      </c>
      <c r="C389">
        <v>17444864</v>
      </c>
      <c r="D389">
        <v>17448960</v>
      </c>
      <c r="E389">
        <v>17453056</v>
      </c>
    </row>
    <row r="390" spans="1:5" x14ac:dyDescent="0.25">
      <c r="A390">
        <v>17436672</v>
      </c>
      <c r="B390">
        <v>17440768</v>
      </c>
      <c r="C390">
        <v>17444864</v>
      </c>
      <c r="D390">
        <v>17448960</v>
      </c>
      <c r="E390">
        <v>17453056</v>
      </c>
    </row>
    <row r="391" spans="1:5" x14ac:dyDescent="0.25">
      <c r="A391">
        <v>17436672</v>
      </c>
      <c r="B391">
        <v>17440768</v>
      </c>
      <c r="C391">
        <v>17444864</v>
      </c>
      <c r="D391">
        <v>17448960</v>
      </c>
      <c r="E391">
        <v>17453056</v>
      </c>
    </row>
    <row r="392" spans="1:5" x14ac:dyDescent="0.25">
      <c r="A392">
        <v>17436672</v>
      </c>
      <c r="B392">
        <v>17440768</v>
      </c>
      <c r="C392">
        <v>17444864</v>
      </c>
      <c r="D392">
        <v>17448960</v>
      </c>
      <c r="E392">
        <v>17453056</v>
      </c>
    </row>
    <row r="393" spans="1:5" x14ac:dyDescent="0.25">
      <c r="A393">
        <v>17436672</v>
      </c>
      <c r="B393">
        <v>17440768</v>
      </c>
      <c r="C393">
        <v>17444864</v>
      </c>
      <c r="D393">
        <v>17448960</v>
      </c>
      <c r="E393">
        <v>17453056</v>
      </c>
    </row>
    <row r="394" spans="1:5" x14ac:dyDescent="0.25">
      <c r="A394">
        <v>17436672</v>
      </c>
      <c r="B394">
        <v>17440768</v>
      </c>
      <c r="C394">
        <v>17444864</v>
      </c>
      <c r="D394">
        <v>17448960</v>
      </c>
      <c r="E394">
        <v>17453056</v>
      </c>
    </row>
    <row r="395" spans="1:5" x14ac:dyDescent="0.25">
      <c r="A395">
        <v>17436672</v>
      </c>
      <c r="B395">
        <v>17440768</v>
      </c>
      <c r="C395">
        <v>17444864</v>
      </c>
      <c r="D395">
        <v>17448960</v>
      </c>
      <c r="E395">
        <v>17453056</v>
      </c>
    </row>
    <row r="396" spans="1:5" x14ac:dyDescent="0.25">
      <c r="A396">
        <v>17436672</v>
      </c>
      <c r="B396">
        <v>17440768</v>
      </c>
      <c r="C396">
        <v>17444864</v>
      </c>
      <c r="D396">
        <v>17448960</v>
      </c>
      <c r="E396">
        <v>17453056</v>
      </c>
    </row>
    <row r="397" spans="1:5" x14ac:dyDescent="0.25">
      <c r="A397">
        <v>17436672</v>
      </c>
      <c r="B397">
        <v>17440768</v>
      </c>
      <c r="C397">
        <v>17444864</v>
      </c>
      <c r="D397">
        <v>17448960</v>
      </c>
      <c r="E397">
        <v>17453056</v>
      </c>
    </row>
    <row r="398" spans="1:5" x14ac:dyDescent="0.25">
      <c r="A398">
        <v>17436672</v>
      </c>
      <c r="B398">
        <v>17440768</v>
      </c>
      <c r="C398">
        <v>17444864</v>
      </c>
      <c r="D398">
        <v>17448960</v>
      </c>
      <c r="E398">
        <v>17453056</v>
      </c>
    </row>
    <row r="399" spans="1:5" x14ac:dyDescent="0.25">
      <c r="A399">
        <v>17436672</v>
      </c>
      <c r="B399">
        <v>17440768</v>
      </c>
      <c r="C399">
        <v>17444864</v>
      </c>
      <c r="D399">
        <v>17448960</v>
      </c>
      <c r="E399">
        <v>17453056</v>
      </c>
    </row>
    <row r="400" spans="1:5" x14ac:dyDescent="0.25">
      <c r="A400">
        <v>17436672</v>
      </c>
      <c r="B400">
        <v>17440768</v>
      </c>
      <c r="C400">
        <v>17444864</v>
      </c>
      <c r="D400">
        <v>17448960</v>
      </c>
      <c r="E400">
        <v>17453056</v>
      </c>
    </row>
    <row r="401" spans="1:5" x14ac:dyDescent="0.25">
      <c r="A401">
        <v>17436672</v>
      </c>
      <c r="B401">
        <v>17440768</v>
      </c>
      <c r="C401">
        <v>17444864</v>
      </c>
      <c r="D401">
        <v>17448960</v>
      </c>
      <c r="E401">
        <v>17453056</v>
      </c>
    </row>
    <row r="402" spans="1:5" x14ac:dyDescent="0.25">
      <c r="A402">
        <v>17436672</v>
      </c>
      <c r="B402">
        <v>17440768</v>
      </c>
      <c r="C402">
        <v>17444864</v>
      </c>
      <c r="D402">
        <v>17448960</v>
      </c>
      <c r="E402">
        <v>17453056</v>
      </c>
    </row>
    <row r="403" spans="1:5" x14ac:dyDescent="0.25">
      <c r="A403">
        <v>17436672</v>
      </c>
      <c r="B403">
        <v>17440768</v>
      </c>
      <c r="C403">
        <v>17444864</v>
      </c>
      <c r="D403">
        <v>17448960</v>
      </c>
      <c r="E403">
        <v>17453056</v>
      </c>
    </row>
    <row r="404" spans="1:5" x14ac:dyDescent="0.25">
      <c r="A404">
        <v>17436672</v>
      </c>
      <c r="B404">
        <v>17440768</v>
      </c>
      <c r="C404">
        <v>17444864</v>
      </c>
      <c r="D404">
        <v>17448960</v>
      </c>
      <c r="E404">
        <v>17453056</v>
      </c>
    </row>
    <row r="405" spans="1:5" x14ac:dyDescent="0.25">
      <c r="A405">
        <v>17436672</v>
      </c>
      <c r="B405">
        <v>17440768</v>
      </c>
      <c r="C405">
        <v>17444864</v>
      </c>
      <c r="D405">
        <v>17448960</v>
      </c>
      <c r="E405">
        <v>17453056</v>
      </c>
    </row>
    <row r="406" spans="1:5" x14ac:dyDescent="0.25">
      <c r="A406">
        <v>17436672</v>
      </c>
      <c r="B406">
        <v>17440768</v>
      </c>
      <c r="C406">
        <v>17444864</v>
      </c>
      <c r="D406">
        <v>17448960</v>
      </c>
      <c r="E406">
        <v>17453056</v>
      </c>
    </row>
    <row r="407" spans="1:5" x14ac:dyDescent="0.25">
      <c r="A407">
        <v>17436672</v>
      </c>
      <c r="B407">
        <v>17440768</v>
      </c>
      <c r="C407">
        <v>17444864</v>
      </c>
      <c r="D407">
        <v>17448960</v>
      </c>
      <c r="E407">
        <v>17453056</v>
      </c>
    </row>
    <row r="408" spans="1:5" x14ac:dyDescent="0.25">
      <c r="A408">
        <v>17436672</v>
      </c>
      <c r="B408">
        <v>17440768</v>
      </c>
      <c r="C408">
        <v>17444864</v>
      </c>
      <c r="D408">
        <v>17448960</v>
      </c>
      <c r="E408">
        <v>17453056</v>
      </c>
    </row>
    <row r="409" spans="1:5" x14ac:dyDescent="0.25">
      <c r="A409">
        <v>17436672</v>
      </c>
      <c r="B409">
        <v>17440768</v>
      </c>
      <c r="C409">
        <v>17444864</v>
      </c>
      <c r="D409">
        <v>17448960</v>
      </c>
      <c r="E409">
        <v>17453056</v>
      </c>
    </row>
    <row r="410" spans="1:5" x14ac:dyDescent="0.25">
      <c r="A410">
        <v>17436672</v>
      </c>
      <c r="B410">
        <v>17440768</v>
      </c>
      <c r="C410">
        <v>17444864</v>
      </c>
      <c r="D410">
        <v>17448960</v>
      </c>
      <c r="E410">
        <v>17453056</v>
      </c>
    </row>
    <row r="411" spans="1:5" x14ac:dyDescent="0.25">
      <c r="A411">
        <v>17436672</v>
      </c>
      <c r="B411">
        <v>17440768</v>
      </c>
      <c r="C411">
        <v>17444864</v>
      </c>
      <c r="D411">
        <v>17448960</v>
      </c>
      <c r="E411">
        <v>17453056</v>
      </c>
    </row>
    <row r="412" spans="1:5" x14ac:dyDescent="0.25">
      <c r="A412">
        <v>17436672</v>
      </c>
      <c r="B412">
        <v>17440768</v>
      </c>
      <c r="C412">
        <v>17444864</v>
      </c>
      <c r="D412">
        <v>17448960</v>
      </c>
      <c r="E412">
        <v>17453056</v>
      </c>
    </row>
    <row r="413" spans="1:5" x14ac:dyDescent="0.25">
      <c r="A413">
        <v>17436672</v>
      </c>
      <c r="B413">
        <v>17440768</v>
      </c>
      <c r="C413">
        <v>17444864</v>
      </c>
      <c r="D413">
        <v>17448960</v>
      </c>
      <c r="E413">
        <v>17453056</v>
      </c>
    </row>
    <row r="414" spans="1:5" x14ac:dyDescent="0.25">
      <c r="A414">
        <v>17436672</v>
      </c>
      <c r="B414">
        <v>17440768</v>
      </c>
      <c r="C414">
        <v>17444864</v>
      </c>
      <c r="D414">
        <v>17448960</v>
      </c>
      <c r="E414">
        <v>17453056</v>
      </c>
    </row>
    <row r="415" spans="1:5" x14ac:dyDescent="0.25">
      <c r="A415">
        <v>17436672</v>
      </c>
      <c r="B415">
        <v>17440768</v>
      </c>
      <c r="C415">
        <v>17444864</v>
      </c>
      <c r="D415">
        <v>17448960</v>
      </c>
      <c r="E415">
        <v>17453056</v>
      </c>
    </row>
    <row r="416" spans="1:5" x14ac:dyDescent="0.25">
      <c r="A416">
        <v>17436672</v>
      </c>
      <c r="B416">
        <v>17440768</v>
      </c>
      <c r="C416">
        <v>17444864</v>
      </c>
      <c r="D416">
        <v>17448960</v>
      </c>
      <c r="E416">
        <v>17453056</v>
      </c>
    </row>
    <row r="417" spans="1:5" x14ac:dyDescent="0.25">
      <c r="A417">
        <v>17436672</v>
      </c>
      <c r="B417">
        <v>17440768</v>
      </c>
      <c r="C417">
        <v>17444864</v>
      </c>
      <c r="D417">
        <v>17448960</v>
      </c>
      <c r="E417">
        <v>17453056</v>
      </c>
    </row>
    <row r="418" spans="1:5" x14ac:dyDescent="0.25">
      <c r="A418">
        <v>17436672</v>
      </c>
      <c r="B418">
        <v>17440768</v>
      </c>
      <c r="C418">
        <v>17444864</v>
      </c>
      <c r="D418">
        <v>17448960</v>
      </c>
      <c r="E418">
        <v>17453056</v>
      </c>
    </row>
    <row r="419" spans="1:5" x14ac:dyDescent="0.25">
      <c r="A419">
        <v>17436672</v>
      </c>
      <c r="B419">
        <v>17440768</v>
      </c>
      <c r="C419">
        <v>17444864</v>
      </c>
      <c r="D419">
        <v>17448960</v>
      </c>
      <c r="E419">
        <v>17453056</v>
      </c>
    </row>
    <row r="420" spans="1:5" x14ac:dyDescent="0.25">
      <c r="A420">
        <v>17436672</v>
      </c>
      <c r="B420">
        <v>17440768</v>
      </c>
      <c r="C420">
        <v>17444864</v>
      </c>
      <c r="D420">
        <v>17448960</v>
      </c>
      <c r="E420">
        <v>17453056</v>
      </c>
    </row>
    <row r="421" spans="1:5" x14ac:dyDescent="0.25">
      <c r="A421">
        <v>17436672</v>
      </c>
      <c r="B421">
        <v>17440768</v>
      </c>
      <c r="C421">
        <v>17444864</v>
      </c>
      <c r="D421">
        <v>17448960</v>
      </c>
      <c r="E421">
        <v>17453056</v>
      </c>
    </row>
    <row r="422" spans="1:5" x14ac:dyDescent="0.25">
      <c r="A422">
        <v>17436672</v>
      </c>
      <c r="B422">
        <v>17440768</v>
      </c>
      <c r="C422">
        <v>17444864</v>
      </c>
      <c r="D422">
        <v>17448960</v>
      </c>
      <c r="E422">
        <v>17453056</v>
      </c>
    </row>
    <row r="423" spans="1:5" x14ac:dyDescent="0.25">
      <c r="A423">
        <v>17436672</v>
      </c>
      <c r="B423">
        <v>17440768</v>
      </c>
      <c r="C423">
        <v>17444864</v>
      </c>
      <c r="D423">
        <v>17448960</v>
      </c>
      <c r="E423">
        <v>17453056</v>
      </c>
    </row>
    <row r="424" spans="1:5" x14ac:dyDescent="0.25">
      <c r="A424">
        <v>17436672</v>
      </c>
      <c r="B424">
        <v>17440768</v>
      </c>
      <c r="C424">
        <v>17444864</v>
      </c>
      <c r="D424">
        <v>17448960</v>
      </c>
      <c r="E424">
        <v>17453056</v>
      </c>
    </row>
    <row r="425" spans="1:5" x14ac:dyDescent="0.25">
      <c r="A425">
        <v>17436672</v>
      </c>
      <c r="B425">
        <v>17440768</v>
      </c>
      <c r="C425">
        <v>17444864</v>
      </c>
      <c r="D425">
        <v>17448960</v>
      </c>
      <c r="E425">
        <v>17453056</v>
      </c>
    </row>
    <row r="426" spans="1:5" x14ac:dyDescent="0.25">
      <c r="A426">
        <v>17436672</v>
      </c>
      <c r="B426">
        <v>17440768</v>
      </c>
      <c r="C426">
        <v>17444864</v>
      </c>
      <c r="D426">
        <v>17448960</v>
      </c>
      <c r="E426">
        <v>17453056</v>
      </c>
    </row>
    <row r="427" spans="1:5" x14ac:dyDescent="0.25">
      <c r="A427">
        <v>17436672</v>
      </c>
      <c r="B427">
        <v>17440768</v>
      </c>
      <c r="C427">
        <v>17444864</v>
      </c>
      <c r="D427">
        <v>17448960</v>
      </c>
      <c r="E427">
        <v>17453056</v>
      </c>
    </row>
    <row r="428" spans="1:5" x14ac:dyDescent="0.25">
      <c r="A428">
        <v>17436672</v>
      </c>
      <c r="B428">
        <v>17440768</v>
      </c>
      <c r="C428">
        <v>17444864</v>
      </c>
      <c r="D428">
        <v>17448960</v>
      </c>
      <c r="E428">
        <v>17453056</v>
      </c>
    </row>
    <row r="429" spans="1:5" x14ac:dyDescent="0.25">
      <c r="A429">
        <v>17436672</v>
      </c>
      <c r="B429">
        <v>17440768</v>
      </c>
      <c r="C429">
        <v>17444864</v>
      </c>
      <c r="D429">
        <v>17448960</v>
      </c>
      <c r="E429">
        <v>17453056</v>
      </c>
    </row>
    <row r="430" spans="1:5" x14ac:dyDescent="0.25">
      <c r="A430">
        <v>17436672</v>
      </c>
      <c r="B430">
        <v>17440768</v>
      </c>
      <c r="C430">
        <v>17444864</v>
      </c>
      <c r="D430">
        <v>17448960</v>
      </c>
      <c r="E430">
        <v>17453056</v>
      </c>
    </row>
    <row r="431" spans="1:5" x14ac:dyDescent="0.25">
      <c r="A431">
        <v>17436672</v>
      </c>
      <c r="B431">
        <v>17440768</v>
      </c>
      <c r="C431">
        <v>17444864</v>
      </c>
      <c r="D431">
        <v>17448960</v>
      </c>
      <c r="E431">
        <v>17453056</v>
      </c>
    </row>
    <row r="432" spans="1:5" x14ac:dyDescent="0.25">
      <c r="A432">
        <v>17436672</v>
      </c>
      <c r="B432">
        <v>17440768</v>
      </c>
      <c r="C432">
        <v>17444864</v>
      </c>
      <c r="D432">
        <v>17448960</v>
      </c>
      <c r="E432">
        <v>17453056</v>
      </c>
    </row>
    <row r="433" spans="1:5" x14ac:dyDescent="0.25">
      <c r="A433">
        <v>17436672</v>
      </c>
      <c r="B433">
        <v>17440768</v>
      </c>
      <c r="C433">
        <v>17444864</v>
      </c>
      <c r="D433">
        <v>17448960</v>
      </c>
      <c r="E433">
        <v>17453056</v>
      </c>
    </row>
    <row r="434" spans="1:5" x14ac:dyDescent="0.25">
      <c r="A434">
        <v>17436672</v>
      </c>
      <c r="B434">
        <v>17440768</v>
      </c>
      <c r="C434">
        <v>17444864</v>
      </c>
      <c r="D434">
        <v>17448960</v>
      </c>
      <c r="E434">
        <v>17453056</v>
      </c>
    </row>
    <row r="435" spans="1:5" x14ac:dyDescent="0.25">
      <c r="A435">
        <v>17436672</v>
      </c>
      <c r="B435">
        <v>17440768</v>
      </c>
      <c r="C435">
        <v>17444864</v>
      </c>
      <c r="D435">
        <v>17448960</v>
      </c>
      <c r="E435">
        <v>17453056</v>
      </c>
    </row>
    <row r="436" spans="1:5" x14ac:dyDescent="0.25">
      <c r="A436">
        <v>17436672</v>
      </c>
      <c r="B436">
        <v>17440768</v>
      </c>
      <c r="C436">
        <v>17444864</v>
      </c>
      <c r="D436">
        <v>17448960</v>
      </c>
      <c r="E436">
        <v>17453056</v>
      </c>
    </row>
    <row r="437" spans="1:5" x14ac:dyDescent="0.25">
      <c r="A437">
        <v>17436672</v>
      </c>
      <c r="B437">
        <v>17440768</v>
      </c>
      <c r="C437">
        <v>17444864</v>
      </c>
      <c r="D437">
        <v>17448960</v>
      </c>
      <c r="E437">
        <v>17453056</v>
      </c>
    </row>
    <row r="438" spans="1:5" x14ac:dyDescent="0.25">
      <c r="A438">
        <v>17436672</v>
      </c>
      <c r="B438">
        <v>17440768</v>
      </c>
      <c r="C438">
        <v>17444864</v>
      </c>
      <c r="D438">
        <v>17448960</v>
      </c>
      <c r="E438">
        <v>17453056</v>
      </c>
    </row>
    <row r="439" spans="1:5" x14ac:dyDescent="0.25">
      <c r="A439">
        <v>17436672</v>
      </c>
      <c r="B439">
        <v>17440768</v>
      </c>
      <c r="C439">
        <v>17444864</v>
      </c>
      <c r="D439">
        <v>17448960</v>
      </c>
      <c r="E439">
        <v>17453056</v>
      </c>
    </row>
    <row r="440" spans="1:5" x14ac:dyDescent="0.25">
      <c r="A440">
        <v>17436672</v>
      </c>
      <c r="B440">
        <v>17440768</v>
      </c>
      <c r="C440">
        <v>17444864</v>
      </c>
      <c r="D440">
        <v>17448960</v>
      </c>
      <c r="E440">
        <v>17453056</v>
      </c>
    </row>
    <row r="441" spans="1:5" x14ac:dyDescent="0.25">
      <c r="A441">
        <v>17436672</v>
      </c>
      <c r="B441">
        <v>17440768</v>
      </c>
      <c r="C441">
        <v>17444864</v>
      </c>
      <c r="D441">
        <v>17448960</v>
      </c>
      <c r="E441">
        <v>17453056</v>
      </c>
    </row>
    <row r="442" spans="1:5" x14ac:dyDescent="0.25">
      <c r="A442">
        <v>17436672</v>
      </c>
      <c r="B442">
        <v>17440768</v>
      </c>
      <c r="C442">
        <v>17444864</v>
      </c>
      <c r="D442">
        <v>17448960</v>
      </c>
      <c r="E442">
        <v>17453056</v>
      </c>
    </row>
    <row r="443" spans="1:5" x14ac:dyDescent="0.25">
      <c r="A443">
        <v>17436672</v>
      </c>
      <c r="B443">
        <v>17440768</v>
      </c>
      <c r="C443">
        <v>17444864</v>
      </c>
      <c r="D443">
        <v>17448960</v>
      </c>
      <c r="E443">
        <v>17453056</v>
      </c>
    </row>
    <row r="444" spans="1:5" x14ac:dyDescent="0.25">
      <c r="A444">
        <v>17436672</v>
      </c>
      <c r="B444">
        <v>17440768</v>
      </c>
      <c r="C444">
        <v>17444864</v>
      </c>
      <c r="D444">
        <v>17448960</v>
      </c>
      <c r="E444">
        <v>17453056</v>
      </c>
    </row>
    <row r="445" spans="1:5" x14ac:dyDescent="0.25">
      <c r="A445">
        <v>17436672</v>
      </c>
      <c r="B445">
        <v>17440768</v>
      </c>
      <c r="C445">
        <v>17444864</v>
      </c>
      <c r="D445">
        <v>17448960</v>
      </c>
      <c r="E445">
        <v>17453056</v>
      </c>
    </row>
    <row r="446" spans="1:5" x14ac:dyDescent="0.25">
      <c r="A446">
        <v>17436672</v>
      </c>
      <c r="B446">
        <v>17440768</v>
      </c>
      <c r="C446">
        <v>17444864</v>
      </c>
      <c r="D446">
        <v>17448960</v>
      </c>
      <c r="E446">
        <v>17453056</v>
      </c>
    </row>
    <row r="447" spans="1:5" x14ac:dyDescent="0.25">
      <c r="A447">
        <v>17436672</v>
      </c>
      <c r="B447">
        <v>17440768</v>
      </c>
      <c r="C447">
        <v>17444864</v>
      </c>
      <c r="D447">
        <v>17448960</v>
      </c>
      <c r="E447">
        <v>17453056</v>
      </c>
    </row>
    <row r="448" spans="1:5" x14ac:dyDescent="0.25">
      <c r="A448">
        <v>17436672</v>
      </c>
      <c r="B448">
        <v>17440768</v>
      </c>
      <c r="C448">
        <v>17444864</v>
      </c>
      <c r="D448">
        <v>17448960</v>
      </c>
      <c r="E448">
        <v>17453056</v>
      </c>
    </row>
    <row r="449" spans="1:5" x14ac:dyDescent="0.25">
      <c r="A449">
        <v>17436672</v>
      </c>
      <c r="B449">
        <v>17440768</v>
      </c>
      <c r="C449">
        <v>17444864</v>
      </c>
      <c r="D449">
        <v>17448960</v>
      </c>
      <c r="E449">
        <v>17453056</v>
      </c>
    </row>
    <row r="450" spans="1:5" x14ac:dyDescent="0.25">
      <c r="A450">
        <v>17436672</v>
      </c>
      <c r="B450">
        <v>17440768</v>
      </c>
      <c r="C450">
        <v>17444864</v>
      </c>
      <c r="D450">
        <v>17448960</v>
      </c>
      <c r="E450">
        <v>17453056</v>
      </c>
    </row>
    <row r="451" spans="1:5" x14ac:dyDescent="0.25">
      <c r="A451">
        <v>17436672</v>
      </c>
      <c r="B451">
        <v>17440768</v>
      </c>
      <c r="C451">
        <v>17444864</v>
      </c>
      <c r="D451">
        <v>17448960</v>
      </c>
      <c r="E451">
        <v>17453056</v>
      </c>
    </row>
    <row r="452" spans="1:5" x14ac:dyDescent="0.25">
      <c r="A452">
        <v>17436672</v>
      </c>
      <c r="B452">
        <v>17440768</v>
      </c>
      <c r="C452">
        <v>17444864</v>
      </c>
      <c r="D452">
        <v>17448960</v>
      </c>
      <c r="E452">
        <v>17453056</v>
      </c>
    </row>
    <row r="453" spans="1:5" x14ac:dyDescent="0.25">
      <c r="A453">
        <v>17436672</v>
      </c>
      <c r="B453">
        <v>17440768</v>
      </c>
      <c r="C453">
        <v>17444864</v>
      </c>
      <c r="D453">
        <v>17448960</v>
      </c>
      <c r="E453">
        <v>17453056</v>
      </c>
    </row>
    <row r="454" spans="1:5" x14ac:dyDescent="0.25">
      <c r="A454">
        <v>17436672</v>
      </c>
      <c r="B454">
        <v>17440768</v>
      </c>
      <c r="C454">
        <v>17444864</v>
      </c>
      <c r="D454">
        <v>17448960</v>
      </c>
      <c r="E454">
        <v>17453056</v>
      </c>
    </row>
    <row r="455" spans="1:5" x14ac:dyDescent="0.25">
      <c r="A455">
        <v>17436672</v>
      </c>
      <c r="B455">
        <v>17440768</v>
      </c>
      <c r="C455">
        <v>17444864</v>
      </c>
      <c r="D455">
        <v>17448960</v>
      </c>
      <c r="E455">
        <v>17453056</v>
      </c>
    </row>
    <row r="456" spans="1:5" x14ac:dyDescent="0.25">
      <c r="A456">
        <v>17436672</v>
      </c>
      <c r="B456">
        <v>17440768</v>
      </c>
      <c r="C456">
        <v>17444864</v>
      </c>
      <c r="D456">
        <v>17448960</v>
      </c>
      <c r="E456">
        <v>17453056</v>
      </c>
    </row>
    <row r="457" spans="1:5" x14ac:dyDescent="0.25">
      <c r="A457">
        <v>17436672</v>
      </c>
      <c r="B457">
        <v>17440768</v>
      </c>
      <c r="C457">
        <v>17444864</v>
      </c>
      <c r="D457">
        <v>17448960</v>
      </c>
      <c r="E457">
        <v>17453056</v>
      </c>
    </row>
    <row r="458" spans="1:5" x14ac:dyDescent="0.25">
      <c r="A458">
        <v>17436672</v>
      </c>
      <c r="B458">
        <v>17440768</v>
      </c>
      <c r="C458">
        <v>17444864</v>
      </c>
      <c r="D458">
        <v>17448960</v>
      </c>
      <c r="E458">
        <v>17453056</v>
      </c>
    </row>
    <row r="459" spans="1:5" x14ac:dyDescent="0.25">
      <c r="A459">
        <v>17436672</v>
      </c>
      <c r="B459">
        <v>17440768</v>
      </c>
      <c r="C459">
        <v>17444864</v>
      </c>
      <c r="D459">
        <v>17448960</v>
      </c>
      <c r="E459">
        <v>17453056</v>
      </c>
    </row>
    <row r="460" spans="1:5" x14ac:dyDescent="0.25">
      <c r="A460">
        <v>17436672</v>
      </c>
      <c r="B460">
        <v>17440768</v>
      </c>
      <c r="C460">
        <v>17444864</v>
      </c>
      <c r="D460">
        <v>17448960</v>
      </c>
      <c r="E460">
        <v>17453056</v>
      </c>
    </row>
    <row r="461" spans="1:5" x14ac:dyDescent="0.25">
      <c r="A461">
        <v>17436672</v>
      </c>
      <c r="B461">
        <v>17440768</v>
      </c>
      <c r="C461">
        <v>17444864</v>
      </c>
      <c r="D461">
        <v>17448960</v>
      </c>
      <c r="E461">
        <v>17453056</v>
      </c>
    </row>
    <row r="462" spans="1:5" x14ac:dyDescent="0.25">
      <c r="A462">
        <v>17436672</v>
      </c>
      <c r="B462">
        <v>17440768</v>
      </c>
      <c r="C462">
        <v>17444864</v>
      </c>
      <c r="D462">
        <v>17448960</v>
      </c>
      <c r="E462">
        <v>17453056</v>
      </c>
    </row>
    <row r="463" spans="1:5" x14ac:dyDescent="0.25">
      <c r="A463">
        <v>17436672</v>
      </c>
      <c r="B463">
        <v>17440768</v>
      </c>
      <c r="C463">
        <v>17444864</v>
      </c>
      <c r="D463">
        <v>17448960</v>
      </c>
      <c r="E463">
        <v>17453056</v>
      </c>
    </row>
    <row r="464" spans="1:5" x14ac:dyDescent="0.25">
      <c r="A464">
        <v>17436672</v>
      </c>
      <c r="B464">
        <v>17440768</v>
      </c>
      <c r="C464">
        <v>17444864</v>
      </c>
      <c r="D464">
        <v>17448960</v>
      </c>
      <c r="E464">
        <v>17453056</v>
      </c>
    </row>
    <row r="465" spans="1:5" x14ac:dyDescent="0.25">
      <c r="A465">
        <v>17436672</v>
      </c>
      <c r="B465">
        <v>17440768</v>
      </c>
      <c r="C465">
        <v>17444864</v>
      </c>
      <c r="D465">
        <v>17448960</v>
      </c>
      <c r="E465">
        <v>17453056</v>
      </c>
    </row>
    <row r="466" spans="1:5" x14ac:dyDescent="0.25">
      <c r="A466">
        <v>17436672</v>
      </c>
      <c r="B466">
        <v>17440768</v>
      </c>
      <c r="C466">
        <v>17444864</v>
      </c>
      <c r="D466">
        <v>17448960</v>
      </c>
      <c r="E466">
        <v>17453056</v>
      </c>
    </row>
    <row r="467" spans="1:5" x14ac:dyDescent="0.25">
      <c r="A467">
        <v>17436672</v>
      </c>
      <c r="B467">
        <v>17440768</v>
      </c>
      <c r="C467">
        <v>17444864</v>
      </c>
      <c r="D467">
        <v>17448960</v>
      </c>
      <c r="E467">
        <v>17453056</v>
      </c>
    </row>
    <row r="468" spans="1:5" x14ac:dyDescent="0.25">
      <c r="A468">
        <v>17436672</v>
      </c>
      <c r="B468">
        <v>17440768</v>
      </c>
      <c r="C468">
        <v>17444864</v>
      </c>
      <c r="D468">
        <v>17448960</v>
      </c>
      <c r="E468">
        <v>17453056</v>
      </c>
    </row>
    <row r="469" spans="1:5" x14ac:dyDescent="0.25">
      <c r="A469">
        <v>17436672</v>
      </c>
      <c r="B469">
        <v>17440768</v>
      </c>
      <c r="C469">
        <v>17444864</v>
      </c>
      <c r="D469">
        <v>17448960</v>
      </c>
      <c r="E469">
        <v>17453056</v>
      </c>
    </row>
    <row r="470" spans="1:5" x14ac:dyDescent="0.25">
      <c r="A470">
        <v>17436672</v>
      </c>
      <c r="B470">
        <v>17440768</v>
      </c>
      <c r="C470">
        <v>17444864</v>
      </c>
      <c r="D470">
        <v>17448960</v>
      </c>
      <c r="E470">
        <v>17453056</v>
      </c>
    </row>
    <row r="471" spans="1:5" x14ac:dyDescent="0.25">
      <c r="A471">
        <v>17436672</v>
      </c>
      <c r="B471">
        <v>17440768</v>
      </c>
      <c r="C471">
        <v>17444864</v>
      </c>
      <c r="D471">
        <v>17448960</v>
      </c>
      <c r="E471">
        <v>17453056</v>
      </c>
    </row>
    <row r="472" spans="1:5" x14ac:dyDescent="0.25">
      <c r="A472">
        <v>17436672</v>
      </c>
      <c r="B472">
        <v>17440768</v>
      </c>
      <c r="C472">
        <v>17444864</v>
      </c>
      <c r="D472">
        <v>17448960</v>
      </c>
      <c r="E472">
        <v>17453056</v>
      </c>
    </row>
    <row r="473" spans="1:5" x14ac:dyDescent="0.25">
      <c r="A473">
        <v>17436672</v>
      </c>
      <c r="B473">
        <v>17440768</v>
      </c>
      <c r="C473">
        <v>17444864</v>
      </c>
      <c r="D473">
        <v>17448960</v>
      </c>
      <c r="E473">
        <v>17453056</v>
      </c>
    </row>
    <row r="474" spans="1:5" x14ac:dyDescent="0.25">
      <c r="A474">
        <v>17436672</v>
      </c>
      <c r="B474">
        <v>17440768</v>
      </c>
      <c r="C474">
        <v>17444864</v>
      </c>
      <c r="D474">
        <v>17448960</v>
      </c>
      <c r="E474">
        <v>17453056</v>
      </c>
    </row>
    <row r="475" spans="1:5" x14ac:dyDescent="0.25">
      <c r="A475">
        <v>17436672</v>
      </c>
      <c r="B475">
        <v>17440768</v>
      </c>
      <c r="C475">
        <v>17444864</v>
      </c>
      <c r="D475">
        <v>17448960</v>
      </c>
      <c r="E475">
        <v>17453056</v>
      </c>
    </row>
    <row r="476" spans="1:5" x14ac:dyDescent="0.25">
      <c r="A476">
        <v>17436672</v>
      </c>
      <c r="B476">
        <v>17440768</v>
      </c>
      <c r="C476">
        <v>17444864</v>
      </c>
      <c r="D476">
        <v>17448960</v>
      </c>
      <c r="E476">
        <v>17453056</v>
      </c>
    </row>
    <row r="477" spans="1:5" x14ac:dyDescent="0.25">
      <c r="A477">
        <v>17436672</v>
      </c>
      <c r="B477">
        <v>17440768</v>
      </c>
      <c r="C477">
        <v>17444864</v>
      </c>
      <c r="D477">
        <v>17448960</v>
      </c>
      <c r="E477">
        <v>17453056</v>
      </c>
    </row>
    <row r="478" spans="1:5" x14ac:dyDescent="0.25">
      <c r="A478">
        <v>17436672</v>
      </c>
      <c r="B478">
        <v>17440768</v>
      </c>
      <c r="C478">
        <v>17444864</v>
      </c>
      <c r="D478">
        <v>17448960</v>
      </c>
      <c r="E478">
        <v>17453056</v>
      </c>
    </row>
    <row r="479" spans="1:5" x14ac:dyDescent="0.25">
      <c r="A479">
        <v>17436672</v>
      </c>
      <c r="B479">
        <v>17440768</v>
      </c>
      <c r="C479">
        <v>17444864</v>
      </c>
      <c r="D479">
        <v>17448960</v>
      </c>
      <c r="E479">
        <v>17453056</v>
      </c>
    </row>
    <row r="480" spans="1:5" x14ac:dyDescent="0.25">
      <c r="A480">
        <v>17436672</v>
      </c>
      <c r="B480">
        <v>17440768</v>
      </c>
      <c r="C480">
        <v>17444864</v>
      </c>
      <c r="D480">
        <v>17448960</v>
      </c>
      <c r="E480">
        <v>17453056</v>
      </c>
    </row>
    <row r="481" spans="1:5" x14ac:dyDescent="0.25">
      <c r="A481">
        <v>17436672</v>
      </c>
      <c r="B481">
        <v>17440768</v>
      </c>
      <c r="C481">
        <v>17444864</v>
      </c>
      <c r="D481">
        <v>17448960</v>
      </c>
      <c r="E481">
        <v>17453056</v>
      </c>
    </row>
    <row r="482" spans="1:5" x14ac:dyDescent="0.25">
      <c r="A482">
        <v>17436672</v>
      </c>
      <c r="B482">
        <v>17440768</v>
      </c>
      <c r="C482">
        <v>17444864</v>
      </c>
      <c r="D482">
        <v>17448960</v>
      </c>
      <c r="E482">
        <v>17453056</v>
      </c>
    </row>
    <row r="483" spans="1:5" x14ac:dyDescent="0.25">
      <c r="A483">
        <v>17436672</v>
      </c>
      <c r="B483">
        <v>17440768</v>
      </c>
      <c r="C483">
        <v>17444864</v>
      </c>
      <c r="D483">
        <v>17448960</v>
      </c>
      <c r="E483">
        <v>17453056</v>
      </c>
    </row>
    <row r="484" spans="1:5" x14ac:dyDescent="0.25">
      <c r="A484">
        <v>17436672</v>
      </c>
      <c r="B484">
        <v>17440768</v>
      </c>
      <c r="C484">
        <v>17444864</v>
      </c>
      <c r="D484">
        <v>17448960</v>
      </c>
      <c r="E484">
        <v>17453056</v>
      </c>
    </row>
    <row r="485" spans="1:5" x14ac:dyDescent="0.25">
      <c r="A485">
        <v>17436672</v>
      </c>
      <c r="B485">
        <v>17440768</v>
      </c>
      <c r="C485">
        <v>17444864</v>
      </c>
      <c r="D485">
        <v>17448960</v>
      </c>
      <c r="E485">
        <v>17453056</v>
      </c>
    </row>
    <row r="486" spans="1:5" x14ac:dyDescent="0.25">
      <c r="A486">
        <v>17436672</v>
      </c>
      <c r="B486">
        <v>17440768</v>
      </c>
      <c r="C486">
        <v>17444864</v>
      </c>
      <c r="D486">
        <v>17448960</v>
      </c>
      <c r="E486">
        <v>17453056</v>
      </c>
    </row>
    <row r="487" spans="1:5" x14ac:dyDescent="0.25">
      <c r="A487">
        <v>17436672</v>
      </c>
      <c r="B487">
        <v>17440768</v>
      </c>
      <c r="C487">
        <v>17444864</v>
      </c>
      <c r="D487">
        <v>17448960</v>
      </c>
      <c r="E487">
        <v>17453056</v>
      </c>
    </row>
    <row r="488" spans="1:5" x14ac:dyDescent="0.25">
      <c r="A488">
        <v>17436672</v>
      </c>
      <c r="B488">
        <v>17440768</v>
      </c>
      <c r="C488">
        <v>17444864</v>
      </c>
      <c r="D488">
        <v>17448960</v>
      </c>
      <c r="E488">
        <v>17453056</v>
      </c>
    </row>
    <row r="489" spans="1:5" x14ac:dyDescent="0.25">
      <c r="A489">
        <v>17436672</v>
      </c>
      <c r="B489">
        <v>17440768</v>
      </c>
      <c r="C489">
        <v>17444864</v>
      </c>
      <c r="D489">
        <v>17448960</v>
      </c>
      <c r="E489">
        <v>17453056</v>
      </c>
    </row>
    <row r="490" spans="1:5" x14ac:dyDescent="0.25">
      <c r="A490">
        <v>17436672</v>
      </c>
      <c r="B490">
        <v>17440768</v>
      </c>
      <c r="C490">
        <v>17444864</v>
      </c>
      <c r="D490">
        <v>17448960</v>
      </c>
      <c r="E490">
        <v>17453056</v>
      </c>
    </row>
    <row r="491" spans="1:5" x14ac:dyDescent="0.25">
      <c r="A491">
        <v>17436672</v>
      </c>
      <c r="B491">
        <v>17440768</v>
      </c>
      <c r="C491">
        <v>17444864</v>
      </c>
      <c r="D491">
        <v>17448960</v>
      </c>
      <c r="E491">
        <v>17453056</v>
      </c>
    </row>
    <row r="492" spans="1:5" x14ac:dyDescent="0.25">
      <c r="A492">
        <v>17436672</v>
      </c>
      <c r="B492">
        <v>17440768</v>
      </c>
      <c r="C492">
        <v>17444864</v>
      </c>
      <c r="D492">
        <v>17448960</v>
      </c>
      <c r="E492">
        <v>17453056</v>
      </c>
    </row>
    <row r="493" spans="1:5" x14ac:dyDescent="0.25">
      <c r="A493">
        <v>17436672</v>
      </c>
      <c r="B493">
        <v>17440768</v>
      </c>
      <c r="C493">
        <v>17444864</v>
      </c>
      <c r="D493">
        <v>17448960</v>
      </c>
      <c r="E493">
        <v>17453056</v>
      </c>
    </row>
    <row r="494" spans="1:5" x14ac:dyDescent="0.25">
      <c r="A494">
        <v>17436672</v>
      </c>
      <c r="B494">
        <v>17440768</v>
      </c>
      <c r="C494">
        <v>17444864</v>
      </c>
      <c r="D494">
        <v>17448960</v>
      </c>
      <c r="E494">
        <v>17453056</v>
      </c>
    </row>
    <row r="495" spans="1:5" x14ac:dyDescent="0.25">
      <c r="A495">
        <v>17436672</v>
      </c>
      <c r="B495">
        <v>17440768</v>
      </c>
      <c r="C495">
        <v>17444864</v>
      </c>
      <c r="D495">
        <v>17448960</v>
      </c>
      <c r="E495">
        <v>17453056</v>
      </c>
    </row>
    <row r="496" spans="1:5" x14ac:dyDescent="0.25">
      <c r="A496">
        <v>17436672</v>
      </c>
      <c r="B496">
        <v>17440768</v>
      </c>
      <c r="C496">
        <v>17444864</v>
      </c>
      <c r="D496">
        <v>17448960</v>
      </c>
      <c r="E496">
        <v>17453056</v>
      </c>
    </row>
    <row r="497" spans="1:5" x14ac:dyDescent="0.25">
      <c r="A497">
        <v>17436672</v>
      </c>
      <c r="B497">
        <v>17440768</v>
      </c>
      <c r="C497">
        <v>17444864</v>
      </c>
      <c r="D497">
        <v>17448960</v>
      </c>
      <c r="E497">
        <v>17453056</v>
      </c>
    </row>
    <row r="498" spans="1:5" x14ac:dyDescent="0.25">
      <c r="A498">
        <v>17436672</v>
      </c>
      <c r="B498">
        <v>17440768</v>
      </c>
      <c r="C498">
        <v>17444864</v>
      </c>
      <c r="D498">
        <v>17448960</v>
      </c>
      <c r="E498">
        <v>17453056</v>
      </c>
    </row>
    <row r="499" spans="1:5" x14ac:dyDescent="0.25">
      <c r="A499">
        <v>17436672</v>
      </c>
      <c r="B499">
        <v>17440768</v>
      </c>
      <c r="C499">
        <v>17444864</v>
      </c>
      <c r="D499">
        <v>17448960</v>
      </c>
      <c r="E499">
        <v>17453056</v>
      </c>
    </row>
    <row r="500" spans="1:5" x14ac:dyDescent="0.25">
      <c r="A500">
        <v>17436672</v>
      </c>
      <c r="B500">
        <v>17440768</v>
      </c>
      <c r="C500">
        <v>17444864</v>
      </c>
      <c r="D500">
        <v>17448960</v>
      </c>
      <c r="E500">
        <v>17453056</v>
      </c>
    </row>
    <row r="501" spans="1:5" x14ac:dyDescent="0.25">
      <c r="A501">
        <v>17436672</v>
      </c>
      <c r="B501">
        <v>17440768</v>
      </c>
      <c r="C501">
        <v>17444864</v>
      </c>
      <c r="D501">
        <v>17448960</v>
      </c>
      <c r="E501">
        <v>17453056</v>
      </c>
    </row>
    <row r="502" spans="1:5" x14ac:dyDescent="0.25">
      <c r="A502">
        <v>17436672</v>
      </c>
      <c r="B502">
        <v>17440768</v>
      </c>
      <c r="C502">
        <v>17444864</v>
      </c>
      <c r="D502">
        <v>17448960</v>
      </c>
      <c r="E502">
        <v>17453056</v>
      </c>
    </row>
    <row r="503" spans="1:5" x14ac:dyDescent="0.25">
      <c r="A503">
        <v>17436672</v>
      </c>
      <c r="B503">
        <v>17440768</v>
      </c>
      <c r="C503">
        <v>17444864</v>
      </c>
      <c r="D503">
        <v>17448960</v>
      </c>
      <c r="E503">
        <v>17453056</v>
      </c>
    </row>
    <row r="504" spans="1:5" x14ac:dyDescent="0.25">
      <c r="A504">
        <v>17436672</v>
      </c>
      <c r="B504">
        <v>17440768</v>
      </c>
      <c r="C504">
        <v>17444864</v>
      </c>
      <c r="D504">
        <v>17448960</v>
      </c>
      <c r="E504">
        <v>17453056</v>
      </c>
    </row>
    <row r="505" spans="1:5" x14ac:dyDescent="0.25">
      <c r="A505">
        <v>17436672</v>
      </c>
      <c r="B505">
        <v>17440768</v>
      </c>
      <c r="C505">
        <v>17444864</v>
      </c>
      <c r="D505">
        <v>17448960</v>
      </c>
      <c r="E505">
        <v>17453056</v>
      </c>
    </row>
    <row r="506" spans="1:5" x14ac:dyDescent="0.25">
      <c r="A506">
        <v>17436672</v>
      </c>
      <c r="B506">
        <v>17440768</v>
      </c>
      <c r="C506">
        <v>17444864</v>
      </c>
      <c r="D506">
        <v>17448960</v>
      </c>
      <c r="E506">
        <v>17453056</v>
      </c>
    </row>
    <row r="507" spans="1:5" x14ac:dyDescent="0.25">
      <c r="A507">
        <v>17436672</v>
      </c>
      <c r="B507">
        <v>17440768</v>
      </c>
      <c r="C507">
        <v>17444864</v>
      </c>
      <c r="D507">
        <v>17448960</v>
      </c>
      <c r="E507">
        <v>17453056</v>
      </c>
    </row>
    <row r="508" spans="1:5" x14ac:dyDescent="0.25">
      <c r="A508">
        <v>17436672</v>
      </c>
      <c r="B508">
        <v>17440768</v>
      </c>
      <c r="C508">
        <v>17444864</v>
      </c>
      <c r="D508">
        <v>17448960</v>
      </c>
      <c r="E508">
        <v>17453056</v>
      </c>
    </row>
    <row r="509" spans="1:5" x14ac:dyDescent="0.25">
      <c r="A509">
        <v>17436672</v>
      </c>
      <c r="B509">
        <v>17440768</v>
      </c>
      <c r="C509">
        <v>17444864</v>
      </c>
      <c r="D509">
        <v>17448960</v>
      </c>
      <c r="E509">
        <v>17453056</v>
      </c>
    </row>
    <row r="510" spans="1:5" x14ac:dyDescent="0.25">
      <c r="A510">
        <v>17436672</v>
      </c>
      <c r="B510">
        <v>17440768</v>
      </c>
      <c r="C510">
        <v>17444864</v>
      </c>
      <c r="D510">
        <v>17448960</v>
      </c>
      <c r="E510">
        <v>17453056</v>
      </c>
    </row>
    <row r="511" spans="1:5" x14ac:dyDescent="0.25">
      <c r="A511">
        <v>17436672</v>
      </c>
      <c r="B511">
        <v>17440768</v>
      </c>
      <c r="C511">
        <v>17444864</v>
      </c>
      <c r="D511">
        <v>17448960</v>
      </c>
      <c r="E511">
        <v>17453056</v>
      </c>
    </row>
    <row r="512" spans="1:5" x14ac:dyDescent="0.25">
      <c r="A512">
        <v>17436672</v>
      </c>
      <c r="B512">
        <v>17440768</v>
      </c>
      <c r="C512">
        <v>17444864</v>
      </c>
      <c r="D512">
        <v>17448960</v>
      </c>
      <c r="E512">
        <v>17453056</v>
      </c>
    </row>
    <row r="513" spans="1:5" x14ac:dyDescent="0.25">
      <c r="A513">
        <v>17436672</v>
      </c>
      <c r="B513">
        <v>17440768</v>
      </c>
      <c r="C513">
        <v>17444864</v>
      </c>
      <c r="D513">
        <v>17448960</v>
      </c>
      <c r="E513">
        <v>17453056</v>
      </c>
    </row>
    <row r="514" spans="1:5" x14ac:dyDescent="0.25">
      <c r="A514">
        <v>17436672</v>
      </c>
      <c r="B514">
        <v>17440768</v>
      </c>
      <c r="C514">
        <v>17444864</v>
      </c>
      <c r="D514">
        <v>17448960</v>
      </c>
      <c r="E514">
        <v>17453056</v>
      </c>
    </row>
    <row r="515" spans="1:5" x14ac:dyDescent="0.25">
      <c r="A515">
        <v>17436672</v>
      </c>
      <c r="B515">
        <v>17440768</v>
      </c>
      <c r="C515">
        <v>17444864</v>
      </c>
      <c r="D515">
        <v>17448960</v>
      </c>
      <c r="E515">
        <v>17453056</v>
      </c>
    </row>
    <row r="516" spans="1:5" x14ac:dyDescent="0.25">
      <c r="A516">
        <v>17436672</v>
      </c>
      <c r="B516">
        <v>17440768</v>
      </c>
      <c r="C516">
        <v>17444864</v>
      </c>
      <c r="D516">
        <v>17448960</v>
      </c>
      <c r="E516">
        <v>17453056</v>
      </c>
    </row>
    <row r="517" spans="1:5" x14ac:dyDescent="0.25">
      <c r="A517">
        <v>17436672</v>
      </c>
      <c r="B517">
        <v>17440768</v>
      </c>
      <c r="C517">
        <v>17444864</v>
      </c>
      <c r="D517">
        <v>17448960</v>
      </c>
      <c r="E517">
        <v>17453056</v>
      </c>
    </row>
    <row r="518" spans="1:5" x14ac:dyDescent="0.25">
      <c r="A518">
        <v>17436672</v>
      </c>
      <c r="B518">
        <v>17440768</v>
      </c>
      <c r="C518">
        <v>17444864</v>
      </c>
      <c r="D518">
        <v>17448960</v>
      </c>
      <c r="E518">
        <v>17453056</v>
      </c>
    </row>
    <row r="519" spans="1:5" x14ac:dyDescent="0.25">
      <c r="A519">
        <v>17436672</v>
      </c>
      <c r="B519">
        <v>17440768</v>
      </c>
      <c r="C519">
        <v>17444864</v>
      </c>
      <c r="D519">
        <v>17448960</v>
      </c>
      <c r="E519">
        <v>17453056</v>
      </c>
    </row>
    <row r="520" spans="1:5" x14ac:dyDescent="0.25">
      <c r="A520">
        <v>17436672</v>
      </c>
      <c r="B520">
        <v>17440768</v>
      </c>
      <c r="C520">
        <v>17444864</v>
      </c>
      <c r="D520">
        <v>17448960</v>
      </c>
      <c r="E520">
        <v>17453056</v>
      </c>
    </row>
    <row r="521" spans="1:5" x14ac:dyDescent="0.25">
      <c r="A521">
        <v>17436672</v>
      </c>
      <c r="B521">
        <v>17440768</v>
      </c>
      <c r="C521">
        <v>17444864</v>
      </c>
      <c r="D521">
        <v>17448960</v>
      </c>
      <c r="E521">
        <v>17453056</v>
      </c>
    </row>
    <row r="522" spans="1:5" x14ac:dyDescent="0.25">
      <c r="A522">
        <v>17436672</v>
      </c>
      <c r="B522">
        <v>17440768</v>
      </c>
      <c r="C522">
        <v>17444864</v>
      </c>
      <c r="D522">
        <v>17448960</v>
      </c>
      <c r="E522">
        <v>17453056</v>
      </c>
    </row>
    <row r="523" spans="1:5" x14ac:dyDescent="0.25">
      <c r="A523">
        <v>17436672</v>
      </c>
      <c r="B523">
        <v>17440768</v>
      </c>
      <c r="C523">
        <v>17444864</v>
      </c>
      <c r="D523">
        <v>17448960</v>
      </c>
      <c r="E523">
        <v>17453056</v>
      </c>
    </row>
    <row r="524" spans="1:5" x14ac:dyDescent="0.25">
      <c r="A524">
        <v>17436672</v>
      </c>
      <c r="B524">
        <v>17440768</v>
      </c>
      <c r="C524">
        <v>17444864</v>
      </c>
      <c r="D524">
        <v>17448960</v>
      </c>
      <c r="E524">
        <v>17453056</v>
      </c>
    </row>
    <row r="525" spans="1:5" x14ac:dyDescent="0.25">
      <c r="A525">
        <v>17436672</v>
      </c>
      <c r="B525">
        <v>17440768</v>
      </c>
      <c r="C525">
        <v>17444864</v>
      </c>
      <c r="D525">
        <v>17448960</v>
      </c>
      <c r="E525">
        <v>17453056</v>
      </c>
    </row>
    <row r="526" spans="1:5" x14ac:dyDescent="0.25">
      <c r="A526">
        <v>17436672</v>
      </c>
      <c r="B526">
        <v>17440768</v>
      </c>
      <c r="C526">
        <v>17444864</v>
      </c>
      <c r="D526">
        <v>17448960</v>
      </c>
      <c r="E526">
        <v>17453056</v>
      </c>
    </row>
    <row r="527" spans="1:5" x14ac:dyDescent="0.25">
      <c r="A527">
        <v>17436672</v>
      </c>
      <c r="B527">
        <v>17440768</v>
      </c>
      <c r="C527">
        <v>17444864</v>
      </c>
      <c r="D527">
        <v>17448960</v>
      </c>
      <c r="E527">
        <v>17453056</v>
      </c>
    </row>
    <row r="528" spans="1:5" x14ac:dyDescent="0.25">
      <c r="A528">
        <v>17436672</v>
      </c>
      <c r="B528">
        <v>17440768</v>
      </c>
      <c r="C528">
        <v>17444864</v>
      </c>
      <c r="D528">
        <v>17448960</v>
      </c>
      <c r="E528">
        <v>17453056</v>
      </c>
    </row>
    <row r="529" spans="1:5" x14ac:dyDescent="0.25">
      <c r="A529">
        <v>17436672</v>
      </c>
      <c r="B529">
        <v>17440768</v>
      </c>
      <c r="C529">
        <v>17444864</v>
      </c>
      <c r="D529">
        <v>17448960</v>
      </c>
      <c r="E529">
        <v>17453056</v>
      </c>
    </row>
    <row r="530" spans="1:5" x14ac:dyDescent="0.25">
      <c r="A530">
        <v>17436672</v>
      </c>
      <c r="B530">
        <v>17440768</v>
      </c>
      <c r="C530">
        <v>17444864</v>
      </c>
      <c r="D530">
        <v>17448960</v>
      </c>
      <c r="E530">
        <v>17453056</v>
      </c>
    </row>
    <row r="531" spans="1:5" x14ac:dyDescent="0.25">
      <c r="A531">
        <v>17436672</v>
      </c>
      <c r="B531">
        <v>17440768</v>
      </c>
      <c r="C531">
        <v>17444864</v>
      </c>
      <c r="D531">
        <v>17448960</v>
      </c>
      <c r="E531">
        <v>17453056</v>
      </c>
    </row>
    <row r="532" spans="1:5" x14ac:dyDescent="0.25">
      <c r="A532">
        <v>17436672</v>
      </c>
      <c r="B532">
        <v>17440768</v>
      </c>
      <c r="C532">
        <v>17444864</v>
      </c>
      <c r="D532">
        <v>17448960</v>
      </c>
      <c r="E532">
        <v>17453056</v>
      </c>
    </row>
    <row r="533" spans="1:5" x14ac:dyDescent="0.25">
      <c r="A533">
        <v>17436672</v>
      </c>
      <c r="B533">
        <v>17440768</v>
      </c>
      <c r="C533">
        <v>17444864</v>
      </c>
      <c r="D533">
        <v>17448960</v>
      </c>
      <c r="E533">
        <v>17453056</v>
      </c>
    </row>
    <row r="534" spans="1:5" x14ac:dyDescent="0.25">
      <c r="A534">
        <v>17436672</v>
      </c>
      <c r="B534">
        <v>17440768</v>
      </c>
      <c r="C534">
        <v>17444864</v>
      </c>
      <c r="D534">
        <v>17448960</v>
      </c>
      <c r="E534">
        <v>17453056</v>
      </c>
    </row>
    <row r="535" spans="1:5" x14ac:dyDescent="0.25">
      <c r="A535">
        <v>17436672</v>
      </c>
      <c r="B535">
        <v>17440768</v>
      </c>
      <c r="C535">
        <v>17444864</v>
      </c>
      <c r="D535">
        <v>17448960</v>
      </c>
      <c r="E535">
        <v>17453056</v>
      </c>
    </row>
    <row r="536" spans="1:5" x14ac:dyDescent="0.25">
      <c r="A536">
        <v>17436672</v>
      </c>
      <c r="B536">
        <v>17440768</v>
      </c>
      <c r="C536">
        <v>17444864</v>
      </c>
      <c r="D536">
        <v>17448960</v>
      </c>
      <c r="E536">
        <v>17453056</v>
      </c>
    </row>
    <row r="537" spans="1:5" x14ac:dyDescent="0.25">
      <c r="A537">
        <v>17436672</v>
      </c>
      <c r="B537">
        <v>17440768</v>
      </c>
      <c r="C537">
        <v>17444864</v>
      </c>
      <c r="D537">
        <v>17448960</v>
      </c>
      <c r="E537">
        <v>17453056</v>
      </c>
    </row>
    <row r="538" spans="1:5" x14ac:dyDescent="0.25">
      <c r="A538">
        <v>17436672</v>
      </c>
      <c r="B538">
        <v>17440768</v>
      </c>
      <c r="C538">
        <v>17444864</v>
      </c>
      <c r="D538">
        <v>17448960</v>
      </c>
      <c r="E538">
        <v>17453056</v>
      </c>
    </row>
    <row r="539" spans="1:5" x14ac:dyDescent="0.25">
      <c r="A539">
        <v>17436672</v>
      </c>
      <c r="B539">
        <v>17440768</v>
      </c>
      <c r="C539">
        <v>17444864</v>
      </c>
      <c r="D539">
        <v>17448960</v>
      </c>
      <c r="E539">
        <v>17453056</v>
      </c>
    </row>
    <row r="540" spans="1:5" x14ac:dyDescent="0.25">
      <c r="A540">
        <v>17436672</v>
      </c>
      <c r="B540">
        <v>17440768</v>
      </c>
      <c r="C540">
        <v>17444864</v>
      </c>
      <c r="D540">
        <v>17448960</v>
      </c>
      <c r="E540">
        <v>17453056</v>
      </c>
    </row>
    <row r="541" spans="1:5" x14ac:dyDescent="0.25">
      <c r="A541">
        <v>17436672</v>
      </c>
      <c r="B541">
        <v>17440768</v>
      </c>
      <c r="C541">
        <v>17444864</v>
      </c>
      <c r="D541">
        <v>17448960</v>
      </c>
      <c r="E541">
        <v>17453056</v>
      </c>
    </row>
    <row r="542" spans="1:5" x14ac:dyDescent="0.25">
      <c r="A542">
        <v>17436672</v>
      </c>
      <c r="B542">
        <v>17440768</v>
      </c>
      <c r="C542">
        <v>17444864</v>
      </c>
      <c r="D542">
        <v>17448960</v>
      </c>
      <c r="E542">
        <v>17453056</v>
      </c>
    </row>
    <row r="543" spans="1:5" x14ac:dyDescent="0.25">
      <c r="A543">
        <v>17436672</v>
      </c>
      <c r="B543">
        <v>17440768</v>
      </c>
      <c r="C543">
        <v>17444864</v>
      </c>
      <c r="D543">
        <v>17448960</v>
      </c>
      <c r="E543">
        <v>17453056</v>
      </c>
    </row>
    <row r="544" spans="1:5" x14ac:dyDescent="0.25">
      <c r="A544">
        <v>17436672</v>
      </c>
      <c r="B544">
        <v>17440768</v>
      </c>
      <c r="C544">
        <v>17444864</v>
      </c>
      <c r="D544">
        <v>17448960</v>
      </c>
      <c r="E544">
        <v>17453056</v>
      </c>
    </row>
    <row r="545" spans="1:5" x14ac:dyDescent="0.25">
      <c r="A545">
        <v>17436672</v>
      </c>
      <c r="B545">
        <v>17440768</v>
      </c>
      <c r="C545">
        <v>17444864</v>
      </c>
      <c r="D545">
        <v>17448960</v>
      </c>
      <c r="E545">
        <v>17453056</v>
      </c>
    </row>
    <row r="546" spans="1:5" x14ac:dyDescent="0.25">
      <c r="A546">
        <v>17436672</v>
      </c>
      <c r="B546">
        <v>17440768</v>
      </c>
      <c r="C546">
        <v>17444864</v>
      </c>
      <c r="D546">
        <v>17448960</v>
      </c>
      <c r="E546">
        <v>17453056</v>
      </c>
    </row>
    <row r="547" spans="1:5" x14ac:dyDescent="0.25">
      <c r="A547">
        <v>17436672</v>
      </c>
      <c r="B547">
        <v>17440768</v>
      </c>
      <c r="C547">
        <v>17444864</v>
      </c>
      <c r="D547">
        <v>17448960</v>
      </c>
      <c r="E547">
        <v>17453056</v>
      </c>
    </row>
    <row r="548" spans="1:5" x14ac:dyDescent="0.25">
      <c r="A548">
        <v>17436672</v>
      </c>
      <c r="B548">
        <v>17440768</v>
      </c>
      <c r="C548">
        <v>17444864</v>
      </c>
      <c r="D548">
        <v>17448960</v>
      </c>
      <c r="E548">
        <v>17453056</v>
      </c>
    </row>
    <row r="549" spans="1:5" x14ac:dyDescent="0.25">
      <c r="A549">
        <v>17436672</v>
      </c>
      <c r="B549">
        <v>17440768</v>
      </c>
      <c r="C549">
        <v>17444864</v>
      </c>
      <c r="D549">
        <v>17448960</v>
      </c>
      <c r="E549">
        <v>17453056</v>
      </c>
    </row>
    <row r="550" spans="1:5" x14ac:dyDescent="0.25">
      <c r="A550">
        <v>17436672</v>
      </c>
      <c r="B550">
        <v>17440768</v>
      </c>
      <c r="C550">
        <v>17444864</v>
      </c>
      <c r="D550">
        <v>17448960</v>
      </c>
      <c r="E550">
        <v>17453056</v>
      </c>
    </row>
    <row r="551" spans="1:5" x14ac:dyDescent="0.25">
      <c r="A551">
        <v>17436672</v>
      </c>
      <c r="B551">
        <v>17440768</v>
      </c>
      <c r="C551">
        <v>17444864</v>
      </c>
      <c r="D551">
        <v>17448960</v>
      </c>
      <c r="E551">
        <v>17453056</v>
      </c>
    </row>
    <row r="552" spans="1:5" x14ac:dyDescent="0.25">
      <c r="A552">
        <v>17436672</v>
      </c>
      <c r="B552">
        <v>17440768</v>
      </c>
      <c r="C552">
        <v>17444864</v>
      </c>
      <c r="D552">
        <v>17448960</v>
      </c>
      <c r="E552">
        <v>17453056</v>
      </c>
    </row>
    <row r="553" spans="1:5" x14ac:dyDescent="0.25">
      <c r="A553">
        <v>17436672</v>
      </c>
      <c r="B553">
        <v>17440768</v>
      </c>
      <c r="C553">
        <v>17444864</v>
      </c>
      <c r="D553">
        <v>17448960</v>
      </c>
      <c r="E553">
        <v>17453056</v>
      </c>
    </row>
    <row r="554" spans="1:5" x14ac:dyDescent="0.25">
      <c r="A554">
        <v>17436672</v>
      </c>
      <c r="B554">
        <v>17440768</v>
      </c>
      <c r="C554">
        <v>17444864</v>
      </c>
      <c r="D554">
        <v>17448960</v>
      </c>
      <c r="E554">
        <v>17453056</v>
      </c>
    </row>
    <row r="555" spans="1:5" x14ac:dyDescent="0.25">
      <c r="A555">
        <v>17436672</v>
      </c>
      <c r="B555">
        <v>17440768</v>
      </c>
      <c r="C555">
        <v>17444864</v>
      </c>
      <c r="D555">
        <v>17448960</v>
      </c>
      <c r="E555">
        <v>17453056</v>
      </c>
    </row>
    <row r="556" spans="1:5" x14ac:dyDescent="0.25">
      <c r="A556">
        <v>17436672</v>
      </c>
      <c r="B556">
        <v>17440768</v>
      </c>
      <c r="C556">
        <v>17444864</v>
      </c>
      <c r="D556">
        <v>17448960</v>
      </c>
      <c r="E556">
        <v>17453056</v>
      </c>
    </row>
    <row r="557" spans="1:5" x14ac:dyDescent="0.25">
      <c r="A557">
        <v>17436672</v>
      </c>
      <c r="B557">
        <v>17440768</v>
      </c>
      <c r="C557">
        <v>17444864</v>
      </c>
      <c r="D557">
        <v>17448960</v>
      </c>
      <c r="E557">
        <v>17453056</v>
      </c>
    </row>
    <row r="558" spans="1:5" x14ac:dyDescent="0.25">
      <c r="A558">
        <v>17436672</v>
      </c>
      <c r="B558">
        <v>17440768</v>
      </c>
      <c r="C558">
        <v>17444864</v>
      </c>
      <c r="D558">
        <v>17448960</v>
      </c>
      <c r="E558">
        <v>17453056</v>
      </c>
    </row>
    <row r="559" spans="1:5" x14ac:dyDescent="0.25">
      <c r="A559">
        <v>17436672</v>
      </c>
      <c r="B559">
        <v>17440768</v>
      </c>
      <c r="C559">
        <v>17444864</v>
      </c>
      <c r="D559">
        <v>17448960</v>
      </c>
      <c r="E559">
        <v>17453056</v>
      </c>
    </row>
    <row r="560" spans="1:5" x14ac:dyDescent="0.25">
      <c r="A560">
        <v>17436672</v>
      </c>
      <c r="B560">
        <v>17440768</v>
      </c>
      <c r="C560">
        <v>17444864</v>
      </c>
      <c r="D560">
        <v>17448960</v>
      </c>
      <c r="E560">
        <v>17453056</v>
      </c>
    </row>
    <row r="561" spans="1:5" x14ac:dyDescent="0.25">
      <c r="A561">
        <v>17436672</v>
      </c>
      <c r="B561">
        <v>17440768</v>
      </c>
      <c r="C561">
        <v>17444864</v>
      </c>
      <c r="D561">
        <v>17448960</v>
      </c>
      <c r="E561">
        <v>17453056</v>
      </c>
    </row>
    <row r="562" spans="1:5" x14ac:dyDescent="0.25">
      <c r="A562">
        <v>17436672</v>
      </c>
      <c r="B562">
        <v>17440768</v>
      </c>
      <c r="C562">
        <v>17444864</v>
      </c>
      <c r="D562">
        <v>17448960</v>
      </c>
      <c r="E562">
        <v>17453056</v>
      </c>
    </row>
    <row r="563" spans="1:5" x14ac:dyDescent="0.25">
      <c r="A563">
        <v>17436672</v>
      </c>
      <c r="B563">
        <v>17440768</v>
      </c>
      <c r="C563">
        <v>17444864</v>
      </c>
      <c r="D563">
        <v>17448960</v>
      </c>
      <c r="E563">
        <v>17453056</v>
      </c>
    </row>
    <row r="564" spans="1:5" x14ac:dyDescent="0.25">
      <c r="A564">
        <v>17436672</v>
      </c>
      <c r="B564">
        <v>17440768</v>
      </c>
      <c r="C564">
        <v>17444864</v>
      </c>
      <c r="D564">
        <v>17448960</v>
      </c>
      <c r="E564">
        <v>17453056</v>
      </c>
    </row>
    <row r="565" spans="1:5" x14ac:dyDescent="0.25">
      <c r="A565">
        <v>17436672</v>
      </c>
      <c r="B565">
        <v>17440768</v>
      </c>
      <c r="C565">
        <v>17444864</v>
      </c>
      <c r="D565">
        <v>17448960</v>
      </c>
      <c r="E565">
        <v>17453056</v>
      </c>
    </row>
    <row r="566" spans="1:5" x14ac:dyDescent="0.25">
      <c r="A566">
        <v>17436672</v>
      </c>
      <c r="B566">
        <v>17440768</v>
      </c>
      <c r="C566">
        <v>17444864</v>
      </c>
      <c r="D566">
        <v>17448960</v>
      </c>
      <c r="E566">
        <v>17453056</v>
      </c>
    </row>
    <row r="567" spans="1:5" x14ac:dyDescent="0.25">
      <c r="A567">
        <v>17436672</v>
      </c>
      <c r="B567">
        <v>17440768</v>
      </c>
      <c r="C567">
        <v>17444864</v>
      </c>
      <c r="D567">
        <v>17448960</v>
      </c>
      <c r="E567">
        <v>17453056</v>
      </c>
    </row>
    <row r="568" spans="1:5" x14ac:dyDescent="0.25">
      <c r="A568">
        <v>17436672</v>
      </c>
      <c r="B568">
        <v>17440768</v>
      </c>
      <c r="C568">
        <v>17444864</v>
      </c>
      <c r="D568">
        <v>17448960</v>
      </c>
      <c r="E568">
        <v>17453056</v>
      </c>
    </row>
    <row r="569" spans="1:5" x14ac:dyDescent="0.25">
      <c r="A569">
        <v>17436672</v>
      </c>
      <c r="B569">
        <v>17440768</v>
      </c>
      <c r="C569">
        <v>17444864</v>
      </c>
      <c r="D569">
        <v>17448960</v>
      </c>
      <c r="E569">
        <v>17453056</v>
      </c>
    </row>
    <row r="570" spans="1:5" x14ac:dyDescent="0.25">
      <c r="A570">
        <v>17436672</v>
      </c>
      <c r="B570">
        <v>17440768</v>
      </c>
      <c r="C570">
        <v>17444864</v>
      </c>
      <c r="D570">
        <v>17448960</v>
      </c>
      <c r="E570">
        <v>17453056</v>
      </c>
    </row>
    <row r="571" spans="1:5" x14ac:dyDescent="0.25">
      <c r="A571">
        <v>17436672</v>
      </c>
      <c r="B571">
        <v>17440768</v>
      </c>
      <c r="C571">
        <v>17444864</v>
      </c>
      <c r="D571">
        <v>17448960</v>
      </c>
      <c r="E571">
        <v>17453056</v>
      </c>
    </row>
    <row r="572" spans="1:5" x14ac:dyDescent="0.25">
      <c r="A572">
        <v>17436672</v>
      </c>
      <c r="B572">
        <v>17440768</v>
      </c>
      <c r="C572">
        <v>17444864</v>
      </c>
      <c r="D572">
        <v>17448960</v>
      </c>
      <c r="E572">
        <v>17453056</v>
      </c>
    </row>
    <row r="573" spans="1:5" x14ac:dyDescent="0.25">
      <c r="A573">
        <v>17436672</v>
      </c>
      <c r="B573">
        <v>17440768</v>
      </c>
      <c r="C573">
        <v>17444864</v>
      </c>
      <c r="D573">
        <v>17448960</v>
      </c>
      <c r="E573">
        <v>17453056</v>
      </c>
    </row>
    <row r="574" spans="1:5" x14ac:dyDescent="0.25">
      <c r="A574">
        <v>17436672</v>
      </c>
      <c r="B574">
        <v>17440768</v>
      </c>
      <c r="C574">
        <v>17444864</v>
      </c>
      <c r="D574">
        <v>17448960</v>
      </c>
      <c r="E574">
        <v>17453056</v>
      </c>
    </row>
    <row r="575" spans="1:5" x14ac:dyDescent="0.25">
      <c r="A575">
        <v>17436672</v>
      </c>
      <c r="B575">
        <v>17440768</v>
      </c>
      <c r="C575">
        <v>17444864</v>
      </c>
      <c r="D575">
        <v>17448960</v>
      </c>
      <c r="E575">
        <v>17453056</v>
      </c>
    </row>
    <row r="576" spans="1:5" x14ac:dyDescent="0.25">
      <c r="A576">
        <v>17436672</v>
      </c>
      <c r="B576">
        <v>17440768</v>
      </c>
      <c r="C576">
        <v>17444864</v>
      </c>
      <c r="D576">
        <v>17448960</v>
      </c>
      <c r="E576">
        <v>17453056</v>
      </c>
    </row>
    <row r="577" spans="1:5" x14ac:dyDescent="0.25">
      <c r="A577">
        <v>17436672</v>
      </c>
      <c r="B577">
        <v>17440768</v>
      </c>
      <c r="C577">
        <v>17444864</v>
      </c>
      <c r="D577">
        <v>17448960</v>
      </c>
      <c r="E577">
        <v>17453056</v>
      </c>
    </row>
    <row r="578" spans="1:5" x14ac:dyDescent="0.25">
      <c r="A578">
        <v>17436672</v>
      </c>
      <c r="B578">
        <v>17440768</v>
      </c>
      <c r="C578">
        <v>17444864</v>
      </c>
      <c r="D578">
        <v>17448960</v>
      </c>
      <c r="E578">
        <v>17453056</v>
      </c>
    </row>
    <row r="579" spans="1:5" x14ac:dyDescent="0.25">
      <c r="A579">
        <v>17436672</v>
      </c>
      <c r="B579">
        <v>17440768</v>
      </c>
      <c r="C579">
        <v>17444864</v>
      </c>
      <c r="D579">
        <v>17448960</v>
      </c>
      <c r="E579">
        <v>17453056</v>
      </c>
    </row>
    <row r="580" spans="1:5" x14ac:dyDescent="0.25">
      <c r="A580">
        <v>17436672</v>
      </c>
      <c r="B580">
        <v>17440768</v>
      </c>
      <c r="C580">
        <v>17444864</v>
      </c>
      <c r="D580">
        <v>17448960</v>
      </c>
      <c r="E580">
        <v>17453056</v>
      </c>
    </row>
    <row r="581" spans="1:5" x14ac:dyDescent="0.25">
      <c r="A581">
        <v>17436672</v>
      </c>
      <c r="B581">
        <v>17440768</v>
      </c>
      <c r="C581">
        <v>17444864</v>
      </c>
      <c r="D581">
        <v>17448960</v>
      </c>
      <c r="E581">
        <v>17453056</v>
      </c>
    </row>
    <row r="582" spans="1:5" x14ac:dyDescent="0.25">
      <c r="A582">
        <v>17436672</v>
      </c>
      <c r="B582">
        <v>17440768</v>
      </c>
      <c r="C582">
        <v>17444864</v>
      </c>
      <c r="D582">
        <v>17448960</v>
      </c>
      <c r="E582">
        <v>17453056</v>
      </c>
    </row>
    <row r="583" spans="1:5" x14ac:dyDescent="0.25">
      <c r="A583">
        <v>17436672</v>
      </c>
      <c r="B583">
        <v>17440768</v>
      </c>
      <c r="C583">
        <v>17444864</v>
      </c>
      <c r="D583">
        <v>17448960</v>
      </c>
      <c r="E583">
        <v>17453056</v>
      </c>
    </row>
    <row r="584" spans="1:5" x14ac:dyDescent="0.25">
      <c r="A584">
        <v>17436672</v>
      </c>
      <c r="B584">
        <v>17440768</v>
      </c>
      <c r="C584">
        <v>17444864</v>
      </c>
      <c r="D584">
        <v>17448960</v>
      </c>
      <c r="E584">
        <v>17453056</v>
      </c>
    </row>
    <row r="585" spans="1:5" x14ac:dyDescent="0.25">
      <c r="A585">
        <v>17436672</v>
      </c>
      <c r="B585">
        <v>17440768</v>
      </c>
      <c r="C585">
        <v>17444864</v>
      </c>
      <c r="D585">
        <v>17448960</v>
      </c>
      <c r="E585">
        <v>17453056</v>
      </c>
    </row>
    <row r="586" spans="1:5" x14ac:dyDescent="0.25">
      <c r="A586">
        <v>17436672</v>
      </c>
      <c r="B586">
        <v>17440768</v>
      </c>
      <c r="C586">
        <v>17444864</v>
      </c>
      <c r="D586">
        <v>17448960</v>
      </c>
      <c r="E586">
        <v>17453056</v>
      </c>
    </row>
    <row r="587" spans="1:5" x14ac:dyDescent="0.25">
      <c r="A587">
        <v>17436672</v>
      </c>
      <c r="B587">
        <v>17440768</v>
      </c>
      <c r="C587">
        <v>17444864</v>
      </c>
      <c r="D587">
        <v>17448960</v>
      </c>
      <c r="E587">
        <v>17453056</v>
      </c>
    </row>
    <row r="588" spans="1:5" x14ac:dyDescent="0.25">
      <c r="A588">
        <v>17436672</v>
      </c>
      <c r="B588">
        <v>17440768</v>
      </c>
      <c r="C588">
        <v>17444864</v>
      </c>
      <c r="D588">
        <v>17448960</v>
      </c>
      <c r="E588">
        <v>17453056</v>
      </c>
    </row>
    <row r="589" spans="1:5" x14ac:dyDescent="0.25">
      <c r="A589">
        <v>17436672</v>
      </c>
      <c r="B589">
        <v>17440768</v>
      </c>
      <c r="C589">
        <v>17444864</v>
      </c>
      <c r="D589">
        <v>17448960</v>
      </c>
      <c r="E589">
        <v>17453056</v>
      </c>
    </row>
    <row r="590" spans="1:5" x14ac:dyDescent="0.25">
      <c r="A590">
        <v>17436672</v>
      </c>
      <c r="B590">
        <v>17440768</v>
      </c>
      <c r="C590">
        <v>17444864</v>
      </c>
      <c r="D590">
        <v>17448960</v>
      </c>
      <c r="E590">
        <v>17453056</v>
      </c>
    </row>
    <row r="591" spans="1:5" x14ac:dyDescent="0.25">
      <c r="A591">
        <v>17436672</v>
      </c>
      <c r="B591">
        <v>17440768</v>
      </c>
      <c r="C591">
        <v>17444864</v>
      </c>
      <c r="D591">
        <v>17448960</v>
      </c>
      <c r="E591">
        <v>17453056</v>
      </c>
    </row>
    <row r="592" spans="1:5" x14ac:dyDescent="0.25">
      <c r="A592">
        <v>17436672</v>
      </c>
      <c r="B592">
        <v>17440768</v>
      </c>
      <c r="C592">
        <v>17444864</v>
      </c>
      <c r="D592">
        <v>17448960</v>
      </c>
      <c r="E592">
        <v>17453056</v>
      </c>
    </row>
    <row r="593" spans="1:5" x14ac:dyDescent="0.25">
      <c r="A593">
        <v>17436672</v>
      </c>
      <c r="B593">
        <v>17440768</v>
      </c>
      <c r="C593">
        <v>17444864</v>
      </c>
      <c r="D593">
        <v>17448960</v>
      </c>
      <c r="E593">
        <v>17453056</v>
      </c>
    </row>
    <row r="594" spans="1:5" x14ac:dyDescent="0.25">
      <c r="A594">
        <v>17436672</v>
      </c>
      <c r="B594">
        <v>17440768</v>
      </c>
      <c r="C594">
        <v>17444864</v>
      </c>
      <c r="D594">
        <v>17448960</v>
      </c>
      <c r="E594">
        <v>17453056</v>
      </c>
    </row>
    <row r="595" spans="1:5" x14ac:dyDescent="0.25">
      <c r="A595">
        <v>17436672</v>
      </c>
      <c r="B595">
        <v>17440768</v>
      </c>
      <c r="C595">
        <v>17444864</v>
      </c>
      <c r="D595">
        <v>17448960</v>
      </c>
      <c r="E595">
        <v>17453056</v>
      </c>
    </row>
    <row r="596" spans="1:5" x14ac:dyDescent="0.25">
      <c r="A596">
        <v>17436672</v>
      </c>
      <c r="B596">
        <v>17440768</v>
      </c>
      <c r="C596">
        <v>17444864</v>
      </c>
      <c r="D596">
        <v>17448960</v>
      </c>
      <c r="E596">
        <v>17453056</v>
      </c>
    </row>
    <row r="597" spans="1:5" x14ac:dyDescent="0.25">
      <c r="A597">
        <v>17436672</v>
      </c>
      <c r="B597">
        <v>17440768</v>
      </c>
      <c r="C597">
        <v>17444864</v>
      </c>
      <c r="D597">
        <v>17448960</v>
      </c>
      <c r="E597">
        <v>17453056</v>
      </c>
    </row>
    <row r="598" spans="1:5" x14ac:dyDescent="0.25">
      <c r="A598">
        <v>17436672</v>
      </c>
      <c r="B598">
        <v>17440768</v>
      </c>
      <c r="C598">
        <v>17444864</v>
      </c>
      <c r="D598">
        <v>17448960</v>
      </c>
      <c r="E598">
        <v>17453056</v>
      </c>
    </row>
    <row r="599" spans="1:5" x14ac:dyDescent="0.25">
      <c r="A599">
        <v>17436672</v>
      </c>
      <c r="B599">
        <v>17440768</v>
      </c>
      <c r="C599">
        <v>17444864</v>
      </c>
      <c r="D599">
        <v>17448960</v>
      </c>
      <c r="E599">
        <v>17453056</v>
      </c>
    </row>
    <row r="600" spans="1:5" x14ac:dyDescent="0.25">
      <c r="A600">
        <v>17436672</v>
      </c>
      <c r="B600">
        <v>17440768</v>
      </c>
      <c r="C600">
        <v>17444864</v>
      </c>
      <c r="D600">
        <v>17448960</v>
      </c>
      <c r="E600">
        <v>17453056</v>
      </c>
    </row>
    <row r="601" spans="1:5" x14ac:dyDescent="0.25">
      <c r="A601">
        <v>17436672</v>
      </c>
      <c r="B601">
        <v>17440768</v>
      </c>
      <c r="C601">
        <v>17444864</v>
      </c>
      <c r="D601">
        <v>17448960</v>
      </c>
      <c r="E601">
        <v>17453056</v>
      </c>
    </row>
    <row r="602" spans="1:5" x14ac:dyDescent="0.25">
      <c r="A602">
        <v>17436672</v>
      </c>
      <c r="B602">
        <v>17440768</v>
      </c>
      <c r="C602">
        <v>17444864</v>
      </c>
      <c r="D602">
        <v>17448960</v>
      </c>
      <c r="E602">
        <v>17453056</v>
      </c>
    </row>
    <row r="603" spans="1:5" x14ac:dyDescent="0.25">
      <c r="A603">
        <v>17436672</v>
      </c>
      <c r="B603">
        <v>17440768</v>
      </c>
      <c r="C603">
        <v>17444864</v>
      </c>
      <c r="D603">
        <v>17448960</v>
      </c>
      <c r="E603">
        <v>17453056</v>
      </c>
    </row>
    <row r="604" spans="1:5" x14ac:dyDescent="0.25">
      <c r="A604">
        <v>17436672</v>
      </c>
      <c r="B604">
        <v>17440768</v>
      </c>
      <c r="C604">
        <v>17444864</v>
      </c>
      <c r="D604">
        <v>17448960</v>
      </c>
      <c r="E604">
        <v>17453056</v>
      </c>
    </row>
    <row r="605" spans="1:5" x14ac:dyDescent="0.25">
      <c r="A605">
        <v>17436672</v>
      </c>
      <c r="B605">
        <v>17440768</v>
      </c>
      <c r="C605">
        <v>17444864</v>
      </c>
      <c r="D605">
        <v>17448960</v>
      </c>
      <c r="E605">
        <v>17453056</v>
      </c>
    </row>
    <row r="606" spans="1:5" x14ac:dyDescent="0.25">
      <c r="A606">
        <v>17436672</v>
      </c>
      <c r="B606">
        <v>17440768</v>
      </c>
      <c r="C606">
        <v>17444864</v>
      </c>
      <c r="D606">
        <v>17448960</v>
      </c>
      <c r="E606">
        <v>17453056</v>
      </c>
    </row>
    <row r="607" spans="1:5" x14ac:dyDescent="0.25">
      <c r="A607">
        <v>17436672</v>
      </c>
      <c r="B607">
        <v>17440768</v>
      </c>
      <c r="C607">
        <v>17444864</v>
      </c>
      <c r="D607">
        <v>17448960</v>
      </c>
      <c r="E607">
        <v>17453056</v>
      </c>
    </row>
    <row r="608" spans="1:5" x14ac:dyDescent="0.25">
      <c r="A608">
        <v>17436672</v>
      </c>
      <c r="B608">
        <v>17440768</v>
      </c>
      <c r="C608">
        <v>17444864</v>
      </c>
      <c r="D608">
        <v>17448960</v>
      </c>
      <c r="E608">
        <v>17453056</v>
      </c>
    </row>
    <row r="609" spans="1:5" x14ac:dyDescent="0.25">
      <c r="A609">
        <v>17436672</v>
      </c>
      <c r="B609">
        <v>17440768</v>
      </c>
      <c r="C609">
        <v>17444864</v>
      </c>
      <c r="D609">
        <v>17448960</v>
      </c>
      <c r="E609">
        <v>17453056</v>
      </c>
    </row>
    <row r="610" spans="1:5" x14ac:dyDescent="0.25">
      <c r="A610">
        <v>17436672</v>
      </c>
      <c r="B610">
        <v>17440768</v>
      </c>
      <c r="C610">
        <v>17444864</v>
      </c>
      <c r="D610">
        <v>17448960</v>
      </c>
      <c r="E610">
        <v>17453056</v>
      </c>
    </row>
    <row r="611" spans="1:5" x14ac:dyDescent="0.25">
      <c r="A611">
        <v>17436672</v>
      </c>
      <c r="B611">
        <v>17440768</v>
      </c>
      <c r="C611">
        <v>17444864</v>
      </c>
      <c r="D611">
        <v>17448960</v>
      </c>
      <c r="E611">
        <v>17453056</v>
      </c>
    </row>
    <row r="612" spans="1:5" x14ac:dyDescent="0.25">
      <c r="A612">
        <v>17436672</v>
      </c>
      <c r="B612">
        <v>17440768</v>
      </c>
      <c r="C612">
        <v>17444864</v>
      </c>
      <c r="D612">
        <v>17448960</v>
      </c>
      <c r="E612">
        <v>17453056</v>
      </c>
    </row>
    <row r="613" spans="1:5" x14ac:dyDescent="0.25">
      <c r="A613">
        <v>17436672</v>
      </c>
      <c r="B613">
        <v>17440768</v>
      </c>
      <c r="C613">
        <v>17444864</v>
      </c>
      <c r="D613">
        <v>17448960</v>
      </c>
      <c r="E613">
        <v>17453056</v>
      </c>
    </row>
    <row r="614" spans="1:5" x14ac:dyDescent="0.25">
      <c r="A614">
        <v>17436672</v>
      </c>
      <c r="B614">
        <v>17440768</v>
      </c>
      <c r="C614">
        <v>17444864</v>
      </c>
      <c r="D614">
        <v>17448960</v>
      </c>
      <c r="E614">
        <v>17453056</v>
      </c>
    </row>
    <row r="615" spans="1:5" x14ac:dyDescent="0.25">
      <c r="A615">
        <v>17436672</v>
      </c>
      <c r="B615">
        <v>17440768</v>
      </c>
      <c r="C615">
        <v>17444864</v>
      </c>
      <c r="D615">
        <v>17448960</v>
      </c>
      <c r="E615">
        <v>17453056</v>
      </c>
    </row>
    <row r="616" spans="1:5" x14ac:dyDescent="0.25">
      <c r="A616">
        <v>17436672</v>
      </c>
      <c r="B616">
        <v>17440768</v>
      </c>
      <c r="C616">
        <v>17444864</v>
      </c>
      <c r="D616">
        <v>17448960</v>
      </c>
      <c r="E616">
        <v>17453056</v>
      </c>
    </row>
    <row r="617" spans="1:5" x14ac:dyDescent="0.25">
      <c r="A617">
        <v>17436672</v>
      </c>
      <c r="B617">
        <v>17440768</v>
      </c>
      <c r="C617">
        <v>17444864</v>
      </c>
      <c r="D617">
        <v>17448960</v>
      </c>
      <c r="E617">
        <v>17453056</v>
      </c>
    </row>
    <row r="618" spans="1:5" x14ac:dyDescent="0.25">
      <c r="A618">
        <v>17436672</v>
      </c>
      <c r="B618">
        <v>17440768</v>
      </c>
      <c r="C618">
        <v>17444864</v>
      </c>
      <c r="D618">
        <v>17448960</v>
      </c>
      <c r="E618">
        <v>17453056</v>
      </c>
    </row>
    <row r="619" spans="1:5" x14ac:dyDescent="0.25">
      <c r="A619">
        <v>17436672</v>
      </c>
      <c r="B619">
        <v>17440768</v>
      </c>
      <c r="C619">
        <v>17444864</v>
      </c>
      <c r="D619">
        <v>17448960</v>
      </c>
      <c r="E619">
        <v>17453056</v>
      </c>
    </row>
    <row r="620" spans="1:5" x14ac:dyDescent="0.25">
      <c r="A620">
        <v>17436672</v>
      </c>
      <c r="B620">
        <v>17440768</v>
      </c>
      <c r="C620">
        <v>17444864</v>
      </c>
      <c r="D620">
        <v>17448960</v>
      </c>
      <c r="E620">
        <v>17453056</v>
      </c>
    </row>
    <row r="621" spans="1:5" x14ac:dyDescent="0.25">
      <c r="A621">
        <v>17436672</v>
      </c>
      <c r="B621">
        <v>17440768</v>
      </c>
      <c r="C621">
        <v>17444864</v>
      </c>
      <c r="D621">
        <v>17448960</v>
      </c>
      <c r="E621">
        <v>17453056</v>
      </c>
    </row>
    <row r="622" spans="1:5" x14ac:dyDescent="0.25">
      <c r="A622">
        <v>17436672</v>
      </c>
      <c r="B622">
        <v>17440768</v>
      </c>
      <c r="C622">
        <v>17444864</v>
      </c>
      <c r="D622">
        <v>17448960</v>
      </c>
      <c r="E622">
        <v>17453056</v>
      </c>
    </row>
    <row r="623" spans="1:5" x14ac:dyDescent="0.25">
      <c r="A623">
        <v>17436672</v>
      </c>
      <c r="B623">
        <v>17440768</v>
      </c>
      <c r="C623">
        <v>17444864</v>
      </c>
      <c r="D623">
        <v>17448960</v>
      </c>
      <c r="E623">
        <v>17453056</v>
      </c>
    </row>
    <row r="624" spans="1:5" x14ac:dyDescent="0.25">
      <c r="A624">
        <v>17436672</v>
      </c>
      <c r="B624">
        <v>17440768</v>
      </c>
      <c r="C624">
        <v>17444864</v>
      </c>
      <c r="D624">
        <v>17448960</v>
      </c>
      <c r="E624">
        <v>17453056</v>
      </c>
    </row>
    <row r="625" spans="1:5" x14ac:dyDescent="0.25">
      <c r="A625">
        <v>17436672</v>
      </c>
      <c r="B625">
        <v>17440768</v>
      </c>
      <c r="C625">
        <v>17444864</v>
      </c>
      <c r="D625">
        <v>17448960</v>
      </c>
      <c r="E625">
        <v>17453056</v>
      </c>
    </row>
    <row r="626" spans="1:5" x14ac:dyDescent="0.25">
      <c r="A626">
        <v>17436672</v>
      </c>
      <c r="B626">
        <v>17440768</v>
      </c>
      <c r="C626">
        <v>17444864</v>
      </c>
      <c r="D626">
        <v>17448960</v>
      </c>
      <c r="E626">
        <v>17453056</v>
      </c>
    </row>
    <row r="627" spans="1:5" x14ac:dyDescent="0.25">
      <c r="A627">
        <v>17436672</v>
      </c>
      <c r="B627">
        <v>17440768</v>
      </c>
      <c r="C627">
        <v>17444864</v>
      </c>
      <c r="D627">
        <v>17448960</v>
      </c>
      <c r="E627">
        <v>17453056</v>
      </c>
    </row>
    <row r="628" spans="1:5" x14ac:dyDescent="0.25">
      <c r="A628">
        <v>17436672</v>
      </c>
      <c r="B628">
        <v>17440768</v>
      </c>
      <c r="C628">
        <v>17444864</v>
      </c>
      <c r="D628">
        <v>17448960</v>
      </c>
      <c r="E628">
        <v>17453056</v>
      </c>
    </row>
    <row r="629" spans="1:5" x14ac:dyDescent="0.25">
      <c r="A629">
        <v>17436672</v>
      </c>
      <c r="B629">
        <v>17440768</v>
      </c>
      <c r="C629">
        <v>17444864</v>
      </c>
      <c r="D629">
        <v>17448960</v>
      </c>
      <c r="E629">
        <v>17453056</v>
      </c>
    </row>
    <row r="630" spans="1:5" x14ac:dyDescent="0.25">
      <c r="A630">
        <v>17436672</v>
      </c>
      <c r="B630">
        <v>17440768</v>
      </c>
      <c r="C630">
        <v>17444864</v>
      </c>
      <c r="D630">
        <v>17448960</v>
      </c>
      <c r="E630">
        <v>17453056</v>
      </c>
    </row>
    <row r="631" spans="1:5" x14ac:dyDescent="0.25">
      <c r="A631">
        <v>17436672</v>
      </c>
      <c r="B631">
        <v>17440768</v>
      </c>
      <c r="C631">
        <v>17444864</v>
      </c>
      <c r="D631">
        <v>17448960</v>
      </c>
      <c r="E631">
        <v>17453056</v>
      </c>
    </row>
    <row r="632" spans="1:5" x14ac:dyDescent="0.25">
      <c r="A632">
        <v>17436672</v>
      </c>
      <c r="B632">
        <v>17440768</v>
      </c>
      <c r="C632">
        <v>17444864</v>
      </c>
      <c r="D632">
        <v>17448960</v>
      </c>
      <c r="E632">
        <v>17453056</v>
      </c>
    </row>
    <row r="633" spans="1:5" x14ac:dyDescent="0.25">
      <c r="A633">
        <v>17436672</v>
      </c>
      <c r="B633">
        <v>17440768</v>
      </c>
      <c r="C633">
        <v>17444864</v>
      </c>
      <c r="D633">
        <v>17448960</v>
      </c>
      <c r="E633">
        <v>17453056</v>
      </c>
    </row>
    <row r="634" spans="1:5" x14ac:dyDescent="0.25">
      <c r="A634">
        <v>17436672</v>
      </c>
      <c r="B634">
        <v>17440768</v>
      </c>
      <c r="C634">
        <v>17444864</v>
      </c>
      <c r="D634">
        <v>17448960</v>
      </c>
      <c r="E634">
        <v>17453056</v>
      </c>
    </row>
    <row r="635" spans="1:5" x14ac:dyDescent="0.25">
      <c r="A635">
        <v>17436672</v>
      </c>
      <c r="B635">
        <v>17440768</v>
      </c>
      <c r="C635">
        <v>17444864</v>
      </c>
      <c r="D635">
        <v>17448960</v>
      </c>
      <c r="E635">
        <v>17453056</v>
      </c>
    </row>
    <row r="636" spans="1:5" x14ac:dyDescent="0.25">
      <c r="A636">
        <v>17436672</v>
      </c>
      <c r="B636">
        <v>17440768</v>
      </c>
      <c r="C636">
        <v>17444864</v>
      </c>
      <c r="D636">
        <v>17448960</v>
      </c>
      <c r="E636">
        <v>17453056</v>
      </c>
    </row>
    <row r="637" spans="1:5" x14ac:dyDescent="0.25">
      <c r="A637">
        <v>17436672</v>
      </c>
      <c r="B637">
        <v>17440768</v>
      </c>
      <c r="C637">
        <v>17444864</v>
      </c>
      <c r="D637">
        <v>17448960</v>
      </c>
      <c r="E637">
        <v>17453056</v>
      </c>
    </row>
    <row r="638" spans="1:5" x14ac:dyDescent="0.25">
      <c r="A638">
        <v>17436672</v>
      </c>
      <c r="B638">
        <v>17440768</v>
      </c>
      <c r="C638">
        <v>17444864</v>
      </c>
      <c r="D638">
        <v>17448960</v>
      </c>
      <c r="E638">
        <v>17453056</v>
      </c>
    </row>
    <row r="639" spans="1:5" x14ac:dyDescent="0.25">
      <c r="A639">
        <v>17436672</v>
      </c>
      <c r="B639">
        <v>17440768</v>
      </c>
      <c r="C639">
        <v>17444864</v>
      </c>
      <c r="D639">
        <v>17448960</v>
      </c>
      <c r="E639">
        <v>17453056</v>
      </c>
    </row>
    <row r="640" spans="1:5" x14ac:dyDescent="0.25">
      <c r="A640">
        <v>17436672</v>
      </c>
      <c r="B640">
        <v>17440768</v>
      </c>
      <c r="C640">
        <v>17444864</v>
      </c>
      <c r="D640">
        <v>17448960</v>
      </c>
      <c r="E640">
        <v>17453056</v>
      </c>
    </row>
    <row r="641" spans="1:5" x14ac:dyDescent="0.25">
      <c r="A641">
        <v>17436672</v>
      </c>
      <c r="B641">
        <v>17440768</v>
      </c>
      <c r="C641">
        <v>17444864</v>
      </c>
      <c r="D641">
        <v>17448960</v>
      </c>
      <c r="E641">
        <v>17453056</v>
      </c>
    </row>
    <row r="642" spans="1:5" x14ac:dyDescent="0.25">
      <c r="A642">
        <v>17436672</v>
      </c>
      <c r="B642">
        <v>17440768</v>
      </c>
      <c r="C642">
        <v>17444864</v>
      </c>
      <c r="D642">
        <v>17448960</v>
      </c>
      <c r="E642">
        <v>17453056</v>
      </c>
    </row>
    <row r="643" spans="1:5" x14ac:dyDescent="0.25">
      <c r="A643">
        <v>17436672</v>
      </c>
      <c r="B643">
        <v>17440768</v>
      </c>
      <c r="C643">
        <v>17444864</v>
      </c>
      <c r="D643">
        <v>17448960</v>
      </c>
      <c r="E643">
        <v>17453056</v>
      </c>
    </row>
    <row r="644" spans="1:5" x14ac:dyDescent="0.25">
      <c r="A644">
        <v>17436672</v>
      </c>
      <c r="B644">
        <v>17440768</v>
      </c>
      <c r="C644">
        <v>17444864</v>
      </c>
      <c r="D644">
        <v>17448960</v>
      </c>
      <c r="E644">
        <v>17453056</v>
      </c>
    </row>
    <row r="645" spans="1:5" x14ac:dyDescent="0.25">
      <c r="A645">
        <v>17436672</v>
      </c>
      <c r="B645">
        <v>17440768</v>
      </c>
      <c r="C645">
        <v>17444864</v>
      </c>
      <c r="D645">
        <v>17448960</v>
      </c>
      <c r="E645">
        <v>17453056</v>
      </c>
    </row>
    <row r="646" spans="1:5" x14ac:dyDescent="0.25">
      <c r="A646">
        <v>17436672</v>
      </c>
      <c r="B646">
        <v>17440768</v>
      </c>
      <c r="C646">
        <v>17444864</v>
      </c>
      <c r="D646">
        <v>17448960</v>
      </c>
      <c r="E646">
        <v>17453056</v>
      </c>
    </row>
    <row r="647" spans="1:5" x14ac:dyDescent="0.25">
      <c r="A647">
        <v>17436672</v>
      </c>
      <c r="B647">
        <v>17440768</v>
      </c>
      <c r="C647">
        <v>17444864</v>
      </c>
      <c r="D647">
        <v>17448960</v>
      </c>
      <c r="E647">
        <v>17453056</v>
      </c>
    </row>
    <row r="648" spans="1:5" x14ac:dyDescent="0.25">
      <c r="A648">
        <v>17436672</v>
      </c>
      <c r="B648">
        <v>17440768</v>
      </c>
      <c r="C648">
        <v>17444864</v>
      </c>
      <c r="D648">
        <v>17448960</v>
      </c>
      <c r="E648">
        <v>17453056</v>
      </c>
    </row>
    <row r="649" spans="1:5" x14ac:dyDescent="0.25">
      <c r="A649">
        <v>17436672</v>
      </c>
      <c r="B649">
        <v>17440768</v>
      </c>
      <c r="C649">
        <v>17444864</v>
      </c>
      <c r="D649">
        <v>17448960</v>
      </c>
      <c r="E649">
        <v>17453056</v>
      </c>
    </row>
    <row r="650" spans="1:5" x14ac:dyDescent="0.25">
      <c r="A650">
        <v>17436672</v>
      </c>
      <c r="B650">
        <v>17440768</v>
      </c>
      <c r="C650">
        <v>17444864</v>
      </c>
      <c r="D650">
        <v>17448960</v>
      </c>
      <c r="E650">
        <v>17453056</v>
      </c>
    </row>
    <row r="651" spans="1:5" x14ac:dyDescent="0.25">
      <c r="A651">
        <v>17436672</v>
      </c>
      <c r="B651">
        <v>17440768</v>
      </c>
      <c r="C651">
        <v>17444864</v>
      </c>
      <c r="D651">
        <v>17448960</v>
      </c>
      <c r="E651">
        <v>17453056</v>
      </c>
    </row>
    <row r="652" spans="1:5" x14ac:dyDescent="0.25">
      <c r="A652">
        <v>17436672</v>
      </c>
      <c r="B652">
        <v>17440768</v>
      </c>
      <c r="C652">
        <v>17444864</v>
      </c>
      <c r="D652">
        <v>17448960</v>
      </c>
      <c r="E652">
        <v>17453056</v>
      </c>
    </row>
    <row r="653" spans="1:5" x14ac:dyDescent="0.25">
      <c r="A653">
        <v>17436672</v>
      </c>
      <c r="B653">
        <v>17440768</v>
      </c>
      <c r="C653">
        <v>17444864</v>
      </c>
      <c r="D653">
        <v>17448960</v>
      </c>
      <c r="E653">
        <v>17453056</v>
      </c>
    </row>
    <row r="654" spans="1:5" x14ac:dyDescent="0.25">
      <c r="A654">
        <v>17436672</v>
      </c>
      <c r="B654">
        <v>17440768</v>
      </c>
      <c r="C654">
        <v>17444864</v>
      </c>
      <c r="D654">
        <v>17448960</v>
      </c>
      <c r="E654">
        <v>17453056</v>
      </c>
    </row>
    <row r="655" spans="1:5" x14ac:dyDescent="0.25">
      <c r="A655">
        <v>17436672</v>
      </c>
      <c r="B655">
        <v>17440768</v>
      </c>
      <c r="C655">
        <v>17444864</v>
      </c>
      <c r="D655">
        <v>17448960</v>
      </c>
      <c r="E655">
        <v>17453056</v>
      </c>
    </row>
    <row r="656" spans="1:5" x14ac:dyDescent="0.25">
      <c r="A656">
        <v>17436672</v>
      </c>
      <c r="B656">
        <v>17440768</v>
      </c>
      <c r="C656">
        <v>17444864</v>
      </c>
      <c r="D656">
        <v>17448960</v>
      </c>
      <c r="E656">
        <v>17453056</v>
      </c>
    </row>
    <row r="657" spans="1:5" x14ac:dyDescent="0.25">
      <c r="A657">
        <v>17436672</v>
      </c>
      <c r="B657">
        <v>17440768</v>
      </c>
      <c r="C657">
        <v>17444864</v>
      </c>
      <c r="D657">
        <v>17448960</v>
      </c>
      <c r="E657">
        <v>17453056</v>
      </c>
    </row>
    <row r="658" spans="1:5" x14ac:dyDescent="0.25">
      <c r="A658">
        <v>17436672</v>
      </c>
      <c r="B658">
        <v>17440768</v>
      </c>
      <c r="C658">
        <v>17444864</v>
      </c>
      <c r="D658">
        <v>17448960</v>
      </c>
      <c r="E658">
        <v>17453056</v>
      </c>
    </row>
    <row r="659" spans="1:5" x14ac:dyDescent="0.25">
      <c r="A659">
        <v>17436672</v>
      </c>
      <c r="B659">
        <v>17440768</v>
      </c>
      <c r="C659">
        <v>17444864</v>
      </c>
      <c r="D659">
        <v>17448960</v>
      </c>
      <c r="E659">
        <v>17453056</v>
      </c>
    </row>
    <row r="660" spans="1:5" x14ac:dyDescent="0.25">
      <c r="A660">
        <v>17436672</v>
      </c>
      <c r="B660">
        <v>17440768</v>
      </c>
      <c r="C660">
        <v>17444864</v>
      </c>
      <c r="D660">
        <v>17448960</v>
      </c>
      <c r="E660">
        <v>17453056</v>
      </c>
    </row>
    <row r="661" spans="1:5" x14ac:dyDescent="0.25">
      <c r="A661">
        <v>17436672</v>
      </c>
      <c r="B661">
        <v>17440768</v>
      </c>
      <c r="C661">
        <v>17444864</v>
      </c>
      <c r="D661">
        <v>17448960</v>
      </c>
      <c r="E661">
        <v>17453056</v>
      </c>
    </row>
    <row r="662" spans="1:5" x14ac:dyDescent="0.25">
      <c r="A662">
        <v>17436672</v>
      </c>
      <c r="B662">
        <v>17440768</v>
      </c>
      <c r="C662">
        <v>17444864</v>
      </c>
      <c r="D662">
        <v>17448960</v>
      </c>
      <c r="E662">
        <v>17453056</v>
      </c>
    </row>
    <row r="663" spans="1:5" x14ac:dyDescent="0.25">
      <c r="A663">
        <v>17436672</v>
      </c>
      <c r="B663">
        <v>17440768</v>
      </c>
      <c r="C663">
        <v>17444864</v>
      </c>
      <c r="D663">
        <v>17448960</v>
      </c>
      <c r="E663">
        <v>17453056</v>
      </c>
    </row>
    <row r="664" spans="1:5" x14ac:dyDescent="0.25">
      <c r="A664">
        <v>17436672</v>
      </c>
      <c r="B664">
        <v>17440768</v>
      </c>
      <c r="C664">
        <v>17444864</v>
      </c>
      <c r="D664">
        <v>17448960</v>
      </c>
      <c r="E664">
        <v>17453056</v>
      </c>
    </row>
    <row r="665" spans="1:5" x14ac:dyDescent="0.25">
      <c r="A665">
        <v>17436672</v>
      </c>
      <c r="B665">
        <v>17440768</v>
      </c>
      <c r="C665">
        <v>17444864</v>
      </c>
      <c r="D665">
        <v>17448960</v>
      </c>
      <c r="E665">
        <v>17453056</v>
      </c>
    </row>
    <row r="666" spans="1:5" x14ac:dyDescent="0.25">
      <c r="A666">
        <v>17436672</v>
      </c>
      <c r="B666">
        <v>17440768</v>
      </c>
      <c r="C666">
        <v>17444864</v>
      </c>
      <c r="D666">
        <v>17448960</v>
      </c>
      <c r="E666">
        <v>17453056</v>
      </c>
    </row>
    <row r="667" spans="1:5" x14ac:dyDescent="0.25">
      <c r="A667">
        <v>17436672</v>
      </c>
      <c r="B667">
        <v>17440768</v>
      </c>
      <c r="C667">
        <v>17444864</v>
      </c>
      <c r="D667">
        <v>17448960</v>
      </c>
      <c r="E667">
        <v>17453056</v>
      </c>
    </row>
    <row r="668" spans="1:5" x14ac:dyDescent="0.25">
      <c r="A668">
        <v>17436672</v>
      </c>
      <c r="B668">
        <v>17440768</v>
      </c>
      <c r="C668">
        <v>17444864</v>
      </c>
      <c r="D668">
        <v>17448960</v>
      </c>
      <c r="E668">
        <v>17453056</v>
      </c>
    </row>
    <row r="669" spans="1:5" x14ac:dyDescent="0.25">
      <c r="A669">
        <v>17436672</v>
      </c>
      <c r="B669">
        <v>17440768</v>
      </c>
      <c r="C669">
        <v>17444864</v>
      </c>
      <c r="D669">
        <v>17448960</v>
      </c>
      <c r="E669">
        <v>17453056</v>
      </c>
    </row>
    <row r="670" spans="1:5" x14ac:dyDescent="0.25">
      <c r="A670">
        <v>17436672</v>
      </c>
      <c r="B670">
        <v>17440768</v>
      </c>
      <c r="C670">
        <v>17444864</v>
      </c>
      <c r="D670">
        <v>17448960</v>
      </c>
      <c r="E670">
        <v>17453056</v>
      </c>
    </row>
    <row r="671" spans="1:5" x14ac:dyDescent="0.25">
      <c r="A671">
        <v>17436672</v>
      </c>
      <c r="B671">
        <v>17440768</v>
      </c>
      <c r="C671">
        <v>17444864</v>
      </c>
      <c r="D671">
        <v>17448960</v>
      </c>
      <c r="E671">
        <v>17453056</v>
      </c>
    </row>
    <row r="672" spans="1:5" x14ac:dyDescent="0.25">
      <c r="A672">
        <v>17436672</v>
      </c>
      <c r="B672">
        <v>17440768</v>
      </c>
      <c r="C672">
        <v>17444864</v>
      </c>
      <c r="D672">
        <v>17448960</v>
      </c>
      <c r="E672">
        <v>17453056</v>
      </c>
    </row>
    <row r="673" spans="1:5" x14ac:dyDescent="0.25">
      <c r="A673">
        <v>17436672</v>
      </c>
      <c r="B673">
        <v>17440768</v>
      </c>
      <c r="C673">
        <v>17444864</v>
      </c>
      <c r="D673">
        <v>17448960</v>
      </c>
      <c r="E673">
        <v>17453056</v>
      </c>
    </row>
    <row r="674" spans="1:5" x14ac:dyDescent="0.25">
      <c r="A674">
        <v>17436672</v>
      </c>
      <c r="B674">
        <v>17440768</v>
      </c>
      <c r="C674">
        <v>17444864</v>
      </c>
      <c r="D674">
        <v>17448960</v>
      </c>
      <c r="E674">
        <v>17453056</v>
      </c>
    </row>
    <row r="675" spans="1:5" x14ac:dyDescent="0.25">
      <c r="A675">
        <v>17436672</v>
      </c>
      <c r="B675">
        <v>17440768</v>
      </c>
      <c r="C675">
        <v>17444864</v>
      </c>
      <c r="D675">
        <v>17448960</v>
      </c>
      <c r="E675">
        <v>17453056</v>
      </c>
    </row>
    <row r="676" spans="1:5" x14ac:dyDescent="0.25">
      <c r="A676">
        <v>17436672</v>
      </c>
      <c r="B676">
        <v>17440768</v>
      </c>
      <c r="C676">
        <v>17444864</v>
      </c>
      <c r="D676">
        <v>17448960</v>
      </c>
      <c r="E676">
        <v>17453056</v>
      </c>
    </row>
    <row r="677" spans="1:5" x14ac:dyDescent="0.25">
      <c r="A677">
        <v>17436672</v>
      </c>
      <c r="B677">
        <v>17440768</v>
      </c>
      <c r="C677">
        <v>17444864</v>
      </c>
      <c r="D677">
        <v>17448960</v>
      </c>
      <c r="E677">
        <v>17453056</v>
      </c>
    </row>
    <row r="678" spans="1:5" x14ac:dyDescent="0.25">
      <c r="A678">
        <v>17436672</v>
      </c>
      <c r="B678">
        <v>17440768</v>
      </c>
      <c r="C678">
        <v>17444864</v>
      </c>
      <c r="D678">
        <v>17448960</v>
      </c>
      <c r="E678">
        <v>17453056</v>
      </c>
    </row>
    <row r="679" spans="1:5" x14ac:dyDescent="0.25">
      <c r="A679">
        <v>17436672</v>
      </c>
      <c r="B679">
        <v>17440768</v>
      </c>
      <c r="C679">
        <v>17444864</v>
      </c>
      <c r="D679">
        <v>17448960</v>
      </c>
      <c r="E679">
        <v>17453056</v>
      </c>
    </row>
    <row r="680" spans="1:5" x14ac:dyDescent="0.25">
      <c r="A680">
        <v>17436672</v>
      </c>
      <c r="B680">
        <v>17440768</v>
      </c>
      <c r="C680">
        <v>17444864</v>
      </c>
      <c r="D680">
        <v>17448960</v>
      </c>
      <c r="E680">
        <v>17453056</v>
      </c>
    </row>
    <row r="681" spans="1:5" x14ac:dyDescent="0.25">
      <c r="A681">
        <v>17436672</v>
      </c>
      <c r="B681">
        <v>17440768</v>
      </c>
      <c r="C681">
        <v>17444864</v>
      </c>
      <c r="D681">
        <v>17448960</v>
      </c>
      <c r="E681">
        <v>17453056</v>
      </c>
    </row>
    <row r="682" spans="1:5" x14ac:dyDescent="0.25">
      <c r="A682">
        <v>17436672</v>
      </c>
      <c r="B682">
        <v>17440768</v>
      </c>
      <c r="C682">
        <v>17444864</v>
      </c>
      <c r="D682">
        <v>17448960</v>
      </c>
      <c r="E682">
        <v>17453056</v>
      </c>
    </row>
    <row r="683" spans="1:5" x14ac:dyDescent="0.25">
      <c r="A683">
        <v>17436672</v>
      </c>
      <c r="B683">
        <v>17440768</v>
      </c>
      <c r="C683">
        <v>17444864</v>
      </c>
      <c r="D683">
        <v>17448960</v>
      </c>
      <c r="E683">
        <v>17453056</v>
      </c>
    </row>
    <row r="684" spans="1:5" x14ac:dyDescent="0.25">
      <c r="A684">
        <v>17436672</v>
      </c>
      <c r="B684">
        <v>17440768</v>
      </c>
      <c r="C684">
        <v>17444864</v>
      </c>
      <c r="D684">
        <v>17448960</v>
      </c>
      <c r="E684">
        <v>17453056</v>
      </c>
    </row>
    <row r="685" spans="1:5" x14ac:dyDescent="0.25">
      <c r="A685">
        <v>17436672</v>
      </c>
      <c r="B685">
        <v>17440768</v>
      </c>
      <c r="C685">
        <v>17444864</v>
      </c>
      <c r="D685">
        <v>17448960</v>
      </c>
      <c r="E685">
        <v>17453056</v>
      </c>
    </row>
    <row r="686" spans="1:5" x14ac:dyDescent="0.25">
      <c r="A686">
        <v>17436672</v>
      </c>
      <c r="B686">
        <v>17440768</v>
      </c>
      <c r="C686">
        <v>17444864</v>
      </c>
      <c r="D686">
        <v>17448960</v>
      </c>
      <c r="E686">
        <v>17453056</v>
      </c>
    </row>
    <row r="687" spans="1:5" x14ac:dyDescent="0.25">
      <c r="A687">
        <v>17436672</v>
      </c>
      <c r="B687">
        <v>17440768</v>
      </c>
      <c r="C687">
        <v>17444864</v>
      </c>
      <c r="D687">
        <v>17448960</v>
      </c>
      <c r="E687">
        <v>17453056</v>
      </c>
    </row>
    <row r="688" spans="1:5" x14ac:dyDescent="0.25">
      <c r="A688">
        <v>17436672</v>
      </c>
      <c r="B688">
        <v>17440768</v>
      </c>
      <c r="C688">
        <v>17444864</v>
      </c>
      <c r="D688">
        <v>17448960</v>
      </c>
      <c r="E688">
        <v>17453056</v>
      </c>
    </row>
    <row r="689" spans="1:5" x14ac:dyDescent="0.25">
      <c r="A689">
        <v>17436672</v>
      </c>
      <c r="B689">
        <v>17440768</v>
      </c>
      <c r="C689">
        <v>17444864</v>
      </c>
      <c r="D689">
        <v>17448960</v>
      </c>
      <c r="E689">
        <v>17453056</v>
      </c>
    </row>
    <row r="690" spans="1:5" x14ac:dyDescent="0.25">
      <c r="A690">
        <v>17436672</v>
      </c>
      <c r="B690">
        <v>17440768</v>
      </c>
      <c r="C690">
        <v>17444864</v>
      </c>
      <c r="D690">
        <v>17448960</v>
      </c>
      <c r="E690">
        <v>17453056</v>
      </c>
    </row>
    <row r="691" spans="1:5" x14ac:dyDescent="0.25">
      <c r="A691">
        <v>17436672</v>
      </c>
      <c r="B691">
        <v>17440768</v>
      </c>
      <c r="C691">
        <v>17444864</v>
      </c>
      <c r="D691">
        <v>17448960</v>
      </c>
      <c r="E691">
        <v>17453056</v>
      </c>
    </row>
    <row r="692" spans="1:5" x14ac:dyDescent="0.25">
      <c r="A692">
        <v>17436672</v>
      </c>
      <c r="B692">
        <v>17440768</v>
      </c>
      <c r="C692">
        <v>17444864</v>
      </c>
      <c r="D692">
        <v>17448960</v>
      </c>
      <c r="E692">
        <v>17453056</v>
      </c>
    </row>
    <row r="693" spans="1:5" x14ac:dyDescent="0.25">
      <c r="A693">
        <v>17436672</v>
      </c>
      <c r="B693">
        <v>17440768</v>
      </c>
      <c r="C693">
        <v>17444864</v>
      </c>
      <c r="D693">
        <v>17448960</v>
      </c>
      <c r="E693">
        <v>17453056</v>
      </c>
    </row>
    <row r="694" spans="1:5" x14ac:dyDescent="0.25">
      <c r="A694">
        <v>17436672</v>
      </c>
      <c r="B694">
        <v>17440768</v>
      </c>
      <c r="C694">
        <v>17444864</v>
      </c>
      <c r="D694">
        <v>17448960</v>
      </c>
      <c r="E694">
        <v>17453056</v>
      </c>
    </row>
    <row r="695" spans="1:5" x14ac:dyDescent="0.25">
      <c r="A695">
        <v>17436672</v>
      </c>
      <c r="B695">
        <v>17440768</v>
      </c>
      <c r="C695">
        <v>17444864</v>
      </c>
      <c r="D695">
        <v>17448960</v>
      </c>
      <c r="E695">
        <v>17453056</v>
      </c>
    </row>
    <row r="696" spans="1:5" x14ac:dyDescent="0.25">
      <c r="A696">
        <v>17436672</v>
      </c>
      <c r="B696">
        <v>17440768</v>
      </c>
      <c r="C696">
        <v>17444864</v>
      </c>
      <c r="D696">
        <v>17448960</v>
      </c>
      <c r="E696">
        <v>17453056</v>
      </c>
    </row>
    <row r="697" spans="1:5" x14ac:dyDescent="0.25">
      <c r="A697">
        <v>17436672</v>
      </c>
      <c r="B697">
        <v>17440768</v>
      </c>
      <c r="C697">
        <v>17444864</v>
      </c>
      <c r="D697">
        <v>17448960</v>
      </c>
      <c r="E697">
        <v>17453056</v>
      </c>
    </row>
    <row r="698" spans="1:5" x14ac:dyDescent="0.25">
      <c r="A698">
        <v>17436672</v>
      </c>
      <c r="B698">
        <v>17440768</v>
      </c>
      <c r="C698">
        <v>17444864</v>
      </c>
      <c r="D698">
        <v>17448960</v>
      </c>
      <c r="E698">
        <v>17453056</v>
      </c>
    </row>
    <row r="699" spans="1:5" x14ac:dyDescent="0.25">
      <c r="A699">
        <v>17436672</v>
      </c>
      <c r="B699">
        <v>17440768</v>
      </c>
      <c r="C699">
        <v>17444864</v>
      </c>
      <c r="D699">
        <v>17448960</v>
      </c>
      <c r="E699">
        <v>17453056</v>
      </c>
    </row>
    <row r="700" spans="1:5" x14ac:dyDescent="0.25">
      <c r="A700">
        <v>17436672</v>
      </c>
      <c r="B700">
        <v>17440768</v>
      </c>
      <c r="C700">
        <v>17444864</v>
      </c>
      <c r="D700">
        <v>17448960</v>
      </c>
      <c r="E700">
        <v>17453056</v>
      </c>
    </row>
    <row r="701" spans="1:5" x14ac:dyDescent="0.25">
      <c r="A701">
        <v>17436672</v>
      </c>
      <c r="B701">
        <v>17440768</v>
      </c>
      <c r="C701">
        <v>17444864</v>
      </c>
      <c r="D701">
        <v>17448960</v>
      </c>
      <c r="E701">
        <v>17453056</v>
      </c>
    </row>
    <row r="702" spans="1:5" x14ac:dyDescent="0.25">
      <c r="A702">
        <v>17436672</v>
      </c>
      <c r="B702">
        <v>17440768</v>
      </c>
      <c r="C702">
        <v>17444864</v>
      </c>
      <c r="D702">
        <v>17448960</v>
      </c>
      <c r="E702">
        <v>17453056</v>
      </c>
    </row>
    <row r="703" spans="1:5" x14ac:dyDescent="0.25">
      <c r="A703">
        <v>17436672</v>
      </c>
      <c r="B703">
        <v>17440768</v>
      </c>
      <c r="C703">
        <v>17444864</v>
      </c>
      <c r="D703">
        <v>17448960</v>
      </c>
      <c r="E703">
        <v>17453056</v>
      </c>
    </row>
    <row r="704" spans="1:5" x14ac:dyDescent="0.25">
      <c r="A704">
        <v>17436672</v>
      </c>
      <c r="B704">
        <v>17440768</v>
      </c>
      <c r="C704">
        <v>17444864</v>
      </c>
      <c r="D704">
        <v>17448960</v>
      </c>
      <c r="E704">
        <v>17453056</v>
      </c>
    </row>
    <row r="705" spans="1:5" x14ac:dyDescent="0.25">
      <c r="A705">
        <v>17436672</v>
      </c>
      <c r="B705">
        <v>17440768</v>
      </c>
      <c r="C705">
        <v>17444864</v>
      </c>
      <c r="D705">
        <v>17448960</v>
      </c>
      <c r="E705">
        <v>17453056</v>
      </c>
    </row>
    <row r="706" spans="1:5" x14ac:dyDescent="0.25">
      <c r="A706">
        <v>17436672</v>
      </c>
      <c r="B706">
        <v>17440768</v>
      </c>
      <c r="C706">
        <v>17444864</v>
      </c>
      <c r="D706">
        <v>17448960</v>
      </c>
      <c r="E706">
        <v>17453056</v>
      </c>
    </row>
    <row r="707" spans="1:5" x14ac:dyDescent="0.25">
      <c r="A707">
        <v>17436672</v>
      </c>
      <c r="B707">
        <v>17440768</v>
      </c>
      <c r="C707">
        <v>17444864</v>
      </c>
      <c r="D707">
        <v>17448960</v>
      </c>
      <c r="E707">
        <v>17453056</v>
      </c>
    </row>
    <row r="708" spans="1:5" x14ac:dyDescent="0.25">
      <c r="A708">
        <v>17436672</v>
      </c>
      <c r="B708">
        <v>17440768</v>
      </c>
      <c r="C708">
        <v>17444864</v>
      </c>
      <c r="D708">
        <v>17448960</v>
      </c>
      <c r="E708">
        <v>17453056</v>
      </c>
    </row>
    <row r="709" spans="1:5" x14ac:dyDescent="0.25">
      <c r="A709">
        <v>17436672</v>
      </c>
      <c r="B709">
        <v>17440768</v>
      </c>
      <c r="C709">
        <v>17444864</v>
      </c>
      <c r="D709">
        <v>17448960</v>
      </c>
      <c r="E709">
        <v>17453056</v>
      </c>
    </row>
    <row r="710" spans="1:5" x14ac:dyDescent="0.25">
      <c r="A710">
        <v>17436672</v>
      </c>
      <c r="B710">
        <v>17440768</v>
      </c>
      <c r="C710">
        <v>17444864</v>
      </c>
      <c r="D710">
        <v>17448960</v>
      </c>
      <c r="E710">
        <v>17453056</v>
      </c>
    </row>
    <row r="711" spans="1:5" x14ac:dyDescent="0.25">
      <c r="A711">
        <v>17436672</v>
      </c>
      <c r="B711">
        <v>17440768</v>
      </c>
      <c r="C711">
        <v>17444864</v>
      </c>
      <c r="D711">
        <v>17448960</v>
      </c>
      <c r="E711">
        <v>17453056</v>
      </c>
    </row>
    <row r="712" spans="1:5" x14ac:dyDescent="0.25">
      <c r="A712">
        <v>17436672</v>
      </c>
      <c r="B712">
        <v>17440768</v>
      </c>
      <c r="C712">
        <v>17444864</v>
      </c>
      <c r="D712">
        <v>17448960</v>
      </c>
      <c r="E712">
        <v>17453056</v>
      </c>
    </row>
    <row r="713" spans="1:5" x14ac:dyDescent="0.25">
      <c r="A713">
        <v>17436672</v>
      </c>
      <c r="B713">
        <v>17440768</v>
      </c>
      <c r="C713">
        <v>17444864</v>
      </c>
      <c r="D713">
        <v>17448960</v>
      </c>
      <c r="E713">
        <v>17453056</v>
      </c>
    </row>
    <row r="714" spans="1:5" x14ac:dyDescent="0.25">
      <c r="A714">
        <v>17436672</v>
      </c>
      <c r="B714">
        <v>17440768</v>
      </c>
      <c r="C714">
        <v>17444864</v>
      </c>
      <c r="D714">
        <v>17448960</v>
      </c>
      <c r="E714">
        <v>17453056</v>
      </c>
    </row>
    <row r="715" spans="1:5" x14ac:dyDescent="0.25">
      <c r="A715">
        <v>17436672</v>
      </c>
      <c r="B715">
        <v>17440768</v>
      </c>
      <c r="C715">
        <v>17444864</v>
      </c>
      <c r="D715">
        <v>17448960</v>
      </c>
      <c r="E715">
        <v>17453056</v>
      </c>
    </row>
    <row r="716" spans="1:5" x14ac:dyDescent="0.25">
      <c r="A716">
        <v>17436672</v>
      </c>
      <c r="B716">
        <v>17440768</v>
      </c>
      <c r="C716">
        <v>17444864</v>
      </c>
      <c r="D716">
        <v>17448960</v>
      </c>
      <c r="E716">
        <v>17453056</v>
      </c>
    </row>
    <row r="717" spans="1:5" x14ac:dyDescent="0.25">
      <c r="A717">
        <v>17436672</v>
      </c>
      <c r="B717">
        <v>17440768</v>
      </c>
      <c r="C717">
        <v>17444864</v>
      </c>
      <c r="D717">
        <v>17448960</v>
      </c>
      <c r="E717">
        <v>17453056</v>
      </c>
    </row>
    <row r="718" spans="1:5" x14ac:dyDescent="0.25">
      <c r="A718">
        <v>17436672</v>
      </c>
      <c r="B718">
        <v>17440768</v>
      </c>
      <c r="C718">
        <v>17444864</v>
      </c>
      <c r="D718">
        <v>17448960</v>
      </c>
      <c r="E718">
        <v>17453056</v>
      </c>
    </row>
    <row r="719" spans="1:5" x14ac:dyDescent="0.25">
      <c r="A719">
        <v>17436672</v>
      </c>
      <c r="B719">
        <v>17440768</v>
      </c>
      <c r="C719">
        <v>17444864</v>
      </c>
      <c r="D719">
        <v>17448960</v>
      </c>
      <c r="E719">
        <v>17453056</v>
      </c>
    </row>
    <row r="720" spans="1:5" x14ac:dyDescent="0.25">
      <c r="A720">
        <v>17436672</v>
      </c>
      <c r="B720">
        <v>17440768</v>
      </c>
      <c r="C720">
        <v>17444864</v>
      </c>
      <c r="D720">
        <v>17448960</v>
      </c>
      <c r="E720">
        <v>17453056</v>
      </c>
    </row>
    <row r="721" spans="1:5" x14ac:dyDescent="0.25">
      <c r="A721">
        <v>17436672</v>
      </c>
      <c r="B721">
        <v>17440768</v>
      </c>
      <c r="C721">
        <v>17444864</v>
      </c>
      <c r="D721">
        <v>17448960</v>
      </c>
      <c r="E721">
        <v>17453056</v>
      </c>
    </row>
    <row r="722" spans="1:5" x14ac:dyDescent="0.25">
      <c r="A722">
        <v>17436672</v>
      </c>
      <c r="B722">
        <v>17440768</v>
      </c>
      <c r="C722">
        <v>17444864</v>
      </c>
      <c r="D722">
        <v>17448960</v>
      </c>
      <c r="E722">
        <v>17453056</v>
      </c>
    </row>
    <row r="723" spans="1:5" x14ac:dyDescent="0.25">
      <c r="A723">
        <v>17436672</v>
      </c>
      <c r="B723">
        <v>17440768</v>
      </c>
      <c r="C723">
        <v>17444864</v>
      </c>
      <c r="D723">
        <v>17448960</v>
      </c>
      <c r="E723">
        <v>17453056</v>
      </c>
    </row>
    <row r="724" spans="1:5" x14ac:dyDescent="0.25">
      <c r="A724">
        <v>17436672</v>
      </c>
      <c r="B724">
        <v>17440768</v>
      </c>
      <c r="C724">
        <v>17444864</v>
      </c>
      <c r="D724">
        <v>17448960</v>
      </c>
      <c r="E724">
        <v>17453056</v>
      </c>
    </row>
    <row r="725" spans="1:5" x14ac:dyDescent="0.25">
      <c r="A725">
        <v>17436672</v>
      </c>
      <c r="B725">
        <v>17440768</v>
      </c>
      <c r="C725">
        <v>17444864</v>
      </c>
      <c r="D725">
        <v>17448960</v>
      </c>
      <c r="E725">
        <v>17453056</v>
      </c>
    </row>
    <row r="726" spans="1:5" x14ac:dyDescent="0.25">
      <c r="A726">
        <v>17436672</v>
      </c>
      <c r="B726">
        <v>17440768</v>
      </c>
      <c r="C726">
        <v>17444864</v>
      </c>
      <c r="D726">
        <v>17448960</v>
      </c>
      <c r="E726">
        <v>17453056</v>
      </c>
    </row>
    <row r="727" spans="1:5" x14ac:dyDescent="0.25">
      <c r="A727">
        <v>17436672</v>
      </c>
      <c r="B727">
        <v>17440768</v>
      </c>
      <c r="C727">
        <v>17444864</v>
      </c>
      <c r="D727">
        <v>17448960</v>
      </c>
      <c r="E727">
        <v>17453056</v>
      </c>
    </row>
    <row r="728" spans="1:5" x14ac:dyDescent="0.25">
      <c r="A728">
        <v>17436672</v>
      </c>
      <c r="B728">
        <v>17440768</v>
      </c>
      <c r="C728">
        <v>17444864</v>
      </c>
      <c r="D728">
        <v>17448960</v>
      </c>
      <c r="E728">
        <v>17453056</v>
      </c>
    </row>
    <row r="729" spans="1:5" x14ac:dyDescent="0.25">
      <c r="A729">
        <v>17436672</v>
      </c>
      <c r="B729">
        <v>17440768</v>
      </c>
      <c r="C729">
        <v>17444864</v>
      </c>
      <c r="D729">
        <v>17448960</v>
      </c>
      <c r="E729">
        <v>17453056</v>
      </c>
    </row>
    <row r="730" spans="1:5" x14ac:dyDescent="0.25">
      <c r="A730">
        <v>17436672</v>
      </c>
      <c r="B730">
        <v>17440768</v>
      </c>
      <c r="C730">
        <v>17444864</v>
      </c>
      <c r="D730">
        <v>17448960</v>
      </c>
      <c r="E730">
        <v>17453056</v>
      </c>
    </row>
    <row r="731" spans="1:5" x14ac:dyDescent="0.25">
      <c r="A731">
        <v>17436672</v>
      </c>
      <c r="B731">
        <v>17440768</v>
      </c>
      <c r="C731">
        <v>17444864</v>
      </c>
      <c r="D731">
        <v>17448960</v>
      </c>
      <c r="E731">
        <v>17453056</v>
      </c>
    </row>
    <row r="732" spans="1:5" x14ac:dyDescent="0.25">
      <c r="A732">
        <v>17436672</v>
      </c>
      <c r="B732">
        <v>17440768</v>
      </c>
      <c r="C732">
        <v>17444864</v>
      </c>
      <c r="D732">
        <v>17448960</v>
      </c>
      <c r="E732">
        <v>17453056</v>
      </c>
    </row>
    <row r="733" spans="1:5" x14ac:dyDescent="0.25">
      <c r="A733">
        <v>17436672</v>
      </c>
      <c r="B733">
        <v>17440768</v>
      </c>
      <c r="C733">
        <v>17444864</v>
      </c>
      <c r="D733">
        <v>17448960</v>
      </c>
      <c r="E733">
        <v>17453056</v>
      </c>
    </row>
    <row r="734" spans="1:5" x14ac:dyDescent="0.25">
      <c r="A734">
        <v>17436672</v>
      </c>
      <c r="B734">
        <v>17440768</v>
      </c>
      <c r="C734">
        <v>17444864</v>
      </c>
      <c r="D734">
        <v>17448960</v>
      </c>
      <c r="E734">
        <v>17453056</v>
      </c>
    </row>
    <row r="735" spans="1:5" x14ac:dyDescent="0.25">
      <c r="A735">
        <v>17436672</v>
      </c>
      <c r="B735">
        <v>17440768</v>
      </c>
      <c r="C735">
        <v>17444864</v>
      </c>
      <c r="D735">
        <v>17448960</v>
      </c>
      <c r="E735">
        <v>17453056</v>
      </c>
    </row>
    <row r="736" spans="1:5" x14ac:dyDescent="0.25">
      <c r="A736">
        <v>17436672</v>
      </c>
      <c r="B736">
        <v>17440768</v>
      </c>
      <c r="C736">
        <v>17444864</v>
      </c>
      <c r="D736">
        <v>17448960</v>
      </c>
      <c r="E736">
        <v>17453056</v>
      </c>
    </row>
    <row r="737" spans="1:5" x14ac:dyDescent="0.25">
      <c r="A737">
        <v>17436672</v>
      </c>
      <c r="B737">
        <v>17440768</v>
      </c>
      <c r="C737">
        <v>17444864</v>
      </c>
      <c r="D737">
        <v>17448960</v>
      </c>
      <c r="E737">
        <v>17453056</v>
      </c>
    </row>
    <row r="738" spans="1:5" x14ac:dyDescent="0.25">
      <c r="A738">
        <v>17436672</v>
      </c>
      <c r="B738">
        <v>17440768</v>
      </c>
      <c r="C738">
        <v>17444864</v>
      </c>
      <c r="D738">
        <v>17448960</v>
      </c>
      <c r="E738">
        <v>17453056</v>
      </c>
    </row>
    <row r="739" spans="1:5" x14ac:dyDescent="0.25">
      <c r="A739">
        <v>17436672</v>
      </c>
      <c r="B739">
        <v>17440768</v>
      </c>
      <c r="C739">
        <v>17444864</v>
      </c>
      <c r="D739">
        <v>17448960</v>
      </c>
      <c r="E739">
        <v>17453056</v>
      </c>
    </row>
    <row r="740" spans="1:5" x14ac:dyDescent="0.25">
      <c r="A740">
        <v>17436672</v>
      </c>
      <c r="B740">
        <v>17440768</v>
      </c>
      <c r="C740">
        <v>17444864</v>
      </c>
      <c r="D740">
        <v>17448960</v>
      </c>
      <c r="E740">
        <v>17453056</v>
      </c>
    </row>
    <row r="741" spans="1:5" x14ac:dyDescent="0.25">
      <c r="A741">
        <v>17436672</v>
      </c>
      <c r="B741">
        <v>17440768</v>
      </c>
      <c r="C741">
        <v>17444864</v>
      </c>
      <c r="D741">
        <v>17448960</v>
      </c>
      <c r="E741">
        <v>17453056</v>
      </c>
    </row>
    <row r="742" spans="1:5" x14ac:dyDescent="0.25">
      <c r="A742">
        <v>17436672</v>
      </c>
      <c r="B742">
        <v>17440768</v>
      </c>
      <c r="C742">
        <v>17444864</v>
      </c>
      <c r="D742">
        <v>17448960</v>
      </c>
      <c r="E742">
        <v>17453056</v>
      </c>
    </row>
    <row r="743" spans="1:5" x14ac:dyDescent="0.25">
      <c r="A743">
        <v>17436672</v>
      </c>
      <c r="B743">
        <v>17440768</v>
      </c>
      <c r="C743">
        <v>17444864</v>
      </c>
      <c r="D743">
        <v>17448960</v>
      </c>
      <c r="E743">
        <v>17453056</v>
      </c>
    </row>
    <row r="744" spans="1:5" x14ac:dyDescent="0.25">
      <c r="A744">
        <v>17436672</v>
      </c>
      <c r="B744">
        <v>17440768</v>
      </c>
      <c r="C744">
        <v>17444864</v>
      </c>
      <c r="D744">
        <v>17448960</v>
      </c>
      <c r="E744">
        <v>17453056</v>
      </c>
    </row>
    <row r="745" spans="1:5" x14ac:dyDescent="0.25">
      <c r="A745">
        <v>17436672</v>
      </c>
      <c r="B745">
        <v>17440768</v>
      </c>
      <c r="C745">
        <v>17444864</v>
      </c>
      <c r="D745">
        <v>17448960</v>
      </c>
      <c r="E745">
        <v>17453056</v>
      </c>
    </row>
    <row r="746" spans="1:5" x14ac:dyDescent="0.25">
      <c r="A746">
        <v>17436672</v>
      </c>
      <c r="B746">
        <v>17440768</v>
      </c>
      <c r="C746">
        <v>17444864</v>
      </c>
      <c r="D746">
        <v>17448960</v>
      </c>
      <c r="E746">
        <v>17453056</v>
      </c>
    </row>
    <row r="747" spans="1:5" x14ac:dyDescent="0.25">
      <c r="A747">
        <v>17436672</v>
      </c>
      <c r="B747">
        <v>17440768</v>
      </c>
      <c r="C747">
        <v>17444864</v>
      </c>
      <c r="D747">
        <v>17448960</v>
      </c>
      <c r="E747">
        <v>17453056</v>
      </c>
    </row>
    <row r="748" spans="1:5" x14ac:dyDescent="0.25">
      <c r="A748">
        <v>17436672</v>
      </c>
      <c r="B748">
        <v>17440768</v>
      </c>
      <c r="C748">
        <v>17444864</v>
      </c>
      <c r="D748">
        <v>17448960</v>
      </c>
      <c r="E748">
        <v>17453056</v>
      </c>
    </row>
    <row r="749" spans="1:5" x14ac:dyDescent="0.25">
      <c r="A749">
        <v>17436672</v>
      </c>
      <c r="B749">
        <v>17440768</v>
      </c>
      <c r="C749">
        <v>17444864</v>
      </c>
      <c r="D749">
        <v>17448960</v>
      </c>
      <c r="E749">
        <v>17453056</v>
      </c>
    </row>
    <row r="750" spans="1:5" x14ac:dyDescent="0.25">
      <c r="A750">
        <v>17436672</v>
      </c>
      <c r="B750">
        <v>17440768</v>
      </c>
      <c r="C750">
        <v>17444864</v>
      </c>
      <c r="D750">
        <v>17448960</v>
      </c>
      <c r="E750">
        <v>17453056</v>
      </c>
    </row>
    <row r="751" spans="1:5" x14ac:dyDescent="0.25">
      <c r="A751">
        <v>17436672</v>
      </c>
      <c r="B751">
        <v>17440768</v>
      </c>
      <c r="C751">
        <v>17444864</v>
      </c>
      <c r="D751">
        <v>17448960</v>
      </c>
      <c r="E751">
        <v>17453056</v>
      </c>
    </row>
    <row r="752" spans="1:5" x14ac:dyDescent="0.25">
      <c r="A752">
        <v>17436672</v>
      </c>
      <c r="B752">
        <v>17440768</v>
      </c>
      <c r="C752">
        <v>17444864</v>
      </c>
      <c r="D752">
        <v>17448960</v>
      </c>
      <c r="E752">
        <v>17453056</v>
      </c>
    </row>
    <row r="753" spans="1:5" x14ac:dyDescent="0.25">
      <c r="A753">
        <v>17436672</v>
      </c>
      <c r="B753">
        <v>17440768</v>
      </c>
      <c r="C753">
        <v>17444864</v>
      </c>
      <c r="D753">
        <v>17448960</v>
      </c>
      <c r="E753">
        <v>17453056</v>
      </c>
    </row>
    <row r="754" spans="1:5" x14ac:dyDescent="0.25">
      <c r="A754">
        <v>17436672</v>
      </c>
      <c r="B754">
        <v>17440768</v>
      </c>
      <c r="C754">
        <v>17444864</v>
      </c>
      <c r="D754">
        <v>17448960</v>
      </c>
      <c r="E754">
        <v>17453056</v>
      </c>
    </row>
    <row r="755" spans="1:5" x14ac:dyDescent="0.25">
      <c r="A755">
        <v>17436672</v>
      </c>
      <c r="B755">
        <v>17440768</v>
      </c>
      <c r="C755">
        <v>17444864</v>
      </c>
      <c r="D755">
        <v>17448960</v>
      </c>
      <c r="E755">
        <v>17453056</v>
      </c>
    </row>
    <row r="756" spans="1:5" x14ac:dyDescent="0.25">
      <c r="A756">
        <v>17436672</v>
      </c>
      <c r="B756">
        <v>17440768</v>
      </c>
      <c r="C756">
        <v>17444864</v>
      </c>
      <c r="D756">
        <v>17448960</v>
      </c>
      <c r="E756">
        <v>17453056</v>
      </c>
    </row>
    <row r="757" spans="1:5" x14ac:dyDescent="0.25">
      <c r="A757">
        <v>17436672</v>
      </c>
      <c r="B757">
        <v>17440768</v>
      </c>
      <c r="C757">
        <v>17444864</v>
      </c>
      <c r="D757">
        <v>17448960</v>
      </c>
      <c r="E757">
        <v>17453056</v>
      </c>
    </row>
    <row r="758" spans="1:5" x14ac:dyDescent="0.25">
      <c r="A758">
        <v>17436672</v>
      </c>
      <c r="B758">
        <v>17440768</v>
      </c>
      <c r="C758">
        <v>17444864</v>
      </c>
      <c r="D758">
        <v>17448960</v>
      </c>
      <c r="E758">
        <v>17453056</v>
      </c>
    </row>
    <row r="759" spans="1:5" x14ac:dyDescent="0.25">
      <c r="A759">
        <v>17436672</v>
      </c>
      <c r="B759">
        <v>17440768</v>
      </c>
      <c r="C759">
        <v>17444864</v>
      </c>
      <c r="D759">
        <v>17448960</v>
      </c>
      <c r="E759">
        <v>17453056</v>
      </c>
    </row>
    <row r="760" spans="1:5" x14ac:dyDescent="0.25">
      <c r="A760">
        <v>17436672</v>
      </c>
      <c r="B760">
        <v>17440768</v>
      </c>
      <c r="C760">
        <v>17444864</v>
      </c>
      <c r="D760">
        <v>17448960</v>
      </c>
      <c r="E760">
        <v>17453056</v>
      </c>
    </row>
    <row r="761" spans="1:5" x14ac:dyDescent="0.25">
      <c r="A761">
        <v>17436672</v>
      </c>
      <c r="B761">
        <v>17440768</v>
      </c>
      <c r="C761">
        <v>17444864</v>
      </c>
      <c r="D761">
        <v>17448960</v>
      </c>
      <c r="E761">
        <v>17453056</v>
      </c>
    </row>
    <row r="762" spans="1:5" x14ac:dyDescent="0.25">
      <c r="A762">
        <v>17436672</v>
      </c>
      <c r="B762">
        <v>17440768</v>
      </c>
      <c r="C762">
        <v>17444864</v>
      </c>
      <c r="D762">
        <v>17448960</v>
      </c>
      <c r="E762">
        <v>17453056</v>
      </c>
    </row>
    <row r="763" spans="1:5" x14ac:dyDescent="0.25">
      <c r="A763">
        <v>17436672</v>
      </c>
      <c r="B763">
        <v>17440768</v>
      </c>
      <c r="C763">
        <v>17444864</v>
      </c>
      <c r="D763">
        <v>17448960</v>
      </c>
      <c r="E763">
        <v>17453056</v>
      </c>
    </row>
    <row r="764" spans="1:5" x14ac:dyDescent="0.25">
      <c r="A764">
        <v>17436672</v>
      </c>
      <c r="B764">
        <v>17440768</v>
      </c>
      <c r="C764">
        <v>17444864</v>
      </c>
      <c r="D764">
        <v>17448960</v>
      </c>
      <c r="E764">
        <v>17453056</v>
      </c>
    </row>
    <row r="765" spans="1:5" x14ac:dyDescent="0.25">
      <c r="A765">
        <v>17436672</v>
      </c>
      <c r="B765">
        <v>17440768</v>
      </c>
      <c r="C765">
        <v>17444864</v>
      </c>
      <c r="D765">
        <v>17448960</v>
      </c>
      <c r="E765">
        <v>17453056</v>
      </c>
    </row>
    <row r="766" spans="1:5" x14ac:dyDescent="0.25">
      <c r="A766">
        <v>17436672</v>
      </c>
      <c r="B766">
        <v>17440768</v>
      </c>
      <c r="C766">
        <v>17444864</v>
      </c>
      <c r="D766">
        <v>17448960</v>
      </c>
      <c r="E766">
        <v>17453056</v>
      </c>
    </row>
    <row r="767" spans="1:5" x14ac:dyDescent="0.25">
      <c r="A767">
        <v>17436672</v>
      </c>
      <c r="B767">
        <v>17440768</v>
      </c>
      <c r="C767">
        <v>17444864</v>
      </c>
      <c r="D767">
        <v>17448960</v>
      </c>
      <c r="E767">
        <v>17453056</v>
      </c>
    </row>
    <row r="768" spans="1:5" x14ac:dyDescent="0.25">
      <c r="A768">
        <v>17436672</v>
      </c>
      <c r="B768">
        <v>17440768</v>
      </c>
      <c r="C768">
        <v>17444864</v>
      </c>
      <c r="D768">
        <v>17448960</v>
      </c>
      <c r="E768">
        <v>17453056</v>
      </c>
    </row>
    <row r="769" spans="1:5" x14ac:dyDescent="0.25">
      <c r="A769">
        <v>17436672</v>
      </c>
      <c r="B769">
        <v>17440768</v>
      </c>
      <c r="C769">
        <v>17444864</v>
      </c>
      <c r="D769">
        <v>17448960</v>
      </c>
      <c r="E769">
        <v>17453056</v>
      </c>
    </row>
    <row r="770" spans="1:5" x14ac:dyDescent="0.25">
      <c r="A770">
        <v>17436672</v>
      </c>
      <c r="B770">
        <v>17440768</v>
      </c>
      <c r="C770">
        <v>17444864</v>
      </c>
      <c r="D770">
        <v>17448960</v>
      </c>
      <c r="E770">
        <v>17453056</v>
      </c>
    </row>
    <row r="771" spans="1:5" x14ac:dyDescent="0.25">
      <c r="A771">
        <v>17436672</v>
      </c>
      <c r="B771">
        <v>17440768</v>
      </c>
      <c r="C771">
        <v>17444864</v>
      </c>
      <c r="D771">
        <v>17448960</v>
      </c>
      <c r="E771">
        <v>17453056</v>
      </c>
    </row>
    <row r="772" spans="1:5" x14ac:dyDescent="0.25">
      <c r="A772">
        <v>17436672</v>
      </c>
      <c r="B772">
        <v>17440768</v>
      </c>
      <c r="C772">
        <v>17444864</v>
      </c>
      <c r="D772">
        <v>17448960</v>
      </c>
      <c r="E772">
        <v>17453056</v>
      </c>
    </row>
    <row r="773" spans="1:5" x14ac:dyDescent="0.25">
      <c r="A773">
        <v>17436672</v>
      </c>
      <c r="B773">
        <v>17440768</v>
      </c>
      <c r="C773">
        <v>17444864</v>
      </c>
      <c r="D773">
        <v>17448960</v>
      </c>
      <c r="E773">
        <v>17453056</v>
      </c>
    </row>
    <row r="774" spans="1:5" x14ac:dyDescent="0.25">
      <c r="A774">
        <v>17436672</v>
      </c>
      <c r="B774">
        <v>17440768</v>
      </c>
      <c r="C774">
        <v>17444864</v>
      </c>
      <c r="D774">
        <v>17448960</v>
      </c>
      <c r="E774">
        <v>17453056</v>
      </c>
    </row>
    <row r="775" spans="1:5" x14ac:dyDescent="0.25">
      <c r="A775">
        <v>17436672</v>
      </c>
      <c r="B775">
        <v>17440768</v>
      </c>
      <c r="C775">
        <v>17444864</v>
      </c>
      <c r="D775">
        <v>17448960</v>
      </c>
      <c r="E775">
        <v>17453056</v>
      </c>
    </row>
    <row r="776" spans="1:5" x14ac:dyDescent="0.25">
      <c r="A776">
        <v>17436672</v>
      </c>
      <c r="B776">
        <v>17440768</v>
      </c>
      <c r="C776">
        <v>17444864</v>
      </c>
      <c r="D776">
        <v>17448960</v>
      </c>
      <c r="E776">
        <v>17453056</v>
      </c>
    </row>
    <row r="777" spans="1:5" x14ac:dyDescent="0.25">
      <c r="A777">
        <v>17436672</v>
      </c>
      <c r="B777">
        <v>17440768</v>
      </c>
      <c r="C777">
        <v>17444864</v>
      </c>
      <c r="D777">
        <v>17448960</v>
      </c>
      <c r="E777">
        <v>17453056</v>
      </c>
    </row>
    <row r="778" spans="1:5" x14ac:dyDescent="0.25">
      <c r="A778">
        <v>17436672</v>
      </c>
      <c r="B778">
        <v>17440768</v>
      </c>
      <c r="C778">
        <v>17444864</v>
      </c>
      <c r="D778">
        <v>17448960</v>
      </c>
      <c r="E778">
        <v>17453056</v>
      </c>
    </row>
    <row r="779" spans="1:5" x14ac:dyDescent="0.25">
      <c r="A779">
        <v>17436672</v>
      </c>
      <c r="B779">
        <v>17440768</v>
      </c>
      <c r="C779">
        <v>17444864</v>
      </c>
      <c r="D779">
        <v>17448960</v>
      </c>
      <c r="E779">
        <v>17453056</v>
      </c>
    </row>
    <row r="780" spans="1:5" x14ac:dyDescent="0.25">
      <c r="A780">
        <v>17436672</v>
      </c>
      <c r="B780">
        <v>17440768</v>
      </c>
      <c r="C780">
        <v>17444864</v>
      </c>
      <c r="D780">
        <v>17448960</v>
      </c>
      <c r="E780">
        <v>17453056</v>
      </c>
    </row>
    <row r="781" spans="1:5" x14ac:dyDescent="0.25">
      <c r="A781">
        <v>17436672</v>
      </c>
      <c r="B781">
        <v>17440768</v>
      </c>
      <c r="C781">
        <v>17444864</v>
      </c>
      <c r="D781">
        <v>17448960</v>
      </c>
      <c r="E781">
        <v>17453056</v>
      </c>
    </row>
    <row r="782" spans="1:5" x14ac:dyDescent="0.25">
      <c r="A782">
        <v>17436672</v>
      </c>
      <c r="B782">
        <v>17440768</v>
      </c>
      <c r="C782">
        <v>17444864</v>
      </c>
      <c r="D782">
        <v>17448960</v>
      </c>
      <c r="E782">
        <v>17453056</v>
      </c>
    </row>
    <row r="783" spans="1:5" x14ac:dyDescent="0.25">
      <c r="A783">
        <v>17436672</v>
      </c>
      <c r="B783">
        <v>17440768</v>
      </c>
      <c r="C783">
        <v>17444864</v>
      </c>
      <c r="D783">
        <v>17448960</v>
      </c>
      <c r="E783">
        <v>17453056</v>
      </c>
    </row>
    <row r="784" spans="1:5" x14ac:dyDescent="0.25">
      <c r="A784">
        <v>17436672</v>
      </c>
      <c r="B784">
        <v>17440768</v>
      </c>
      <c r="C784">
        <v>17444864</v>
      </c>
      <c r="D784">
        <v>17448960</v>
      </c>
      <c r="E784">
        <v>17453056</v>
      </c>
    </row>
    <row r="785" spans="1:5" x14ac:dyDescent="0.25">
      <c r="A785">
        <v>17436672</v>
      </c>
      <c r="B785">
        <v>17440768</v>
      </c>
      <c r="C785">
        <v>17444864</v>
      </c>
      <c r="D785">
        <v>17448960</v>
      </c>
      <c r="E785">
        <v>17453056</v>
      </c>
    </row>
    <row r="786" spans="1:5" x14ac:dyDescent="0.25">
      <c r="A786">
        <v>17436672</v>
      </c>
      <c r="B786">
        <v>17440768</v>
      </c>
      <c r="C786">
        <v>17444864</v>
      </c>
      <c r="D786">
        <v>17448960</v>
      </c>
      <c r="E786">
        <v>17453056</v>
      </c>
    </row>
    <row r="787" spans="1:5" x14ac:dyDescent="0.25">
      <c r="A787">
        <v>17436672</v>
      </c>
      <c r="B787">
        <v>17440768</v>
      </c>
      <c r="C787">
        <v>17444864</v>
      </c>
      <c r="D787">
        <v>17448960</v>
      </c>
      <c r="E787">
        <v>17453056</v>
      </c>
    </row>
    <row r="788" spans="1:5" x14ac:dyDescent="0.25">
      <c r="A788">
        <v>17436672</v>
      </c>
      <c r="B788">
        <v>17440768</v>
      </c>
      <c r="C788">
        <v>17444864</v>
      </c>
      <c r="D788">
        <v>17448960</v>
      </c>
      <c r="E788">
        <v>17453056</v>
      </c>
    </row>
    <row r="789" spans="1:5" x14ac:dyDescent="0.25">
      <c r="A789">
        <v>17436672</v>
      </c>
      <c r="B789">
        <v>17440768</v>
      </c>
      <c r="C789">
        <v>17444864</v>
      </c>
      <c r="D789">
        <v>17448960</v>
      </c>
      <c r="E789">
        <v>17453056</v>
      </c>
    </row>
    <row r="790" spans="1:5" x14ac:dyDescent="0.25">
      <c r="A790">
        <v>17436672</v>
      </c>
      <c r="B790">
        <v>17440768</v>
      </c>
      <c r="C790">
        <v>17444864</v>
      </c>
      <c r="D790">
        <v>17448960</v>
      </c>
      <c r="E790">
        <v>17453056</v>
      </c>
    </row>
    <row r="791" spans="1:5" x14ac:dyDescent="0.25">
      <c r="A791">
        <v>17436672</v>
      </c>
      <c r="B791">
        <v>17440768</v>
      </c>
      <c r="C791">
        <v>17444864</v>
      </c>
      <c r="D791">
        <v>17448960</v>
      </c>
      <c r="E791">
        <v>17453056</v>
      </c>
    </row>
    <row r="792" spans="1:5" x14ac:dyDescent="0.25">
      <c r="A792">
        <v>17436672</v>
      </c>
      <c r="B792">
        <v>17440768</v>
      </c>
      <c r="C792">
        <v>17444864</v>
      </c>
      <c r="D792">
        <v>17448960</v>
      </c>
      <c r="E792">
        <v>17453056</v>
      </c>
    </row>
    <row r="793" spans="1:5" x14ac:dyDescent="0.25">
      <c r="A793">
        <v>17436672</v>
      </c>
      <c r="B793">
        <v>17440768</v>
      </c>
      <c r="C793">
        <v>17444864</v>
      </c>
      <c r="D793">
        <v>17448960</v>
      </c>
      <c r="E793">
        <v>17453056</v>
      </c>
    </row>
    <row r="794" spans="1:5" x14ac:dyDescent="0.25">
      <c r="A794">
        <v>17436672</v>
      </c>
      <c r="B794">
        <v>17440768</v>
      </c>
      <c r="C794">
        <v>17444864</v>
      </c>
      <c r="D794">
        <v>17448960</v>
      </c>
      <c r="E794">
        <v>17453056</v>
      </c>
    </row>
    <row r="795" spans="1:5" x14ac:dyDescent="0.25">
      <c r="A795">
        <v>17436672</v>
      </c>
      <c r="B795">
        <v>17440768</v>
      </c>
      <c r="C795">
        <v>17444864</v>
      </c>
      <c r="D795">
        <v>17448960</v>
      </c>
      <c r="E795">
        <v>17453056</v>
      </c>
    </row>
    <row r="796" spans="1:5" x14ac:dyDescent="0.25">
      <c r="A796">
        <v>17436672</v>
      </c>
      <c r="B796">
        <v>17440768</v>
      </c>
      <c r="C796">
        <v>17444864</v>
      </c>
      <c r="D796">
        <v>17448960</v>
      </c>
      <c r="E796">
        <v>17453056</v>
      </c>
    </row>
    <row r="797" spans="1:5" x14ac:dyDescent="0.25">
      <c r="A797">
        <v>17436672</v>
      </c>
      <c r="B797">
        <v>17440768</v>
      </c>
      <c r="C797">
        <v>17444864</v>
      </c>
      <c r="D797">
        <v>17448960</v>
      </c>
      <c r="E797">
        <v>17453056</v>
      </c>
    </row>
    <row r="798" spans="1:5" x14ac:dyDescent="0.25">
      <c r="A798">
        <v>17436672</v>
      </c>
      <c r="B798">
        <v>17440768</v>
      </c>
      <c r="C798">
        <v>17444864</v>
      </c>
      <c r="D798">
        <v>17448960</v>
      </c>
      <c r="E798">
        <v>17453056</v>
      </c>
    </row>
    <row r="799" spans="1:5" x14ac:dyDescent="0.25">
      <c r="A799">
        <v>17436672</v>
      </c>
      <c r="B799">
        <v>17440768</v>
      </c>
      <c r="C799">
        <v>17444864</v>
      </c>
      <c r="D799">
        <v>17448960</v>
      </c>
      <c r="E799">
        <v>17453056</v>
      </c>
    </row>
    <row r="800" spans="1:5" x14ac:dyDescent="0.25">
      <c r="A800">
        <v>17436672</v>
      </c>
      <c r="B800">
        <v>17440768</v>
      </c>
      <c r="C800">
        <v>17444864</v>
      </c>
      <c r="D800">
        <v>17448960</v>
      </c>
      <c r="E800">
        <v>17453056</v>
      </c>
    </row>
    <row r="801" spans="1:5" x14ac:dyDescent="0.25">
      <c r="A801">
        <v>17436672</v>
      </c>
      <c r="B801">
        <v>17440768</v>
      </c>
      <c r="C801">
        <v>17444864</v>
      </c>
      <c r="D801">
        <v>17448960</v>
      </c>
      <c r="E801">
        <v>17453056</v>
      </c>
    </row>
    <row r="802" spans="1:5" x14ac:dyDescent="0.25">
      <c r="A802">
        <v>17436672</v>
      </c>
      <c r="B802">
        <v>17440768</v>
      </c>
      <c r="C802">
        <v>17444864</v>
      </c>
      <c r="D802">
        <v>17448960</v>
      </c>
      <c r="E802">
        <v>17453056</v>
      </c>
    </row>
    <row r="803" spans="1:5" x14ac:dyDescent="0.25">
      <c r="A803">
        <v>17436672</v>
      </c>
      <c r="B803">
        <v>17440768</v>
      </c>
      <c r="C803">
        <v>17444864</v>
      </c>
      <c r="D803">
        <v>17448960</v>
      </c>
      <c r="E803">
        <v>17453056</v>
      </c>
    </row>
    <row r="804" spans="1:5" x14ac:dyDescent="0.25">
      <c r="A804">
        <v>17436672</v>
      </c>
      <c r="B804">
        <v>17440768</v>
      </c>
      <c r="C804">
        <v>17444864</v>
      </c>
      <c r="D804">
        <v>17448960</v>
      </c>
      <c r="E804">
        <v>17453056</v>
      </c>
    </row>
    <row r="805" spans="1:5" x14ac:dyDescent="0.25">
      <c r="A805">
        <v>17436672</v>
      </c>
      <c r="B805">
        <v>17440768</v>
      </c>
      <c r="C805">
        <v>17444864</v>
      </c>
      <c r="D805">
        <v>17448960</v>
      </c>
      <c r="E805">
        <v>17453056</v>
      </c>
    </row>
    <row r="806" spans="1:5" x14ac:dyDescent="0.25">
      <c r="A806">
        <v>17436672</v>
      </c>
      <c r="B806">
        <v>17440768</v>
      </c>
      <c r="C806">
        <v>17444864</v>
      </c>
      <c r="D806">
        <v>17448960</v>
      </c>
      <c r="E806">
        <v>17453056</v>
      </c>
    </row>
    <row r="807" spans="1:5" x14ac:dyDescent="0.25">
      <c r="A807">
        <v>17436672</v>
      </c>
      <c r="B807">
        <v>17440768</v>
      </c>
      <c r="C807">
        <v>17444864</v>
      </c>
      <c r="D807">
        <v>17448960</v>
      </c>
      <c r="E807">
        <v>17453056</v>
      </c>
    </row>
    <row r="808" spans="1:5" x14ac:dyDescent="0.25">
      <c r="A808">
        <v>17436672</v>
      </c>
      <c r="B808">
        <v>17440768</v>
      </c>
      <c r="C808">
        <v>17444864</v>
      </c>
      <c r="D808">
        <v>17448960</v>
      </c>
      <c r="E808">
        <v>17453056</v>
      </c>
    </row>
    <row r="809" spans="1:5" x14ac:dyDescent="0.25">
      <c r="A809">
        <v>17436672</v>
      </c>
      <c r="B809">
        <v>17440768</v>
      </c>
      <c r="C809">
        <v>17444864</v>
      </c>
      <c r="D809">
        <v>17448960</v>
      </c>
      <c r="E809">
        <v>17453056</v>
      </c>
    </row>
    <row r="810" spans="1:5" x14ac:dyDescent="0.25">
      <c r="A810">
        <v>17436672</v>
      </c>
      <c r="B810">
        <v>17440768</v>
      </c>
      <c r="C810">
        <v>17444864</v>
      </c>
      <c r="D810">
        <v>17448960</v>
      </c>
      <c r="E810">
        <v>17453056</v>
      </c>
    </row>
    <row r="811" spans="1:5" x14ac:dyDescent="0.25">
      <c r="A811">
        <v>17436672</v>
      </c>
      <c r="B811">
        <v>17440768</v>
      </c>
      <c r="C811">
        <v>17444864</v>
      </c>
      <c r="D811">
        <v>17448960</v>
      </c>
      <c r="E811">
        <v>17453056</v>
      </c>
    </row>
    <row r="812" spans="1:5" x14ac:dyDescent="0.25">
      <c r="A812">
        <v>17436672</v>
      </c>
      <c r="B812">
        <v>17440768</v>
      </c>
      <c r="C812">
        <v>17444864</v>
      </c>
      <c r="D812">
        <v>17448960</v>
      </c>
      <c r="E812">
        <v>17453056</v>
      </c>
    </row>
    <row r="813" spans="1:5" x14ac:dyDescent="0.25">
      <c r="A813">
        <v>17436672</v>
      </c>
      <c r="B813">
        <v>17440768</v>
      </c>
      <c r="C813">
        <v>17444864</v>
      </c>
      <c r="D813">
        <v>17448960</v>
      </c>
      <c r="E813">
        <v>17453056</v>
      </c>
    </row>
    <row r="814" spans="1:5" x14ac:dyDescent="0.25">
      <c r="A814">
        <v>17436672</v>
      </c>
      <c r="B814">
        <v>17440768</v>
      </c>
      <c r="C814">
        <v>17444864</v>
      </c>
      <c r="D814">
        <v>17448960</v>
      </c>
      <c r="E814">
        <v>17453056</v>
      </c>
    </row>
    <row r="815" spans="1:5" x14ac:dyDescent="0.25">
      <c r="A815">
        <v>17436672</v>
      </c>
      <c r="B815">
        <v>17440768</v>
      </c>
      <c r="C815">
        <v>17444864</v>
      </c>
      <c r="D815">
        <v>17448960</v>
      </c>
      <c r="E815">
        <v>17453056</v>
      </c>
    </row>
    <row r="816" spans="1:5" x14ac:dyDescent="0.25">
      <c r="A816">
        <v>17436672</v>
      </c>
      <c r="B816">
        <v>17440768</v>
      </c>
      <c r="C816">
        <v>17444864</v>
      </c>
      <c r="D816">
        <v>17448960</v>
      </c>
      <c r="E816">
        <v>17453056</v>
      </c>
    </row>
    <row r="817" spans="1:5" x14ac:dyDescent="0.25">
      <c r="A817">
        <v>17436672</v>
      </c>
      <c r="B817">
        <v>17440768</v>
      </c>
      <c r="C817">
        <v>17444864</v>
      </c>
      <c r="D817">
        <v>17448960</v>
      </c>
      <c r="E817">
        <v>17453056</v>
      </c>
    </row>
    <row r="818" spans="1:5" x14ac:dyDescent="0.25">
      <c r="A818">
        <v>17436672</v>
      </c>
      <c r="B818">
        <v>17440768</v>
      </c>
      <c r="C818">
        <v>17444864</v>
      </c>
      <c r="D818">
        <v>17448960</v>
      </c>
      <c r="E818">
        <v>17453056</v>
      </c>
    </row>
    <row r="819" spans="1:5" x14ac:dyDescent="0.25">
      <c r="A819">
        <v>17436672</v>
      </c>
      <c r="B819">
        <v>17440768</v>
      </c>
      <c r="C819">
        <v>17444864</v>
      </c>
      <c r="D819">
        <v>17448960</v>
      </c>
      <c r="E819">
        <v>17453056</v>
      </c>
    </row>
    <row r="820" spans="1:5" x14ac:dyDescent="0.25">
      <c r="A820">
        <v>17436672</v>
      </c>
      <c r="B820">
        <v>17440768</v>
      </c>
      <c r="C820">
        <v>17444864</v>
      </c>
      <c r="D820">
        <v>17448960</v>
      </c>
      <c r="E820">
        <v>17453056</v>
      </c>
    </row>
    <row r="821" spans="1:5" x14ac:dyDescent="0.25">
      <c r="A821">
        <v>17436672</v>
      </c>
      <c r="B821">
        <v>17440768</v>
      </c>
      <c r="C821">
        <v>17444864</v>
      </c>
      <c r="D821">
        <v>17448960</v>
      </c>
      <c r="E821">
        <v>17453056</v>
      </c>
    </row>
    <row r="822" spans="1:5" x14ac:dyDescent="0.25">
      <c r="A822">
        <v>17436672</v>
      </c>
      <c r="B822">
        <v>17440768</v>
      </c>
      <c r="C822">
        <v>17444864</v>
      </c>
      <c r="D822">
        <v>17448960</v>
      </c>
      <c r="E822">
        <v>17453056</v>
      </c>
    </row>
    <row r="823" spans="1:5" x14ac:dyDescent="0.25">
      <c r="A823">
        <v>17436672</v>
      </c>
      <c r="B823">
        <v>17440768</v>
      </c>
      <c r="C823">
        <v>17444864</v>
      </c>
      <c r="D823">
        <v>17448960</v>
      </c>
      <c r="E823">
        <v>17453056</v>
      </c>
    </row>
    <row r="824" spans="1:5" x14ac:dyDescent="0.25">
      <c r="A824">
        <v>17436672</v>
      </c>
      <c r="B824">
        <v>17440768</v>
      </c>
      <c r="C824">
        <v>17444864</v>
      </c>
      <c r="D824">
        <v>17448960</v>
      </c>
      <c r="E824">
        <v>17453056</v>
      </c>
    </row>
    <row r="825" spans="1:5" x14ac:dyDescent="0.25">
      <c r="A825">
        <v>17436672</v>
      </c>
      <c r="B825">
        <v>17440768</v>
      </c>
      <c r="C825">
        <v>17444864</v>
      </c>
      <c r="D825">
        <v>17448960</v>
      </c>
      <c r="E825">
        <v>17453056</v>
      </c>
    </row>
    <row r="826" spans="1:5" x14ac:dyDescent="0.25">
      <c r="A826">
        <v>17436672</v>
      </c>
      <c r="B826">
        <v>17440768</v>
      </c>
      <c r="C826">
        <v>17444864</v>
      </c>
      <c r="D826">
        <v>17448960</v>
      </c>
      <c r="E826">
        <v>17453056</v>
      </c>
    </row>
    <row r="827" spans="1:5" x14ac:dyDescent="0.25">
      <c r="A827">
        <v>17436672</v>
      </c>
      <c r="B827">
        <v>17440768</v>
      </c>
      <c r="C827">
        <v>17444864</v>
      </c>
      <c r="D827">
        <v>17448960</v>
      </c>
      <c r="E827">
        <v>17453056</v>
      </c>
    </row>
    <row r="828" spans="1:5" x14ac:dyDescent="0.25">
      <c r="A828">
        <v>17436672</v>
      </c>
      <c r="B828">
        <v>17440768</v>
      </c>
      <c r="C828">
        <v>17444864</v>
      </c>
      <c r="D828">
        <v>17448960</v>
      </c>
      <c r="E828">
        <v>17453056</v>
      </c>
    </row>
    <row r="829" spans="1:5" x14ac:dyDescent="0.25">
      <c r="A829">
        <v>17436672</v>
      </c>
      <c r="B829">
        <v>17440768</v>
      </c>
      <c r="C829">
        <v>17444864</v>
      </c>
      <c r="D829">
        <v>17448960</v>
      </c>
      <c r="E829">
        <v>17453056</v>
      </c>
    </row>
    <row r="830" spans="1:5" x14ac:dyDescent="0.25">
      <c r="A830">
        <v>17436672</v>
      </c>
      <c r="B830">
        <v>17440768</v>
      </c>
      <c r="C830">
        <v>17444864</v>
      </c>
      <c r="D830">
        <v>17448960</v>
      </c>
      <c r="E830">
        <v>17453056</v>
      </c>
    </row>
    <row r="831" spans="1:5" x14ac:dyDescent="0.25">
      <c r="A831">
        <v>17436672</v>
      </c>
      <c r="B831">
        <v>17440768</v>
      </c>
      <c r="C831">
        <v>17444864</v>
      </c>
      <c r="D831">
        <v>17448960</v>
      </c>
      <c r="E831">
        <v>17453056</v>
      </c>
    </row>
    <row r="832" spans="1:5" x14ac:dyDescent="0.25">
      <c r="A832">
        <v>17436672</v>
      </c>
      <c r="B832">
        <v>17440768</v>
      </c>
      <c r="C832">
        <v>17444864</v>
      </c>
      <c r="D832">
        <v>17448960</v>
      </c>
      <c r="E832">
        <v>17453056</v>
      </c>
    </row>
    <row r="833" spans="1:5" x14ac:dyDescent="0.25">
      <c r="A833">
        <v>17436672</v>
      </c>
      <c r="B833">
        <v>17440768</v>
      </c>
      <c r="C833">
        <v>17444864</v>
      </c>
      <c r="D833">
        <v>17448960</v>
      </c>
      <c r="E833">
        <v>17453056</v>
      </c>
    </row>
    <row r="834" spans="1:5" x14ac:dyDescent="0.25">
      <c r="A834">
        <v>17436672</v>
      </c>
      <c r="B834">
        <v>17440768</v>
      </c>
      <c r="C834">
        <v>17444864</v>
      </c>
      <c r="D834">
        <v>17448960</v>
      </c>
      <c r="E834">
        <v>17453056</v>
      </c>
    </row>
    <row r="835" spans="1:5" x14ac:dyDescent="0.25">
      <c r="A835">
        <v>17436672</v>
      </c>
      <c r="B835">
        <v>17440768</v>
      </c>
      <c r="C835">
        <v>17444864</v>
      </c>
      <c r="D835">
        <v>17448960</v>
      </c>
      <c r="E835">
        <v>17453056</v>
      </c>
    </row>
    <row r="836" spans="1:5" x14ac:dyDescent="0.25">
      <c r="A836">
        <v>17436672</v>
      </c>
      <c r="B836">
        <v>17440768</v>
      </c>
      <c r="C836">
        <v>17444864</v>
      </c>
      <c r="D836">
        <v>17448960</v>
      </c>
      <c r="E836">
        <v>17453056</v>
      </c>
    </row>
    <row r="837" spans="1:5" x14ac:dyDescent="0.25">
      <c r="A837">
        <v>17436672</v>
      </c>
      <c r="B837">
        <v>17440768</v>
      </c>
      <c r="C837">
        <v>17444864</v>
      </c>
      <c r="D837">
        <v>17448960</v>
      </c>
      <c r="E837">
        <v>17453056</v>
      </c>
    </row>
    <row r="838" spans="1:5" x14ac:dyDescent="0.25">
      <c r="A838">
        <v>17436672</v>
      </c>
      <c r="B838">
        <v>17440768</v>
      </c>
      <c r="C838">
        <v>17444864</v>
      </c>
      <c r="D838">
        <v>17448960</v>
      </c>
      <c r="E838">
        <v>17453056</v>
      </c>
    </row>
    <row r="839" spans="1:5" x14ac:dyDescent="0.25">
      <c r="A839">
        <v>17436672</v>
      </c>
      <c r="B839">
        <v>17440768</v>
      </c>
      <c r="C839">
        <v>17444864</v>
      </c>
      <c r="D839">
        <v>17448960</v>
      </c>
      <c r="E839">
        <v>17453056</v>
      </c>
    </row>
    <row r="840" spans="1:5" x14ac:dyDescent="0.25">
      <c r="A840">
        <v>17436672</v>
      </c>
      <c r="B840">
        <v>17440768</v>
      </c>
      <c r="C840">
        <v>17444864</v>
      </c>
      <c r="D840">
        <v>17448960</v>
      </c>
      <c r="E840">
        <v>17453056</v>
      </c>
    </row>
    <row r="841" spans="1:5" x14ac:dyDescent="0.25">
      <c r="A841">
        <v>17436672</v>
      </c>
      <c r="B841">
        <v>17440768</v>
      </c>
      <c r="C841">
        <v>17444864</v>
      </c>
      <c r="D841">
        <v>17448960</v>
      </c>
      <c r="E841">
        <v>17453056</v>
      </c>
    </row>
    <row r="842" spans="1:5" x14ac:dyDescent="0.25">
      <c r="A842">
        <v>17436672</v>
      </c>
      <c r="B842">
        <v>17440768</v>
      </c>
      <c r="C842">
        <v>17444864</v>
      </c>
      <c r="D842">
        <v>17448960</v>
      </c>
      <c r="E842">
        <v>17453056</v>
      </c>
    </row>
    <row r="843" spans="1:5" x14ac:dyDescent="0.25">
      <c r="A843">
        <v>17436672</v>
      </c>
      <c r="B843">
        <v>17440768</v>
      </c>
      <c r="C843">
        <v>17444864</v>
      </c>
      <c r="D843">
        <v>17448960</v>
      </c>
      <c r="E843">
        <v>17453056</v>
      </c>
    </row>
    <row r="844" spans="1:5" x14ac:dyDescent="0.25">
      <c r="A844">
        <v>17436672</v>
      </c>
      <c r="B844">
        <v>17440768</v>
      </c>
      <c r="C844">
        <v>17444864</v>
      </c>
      <c r="D844">
        <v>17448960</v>
      </c>
      <c r="E844">
        <v>17453056</v>
      </c>
    </row>
    <row r="845" spans="1:5" x14ac:dyDescent="0.25">
      <c r="A845">
        <v>17436672</v>
      </c>
      <c r="B845">
        <v>17440768</v>
      </c>
      <c r="C845">
        <v>17444864</v>
      </c>
      <c r="D845">
        <v>17448960</v>
      </c>
      <c r="E845">
        <v>17453056</v>
      </c>
    </row>
    <row r="846" spans="1:5" x14ac:dyDescent="0.25">
      <c r="A846">
        <v>17436672</v>
      </c>
      <c r="B846">
        <v>17440768</v>
      </c>
      <c r="C846">
        <v>17444864</v>
      </c>
      <c r="D846">
        <v>17448960</v>
      </c>
      <c r="E846">
        <v>17453056</v>
      </c>
    </row>
    <row r="847" spans="1:5" x14ac:dyDescent="0.25">
      <c r="A847">
        <v>17436672</v>
      </c>
      <c r="B847">
        <v>17440768</v>
      </c>
      <c r="C847">
        <v>17444864</v>
      </c>
      <c r="D847">
        <v>17448960</v>
      </c>
      <c r="E847">
        <v>17453056</v>
      </c>
    </row>
    <row r="848" spans="1:5" x14ac:dyDescent="0.25">
      <c r="A848">
        <v>17436672</v>
      </c>
      <c r="B848">
        <v>17440768</v>
      </c>
      <c r="C848">
        <v>17444864</v>
      </c>
      <c r="D848">
        <v>17448960</v>
      </c>
      <c r="E848">
        <v>17453056</v>
      </c>
    </row>
    <row r="849" spans="1:5" x14ac:dyDescent="0.25">
      <c r="A849">
        <v>17436672</v>
      </c>
      <c r="B849">
        <v>17440768</v>
      </c>
      <c r="C849">
        <v>17444864</v>
      </c>
      <c r="D849">
        <v>17448960</v>
      </c>
      <c r="E849">
        <v>17453056</v>
      </c>
    </row>
    <row r="850" spans="1:5" x14ac:dyDescent="0.25">
      <c r="A850">
        <v>17436672</v>
      </c>
      <c r="B850">
        <v>17440768</v>
      </c>
      <c r="C850">
        <v>17444864</v>
      </c>
      <c r="D850">
        <v>17448960</v>
      </c>
      <c r="E850">
        <v>17453056</v>
      </c>
    </row>
    <row r="851" spans="1:5" x14ac:dyDescent="0.25">
      <c r="A851">
        <v>17436672</v>
      </c>
      <c r="B851">
        <v>17440768</v>
      </c>
      <c r="C851">
        <v>17444864</v>
      </c>
      <c r="D851">
        <v>17448960</v>
      </c>
      <c r="E851">
        <v>17453056</v>
      </c>
    </row>
    <row r="852" spans="1:5" x14ac:dyDescent="0.25">
      <c r="A852">
        <v>17436672</v>
      </c>
      <c r="B852">
        <v>17440768</v>
      </c>
      <c r="C852">
        <v>17444864</v>
      </c>
      <c r="D852">
        <v>17448960</v>
      </c>
      <c r="E852">
        <v>17453056</v>
      </c>
    </row>
    <row r="853" spans="1:5" x14ac:dyDescent="0.25">
      <c r="A853">
        <v>17436672</v>
      </c>
      <c r="B853">
        <v>17440768</v>
      </c>
      <c r="C853">
        <v>17444864</v>
      </c>
      <c r="D853">
        <v>17448960</v>
      </c>
      <c r="E853">
        <v>17453056</v>
      </c>
    </row>
    <row r="854" spans="1:5" x14ac:dyDescent="0.25">
      <c r="A854">
        <v>17436672</v>
      </c>
      <c r="B854">
        <v>17440768</v>
      </c>
      <c r="C854">
        <v>17444864</v>
      </c>
      <c r="D854">
        <v>17448960</v>
      </c>
      <c r="E854">
        <v>17453056</v>
      </c>
    </row>
    <row r="855" spans="1:5" x14ac:dyDescent="0.25">
      <c r="A855">
        <v>17436672</v>
      </c>
      <c r="B855">
        <v>17440768</v>
      </c>
      <c r="C855">
        <v>17444864</v>
      </c>
      <c r="D855">
        <v>17448960</v>
      </c>
      <c r="E855">
        <v>17453056</v>
      </c>
    </row>
    <row r="856" spans="1:5" x14ac:dyDescent="0.25">
      <c r="A856">
        <v>17436672</v>
      </c>
      <c r="B856">
        <v>17440768</v>
      </c>
      <c r="C856">
        <v>17444864</v>
      </c>
      <c r="D856">
        <v>17448960</v>
      </c>
      <c r="E856">
        <v>17453056</v>
      </c>
    </row>
    <row r="857" spans="1:5" x14ac:dyDescent="0.25">
      <c r="A857">
        <v>17436672</v>
      </c>
      <c r="B857">
        <v>17440768</v>
      </c>
      <c r="C857">
        <v>17444864</v>
      </c>
      <c r="D857">
        <v>17448960</v>
      </c>
      <c r="E857">
        <v>17453056</v>
      </c>
    </row>
    <row r="858" spans="1:5" x14ac:dyDescent="0.25">
      <c r="A858">
        <v>17436672</v>
      </c>
      <c r="B858">
        <v>17440768</v>
      </c>
      <c r="C858">
        <v>17444864</v>
      </c>
      <c r="D858">
        <v>17448960</v>
      </c>
      <c r="E858">
        <v>17453056</v>
      </c>
    </row>
    <row r="859" spans="1:5" x14ac:dyDescent="0.25">
      <c r="A859">
        <v>17436672</v>
      </c>
      <c r="B859">
        <v>17440768</v>
      </c>
      <c r="C859">
        <v>17444864</v>
      </c>
      <c r="D859">
        <v>17448960</v>
      </c>
      <c r="E859">
        <v>17453056</v>
      </c>
    </row>
    <row r="860" spans="1:5" x14ac:dyDescent="0.25">
      <c r="A860">
        <v>17436672</v>
      </c>
      <c r="B860">
        <v>17440768</v>
      </c>
      <c r="C860">
        <v>17444864</v>
      </c>
      <c r="D860">
        <v>17448960</v>
      </c>
      <c r="E860">
        <v>17453056</v>
      </c>
    </row>
    <row r="861" spans="1:5" x14ac:dyDescent="0.25">
      <c r="A861">
        <v>17436672</v>
      </c>
      <c r="B861">
        <v>17440768</v>
      </c>
      <c r="C861">
        <v>17444864</v>
      </c>
      <c r="D861">
        <v>17448960</v>
      </c>
      <c r="E861">
        <v>17453056</v>
      </c>
    </row>
    <row r="862" spans="1:5" x14ac:dyDescent="0.25">
      <c r="A862">
        <v>17436672</v>
      </c>
      <c r="B862">
        <v>17440768</v>
      </c>
      <c r="C862">
        <v>17444864</v>
      </c>
      <c r="D862">
        <v>17448960</v>
      </c>
      <c r="E862">
        <v>17453056</v>
      </c>
    </row>
    <row r="863" spans="1:5" x14ac:dyDescent="0.25">
      <c r="A863">
        <v>17436672</v>
      </c>
      <c r="B863">
        <v>17440768</v>
      </c>
      <c r="C863">
        <v>17444864</v>
      </c>
      <c r="D863">
        <v>17448960</v>
      </c>
      <c r="E863">
        <v>17453056</v>
      </c>
    </row>
    <row r="864" spans="1:5" x14ac:dyDescent="0.25">
      <c r="A864">
        <v>17436672</v>
      </c>
      <c r="B864">
        <v>17440768</v>
      </c>
      <c r="C864">
        <v>17444864</v>
      </c>
      <c r="D864">
        <v>17448960</v>
      </c>
      <c r="E864">
        <v>17453056</v>
      </c>
    </row>
    <row r="865" spans="1:5" x14ac:dyDescent="0.25">
      <c r="A865">
        <v>17436672</v>
      </c>
      <c r="B865">
        <v>17440768</v>
      </c>
      <c r="C865">
        <v>17444864</v>
      </c>
      <c r="D865">
        <v>17448960</v>
      </c>
      <c r="E865">
        <v>17453056</v>
      </c>
    </row>
    <row r="866" spans="1:5" x14ac:dyDescent="0.25">
      <c r="A866">
        <v>17436672</v>
      </c>
      <c r="B866">
        <v>17440768</v>
      </c>
      <c r="C866">
        <v>17444864</v>
      </c>
      <c r="D866">
        <v>17448960</v>
      </c>
      <c r="E866">
        <v>17453056</v>
      </c>
    </row>
    <row r="867" spans="1:5" x14ac:dyDescent="0.25">
      <c r="A867">
        <v>17436672</v>
      </c>
      <c r="B867">
        <v>17440768</v>
      </c>
      <c r="C867">
        <v>17444864</v>
      </c>
      <c r="D867">
        <v>17448960</v>
      </c>
      <c r="E867">
        <v>17453056</v>
      </c>
    </row>
    <row r="868" spans="1:5" x14ac:dyDescent="0.25">
      <c r="A868">
        <v>17436672</v>
      </c>
      <c r="B868">
        <v>17440768</v>
      </c>
      <c r="C868">
        <v>17444864</v>
      </c>
      <c r="D868">
        <v>17448960</v>
      </c>
      <c r="E868">
        <v>17453056</v>
      </c>
    </row>
    <row r="869" spans="1:5" x14ac:dyDescent="0.25">
      <c r="A869">
        <v>17436672</v>
      </c>
      <c r="B869">
        <v>17440768</v>
      </c>
      <c r="C869">
        <v>17444864</v>
      </c>
      <c r="D869">
        <v>17448960</v>
      </c>
      <c r="E869">
        <v>17453056</v>
      </c>
    </row>
    <row r="870" spans="1:5" x14ac:dyDescent="0.25">
      <c r="A870">
        <v>17436672</v>
      </c>
      <c r="B870">
        <v>17440768</v>
      </c>
      <c r="C870">
        <v>17444864</v>
      </c>
      <c r="D870">
        <v>17448960</v>
      </c>
      <c r="E870">
        <v>17453056</v>
      </c>
    </row>
    <row r="871" spans="1:5" x14ac:dyDescent="0.25">
      <c r="A871">
        <v>17436672</v>
      </c>
      <c r="B871">
        <v>17440768</v>
      </c>
      <c r="C871">
        <v>17444864</v>
      </c>
      <c r="D871">
        <v>17448960</v>
      </c>
      <c r="E871">
        <v>17453056</v>
      </c>
    </row>
    <row r="872" spans="1:5" x14ac:dyDescent="0.25">
      <c r="A872">
        <v>17436672</v>
      </c>
      <c r="B872">
        <v>17440768</v>
      </c>
      <c r="C872">
        <v>17444864</v>
      </c>
      <c r="D872">
        <v>17448960</v>
      </c>
      <c r="E872">
        <v>17453056</v>
      </c>
    </row>
    <row r="873" spans="1:5" x14ac:dyDescent="0.25">
      <c r="A873">
        <v>17436672</v>
      </c>
      <c r="B873">
        <v>17440768</v>
      </c>
      <c r="C873">
        <v>17444864</v>
      </c>
      <c r="D873">
        <v>17448960</v>
      </c>
      <c r="E873">
        <v>17453056</v>
      </c>
    </row>
    <row r="874" spans="1:5" x14ac:dyDescent="0.25">
      <c r="A874">
        <v>17436672</v>
      </c>
      <c r="B874">
        <v>17440768</v>
      </c>
      <c r="C874">
        <v>17444864</v>
      </c>
      <c r="D874">
        <v>17448960</v>
      </c>
      <c r="E874">
        <v>17453056</v>
      </c>
    </row>
    <row r="875" spans="1:5" x14ac:dyDescent="0.25">
      <c r="A875">
        <v>17436672</v>
      </c>
      <c r="B875">
        <v>17440768</v>
      </c>
      <c r="C875">
        <v>17444864</v>
      </c>
      <c r="D875">
        <v>17448960</v>
      </c>
      <c r="E875">
        <v>17453056</v>
      </c>
    </row>
    <row r="876" spans="1:5" x14ac:dyDescent="0.25">
      <c r="A876">
        <v>17436672</v>
      </c>
      <c r="B876">
        <v>17440768</v>
      </c>
      <c r="C876">
        <v>17444864</v>
      </c>
      <c r="D876">
        <v>17448960</v>
      </c>
      <c r="E876">
        <v>17453056</v>
      </c>
    </row>
    <row r="877" spans="1:5" x14ac:dyDescent="0.25">
      <c r="A877">
        <v>17436672</v>
      </c>
      <c r="B877">
        <v>17440768</v>
      </c>
      <c r="C877">
        <v>17444864</v>
      </c>
      <c r="D877">
        <v>17448960</v>
      </c>
      <c r="E877">
        <v>17453056</v>
      </c>
    </row>
    <row r="878" spans="1:5" x14ac:dyDescent="0.25">
      <c r="A878">
        <v>17436672</v>
      </c>
      <c r="B878">
        <v>17440768</v>
      </c>
      <c r="C878">
        <v>17444864</v>
      </c>
      <c r="D878">
        <v>17448960</v>
      </c>
      <c r="E878">
        <v>17453056</v>
      </c>
    </row>
    <row r="879" spans="1:5" x14ac:dyDescent="0.25">
      <c r="A879">
        <v>17436672</v>
      </c>
      <c r="B879">
        <v>17440768</v>
      </c>
      <c r="C879">
        <v>17444864</v>
      </c>
      <c r="D879">
        <v>17448960</v>
      </c>
      <c r="E879">
        <v>17453056</v>
      </c>
    </row>
    <row r="880" spans="1:5" x14ac:dyDescent="0.25">
      <c r="A880">
        <v>17436672</v>
      </c>
      <c r="B880">
        <v>17440768</v>
      </c>
      <c r="C880">
        <v>17444864</v>
      </c>
      <c r="D880">
        <v>17448960</v>
      </c>
      <c r="E880">
        <v>17453056</v>
      </c>
    </row>
    <row r="881" spans="1:5" x14ac:dyDescent="0.25">
      <c r="A881">
        <v>17436672</v>
      </c>
      <c r="B881">
        <v>17440768</v>
      </c>
      <c r="C881">
        <v>17444864</v>
      </c>
      <c r="D881">
        <v>17448960</v>
      </c>
      <c r="E881">
        <v>17453056</v>
      </c>
    </row>
    <row r="882" spans="1:5" x14ac:dyDescent="0.25">
      <c r="A882">
        <v>17436672</v>
      </c>
      <c r="B882">
        <v>17440768</v>
      </c>
      <c r="C882">
        <v>17444864</v>
      </c>
      <c r="D882">
        <v>17448960</v>
      </c>
      <c r="E882">
        <v>17453056</v>
      </c>
    </row>
    <row r="883" spans="1:5" x14ac:dyDescent="0.25">
      <c r="A883">
        <v>17436672</v>
      </c>
      <c r="B883">
        <v>17440768</v>
      </c>
      <c r="C883">
        <v>17444864</v>
      </c>
      <c r="D883">
        <v>17448960</v>
      </c>
      <c r="E883">
        <v>17453056</v>
      </c>
    </row>
    <row r="884" spans="1:5" x14ac:dyDescent="0.25">
      <c r="A884">
        <v>17436672</v>
      </c>
      <c r="B884">
        <v>17440768</v>
      </c>
      <c r="C884">
        <v>17444864</v>
      </c>
      <c r="D884">
        <v>17448960</v>
      </c>
      <c r="E884">
        <v>17453056</v>
      </c>
    </row>
    <row r="885" spans="1:5" x14ac:dyDescent="0.25">
      <c r="A885">
        <v>17436672</v>
      </c>
      <c r="B885">
        <v>17440768</v>
      </c>
      <c r="C885">
        <v>17444864</v>
      </c>
      <c r="D885">
        <v>17448960</v>
      </c>
      <c r="E885">
        <v>17453056</v>
      </c>
    </row>
    <row r="886" spans="1:5" x14ac:dyDescent="0.25">
      <c r="A886">
        <v>17436672</v>
      </c>
      <c r="B886">
        <v>17440768</v>
      </c>
      <c r="C886">
        <v>17444864</v>
      </c>
      <c r="D886">
        <v>17448960</v>
      </c>
      <c r="E886">
        <v>17453056</v>
      </c>
    </row>
    <row r="887" spans="1:5" x14ac:dyDescent="0.25">
      <c r="A887">
        <v>17436672</v>
      </c>
      <c r="B887">
        <v>17440768</v>
      </c>
      <c r="C887">
        <v>17444864</v>
      </c>
      <c r="D887">
        <v>17448960</v>
      </c>
      <c r="E887">
        <v>17453056</v>
      </c>
    </row>
    <row r="888" spans="1:5" x14ac:dyDescent="0.25">
      <c r="A888">
        <v>17436672</v>
      </c>
      <c r="B888">
        <v>17440768</v>
      </c>
      <c r="C888">
        <v>17444864</v>
      </c>
      <c r="D888">
        <v>17448960</v>
      </c>
      <c r="E888">
        <v>17453056</v>
      </c>
    </row>
    <row r="889" spans="1:5" x14ac:dyDescent="0.25">
      <c r="A889">
        <v>17436672</v>
      </c>
      <c r="B889">
        <v>17440768</v>
      </c>
      <c r="C889">
        <v>17444864</v>
      </c>
      <c r="D889">
        <v>17448960</v>
      </c>
      <c r="E889">
        <v>17453056</v>
      </c>
    </row>
    <row r="890" spans="1:5" x14ac:dyDescent="0.25">
      <c r="A890">
        <v>17436672</v>
      </c>
      <c r="B890">
        <v>17440768</v>
      </c>
      <c r="C890">
        <v>17444864</v>
      </c>
      <c r="D890">
        <v>17448960</v>
      </c>
      <c r="E890">
        <v>17453056</v>
      </c>
    </row>
    <row r="891" spans="1:5" x14ac:dyDescent="0.25">
      <c r="A891">
        <v>17436672</v>
      </c>
      <c r="B891">
        <v>17440768</v>
      </c>
      <c r="C891">
        <v>17444864</v>
      </c>
      <c r="D891">
        <v>17448960</v>
      </c>
      <c r="E891">
        <v>17453056</v>
      </c>
    </row>
    <row r="892" spans="1:5" x14ac:dyDescent="0.25">
      <c r="A892">
        <v>17436672</v>
      </c>
      <c r="B892">
        <v>17440768</v>
      </c>
      <c r="C892">
        <v>17444864</v>
      </c>
      <c r="D892">
        <v>17448960</v>
      </c>
      <c r="E892">
        <v>17453056</v>
      </c>
    </row>
    <row r="893" spans="1:5" x14ac:dyDescent="0.25">
      <c r="A893">
        <v>17436672</v>
      </c>
      <c r="B893">
        <v>17440768</v>
      </c>
      <c r="C893">
        <v>17444864</v>
      </c>
      <c r="D893">
        <v>17448960</v>
      </c>
      <c r="E893">
        <v>17453056</v>
      </c>
    </row>
    <row r="894" spans="1:5" x14ac:dyDescent="0.25">
      <c r="A894">
        <v>17436672</v>
      </c>
      <c r="B894">
        <v>17440768</v>
      </c>
      <c r="C894">
        <v>17444864</v>
      </c>
      <c r="D894">
        <v>17448960</v>
      </c>
      <c r="E894">
        <v>17453056</v>
      </c>
    </row>
    <row r="895" spans="1:5" x14ac:dyDescent="0.25">
      <c r="A895">
        <v>17436672</v>
      </c>
      <c r="B895">
        <v>17440768</v>
      </c>
      <c r="C895">
        <v>17444864</v>
      </c>
      <c r="D895">
        <v>17448960</v>
      </c>
      <c r="E895">
        <v>17453056</v>
      </c>
    </row>
    <row r="896" spans="1:5" x14ac:dyDescent="0.25">
      <c r="A896">
        <v>17436672</v>
      </c>
      <c r="B896">
        <v>17440768</v>
      </c>
      <c r="C896">
        <v>17444864</v>
      </c>
      <c r="D896">
        <v>17448960</v>
      </c>
      <c r="E896">
        <v>17453056</v>
      </c>
    </row>
    <row r="897" spans="1:5" x14ac:dyDescent="0.25">
      <c r="A897">
        <v>17436672</v>
      </c>
      <c r="B897">
        <v>17440768</v>
      </c>
      <c r="C897">
        <v>17444864</v>
      </c>
      <c r="D897">
        <v>17448960</v>
      </c>
      <c r="E897">
        <v>17453056</v>
      </c>
    </row>
    <row r="898" spans="1:5" x14ac:dyDescent="0.25">
      <c r="A898">
        <v>17436672</v>
      </c>
      <c r="B898">
        <v>17440768</v>
      </c>
      <c r="C898">
        <v>17444864</v>
      </c>
      <c r="D898">
        <v>17448960</v>
      </c>
      <c r="E898">
        <v>17453056</v>
      </c>
    </row>
    <row r="899" spans="1:5" x14ac:dyDescent="0.25">
      <c r="A899">
        <v>17436672</v>
      </c>
      <c r="B899">
        <v>17440768</v>
      </c>
      <c r="C899">
        <v>17444864</v>
      </c>
      <c r="D899">
        <v>17448960</v>
      </c>
      <c r="E899">
        <v>17453056</v>
      </c>
    </row>
    <row r="900" spans="1:5" x14ac:dyDescent="0.25">
      <c r="A900">
        <v>17436672</v>
      </c>
      <c r="B900">
        <v>17440768</v>
      </c>
      <c r="C900">
        <v>17444864</v>
      </c>
      <c r="D900">
        <v>17448960</v>
      </c>
      <c r="E900">
        <v>17453056</v>
      </c>
    </row>
    <row r="901" spans="1:5" x14ac:dyDescent="0.25">
      <c r="A901">
        <v>17436672</v>
      </c>
      <c r="B901">
        <v>17440768</v>
      </c>
      <c r="C901">
        <v>17444864</v>
      </c>
      <c r="D901">
        <v>17448960</v>
      </c>
      <c r="E901">
        <v>17453056</v>
      </c>
    </row>
    <row r="902" spans="1:5" x14ac:dyDescent="0.25">
      <c r="A902">
        <v>17436672</v>
      </c>
      <c r="B902">
        <v>17440768</v>
      </c>
      <c r="C902">
        <v>17444864</v>
      </c>
      <c r="D902">
        <v>17448960</v>
      </c>
      <c r="E902">
        <v>17453056</v>
      </c>
    </row>
    <row r="903" spans="1:5" x14ac:dyDescent="0.25">
      <c r="A903">
        <v>17436672</v>
      </c>
      <c r="B903">
        <v>17440768</v>
      </c>
      <c r="C903">
        <v>17444864</v>
      </c>
      <c r="D903">
        <v>17448960</v>
      </c>
      <c r="E903">
        <v>17453056</v>
      </c>
    </row>
    <row r="904" spans="1:5" x14ac:dyDescent="0.25">
      <c r="A904">
        <v>17436672</v>
      </c>
      <c r="B904">
        <v>17440768</v>
      </c>
      <c r="C904">
        <v>17444864</v>
      </c>
      <c r="D904">
        <v>17448960</v>
      </c>
      <c r="E904">
        <v>17453056</v>
      </c>
    </row>
    <row r="905" spans="1:5" x14ac:dyDescent="0.25">
      <c r="A905">
        <v>17436672</v>
      </c>
      <c r="B905">
        <v>17440768</v>
      </c>
      <c r="C905">
        <v>17444864</v>
      </c>
      <c r="D905">
        <v>17448960</v>
      </c>
      <c r="E905">
        <v>17453056</v>
      </c>
    </row>
    <row r="906" spans="1:5" x14ac:dyDescent="0.25">
      <c r="A906">
        <v>17436672</v>
      </c>
      <c r="B906">
        <v>17440768</v>
      </c>
      <c r="C906">
        <v>17444864</v>
      </c>
      <c r="D906">
        <v>17448960</v>
      </c>
      <c r="E906">
        <v>17453056</v>
      </c>
    </row>
    <row r="907" spans="1:5" x14ac:dyDescent="0.25">
      <c r="A907">
        <v>17436672</v>
      </c>
      <c r="B907">
        <v>17440768</v>
      </c>
      <c r="C907">
        <v>17444864</v>
      </c>
      <c r="D907">
        <v>17448960</v>
      </c>
      <c r="E907">
        <v>17453056</v>
      </c>
    </row>
    <row r="908" spans="1:5" x14ac:dyDescent="0.25">
      <c r="A908">
        <v>17436672</v>
      </c>
      <c r="B908">
        <v>17440768</v>
      </c>
      <c r="C908">
        <v>17444864</v>
      </c>
      <c r="D908">
        <v>17448960</v>
      </c>
      <c r="E908">
        <v>17453056</v>
      </c>
    </row>
    <row r="909" spans="1:5" x14ac:dyDescent="0.25">
      <c r="A909">
        <v>17436672</v>
      </c>
      <c r="B909">
        <v>17440768</v>
      </c>
      <c r="C909">
        <v>17444864</v>
      </c>
      <c r="D909">
        <v>17448960</v>
      </c>
      <c r="E909">
        <v>17453056</v>
      </c>
    </row>
    <row r="910" spans="1:5" x14ac:dyDescent="0.25">
      <c r="A910">
        <v>17436672</v>
      </c>
      <c r="B910">
        <v>17440768</v>
      </c>
      <c r="C910">
        <v>17444864</v>
      </c>
      <c r="D910">
        <v>17448960</v>
      </c>
      <c r="E910">
        <v>17453056</v>
      </c>
    </row>
    <row r="911" spans="1:5" x14ac:dyDescent="0.25">
      <c r="A911">
        <v>17436672</v>
      </c>
      <c r="B911">
        <v>17440768</v>
      </c>
      <c r="C911">
        <v>17444864</v>
      </c>
      <c r="D911">
        <v>17448960</v>
      </c>
      <c r="E911">
        <v>17453056</v>
      </c>
    </row>
    <row r="912" spans="1:5" x14ac:dyDescent="0.25">
      <c r="A912">
        <v>17436672</v>
      </c>
      <c r="B912">
        <v>17440768</v>
      </c>
      <c r="C912">
        <v>17444864</v>
      </c>
      <c r="D912">
        <v>17448960</v>
      </c>
      <c r="E912">
        <v>17453056</v>
      </c>
    </row>
    <row r="913" spans="1:5" x14ac:dyDescent="0.25">
      <c r="A913">
        <v>17436672</v>
      </c>
      <c r="B913">
        <v>17440768</v>
      </c>
      <c r="C913">
        <v>17444864</v>
      </c>
      <c r="D913">
        <v>17448960</v>
      </c>
      <c r="E913">
        <v>17453056</v>
      </c>
    </row>
    <row r="914" spans="1:5" x14ac:dyDescent="0.25">
      <c r="A914">
        <v>17436672</v>
      </c>
      <c r="B914">
        <v>17440768</v>
      </c>
      <c r="C914">
        <v>17444864</v>
      </c>
      <c r="D914">
        <v>17448960</v>
      </c>
      <c r="E914">
        <v>17453056</v>
      </c>
    </row>
    <row r="915" spans="1:5" x14ac:dyDescent="0.25">
      <c r="A915">
        <v>17436672</v>
      </c>
      <c r="B915">
        <v>17440768</v>
      </c>
      <c r="C915">
        <v>17444864</v>
      </c>
      <c r="D915">
        <v>17448960</v>
      </c>
      <c r="E915">
        <v>17453056</v>
      </c>
    </row>
    <row r="916" spans="1:5" x14ac:dyDescent="0.25">
      <c r="A916">
        <v>17436672</v>
      </c>
      <c r="B916">
        <v>17440768</v>
      </c>
      <c r="C916">
        <v>17444864</v>
      </c>
      <c r="D916">
        <v>17448960</v>
      </c>
      <c r="E916">
        <v>17453056</v>
      </c>
    </row>
    <row r="917" spans="1:5" x14ac:dyDescent="0.25">
      <c r="A917">
        <v>17436672</v>
      </c>
      <c r="B917">
        <v>17440768</v>
      </c>
      <c r="C917">
        <v>17444864</v>
      </c>
      <c r="D917">
        <v>17448960</v>
      </c>
      <c r="E917">
        <v>17453056</v>
      </c>
    </row>
    <row r="918" spans="1:5" x14ac:dyDescent="0.25">
      <c r="A918">
        <v>17436672</v>
      </c>
      <c r="B918">
        <v>17440768</v>
      </c>
      <c r="C918">
        <v>17444864</v>
      </c>
      <c r="D918">
        <v>17448960</v>
      </c>
      <c r="E918">
        <v>17453056</v>
      </c>
    </row>
    <row r="919" spans="1:5" x14ac:dyDescent="0.25">
      <c r="A919">
        <v>17436672</v>
      </c>
      <c r="B919">
        <v>17440768</v>
      </c>
      <c r="C919">
        <v>17444864</v>
      </c>
      <c r="D919">
        <v>17448960</v>
      </c>
      <c r="E919">
        <v>17453056</v>
      </c>
    </row>
    <row r="920" spans="1:5" x14ac:dyDescent="0.25">
      <c r="A920">
        <v>17436672</v>
      </c>
      <c r="B920">
        <v>17440768</v>
      </c>
      <c r="C920">
        <v>17444864</v>
      </c>
      <c r="D920">
        <v>17448960</v>
      </c>
      <c r="E920">
        <v>17453056</v>
      </c>
    </row>
    <row r="921" spans="1:5" x14ac:dyDescent="0.25">
      <c r="A921">
        <v>17436672</v>
      </c>
      <c r="B921">
        <v>17440768</v>
      </c>
      <c r="C921">
        <v>17444864</v>
      </c>
      <c r="D921">
        <v>17448960</v>
      </c>
      <c r="E921">
        <v>17453056</v>
      </c>
    </row>
    <row r="922" spans="1:5" x14ac:dyDescent="0.25">
      <c r="A922">
        <v>17436672</v>
      </c>
      <c r="B922">
        <v>17440768</v>
      </c>
      <c r="C922">
        <v>17444864</v>
      </c>
      <c r="D922">
        <v>17448960</v>
      </c>
      <c r="E922">
        <v>17453056</v>
      </c>
    </row>
    <row r="923" spans="1:5" x14ac:dyDescent="0.25">
      <c r="A923">
        <v>17436672</v>
      </c>
      <c r="B923">
        <v>17440768</v>
      </c>
      <c r="C923">
        <v>17444864</v>
      </c>
      <c r="D923">
        <v>17448960</v>
      </c>
      <c r="E923">
        <v>17453056</v>
      </c>
    </row>
    <row r="924" spans="1:5" x14ac:dyDescent="0.25">
      <c r="A924">
        <v>17436672</v>
      </c>
      <c r="B924">
        <v>17440768</v>
      </c>
      <c r="C924">
        <v>17444864</v>
      </c>
      <c r="D924">
        <v>17448960</v>
      </c>
      <c r="E924">
        <v>17453056</v>
      </c>
    </row>
    <row r="925" spans="1:5" x14ac:dyDescent="0.25">
      <c r="A925">
        <v>17436672</v>
      </c>
      <c r="B925">
        <v>17440768</v>
      </c>
      <c r="C925">
        <v>17444864</v>
      </c>
      <c r="D925">
        <v>17448960</v>
      </c>
      <c r="E925">
        <v>17453056</v>
      </c>
    </row>
    <row r="926" spans="1:5" x14ac:dyDescent="0.25">
      <c r="A926">
        <v>17436672</v>
      </c>
      <c r="B926">
        <v>17440768</v>
      </c>
      <c r="C926">
        <v>17444864</v>
      </c>
      <c r="D926">
        <v>17448960</v>
      </c>
      <c r="E926">
        <v>17453056</v>
      </c>
    </row>
    <row r="927" spans="1:5" x14ac:dyDescent="0.25">
      <c r="A927">
        <v>17436672</v>
      </c>
      <c r="B927">
        <v>17440768</v>
      </c>
      <c r="C927">
        <v>17444864</v>
      </c>
      <c r="D927">
        <v>17448960</v>
      </c>
      <c r="E927">
        <v>17453056</v>
      </c>
    </row>
    <row r="928" spans="1:5" x14ac:dyDescent="0.25">
      <c r="A928">
        <v>17436672</v>
      </c>
      <c r="B928">
        <v>17440768</v>
      </c>
      <c r="C928">
        <v>17444864</v>
      </c>
      <c r="D928">
        <v>17448960</v>
      </c>
      <c r="E928">
        <v>17453056</v>
      </c>
    </row>
    <row r="929" spans="1:5" x14ac:dyDescent="0.25">
      <c r="A929">
        <v>17436672</v>
      </c>
      <c r="B929">
        <v>17440768</v>
      </c>
      <c r="C929">
        <v>17444864</v>
      </c>
      <c r="D929">
        <v>17448960</v>
      </c>
      <c r="E929">
        <v>17453056</v>
      </c>
    </row>
    <row r="930" spans="1:5" x14ac:dyDescent="0.25">
      <c r="A930">
        <v>17436672</v>
      </c>
      <c r="B930">
        <v>17440768</v>
      </c>
      <c r="C930">
        <v>17444864</v>
      </c>
      <c r="D930">
        <v>17448960</v>
      </c>
      <c r="E930">
        <v>17453056</v>
      </c>
    </row>
    <row r="931" spans="1:5" x14ac:dyDescent="0.25">
      <c r="A931">
        <v>17436672</v>
      </c>
      <c r="B931">
        <v>17440768</v>
      </c>
      <c r="C931">
        <v>17444864</v>
      </c>
      <c r="D931">
        <v>17448960</v>
      </c>
      <c r="E931">
        <v>17453056</v>
      </c>
    </row>
    <row r="932" spans="1:5" x14ac:dyDescent="0.25">
      <c r="A932">
        <v>17436672</v>
      </c>
      <c r="B932">
        <v>17440768</v>
      </c>
      <c r="C932">
        <v>17444864</v>
      </c>
      <c r="D932">
        <v>17448960</v>
      </c>
      <c r="E932">
        <v>17453056</v>
      </c>
    </row>
    <row r="933" spans="1:5" x14ac:dyDescent="0.25">
      <c r="A933">
        <v>17436672</v>
      </c>
      <c r="B933">
        <v>17440768</v>
      </c>
      <c r="C933">
        <v>17444864</v>
      </c>
      <c r="D933">
        <v>17448960</v>
      </c>
      <c r="E933">
        <v>17453056</v>
      </c>
    </row>
    <row r="934" spans="1:5" x14ac:dyDescent="0.25">
      <c r="A934">
        <v>17436672</v>
      </c>
      <c r="B934">
        <v>17440768</v>
      </c>
      <c r="C934">
        <v>17444864</v>
      </c>
      <c r="D934">
        <v>17448960</v>
      </c>
      <c r="E934">
        <v>17453056</v>
      </c>
    </row>
    <row r="935" spans="1:5" x14ac:dyDescent="0.25">
      <c r="A935">
        <v>17436672</v>
      </c>
      <c r="B935">
        <v>17440768</v>
      </c>
      <c r="C935">
        <v>17444864</v>
      </c>
      <c r="D935">
        <v>17448960</v>
      </c>
      <c r="E935">
        <v>17453056</v>
      </c>
    </row>
    <row r="936" spans="1:5" x14ac:dyDescent="0.25">
      <c r="A936">
        <v>17436672</v>
      </c>
      <c r="B936">
        <v>17440768</v>
      </c>
      <c r="C936">
        <v>17444864</v>
      </c>
      <c r="D936">
        <v>17448960</v>
      </c>
      <c r="E936">
        <v>17453056</v>
      </c>
    </row>
    <row r="937" spans="1:5" x14ac:dyDescent="0.25">
      <c r="A937">
        <v>17436672</v>
      </c>
      <c r="B937">
        <v>17440768</v>
      </c>
      <c r="C937">
        <v>17444864</v>
      </c>
      <c r="D937">
        <v>17448960</v>
      </c>
      <c r="E937">
        <v>17453056</v>
      </c>
    </row>
    <row r="938" spans="1:5" x14ac:dyDescent="0.25">
      <c r="A938">
        <v>17436672</v>
      </c>
      <c r="B938">
        <v>17440768</v>
      </c>
      <c r="C938">
        <v>17444864</v>
      </c>
      <c r="D938">
        <v>17448960</v>
      </c>
      <c r="E938">
        <v>17453056</v>
      </c>
    </row>
    <row r="939" spans="1:5" x14ac:dyDescent="0.25">
      <c r="A939">
        <v>17436672</v>
      </c>
      <c r="B939">
        <v>17440768</v>
      </c>
      <c r="C939">
        <v>17444864</v>
      </c>
      <c r="D939">
        <v>17448960</v>
      </c>
      <c r="E939">
        <v>17453056</v>
      </c>
    </row>
    <row r="940" spans="1:5" x14ac:dyDescent="0.25">
      <c r="A940">
        <v>17436672</v>
      </c>
      <c r="B940">
        <v>17440768</v>
      </c>
      <c r="C940">
        <v>17444864</v>
      </c>
      <c r="D940">
        <v>17448960</v>
      </c>
      <c r="E940">
        <v>17453056</v>
      </c>
    </row>
    <row r="941" spans="1:5" x14ac:dyDescent="0.25">
      <c r="A941">
        <v>17436672</v>
      </c>
      <c r="B941">
        <v>17440768</v>
      </c>
      <c r="C941">
        <v>17444864</v>
      </c>
      <c r="D941">
        <v>17448960</v>
      </c>
      <c r="E941">
        <v>17453056</v>
      </c>
    </row>
    <row r="942" spans="1:5" x14ac:dyDescent="0.25">
      <c r="A942">
        <v>17436672</v>
      </c>
      <c r="B942">
        <v>17440768</v>
      </c>
      <c r="C942">
        <v>17444864</v>
      </c>
      <c r="D942">
        <v>17448960</v>
      </c>
      <c r="E942">
        <v>17453056</v>
      </c>
    </row>
    <row r="943" spans="1:5" x14ac:dyDescent="0.25">
      <c r="A943">
        <v>17436672</v>
      </c>
      <c r="B943">
        <v>17440768</v>
      </c>
      <c r="C943">
        <v>17444864</v>
      </c>
      <c r="D943">
        <v>17448960</v>
      </c>
      <c r="E943">
        <v>17453056</v>
      </c>
    </row>
    <row r="944" spans="1:5" x14ac:dyDescent="0.25">
      <c r="A944">
        <v>17436672</v>
      </c>
      <c r="B944">
        <v>17440768</v>
      </c>
      <c r="C944">
        <v>17444864</v>
      </c>
      <c r="D944">
        <v>17448960</v>
      </c>
      <c r="E944">
        <v>17453056</v>
      </c>
    </row>
    <row r="945" spans="1:5" x14ac:dyDescent="0.25">
      <c r="A945">
        <v>17436672</v>
      </c>
      <c r="B945">
        <v>17440768</v>
      </c>
      <c r="C945">
        <v>17444864</v>
      </c>
      <c r="D945">
        <v>17448960</v>
      </c>
      <c r="E945">
        <v>17453056</v>
      </c>
    </row>
    <row r="946" spans="1:5" x14ac:dyDescent="0.25">
      <c r="A946">
        <v>17436672</v>
      </c>
      <c r="B946">
        <v>17440768</v>
      </c>
      <c r="C946">
        <v>17444864</v>
      </c>
      <c r="D946">
        <v>17448960</v>
      </c>
      <c r="E946">
        <v>17453056</v>
      </c>
    </row>
    <row r="947" spans="1:5" x14ac:dyDescent="0.25">
      <c r="A947">
        <v>17436672</v>
      </c>
      <c r="B947">
        <v>17440768</v>
      </c>
      <c r="C947">
        <v>17444864</v>
      </c>
      <c r="D947">
        <v>17448960</v>
      </c>
      <c r="E947">
        <v>17453056</v>
      </c>
    </row>
    <row r="948" spans="1:5" x14ac:dyDescent="0.25">
      <c r="A948">
        <v>17436672</v>
      </c>
      <c r="B948">
        <v>17440768</v>
      </c>
      <c r="C948">
        <v>17444864</v>
      </c>
      <c r="D948">
        <v>17448960</v>
      </c>
      <c r="E948">
        <v>17453056</v>
      </c>
    </row>
    <row r="949" spans="1:5" x14ac:dyDescent="0.25">
      <c r="A949">
        <v>17436672</v>
      </c>
      <c r="B949">
        <v>17440768</v>
      </c>
      <c r="C949">
        <v>17444864</v>
      </c>
      <c r="D949">
        <v>17448960</v>
      </c>
      <c r="E949">
        <v>17453056</v>
      </c>
    </row>
    <row r="950" spans="1:5" x14ac:dyDescent="0.25">
      <c r="A950">
        <v>17436672</v>
      </c>
      <c r="B950">
        <v>17440768</v>
      </c>
      <c r="C950">
        <v>17444864</v>
      </c>
      <c r="D950">
        <v>17448960</v>
      </c>
      <c r="E950">
        <v>17453056</v>
      </c>
    </row>
    <row r="951" spans="1:5" x14ac:dyDescent="0.25">
      <c r="A951">
        <v>17436672</v>
      </c>
      <c r="B951">
        <v>17440768</v>
      </c>
      <c r="C951">
        <v>17444864</v>
      </c>
      <c r="D951">
        <v>17448960</v>
      </c>
      <c r="E951">
        <v>17453056</v>
      </c>
    </row>
    <row r="952" spans="1:5" x14ac:dyDescent="0.25">
      <c r="A952">
        <v>17436672</v>
      </c>
      <c r="B952">
        <v>17440768</v>
      </c>
      <c r="C952">
        <v>17444864</v>
      </c>
      <c r="D952">
        <v>17448960</v>
      </c>
      <c r="E952">
        <v>17453056</v>
      </c>
    </row>
    <row r="953" spans="1:5" x14ac:dyDescent="0.25">
      <c r="A953">
        <v>17436672</v>
      </c>
      <c r="B953">
        <v>17440768</v>
      </c>
      <c r="C953">
        <v>17444864</v>
      </c>
      <c r="D953">
        <v>17448960</v>
      </c>
      <c r="E953">
        <v>17453056</v>
      </c>
    </row>
    <row r="954" spans="1:5" x14ac:dyDescent="0.25">
      <c r="A954">
        <v>17436672</v>
      </c>
      <c r="B954">
        <v>17440768</v>
      </c>
      <c r="C954">
        <v>17444864</v>
      </c>
      <c r="D954">
        <v>17448960</v>
      </c>
      <c r="E954">
        <v>17453056</v>
      </c>
    </row>
    <row r="955" spans="1:5" x14ac:dyDescent="0.25">
      <c r="A955">
        <v>17436672</v>
      </c>
      <c r="B955">
        <v>17440768</v>
      </c>
      <c r="C955">
        <v>17444864</v>
      </c>
      <c r="D955">
        <v>17448960</v>
      </c>
      <c r="E955">
        <v>17453056</v>
      </c>
    </row>
    <row r="956" spans="1:5" x14ac:dyDescent="0.25">
      <c r="A956">
        <v>17436672</v>
      </c>
      <c r="B956">
        <v>17440768</v>
      </c>
      <c r="C956">
        <v>17444864</v>
      </c>
      <c r="D956">
        <v>17448960</v>
      </c>
      <c r="E956">
        <v>17453056</v>
      </c>
    </row>
    <row r="957" spans="1:5" x14ac:dyDescent="0.25">
      <c r="A957">
        <v>17436672</v>
      </c>
      <c r="B957">
        <v>17440768</v>
      </c>
      <c r="C957">
        <v>17444864</v>
      </c>
      <c r="D957">
        <v>17448960</v>
      </c>
      <c r="E957">
        <v>17453056</v>
      </c>
    </row>
    <row r="958" spans="1:5" x14ac:dyDescent="0.25">
      <c r="A958">
        <v>17436672</v>
      </c>
      <c r="B958">
        <v>17440768</v>
      </c>
      <c r="C958">
        <v>17444864</v>
      </c>
      <c r="D958">
        <v>17448960</v>
      </c>
      <c r="E958">
        <v>17453056</v>
      </c>
    </row>
    <row r="959" spans="1:5" x14ac:dyDescent="0.25">
      <c r="A959">
        <v>17436672</v>
      </c>
      <c r="B959">
        <v>17440768</v>
      </c>
      <c r="C959">
        <v>17444864</v>
      </c>
      <c r="D959">
        <v>17448960</v>
      </c>
      <c r="E959">
        <v>17453056</v>
      </c>
    </row>
    <row r="960" spans="1:5" x14ac:dyDescent="0.25">
      <c r="A960">
        <v>17436672</v>
      </c>
      <c r="B960">
        <v>17440768</v>
      </c>
      <c r="C960">
        <v>17444864</v>
      </c>
      <c r="D960">
        <v>17448960</v>
      </c>
      <c r="E960">
        <v>17453056</v>
      </c>
    </row>
    <row r="961" spans="1:5" x14ac:dyDescent="0.25">
      <c r="A961">
        <v>17436672</v>
      </c>
      <c r="B961">
        <v>17440768</v>
      </c>
      <c r="C961">
        <v>17444864</v>
      </c>
      <c r="D961">
        <v>17448960</v>
      </c>
      <c r="E961">
        <v>17453056</v>
      </c>
    </row>
    <row r="962" spans="1:5" x14ac:dyDescent="0.25">
      <c r="A962">
        <v>17436672</v>
      </c>
      <c r="B962">
        <v>17440768</v>
      </c>
      <c r="C962">
        <v>17444864</v>
      </c>
      <c r="D962">
        <v>17448960</v>
      </c>
      <c r="E962">
        <v>17453056</v>
      </c>
    </row>
    <row r="963" spans="1:5" x14ac:dyDescent="0.25">
      <c r="A963">
        <v>17436672</v>
      </c>
      <c r="B963">
        <v>17440768</v>
      </c>
      <c r="C963">
        <v>17444864</v>
      </c>
      <c r="D963">
        <v>17448960</v>
      </c>
      <c r="E963">
        <v>17453056</v>
      </c>
    </row>
    <row r="964" spans="1:5" x14ac:dyDescent="0.25">
      <c r="A964">
        <v>17436672</v>
      </c>
      <c r="B964">
        <v>17440768</v>
      </c>
      <c r="C964">
        <v>17444864</v>
      </c>
      <c r="D964">
        <v>17448960</v>
      </c>
      <c r="E964">
        <v>17453056</v>
      </c>
    </row>
    <row r="965" spans="1:5" x14ac:dyDescent="0.25">
      <c r="A965">
        <v>17436672</v>
      </c>
      <c r="B965">
        <v>17440768</v>
      </c>
      <c r="C965">
        <v>17444864</v>
      </c>
      <c r="D965">
        <v>17448960</v>
      </c>
      <c r="E965">
        <v>17453056</v>
      </c>
    </row>
    <row r="966" spans="1:5" x14ac:dyDescent="0.25">
      <c r="A966">
        <v>17436672</v>
      </c>
      <c r="B966">
        <v>17440768</v>
      </c>
      <c r="C966">
        <v>17444864</v>
      </c>
      <c r="D966">
        <v>17448960</v>
      </c>
      <c r="E966">
        <v>17453056</v>
      </c>
    </row>
    <row r="967" spans="1:5" x14ac:dyDescent="0.25">
      <c r="A967">
        <v>17436672</v>
      </c>
      <c r="B967">
        <v>17440768</v>
      </c>
      <c r="C967">
        <v>17444864</v>
      </c>
      <c r="D967">
        <v>17448960</v>
      </c>
      <c r="E967">
        <v>17453056</v>
      </c>
    </row>
    <row r="968" spans="1:5" x14ac:dyDescent="0.25">
      <c r="A968">
        <v>17436672</v>
      </c>
      <c r="B968">
        <v>17440768</v>
      </c>
      <c r="C968">
        <v>17444864</v>
      </c>
      <c r="D968">
        <v>17448960</v>
      </c>
      <c r="E968">
        <v>17453056</v>
      </c>
    </row>
    <row r="969" spans="1:5" x14ac:dyDescent="0.25">
      <c r="A969">
        <v>17436672</v>
      </c>
      <c r="B969">
        <v>17440768</v>
      </c>
      <c r="C969">
        <v>17444864</v>
      </c>
      <c r="D969">
        <v>17448960</v>
      </c>
      <c r="E969">
        <v>17453056</v>
      </c>
    </row>
    <row r="970" spans="1:5" x14ac:dyDescent="0.25">
      <c r="A970">
        <v>17436672</v>
      </c>
      <c r="B970">
        <v>17440768</v>
      </c>
      <c r="C970">
        <v>17444864</v>
      </c>
      <c r="D970">
        <v>17448960</v>
      </c>
      <c r="E970">
        <v>17453056</v>
      </c>
    </row>
    <row r="971" spans="1:5" x14ac:dyDescent="0.25">
      <c r="A971">
        <v>17436672</v>
      </c>
      <c r="B971">
        <v>17440768</v>
      </c>
      <c r="C971">
        <v>17444864</v>
      </c>
      <c r="D971">
        <v>17448960</v>
      </c>
      <c r="E971">
        <v>17453056</v>
      </c>
    </row>
    <row r="972" spans="1:5" x14ac:dyDescent="0.25">
      <c r="A972">
        <v>17436672</v>
      </c>
      <c r="B972">
        <v>17440768</v>
      </c>
      <c r="C972">
        <v>17444864</v>
      </c>
      <c r="D972">
        <v>17448960</v>
      </c>
      <c r="E972">
        <v>17453056</v>
      </c>
    </row>
    <row r="973" spans="1:5" x14ac:dyDescent="0.25">
      <c r="A973">
        <v>17436672</v>
      </c>
      <c r="B973">
        <v>17440768</v>
      </c>
      <c r="C973">
        <v>17444864</v>
      </c>
      <c r="D973">
        <v>17448960</v>
      </c>
      <c r="E973">
        <v>17453056</v>
      </c>
    </row>
    <row r="974" spans="1:5" x14ac:dyDescent="0.25">
      <c r="A974">
        <v>17436672</v>
      </c>
      <c r="B974">
        <v>17440768</v>
      </c>
      <c r="C974">
        <v>17444864</v>
      </c>
      <c r="D974">
        <v>17448960</v>
      </c>
      <c r="E974">
        <v>17453056</v>
      </c>
    </row>
    <row r="975" spans="1:5" x14ac:dyDescent="0.25">
      <c r="A975">
        <v>17436672</v>
      </c>
      <c r="B975">
        <v>17440768</v>
      </c>
      <c r="C975">
        <v>17444864</v>
      </c>
      <c r="D975">
        <v>17448960</v>
      </c>
      <c r="E975">
        <v>17453056</v>
      </c>
    </row>
    <row r="976" spans="1:5" x14ac:dyDescent="0.25">
      <c r="A976">
        <v>17436672</v>
      </c>
      <c r="B976">
        <v>17440768</v>
      </c>
      <c r="C976">
        <v>17444864</v>
      </c>
      <c r="D976">
        <v>17448960</v>
      </c>
      <c r="E976">
        <v>17453056</v>
      </c>
    </row>
    <row r="977" spans="1:5" x14ac:dyDescent="0.25">
      <c r="A977">
        <v>17436672</v>
      </c>
      <c r="B977">
        <v>17440768</v>
      </c>
      <c r="C977">
        <v>17444864</v>
      </c>
      <c r="D977">
        <v>17448960</v>
      </c>
      <c r="E977">
        <v>17453056</v>
      </c>
    </row>
    <row r="978" spans="1:5" x14ac:dyDescent="0.25">
      <c r="A978">
        <v>17436672</v>
      </c>
      <c r="B978">
        <v>17440768</v>
      </c>
      <c r="C978">
        <v>17444864</v>
      </c>
      <c r="D978">
        <v>17448960</v>
      </c>
      <c r="E978">
        <v>17453056</v>
      </c>
    </row>
    <row r="979" spans="1:5" x14ac:dyDescent="0.25">
      <c r="A979">
        <v>17436672</v>
      </c>
      <c r="B979">
        <v>17440768</v>
      </c>
      <c r="C979">
        <v>17444864</v>
      </c>
      <c r="D979">
        <v>17448960</v>
      </c>
      <c r="E979">
        <v>17453056</v>
      </c>
    </row>
    <row r="980" spans="1:5" x14ac:dyDescent="0.25">
      <c r="A980">
        <v>17436672</v>
      </c>
      <c r="B980">
        <v>17440768</v>
      </c>
      <c r="C980">
        <v>17444864</v>
      </c>
      <c r="D980">
        <v>17448960</v>
      </c>
      <c r="E980">
        <v>17453056</v>
      </c>
    </row>
    <row r="981" spans="1:5" x14ac:dyDescent="0.25">
      <c r="A981">
        <v>17436672</v>
      </c>
      <c r="B981">
        <v>17440768</v>
      </c>
      <c r="C981">
        <v>17444864</v>
      </c>
      <c r="D981">
        <v>17448960</v>
      </c>
      <c r="E981">
        <v>17453056</v>
      </c>
    </row>
    <row r="982" spans="1:5" x14ac:dyDescent="0.25">
      <c r="A982">
        <v>17436672</v>
      </c>
      <c r="B982">
        <v>17440768</v>
      </c>
      <c r="C982">
        <v>17444864</v>
      </c>
      <c r="D982">
        <v>17448960</v>
      </c>
      <c r="E982">
        <v>17453056</v>
      </c>
    </row>
    <row r="983" spans="1:5" x14ac:dyDescent="0.25">
      <c r="A983">
        <v>17436672</v>
      </c>
      <c r="B983">
        <v>17440768</v>
      </c>
      <c r="C983">
        <v>17444864</v>
      </c>
      <c r="D983">
        <v>17448960</v>
      </c>
      <c r="E983">
        <v>17453056</v>
      </c>
    </row>
    <row r="984" spans="1:5" x14ac:dyDescent="0.25">
      <c r="A984">
        <v>17436672</v>
      </c>
      <c r="B984">
        <v>17440768</v>
      </c>
      <c r="C984">
        <v>17444864</v>
      </c>
      <c r="D984">
        <v>17448960</v>
      </c>
      <c r="E984">
        <v>17453056</v>
      </c>
    </row>
    <row r="985" spans="1:5" x14ac:dyDescent="0.25">
      <c r="A985">
        <v>17436672</v>
      </c>
      <c r="B985">
        <v>17440768</v>
      </c>
      <c r="C985">
        <v>17444864</v>
      </c>
      <c r="D985">
        <v>17448960</v>
      </c>
      <c r="E985">
        <v>17453056</v>
      </c>
    </row>
    <row r="986" spans="1:5" x14ac:dyDescent="0.25">
      <c r="A986">
        <v>17436672</v>
      </c>
      <c r="B986">
        <v>17440768</v>
      </c>
      <c r="C986">
        <v>17444864</v>
      </c>
      <c r="D986">
        <v>17448960</v>
      </c>
      <c r="E986">
        <v>17453056</v>
      </c>
    </row>
    <row r="987" spans="1:5" x14ac:dyDescent="0.25">
      <c r="A987">
        <v>17436672</v>
      </c>
      <c r="B987">
        <v>17440768</v>
      </c>
      <c r="C987">
        <v>17444864</v>
      </c>
      <c r="D987">
        <v>17448960</v>
      </c>
      <c r="E987">
        <v>17453056</v>
      </c>
    </row>
    <row r="988" spans="1:5" x14ac:dyDescent="0.25">
      <c r="A988">
        <v>17436672</v>
      </c>
      <c r="B988">
        <v>17440768</v>
      </c>
      <c r="C988">
        <v>17444864</v>
      </c>
      <c r="D988">
        <v>17448960</v>
      </c>
      <c r="E988">
        <v>17453056</v>
      </c>
    </row>
    <row r="989" spans="1:5" x14ac:dyDescent="0.25">
      <c r="A989">
        <v>17436672</v>
      </c>
      <c r="B989">
        <v>17440768</v>
      </c>
      <c r="C989">
        <v>17444864</v>
      </c>
      <c r="D989">
        <v>17448960</v>
      </c>
      <c r="E989">
        <v>17453056</v>
      </c>
    </row>
    <row r="990" spans="1:5" x14ac:dyDescent="0.25">
      <c r="A990">
        <v>17436672</v>
      </c>
      <c r="B990">
        <v>17440768</v>
      </c>
      <c r="C990">
        <v>17444864</v>
      </c>
      <c r="D990">
        <v>17448960</v>
      </c>
      <c r="E990">
        <v>17453056</v>
      </c>
    </row>
    <row r="991" spans="1:5" x14ac:dyDescent="0.25">
      <c r="A991">
        <v>17436672</v>
      </c>
      <c r="B991">
        <v>17440768</v>
      </c>
      <c r="C991">
        <v>17444864</v>
      </c>
      <c r="D991">
        <v>17448960</v>
      </c>
      <c r="E991">
        <v>17453056</v>
      </c>
    </row>
    <row r="992" spans="1:5" x14ac:dyDescent="0.25">
      <c r="A992">
        <v>17436672</v>
      </c>
      <c r="B992">
        <v>17440768</v>
      </c>
      <c r="C992">
        <v>17444864</v>
      </c>
      <c r="D992">
        <v>17448960</v>
      </c>
      <c r="E992">
        <v>17453056</v>
      </c>
    </row>
    <row r="993" spans="1:5" x14ac:dyDescent="0.25">
      <c r="A993">
        <v>17436672</v>
      </c>
      <c r="B993">
        <v>17440768</v>
      </c>
      <c r="C993">
        <v>17444864</v>
      </c>
      <c r="D993">
        <v>17448960</v>
      </c>
      <c r="E993">
        <v>17453056</v>
      </c>
    </row>
    <row r="994" spans="1:5" x14ac:dyDescent="0.25">
      <c r="A994">
        <v>17436672</v>
      </c>
      <c r="B994">
        <v>17440768</v>
      </c>
      <c r="C994">
        <v>17444864</v>
      </c>
      <c r="D994">
        <v>17448960</v>
      </c>
      <c r="E994">
        <v>17453056</v>
      </c>
    </row>
    <row r="995" spans="1:5" x14ac:dyDescent="0.25">
      <c r="A995">
        <v>17436672</v>
      </c>
      <c r="B995">
        <v>17440768</v>
      </c>
      <c r="C995">
        <v>17444864</v>
      </c>
      <c r="D995">
        <v>17448960</v>
      </c>
      <c r="E995">
        <v>17453056</v>
      </c>
    </row>
    <row r="996" spans="1:5" x14ac:dyDescent="0.25">
      <c r="A996">
        <v>17436672</v>
      </c>
      <c r="B996">
        <v>17440768</v>
      </c>
      <c r="C996">
        <v>17444864</v>
      </c>
      <c r="D996">
        <v>17448960</v>
      </c>
      <c r="E996">
        <v>17453056</v>
      </c>
    </row>
    <row r="997" spans="1:5" x14ac:dyDescent="0.25">
      <c r="A997">
        <v>17436672</v>
      </c>
      <c r="B997">
        <v>17440768</v>
      </c>
      <c r="C997">
        <v>17444864</v>
      </c>
      <c r="D997">
        <v>17448960</v>
      </c>
      <c r="E997">
        <v>17453056</v>
      </c>
    </row>
    <row r="998" spans="1:5" x14ac:dyDescent="0.25">
      <c r="A998">
        <v>17436672</v>
      </c>
      <c r="B998">
        <v>17440768</v>
      </c>
      <c r="C998">
        <v>17444864</v>
      </c>
      <c r="D998">
        <v>17448960</v>
      </c>
      <c r="E998">
        <v>17453056</v>
      </c>
    </row>
    <row r="999" spans="1:5" x14ac:dyDescent="0.25">
      <c r="A999">
        <v>17436672</v>
      </c>
      <c r="B999">
        <v>17440768</v>
      </c>
      <c r="C999">
        <v>17444864</v>
      </c>
      <c r="D999">
        <v>17448960</v>
      </c>
      <c r="E999">
        <v>17453056</v>
      </c>
    </row>
    <row r="1000" spans="1:5" x14ac:dyDescent="0.25">
      <c r="A1000">
        <v>17436672</v>
      </c>
      <c r="B1000">
        <v>17440768</v>
      </c>
      <c r="C1000">
        <v>17444864</v>
      </c>
      <c r="D1000">
        <v>17448960</v>
      </c>
      <c r="E1000">
        <v>17453056</v>
      </c>
    </row>
    <row r="1001" spans="1:5" x14ac:dyDescent="0.25">
      <c r="A1001">
        <v>17436672</v>
      </c>
      <c r="B1001">
        <v>17440768</v>
      </c>
      <c r="C1001">
        <v>17444864</v>
      </c>
      <c r="D1001">
        <v>17448960</v>
      </c>
      <c r="E1001">
        <v>17453056</v>
      </c>
    </row>
    <row r="1002" spans="1:5" x14ac:dyDescent="0.25">
      <c r="A1002">
        <v>17436672</v>
      </c>
      <c r="B1002">
        <v>17440768</v>
      </c>
      <c r="C1002">
        <v>17444864</v>
      </c>
      <c r="D1002">
        <v>17448960</v>
      </c>
      <c r="E1002">
        <v>17453056</v>
      </c>
    </row>
    <row r="1003" spans="1:5" x14ac:dyDescent="0.25">
      <c r="A1003">
        <v>17436672</v>
      </c>
      <c r="B1003">
        <v>17440768</v>
      </c>
      <c r="C1003">
        <v>17444864</v>
      </c>
      <c r="D1003">
        <v>17448960</v>
      </c>
      <c r="E1003">
        <v>17453056</v>
      </c>
    </row>
    <row r="1004" spans="1:5" x14ac:dyDescent="0.25">
      <c r="A1004">
        <v>17436672</v>
      </c>
      <c r="B1004">
        <v>17440768</v>
      </c>
      <c r="C1004">
        <v>17444864</v>
      </c>
      <c r="D1004">
        <v>17448960</v>
      </c>
      <c r="E1004">
        <v>17453056</v>
      </c>
    </row>
    <row r="1005" spans="1:5" x14ac:dyDescent="0.25">
      <c r="A1005">
        <v>17436672</v>
      </c>
      <c r="B1005">
        <v>17440768</v>
      </c>
      <c r="C1005">
        <v>17444864</v>
      </c>
      <c r="D1005">
        <v>17448960</v>
      </c>
      <c r="E1005">
        <v>17453056</v>
      </c>
    </row>
    <row r="1006" spans="1:5" x14ac:dyDescent="0.25">
      <c r="A1006">
        <v>17436672</v>
      </c>
      <c r="B1006">
        <v>17440768</v>
      </c>
      <c r="C1006">
        <v>17444864</v>
      </c>
      <c r="D1006">
        <v>17448960</v>
      </c>
      <c r="E1006">
        <v>17453056</v>
      </c>
    </row>
    <row r="1007" spans="1:5" x14ac:dyDescent="0.25">
      <c r="A1007">
        <v>17436672</v>
      </c>
      <c r="B1007">
        <v>17440768</v>
      </c>
      <c r="C1007">
        <v>17444864</v>
      </c>
      <c r="D1007">
        <v>17448960</v>
      </c>
      <c r="E1007">
        <v>17453056</v>
      </c>
    </row>
    <row r="1008" spans="1:5" x14ac:dyDescent="0.25">
      <c r="A1008">
        <v>17436672</v>
      </c>
      <c r="B1008">
        <v>17440768</v>
      </c>
      <c r="C1008">
        <v>17444864</v>
      </c>
      <c r="D1008">
        <v>17448960</v>
      </c>
      <c r="E1008">
        <v>17453056</v>
      </c>
    </row>
    <row r="1009" spans="1:5" x14ac:dyDescent="0.25">
      <c r="A1009">
        <v>17436672</v>
      </c>
      <c r="B1009">
        <v>17440768</v>
      </c>
      <c r="C1009">
        <v>17444864</v>
      </c>
      <c r="D1009">
        <v>17448960</v>
      </c>
      <c r="E1009">
        <v>17453056</v>
      </c>
    </row>
    <row r="1010" spans="1:5" x14ac:dyDescent="0.25">
      <c r="A1010">
        <v>17436672</v>
      </c>
      <c r="B1010">
        <v>17440768</v>
      </c>
      <c r="C1010">
        <v>17444864</v>
      </c>
      <c r="D1010">
        <v>17448960</v>
      </c>
      <c r="E1010">
        <v>17453056</v>
      </c>
    </row>
    <row r="1011" spans="1:5" x14ac:dyDescent="0.25">
      <c r="A1011">
        <v>17436672</v>
      </c>
      <c r="B1011">
        <v>17440768</v>
      </c>
      <c r="C1011">
        <v>17444864</v>
      </c>
      <c r="D1011">
        <v>17448960</v>
      </c>
      <c r="E1011">
        <v>17453056</v>
      </c>
    </row>
    <row r="1012" spans="1:5" x14ac:dyDescent="0.25">
      <c r="A1012">
        <v>17436672</v>
      </c>
      <c r="B1012">
        <v>17440768</v>
      </c>
      <c r="C1012">
        <v>17444864</v>
      </c>
      <c r="D1012">
        <v>17448960</v>
      </c>
      <c r="E1012">
        <v>17453056</v>
      </c>
    </row>
    <row r="1013" spans="1:5" x14ac:dyDescent="0.25">
      <c r="A1013">
        <v>17436672</v>
      </c>
      <c r="B1013">
        <v>17440768</v>
      </c>
      <c r="C1013">
        <v>17444864</v>
      </c>
      <c r="D1013">
        <v>17448960</v>
      </c>
      <c r="E1013">
        <v>17453056</v>
      </c>
    </row>
    <row r="1014" spans="1:5" x14ac:dyDescent="0.25">
      <c r="A1014">
        <v>17436672</v>
      </c>
      <c r="B1014">
        <v>17440768</v>
      </c>
      <c r="C1014">
        <v>17444864</v>
      </c>
      <c r="D1014">
        <v>17448960</v>
      </c>
      <c r="E1014">
        <v>17453056</v>
      </c>
    </row>
    <row r="1015" spans="1:5" x14ac:dyDescent="0.25">
      <c r="A1015">
        <v>17436672</v>
      </c>
      <c r="B1015">
        <v>17440768</v>
      </c>
      <c r="C1015">
        <v>17444864</v>
      </c>
      <c r="D1015">
        <v>17448960</v>
      </c>
      <c r="E1015">
        <v>17453056</v>
      </c>
    </row>
    <row r="1016" spans="1:5" x14ac:dyDescent="0.25">
      <c r="A1016">
        <v>17436672</v>
      </c>
      <c r="B1016">
        <v>17440768</v>
      </c>
      <c r="C1016">
        <v>17444864</v>
      </c>
      <c r="D1016">
        <v>17448960</v>
      </c>
      <c r="E1016">
        <v>17453056</v>
      </c>
    </row>
    <row r="1017" spans="1:5" x14ac:dyDescent="0.25">
      <c r="A1017">
        <v>17436672</v>
      </c>
      <c r="B1017">
        <v>17440768</v>
      </c>
      <c r="C1017">
        <v>17444864</v>
      </c>
      <c r="D1017">
        <v>17448960</v>
      </c>
      <c r="E1017">
        <v>17453056</v>
      </c>
    </row>
    <row r="1018" spans="1:5" x14ac:dyDescent="0.25">
      <c r="A1018">
        <v>17436672</v>
      </c>
      <c r="B1018">
        <v>17440768</v>
      </c>
      <c r="C1018">
        <v>17444864</v>
      </c>
      <c r="D1018">
        <v>17448960</v>
      </c>
      <c r="E1018">
        <v>17453056</v>
      </c>
    </row>
    <row r="1019" spans="1:5" x14ac:dyDescent="0.25">
      <c r="A1019">
        <v>17436672</v>
      </c>
      <c r="B1019">
        <v>17440768</v>
      </c>
      <c r="C1019">
        <v>17444864</v>
      </c>
      <c r="D1019">
        <v>17448960</v>
      </c>
      <c r="E1019">
        <v>17453056</v>
      </c>
    </row>
    <row r="1020" spans="1:5" x14ac:dyDescent="0.25">
      <c r="A1020">
        <v>17436672</v>
      </c>
      <c r="B1020">
        <v>17440768</v>
      </c>
      <c r="C1020">
        <v>17444864</v>
      </c>
      <c r="D1020">
        <v>17448960</v>
      </c>
      <c r="E1020">
        <v>17453056</v>
      </c>
    </row>
    <row r="1021" spans="1:5" x14ac:dyDescent="0.25">
      <c r="A1021">
        <v>17436672</v>
      </c>
      <c r="B1021">
        <v>17440768</v>
      </c>
      <c r="C1021">
        <v>17444864</v>
      </c>
      <c r="D1021">
        <v>17448960</v>
      </c>
      <c r="E1021">
        <v>17453056</v>
      </c>
    </row>
    <row r="1022" spans="1:5" x14ac:dyDescent="0.25">
      <c r="A1022">
        <v>17436672</v>
      </c>
      <c r="B1022">
        <v>17440768</v>
      </c>
      <c r="C1022">
        <v>17444864</v>
      </c>
      <c r="D1022">
        <v>17448960</v>
      </c>
      <c r="E1022">
        <v>17453056</v>
      </c>
    </row>
    <row r="1023" spans="1:5" x14ac:dyDescent="0.25">
      <c r="A1023">
        <v>17436672</v>
      </c>
      <c r="B1023">
        <v>17440768</v>
      </c>
      <c r="C1023">
        <v>17444864</v>
      </c>
      <c r="D1023">
        <v>17448960</v>
      </c>
      <c r="E1023">
        <v>17453056</v>
      </c>
    </row>
    <row r="1024" spans="1:5" x14ac:dyDescent="0.25">
      <c r="A1024">
        <v>17436672</v>
      </c>
      <c r="B1024">
        <v>17440768</v>
      </c>
      <c r="C1024">
        <v>17444864</v>
      </c>
      <c r="D1024">
        <v>17448960</v>
      </c>
      <c r="E1024">
        <v>17453056</v>
      </c>
    </row>
    <row r="1025" spans="1:5" x14ac:dyDescent="0.25">
      <c r="A1025">
        <v>17436672</v>
      </c>
      <c r="B1025">
        <v>17440768</v>
      </c>
      <c r="C1025">
        <v>17444864</v>
      </c>
      <c r="D1025">
        <v>17448960</v>
      </c>
      <c r="E1025">
        <v>17453056</v>
      </c>
    </row>
    <row r="1026" spans="1:5" x14ac:dyDescent="0.25">
      <c r="A1026">
        <v>17436672</v>
      </c>
      <c r="B1026">
        <v>17440768</v>
      </c>
      <c r="C1026">
        <v>17444864</v>
      </c>
      <c r="D1026">
        <v>17448960</v>
      </c>
      <c r="E1026">
        <v>17453056</v>
      </c>
    </row>
    <row r="1027" spans="1:5" x14ac:dyDescent="0.25">
      <c r="A1027">
        <v>17436672</v>
      </c>
      <c r="B1027">
        <v>17440768</v>
      </c>
      <c r="C1027">
        <v>17444864</v>
      </c>
      <c r="D1027">
        <v>17448960</v>
      </c>
      <c r="E1027">
        <v>17453056</v>
      </c>
    </row>
    <row r="1028" spans="1:5" x14ac:dyDescent="0.25">
      <c r="A1028">
        <v>17436672</v>
      </c>
      <c r="B1028">
        <v>17440768</v>
      </c>
      <c r="C1028">
        <v>17444864</v>
      </c>
      <c r="D1028">
        <v>17448960</v>
      </c>
      <c r="E1028">
        <v>17453056</v>
      </c>
    </row>
    <row r="1029" spans="1:5" x14ac:dyDescent="0.25">
      <c r="A1029">
        <v>17436672</v>
      </c>
      <c r="B1029">
        <v>17440768</v>
      </c>
      <c r="C1029">
        <v>17444864</v>
      </c>
      <c r="D1029">
        <v>17448960</v>
      </c>
      <c r="E1029">
        <v>17453056</v>
      </c>
    </row>
    <row r="1030" spans="1:5" x14ac:dyDescent="0.25">
      <c r="A1030">
        <v>17436672</v>
      </c>
      <c r="B1030">
        <v>17440768</v>
      </c>
      <c r="C1030">
        <v>17444864</v>
      </c>
      <c r="D1030">
        <v>17448960</v>
      </c>
      <c r="E1030">
        <v>17453056</v>
      </c>
    </row>
    <row r="1031" spans="1:5" x14ac:dyDescent="0.25">
      <c r="A1031">
        <v>17436672</v>
      </c>
      <c r="B1031">
        <v>17440768</v>
      </c>
      <c r="C1031">
        <v>17444864</v>
      </c>
      <c r="D1031">
        <v>17448960</v>
      </c>
      <c r="E1031">
        <v>17453056</v>
      </c>
    </row>
    <row r="1032" spans="1:5" x14ac:dyDescent="0.25">
      <c r="A1032">
        <v>17436672</v>
      </c>
      <c r="B1032">
        <v>17440768</v>
      </c>
      <c r="C1032">
        <v>17444864</v>
      </c>
      <c r="D1032">
        <v>17448960</v>
      </c>
      <c r="E1032">
        <v>17453056</v>
      </c>
    </row>
    <row r="1033" spans="1:5" x14ac:dyDescent="0.25">
      <c r="A1033">
        <v>17436672</v>
      </c>
      <c r="B1033">
        <v>17440768</v>
      </c>
      <c r="C1033">
        <v>17444864</v>
      </c>
      <c r="D1033">
        <v>17448960</v>
      </c>
      <c r="E1033">
        <v>17453056</v>
      </c>
    </row>
    <row r="1034" spans="1:5" x14ac:dyDescent="0.25">
      <c r="A1034">
        <v>17436672</v>
      </c>
      <c r="B1034">
        <v>17440768</v>
      </c>
      <c r="C1034">
        <v>17444864</v>
      </c>
      <c r="D1034">
        <v>17448960</v>
      </c>
      <c r="E1034">
        <v>17453056</v>
      </c>
    </row>
    <row r="1035" spans="1:5" x14ac:dyDescent="0.25">
      <c r="A1035">
        <v>17436672</v>
      </c>
      <c r="B1035">
        <v>17440768</v>
      </c>
      <c r="C1035">
        <v>17444864</v>
      </c>
      <c r="D1035">
        <v>17448960</v>
      </c>
      <c r="E1035">
        <v>17453056</v>
      </c>
    </row>
    <row r="1036" spans="1:5" x14ac:dyDescent="0.25">
      <c r="A1036">
        <v>17436672</v>
      </c>
      <c r="B1036">
        <v>17440768</v>
      </c>
      <c r="C1036">
        <v>17444864</v>
      </c>
      <c r="D1036">
        <v>17448960</v>
      </c>
      <c r="E1036">
        <v>17453056</v>
      </c>
    </row>
    <row r="1037" spans="1:5" x14ac:dyDescent="0.25">
      <c r="A1037">
        <v>17436672</v>
      </c>
      <c r="B1037">
        <v>17440768</v>
      </c>
      <c r="C1037">
        <v>17444864</v>
      </c>
      <c r="D1037">
        <v>17448960</v>
      </c>
      <c r="E1037">
        <v>17453056</v>
      </c>
    </row>
    <row r="1038" spans="1:5" x14ac:dyDescent="0.25">
      <c r="A1038">
        <v>17436672</v>
      </c>
      <c r="B1038">
        <v>17440768</v>
      </c>
      <c r="C1038">
        <v>17444864</v>
      </c>
      <c r="D1038">
        <v>17448960</v>
      </c>
      <c r="E1038">
        <v>17453056</v>
      </c>
    </row>
    <row r="1039" spans="1:5" x14ac:dyDescent="0.25">
      <c r="A1039">
        <v>17436672</v>
      </c>
      <c r="B1039">
        <v>17440768</v>
      </c>
      <c r="C1039">
        <v>17444864</v>
      </c>
      <c r="D1039">
        <v>17448960</v>
      </c>
      <c r="E1039">
        <v>17453056</v>
      </c>
    </row>
    <row r="1040" spans="1:5" x14ac:dyDescent="0.25">
      <c r="A1040">
        <v>17436672</v>
      </c>
      <c r="B1040">
        <v>17440768</v>
      </c>
      <c r="C1040">
        <v>17444864</v>
      </c>
      <c r="D1040">
        <v>17448960</v>
      </c>
      <c r="E1040">
        <v>17453056</v>
      </c>
    </row>
    <row r="1041" spans="1:5" x14ac:dyDescent="0.25">
      <c r="A1041">
        <v>17436672</v>
      </c>
      <c r="B1041">
        <v>17440768</v>
      </c>
      <c r="C1041">
        <v>17444864</v>
      </c>
      <c r="D1041">
        <v>17448960</v>
      </c>
      <c r="E1041">
        <v>17453056</v>
      </c>
    </row>
    <row r="1042" spans="1:5" x14ac:dyDescent="0.25">
      <c r="A1042">
        <v>17436672</v>
      </c>
      <c r="B1042">
        <v>17440768</v>
      </c>
      <c r="C1042">
        <v>17444864</v>
      </c>
      <c r="D1042">
        <v>17448960</v>
      </c>
      <c r="E1042">
        <v>17453056</v>
      </c>
    </row>
    <row r="1043" spans="1:5" x14ac:dyDescent="0.25">
      <c r="A1043">
        <v>17436672</v>
      </c>
      <c r="B1043">
        <v>17440768</v>
      </c>
      <c r="C1043">
        <v>17444864</v>
      </c>
      <c r="D1043">
        <v>17448960</v>
      </c>
      <c r="E1043">
        <v>17453056</v>
      </c>
    </row>
    <row r="1044" spans="1:5" x14ac:dyDescent="0.25">
      <c r="A1044">
        <v>17436672</v>
      </c>
      <c r="B1044">
        <v>17440768</v>
      </c>
      <c r="C1044">
        <v>17444864</v>
      </c>
      <c r="D1044">
        <v>17448960</v>
      </c>
      <c r="E1044">
        <v>17453056</v>
      </c>
    </row>
    <row r="1045" spans="1:5" x14ac:dyDescent="0.25">
      <c r="A1045">
        <v>17436672</v>
      </c>
      <c r="B1045">
        <v>17440768</v>
      </c>
      <c r="C1045">
        <v>17444864</v>
      </c>
      <c r="D1045">
        <v>17448960</v>
      </c>
      <c r="E1045">
        <v>17453056</v>
      </c>
    </row>
    <row r="1046" spans="1:5" x14ac:dyDescent="0.25">
      <c r="A1046">
        <v>17436672</v>
      </c>
      <c r="B1046">
        <v>17440768</v>
      </c>
      <c r="C1046">
        <v>17444864</v>
      </c>
      <c r="D1046">
        <v>17448960</v>
      </c>
      <c r="E1046">
        <v>17453056</v>
      </c>
    </row>
    <row r="1047" spans="1:5" x14ac:dyDescent="0.25">
      <c r="A1047">
        <v>17436672</v>
      </c>
      <c r="B1047">
        <v>17440768</v>
      </c>
      <c r="C1047">
        <v>17444864</v>
      </c>
      <c r="D1047">
        <v>17448960</v>
      </c>
      <c r="E1047">
        <v>17453056</v>
      </c>
    </row>
    <row r="1048" spans="1:5" x14ac:dyDescent="0.25">
      <c r="A1048">
        <v>17436672</v>
      </c>
      <c r="B1048">
        <v>17440768</v>
      </c>
      <c r="C1048">
        <v>17444864</v>
      </c>
      <c r="D1048">
        <v>17448960</v>
      </c>
      <c r="E1048">
        <v>17453056</v>
      </c>
    </row>
    <row r="1049" spans="1:5" x14ac:dyDescent="0.25">
      <c r="A1049">
        <v>17436672</v>
      </c>
      <c r="B1049">
        <v>17440768</v>
      </c>
      <c r="C1049">
        <v>17444864</v>
      </c>
      <c r="D1049">
        <v>17448960</v>
      </c>
      <c r="E1049">
        <v>17453056</v>
      </c>
    </row>
    <row r="1050" spans="1:5" x14ac:dyDescent="0.25">
      <c r="A1050">
        <v>17436672</v>
      </c>
      <c r="B1050">
        <v>17440768</v>
      </c>
      <c r="C1050">
        <v>17444864</v>
      </c>
      <c r="D1050">
        <v>17448960</v>
      </c>
      <c r="E1050">
        <v>17453056</v>
      </c>
    </row>
    <row r="1051" spans="1:5" x14ac:dyDescent="0.25">
      <c r="A1051">
        <v>17436672</v>
      </c>
      <c r="B1051">
        <v>17440768</v>
      </c>
      <c r="C1051">
        <v>17444864</v>
      </c>
      <c r="D1051">
        <v>17448960</v>
      </c>
      <c r="E1051">
        <v>17453056</v>
      </c>
    </row>
    <row r="1052" spans="1:5" x14ac:dyDescent="0.25">
      <c r="A1052">
        <v>17436672</v>
      </c>
      <c r="B1052">
        <v>17440768</v>
      </c>
      <c r="C1052">
        <v>17444864</v>
      </c>
      <c r="D1052">
        <v>17448960</v>
      </c>
      <c r="E1052">
        <v>17453056</v>
      </c>
    </row>
    <row r="1053" spans="1:5" x14ac:dyDescent="0.25">
      <c r="A1053">
        <v>17436672</v>
      </c>
      <c r="B1053">
        <v>17440768</v>
      </c>
      <c r="C1053">
        <v>17444864</v>
      </c>
      <c r="D1053">
        <v>17448960</v>
      </c>
      <c r="E1053">
        <v>17453056</v>
      </c>
    </row>
    <row r="1054" spans="1:5" x14ac:dyDescent="0.25">
      <c r="A1054">
        <v>17436672</v>
      </c>
      <c r="B1054">
        <v>17440768</v>
      </c>
      <c r="C1054">
        <v>17444864</v>
      </c>
      <c r="D1054">
        <v>17448960</v>
      </c>
      <c r="E1054">
        <v>17453056</v>
      </c>
    </row>
    <row r="1055" spans="1:5" x14ac:dyDescent="0.25">
      <c r="A1055">
        <v>17436672</v>
      </c>
      <c r="B1055">
        <v>17440768</v>
      </c>
      <c r="C1055">
        <v>17444864</v>
      </c>
      <c r="D1055">
        <v>17448960</v>
      </c>
      <c r="E1055">
        <v>17453056</v>
      </c>
    </row>
    <row r="1056" spans="1:5" x14ac:dyDescent="0.25">
      <c r="A1056">
        <v>17436672</v>
      </c>
      <c r="B1056">
        <v>17440768</v>
      </c>
      <c r="C1056">
        <v>17444864</v>
      </c>
      <c r="D1056">
        <v>17448960</v>
      </c>
      <c r="E1056">
        <v>17453056</v>
      </c>
    </row>
    <row r="1057" spans="1:5" x14ac:dyDescent="0.25">
      <c r="A1057">
        <v>17436672</v>
      </c>
      <c r="B1057">
        <v>17440768</v>
      </c>
      <c r="C1057">
        <v>17444864</v>
      </c>
      <c r="D1057">
        <v>17448960</v>
      </c>
      <c r="E1057">
        <v>17453056</v>
      </c>
    </row>
    <row r="1058" spans="1:5" x14ac:dyDescent="0.25">
      <c r="A1058">
        <v>17436672</v>
      </c>
      <c r="B1058">
        <v>17440768</v>
      </c>
      <c r="C1058">
        <v>17444864</v>
      </c>
      <c r="D1058">
        <v>17448960</v>
      </c>
      <c r="E1058">
        <v>17453056</v>
      </c>
    </row>
    <row r="1059" spans="1:5" x14ac:dyDescent="0.25">
      <c r="A1059">
        <v>17436672</v>
      </c>
      <c r="B1059">
        <v>17440768</v>
      </c>
      <c r="C1059">
        <v>17444864</v>
      </c>
      <c r="D1059">
        <v>17448960</v>
      </c>
      <c r="E1059">
        <v>17453056</v>
      </c>
    </row>
    <row r="1060" spans="1:5" x14ac:dyDescent="0.25">
      <c r="A1060">
        <v>17436672</v>
      </c>
      <c r="B1060">
        <v>17440768</v>
      </c>
      <c r="C1060">
        <v>17444864</v>
      </c>
      <c r="D1060">
        <v>17448960</v>
      </c>
      <c r="E1060">
        <v>17453056</v>
      </c>
    </row>
    <row r="1061" spans="1:5" x14ac:dyDescent="0.25">
      <c r="A1061">
        <v>17436672</v>
      </c>
      <c r="B1061">
        <v>17440768</v>
      </c>
      <c r="C1061">
        <v>17444864</v>
      </c>
      <c r="D1061">
        <v>17448960</v>
      </c>
      <c r="E1061">
        <v>17453056</v>
      </c>
    </row>
    <row r="1062" spans="1:5" x14ac:dyDescent="0.25">
      <c r="A1062">
        <v>17436672</v>
      </c>
      <c r="B1062">
        <v>17440768</v>
      </c>
      <c r="C1062">
        <v>17444864</v>
      </c>
      <c r="D1062">
        <v>17448960</v>
      </c>
      <c r="E1062">
        <v>17453056</v>
      </c>
    </row>
    <row r="1063" spans="1:5" x14ac:dyDescent="0.25">
      <c r="A1063">
        <v>17436672</v>
      </c>
      <c r="B1063">
        <v>17440768</v>
      </c>
      <c r="C1063">
        <v>17444864</v>
      </c>
      <c r="D1063">
        <v>17448960</v>
      </c>
      <c r="E1063">
        <v>17453056</v>
      </c>
    </row>
    <row r="1064" spans="1:5" x14ac:dyDescent="0.25">
      <c r="A1064">
        <v>17436672</v>
      </c>
      <c r="B1064">
        <v>17440768</v>
      </c>
      <c r="C1064">
        <v>17444864</v>
      </c>
      <c r="D1064">
        <v>17448960</v>
      </c>
      <c r="E1064">
        <v>17453056</v>
      </c>
    </row>
    <row r="1065" spans="1:5" x14ac:dyDescent="0.25">
      <c r="A1065">
        <v>17436672</v>
      </c>
      <c r="B1065">
        <v>17440768</v>
      </c>
      <c r="C1065">
        <v>17444864</v>
      </c>
      <c r="D1065">
        <v>17448960</v>
      </c>
      <c r="E1065">
        <v>17453056</v>
      </c>
    </row>
    <row r="1066" spans="1:5" x14ac:dyDescent="0.25">
      <c r="A1066">
        <v>17436672</v>
      </c>
      <c r="B1066">
        <v>17440768</v>
      </c>
      <c r="C1066">
        <v>17444864</v>
      </c>
      <c r="D1066">
        <v>17448960</v>
      </c>
      <c r="E1066">
        <v>17453056</v>
      </c>
    </row>
    <row r="1067" spans="1:5" x14ac:dyDescent="0.25">
      <c r="A1067">
        <v>17436672</v>
      </c>
      <c r="B1067">
        <v>17440768</v>
      </c>
      <c r="C1067">
        <v>17444864</v>
      </c>
      <c r="D1067">
        <v>17448960</v>
      </c>
      <c r="E1067">
        <v>17453056</v>
      </c>
    </row>
    <row r="1068" spans="1:5" x14ac:dyDescent="0.25">
      <c r="A1068">
        <v>17436672</v>
      </c>
      <c r="B1068">
        <v>17440768</v>
      </c>
      <c r="C1068">
        <v>17444864</v>
      </c>
      <c r="D1068">
        <v>17448960</v>
      </c>
      <c r="E1068">
        <v>17453056</v>
      </c>
    </row>
    <row r="1069" spans="1:5" x14ac:dyDescent="0.25">
      <c r="A1069">
        <v>17436672</v>
      </c>
      <c r="B1069">
        <v>17440768</v>
      </c>
      <c r="C1069">
        <v>17444864</v>
      </c>
      <c r="D1069">
        <v>17448960</v>
      </c>
      <c r="E1069">
        <v>17453056</v>
      </c>
    </row>
    <row r="1070" spans="1:5" x14ac:dyDescent="0.25">
      <c r="A1070">
        <v>17436672</v>
      </c>
      <c r="B1070">
        <v>17440768</v>
      </c>
      <c r="C1070">
        <v>17444864</v>
      </c>
      <c r="D1070">
        <v>17448960</v>
      </c>
      <c r="E1070">
        <v>17453056</v>
      </c>
    </row>
    <row r="1071" spans="1:5" x14ac:dyDescent="0.25">
      <c r="A1071">
        <v>17436672</v>
      </c>
      <c r="B1071">
        <v>17440768</v>
      </c>
      <c r="C1071">
        <v>17444864</v>
      </c>
      <c r="D1071">
        <v>17448960</v>
      </c>
      <c r="E1071">
        <v>17453056</v>
      </c>
    </row>
    <row r="1072" spans="1:5" x14ac:dyDescent="0.25">
      <c r="A1072">
        <v>17436672</v>
      </c>
      <c r="B1072">
        <v>17440768</v>
      </c>
      <c r="C1072">
        <v>17444864</v>
      </c>
      <c r="D1072">
        <v>17448960</v>
      </c>
      <c r="E1072">
        <v>17453056</v>
      </c>
    </row>
    <row r="1073" spans="1:5" x14ac:dyDescent="0.25">
      <c r="A1073">
        <v>17436672</v>
      </c>
      <c r="B1073">
        <v>17440768</v>
      </c>
      <c r="C1073">
        <v>17444864</v>
      </c>
      <c r="D1073">
        <v>17448960</v>
      </c>
      <c r="E1073">
        <v>17453056</v>
      </c>
    </row>
    <row r="1074" spans="1:5" x14ac:dyDescent="0.25">
      <c r="A1074">
        <v>17436672</v>
      </c>
      <c r="B1074">
        <v>17440768</v>
      </c>
      <c r="C1074">
        <v>17444864</v>
      </c>
      <c r="D1074">
        <v>17448960</v>
      </c>
      <c r="E1074">
        <v>17453056</v>
      </c>
    </row>
    <row r="1075" spans="1:5" x14ac:dyDescent="0.25">
      <c r="A1075">
        <v>17436672</v>
      </c>
      <c r="B1075">
        <v>17440768</v>
      </c>
      <c r="C1075">
        <v>17444864</v>
      </c>
      <c r="D1075">
        <v>17448960</v>
      </c>
      <c r="E1075">
        <v>17453056</v>
      </c>
    </row>
    <row r="1076" spans="1:5" x14ac:dyDescent="0.25">
      <c r="A1076">
        <v>17436672</v>
      </c>
      <c r="B1076">
        <v>17440768</v>
      </c>
      <c r="C1076">
        <v>17444864</v>
      </c>
      <c r="D1076">
        <v>17448960</v>
      </c>
      <c r="E1076">
        <v>17453056</v>
      </c>
    </row>
    <row r="1077" spans="1:5" x14ac:dyDescent="0.25">
      <c r="A1077">
        <v>17436672</v>
      </c>
      <c r="B1077">
        <v>17440768</v>
      </c>
      <c r="C1077">
        <v>17444864</v>
      </c>
      <c r="D1077">
        <v>17448960</v>
      </c>
      <c r="E1077">
        <v>17453056</v>
      </c>
    </row>
    <row r="1078" spans="1:5" x14ac:dyDescent="0.25">
      <c r="A1078">
        <v>17436672</v>
      </c>
      <c r="B1078">
        <v>17440768</v>
      </c>
      <c r="C1078">
        <v>17444864</v>
      </c>
      <c r="D1078">
        <v>17448960</v>
      </c>
      <c r="E1078">
        <v>17453056</v>
      </c>
    </row>
    <row r="1079" spans="1:5" x14ac:dyDescent="0.25">
      <c r="A1079">
        <v>17436672</v>
      </c>
      <c r="B1079">
        <v>17440768</v>
      </c>
      <c r="C1079">
        <v>17444864</v>
      </c>
      <c r="D1079">
        <v>17448960</v>
      </c>
      <c r="E1079">
        <v>17453056</v>
      </c>
    </row>
    <row r="1080" spans="1:5" x14ac:dyDescent="0.25">
      <c r="A1080">
        <v>17436672</v>
      </c>
      <c r="B1080">
        <v>17440768</v>
      </c>
      <c r="C1080">
        <v>17444864</v>
      </c>
      <c r="D1080">
        <v>17448960</v>
      </c>
      <c r="E1080">
        <v>17453056</v>
      </c>
    </row>
    <row r="1081" spans="1:5" x14ac:dyDescent="0.25">
      <c r="A1081">
        <v>17436672</v>
      </c>
      <c r="B1081">
        <v>17440768</v>
      </c>
      <c r="C1081">
        <v>17444864</v>
      </c>
      <c r="D1081">
        <v>17448960</v>
      </c>
      <c r="E1081">
        <v>17453056</v>
      </c>
    </row>
    <row r="1082" spans="1:5" x14ac:dyDescent="0.25">
      <c r="A1082">
        <v>17436672</v>
      </c>
      <c r="B1082">
        <v>17440768</v>
      </c>
      <c r="C1082">
        <v>17444864</v>
      </c>
      <c r="D1082">
        <v>17448960</v>
      </c>
      <c r="E1082">
        <v>17453056</v>
      </c>
    </row>
    <row r="1083" spans="1:5" x14ac:dyDescent="0.25">
      <c r="A1083">
        <v>17436672</v>
      </c>
      <c r="B1083">
        <v>17440768</v>
      </c>
      <c r="C1083">
        <v>17444864</v>
      </c>
      <c r="D1083">
        <v>17448960</v>
      </c>
      <c r="E1083">
        <v>17453056</v>
      </c>
    </row>
    <row r="1084" spans="1:5" x14ac:dyDescent="0.25">
      <c r="A1084">
        <v>17436672</v>
      </c>
      <c r="B1084">
        <v>17440768</v>
      </c>
      <c r="C1084">
        <v>17444864</v>
      </c>
      <c r="D1084">
        <v>17448960</v>
      </c>
      <c r="E1084">
        <v>17453056</v>
      </c>
    </row>
    <row r="1085" spans="1:5" x14ac:dyDescent="0.25">
      <c r="A1085">
        <v>17436672</v>
      </c>
      <c r="B1085">
        <v>17440768</v>
      </c>
      <c r="C1085">
        <v>17444864</v>
      </c>
      <c r="D1085">
        <v>17448960</v>
      </c>
      <c r="E1085">
        <v>17453056</v>
      </c>
    </row>
    <row r="1086" spans="1:5" x14ac:dyDescent="0.25">
      <c r="A1086">
        <v>17436672</v>
      </c>
      <c r="B1086">
        <v>17440768</v>
      </c>
      <c r="C1086">
        <v>17444864</v>
      </c>
      <c r="D1086">
        <v>17448960</v>
      </c>
      <c r="E1086">
        <v>17453056</v>
      </c>
    </row>
    <row r="1087" spans="1:5" x14ac:dyDescent="0.25">
      <c r="A1087">
        <v>17436672</v>
      </c>
      <c r="B1087">
        <v>17440768</v>
      </c>
      <c r="C1087">
        <v>17444864</v>
      </c>
      <c r="D1087">
        <v>17448960</v>
      </c>
      <c r="E1087">
        <v>17453056</v>
      </c>
    </row>
    <row r="1088" spans="1:5" x14ac:dyDescent="0.25">
      <c r="A1088">
        <v>17436672</v>
      </c>
      <c r="B1088">
        <v>17440768</v>
      </c>
      <c r="C1088">
        <v>17444864</v>
      </c>
      <c r="D1088">
        <v>17448960</v>
      </c>
      <c r="E1088">
        <v>17453056</v>
      </c>
    </row>
    <row r="1089" spans="1:5" x14ac:dyDescent="0.25">
      <c r="A1089">
        <v>17436672</v>
      </c>
      <c r="B1089">
        <v>17440768</v>
      </c>
      <c r="C1089">
        <v>17444864</v>
      </c>
      <c r="D1089">
        <v>17448960</v>
      </c>
      <c r="E1089">
        <v>17453056</v>
      </c>
    </row>
    <row r="1090" spans="1:5" x14ac:dyDescent="0.25">
      <c r="A1090">
        <v>17436672</v>
      </c>
      <c r="B1090">
        <v>17440768</v>
      </c>
      <c r="C1090">
        <v>17444864</v>
      </c>
      <c r="D1090">
        <v>17448960</v>
      </c>
      <c r="E1090">
        <v>17453056</v>
      </c>
    </row>
    <row r="1091" spans="1:5" x14ac:dyDescent="0.25">
      <c r="A1091">
        <v>17436672</v>
      </c>
      <c r="B1091">
        <v>17440768</v>
      </c>
      <c r="C1091">
        <v>17444864</v>
      </c>
      <c r="D1091">
        <v>17448960</v>
      </c>
      <c r="E1091">
        <v>17453056</v>
      </c>
    </row>
    <row r="1092" spans="1:5" x14ac:dyDescent="0.25">
      <c r="A1092">
        <v>17436672</v>
      </c>
      <c r="B1092">
        <v>17440768</v>
      </c>
      <c r="C1092">
        <v>17444864</v>
      </c>
      <c r="D1092">
        <v>17448960</v>
      </c>
      <c r="E1092">
        <v>17453056</v>
      </c>
    </row>
    <row r="1093" spans="1:5" x14ac:dyDescent="0.25">
      <c r="A1093">
        <v>17436672</v>
      </c>
      <c r="B1093">
        <v>17440768</v>
      </c>
      <c r="C1093">
        <v>17444864</v>
      </c>
      <c r="D1093">
        <v>17448960</v>
      </c>
      <c r="E1093">
        <v>17453056</v>
      </c>
    </row>
    <row r="1094" spans="1:5" x14ac:dyDescent="0.25">
      <c r="A1094">
        <v>17436672</v>
      </c>
      <c r="B1094">
        <v>17440768</v>
      </c>
      <c r="C1094">
        <v>17444864</v>
      </c>
      <c r="D1094">
        <v>17448960</v>
      </c>
      <c r="E1094">
        <v>17453056</v>
      </c>
    </row>
    <row r="1095" spans="1:5" x14ac:dyDescent="0.25">
      <c r="A1095">
        <v>17436672</v>
      </c>
      <c r="B1095">
        <v>17440768</v>
      </c>
      <c r="C1095">
        <v>17444864</v>
      </c>
      <c r="D1095">
        <v>17448960</v>
      </c>
      <c r="E1095">
        <v>17453056</v>
      </c>
    </row>
    <row r="1096" spans="1:5" x14ac:dyDescent="0.25">
      <c r="A1096">
        <v>17436672</v>
      </c>
      <c r="B1096">
        <v>17440768</v>
      </c>
      <c r="C1096">
        <v>17444864</v>
      </c>
      <c r="D1096">
        <v>17448960</v>
      </c>
      <c r="E1096">
        <v>17453056</v>
      </c>
    </row>
    <row r="1097" spans="1:5" x14ac:dyDescent="0.25">
      <c r="A1097">
        <v>17436672</v>
      </c>
      <c r="B1097">
        <v>17440768</v>
      </c>
      <c r="C1097">
        <v>17444864</v>
      </c>
      <c r="D1097">
        <v>17448960</v>
      </c>
      <c r="E1097">
        <v>17453056</v>
      </c>
    </row>
    <row r="1098" spans="1:5" x14ac:dyDescent="0.25">
      <c r="A1098">
        <v>17436672</v>
      </c>
      <c r="B1098">
        <v>17440768</v>
      </c>
      <c r="C1098">
        <v>17444864</v>
      </c>
      <c r="D1098">
        <v>17448960</v>
      </c>
      <c r="E1098">
        <v>17453056</v>
      </c>
    </row>
    <row r="1099" spans="1:5" x14ac:dyDescent="0.25">
      <c r="A1099">
        <v>17436672</v>
      </c>
      <c r="B1099">
        <v>17440768</v>
      </c>
      <c r="C1099">
        <v>17444864</v>
      </c>
      <c r="D1099">
        <v>17448960</v>
      </c>
      <c r="E1099">
        <v>17453056</v>
      </c>
    </row>
    <row r="1100" spans="1:5" x14ac:dyDescent="0.25">
      <c r="A1100">
        <v>17436672</v>
      </c>
      <c r="B1100">
        <v>17440768</v>
      </c>
      <c r="C1100">
        <v>17444864</v>
      </c>
      <c r="D1100">
        <v>17448960</v>
      </c>
      <c r="E1100">
        <v>17453056</v>
      </c>
    </row>
    <row r="1101" spans="1:5" x14ac:dyDescent="0.25">
      <c r="A1101">
        <v>17436672</v>
      </c>
      <c r="B1101">
        <v>17440768</v>
      </c>
      <c r="C1101">
        <v>17444864</v>
      </c>
      <c r="D1101">
        <v>17448960</v>
      </c>
      <c r="E1101">
        <v>17453056</v>
      </c>
    </row>
    <row r="1102" spans="1:5" x14ac:dyDescent="0.25">
      <c r="A1102">
        <v>17436672</v>
      </c>
      <c r="B1102">
        <v>17440768</v>
      </c>
      <c r="C1102">
        <v>17444864</v>
      </c>
      <c r="D1102">
        <v>17448960</v>
      </c>
      <c r="E1102">
        <v>17453056</v>
      </c>
    </row>
    <row r="1103" spans="1:5" x14ac:dyDescent="0.25">
      <c r="A1103">
        <v>17436672</v>
      </c>
      <c r="B1103">
        <v>17440768</v>
      </c>
      <c r="C1103">
        <v>17444864</v>
      </c>
      <c r="D1103">
        <v>17448960</v>
      </c>
      <c r="E1103">
        <v>17453056</v>
      </c>
    </row>
    <row r="1104" spans="1:5" x14ac:dyDescent="0.25">
      <c r="A1104">
        <v>17436672</v>
      </c>
      <c r="B1104">
        <v>17440768</v>
      </c>
      <c r="C1104">
        <v>17444864</v>
      </c>
      <c r="D1104">
        <v>17448960</v>
      </c>
      <c r="E1104">
        <v>17453056</v>
      </c>
    </row>
    <row r="1105" spans="1:5" x14ac:dyDescent="0.25">
      <c r="A1105">
        <v>17436672</v>
      </c>
      <c r="B1105">
        <v>17440768</v>
      </c>
      <c r="C1105">
        <v>17444864</v>
      </c>
      <c r="D1105">
        <v>17448960</v>
      </c>
      <c r="E1105">
        <v>17453056</v>
      </c>
    </row>
    <row r="1106" spans="1:5" x14ac:dyDescent="0.25">
      <c r="A1106">
        <v>17436672</v>
      </c>
      <c r="B1106">
        <v>17440768</v>
      </c>
      <c r="C1106">
        <v>17444864</v>
      </c>
      <c r="D1106">
        <v>17448960</v>
      </c>
      <c r="E1106">
        <v>17453056</v>
      </c>
    </row>
    <row r="1107" spans="1:5" x14ac:dyDescent="0.25">
      <c r="A1107">
        <v>17436672</v>
      </c>
      <c r="B1107">
        <v>17440768</v>
      </c>
      <c r="C1107">
        <v>17444864</v>
      </c>
      <c r="D1107">
        <v>17448960</v>
      </c>
      <c r="E1107">
        <v>17453056</v>
      </c>
    </row>
    <row r="1108" spans="1:5" x14ac:dyDescent="0.25">
      <c r="A1108">
        <v>17436672</v>
      </c>
      <c r="B1108">
        <v>17440768</v>
      </c>
      <c r="C1108">
        <v>17444864</v>
      </c>
      <c r="D1108">
        <v>17448960</v>
      </c>
      <c r="E1108">
        <v>17453056</v>
      </c>
    </row>
    <row r="1109" spans="1:5" x14ac:dyDescent="0.25">
      <c r="A1109">
        <v>17436672</v>
      </c>
      <c r="B1109">
        <v>17440768</v>
      </c>
      <c r="C1109">
        <v>17444864</v>
      </c>
      <c r="D1109">
        <v>17448960</v>
      </c>
      <c r="E1109">
        <v>17453056</v>
      </c>
    </row>
    <row r="1110" spans="1:5" x14ac:dyDescent="0.25">
      <c r="A1110">
        <v>17436672</v>
      </c>
      <c r="B1110">
        <v>17440768</v>
      </c>
      <c r="C1110">
        <v>17444864</v>
      </c>
      <c r="D1110">
        <v>17448960</v>
      </c>
      <c r="E1110">
        <v>17453056</v>
      </c>
    </row>
    <row r="1111" spans="1:5" x14ac:dyDescent="0.25">
      <c r="A1111">
        <v>17436672</v>
      </c>
      <c r="B1111">
        <v>17440768</v>
      </c>
      <c r="C1111">
        <v>17444864</v>
      </c>
      <c r="D1111">
        <v>17448960</v>
      </c>
      <c r="E1111">
        <v>17453056</v>
      </c>
    </row>
    <row r="1112" spans="1:5" x14ac:dyDescent="0.25">
      <c r="A1112">
        <v>17436672</v>
      </c>
      <c r="B1112">
        <v>17440768</v>
      </c>
      <c r="C1112">
        <v>17444864</v>
      </c>
      <c r="D1112">
        <v>17448960</v>
      </c>
      <c r="E1112">
        <v>17453056</v>
      </c>
    </row>
    <row r="1113" spans="1:5" x14ac:dyDescent="0.25">
      <c r="A1113">
        <v>17436672</v>
      </c>
      <c r="B1113">
        <v>17440768</v>
      </c>
      <c r="C1113">
        <v>17444864</v>
      </c>
      <c r="D1113">
        <v>17448960</v>
      </c>
      <c r="E1113">
        <v>17453056</v>
      </c>
    </row>
    <row r="1114" spans="1:5" x14ac:dyDescent="0.25">
      <c r="A1114">
        <v>17436672</v>
      </c>
      <c r="B1114">
        <v>17440768</v>
      </c>
      <c r="C1114">
        <v>17444864</v>
      </c>
      <c r="D1114">
        <v>17448960</v>
      </c>
      <c r="E1114">
        <v>17453056</v>
      </c>
    </row>
    <row r="1115" spans="1:5" x14ac:dyDescent="0.25">
      <c r="A1115">
        <v>17436672</v>
      </c>
      <c r="B1115">
        <v>17440768</v>
      </c>
      <c r="C1115">
        <v>17444864</v>
      </c>
      <c r="D1115">
        <v>17448960</v>
      </c>
      <c r="E1115">
        <v>17453056</v>
      </c>
    </row>
    <row r="1116" spans="1:5" x14ac:dyDescent="0.25">
      <c r="A1116">
        <v>17436672</v>
      </c>
      <c r="B1116">
        <v>17440768</v>
      </c>
      <c r="C1116">
        <v>17444864</v>
      </c>
      <c r="D1116">
        <v>17448960</v>
      </c>
      <c r="E1116">
        <v>17453056</v>
      </c>
    </row>
    <row r="1117" spans="1:5" x14ac:dyDescent="0.25">
      <c r="A1117">
        <v>17436672</v>
      </c>
      <c r="B1117">
        <v>17440768</v>
      </c>
      <c r="C1117">
        <v>17444864</v>
      </c>
      <c r="D1117">
        <v>17448960</v>
      </c>
      <c r="E1117">
        <v>17453056</v>
      </c>
    </row>
    <row r="1118" spans="1:5" x14ac:dyDescent="0.25">
      <c r="A1118">
        <v>17436672</v>
      </c>
      <c r="B1118">
        <v>17440768</v>
      </c>
      <c r="C1118">
        <v>17444864</v>
      </c>
      <c r="D1118">
        <v>17448960</v>
      </c>
      <c r="E1118">
        <v>17453056</v>
      </c>
    </row>
    <row r="1119" spans="1:5" x14ac:dyDescent="0.25">
      <c r="A1119">
        <v>17436672</v>
      </c>
      <c r="B1119">
        <v>17440768</v>
      </c>
      <c r="C1119">
        <v>17444864</v>
      </c>
      <c r="D1119">
        <v>17448960</v>
      </c>
      <c r="E1119">
        <v>17453056</v>
      </c>
    </row>
    <row r="1120" spans="1:5" x14ac:dyDescent="0.25">
      <c r="A1120">
        <v>17436672</v>
      </c>
      <c r="B1120">
        <v>17440768</v>
      </c>
      <c r="C1120">
        <v>17444864</v>
      </c>
      <c r="D1120">
        <v>17448960</v>
      </c>
      <c r="E1120">
        <v>17453056</v>
      </c>
    </row>
    <row r="1121" spans="1:5" x14ac:dyDescent="0.25">
      <c r="A1121">
        <v>17436672</v>
      </c>
      <c r="B1121">
        <v>17440768</v>
      </c>
      <c r="C1121">
        <v>17444864</v>
      </c>
      <c r="D1121">
        <v>17448960</v>
      </c>
      <c r="E1121">
        <v>17453056</v>
      </c>
    </row>
    <row r="1122" spans="1:5" x14ac:dyDescent="0.25">
      <c r="A1122">
        <v>17436672</v>
      </c>
      <c r="B1122">
        <v>17440768</v>
      </c>
      <c r="C1122">
        <v>17444864</v>
      </c>
      <c r="D1122">
        <v>17448960</v>
      </c>
      <c r="E1122">
        <v>17453056</v>
      </c>
    </row>
    <row r="1123" spans="1:5" x14ac:dyDescent="0.25">
      <c r="A1123">
        <v>17436672</v>
      </c>
      <c r="B1123">
        <v>17440768</v>
      </c>
      <c r="C1123">
        <v>17444864</v>
      </c>
      <c r="D1123">
        <v>17448960</v>
      </c>
      <c r="E1123">
        <v>17453056</v>
      </c>
    </row>
    <row r="1124" spans="1:5" x14ac:dyDescent="0.25">
      <c r="A1124">
        <v>17436672</v>
      </c>
      <c r="B1124">
        <v>17440768</v>
      </c>
      <c r="C1124">
        <v>17444864</v>
      </c>
      <c r="D1124">
        <v>17448960</v>
      </c>
      <c r="E1124">
        <v>17453056</v>
      </c>
    </row>
    <row r="1125" spans="1:5" x14ac:dyDescent="0.25">
      <c r="A1125">
        <v>17436672</v>
      </c>
      <c r="B1125">
        <v>17440768</v>
      </c>
      <c r="C1125">
        <v>17444864</v>
      </c>
      <c r="D1125">
        <v>17448960</v>
      </c>
      <c r="E1125">
        <v>17453056</v>
      </c>
    </row>
    <row r="1126" spans="1:5" x14ac:dyDescent="0.25">
      <c r="A1126">
        <v>17436672</v>
      </c>
      <c r="B1126">
        <v>17440768</v>
      </c>
      <c r="C1126">
        <v>17444864</v>
      </c>
      <c r="D1126">
        <v>17448960</v>
      </c>
      <c r="E1126">
        <v>17453056</v>
      </c>
    </row>
    <row r="1127" spans="1:5" x14ac:dyDescent="0.25">
      <c r="A1127">
        <v>17436672</v>
      </c>
      <c r="B1127">
        <v>17440768</v>
      </c>
      <c r="C1127">
        <v>17444864</v>
      </c>
      <c r="D1127">
        <v>17448960</v>
      </c>
      <c r="E1127">
        <v>17453056</v>
      </c>
    </row>
    <row r="1128" spans="1:5" x14ac:dyDescent="0.25">
      <c r="A1128">
        <v>17436672</v>
      </c>
      <c r="B1128">
        <v>17440768</v>
      </c>
      <c r="C1128">
        <v>17444864</v>
      </c>
      <c r="D1128">
        <v>17448960</v>
      </c>
      <c r="E1128">
        <v>17453056</v>
      </c>
    </row>
    <row r="1129" spans="1:5" x14ac:dyDescent="0.25">
      <c r="A1129">
        <v>17436672</v>
      </c>
      <c r="B1129">
        <v>17440768</v>
      </c>
      <c r="C1129">
        <v>17444864</v>
      </c>
      <c r="D1129">
        <v>17448960</v>
      </c>
      <c r="E1129">
        <v>17453056</v>
      </c>
    </row>
    <row r="1130" spans="1:5" x14ac:dyDescent="0.25">
      <c r="A1130">
        <v>17436672</v>
      </c>
      <c r="B1130">
        <v>17440768</v>
      </c>
      <c r="C1130">
        <v>17444864</v>
      </c>
      <c r="D1130">
        <v>17448960</v>
      </c>
      <c r="E1130">
        <v>17453056</v>
      </c>
    </row>
    <row r="1131" spans="1:5" x14ac:dyDescent="0.25">
      <c r="A1131">
        <v>17436672</v>
      </c>
      <c r="B1131">
        <v>17440768</v>
      </c>
      <c r="C1131">
        <v>17444864</v>
      </c>
      <c r="D1131">
        <v>17448960</v>
      </c>
      <c r="E1131">
        <v>17453056</v>
      </c>
    </row>
    <row r="1132" spans="1:5" x14ac:dyDescent="0.25">
      <c r="A1132">
        <v>17436672</v>
      </c>
      <c r="B1132">
        <v>17440768</v>
      </c>
      <c r="C1132">
        <v>17444864</v>
      </c>
      <c r="D1132">
        <v>17448960</v>
      </c>
      <c r="E1132">
        <v>17453056</v>
      </c>
    </row>
    <row r="1133" spans="1:5" x14ac:dyDescent="0.25">
      <c r="A1133">
        <v>17436672</v>
      </c>
      <c r="B1133">
        <v>17440768</v>
      </c>
      <c r="C1133">
        <v>17444864</v>
      </c>
      <c r="D1133">
        <v>17448960</v>
      </c>
      <c r="E1133">
        <v>17453056</v>
      </c>
    </row>
    <row r="1134" spans="1:5" x14ac:dyDescent="0.25">
      <c r="A1134">
        <v>17436672</v>
      </c>
      <c r="B1134">
        <v>17440768</v>
      </c>
      <c r="C1134">
        <v>17444864</v>
      </c>
      <c r="D1134">
        <v>17448960</v>
      </c>
      <c r="E1134">
        <v>17453056</v>
      </c>
    </row>
    <row r="1135" spans="1:5" x14ac:dyDescent="0.25">
      <c r="A1135">
        <v>17436672</v>
      </c>
      <c r="B1135">
        <v>17440768</v>
      </c>
      <c r="C1135">
        <v>17444864</v>
      </c>
      <c r="D1135">
        <v>17448960</v>
      </c>
      <c r="E1135">
        <v>17453056</v>
      </c>
    </row>
    <row r="1136" spans="1:5" x14ac:dyDescent="0.25">
      <c r="A1136">
        <v>17436672</v>
      </c>
      <c r="B1136">
        <v>17440768</v>
      </c>
      <c r="C1136">
        <v>17444864</v>
      </c>
      <c r="D1136">
        <v>17448960</v>
      </c>
      <c r="E1136">
        <v>17453056</v>
      </c>
    </row>
    <row r="1137" spans="1:5" x14ac:dyDescent="0.25">
      <c r="A1137">
        <v>17436672</v>
      </c>
      <c r="B1137">
        <v>17440768</v>
      </c>
      <c r="C1137">
        <v>17444864</v>
      </c>
      <c r="D1137">
        <v>17448960</v>
      </c>
      <c r="E1137">
        <v>17453056</v>
      </c>
    </row>
    <row r="1138" spans="1:5" x14ac:dyDescent="0.25">
      <c r="A1138">
        <v>17436672</v>
      </c>
      <c r="B1138">
        <v>17440768</v>
      </c>
      <c r="C1138">
        <v>17444864</v>
      </c>
      <c r="D1138">
        <v>17448960</v>
      </c>
      <c r="E1138">
        <v>17453056</v>
      </c>
    </row>
    <row r="1139" spans="1:5" x14ac:dyDescent="0.25">
      <c r="A1139">
        <v>17436672</v>
      </c>
      <c r="B1139">
        <v>17440768</v>
      </c>
      <c r="C1139">
        <v>17444864</v>
      </c>
      <c r="D1139">
        <v>17448960</v>
      </c>
      <c r="E1139">
        <v>17453056</v>
      </c>
    </row>
    <row r="1140" spans="1:5" x14ac:dyDescent="0.25">
      <c r="A1140">
        <v>17436672</v>
      </c>
      <c r="B1140">
        <v>17440768</v>
      </c>
      <c r="C1140">
        <v>17444864</v>
      </c>
      <c r="D1140">
        <v>17448960</v>
      </c>
      <c r="E1140">
        <v>17453056</v>
      </c>
    </row>
    <row r="1141" spans="1:5" x14ac:dyDescent="0.25">
      <c r="A1141">
        <v>17436672</v>
      </c>
      <c r="B1141">
        <v>17440768</v>
      </c>
      <c r="C1141">
        <v>17444864</v>
      </c>
      <c r="D1141">
        <v>17448960</v>
      </c>
      <c r="E1141">
        <v>17453056</v>
      </c>
    </row>
    <row r="1142" spans="1:5" x14ac:dyDescent="0.25">
      <c r="A1142">
        <v>17436672</v>
      </c>
      <c r="B1142">
        <v>17440768</v>
      </c>
      <c r="C1142">
        <v>17444864</v>
      </c>
      <c r="D1142">
        <v>17448960</v>
      </c>
      <c r="E1142">
        <v>17453056</v>
      </c>
    </row>
    <row r="1143" spans="1:5" x14ac:dyDescent="0.25">
      <c r="A1143">
        <v>17436672</v>
      </c>
      <c r="B1143">
        <v>17440768</v>
      </c>
      <c r="C1143">
        <v>17444864</v>
      </c>
      <c r="D1143">
        <v>17448960</v>
      </c>
      <c r="E1143">
        <v>17453056</v>
      </c>
    </row>
    <row r="1144" spans="1:5" x14ac:dyDescent="0.25">
      <c r="A1144">
        <v>17436672</v>
      </c>
      <c r="B1144">
        <v>17440768</v>
      </c>
      <c r="C1144">
        <v>17444864</v>
      </c>
      <c r="D1144">
        <v>17448960</v>
      </c>
      <c r="E1144">
        <v>17453056</v>
      </c>
    </row>
    <row r="1145" spans="1:5" x14ac:dyDescent="0.25">
      <c r="A1145">
        <v>17436672</v>
      </c>
      <c r="B1145">
        <v>17440768</v>
      </c>
      <c r="C1145">
        <v>17444864</v>
      </c>
      <c r="D1145">
        <v>17448960</v>
      </c>
      <c r="E1145">
        <v>17453056</v>
      </c>
    </row>
    <row r="1146" spans="1:5" x14ac:dyDescent="0.25">
      <c r="A1146">
        <v>17436672</v>
      </c>
      <c r="B1146">
        <v>17440768</v>
      </c>
      <c r="C1146">
        <v>17444864</v>
      </c>
      <c r="D1146">
        <v>17448960</v>
      </c>
      <c r="E1146">
        <v>17453056</v>
      </c>
    </row>
    <row r="1147" spans="1:5" x14ac:dyDescent="0.25">
      <c r="A1147">
        <v>17436672</v>
      </c>
      <c r="B1147">
        <v>17440768</v>
      </c>
      <c r="C1147">
        <v>17444864</v>
      </c>
      <c r="D1147">
        <v>17448960</v>
      </c>
      <c r="E1147">
        <v>17453056</v>
      </c>
    </row>
    <row r="1148" spans="1:5" x14ac:dyDescent="0.25">
      <c r="A1148">
        <v>17436672</v>
      </c>
      <c r="B1148">
        <v>17440768</v>
      </c>
      <c r="C1148">
        <v>17444864</v>
      </c>
      <c r="D1148">
        <v>17448960</v>
      </c>
      <c r="E1148">
        <v>17453056</v>
      </c>
    </row>
    <row r="1149" spans="1:5" x14ac:dyDescent="0.25">
      <c r="A1149">
        <v>17436672</v>
      </c>
      <c r="B1149">
        <v>17440768</v>
      </c>
      <c r="C1149">
        <v>17444864</v>
      </c>
      <c r="D1149">
        <v>17448960</v>
      </c>
      <c r="E1149">
        <v>17453056</v>
      </c>
    </row>
    <row r="1150" spans="1:5" x14ac:dyDescent="0.25">
      <c r="A1150">
        <v>17436672</v>
      </c>
      <c r="B1150">
        <v>17440768</v>
      </c>
      <c r="C1150">
        <v>17444864</v>
      </c>
      <c r="D1150">
        <v>17448960</v>
      </c>
      <c r="E1150">
        <v>17453056</v>
      </c>
    </row>
    <row r="1151" spans="1:5" x14ac:dyDescent="0.25">
      <c r="A1151">
        <v>17436672</v>
      </c>
      <c r="B1151">
        <v>17440768</v>
      </c>
      <c r="C1151">
        <v>17444864</v>
      </c>
      <c r="D1151">
        <v>17448960</v>
      </c>
      <c r="E1151">
        <v>17453056</v>
      </c>
    </row>
    <row r="1152" spans="1:5" x14ac:dyDescent="0.25">
      <c r="A1152">
        <v>17436672</v>
      </c>
      <c r="B1152">
        <v>17440768</v>
      </c>
      <c r="C1152">
        <v>17444864</v>
      </c>
      <c r="D1152">
        <v>17448960</v>
      </c>
      <c r="E1152">
        <v>17453056</v>
      </c>
    </row>
    <row r="1153" spans="1:5" x14ac:dyDescent="0.25">
      <c r="A1153">
        <v>17436672</v>
      </c>
      <c r="B1153">
        <v>17440768</v>
      </c>
      <c r="C1153">
        <v>17444864</v>
      </c>
      <c r="D1153">
        <v>17448960</v>
      </c>
      <c r="E1153">
        <v>17453056</v>
      </c>
    </row>
    <row r="1154" spans="1:5" x14ac:dyDescent="0.25">
      <c r="A1154">
        <v>17436672</v>
      </c>
      <c r="B1154">
        <v>17440768</v>
      </c>
      <c r="C1154">
        <v>17444864</v>
      </c>
      <c r="D1154">
        <v>17448960</v>
      </c>
      <c r="E1154">
        <v>17453056</v>
      </c>
    </row>
    <row r="1155" spans="1:5" x14ac:dyDescent="0.25">
      <c r="A1155">
        <v>17436672</v>
      </c>
      <c r="B1155">
        <v>17440768</v>
      </c>
      <c r="C1155">
        <v>17444864</v>
      </c>
      <c r="D1155">
        <v>17448960</v>
      </c>
      <c r="E1155">
        <v>17453056</v>
      </c>
    </row>
    <row r="1156" spans="1:5" x14ac:dyDescent="0.25">
      <c r="A1156">
        <v>17436672</v>
      </c>
      <c r="B1156">
        <v>17440768</v>
      </c>
      <c r="C1156">
        <v>17444864</v>
      </c>
      <c r="D1156">
        <v>17448960</v>
      </c>
      <c r="E1156">
        <v>17453056</v>
      </c>
    </row>
    <row r="1157" spans="1:5" x14ac:dyDescent="0.25">
      <c r="A1157">
        <v>17436672</v>
      </c>
      <c r="B1157">
        <v>17440768</v>
      </c>
      <c r="C1157">
        <v>17444864</v>
      </c>
      <c r="D1157">
        <v>17448960</v>
      </c>
      <c r="E1157">
        <v>17453056</v>
      </c>
    </row>
    <row r="1158" spans="1:5" x14ac:dyDescent="0.25">
      <c r="A1158">
        <v>17436672</v>
      </c>
      <c r="B1158">
        <v>17440768</v>
      </c>
      <c r="C1158">
        <v>17444864</v>
      </c>
      <c r="D1158">
        <v>17448960</v>
      </c>
      <c r="E1158">
        <v>17453056</v>
      </c>
    </row>
    <row r="1159" spans="1:5" x14ac:dyDescent="0.25">
      <c r="A1159">
        <v>17436672</v>
      </c>
      <c r="B1159">
        <v>17440768</v>
      </c>
      <c r="C1159">
        <v>17444864</v>
      </c>
      <c r="D1159">
        <v>17448960</v>
      </c>
      <c r="E1159">
        <v>17453056</v>
      </c>
    </row>
    <row r="1160" spans="1:5" x14ac:dyDescent="0.25">
      <c r="A1160">
        <v>17436672</v>
      </c>
      <c r="B1160">
        <v>17440768</v>
      </c>
      <c r="C1160">
        <v>17444864</v>
      </c>
      <c r="D1160">
        <v>17448960</v>
      </c>
      <c r="E1160">
        <v>17453056</v>
      </c>
    </row>
    <row r="1161" spans="1:5" x14ac:dyDescent="0.25">
      <c r="A1161">
        <v>17436672</v>
      </c>
      <c r="B1161">
        <v>17440768</v>
      </c>
      <c r="C1161">
        <v>17444864</v>
      </c>
      <c r="D1161">
        <v>17448960</v>
      </c>
      <c r="E1161">
        <v>17453056</v>
      </c>
    </row>
    <row r="1162" spans="1:5" x14ac:dyDescent="0.25">
      <c r="A1162">
        <v>17436672</v>
      </c>
      <c r="B1162">
        <v>17440768</v>
      </c>
      <c r="C1162">
        <v>17444864</v>
      </c>
      <c r="D1162">
        <v>17448960</v>
      </c>
      <c r="E1162">
        <v>17453056</v>
      </c>
    </row>
    <row r="1163" spans="1:5" x14ac:dyDescent="0.25">
      <c r="A1163">
        <v>17436672</v>
      </c>
      <c r="B1163">
        <v>17440768</v>
      </c>
      <c r="C1163">
        <v>17444864</v>
      </c>
      <c r="D1163">
        <v>17448960</v>
      </c>
      <c r="E1163">
        <v>17453056</v>
      </c>
    </row>
    <row r="1164" spans="1:5" x14ac:dyDescent="0.25">
      <c r="A1164">
        <v>17436672</v>
      </c>
      <c r="B1164">
        <v>17440768</v>
      </c>
      <c r="C1164">
        <v>17444864</v>
      </c>
      <c r="D1164">
        <v>17448960</v>
      </c>
      <c r="E1164">
        <v>17453056</v>
      </c>
    </row>
    <row r="1165" spans="1:5" x14ac:dyDescent="0.25">
      <c r="A1165">
        <v>17436672</v>
      </c>
      <c r="B1165">
        <v>17440768</v>
      </c>
      <c r="C1165">
        <v>17444864</v>
      </c>
      <c r="D1165">
        <v>17448960</v>
      </c>
      <c r="E1165">
        <v>17453056</v>
      </c>
    </row>
    <row r="1166" spans="1:5" x14ac:dyDescent="0.25">
      <c r="A1166">
        <v>17436672</v>
      </c>
      <c r="B1166">
        <v>17440768</v>
      </c>
      <c r="C1166">
        <v>17444864</v>
      </c>
      <c r="D1166">
        <v>17448960</v>
      </c>
      <c r="E1166">
        <v>17453056</v>
      </c>
    </row>
    <row r="1167" spans="1:5" x14ac:dyDescent="0.25">
      <c r="A1167">
        <v>17436672</v>
      </c>
      <c r="B1167">
        <v>17440768</v>
      </c>
      <c r="C1167">
        <v>17444864</v>
      </c>
      <c r="D1167">
        <v>17448960</v>
      </c>
      <c r="E1167">
        <v>17453056</v>
      </c>
    </row>
    <row r="1168" spans="1:5" x14ac:dyDescent="0.25">
      <c r="A1168">
        <v>17436672</v>
      </c>
      <c r="B1168">
        <v>17440768</v>
      </c>
      <c r="C1168">
        <v>17444864</v>
      </c>
      <c r="D1168">
        <v>17448960</v>
      </c>
      <c r="E1168">
        <v>17453056</v>
      </c>
    </row>
    <row r="1169" spans="1:5" x14ac:dyDescent="0.25">
      <c r="A1169">
        <v>17436672</v>
      </c>
      <c r="B1169">
        <v>17440768</v>
      </c>
      <c r="C1169">
        <v>17444864</v>
      </c>
      <c r="D1169">
        <v>17448960</v>
      </c>
      <c r="E1169">
        <v>17453056</v>
      </c>
    </row>
    <row r="1170" spans="1:5" x14ac:dyDescent="0.25">
      <c r="A1170">
        <v>17436672</v>
      </c>
      <c r="B1170">
        <v>17440768</v>
      </c>
      <c r="C1170">
        <v>17444864</v>
      </c>
      <c r="D1170">
        <v>17448960</v>
      </c>
      <c r="E1170">
        <v>17453056</v>
      </c>
    </row>
    <row r="1171" spans="1:5" x14ac:dyDescent="0.25">
      <c r="A1171">
        <v>17436672</v>
      </c>
      <c r="B1171">
        <v>17440768</v>
      </c>
      <c r="C1171">
        <v>17444864</v>
      </c>
      <c r="D1171">
        <v>17448960</v>
      </c>
      <c r="E1171">
        <v>17453056</v>
      </c>
    </row>
    <row r="1172" spans="1:5" x14ac:dyDescent="0.25">
      <c r="A1172">
        <v>17436672</v>
      </c>
      <c r="B1172">
        <v>17440768</v>
      </c>
      <c r="C1172">
        <v>17444864</v>
      </c>
      <c r="D1172">
        <v>17448960</v>
      </c>
      <c r="E1172">
        <v>17453056</v>
      </c>
    </row>
    <row r="1173" spans="1:5" x14ac:dyDescent="0.25">
      <c r="A1173">
        <v>17436672</v>
      </c>
      <c r="B1173">
        <v>17440768</v>
      </c>
      <c r="C1173">
        <v>17444864</v>
      </c>
      <c r="D1173">
        <v>17448960</v>
      </c>
      <c r="E1173">
        <v>17453056</v>
      </c>
    </row>
    <row r="1174" spans="1:5" x14ac:dyDescent="0.25">
      <c r="A1174">
        <v>17436672</v>
      </c>
      <c r="B1174">
        <v>17440768</v>
      </c>
      <c r="C1174">
        <v>17444864</v>
      </c>
      <c r="D1174">
        <v>17448960</v>
      </c>
      <c r="E1174">
        <v>17453056</v>
      </c>
    </row>
    <row r="1175" spans="1:5" x14ac:dyDescent="0.25">
      <c r="A1175">
        <v>17436672</v>
      </c>
      <c r="B1175">
        <v>17440768</v>
      </c>
      <c r="C1175">
        <v>17444864</v>
      </c>
      <c r="D1175">
        <v>17448960</v>
      </c>
      <c r="E1175">
        <v>17453056</v>
      </c>
    </row>
    <row r="1176" spans="1:5" x14ac:dyDescent="0.25">
      <c r="A1176">
        <v>17436672</v>
      </c>
      <c r="B1176">
        <v>17440768</v>
      </c>
      <c r="C1176">
        <v>17444864</v>
      </c>
      <c r="D1176">
        <v>17448960</v>
      </c>
      <c r="E1176">
        <v>17453056</v>
      </c>
    </row>
    <row r="1177" spans="1:5" x14ac:dyDescent="0.25">
      <c r="A1177">
        <v>17436672</v>
      </c>
      <c r="B1177">
        <v>17440768</v>
      </c>
      <c r="C1177">
        <v>17444864</v>
      </c>
      <c r="D1177">
        <v>17448960</v>
      </c>
      <c r="E1177">
        <v>17453056</v>
      </c>
    </row>
    <row r="1178" spans="1:5" x14ac:dyDescent="0.25">
      <c r="A1178">
        <v>17436672</v>
      </c>
      <c r="B1178">
        <v>17440768</v>
      </c>
      <c r="C1178">
        <v>17444864</v>
      </c>
      <c r="D1178">
        <v>17448960</v>
      </c>
      <c r="E1178">
        <v>17453056</v>
      </c>
    </row>
    <row r="1179" spans="1:5" x14ac:dyDescent="0.25">
      <c r="A1179">
        <v>17436672</v>
      </c>
      <c r="B1179">
        <v>17440768</v>
      </c>
      <c r="C1179">
        <v>17444864</v>
      </c>
      <c r="D1179">
        <v>17448960</v>
      </c>
      <c r="E1179">
        <v>17453056</v>
      </c>
    </row>
    <row r="1180" spans="1:5" x14ac:dyDescent="0.25">
      <c r="A1180">
        <v>17436672</v>
      </c>
      <c r="B1180">
        <v>17440768</v>
      </c>
      <c r="C1180">
        <v>17444864</v>
      </c>
      <c r="D1180">
        <v>17448960</v>
      </c>
      <c r="E1180">
        <v>17453056</v>
      </c>
    </row>
    <row r="1181" spans="1:5" x14ac:dyDescent="0.25">
      <c r="A1181">
        <v>17436672</v>
      </c>
      <c r="B1181">
        <v>17440768</v>
      </c>
      <c r="C1181">
        <v>17444864</v>
      </c>
      <c r="D1181">
        <v>17448960</v>
      </c>
      <c r="E1181">
        <v>17453056</v>
      </c>
    </row>
    <row r="1182" spans="1:5" x14ac:dyDescent="0.25">
      <c r="A1182">
        <v>17436672</v>
      </c>
      <c r="B1182">
        <v>17440768</v>
      </c>
      <c r="C1182">
        <v>17444864</v>
      </c>
      <c r="D1182">
        <v>17448960</v>
      </c>
      <c r="E1182">
        <v>17453056</v>
      </c>
    </row>
    <row r="1183" spans="1:5" x14ac:dyDescent="0.25">
      <c r="A1183">
        <v>17436672</v>
      </c>
      <c r="B1183">
        <v>17440768</v>
      </c>
      <c r="C1183">
        <v>17444864</v>
      </c>
      <c r="D1183">
        <v>17448960</v>
      </c>
      <c r="E1183">
        <v>17453056</v>
      </c>
    </row>
    <row r="1184" spans="1:5" x14ac:dyDescent="0.25">
      <c r="A1184">
        <v>17436672</v>
      </c>
      <c r="B1184">
        <v>17440768</v>
      </c>
      <c r="C1184">
        <v>17444864</v>
      </c>
      <c r="D1184">
        <v>17448960</v>
      </c>
      <c r="E1184">
        <v>17453056</v>
      </c>
    </row>
    <row r="1185" spans="1:5" x14ac:dyDescent="0.25">
      <c r="A1185">
        <v>17436672</v>
      </c>
      <c r="B1185">
        <v>17440768</v>
      </c>
      <c r="C1185">
        <v>17444864</v>
      </c>
      <c r="D1185">
        <v>17448960</v>
      </c>
      <c r="E1185">
        <v>17453056</v>
      </c>
    </row>
    <row r="1186" spans="1:5" x14ac:dyDescent="0.25">
      <c r="A1186">
        <v>17436672</v>
      </c>
      <c r="B1186">
        <v>17440768</v>
      </c>
      <c r="C1186">
        <v>17444864</v>
      </c>
      <c r="D1186">
        <v>17448960</v>
      </c>
      <c r="E1186">
        <v>17453056</v>
      </c>
    </row>
    <row r="1187" spans="1:5" x14ac:dyDescent="0.25">
      <c r="A1187">
        <v>17436672</v>
      </c>
      <c r="B1187">
        <v>17440768</v>
      </c>
      <c r="C1187">
        <v>17444864</v>
      </c>
      <c r="D1187">
        <v>17448960</v>
      </c>
      <c r="E1187">
        <v>17453056</v>
      </c>
    </row>
    <row r="1188" spans="1:5" x14ac:dyDescent="0.25">
      <c r="A1188">
        <v>17436672</v>
      </c>
      <c r="B1188">
        <v>17440768</v>
      </c>
      <c r="C1188">
        <v>17444864</v>
      </c>
      <c r="D1188">
        <v>17448960</v>
      </c>
      <c r="E1188">
        <v>17453056</v>
      </c>
    </row>
    <row r="1189" spans="1:5" x14ac:dyDescent="0.25">
      <c r="A1189">
        <v>17436672</v>
      </c>
      <c r="B1189">
        <v>17440768</v>
      </c>
      <c r="C1189">
        <v>17444864</v>
      </c>
      <c r="D1189">
        <v>17448960</v>
      </c>
      <c r="E1189">
        <v>17453056</v>
      </c>
    </row>
    <row r="1190" spans="1:5" x14ac:dyDescent="0.25">
      <c r="A1190">
        <v>17436672</v>
      </c>
      <c r="B1190">
        <v>17440768</v>
      </c>
      <c r="C1190">
        <v>17444864</v>
      </c>
      <c r="D1190">
        <v>17448960</v>
      </c>
      <c r="E1190">
        <v>17453056</v>
      </c>
    </row>
    <row r="1191" spans="1:5" x14ac:dyDescent="0.25">
      <c r="A1191">
        <v>17436672</v>
      </c>
      <c r="B1191">
        <v>17440768</v>
      </c>
      <c r="C1191">
        <v>17444864</v>
      </c>
      <c r="D1191">
        <v>17448960</v>
      </c>
      <c r="E1191">
        <v>17453056</v>
      </c>
    </row>
    <row r="1192" spans="1:5" x14ac:dyDescent="0.25">
      <c r="A1192">
        <v>17436672</v>
      </c>
      <c r="B1192">
        <v>17440768</v>
      </c>
      <c r="C1192">
        <v>17444864</v>
      </c>
      <c r="D1192">
        <v>17448960</v>
      </c>
      <c r="E1192">
        <v>17453056</v>
      </c>
    </row>
    <row r="1193" spans="1:5" x14ac:dyDescent="0.25">
      <c r="A1193">
        <v>17436672</v>
      </c>
      <c r="B1193">
        <v>17440768</v>
      </c>
      <c r="C1193">
        <v>17444864</v>
      </c>
      <c r="D1193">
        <v>17448960</v>
      </c>
      <c r="E1193">
        <v>17453056</v>
      </c>
    </row>
    <row r="1194" spans="1:5" x14ac:dyDescent="0.25">
      <c r="A1194">
        <v>17436672</v>
      </c>
      <c r="B1194">
        <v>17440768</v>
      </c>
      <c r="C1194">
        <v>17444864</v>
      </c>
      <c r="D1194">
        <v>17448960</v>
      </c>
      <c r="E1194">
        <v>17453056</v>
      </c>
    </row>
    <row r="1195" spans="1:5" x14ac:dyDescent="0.25">
      <c r="A1195">
        <v>17436672</v>
      </c>
      <c r="B1195">
        <v>17440768</v>
      </c>
      <c r="C1195">
        <v>17444864</v>
      </c>
      <c r="D1195">
        <v>17448960</v>
      </c>
      <c r="E1195">
        <v>17453056</v>
      </c>
    </row>
    <row r="1196" spans="1:5" x14ac:dyDescent="0.25">
      <c r="A1196">
        <v>17436672</v>
      </c>
      <c r="B1196">
        <v>17440768</v>
      </c>
      <c r="C1196">
        <v>17444864</v>
      </c>
      <c r="D1196">
        <v>17448960</v>
      </c>
      <c r="E1196">
        <v>17453056</v>
      </c>
    </row>
    <row r="1197" spans="1:5" x14ac:dyDescent="0.25">
      <c r="A1197">
        <v>17436672</v>
      </c>
      <c r="B1197">
        <v>17440768</v>
      </c>
      <c r="C1197">
        <v>17444864</v>
      </c>
      <c r="D1197">
        <v>17448960</v>
      </c>
      <c r="E1197">
        <v>17453056</v>
      </c>
    </row>
    <row r="1198" spans="1:5" x14ac:dyDescent="0.25">
      <c r="A1198">
        <v>17436672</v>
      </c>
      <c r="B1198">
        <v>17440768</v>
      </c>
      <c r="C1198">
        <v>17444864</v>
      </c>
      <c r="D1198">
        <v>17448960</v>
      </c>
      <c r="E1198">
        <v>17453056</v>
      </c>
    </row>
    <row r="1199" spans="1:5" x14ac:dyDescent="0.25">
      <c r="A1199">
        <v>17436672</v>
      </c>
      <c r="B1199">
        <v>17440768</v>
      </c>
      <c r="C1199">
        <v>17444864</v>
      </c>
      <c r="D1199">
        <v>17448960</v>
      </c>
      <c r="E1199">
        <v>17453056</v>
      </c>
    </row>
    <row r="1200" spans="1:5" x14ac:dyDescent="0.25">
      <c r="A1200">
        <v>17436672</v>
      </c>
      <c r="B1200">
        <v>17440768</v>
      </c>
      <c r="C1200">
        <v>17444864</v>
      </c>
      <c r="D1200">
        <v>17448960</v>
      </c>
      <c r="E1200">
        <v>17453056</v>
      </c>
    </row>
    <row r="1201" spans="1:5" x14ac:dyDescent="0.25">
      <c r="A1201">
        <v>17436672</v>
      </c>
      <c r="B1201">
        <v>17440768</v>
      </c>
      <c r="C1201">
        <v>17444864</v>
      </c>
      <c r="D1201">
        <v>17448960</v>
      </c>
      <c r="E1201">
        <v>17453056</v>
      </c>
    </row>
    <row r="1202" spans="1:5" x14ac:dyDescent="0.25">
      <c r="A1202">
        <v>17436672</v>
      </c>
      <c r="B1202">
        <v>17440768</v>
      </c>
      <c r="C1202">
        <v>17444864</v>
      </c>
      <c r="D1202">
        <v>17448960</v>
      </c>
      <c r="E1202">
        <v>17453056</v>
      </c>
    </row>
    <row r="1203" spans="1:5" x14ac:dyDescent="0.25">
      <c r="A1203">
        <v>17436672</v>
      </c>
      <c r="B1203">
        <v>17440768</v>
      </c>
      <c r="C1203">
        <v>17444864</v>
      </c>
      <c r="D1203">
        <v>17448960</v>
      </c>
      <c r="E1203">
        <v>17453056</v>
      </c>
    </row>
    <row r="1204" spans="1:5" x14ac:dyDescent="0.25">
      <c r="A1204">
        <v>17436672</v>
      </c>
      <c r="B1204">
        <v>17440768</v>
      </c>
      <c r="C1204">
        <v>17444864</v>
      </c>
      <c r="D1204">
        <v>17448960</v>
      </c>
      <c r="E1204">
        <v>17453056</v>
      </c>
    </row>
    <row r="1205" spans="1:5" x14ac:dyDescent="0.25">
      <c r="A1205">
        <v>17436672</v>
      </c>
      <c r="B1205">
        <v>17440768</v>
      </c>
      <c r="C1205">
        <v>17444864</v>
      </c>
      <c r="D1205">
        <v>17448960</v>
      </c>
      <c r="E1205">
        <v>17453056</v>
      </c>
    </row>
    <row r="1206" spans="1:5" x14ac:dyDescent="0.25">
      <c r="A1206">
        <v>17436672</v>
      </c>
      <c r="B1206">
        <v>17440768</v>
      </c>
      <c r="C1206">
        <v>17444864</v>
      </c>
      <c r="D1206">
        <v>17448960</v>
      </c>
      <c r="E1206">
        <v>17453056</v>
      </c>
    </row>
    <row r="1207" spans="1:5" x14ac:dyDescent="0.25">
      <c r="A1207">
        <v>17436672</v>
      </c>
      <c r="B1207">
        <v>17440768</v>
      </c>
      <c r="C1207">
        <v>17444864</v>
      </c>
      <c r="D1207">
        <v>17448960</v>
      </c>
      <c r="E1207">
        <v>17453056</v>
      </c>
    </row>
    <row r="1208" spans="1:5" x14ac:dyDescent="0.25">
      <c r="A1208">
        <v>17436672</v>
      </c>
      <c r="B1208">
        <v>17440768</v>
      </c>
      <c r="C1208">
        <v>17444864</v>
      </c>
      <c r="D1208">
        <v>17448960</v>
      </c>
      <c r="E1208">
        <v>17453056</v>
      </c>
    </row>
    <row r="1209" spans="1:5" x14ac:dyDescent="0.25">
      <c r="A1209">
        <v>17436672</v>
      </c>
      <c r="B1209">
        <v>17440768</v>
      </c>
      <c r="C1209">
        <v>17444864</v>
      </c>
      <c r="D1209">
        <v>17448960</v>
      </c>
      <c r="E1209">
        <v>17453056</v>
      </c>
    </row>
    <row r="1210" spans="1:5" x14ac:dyDescent="0.25">
      <c r="A1210">
        <v>17436672</v>
      </c>
      <c r="B1210">
        <v>17440768</v>
      </c>
      <c r="C1210">
        <v>17444864</v>
      </c>
      <c r="D1210">
        <v>17448960</v>
      </c>
      <c r="E1210">
        <v>17453056</v>
      </c>
    </row>
    <row r="1211" spans="1:5" x14ac:dyDescent="0.25">
      <c r="A1211">
        <v>17436672</v>
      </c>
      <c r="B1211">
        <v>17440768</v>
      </c>
      <c r="C1211">
        <v>17444864</v>
      </c>
      <c r="D1211">
        <v>17448960</v>
      </c>
      <c r="E1211">
        <v>17453056</v>
      </c>
    </row>
    <row r="1212" spans="1:5" x14ac:dyDescent="0.25">
      <c r="A1212">
        <v>17436672</v>
      </c>
      <c r="B1212">
        <v>17440768</v>
      </c>
      <c r="C1212">
        <v>17444864</v>
      </c>
      <c r="D1212">
        <v>17448960</v>
      </c>
      <c r="E1212">
        <v>17453056</v>
      </c>
    </row>
    <row r="1213" spans="1:5" x14ac:dyDescent="0.25">
      <c r="A1213">
        <v>17436672</v>
      </c>
      <c r="B1213">
        <v>17440768</v>
      </c>
      <c r="C1213">
        <v>17444864</v>
      </c>
      <c r="D1213">
        <v>17448960</v>
      </c>
      <c r="E1213">
        <v>17453056</v>
      </c>
    </row>
    <row r="1214" spans="1:5" x14ac:dyDescent="0.25">
      <c r="A1214">
        <v>17436672</v>
      </c>
      <c r="B1214">
        <v>17440768</v>
      </c>
      <c r="C1214">
        <v>17444864</v>
      </c>
      <c r="D1214">
        <v>17448960</v>
      </c>
      <c r="E1214">
        <v>17453056</v>
      </c>
    </row>
    <row r="1215" spans="1:5" x14ac:dyDescent="0.25">
      <c r="A1215">
        <v>17436672</v>
      </c>
      <c r="B1215">
        <v>17440768</v>
      </c>
      <c r="C1215">
        <v>17444864</v>
      </c>
      <c r="D1215">
        <v>17448960</v>
      </c>
      <c r="E1215">
        <v>17453056</v>
      </c>
    </row>
    <row r="1216" spans="1:5" x14ac:dyDescent="0.25">
      <c r="A1216">
        <v>17436672</v>
      </c>
      <c r="B1216">
        <v>17440768</v>
      </c>
      <c r="C1216">
        <v>17444864</v>
      </c>
      <c r="D1216">
        <v>17448960</v>
      </c>
      <c r="E1216">
        <v>17453056</v>
      </c>
    </row>
    <row r="1217" spans="1:5" x14ac:dyDescent="0.25">
      <c r="A1217">
        <v>17436672</v>
      </c>
      <c r="B1217">
        <v>17440768</v>
      </c>
      <c r="C1217">
        <v>17444864</v>
      </c>
      <c r="D1217">
        <v>17448960</v>
      </c>
      <c r="E1217">
        <v>17453056</v>
      </c>
    </row>
    <row r="1218" spans="1:5" x14ac:dyDescent="0.25">
      <c r="A1218">
        <v>17436672</v>
      </c>
      <c r="B1218">
        <v>17440768</v>
      </c>
      <c r="C1218">
        <v>17444864</v>
      </c>
      <c r="D1218">
        <v>17448960</v>
      </c>
      <c r="E1218">
        <v>17453056</v>
      </c>
    </row>
    <row r="1219" spans="1:5" x14ac:dyDescent="0.25">
      <c r="A1219">
        <v>17436672</v>
      </c>
      <c r="B1219">
        <v>17440768</v>
      </c>
      <c r="C1219">
        <v>17444864</v>
      </c>
      <c r="D1219">
        <v>17448960</v>
      </c>
      <c r="E1219">
        <v>17453056</v>
      </c>
    </row>
    <row r="1220" spans="1:5" x14ac:dyDescent="0.25">
      <c r="A1220">
        <v>17436672</v>
      </c>
      <c r="B1220">
        <v>17440768</v>
      </c>
      <c r="C1220">
        <v>17444864</v>
      </c>
      <c r="D1220">
        <v>17448960</v>
      </c>
      <c r="E1220">
        <v>17453056</v>
      </c>
    </row>
    <row r="1221" spans="1:5" x14ac:dyDescent="0.25">
      <c r="A1221">
        <v>17436672</v>
      </c>
      <c r="B1221">
        <v>17440768</v>
      </c>
      <c r="C1221">
        <v>17444864</v>
      </c>
      <c r="D1221">
        <v>17448960</v>
      </c>
      <c r="E1221">
        <v>17453056</v>
      </c>
    </row>
    <row r="1222" spans="1:5" x14ac:dyDescent="0.25">
      <c r="A1222">
        <v>17436672</v>
      </c>
      <c r="B1222">
        <v>17440768</v>
      </c>
      <c r="C1222">
        <v>17444864</v>
      </c>
      <c r="D1222">
        <v>17448960</v>
      </c>
      <c r="E1222">
        <v>17453056</v>
      </c>
    </row>
    <row r="1223" spans="1:5" x14ac:dyDescent="0.25">
      <c r="A1223">
        <v>17436672</v>
      </c>
      <c r="B1223">
        <v>17440768</v>
      </c>
      <c r="C1223">
        <v>17444864</v>
      </c>
      <c r="D1223">
        <v>17448960</v>
      </c>
      <c r="E1223">
        <v>17453056</v>
      </c>
    </row>
    <row r="1224" spans="1:5" x14ac:dyDescent="0.25">
      <c r="A1224">
        <v>17436672</v>
      </c>
      <c r="B1224">
        <v>17440768</v>
      </c>
      <c r="C1224">
        <v>17444864</v>
      </c>
      <c r="D1224">
        <v>17448960</v>
      </c>
      <c r="E1224">
        <v>17453056</v>
      </c>
    </row>
    <row r="1225" spans="1:5" x14ac:dyDescent="0.25">
      <c r="A1225">
        <v>17436672</v>
      </c>
      <c r="B1225">
        <v>17440768</v>
      </c>
      <c r="C1225">
        <v>17444864</v>
      </c>
      <c r="D1225">
        <v>17448960</v>
      </c>
      <c r="E1225">
        <v>17453056</v>
      </c>
    </row>
    <row r="1226" spans="1:5" x14ac:dyDescent="0.25">
      <c r="A1226">
        <v>17436672</v>
      </c>
      <c r="B1226">
        <v>17440768</v>
      </c>
      <c r="C1226">
        <v>17444864</v>
      </c>
      <c r="D1226">
        <v>17448960</v>
      </c>
      <c r="E1226">
        <v>17453056</v>
      </c>
    </row>
    <row r="1227" spans="1:5" x14ac:dyDescent="0.25">
      <c r="A1227">
        <v>17436672</v>
      </c>
      <c r="B1227">
        <v>17440768</v>
      </c>
      <c r="C1227">
        <v>17444864</v>
      </c>
      <c r="D1227">
        <v>17448960</v>
      </c>
      <c r="E1227">
        <v>17453056</v>
      </c>
    </row>
    <row r="1228" spans="1:5" x14ac:dyDescent="0.25">
      <c r="A1228">
        <v>17436672</v>
      </c>
      <c r="B1228">
        <v>17440768</v>
      </c>
      <c r="C1228">
        <v>17444864</v>
      </c>
      <c r="D1228">
        <v>17448960</v>
      </c>
      <c r="E1228">
        <v>17453056</v>
      </c>
    </row>
    <row r="1229" spans="1:5" x14ac:dyDescent="0.25">
      <c r="A1229">
        <v>17436672</v>
      </c>
      <c r="B1229">
        <v>17440768</v>
      </c>
      <c r="C1229">
        <v>17444864</v>
      </c>
      <c r="D1229">
        <v>17448960</v>
      </c>
      <c r="E1229">
        <v>17453056</v>
      </c>
    </row>
    <row r="1230" spans="1:5" x14ac:dyDescent="0.25">
      <c r="A1230">
        <v>17436672</v>
      </c>
      <c r="B1230">
        <v>17440768</v>
      </c>
      <c r="C1230">
        <v>17444864</v>
      </c>
      <c r="D1230">
        <v>17448960</v>
      </c>
      <c r="E1230">
        <v>17453056</v>
      </c>
    </row>
    <row r="1231" spans="1:5" x14ac:dyDescent="0.25">
      <c r="A1231">
        <v>17436672</v>
      </c>
      <c r="B1231">
        <v>17440768</v>
      </c>
      <c r="C1231">
        <v>17444864</v>
      </c>
      <c r="D1231">
        <v>17448960</v>
      </c>
      <c r="E1231">
        <v>17453056</v>
      </c>
    </row>
    <row r="1232" spans="1:5" x14ac:dyDescent="0.25">
      <c r="A1232">
        <v>17436672</v>
      </c>
      <c r="B1232">
        <v>17440768</v>
      </c>
      <c r="C1232">
        <v>17444864</v>
      </c>
      <c r="D1232">
        <v>17448960</v>
      </c>
      <c r="E1232">
        <v>17453056</v>
      </c>
    </row>
    <row r="1233" spans="1:5" x14ac:dyDescent="0.25">
      <c r="A1233">
        <v>17436672</v>
      </c>
      <c r="B1233">
        <v>17440768</v>
      </c>
      <c r="C1233">
        <v>17444864</v>
      </c>
      <c r="D1233">
        <v>17448960</v>
      </c>
      <c r="E1233">
        <v>17453056</v>
      </c>
    </row>
    <row r="1234" spans="1:5" x14ac:dyDescent="0.25">
      <c r="A1234">
        <v>17436672</v>
      </c>
      <c r="B1234">
        <v>17440768</v>
      </c>
      <c r="C1234">
        <v>17444864</v>
      </c>
      <c r="D1234">
        <v>17448960</v>
      </c>
      <c r="E1234">
        <v>17453056</v>
      </c>
    </row>
    <row r="1235" spans="1:5" x14ac:dyDescent="0.25">
      <c r="A1235">
        <v>17436672</v>
      </c>
      <c r="B1235">
        <v>17440768</v>
      </c>
      <c r="C1235">
        <v>17444864</v>
      </c>
      <c r="D1235">
        <v>17448960</v>
      </c>
      <c r="E1235">
        <v>17453056</v>
      </c>
    </row>
    <row r="1236" spans="1:5" x14ac:dyDescent="0.25">
      <c r="A1236">
        <v>17436672</v>
      </c>
      <c r="B1236">
        <v>17440768</v>
      </c>
      <c r="C1236">
        <v>17444864</v>
      </c>
      <c r="D1236">
        <v>17448960</v>
      </c>
      <c r="E1236">
        <v>17453056</v>
      </c>
    </row>
    <row r="1237" spans="1:5" x14ac:dyDescent="0.25">
      <c r="A1237">
        <v>17436672</v>
      </c>
      <c r="B1237">
        <v>17440768</v>
      </c>
      <c r="C1237">
        <v>17444864</v>
      </c>
      <c r="D1237">
        <v>17448960</v>
      </c>
      <c r="E1237">
        <v>17453056</v>
      </c>
    </row>
    <row r="1238" spans="1:5" x14ac:dyDescent="0.25">
      <c r="A1238">
        <v>17436672</v>
      </c>
      <c r="B1238">
        <v>17440768</v>
      </c>
      <c r="C1238">
        <v>17444864</v>
      </c>
      <c r="D1238">
        <v>17448960</v>
      </c>
      <c r="E1238">
        <v>17453056</v>
      </c>
    </row>
    <row r="1239" spans="1:5" x14ac:dyDescent="0.25">
      <c r="A1239">
        <v>17436672</v>
      </c>
      <c r="B1239">
        <v>17440768</v>
      </c>
      <c r="C1239">
        <v>17444864</v>
      </c>
      <c r="D1239">
        <v>17448960</v>
      </c>
      <c r="E1239">
        <v>17453056</v>
      </c>
    </row>
    <row r="1240" spans="1:5" x14ac:dyDescent="0.25">
      <c r="A1240">
        <v>17436672</v>
      </c>
      <c r="B1240">
        <v>17440768</v>
      </c>
      <c r="C1240">
        <v>17444864</v>
      </c>
      <c r="D1240">
        <v>17448960</v>
      </c>
      <c r="E1240">
        <v>17453056</v>
      </c>
    </row>
    <row r="1241" spans="1:5" x14ac:dyDescent="0.25">
      <c r="A1241">
        <v>17436672</v>
      </c>
      <c r="B1241">
        <v>17440768</v>
      </c>
      <c r="C1241">
        <v>17444864</v>
      </c>
      <c r="D1241">
        <v>17448960</v>
      </c>
      <c r="E1241">
        <v>17453056</v>
      </c>
    </row>
    <row r="1242" spans="1:5" x14ac:dyDescent="0.25">
      <c r="A1242">
        <v>17436672</v>
      </c>
      <c r="B1242">
        <v>17440768</v>
      </c>
      <c r="C1242">
        <v>17444864</v>
      </c>
      <c r="D1242">
        <v>17448960</v>
      </c>
      <c r="E1242">
        <v>17453056</v>
      </c>
    </row>
    <row r="1243" spans="1:5" x14ac:dyDescent="0.25">
      <c r="A1243">
        <v>17436672</v>
      </c>
      <c r="B1243">
        <v>17440768</v>
      </c>
      <c r="C1243">
        <v>17444864</v>
      </c>
      <c r="D1243">
        <v>17448960</v>
      </c>
      <c r="E1243">
        <v>17453056</v>
      </c>
    </row>
    <row r="1244" spans="1:5" x14ac:dyDescent="0.25">
      <c r="A1244">
        <v>17436672</v>
      </c>
      <c r="B1244">
        <v>17440768</v>
      </c>
      <c r="C1244">
        <v>17444864</v>
      </c>
      <c r="D1244">
        <v>17448960</v>
      </c>
      <c r="E1244">
        <v>17453056</v>
      </c>
    </row>
    <row r="1245" spans="1:5" x14ac:dyDescent="0.25">
      <c r="A1245">
        <v>17436672</v>
      </c>
      <c r="B1245">
        <v>17440768</v>
      </c>
      <c r="C1245">
        <v>17444864</v>
      </c>
      <c r="D1245">
        <v>17448960</v>
      </c>
      <c r="E1245">
        <v>17453056</v>
      </c>
    </row>
    <row r="1246" spans="1:5" x14ac:dyDescent="0.25">
      <c r="A1246">
        <v>17436672</v>
      </c>
      <c r="B1246">
        <v>17440768</v>
      </c>
      <c r="C1246">
        <v>17444864</v>
      </c>
      <c r="D1246">
        <v>17448960</v>
      </c>
      <c r="E1246">
        <v>17453056</v>
      </c>
    </row>
    <row r="1247" spans="1:5" x14ac:dyDescent="0.25">
      <c r="A1247">
        <v>17436672</v>
      </c>
      <c r="B1247">
        <v>17440768</v>
      </c>
      <c r="C1247">
        <v>17444864</v>
      </c>
      <c r="D1247">
        <v>17448960</v>
      </c>
      <c r="E1247">
        <v>17453056</v>
      </c>
    </row>
    <row r="1248" spans="1:5" x14ac:dyDescent="0.25">
      <c r="A1248">
        <v>17436672</v>
      </c>
      <c r="B1248">
        <v>17440768</v>
      </c>
      <c r="C1248">
        <v>17444864</v>
      </c>
      <c r="D1248">
        <v>17448960</v>
      </c>
      <c r="E1248">
        <v>17453056</v>
      </c>
    </row>
    <row r="1249" spans="1:5" x14ac:dyDescent="0.25">
      <c r="A1249">
        <v>17436672</v>
      </c>
      <c r="B1249">
        <v>17440768</v>
      </c>
      <c r="C1249">
        <v>17444864</v>
      </c>
      <c r="D1249">
        <v>17448960</v>
      </c>
      <c r="E1249">
        <v>17453056</v>
      </c>
    </row>
    <row r="1250" spans="1:5" x14ac:dyDescent="0.25">
      <c r="A1250">
        <v>17436672</v>
      </c>
      <c r="B1250">
        <v>17440768</v>
      </c>
      <c r="C1250">
        <v>17444864</v>
      </c>
      <c r="D1250">
        <v>17448960</v>
      </c>
      <c r="E1250">
        <v>17453056</v>
      </c>
    </row>
    <row r="1251" spans="1:5" x14ac:dyDescent="0.25">
      <c r="A1251">
        <v>17436672</v>
      </c>
      <c r="B1251">
        <v>17440768</v>
      </c>
      <c r="C1251">
        <v>17444864</v>
      </c>
      <c r="D1251">
        <v>17448960</v>
      </c>
      <c r="E1251">
        <v>17453056</v>
      </c>
    </row>
    <row r="1252" spans="1:5" x14ac:dyDescent="0.25">
      <c r="A1252">
        <v>17436672</v>
      </c>
      <c r="B1252">
        <v>17440768</v>
      </c>
      <c r="C1252">
        <v>17444864</v>
      </c>
      <c r="D1252">
        <v>17448960</v>
      </c>
      <c r="E1252">
        <v>17453056</v>
      </c>
    </row>
    <row r="1253" spans="1:5" x14ac:dyDescent="0.25">
      <c r="A1253">
        <v>17436672</v>
      </c>
      <c r="B1253">
        <v>17440768</v>
      </c>
      <c r="C1253">
        <v>17444864</v>
      </c>
      <c r="D1253">
        <v>17448960</v>
      </c>
      <c r="E1253">
        <v>17453056</v>
      </c>
    </row>
    <row r="1254" spans="1:5" x14ac:dyDescent="0.25">
      <c r="A1254">
        <v>17436672</v>
      </c>
      <c r="B1254">
        <v>17440768</v>
      </c>
      <c r="C1254">
        <v>17444864</v>
      </c>
      <c r="D1254">
        <v>17448960</v>
      </c>
      <c r="E1254">
        <v>17453056</v>
      </c>
    </row>
    <row r="1255" spans="1:5" x14ac:dyDescent="0.25">
      <c r="A1255">
        <v>17436672</v>
      </c>
      <c r="B1255">
        <v>17440768</v>
      </c>
      <c r="C1255">
        <v>17444864</v>
      </c>
      <c r="D1255">
        <v>17448960</v>
      </c>
      <c r="E1255">
        <v>17453056</v>
      </c>
    </row>
    <row r="1256" spans="1:5" x14ac:dyDescent="0.25">
      <c r="A1256">
        <v>17436672</v>
      </c>
      <c r="B1256">
        <v>17440768</v>
      </c>
      <c r="C1256">
        <v>17444864</v>
      </c>
      <c r="D1256">
        <v>17448960</v>
      </c>
      <c r="E1256">
        <v>17453056</v>
      </c>
    </row>
    <row r="1257" spans="1:5" x14ac:dyDescent="0.25">
      <c r="A1257">
        <v>17436672</v>
      </c>
      <c r="B1257">
        <v>17440768</v>
      </c>
      <c r="C1257">
        <v>17444864</v>
      </c>
      <c r="D1257">
        <v>17448960</v>
      </c>
      <c r="E1257">
        <v>17453056</v>
      </c>
    </row>
    <row r="1258" spans="1:5" x14ac:dyDescent="0.25">
      <c r="A1258">
        <v>17436672</v>
      </c>
      <c r="B1258">
        <v>17440768</v>
      </c>
      <c r="C1258">
        <v>17444864</v>
      </c>
      <c r="D1258">
        <v>17448960</v>
      </c>
      <c r="E1258">
        <v>17453056</v>
      </c>
    </row>
    <row r="1259" spans="1:5" x14ac:dyDescent="0.25">
      <c r="A1259">
        <v>17436672</v>
      </c>
      <c r="B1259">
        <v>17440768</v>
      </c>
      <c r="C1259">
        <v>17444864</v>
      </c>
      <c r="D1259">
        <v>17448960</v>
      </c>
      <c r="E1259">
        <v>17453056</v>
      </c>
    </row>
    <row r="1260" spans="1:5" x14ac:dyDescent="0.25">
      <c r="A1260">
        <v>17436672</v>
      </c>
      <c r="B1260">
        <v>17440768</v>
      </c>
      <c r="C1260">
        <v>17444864</v>
      </c>
      <c r="D1260">
        <v>17448960</v>
      </c>
      <c r="E1260">
        <v>17453056</v>
      </c>
    </row>
    <row r="1261" spans="1:5" x14ac:dyDescent="0.25">
      <c r="A1261">
        <v>17436672</v>
      </c>
      <c r="B1261">
        <v>17440768</v>
      </c>
      <c r="C1261">
        <v>17444864</v>
      </c>
      <c r="D1261">
        <v>17448960</v>
      </c>
      <c r="E1261">
        <v>17453056</v>
      </c>
    </row>
    <row r="1262" spans="1:5" x14ac:dyDescent="0.25">
      <c r="A1262">
        <v>17436672</v>
      </c>
      <c r="B1262">
        <v>17440768</v>
      </c>
      <c r="C1262">
        <v>17444864</v>
      </c>
      <c r="D1262">
        <v>17448960</v>
      </c>
      <c r="E1262">
        <v>17453056</v>
      </c>
    </row>
    <row r="1263" spans="1:5" x14ac:dyDescent="0.25">
      <c r="A1263">
        <v>17436672</v>
      </c>
      <c r="B1263">
        <v>17440768</v>
      </c>
      <c r="C1263">
        <v>17444864</v>
      </c>
      <c r="D1263">
        <v>17448960</v>
      </c>
      <c r="E1263">
        <v>17453056</v>
      </c>
    </row>
    <row r="1264" spans="1:5" x14ac:dyDescent="0.25">
      <c r="A1264">
        <v>17436672</v>
      </c>
      <c r="B1264">
        <v>17440768</v>
      </c>
      <c r="C1264">
        <v>17444864</v>
      </c>
      <c r="D1264">
        <v>17448960</v>
      </c>
      <c r="E1264">
        <v>17453056</v>
      </c>
    </row>
    <row r="1265" spans="1:5" x14ac:dyDescent="0.25">
      <c r="A1265">
        <v>17436672</v>
      </c>
      <c r="B1265">
        <v>17440768</v>
      </c>
      <c r="C1265">
        <v>17444864</v>
      </c>
      <c r="D1265">
        <v>17448960</v>
      </c>
      <c r="E1265">
        <v>17453056</v>
      </c>
    </row>
    <row r="1266" spans="1:5" x14ac:dyDescent="0.25">
      <c r="A1266">
        <v>17436672</v>
      </c>
      <c r="B1266">
        <v>17440768</v>
      </c>
      <c r="C1266">
        <v>17444864</v>
      </c>
      <c r="D1266">
        <v>17448960</v>
      </c>
      <c r="E1266">
        <v>17453056</v>
      </c>
    </row>
    <row r="1267" spans="1:5" x14ac:dyDescent="0.25">
      <c r="A1267">
        <v>17436672</v>
      </c>
      <c r="B1267">
        <v>17440768</v>
      </c>
      <c r="C1267">
        <v>17444864</v>
      </c>
      <c r="D1267">
        <v>17448960</v>
      </c>
      <c r="E1267">
        <v>17453056</v>
      </c>
    </row>
    <row r="1268" spans="1:5" x14ac:dyDescent="0.25">
      <c r="A1268">
        <v>17436672</v>
      </c>
      <c r="B1268">
        <v>17440768</v>
      </c>
      <c r="C1268">
        <v>17444864</v>
      </c>
      <c r="D1268">
        <v>17448960</v>
      </c>
      <c r="E1268">
        <v>17453056</v>
      </c>
    </row>
    <row r="1269" spans="1:5" x14ac:dyDescent="0.25">
      <c r="A1269">
        <v>17436672</v>
      </c>
      <c r="B1269">
        <v>17440768</v>
      </c>
      <c r="C1269">
        <v>17444864</v>
      </c>
      <c r="D1269">
        <v>17448960</v>
      </c>
      <c r="E1269">
        <v>17453056</v>
      </c>
    </row>
    <row r="1270" spans="1:5" x14ac:dyDescent="0.25">
      <c r="A1270">
        <v>17436672</v>
      </c>
      <c r="B1270">
        <v>17440768</v>
      </c>
      <c r="C1270">
        <v>17444864</v>
      </c>
      <c r="D1270">
        <v>17448960</v>
      </c>
      <c r="E1270">
        <v>17453056</v>
      </c>
    </row>
    <row r="1271" spans="1:5" x14ac:dyDescent="0.25">
      <c r="A1271">
        <v>17436672</v>
      </c>
      <c r="B1271">
        <v>17440768</v>
      </c>
      <c r="C1271">
        <v>17444864</v>
      </c>
      <c r="D1271">
        <v>17448960</v>
      </c>
      <c r="E1271">
        <v>17453056</v>
      </c>
    </row>
    <row r="1272" spans="1:5" x14ac:dyDescent="0.25">
      <c r="A1272">
        <v>17436672</v>
      </c>
      <c r="B1272">
        <v>17440768</v>
      </c>
      <c r="C1272">
        <v>17444864</v>
      </c>
      <c r="D1272">
        <v>17448960</v>
      </c>
      <c r="E1272">
        <v>17453056</v>
      </c>
    </row>
    <row r="1273" spans="1:5" x14ac:dyDescent="0.25">
      <c r="A1273">
        <v>17436672</v>
      </c>
      <c r="B1273">
        <v>17440768</v>
      </c>
      <c r="C1273">
        <v>17444864</v>
      </c>
      <c r="D1273">
        <v>17448960</v>
      </c>
      <c r="E1273">
        <v>17453056</v>
      </c>
    </row>
    <row r="1274" spans="1:5" x14ac:dyDescent="0.25">
      <c r="A1274">
        <v>17436672</v>
      </c>
      <c r="B1274">
        <v>17440768</v>
      </c>
      <c r="C1274">
        <v>17444864</v>
      </c>
      <c r="D1274">
        <v>17448960</v>
      </c>
      <c r="E1274">
        <v>17453056</v>
      </c>
    </row>
    <row r="1275" spans="1:5" x14ac:dyDescent="0.25">
      <c r="A1275">
        <v>17436672</v>
      </c>
      <c r="B1275">
        <v>17440768</v>
      </c>
      <c r="C1275">
        <v>17444864</v>
      </c>
      <c r="D1275">
        <v>17448960</v>
      </c>
      <c r="E1275">
        <v>17453056</v>
      </c>
    </row>
    <row r="1276" spans="1:5" x14ac:dyDescent="0.25">
      <c r="A1276">
        <v>17436672</v>
      </c>
      <c r="B1276">
        <v>17440768</v>
      </c>
      <c r="C1276">
        <v>17444864</v>
      </c>
      <c r="D1276">
        <v>17448960</v>
      </c>
      <c r="E1276">
        <v>17453056</v>
      </c>
    </row>
    <row r="1277" spans="1:5" x14ac:dyDescent="0.25">
      <c r="A1277">
        <v>17436672</v>
      </c>
      <c r="B1277">
        <v>17440768</v>
      </c>
      <c r="C1277">
        <v>17444864</v>
      </c>
      <c r="D1277">
        <v>17448960</v>
      </c>
      <c r="E1277">
        <v>17453056</v>
      </c>
    </row>
    <row r="1278" spans="1:5" x14ac:dyDescent="0.25">
      <c r="A1278">
        <v>17436672</v>
      </c>
      <c r="B1278">
        <v>17440768</v>
      </c>
      <c r="C1278">
        <v>17444864</v>
      </c>
      <c r="D1278">
        <v>17448960</v>
      </c>
      <c r="E1278">
        <v>17453056</v>
      </c>
    </row>
    <row r="1279" spans="1:5" x14ac:dyDescent="0.25">
      <c r="A1279">
        <v>17436672</v>
      </c>
      <c r="B1279">
        <v>17440768</v>
      </c>
      <c r="C1279">
        <v>17444864</v>
      </c>
      <c r="D1279">
        <v>17448960</v>
      </c>
      <c r="E1279">
        <v>17453056</v>
      </c>
    </row>
    <row r="1280" spans="1:5" x14ac:dyDescent="0.25">
      <c r="A1280">
        <v>17436672</v>
      </c>
      <c r="B1280">
        <v>17440768</v>
      </c>
      <c r="C1280">
        <v>17444864</v>
      </c>
      <c r="D1280">
        <v>17448960</v>
      </c>
      <c r="E1280">
        <v>17453056</v>
      </c>
    </row>
    <row r="1281" spans="1:5" x14ac:dyDescent="0.25">
      <c r="A1281">
        <v>17436672</v>
      </c>
      <c r="B1281">
        <v>17440768</v>
      </c>
      <c r="C1281">
        <v>17444864</v>
      </c>
      <c r="D1281">
        <v>17448960</v>
      </c>
      <c r="E1281">
        <v>17453056</v>
      </c>
    </row>
    <row r="1282" spans="1:5" x14ac:dyDescent="0.25">
      <c r="A1282">
        <v>17436672</v>
      </c>
      <c r="B1282">
        <v>17440768</v>
      </c>
      <c r="C1282">
        <v>17444864</v>
      </c>
      <c r="D1282">
        <v>17448960</v>
      </c>
      <c r="E1282">
        <v>17453056</v>
      </c>
    </row>
    <row r="1283" spans="1:5" x14ac:dyDescent="0.25">
      <c r="A1283">
        <v>17436672</v>
      </c>
      <c r="B1283">
        <v>17440768</v>
      </c>
      <c r="C1283">
        <v>17444864</v>
      </c>
      <c r="D1283">
        <v>17448960</v>
      </c>
      <c r="E1283">
        <v>17453056</v>
      </c>
    </row>
    <row r="1284" spans="1:5" x14ac:dyDescent="0.25">
      <c r="A1284">
        <v>17436672</v>
      </c>
      <c r="B1284">
        <v>17440768</v>
      </c>
      <c r="C1284">
        <v>17444864</v>
      </c>
      <c r="D1284">
        <v>17448960</v>
      </c>
      <c r="E1284">
        <v>17453056</v>
      </c>
    </row>
    <row r="1285" spans="1:5" x14ac:dyDescent="0.25">
      <c r="A1285">
        <v>17436672</v>
      </c>
      <c r="B1285">
        <v>17440768</v>
      </c>
      <c r="C1285">
        <v>17444864</v>
      </c>
      <c r="D1285">
        <v>17448960</v>
      </c>
      <c r="E1285">
        <v>17453056</v>
      </c>
    </row>
    <row r="1286" spans="1:5" x14ac:dyDescent="0.25">
      <c r="A1286">
        <v>17436672</v>
      </c>
      <c r="B1286">
        <v>17440768</v>
      </c>
      <c r="C1286">
        <v>17444864</v>
      </c>
      <c r="D1286">
        <v>17448960</v>
      </c>
      <c r="E1286">
        <v>17453056</v>
      </c>
    </row>
    <row r="1287" spans="1:5" x14ac:dyDescent="0.25">
      <c r="A1287">
        <v>17436672</v>
      </c>
      <c r="B1287">
        <v>17440768</v>
      </c>
      <c r="C1287">
        <v>17444864</v>
      </c>
      <c r="D1287">
        <v>17448960</v>
      </c>
      <c r="E1287">
        <v>17453056</v>
      </c>
    </row>
    <row r="1288" spans="1:5" x14ac:dyDescent="0.25">
      <c r="A1288">
        <v>17436672</v>
      </c>
      <c r="B1288">
        <v>17440768</v>
      </c>
      <c r="C1288">
        <v>17444864</v>
      </c>
      <c r="D1288">
        <v>17448960</v>
      </c>
      <c r="E1288">
        <v>17453056</v>
      </c>
    </row>
    <row r="1289" spans="1:5" x14ac:dyDescent="0.25">
      <c r="A1289">
        <v>17436672</v>
      </c>
      <c r="B1289">
        <v>17440768</v>
      </c>
      <c r="C1289">
        <v>17444864</v>
      </c>
      <c r="E1289">
        <v>17453056</v>
      </c>
    </row>
    <row r="1290" spans="1:5" x14ac:dyDescent="0.25">
      <c r="A1290">
        <v>17436672</v>
      </c>
      <c r="B1290">
        <v>17440768</v>
      </c>
      <c r="C1290">
        <v>17444864</v>
      </c>
      <c r="E1290">
        <v>17453056</v>
      </c>
    </row>
    <row r="1291" spans="1:5" x14ac:dyDescent="0.25">
      <c r="A1291">
        <v>17436672</v>
      </c>
      <c r="B1291">
        <v>17440768</v>
      </c>
      <c r="C1291">
        <v>17444864</v>
      </c>
      <c r="E1291">
        <v>17453056</v>
      </c>
    </row>
    <row r="1292" spans="1:5" x14ac:dyDescent="0.25">
      <c r="A1292">
        <v>17436672</v>
      </c>
      <c r="B1292">
        <v>17440768</v>
      </c>
      <c r="C1292">
        <v>17444864</v>
      </c>
      <c r="E1292">
        <v>17453056</v>
      </c>
    </row>
    <row r="1293" spans="1:5" x14ac:dyDescent="0.25">
      <c r="A1293">
        <v>17436672</v>
      </c>
      <c r="B1293">
        <v>17440768</v>
      </c>
      <c r="C1293">
        <v>17444864</v>
      </c>
      <c r="E1293">
        <v>17453056</v>
      </c>
    </row>
    <row r="1294" spans="1:5" x14ac:dyDescent="0.25">
      <c r="A1294">
        <v>17436672</v>
      </c>
      <c r="B1294">
        <v>17440768</v>
      </c>
      <c r="C1294">
        <v>17444864</v>
      </c>
      <c r="E1294">
        <v>17453056</v>
      </c>
    </row>
    <row r="1295" spans="1:5" x14ac:dyDescent="0.25">
      <c r="A1295">
        <v>17436672</v>
      </c>
      <c r="B1295">
        <v>17440768</v>
      </c>
      <c r="C1295">
        <v>17444864</v>
      </c>
      <c r="E1295">
        <v>17453056</v>
      </c>
    </row>
    <row r="1296" spans="1:5" x14ac:dyDescent="0.25">
      <c r="A1296">
        <v>17436672</v>
      </c>
      <c r="B1296">
        <v>17440768</v>
      </c>
      <c r="C1296">
        <v>17444864</v>
      </c>
      <c r="E1296">
        <v>17453056</v>
      </c>
    </row>
    <row r="1297" spans="1:5" x14ac:dyDescent="0.25">
      <c r="A1297">
        <v>17436672</v>
      </c>
      <c r="B1297">
        <v>17440768</v>
      </c>
      <c r="C1297">
        <v>17444864</v>
      </c>
      <c r="E1297">
        <v>17453056</v>
      </c>
    </row>
    <row r="1298" spans="1:5" x14ac:dyDescent="0.25">
      <c r="A1298">
        <v>17436672</v>
      </c>
      <c r="B1298">
        <v>17440768</v>
      </c>
      <c r="C1298">
        <v>17444864</v>
      </c>
      <c r="E1298">
        <v>17453056</v>
      </c>
    </row>
    <row r="1299" spans="1:5" x14ac:dyDescent="0.25">
      <c r="A1299">
        <v>17436672</v>
      </c>
      <c r="B1299">
        <v>17440768</v>
      </c>
      <c r="C1299">
        <v>17444864</v>
      </c>
      <c r="E1299">
        <v>17453056</v>
      </c>
    </row>
    <row r="1300" spans="1:5" x14ac:dyDescent="0.25">
      <c r="A1300">
        <v>17436672</v>
      </c>
      <c r="B1300">
        <v>17440768</v>
      </c>
      <c r="C1300">
        <v>17444864</v>
      </c>
      <c r="E1300">
        <v>17453056</v>
      </c>
    </row>
    <row r="1301" spans="1:5" x14ac:dyDescent="0.25">
      <c r="A1301">
        <v>17436672</v>
      </c>
      <c r="B1301">
        <v>17440768</v>
      </c>
      <c r="C1301">
        <v>17444864</v>
      </c>
      <c r="E1301">
        <v>17453056</v>
      </c>
    </row>
    <row r="1302" spans="1:5" x14ac:dyDescent="0.25">
      <c r="A1302">
        <v>17436672</v>
      </c>
      <c r="B1302">
        <v>17440768</v>
      </c>
      <c r="C1302">
        <v>17444864</v>
      </c>
      <c r="E1302">
        <v>17453056</v>
      </c>
    </row>
    <row r="1303" spans="1:5" x14ac:dyDescent="0.25">
      <c r="A1303">
        <v>17436672</v>
      </c>
      <c r="B1303">
        <v>17440768</v>
      </c>
      <c r="C1303">
        <v>17444864</v>
      </c>
      <c r="E1303">
        <v>17453056</v>
      </c>
    </row>
    <row r="1304" spans="1:5" x14ac:dyDescent="0.25">
      <c r="A1304">
        <v>17436672</v>
      </c>
      <c r="B1304">
        <v>17440768</v>
      </c>
      <c r="C1304">
        <v>17444864</v>
      </c>
      <c r="E1304">
        <v>17453056</v>
      </c>
    </row>
    <row r="1305" spans="1:5" x14ac:dyDescent="0.25">
      <c r="A1305">
        <v>17436672</v>
      </c>
      <c r="B1305">
        <v>17440768</v>
      </c>
      <c r="E1305">
        <v>17453056</v>
      </c>
    </row>
    <row r="1306" spans="1:5" x14ac:dyDescent="0.25">
      <c r="A1306">
        <v>17436672</v>
      </c>
      <c r="B1306">
        <v>17440768</v>
      </c>
      <c r="E1306">
        <v>17453056</v>
      </c>
    </row>
    <row r="1307" spans="1:5" x14ac:dyDescent="0.25">
      <c r="A1307">
        <v>17436672</v>
      </c>
      <c r="B1307">
        <v>17440768</v>
      </c>
      <c r="E1307">
        <v>17453056</v>
      </c>
    </row>
    <row r="1308" spans="1:5" x14ac:dyDescent="0.25">
      <c r="A1308">
        <v>17436672</v>
      </c>
      <c r="B1308">
        <v>17440768</v>
      </c>
      <c r="E1308">
        <v>17453056</v>
      </c>
    </row>
    <row r="1309" spans="1:5" x14ac:dyDescent="0.25">
      <c r="A1309">
        <v>17436672</v>
      </c>
      <c r="B1309">
        <v>17440768</v>
      </c>
      <c r="E1309">
        <v>17453056</v>
      </c>
    </row>
    <row r="1310" spans="1:5" x14ac:dyDescent="0.25">
      <c r="A1310">
        <v>17436672</v>
      </c>
      <c r="B1310">
        <v>17440768</v>
      </c>
      <c r="E1310">
        <v>17453056</v>
      </c>
    </row>
    <row r="1311" spans="1:5" x14ac:dyDescent="0.25">
      <c r="A1311">
        <v>17436672</v>
      </c>
      <c r="B1311">
        <v>17440768</v>
      </c>
      <c r="E1311">
        <v>17453056</v>
      </c>
    </row>
    <row r="1312" spans="1:5" x14ac:dyDescent="0.25">
      <c r="A1312">
        <v>17436672</v>
      </c>
      <c r="B1312">
        <v>17440768</v>
      </c>
      <c r="E1312">
        <v>17453056</v>
      </c>
    </row>
    <row r="1313" spans="1:5" x14ac:dyDescent="0.25">
      <c r="A1313">
        <v>17436672</v>
      </c>
      <c r="B1313">
        <v>17440768</v>
      </c>
      <c r="E1313">
        <v>17453056</v>
      </c>
    </row>
    <row r="1314" spans="1:5" x14ac:dyDescent="0.25">
      <c r="A1314">
        <v>17436672</v>
      </c>
      <c r="B1314">
        <v>17440768</v>
      </c>
      <c r="E1314">
        <v>17453056</v>
      </c>
    </row>
    <row r="1315" spans="1:5" x14ac:dyDescent="0.25">
      <c r="A1315">
        <v>17436672</v>
      </c>
      <c r="B1315">
        <v>17440768</v>
      </c>
      <c r="E1315">
        <v>17453056</v>
      </c>
    </row>
    <row r="1316" spans="1:5" x14ac:dyDescent="0.25">
      <c r="A1316">
        <v>17436672</v>
      </c>
      <c r="B1316">
        <v>17440768</v>
      </c>
      <c r="E1316">
        <v>17453056</v>
      </c>
    </row>
    <row r="1317" spans="1:5" x14ac:dyDescent="0.25">
      <c r="A1317">
        <v>17436672</v>
      </c>
      <c r="B1317">
        <v>17440768</v>
      </c>
      <c r="E1317">
        <v>17453056</v>
      </c>
    </row>
    <row r="1318" spans="1:5" x14ac:dyDescent="0.25">
      <c r="A1318">
        <v>17436672</v>
      </c>
      <c r="B1318">
        <v>17440768</v>
      </c>
      <c r="E1318">
        <v>17453056</v>
      </c>
    </row>
    <row r="1319" spans="1:5" x14ac:dyDescent="0.25">
      <c r="A1319">
        <v>17436672</v>
      </c>
      <c r="B1319">
        <v>17440768</v>
      </c>
      <c r="E1319">
        <v>17453056</v>
      </c>
    </row>
    <row r="1320" spans="1:5" x14ac:dyDescent="0.25">
      <c r="A1320">
        <v>17436672</v>
      </c>
      <c r="B1320">
        <v>17440768</v>
      </c>
      <c r="E1320">
        <v>17453056</v>
      </c>
    </row>
    <row r="1321" spans="1:5" x14ac:dyDescent="0.25">
      <c r="A1321">
        <v>17436672</v>
      </c>
      <c r="B1321">
        <v>17440768</v>
      </c>
      <c r="E1321">
        <v>17453056</v>
      </c>
    </row>
    <row r="1322" spans="1:5" x14ac:dyDescent="0.25">
      <c r="A1322">
        <v>17436672</v>
      </c>
      <c r="B1322">
        <v>17440768</v>
      </c>
      <c r="E1322">
        <v>17453056</v>
      </c>
    </row>
    <row r="1323" spans="1:5" x14ac:dyDescent="0.25">
      <c r="A1323">
        <v>17436672</v>
      </c>
      <c r="B1323">
        <v>17440768</v>
      </c>
      <c r="E1323">
        <v>17453056</v>
      </c>
    </row>
    <row r="1324" spans="1:5" x14ac:dyDescent="0.25">
      <c r="A1324">
        <v>17436672</v>
      </c>
      <c r="B1324">
        <v>17440768</v>
      </c>
      <c r="E1324">
        <v>17453056</v>
      </c>
    </row>
    <row r="1325" spans="1:5" x14ac:dyDescent="0.25">
      <c r="A1325">
        <v>17436672</v>
      </c>
      <c r="B1325">
        <v>17440768</v>
      </c>
      <c r="E1325">
        <v>17453056</v>
      </c>
    </row>
    <row r="1326" spans="1:5" x14ac:dyDescent="0.25">
      <c r="A1326">
        <v>17436672</v>
      </c>
      <c r="B1326">
        <v>17440768</v>
      </c>
      <c r="E1326">
        <v>17453056</v>
      </c>
    </row>
    <row r="1327" spans="1:5" x14ac:dyDescent="0.25">
      <c r="A1327">
        <v>17436672</v>
      </c>
      <c r="B1327">
        <v>17440768</v>
      </c>
      <c r="E1327">
        <v>17453056</v>
      </c>
    </row>
    <row r="1328" spans="1:5" x14ac:dyDescent="0.25">
      <c r="A1328">
        <v>17436672</v>
      </c>
      <c r="B1328">
        <v>17440768</v>
      </c>
      <c r="E1328">
        <v>17453056</v>
      </c>
    </row>
    <row r="1329" spans="1:5" x14ac:dyDescent="0.25">
      <c r="A1329">
        <v>17436672</v>
      </c>
      <c r="B1329">
        <v>17440768</v>
      </c>
      <c r="E1329">
        <v>17453056</v>
      </c>
    </row>
    <row r="1330" spans="1:5" x14ac:dyDescent="0.25">
      <c r="A1330">
        <v>17436672</v>
      </c>
      <c r="B1330">
        <v>17440768</v>
      </c>
      <c r="E1330">
        <v>17453056</v>
      </c>
    </row>
    <row r="1331" spans="1:5" x14ac:dyDescent="0.25">
      <c r="A1331">
        <v>17436672</v>
      </c>
      <c r="B1331">
        <v>17440768</v>
      </c>
      <c r="E1331">
        <v>17453056</v>
      </c>
    </row>
    <row r="1332" spans="1:5" x14ac:dyDescent="0.25">
      <c r="A1332">
        <v>17436672</v>
      </c>
      <c r="B1332">
        <v>17440768</v>
      </c>
      <c r="E1332">
        <v>17453056</v>
      </c>
    </row>
    <row r="1333" spans="1:5" x14ac:dyDescent="0.25">
      <c r="A1333">
        <v>17436672</v>
      </c>
      <c r="B1333">
        <v>17440768</v>
      </c>
      <c r="E1333">
        <v>17453056</v>
      </c>
    </row>
    <row r="1334" spans="1:5" x14ac:dyDescent="0.25">
      <c r="A1334">
        <v>17436672</v>
      </c>
      <c r="B1334">
        <v>17440768</v>
      </c>
      <c r="E1334">
        <v>17453056</v>
      </c>
    </row>
    <row r="1335" spans="1:5" x14ac:dyDescent="0.25">
      <c r="A1335">
        <v>17436672</v>
      </c>
      <c r="B1335">
        <v>17440768</v>
      </c>
      <c r="E1335">
        <v>17453056</v>
      </c>
    </row>
    <row r="1336" spans="1:5" x14ac:dyDescent="0.25">
      <c r="A1336">
        <v>17436672</v>
      </c>
      <c r="B1336">
        <v>17440768</v>
      </c>
      <c r="E1336">
        <v>17453056</v>
      </c>
    </row>
    <row r="1337" spans="1:5" x14ac:dyDescent="0.25">
      <c r="A1337">
        <v>17436672</v>
      </c>
      <c r="B1337">
        <v>17440768</v>
      </c>
      <c r="E1337">
        <v>17453056</v>
      </c>
    </row>
    <row r="1338" spans="1:5" x14ac:dyDescent="0.25">
      <c r="A1338">
        <v>17436672</v>
      </c>
      <c r="B1338">
        <v>17440768</v>
      </c>
      <c r="E1338">
        <v>17453056</v>
      </c>
    </row>
    <row r="1339" spans="1:5" x14ac:dyDescent="0.25">
      <c r="A1339">
        <v>17436672</v>
      </c>
      <c r="B1339">
        <v>17440768</v>
      </c>
      <c r="E1339">
        <v>17453056</v>
      </c>
    </row>
    <row r="1340" spans="1:5" x14ac:dyDescent="0.25">
      <c r="A1340">
        <v>17436672</v>
      </c>
      <c r="B1340">
        <v>17440768</v>
      </c>
      <c r="E1340">
        <v>17453056</v>
      </c>
    </row>
    <row r="1341" spans="1:5" x14ac:dyDescent="0.25">
      <c r="A1341">
        <v>17436672</v>
      </c>
      <c r="B1341">
        <v>17440768</v>
      </c>
      <c r="E1341">
        <v>17453056</v>
      </c>
    </row>
    <row r="1342" spans="1:5" x14ac:dyDescent="0.25">
      <c r="A1342">
        <v>17436672</v>
      </c>
      <c r="B1342">
        <v>17440768</v>
      </c>
      <c r="E1342">
        <v>17453056</v>
      </c>
    </row>
    <row r="1343" spans="1:5" x14ac:dyDescent="0.25">
      <c r="A1343">
        <v>17436672</v>
      </c>
      <c r="B1343">
        <v>17440768</v>
      </c>
      <c r="E1343">
        <v>17453056</v>
      </c>
    </row>
    <row r="1344" spans="1:5" x14ac:dyDescent="0.25">
      <c r="A1344">
        <v>17436672</v>
      </c>
      <c r="B1344">
        <v>17440768</v>
      </c>
      <c r="E1344">
        <v>17453056</v>
      </c>
    </row>
    <row r="1345" spans="1:5" x14ac:dyDescent="0.25">
      <c r="A1345">
        <v>17436672</v>
      </c>
      <c r="B1345">
        <v>17440768</v>
      </c>
      <c r="E1345">
        <v>17453056</v>
      </c>
    </row>
    <row r="1346" spans="1:5" x14ac:dyDescent="0.25">
      <c r="A1346">
        <v>17436672</v>
      </c>
      <c r="B1346">
        <v>17440768</v>
      </c>
      <c r="E1346">
        <v>17453056</v>
      </c>
    </row>
    <row r="1347" spans="1:5" x14ac:dyDescent="0.25">
      <c r="A1347">
        <v>17436672</v>
      </c>
      <c r="B1347">
        <v>17440768</v>
      </c>
      <c r="E1347">
        <v>17453056</v>
      </c>
    </row>
    <row r="1348" spans="1:5" x14ac:dyDescent="0.25">
      <c r="A1348">
        <v>17436672</v>
      </c>
      <c r="B1348">
        <v>17440768</v>
      </c>
      <c r="E1348">
        <v>17453056</v>
      </c>
    </row>
    <row r="1349" spans="1:5" x14ac:dyDescent="0.25">
      <c r="A1349">
        <v>17436672</v>
      </c>
      <c r="B1349">
        <v>17440768</v>
      </c>
      <c r="E1349">
        <v>17453056</v>
      </c>
    </row>
    <row r="1350" spans="1:5" x14ac:dyDescent="0.25">
      <c r="A1350">
        <v>17436672</v>
      </c>
      <c r="B1350">
        <v>17440768</v>
      </c>
      <c r="E1350">
        <v>17453056</v>
      </c>
    </row>
    <row r="1351" spans="1:5" x14ac:dyDescent="0.25">
      <c r="A1351">
        <v>17436672</v>
      </c>
      <c r="B1351">
        <v>17440768</v>
      </c>
      <c r="E1351">
        <v>17453056</v>
      </c>
    </row>
    <row r="1352" spans="1:5" x14ac:dyDescent="0.25">
      <c r="A1352">
        <v>17436672</v>
      </c>
      <c r="B1352">
        <v>17440768</v>
      </c>
      <c r="E1352">
        <v>17453056</v>
      </c>
    </row>
    <row r="1353" spans="1:5" x14ac:dyDescent="0.25">
      <c r="A1353">
        <v>17436672</v>
      </c>
      <c r="B1353">
        <v>17440768</v>
      </c>
      <c r="E1353">
        <v>17453056</v>
      </c>
    </row>
    <row r="1354" spans="1:5" x14ac:dyDescent="0.25">
      <c r="A1354">
        <v>17436672</v>
      </c>
      <c r="B1354">
        <v>17440768</v>
      </c>
      <c r="E1354">
        <v>17453056</v>
      </c>
    </row>
    <row r="1355" spans="1:5" x14ac:dyDescent="0.25">
      <c r="A1355">
        <v>17436672</v>
      </c>
      <c r="B1355">
        <v>17440768</v>
      </c>
      <c r="E1355">
        <v>17453056</v>
      </c>
    </row>
    <row r="1356" spans="1:5" x14ac:dyDescent="0.25">
      <c r="A1356">
        <v>17436672</v>
      </c>
      <c r="B1356">
        <v>17440768</v>
      </c>
      <c r="E1356">
        <v>17453056</v>
      </c>
    </row>
    <row r="1357" spans="1:5" x14ac:dyDescent="0.25">
      <c r="A1357">
        <v>17436672</v>
      </c>
      <c r="B1357">
        <v>17440768</v>
      </c>
      <c r="E1357">
        <v>17453056</v>
      </c>
    </row>
    <row r="1358" spans="1:5" x14ac:dyDescent="0.25">
      <c r="A1358">
        <v>17436672</v>
      </c>
      <c r="B1358">
        <v>17440768</v>
      </c>
      <c r="E1358">
        <v>17453056</v>
      </c>
    </row>
    <row r="1359" spans="1:5" x14ac:dyDescent="0.25">
      <c r="A1359">
        <v>17436672</v>
      </c>
      <c r="B1359">
        <v>17440768</v>
      </c>
      <c r="E1359">
        <v>17453056</v>
      </c>
    </row>
    <row r="1360" spans="1:5" x14ac:dyDescent="0.25">
      <c r="A1360">
        <v>17436672</v>
      </c>
      <c r="B1360">
        <v>17440768</v>
      </c>
      <c r="E1360">
        <v>17453056</v>
      </c>
    </row>
    <row r="1361" spans="1:5" x14ac:dyDescent="0.25">
      <c r="A1361">
        <v>17436672</v>
      </c>
      <c r="B1361">
        <v>17440768</v>
      </c>
      <c r="E1361">
        <v>17453056</v>
      </c>
    </row>
    <row r="1362" spans="1:5" x14ac:dyDescent="0.25">
      <c r="A1362">
        <v>17436672</v>
      </c>
      <c r="B1362">
        <v>17440768</v>
      </c>
      <c r="E1362">
        <v>17453056</v>
      </c>
    </row>
    <row r="1363" spans="1:5" x14ac:dyDescent="0.25">
      <c r="A1363">
        <v>17436672</v>
      </c>
      <c r="B1363">
        <v>17440768</v>
      </c>
      <c r="E1363">
        <v>17453056</v>
      </c>
    </row>
    <row r="1364" spans="1:5" x14ac:dyDescent="0.25">
      <c r="A1364">
        <v>17436672</v>
      </c>
      <c r="B1364">
        <v>17440768</v>
      </c>
      <c r="E1364">
        <v>17453056</v>
      </c>
    </row>
    <row r="1365" spans="1:5" x14ac:dyDescent="0.25">
      <c r="A1365">
        <v>17436672</v>
      </c>
      <c r="B1365">
        <v>17440768</v>
      </c>
      <c r="E1365">
        <v>17453056</v>
      </c>
    </row>
    <row r="1366" spans="1:5" x14ac:dyDescent="0.25">
      <c r="A1366">
        <v>17436672</v>
      </c>
      <c r="B1366">
        <v>17440768</v>
      </c>
      <c r="E1366">
        <v>17453056</v>
      </c>
    </row>
    <row r="1367" spans="1:5" x14ac:dyDescent="0.25">
      <c r="A1367">
        <v>17436672</v>
      </c>
      <c r="B1367">
        <v>17440768</v>
      </c>
      <c r="E1367">
        <v>17453056</v>
      </c>
    </row>
    <row r="1368" spans="1:5" x14ac:dyDescent="0.25">
      <c r="A1368">
        <v>17436672</v>
      </c>
      <c r="B1368">
        <v>17440768</v>
      </c>
      <c r="E1368">
        <v>17453056</v>
      </c>
    </row>
    <row r="1369" spans="1:5" x14ac:dyDescent="0.25">
      <c r="A1369">
        <v>17436672</v>
      </c>
      <c r="B1369">
        <v>17440768</v>
      </c>
      <c r="E1369">
        <v>17453056</v>
      </c>
    </row>
    <row r="1370" spans="1:5" x14ac:dyDescent="0.25">
      <c r="A1370">
        <v>17436672</v>
      </c>
      <c r="B1370">
        <v>17440768</v>
      </c>
      <c r="E1370">
        <v>17453056</v>
      </c>
    </row>
    <row r="1371" spans="1:5" x14ac:dyDescent="0.25">
      <c r="A1371">
        <v>17436672</v>
      </c>
      <c r="B1371">
        <v>17440768</v>
      </c>
      <c r="E1371">
        <v>17453056</v>
      </c>
    </row>
    <row r="1372" spans="1:5" x14ac:dyDescent="0.25">
      <c r="A1372">
        <v>17436672</v>
      </c>
      <c r="B1372">
        <v>17440768</v>
      </c>
      <c r="E1372">
        <v>17453056</v>
      </c>
    </row>
    <row r="1373" spans="1:5" x14ac:dyDescent="0.25">
      <c r="A1373">
        <v>17436672</v>
      </c>
      <c r="B1373">
        <v>17440768</v>
      </c>
      <c r="E1373">
        <v>17453056</v>
      </c>
    </row>
    <row r="1374" spans="1:5" x14ac:dyDescent="0.25">
      <c r="A1374">
        <v>17436672</v>
      </c>
      <c r="B1374">
        <v>17440768</v>
      </c>
      <c r="E1374">
        <v>17453056</v>
      </c>
    </row>
    <row r="1375" spans="1:5" x14ac:dyDescent="0.25">
      <c r="A1375">
        <v>17436672</v>
      </c>
      <c r="B1375">
        <v>17440768</v>
      </c>
      <c r="E1375">
        <v>17453056</v>
      </c>
    </row>
    <row r="1376" spans="1:5" x14ac:dyDescent="0.25">
      <c r="A1376">
        <v>17436672</v>
      </c>
      <c r="B1376">
        <v>17440768</v>
      </c>
      <c r="E1376">
        <v>17453056</v>
      </c>
    </row>
    <row r="1377" spans="1:5" x14ac:dyDescent="0.25">
      <c r="A1377">
        <v>17436672</v>
      </c>
      <c r="B1377">
        <v>17440768</v>
      </c>
      <c r="E1377">
        <v>17453056</v>
      </c>
    </row>
    <row r="1378" spans="1:5" x14ac:dyDescent="0.25">
      <c r="A1378">
        <v>17436672</v>
      </c>
      <c r="B1378">
        <v>17440768</v>
      </c>
      <c r="E1378">
        <v>17453056</v>
      </c>
    </row>
    <row r="1379" spans="1:5" x14ac:dyDescent="0.25">
      <c r="A1379">
        <v>17436672</v>
      </c>
      <c r="B1379">
        <v>17440768</v>
      </c>
      <c r="E1379">
        <v>17453056</v>
      </c>
    </row>
    <row r="1380" spans="1:5" x14ac:dyDescent="0.25">
      <c r="A1380">
        <v>17436672</v>
      </c>
      <c r="B1380">
        <v>17440768</v>
      </c>
      <c r="E1380">
        <v>17453056</v>
      </c>
    </row>
    <row r="1381" spans="1:5" x14ac:dyDescent="0.25">
      <c r="A1381">
        <v>17436672</v>
      </c>
      <c r="B1381">
        <v>17440768</v>
      </c>
      <c r="E1381">
        <v>17453056</v>
      </c>
    </row>
    <row r="1382" spans="1:5" x14ac:dyDescent="0.25">
      <c r="A1382">
        <v>17436672</v>
      </c>
      <c r="B1382">
        <v>17440768</v>
      </c>
      <c r="E1382">
        <v>17453056</v>
      </c>
    </row>
    <row r="1383" spans="1:5" x14ac:dyDescent="0.25">
      <c r="A1383">
        <v>17436672</v>
      </c>
      <c r="B1383">
        <v>17440768</v>
      </c>
      <c r="E1383">
        <v>17453056</v>
      </c>
    </row>
    <row r="1384" spans="1:5" x14ac:dyDescent="0.25">
      <c r="A1384">
        <v>17436672</v>
      </c>
      <c r="B1384">
        <v>17440768</v>
      </c>
      <c r="E1384">
        <v>17453056</v>
      </c>
    </row>
    <row r="1385" spans="1:5" x14ac:dyDescent="0.25">
      <c r="A1385">
        <v>17436672</v>
      </c>
      <c r="B1385">
        <v>17440768</v>
      </c>
      <c r="E1385">
        <v>17453056</v>
      </c>
    </row>
    <row r="1386" spans="1:5" x14ac:dyDescent="0.25">
      <c r="A1386">
        <v>17436672</v>
      </c>
      <c r="B1386">
        <v>17440768</v>
      </c>
      <c r="E1386">
        <v>17453056</v>
      </c>
    </row>
    <row r="1387" spans="1:5" x14ac:dyDescent="0.25">
      <c r="A1387">
        <v>17436672</v>
      </c>
      <c r="B1387">
        <v>17440768</v>
      </c>
      <c r="E1387">
        <v>17453056</v>
      </c>
    </row>
    <row r="1388" spans="1:5" x14ac:dyDescent="0.25">
      <c r="A1388">
        <v>17436672</v>
      </c>
      <c r="B1388">
        <v>17440768</v>
      </c>
      <c r="E1388">
        <v>17453056</v>
      </c>
    </row>
    <row r="1389" spans="1:5" x14ac:dyDescent="0.25">
      <c r="A1389">
        <v>17436672</v>
      </c>
      <c r="B1389">
        <v>17440768</v>
      </c>
      <c r="E1389">
        <v>17453056</v>
      </c>
    </row>
    <row r="1390" spans="1:5" x14ac:dyDescent="0.25">
      <c r="A1390">
        <v>17436672</v>
      </c>
      <c r="B1390">
        <v>17440768</v>
      </c>
      <c r="E1390">
        <v>17453056</v>
      </c>
    </row>
    <row r="1391" spans="1:5" x14ac:dyDescent="0.25">
      <c r="A1391">
        <v>17436672</v>
      </c>
      <c r="B1391">
        <v>17440768</v>
      </c>
      <c r="E1391">
        <v>17453056</v>
      </c>
    </row>
    <row r="1392" spans="1:5" x14ac:dyDescent="0.25">
      <c r="A1392">
        <v>17436672</v>
      </c>
      <c r="B1392">
        <v>17440768</v>
      </c>
      <c r="E1392">
        <v>17453056</v>
      </c>
    </row>
    <row r="1393" spans="1:5" x14ac:dyDescent="0.25">
      <c r="A1393">
        <v>17436672</v>
      </c>
      <c r="B1393">
        <v>17440768</v>
      </c>
      <c r="E1393">
        <v>17453056</v>
      </c>
    </row>
    <row r="1394" spans="1:5" x14ac:dyDescent="0.25">
      <c r="A1394">
        <v>17436672</v>
      </c>
      <c r="B1394">
        <v>17440768</v>
      </c>
      <c r="E1394">
        <v>17453056</v>
      </c>
    </row>
    <row r="1395" spans="1:5" x14ac:dyDescent="0.25">
      <c r="A1395">
        <v>17436672</v>
      </c>
      <c r="B1395">
        <v>17440768</v>
      </c>
      <c r="E1395">
        <v>17453056</v>
      </c>
    </row>
    <row r="1396" spans="1:5" x14ac:dyDescent="0.25">
      <c r="A1396">
        <v>17436672</v>
      </c>
      <c r="B1396">
        <v>17440768</v>
      </c>
      <c r="E1396">
        <v>17453056</v>
      </c>
    </row>
    <row r="1397" spans="1:5" x14ac:dyDescent="0.25">
      <c r="A1397">
        <v>17436672</v>
      </c>
      <c r="B1397">
        <v>17440768</v>
      </c>
      <c r="E1397">
        <v>17453056</v>
      </c>
    </row>
    <row r="1398" spans="1:5" x14ac:dyDescent="0.25">
      <c r="A1398">
        <v>17436672</v>
      </c>
      <c r="B1398">
        <v>17440768</v>
      </c>
      <c r="E1398">
        <v>17453056</v>
      </c>
    </row>
    <row r="1399" spans="1:5" x14ac:dyDescent="0.25">
      <c r="A1399">
        <v>17436672</v>
      </c>
      <c r="B1399">
        <v>17440768</v>
      </c>
      <c r="E1399">
        <v>17453056</v>
      </c>
    </row>
    <row r="1400" spans="1:5" x14ac:dyDescent="0.25">
      <c r="A1400">
        <v>17436672</v>
      </c>
      <c r="B1400">
        <v>17440768</v>
      </c>
      <c r="E1400">
        <v>17453056</v>
      </c>
    </row>
    <row r="1401" spans="1:5" x14ac:dyDescent="0.25">
      <c r="A1401">
        <v>17436672</v>
      </c>
      <c r="B1401">
        <v>17440768</v>
      </c>
      <c r="E1401">
        <v>17453056</v>
      </c>
    </row>
    <row r="1402" spans="1:5" x14ac:dyDescent="0.25">
      <c r="A1402">
        <v>17436672</v>
      </c>
      <c r="B1402">
        <v>17440768</v>
      </c>
      <c r="E1402">
        <v>17453056</v>
      </c>
    </row>
    <row r="1403" spans="1:5" x14ac:dyDescent="0.25">
      <c r="A1403">
        <v>17436672</v>
      </c>
      <c r="B1403">
        <v>17440768</v>
      </c>
      <c r="E1403">
        <v>17453056</v>
      </c>
    </row>
    <row r="1404" spans="1:5" x14ac:dyDescent="0.25">
      <c r="A1404">
        <v>17436672</v>
      </c>
      <c r="B1404">
        <v>17440768</v>
      </c>
      <c r="E1404">
        <v>17453056</v>
      </c>
    </row>
    <row r="1405" spans="1:5" x14ac:dyDescent="0.25">
      <c r="A1405">
        <v>17436672</v>
      </c>
      <c r="B1405">
        <v>17440768</v>
      </c>
      <c r="E1405">
        <v>17453056</v>
      </c>
    </row>
    <row r="1406" spans="1:5" x14ac:dyDescent="0.25">
      <c r="A1406">
        <v>17436672</v>
      </c>
      <c r="B1406">
        <v>17440768</v>
      </c>
      <c r="E1406">
        <v>17453056</v>
      </c>
    </row>
    <row r="1407" spans="1:5" x14ac:dyDescent="0.25">
      <c r="A1407">
        <v>17436672</v>
      </c>
      <c r="B1407">
        <v>17440768</v>
      </c>
      <c r="E1407">
        <v>17453056</v>
      </c>
    </row>
    <row r="1408" spans="1:5" x14ac:dyDescent="0.25">
      <c r="A1408">
        <v>17436672</v>
      </c>
      <c r="B1408">
        <v>17440768</v>
      </c>
      <c r="E1408">
        <v>17453056</v>
      </c>
    </row>
    <row r="1409" spans="1:5" x14ac:dyDescent="0.25">
      <c r="A1409">
        <v>17436672</v>
      </c>
      <c r="B1409">
        <v>17440768</v>
      </c>
      <c r="E1409">
        <v>17453056</v>
      </c>
    </row>
    <row r="1410" spans="1:5" x14ac:dyDescent="0.25">
      <c r="A1410">
        <v>17436672</v>
      </c>
      <c r="B1410">
        <v>17440768</v>
      </c>
      <c r="E1410">
        <v>17453056</v>
      </c>
    </row>
    <row r="1411" spans="1:5" x14ac:dyDescent="0.25">
      <c r="A1411">
        <v>17436672</v>
      </c>
      <c r="B1411">
        <v>17440768</v>
      </c>
      <c r="E1411">
        <v>17453056</v>
      </c>
    </row>
    <row r="1412" spans="1:5" x14ac:dyDescent="0.25">
      <c r="A1412">
        <v>17436672</v>
      </c>
      <c r="B1412">
        <v>17440768</v>
      </c>
      <c r="E1412">
        <v>17453056</v>
      </c>
    </row>
    <row r="1413" spans="1:5" x14ac:dyDescent="0.25">
      <c r="A1413">
        <v>17436672</v>
      </c>
      <c r="B1413">
        <v>17440768</v>
      </c>
      <c r="E1413">
        <v>17453056</v>
      </c>
    </row>
    <row r="1414" spans="1:5" x14ac:dyDescent="0.25">
      <c r="A1414">
        <v>17436672</v>
      </c>
      <c r="B1414">
        <v>17440768</v>
      </c>
      <c r="E1414">
        <v>17453056</v>
      </c>
    </row>
    <row r="1415" spans="1:5" x14ac:dyDescent="0.25">
      <c r="A1415">
        <v>17436672</v>
      </c>
      <c r="B1415">
        <v>17440768</v>
      </c>
      <c r="E1415">
        <v>17453056</v>
      </c>
    </row>
    <row r="1416" spans="1:5" x14ac:dyDescent="0.25">
      <c r="A1416">
        <v>17436672</v>
      </c>
      <c r="E1416">
        <v>17453056</v>
      </c>
    </row>
    <row r="1417" spans="1:5" x14ac:dyDescent="0.25">
      <c r="A1417">
        <v>17436672</v>
      </c>
      <c r="E1417">
        <v>17453056</v>
      </c>
    </row>
    <row r="1418" spans="1:5" x14ac:dyDescent="0.25">
      <c r="A1418">
        <v>17436672</v>
      </c>
      <c r="E1418">
        <v>17453056</v>
      </c>
    </row>
    <row r="1419" spans="1:5" x14ac:dyDescent="0.25">
      <c r="A1419">
        <v>17436672</v>
      </c>
      <c r="E1419">
        <v>17453056</v>
      </c>
    </row>
    <row r="1420" spans="1:5" x14ac:dyDescent="0.25">
      <c r="A1420">
        <v>17436672</v>
      </c>
      <c r="E1420">
        <v>17453056</v>
      </c>
    </row>
    <row r="1421" spans="1:5" x14ac:dyDescent="0.25">
      <c r="A1421">
        <v>17436672</v>
      </c>
      <c r="E1421">
        <v>17453056</v>
      </c>
    </row>
    <row r="1422" spans="1:5" x14ac:dyDescent="0.25">
      <c r="A1422">
        <v>17436672</v>
      </c>
      <c r="E1422">
        <v>17453056</v>
      </c>
    </row>
    <row r="1423" spans="1:5" x14ac:dyDescent="0.25">
      <c r="A1423">
        <v>17436672</v>
      </c>
      <c r="E1423">
        <v>17453056</v>
      </c>
    </row>
    <row r="1424" spans="1:5" x14ac:dyDescent="0.25">
      <c r="A1424">
        <v>17436672</v>
      </c>
      <c r="E1424">
        <v>17453056</v>
      </c>
    </row>
    <row r="1425" spans="1:5" x14ac:dyDescent="0.25">
      <c r="A1425">
        <v>17436672</v>
      </c>
      <c r="E1425">
        <v>17453056</v>
      </c>
    </row>
    <row r="1426" spans="1:5" x14ac:dyDescent="0.25">
      <c r="A1426">
        <v>17436672</v>
      </c>
      <c r="E1426">
        <v>17453056</v>
      </c>
    </row>
    <row r="1427" spans="1:5" x14ac:dyDescent="0.25">
      <c r="A1427">
        <v>17436672</v>
      </c>
      <c r="E1427">
        <v>17453056</v>
      </c>
    </row>
    <row r="1428" spans="1:5" x14ac:dyDescent="0.25">
      <c r="A1428">
        <v>17436672</v>
      </c>
      <c r="E1428">
        <v>17453056</v>
      </c>
    </row>
    <row r="1429" spans="1:5" x14ac:dyDescent="0.25">
      <c r="A1429">
        <v>17436672</v>
      </c>
      <c r="E1429">
        <v>17453056</v>
      </c>
    </row>
    <row r="1430" spans="1:5" x14ac:dyDescent="0.25">
      <c r="A1430">
        <v>17436672</v>
      </c>
      <c r="E1430">
        <v>17453056</v>
      </c>
    </row>
    <row r="1431" spans="1:5" x14ac:dyDescent="0.25">
      <c r="A1431">
        <v>17436672</v>
      </c>
      <c r="E1431">
        <v>17453056</v>
      </c>
    </row>
    <row r="1432" spans="1:5" x14ac:dyDescent="0.25">
      <c r="A1432">
        <v>17436672</v>
      </c>
      <c r="E1432">
        <v>17453056</v>
      </c>
    </row>
    <row r="1433" spans="1:5" x14ac:dyDescent="0.25">
      <c r="A1433">
        <v>17436672</v>
      </c>
      <c r="E1433">
        <v>17453056</v>
      </c>
    </row>
    <row r="1434" spans="1:5" x14ac:dyDescent="0.25">
      <c r="A1434">
        <v>17436672</v>
      </c>
      <c r="E1434">
        <v>17453056</v>
      </c>
    </row>
    <row r="1435" spans="1:5" x14ac:dyDescent="0.25">
      <c r="A1435">
        <v>17436672</v>
      </c>
      <c r="E1435">
        <v>17453056</v>
      </c>
    </row>
    <row r="1436" spans="1:5" x14ac:dyDescent="0.25">
      <c r="A1436">
        <v>17436672</v>
      </c>
      <c r="E1436">
        <v>17453056</v>
      </c>
    </row>
    <row r="1437" spans="1:5" x14ac:dyDescent="0.25">
      <c r="A1437">
        <v>17436672</v>
      </c>
      <c r="E1437">
        <v>17453056</v>
      </c>
    </row>
    <row r="1438" spans="1:5" x14ac:dyDescent="0.25">
      <c r="A1438">
        <v>17436672</v>
      </c>
      <c r="E1438">
        <v>17453056</v>
      </c>
    </row>
    <row r="1439" spans="1:5" x14ac:dyDescent="0.25">
      <c r="A1439">
        <v>17436672</v>
      </c>
      <c r="E1439">
        <v>17453056</v>
      </c>
    </row>
    <row r="1440" spans="1:5" x14ac:dyDescent="0.25">
      <c r="A1440">
        <v>17436672</v>
      </c>
      <c r="E1440">
        <v>17453056</v>
      </c>
    </row>
    <row r="1441" spans="1:5" x14ac:dyDescent="0.25">
      <c r="A1441">
        <v>17436672</v>
      </c>
      <c r="E1441">
        <v>17453056</v>
      </c>
    </row>
    <row r="1442" spans="1:5" x14ac:dyDescent="0.25">
      <c r="A1442">
        <v>17436672</v>
      </c>
      <c r="E1442">
        <v>17453056</v>
      </c>
    </row>
    <row r="1443" spans="1:5" x14ac:dyDescent="0.25">
      <c r="A1443">
        <v>17436672</v>
      </c>
      <c r="E1443">
        <v>17453056</v>
      </c>
    </row>
    <row r="1444" spans="1:5" x14ac:dyDescent="0.25">
      <c r="A1444">
        <v>17436672</v>
      </c>
      <c r="E1444">
        <v>17453056</v>
      </c>
    </row>
    <row r="1445" spans="1:5" x14ac:dyDescent="0.25">
      <c r="A1445">
        <v>17436672</v>
      </c>
      <c r="E1445">
        <v>17453056</v>
      </c>
    </row>
    <row r="1446" spans="1:5" x14ac:dyDescent="0.25">
      <c r="A1446">
        <v>17436672</v>
      </c>
      <c r="E1446">
        <v>17453056</v>
      </c>
    </row>
    <row r="1447" spans="1:5" x14ac:dyDescent="0.25">
      <c r="A1447">
        <v>17436672</v>
      </c>
      <c r="E1447">
        <v>17453056</v>
      </c>
    </row>
    <row r="1448" spans="1:5" x14ac:dyDescent="0.25">
      <c r="A1448">
        <v>17436672</v>
      </c>
      <c r="E1448">
        <v>17453056</v>
      </c>
    </row>
    <row r="1449" spans="1:5" x14ac:dyDescent="0.25">
      <c r="A1449">
        <v>17436672</v>
      </c>
      <c r="E1449">
        <v>17453056</v>
      </c>
    </row>
    <row r="1450" spans="1:5" x14ac:dyDescent="0.25">
      <c r="A1450">
        <v>17436672</v>
      </c>
      <c r="E1450">
        <v>17453056</v>
      </c>
    </row>
    <row r="1451" spans="1:5" x14ac:dyDescent="0.25">
      <c r="A1451">
        <v>17436672</v>
      </c>
      <c r="E1451">
        <v>17453056</v>
      </c>
    </row>
    <row r="1452" spans="1:5" x14ac:dyDescent="0.25">
      <c r="A1452">
        <v>17436672</v>
      </c>
      <c r="E1452">
        <v>17453056</v>
      </c>
    </row>
    <row r="1453" spans="1:5" x14ac:dyDescent="0.25">
      <c r="A1453">
        <v>17436672</v>
      </c>
      <c r="E1453">
        <v>17453056</v>
      </c>
    </row>
    <row r="1454" spans="1:5" x14ac:dyDescent="0.25">
      <c r="A1454">
        <v>17436672</v>
      </c>
      <c r="E1454">
        <v>17453056</v>
      </c>
    </row>
    <row r="1455" spans="1:5" x14ac:dyDescent="0.25">
      <c r="A1455">
        <v>17436672</v>
      </c>
      <c r="E1455">
        <v>17453056</v>
      </c>
    </row>
    <row r="1456" spans="1:5" x14ac:dyDescent="0.25">
      <c r="A1456">
        <v>17436672</v>
      </c>
      <c r="E1456">
        <v>17453056</v>
      </c>
    </row>
    <row r="1457" spans="1:5" x14ac:dyDescent="0.25">
      <c r="A1457">
        <v>17436672</v>
      </c>
      <c r="E1457">
        <v>17453056</v>
      </c>
    </row>
    <row r="1458" spans="1:5" x14ac:dyDescent="0.25">
      <c r="A1458">
        <v>17436672</v>
      </c>
      <c r="E1458">
        <v>17453056</v>
      </c>
    </row>
    <row r="1459" spans="1:5" x14ac:dyDescent="0.25">
      <c r="A1459">
        <v>17436672</v>
      </c>
      <c r="E1459">
        <v>17453056</v>
      </c>
    </row>
    <row r="1460" spans="1:5" x14ac:dyDescent="0.25">
      <c r="A1460">
        <v>17436672</v>
      </c>
      <c r="E1460">
        <v>17453056</v>
      </c>
    </row>
    <row r="1461" spans="1:5" x14ac:dyDescent="0.25">
      <c r="A1461">
        <v>17436672</v>
      </c>
      <c r="E1461">
        <v>17453056</v>
      </c>
    </row>
    <row r="1462" spans="1:5" x14ac:dyDescent="0.25">
      <c r="A1462">
        <v>17436672</v>
      </c>
      <c r="E1462">
        <v>17453056</v>
      </c>
    </row>
    <row r="1463" spans="1:5" x14ac:dyDescent="0.25">
      <c r="A1463">
        <v>17436672</v>
      </c>
      <c r="E1463">
        <v>17453056</v>
      </c>
    </row>
    <row r="1464" spans="1:5" x14ac:dyDescent="0.25">
      <c r="A1464">
        <v>17436672</v>
      </c>
      <c r="E1464">
        <v>17453056</v>
      </c>
    </row>
    <row r="1465" spans="1:5" x14ac:dyDescent="0.25">
      <c r="A1465">
        <v>17436672</v>
      </c>
      <c r="E1465">
        <v>17453056</v>
      </c>
    </row>
    <row r="1466" spans="1:5" x14ac:dyDescent="0.25">
      <c r="A1466">
        <v>17436672</v>
      </c>
      <c r="E1466">
        <v>17453056</v>
      </c>
    </row>
    <row r="1467" spans="1:5" x14ac:dyDescent="0.25">
      <c r="A1467">
        <v>17436672</v>
      </c>
      <c r="E1467">
        <v>17453056</v>
      </c>
    </row>
    <row r="1468" spans="1:5" x14ac:dyDescent="0.25">
      <c r="A1468">
        <v>17436672</v>
      </c>
      <c r="E1468">
        <v>17453056</v>
      </c>
    </row>
    <row r="1469" spans="1:5" x14ac:dyDescent="0.25">
      <c r="A1469">
        <v>17436672</v>
      </c>
      <c r="E1469">
        <v>17453056</v>
      </c>
    </row>
    <row r="1470" spans="1:5" x14ac:dyDescent="0.25">
      <c r="A1470">
        <v>17436672</v>
      </c>
      <c r="E1470">
        <v>17453056</v>
      </c>
    </row>
    <row r="1471" spans="1:5" x14ac:dyDescent="0.25">
      <c r="A1471">
        <v>17436672</v>
      </c>
      <c r="E1471">
        <v>17453056</v>
      </c>
    </row>
    <row r="1472" spans="1:5" x14ac:dyDescent="0.25">
      <c r="A1472">
        <v>17436672</v>
      </c>
      <c r="E1472">
        <v>17453056</v>
      </c>
    </row>
    <row r="1473" spans="1:5" x14ac:dyDescent="0.25">
      <c r="A1473">
        <v>17436672</v>
      </c>
      <c r="E1473">
        <v>17453056</v>
      </c>
    </row>
    <row r="1474" spans="1:5" x14ac:dyDescent="0.25">
      <c r="A1474">
        <v>17436672</v>
      </c>
      <c r="E1474">
        <v>17453056</v>
      </c>
    </row>
    <row r="1475" spans="1:5" x14ac:dyDescent="0.25">
      <c r="A1475">
        <v>17436672</v>
      </c>
      <c r="E1475">
        <v>17453056</v>
      </c>
    </row>
    <row r="1476" spans="1:5" x14ac:dyDescent="0.25">
      <c r="A1476">
        <v>17436672</v>
      </c>
      <c r="E1476">
        <v>17453056</v>
      </c>
    </row>
    <row r="1477" spans="1:5" x14ac:dyDescent="0.25">
      <c r="A1477">
        <v>17436672</v>
      </c>
      <c r="E1477">
        <v>17453056</v>
      </c>
    </row>
    <row r="1478" spans="1:5" x14ac:dyDescent="0.25">
      <c r="A1478">
        <v>17436672</v>
      </c>
      <c r="E1478">
        <v>17453056</v>
      </c>
    </row>
    <row r="1479" spans="1:5" x14ac:dyDescent="0.25">
      <c r="A1479">
        <v>17436672</v>
      </c>
      <c r="E1479">
        <v>17453056</v>
      </c>
    </row>
    <row r="1480" spans="1:5" x14ac:dyDescent="0.25">
      <c r="A1480">
        <v>17436672</v>
      </c>
      <c r="E1480">
        <v>17453056</v>
      </c>
    </row>
    <row r="1481" spans="1:5" x14ac:dyDescent="0.25">
      <c r="A1481">
        <v>17436672</v>
      </c>
      <c r="E1481">
        <v>17453056</v>
      </c>
    </row>
    <row r="1482" spans="1:5" x14ac:dyDescent="0.25">
      <c r="A1482">
        <v>17436672</v>
      </c>
      <c r="E1482">
        <v>17453056</v>
      </c>
    </row>
    <row r="1483" spans="1:5" x14ac:dyDescent="0.25">
      <c r="A1483">
        <v>17436672</v>
      </c>
      <c r="E1483">
        <v>17453056</v>
      </c>
    </row>
    <row r="1484" spans="1:5" x14ac:dyDescent="0.25">
      <c r="A1484">
        <v>17436672</v>
      </c>
      <c r="E1484">
        <v>17453056</v>
      </c>
    </row>
    <row r="1485" spans="1:5" x14ac:dyDescent="0.25">
      <c r="A1485">
        <v>17436672</v>
      </c>
      <c r="E1485">
        <v>17453056</v>
      </c>
    </row>
    <row r="1486" spans="1:5" x14ac:dyDescent="0.25">
      <c r="A1486">
        <v>17436672</v>
      </c>
      <c r="E1486">
        <v>17453056</v>
      </c>
    </row>
    <row r="1487" spans="1:5" x14ac:dyDescent="0.25">
      <c r="A1487">
        <v>17436672</v>
      </c>
      <c r="E1487">
        <v>17453056</v>
      </c>
    </row>
    <row r="1488" spans="1:5" x14ac:dyDescent="0.25">
      <c r="A1488">
        <v>17436672</v>
      </c>
      <c r="E1488">
        <v>17453056</v>
      </c>
    </row>
    <row r="1489" spans="1:5" x14ac:dyDescent="0.25">
      <c r="A1489">
        <v>17436672</v>
      </c>
      <c r="E1489">
        <v>17453056</v>
      </c>
    </row>
    <row r="1490" spans="1:5" x14ac:dyDescent="0.25">
      <c r="A1490">
        <v>17436672</v>
      </c>
      <c r="E1490">
        <v>17453056</v>
      </c>
    </row>
    <row r="1491" spans="1:5" x14ac:dyDescent="0.25">
      <c r="A1491">
        <v>17436672</v>
      </c>
      <c r="E1491">
        <v>17453056</v>
      </c>
    </row>
    <row r="1492" spans="1:5" x14ac:dyDescent="0.25">
      <c r="A1492">
        <v>17436672</v>
      </c>
      <c r="E1492">
        <v>17453056</v>
      </c>
    </row>
    <row r="1493" spans="1:5" x14ac:dyDescent="0.25">
      <c r="A1493">
        <v>17436672</v>
      </c>
      <c r="E1493">
        <v>17453056</v>
      </c>
    </row>
    <row r="1494" spans="1:5" x14ac:dyDescent="0.25">
      <c r="A1494">
        <v>17436672</v>
      </c>
      <c r="E1494">
        <v>17453056</v>
      </c>
    </row>
    <row r="1495" spans="1:5" x14ac:dyDescent="0.25">
      <c r="A1495">
        <v>17436672</v>
      </c>
      <c r="E1495">
        <v>17453056</v>
      </c>
    </row>
    <row r="1496" spans="1:5" x14ac:dyDescent="0.25">
      <c r="A1496">
        <v>17436672</v>
      </c>
      <c r="E1496">
        <v>17453056</v>
      </c>
    </row>
    <row r="1497" spans="1:5" x14ac:dyDescent="0.25">
      <c r="A1497">
        <v>17436672</v>
      </c>
      <c r="E1497">
        <v>17453056</v>
      </c>
    </row>
    <row r="1498" spans="1:5" x14ac:dyDescent="0.25">
      <c r="A1498">
        <v>17436672</v>
      </c>
      <c r="E1498">
        <v>17453056</v>
      </c>
    </row>
    <row r="1499" spans="1:5" x14ac:dyDescent="0.25">
      <c r="A1499">
        <v>17436672</v>
      </c>
      <c r="E1499">
        <v>17453056</v>
      </c>
    </row>
    <row r="1500" spans="1:5" x14ac:dyDescent="0.25">
      <c r="A1500">
        <v>17436672</v>
      </c>
      <c r="E1500">
        <v>17453056</v>
      </c>
    </row>
    <row r="1501" spans="1:5" x14ac:dyDescent="0.25">
      <c r="A1501">
        <v>17436672</v>
      </c>
      <c r="E1501">
        <v>17453056</v>
      </c>
    </row>
    <row r="1502" spans="1:5" x14ac:dyDescent="0.25">
      <c r="A1502">
        <v>17436672</v>
      </c>
      <c r="E1502">
        <v>17453056</v>
      </c>
    </row>
    <row r="1503" spans="1:5" x14ac:dyDescent="0.25">
      <c r="A1503">
        <v>17436672</v>
      </c>
      <c r="E1503">
        <v>17453056</v>
      </c>
    </row>
    <row r="1504" spans="1:5" x14ac:dyDescent="0.25">
      <c r="A1504">
        <v>17436672</v>
      </c>
      <c r="E1504">
        <v>17453056</v>
      </c>
    </row>
    <row r="1505" spans="1:5" x14ac:dyDescent="0.25">
      <c r="A1505">
        <v>17436672</v>
      </c>
      <c r="E1505">
        <v>17453056</v>
      </c>
    </row>
    <row r="1506" spans="1:5" x14ac:dyDescent="0.25">
      <c r="A1506">
        <v>17436672</v>
      </c>
      <c r="E1506">
        <v>17453056</v>
      </c>
    </row>
    <row r="1507" spans="1:5" x14ac:dyDescent="0.25">
      <c r="A1507">
        <v>17436672</v>
      </c>
      <c r="E1507">
        <v>17453056</v>
      </c>
    </row>
    <row r="1508" spans="1:5" x14ac:dyDescent="0.25">
      <c r="A1508">
        <v>17436672</v>
      </c>
      <c r="E1508">
        <v>17453056</v>
      </c>
    </row>
    <row r="1509" spans="1:5" x14ac:dyDescent="0.25">
      <c r="A1509">
        <v>17436672</v>
      </c>
      <c r="E1509">
        <v>17453056</v>
      </c>
    </row>
    <row r="1510" spans="1:5" x14ac:dyDescent="0.25">
      <c r="A1510">
        <v>17436672</v>
      </c>
      <c r="E1510">
        <v>17453056</v>
      </c>
    </row>
    <row r="1511" spans="1:5" x14ac:dyDescent="0.25">
      <c r="A1511">
        <v>17436672</v>
      </c>
      <c r="E1511">
        <v>17453056</v>
      </c>
    </row>
    <row r="1512" spans="1:5" x14ac:dyDescent="0.25">
      <c r="A1512">
        <v>17436672</v>
      </c>
      <c r="E1512">
        <v>17453056</v>
      </c>
    </row>
    <row r="1513" spans="1:5" x14ac:dyDescent="0.25">
      <c r="A1513">
        <v>17436672</v>
      </c>
      <c r="E1513">
        <v>17453056</v>
      </c>
    </row>
    <row r="1514" spans="1:5" x14ac:dyDescent="0.25">
      <c r="A1514">
        <v>17436672</v>
      </c>
      <c r="E1514">
        <v>17453056</v>
      </c>
    </row>
    <row r="1515" spans="1:5" x14ac:dyDescent="0.25">
      <c r="A1515">
        <v>17436672</v>
      </c>
      <c r="E1515">
        <v>17453056</v>
      </c>
    </row>
    <row r="1516" spans="1:5" x14ac:dyDescent="0.25">
      <c r="A1516">
        <v>17436672</v>
      </c>
      <c r="E1516">
        <v>17453056</v>
      </c>
    </row>
    <row r="1517" spans="1:5" x14ac:dyDescent="0.25">
      <c r="A1517">
        <v>17436672</v>
      </c>
      <c r="E1517">
        <v>17453056</v>
      </c>
    </row>
    <row r="1518" spans="1:5" x14ac:dyDescent="0.25">
      <c r="A1518">
        <v>17436672</v>
      </c>
      <c r="E1518">
        <v>17453056</v>
      </c>
    </row>
    <row r="1519" spans="1:5" x14ac:dyDescent="0.25">
      <c r="A1519">
        <v>17436672</v>
      </c>
      <c r="E1519">
        <v>17453056</v>
      </c>
    </row>
    <row r="1520" spans="1:5" x14ac:dyDescent="0.25">
      <c r="A1520">
        <v>17436672</v>
      </c>
      <c r="E1520">
        <v>17453056</v>
      </c>
    </row>
    <row r="1521" spans="1:5" x14ac:dyDescent="0.25">
      <c r="A1521">
        <v>17436672</v>
      </c>
      <c r="E1521">
        <v>17453056</v>
      </c>
    </row>
    <row r="1522" spans="1:5" x14ac:dyDescent="0.25">
      <c r="A1522">
        <v>17436672</v>
      </c>
      <c r="E1522">
        <v>17453056</v>
      </c>
    </row>
    <row r="1523" spans="1:5" x14ac:dyDescent="0.25">
      <c r="A1523">
        <v>17436672</v>
      </c>
      <c r="E1523">
        <v>17453056</v>
      </c>
    </row>
    <row r="1524" spans="1:5" x14ac:dyDescent="0.25">
      <c r="A1524">
        <v>17436672</v>
      </c>
      <c r="E1524">
        <v>17453056</v>
      </c>
    </row>
    <row r="1525" spans="1:5" x14ac:dyDescent="0.25">
      <c r="A1525">
        <v>17436672</v>
      </c>
      <c r="E1525">
        <v>17453056</v>
      </c>
    </row>
    <row r="1526" spans="1:5" x14ac:dyDescent="0.25">
      <c r="A1526">
        <v>17436672</v>
      </c>
      <c r="E1526">
        <v>17453056</v>
      </c>
    </row>
    <row r="1527" spans="1:5" x14ac:dyDescent="0.25">
      <c r="A1527">
        <v>17436672</v>
      </c>
      <c r="E1527">
        <v>17453056</v>
      </c>
    </row>
    <row r="1528" spans="1:5" x14ac:dyDescent="0.25">
      <c r="A1528">
        <v>17436672</v>
      </c>
      <c r="E1528">
        <v>17453056</v>
      </c>
    </row>
    <row r="1529" spans="1:5" x14ac:dyDescent="0.25">
      <c r="A1529">
        <v>17436672</v>
      </c>
      <c r="E1529">
        <v>17453056</v>
      </c>
    </row>
    <row r="1530" spans="1:5" x14ac:dyDescent="0.25">
      <c r="A1530">
        <v>17436672</v>
      </c>
      <c r="E1530">
        <v>17453056</v>
      </c>
    </row>
    <row r="1531" spans="1:5" x14ac:dyDescent="0.25">
      <c r="A1531">
        <v>17436672</v>
      </c>
      <c r="E1531">
        <v>17453056</v>
      </c>
    </row>
    <row r="1532" spans="1:5" x14ac:dyDescent="0.25">
      <c r="A1532">
        <v>17436672</v>
      </c>
      <c r="E1532">
        <v>17453056</v>
      </c>
    </row>
    <row r="1533" spans="1:5" x14ac:dyDescent="0.25">
      <c r="A1533">
        <v>17436672</v>
      </c>
      <c r="E1533">
        <v>17453056</v>
      </c>
    </row>
    <row r="1534" spans="1:5" x14ac:dyDescent="0.25">
      <c r="A1534">
        <v>17436672</v>
      </c>
      <c r="E1534">
        <v>17453056</v>
      </c>
    </row>
    <row r="1535" spans="1:5" x14ac:dyDescent="0.25">
      <c r="A1535">
        <v>17436672</v>
      </c>
      <c r="E1535">
        <v>17453056</v>
      </c>
    </row>
    <row r="1536" spans="1:5" x14ac:dyDescent="0.25">
      <c r="A1536">
        <v>17436672</v>
      </c>
      <c r="E1536">
        <v>17453056</v>
      </c>
    </row>
    <row r="1537" spans="1:5" x14ac:dyDescent="0.25">
      <c r="A1537">
        <v>17436672</v>
      </c>
      <c r="E1537">
        <v>17453056</v>
      </c>
    </row>
    <row r="1538" spans="1:5" x14ac:dyDescent="0.25">
      <c r="A1538">
        <v>17436672</v>
      </c>
      <c r="E1538">
        <v>17453056</v>
      </c>
    </row>
    <row r="1539" spans="1:5" x14ac:dyDescent="0.25">
      <c r="A1539">
        <v>17436672</v>
      </c>
      <c r="E1539">
        <v>17453056</v>
      </c>
    </row>
    <row r="1540" spans="1:5" x14ac:dyDescent="0.25">
      <c r="A1540">
        <v>17436672</v>
      </c>
      <c r="E1540">
        <v>17453056</v>
      </c>
    </row>
    <row r="1541" spans="1:5" x14ac:dyDescent="0.25">
      <c r="A1541">
        <v>17436672</v>
      </c>
      <c r="E1541">
        <v>17453056</v>
      </c>
    </row>
    <row r="1542" spans="1:5" x14ac:dyDescent="0.25">
      <c r="A1542">
        <v>17436672</v>
      </c>
      <c r="E1542">
        <v>17453056</v>
      </c>
    </row>
    <row r="1543" spans="1:5" x14ac:dyDescent="0.25">
      <c r="A1543">
        <v>17436672</v>
      </c>
      <c r="E1543">
        <v>17453056</v>
      </c>
    </row>
    <row r="1544" spans="1:5" x14ac:dyDescent="0.25">
      <c r="A1544">
        <v>17436672</v>
      </c>
      <c r="E1544">
        <v>17453056</v>
      </c>
    </row>
    <row r="1545" spans="1:5" x14ac:dyDescent="0.25">
      <c r="A1545">
        <v>17436672</v>
      </c>
      <c r="E1545">
        <v>17453056</v>
      </c>
    </row>
    <row r="1546" spans="1:5" x14ac:dyDescent="0.25">
      <c r="A1546">
        <v>17436672</v>
      </c>
      <c r="E1546">
        <v>17453056</v>
      </c>
    </row>
    <row r="1547" spans="1:5" x14ac:dyDescent="0.25">
      <c r="A1547">
        <v>17436672</v>
      </c>
      <c r="E1547">
        <v>17453056</v>
      </c>
    </row>
    <row r="1548" spans="1:5" x14ac:dyDescent="0.25">
      <c r="A1548">
        <v>17436672</v>
      </c>
      <c r="E1548">
        <v>17453056</v>
      </c>
    </row>
    <row r="1549" spans="1:5" x14ac:dyDescent="0.25">
      <c r="A1549">
        <v>17436672</v>
      </c>
      <c r="E1549">
        <v>17453056</v>
      </c>
    </row>
    <row r="1550" spans="1:5" x14ac:dyDescent="0.25">
      <c r="A1550">
        <v>17436672</v>
      </c>
      <c r="E1550">
        <v>17453056</v>
      </c>
    </row>
    <row r="1551" spans="1:5" x14ac:dyDescent="0.25">
      <c r="A1551">
        <v>17436672</v>
      </c>
      <c r="E1551">
        <v>17453056</v>
      </c>
    </row>
    <row r="1552" spans="1:5" x14ac:dyDescent="0.25">
      <c r="A1552">
        <v>17436672</v>
      </c>
      <c r="E1552">
        <v>17453056</v>
      </c>
    </row>
    <row r="1553" spans="1:5" x14ac:dyDescent="0.25">
      <c r="A1553">
        <v>17436672</v>
      </c>
      <c r="E1553">
        <v>17453056</v>
      </c>
    </row>
    <row r="1554" spans="1:5" x14ac:dyDescent="0.25">
      <c r="A1554">
        <v>17436672</v>
      </c>
      <c r="E1554">
        <v>17453056</v>
      </c>
    </row>
    <row r="1555" spans="1:5" x14ac:dyDescent="0.25">
      <c r="A1555">
        <v>17436672</v>
      </c>
      <c r="E1555">
        <v>17453056</v>
      </c>
    </row>
    <row r="1556" spans="1:5" x14ac:dyDescent="0.25">
      <c r="A1556">
        <v>17436672</v>
      </c>
      <c r="E1556">
        <v>17453056</v>
      </c>
    </row>
    <row r="1557" spans="1:5" x14ac:dyDescent="0.25">
      <c r="A1557">
        <v>17436672</v>
      </c>
      <c r="E1557">
        <v>17453056</v>
      </c>
    </row>
    <row r="1558" spans="1:5" x14ac:dyDescent="0.25">
      <c r="A1558">
        <v>17436672</v>
      </c>
      <c r="E1558">
        <v>17453056</v>
      </c>
    </row>
    <row r="1559" spans="1:5" x14ac:dyDescent="0.25">
      <c r="A1559">
        <v>17436672</v>
      </c>
      <c r="E1559">
        <v>17453056</v>
      </c>
    </row>
    <row r="1560" spans="1:5" x14ac:dyDescent="0.25">
      <c r="A1560">
        <v>17436672</v>
      </c>
      <c r="E1560">
        <v>17453056</v>
      </c>
    </row>
    <row r="1561" spans="1:5" x14ac:dyDescent="0.25">
      <c r="A1561">
        <v>17436672</v>
      </c>
      <c r="E1561">
        <v>17453056</v>
      </c>
    </row>
    <row r="1562" spans="1:5" x14ac:dyDescent="0.25">
      <c r="A1562">
        <v>17436672</v>
      </c>
      <c r="E1562">
        <v>17453056</v>
      </c>
    </row>
    <row r="1563" spans="1:5" x14ac:dyDescent="0.25">
      <c r="A1563">
        <v>17436672</v>
      </c>
      <c r="E1563">
        <v>17453056</v>
      </c>
    </row>
    <row r="1564" spans="1:5" x14ac:dyDescent="0.25">
      <c r="A1564">
        <v>17436672</v>
      </c>
      <c r="E1564">
        <v>17453056</v>
      </c>
    </row>
    <row r="1565" spans="1:5" x14ac:dyDescent="0.25">
      <c r="A1565">
        <v>17436672</v>
      </c>
      <c r="E1565">
        <v>17453056</v>
      </c>
    </row>
    <row r="1566" spans="1:5" x14ac:dyDescent="0.25">
      <c r="A1566">
        <v>17436672</v>
      </c>
      <c r="E1566">
        <v>17453056</v>
      </c>
    </row>
    <row r="1567" spans="1:5" x14ac:dyDescent="0.25">
      <c r="A1567">
        <v>17436672</v>
      </c>
      <c r="E1567">
        <v>17453056</v>
      </c>
    </row>
    <row r="1568" spans="1:5" x14ac:dyDescent="0.25">
      <c r="A1568">
        <v>17436672</v>
      </c>
      <c r="E1568">
        <v>17453056</v>
      </c>
    </row>
    <row r="1569" spans="1:5" x14ac:dyDescent="0.25">
      <c r="A1569">
        <v>17436672</v>
      </c>
      <c r="E1569">
        <v>17453056</v>
      </c>
    </row>
    <row r="1570" spans="1:5" x14ac:dyDescent="0.25">
      <c r="A1570">
        <v>17436672</v>
      </c>
      <c r="E1570">
        <v>17453056</v>
      </c>
    </row>
    <row r="1571" spans="1:5" x14ac:dyDescent="0.25">
      <c r="A1571">
        <v>17436672</v>
      </c>
      <c r="E1571">
        <v>17453056</v>
      </c>
    </row>
    <row r="1572" spans="1:5" x14ac:dyDescent="0.25">
      <c r="A1572">
        <v>17436672</v>
      </c>
      <c r="E1572">
        <v>17453056</v>
      </c>
    </row>
    <row r="1573" spans="1:5" x14ac:dyDescent="0.25">
      <c r="A1573">
        <v>17436672</v>
      </c>
      <c r="E1573">
        <v>17453056</v>
      </c>
    </row>
    <row r="1574" spans="1:5" x14ac:dyDescent="0.25">
      <c r="A1574">
        <v>17436672</v>
      </c>
      <c r="E1574">
        <v>17453056</v>
      </c>
    </row>
    <row r="1575" spans="1:5" x14ac:dyDescent="0.25">
      <c r="A1575">
        <v>17436672</v>
      </c>
      <c r="E1575">
        <v>17453056</v>
      </c>
    </row>
    <row r="1576" spans="1:5" x14ac:dyDescent="0.25">
      <c r="A1576">
        <v>17436672</v>
      </c>
    </row>
    <row r="1577" spans="1:5" x14ac:dyDescent="0.25">
      <c r="A1577">
        <v>17436672</v>
      </c>
    </row>
    <row r="1578" spans="1:5" x14ac:dyDescent="0.25">
      <c r="A1578">
        <v>17436672</v>
      </c>
    </row>
    <row r="1579" spans="1:5" x14ac:dyDescent="0.25">
      <c r="A1579">
        <v>17436672</v>
      </c>
    </row>
    <row r="1580" spans="1:5" x14ac:dyDescent="0.25">
      <c r="A1580">
        <v>17436672</v>
      </c>
    </row>
    <row r="1581" spans="1:5" x14ac:dyDescent="0.25">
      <c r="A1581">
        <v>17436672</v>
      </c>
    </row>
    <row r="1582" spans="1:5" x14ac:dyDescent="0.25">
      <c r="A1582">
        <v>17436672</v>
      </c>
    </row>
    <row r="1583" spans="1:5" x14ac:dyDescent="0.25">
      <c r="A1583">
        <v>17436672</v>
      </c>
    </row>
    <row r="1584" spans="1:5" x14ac:dyDescent="0.25">
      <c r="A1584">
        <v>17436672</v>
      </c>
    </row>
    <row r="1585" spans="1:1" x14ac:dyDescent="0.25">
      <c r="A1585">
        <v>17436672</v>
      </c>
    </row>
    <row r="1586" spans="1:1" x14ac:dyDescent="0.25">
      <c r="A1586">
        <v>17436672</v>
      </c>
    </row>
    <row r="1587" spans="1:1" x14ac:dyDescent="0.25">
      <c r="A1587">
        <v>17436672</v>
      </c>
    </row>
    <row r="1588" spans="1:1" x14ac:dyDescent="0.25">
      <c r="A1588">
        <v>17436672</v>
      </c>
    </row>
    <row r="1589" spans="1:1" x14ac:dyDescent="0.25">
      <c r="A1589">
        <v>17436672</v>
      </c>
    </row>
    <row r="1590" spans="1:1" x14ac:dyDescent="0.25">
      <c r="A1590">
        <v>17436672</v>
      </c>
    </row>
    <row r="1591" spans="1:1" x14ac:dyDescent="0.25">
      <c r="A1591">
        <v>17436672</v>
      </c>
    </row>
    <row r="1592" spans="1:1" x14ac:dyDescent="0.25">
      <c r="A1592">
        <v>17436672</v>
      </c>
    </row>
    <row r="1593" spans="1:1" x14ac:dyDescent="0.25">
      <c r="A1593">
        <v>17436672</v>
      </c>
    </row>
    <row r="1594" spans="1:1" x14ac:dyDescent="0.25">
      <c r="A1594">
        <v>17436672</v>
      </c>
    </row>
    <row r="1595" spans="1:1" x14ac:dyDescent="0.25">
      <c r="A1595">
        <v>17436672</v>
      </c>
    </row>
    <row r="1596" spans="1:1" x14ac:dyDescent="0.25">
      <c r="A1596">
        <v>17436672</v>
      </c>
    </row>
    <row r="1597" spans="1:1" x14ac:dyDescent="0.25">
      <c r="A1597">
        <v>17436672</v>
      </c>
    </row>
    <row r="1598" spans="1:1" x14ac:dyDescent="0.25">
      <c r="A1598">
        <v>17436672</v>
      </c>
    </row>
    <row r="1599" spans="1:1" x14ac:dyDescent="0.25">
      <c r="A1599">
        <v>17436672</v>
      </c>
    </row>
    <row r="1600" spans="1:1" x14ac:dyDescent="0.25">
      <c r="A1600">
        <v>17436672</v>
      </c>
    </row>
    <row r="1601" spans="1:1" x14ac:dyDescent="0.25">
      <c r="A1601">
        <v>17436672</v>
      </c>
    </row>
    <row r="1602" spans="1:1" x14ac:dyDescent="0.25">
      <c r="A1602">
        <v>17436672</v>
      </c>
    </row>
    <row r="1603" spans="1:1" x14ac:dyDescent="0.25">
      <c r="A1603">
        <v>17436672</v>
      </c>
    </row>
    <row r="1604" spans="1:1" x14ac:dyDescent="0.25">
      <c r="A1604">
        <v>17436672</v>
      </c>
    </row>
    <row r="1605" spans="1:1" x14ac:dyDescent="0.25">
      <c r="A1605">
        <v>17436672</v>
      </c>
    </row>
    <row r="1606" spans="1:1" x14ac:dyDescent="0.25">
      <c r="A1606">
        <v>17436672</v>
      </c>
    </row>
    <row r="1607" spans="1:1" x14ac:dyDescent="0.25">
      <c r="A1607">
        <v>17436672</v>
      </c>
    </row>
    <row r="1608" spans="1:1" x14ac:dyDescent="0.25">
      <c r="A1608">
        <v>17436672</v>
      </c>
    </row>
    <row r="1609" spans="1:1" x14ac:dyDescent="0.25">
      <c r="A1609">
        <v>17436672</v>
      </c>
    </row>
    <row r="1610" spans="1:1" x14ac:dyDescent="0.25">
      <c r="A1610">
        <v>17436672</v>
      </c>
    </row>
    <row r="1611" spans="1:1" x14ac:dyDescent="0.25">
      <c r="A1611">
        <v>17436672</v>
      </c>
    </row>
    <row r="1612" spans="1:1" x14ac:dyDescent="0.25">
      <c r="A1612">
        <v>17436672</v>
      </c>
    </row>
    <row r="1613" spans="1:1" x14ac:dyDescent="0.25">
      <c r="A1613">
        <v>17436672</v>
      </c>
    </row>
    <row r="1614" spans="1:1" x14ac:dyDescent="0.25">
      <c r="A1614">
        <v>17436672</v>
      </c>
    </row>
    <row r="1615" spans="1:1" x14ac:dyDescent="0.25">
      <c r="A1615">
        <v>17436672</v>
      </c>
    </row>
    <row r="1616" spans="1:1" x14ac:dyDescent="0.25">
      <c r="A1616">
        <v>17436672</v>
      </c>
    </row>
    <row r="1617" spans="1:1" x14ac:dyDescent="0.25">
      <c r="A1617">
        <v>17436672</v>
      </c>
    </row>
    <row r="1618" spans="1:1" x14ac:dyDescent="0.25">
      <c r="A1618">
        <v>17436672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432D4-6581-4193-BBAC-6D1C02013EF4}">
  <dimension ref="A1:N1760"/>
  <sheetViews>
    <sheetView workbookViewId="0">
      <selection activeCell="J33" sqref="J33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819380224</v>
      </c>
      <c r="B3">
        <v>842784768</v>
      </c>
      <c r="C3">
        <v>843382784</v>
      </c>
      <c r="D3">
        <v>845803520</v>
      </c>
      <c r="E3">
        <v>843890688</v>
      </c>
      <c r="G3">
        <f>COUNTA(A3:A1048576)</f>
        <v>1325</v>
      </c>
      <c r="H3">
        <f t="shared" ref="H3:K3" si="0">COUNTA(B3:B1048576)</f>
        <v>1438</v>
      </c>
      <c r="I3">
        <f t="shared" si="0"/>
        <v>1532</v>
      </c>
      <c r="J3">
        <f t="shared" si="0"/>
        <v>1758</v>
      </c>
      <c r="K3">
        <f t="shared" si="0"/>
        <v>1358</v>
      </c>
      <c r="M3">
        <f>((G3*G4)+(H3*H4)+(I3*I4)+(J3*J4)+(K3*K4))/SUM(G3:K3)</f>
        <v>902608477.88854408</v>
      </c>
      <c r="N3">
        <f>SQRT((((G3*POWER(G5,2))+(H3*POWER(H5,2))+(I3*POWER(I5,2))+(J3*POWER(J5,2))+(K3*POWER(K5,2))    +    (G3*POWER(G4-M3,2))+(H3*POWER(H4-M3,2))+(I3*POWER(I4-M3,2))+(J3*POWER(J4-M3,2))+(K3*POWER(K4-M3,2)))) / SUM(G3:K3))</f>
        <v>37398840.834220044</v>
      </c>
    </row>
    <row r="4" spans="1:14" x14ac:dyDescent="0.25">
      <c r="A4">
        <v>819879936</v>
      </c>
      <c r="B4">
        <v>843280384</v>
      </c>
      <c r="C4">
        <v>843882496</v>
      </c>
      <c r="D4">
        <v>846299136</v>
      </c>
      <c r="E4">
        <v>844390400</v>
      </c>
      <c r="G4">
        <f>AVERAGE(A3:A1048576)</f>
        <v>903925636.34716976</v>
      </c>
      <c r="H4">
        <f t="shared" ref="H4:K4" si="1">AVERAGE(B3:B1048576)</f>
        <v>906582380.59527123</v>
      </c>
      <c r="I4">
        <f t="shared" si="1"/>
        <v>898491338.52741516</v>
      </c>
      <c r="J4">
        <f t="shared" si="1"/>
        <v>899785216.58248007</v>
      </c>
      <c r="K4">
        <f t="shared" si="1"/>
        <v>905414843.00441825</v>
      </c>
    </row>
    <row r="5" spans="1:14" x14ac:dyDescent="0.25">
      <c r="A5">
        <v>819904512</v>
      </c>
      <c r="B5">
        <v>843300864</v>
      </c>
      <c r="C5">
        <v>843902976</v>
      </c>
      <c r="D5">
        <v>846319616</v>
      </c>
      <c r="E5">
        <v>845389824</v>
      </c>
      <c r="G5">
        <f>_xlfn.STDEV.P(A3:A1048576)</f>
        <v>27919717.918788891</v>
      </c>
      <c r="H5">
        <f t="shared" ref="H5:K5" si="2">_xlfn.STDEV.P(B3:B1048576)</f>
        <v>35951923.608295277</v>
      </c>
      <c r="I5">
        <f t="shared" si="2"/>
        <v>40321837.000112489</v>
      </c>
      <c r="J5">
        <f t="shared" si="2"/>
        <v>40764978.168536954</v>
      </c>
      <c r="K5">
        <f t="shared" si="2"/>
        <v>38243273.430502944</v>
      </c>
    </row>
    <row r="6" spans="1:14" x14ac:dyDescent="0.25">
      <c r="A6">
        <v>832483328</v>
      </c>
      <c r="B6">
        <v>850468864</v>
      </c>
      <c r="C6">
        <v>850489344</v>
      </c>
      <c r="D6">
        <v>847986688</v>
      </c>
      <c r="E6">
        <v>854032384</v>
      </c>
    </row>
    <row r="7" spans="1:14" x14ac:dyDescent="0.25">
      <c r="A7">
        <v>832499712</v>
      </c>
      <c r="B7">
        <v>850489344</v>
      </c>
      <c r="C7">
        <v>850505728</v>
      </c>
      <c r="D7">
        <v>848007168</v>
      </c>
      <c r="E7">
        <v>854048768</v>
      </c>
    </row>
    <row r="8" spans="1:14" x14ac:dyDescent="0.25">
      <c r="A8">
        <v>835354624</v>
      </c>
      <c r="B8">
        <v>850505728</v>
      </c>
      <c r="C8">
        <v>851316736</v>
      </c>
      <c r="D8">
        <v>848023552</v>
      </c>
      <c r="E8">
        <v>854806528</v>
      </c>
    </row>
    <row r="9" spans="1:14" x14ac:dyDescent="0.25">
      <c r="A9">
        <v>835375104</v>
      </c>
      <c r="B9">
        <v>850522112</v>
      </c>
      <c r="C9">
        <v>851333120</v>
      </c>
      <c r="D9">
        <v>848044032</v>
      </c>
      <c r="E9">
        <v>854827008</v>
      </c>
    </row>
    <row r="10" spans="1:14" x14ac:dyDescent="0.25">
      <c r="A10">
        <v>835391488</v>
      </c>
      <c r="B10">
        <v>850538496</v>
      </c>
      <c r="C10">
        <v>851349504</v>
      </c>
      <c r="D10">
        <v>848556032</v>
      </c>
      <c r="E10">
        <v>854843392</v>
      </c>
    </row>
    <row r="11" spans="1:14" x14ac:dyDescent="0.25">
      <c r="A11">
        <v>835407872</v>
      </c>
      <c r="B11">
        <v>850558976</v>
      </c>
      <c r="C11">
        <v>851369984</v>
      </c>
      <c r="D11">
        <v>848576512</v>
      </c>
      <c r="E11">
        <v>854859776</v>
      </c>
    </row>
    <row r="12" spans="1:14" x14ac:dyDescent="0.25">
      <c r="A12">
        <v>836902912</v>
      </c>
      <c r="B12">
        <v>850579456</v>
      </c>
      <c r="C12">
        <v>851386368</v>
      </c>
      <c r="D12">
        <v>848936960</v>
      </c>
      <c r="E12">
        <v>855863296</v>
      </c>
    </row>
    <row r="13" spans="1:14" x14ac:dyDescent="0.25">
      <c r="A13">
        <v>838197248</v>
      </c>
      <c r="B13">
        <v>850595840</v>
      </c>
      <c r="C13">
        <v>852140032</v>
      </c>
      <c r="D13">
        <v>848953344</v>
      </c>
      <c r="E13">
        <v>855883776</v>
      </c>
    </row>
    <row r="14" spans="1:14" x14ac:dyDescent="0.25">
      <c r="A14">
        <v>838213632</v>
      </c>
      <c r="B14">
        <v>850612224</v>
      </c>
      <c r="C14">
        <v>852156416</v>
      </c>
      <c r="D14">
        <v>848969728</v>
      </c>
      <c r="E14">
        <v>855900160</v>
      </c>
    </row>
    <row r="15" spans="1:14" x14ac:dyDescent="0.25">
      <c r="A15">
        <v>838230016</v>
      </c>
      <c r="B15">
        <v>850632704</v>
      </c>
      <c r="C15">
        <v>853663744</v>
      </c>
      <c r="D15">
        <v>849133568</v>
      </c>
      <c r="E15">
        <v>856842240</v>
      </c>
    </row>
    <row r="16" spans="1:14" x14ac:dyDescent="0.25">
      <c r="A16">
        <v>839659520</v>
      </c>
      <c r="B16">
        <v>850653184</v>
      </c>
      <c r="C16">
        <v>853684224</v>
      </c>
      <c r="D16">
        <v>849203200</v>
      </c>
      <c r="E16">
        <v>856862720</v>
      </c>
    </row>
    <row r="17" spans="1:5" x14ac:dyDescent="0.25">
      <c r="A17">
        <v>839675904</v>
      </c>
      <c r="B17">
        <v>851304448</v>
      </c>
      <c r="C17">
        <v>853700608</v>
      </c>
      <c r="D17">
        <v>849317888</v>
      </c>
      <c r="E17">
        <v>856879104</v>
      </c>
    </row>
    <row r="18" spans="1:5" x14ac:dyDescent="0.25">
      <c r="A18">
        <v>839692288</v>
      </c>
      <c r="B18">
        <v>851324928</v>
      </c>
      <c r="C18">
        <v>853716992</v>
      </c>
      <c r="D18">
        <v>849338368</v>
      </c>
      <c r="E18">
        <v>856895488</v>
      </c>
    </row>
    <row r="19" spans="1:5" x14ac:dyDescent="0.25">
      <c r="A19">
        <v>839716864</v>
      </c>
      <c r="B19">
        <v>851345408</v>
      </c>
      <c r="C19">
        <v>853737472</v>
      </c>
      <c r="D19">
        <v>849354752</v>
      </c>
      <c r="E19">
        <v>857841664</v>
      </c>
    </row>
    <row r="20" spans="1:5" x14ac:dyDescent="0.25">
      <c r="A20">
        <v>841297920</v>
      </c>
      <c r="B20">
        <v>851361792</v>
      </c>
      <c r="C20">
        <v>853753856</v>
      </c>
      <c r="D20">
        <v>849473536</v>
      </c>
      <c r="E20">
        <v>857858048</v>
      </c>
    </row>
    <row r="21" spans="1:5" x14ac:dyDescent="0.25">
      <c r="A21">
        <v>841314304</v>
      </c>
      <c r="B21">
        <v>851378176</v>
      </c>
      <c r="C21">
        <v>853774336</v>
      </c>
      <c r="D21">
        <v>849494016</v>
      </c>
      <c r="E21">
        <v>858710016</v>
      </c>
    </row>
    <row r="22" spans="1:5" x14ac:dyDescent="0.25">
      <c r="A22">
        <v>841330688</v>
      </c>
      <c r="B22">
        <v>852717568</v>
      </c>
      <c r="C22">
        <v>854626304</v>
      </c>
      <c r="D22">
        <v>849510400</v>
      </c>
      <c r="E22">
        <v>858726400</v>
      </c>
    </row>
    <row r="23" spans="1:5" x14ac:dyDescent="0.25">
      <c r="A23">
        <v>841355264</v>
      </c>
      <c r="B23">
        <v>852733952</v>
      </c>
      <c r="C23">
        <v>855281664</v>
      </c>
      <c r="D23">
        <v>849526784</v>
      </c>
      <c r="E23">
        <v>858746880</v>
      </c>
    </row>
    <row r="24" spans="1:5" x14ac:dyDescent="0.25">
      <c r="A24">
        <v>841371648</v>
      </c>
      <c r="B24">
        <v>853389312</v>
      </c>
      <c r="C24">
        <v>855302144</v>
      </c>
      <c r="D24">
        <v>849547264</v>
      </c>
      <c r="E24">
        <v>859635712</v>
      </c>
    </row>
    <row r="25" spans="1:5" x14ac:dyDescent="0.25">
      <c r="A25">
        <v>842670080</v>
      </c>
      <c r="B25">
        <v>854093824</v>
      </c>
      <c r="C25">
        <v>855318528</v>
      </c>
      <c r="D25">
        <v>849567744</v>
      </c>
      <c r="E25">
        <v>859656192</v>
      </c>
    </row>
    <row r="26" spans="1:5" x14ac:dyDescent="0.25">
      <c r="A26">
        <v>842686464</v>
      </c>
      <c r="B26">
        <v>854110208</v>
      </c>
      <c r="C26">
        <v>855334912</v>
      </c>
      <c r="D26">
        <v>849584128</v>
      </c>
      <c r="E26">
        <v>859672576</v>
      </c>
    </row>
    <row r="27" spans="1:5" x14ac:dyDescent="0.25">
      <c r="A27">
        <v>842702848</v>
      </c>
      <c r="B27">
        <v>854814720</v>
      </c>
      <c r="C27">
        <v>856178688</v>
      </c>
      <c r="D27">
        <v>849600512</v>
      </c>
      <c r="E27">
        <v>860520448</v>
      </c>
    </row>
    <row r="28" spans="1:5" x14ac:dyDescent="0.25">
      <c r="A28">
        <v>842719232</v>
      </c>
      <c r="B28">
        <v>854839296</v>
      </c>
      <c r="C28">
        <v>856199168</v>
      </c>
      <c r="D28">
        <v>849817600</v>
      </c>
      <c r="E28">
        <v>861511680</v>
      </c>
    </row>
    <row r="29" spans="1:5" x14ac:dyDescent="0.25">
      <c r="A29">
        <v>842743808</v>
      </c>
      <c r="B29">
        <v>854855680</v>
      </c>
      <c r="C29">
        <v>856215552</v>
      </c>
      <c r="D29">
        <v>850096128</v>
      </c>
      <c r="E29">
        <v>861532160</v>
      </c>
    </row>
    <row r="30" spans="1:5" x14ac:dyDescent="0.25">
      <c r="A30">
        <v>842760192</v>
      </c>
      <c r="B30">
        <v>855662592</v>
      </c>
      <c r="C30">
        <v>856236032</v>
      </c>
      <c r="D30">
        <v>850112512</v>
      </c>
      <c r="E30">
        <v>861552640</v>
      </c>
    </row>
    <row r="31" spans="1:5" x14ac:dyDescent="0.25">
      <c r="A31">
        <v>842776576</v>
      </c>
      <c r="B31">
        <v>855678976</v>
      </c>
      <c r="C31">
        <v>856252416</v>
      </c>
      <c r="D31">
        <v>850132992</v>
      </c>
      <c r="E31">
        <v>862547968</v>
      </c>
    </row>
    <row r="32" spans="1:5" x14ac:dyDescent="0.25">
      <c r="A32">
        <v>842792960</v>
      </c>
      <c r="B32">
        <v>855695360</v>
      </c>
      <c r="C32">
        <v>856952832</v>
      </c>
      <c r="D32">
        <v>850149376</v>
      </c>
      <c r="E32">
        <v>863490048</v>
      </c>
    </row>
    <row r="33" spans="1:5" x14ac:dyDescent="0.25">
      <c r="A33">
        <v>845451264</v>
      </c>
      <c r="B33">
        <v>855715840</v>
      </c>
      <c r="C33">
        <v>857665536</v>
      </c>
      <c r="D33">
        <v>850366464</v>
      </c>
      <c r="E33">
        <v>863514624</v>
      </c>
    </row>
    <row r="34" spans="1:5" x14ac:dyDescent="0.25">
      <c r="A34">
        <v>845471744</v>
      </c>
      <c r="B34">
        <v>856412160</v>
      </c>
      <c r="C34">
        <v>857686016</v>
      </c>
      <c r="D34">
        <v>850382848</v>
      </c>
      <c r="E34">
        <v>865243136</v>
      </c>
    </row>
    <row r="35" spans="1:5" x14ac:dyDescent="0.25">
      <c r="A35">
        <v>845492224</v>
      </c>
      <c r="B35">
        <v>857165824</v>
      </c>
      <c r="C35">
        <v>858382336</v>
      </c>
      <c r="D35">
        <v>850399232</v>
      </c>
      <c r="E35">
        <v>865259520</v>
      </c>
    </row>
    <row r="36" spans="1:5" x14ac:dyDescent="0.25">
      <c r="A36">
        <v>845508608</v>
      </c>
      <c r="B36">
        <v>857186304</v>
      </c>
      <c r="C36">
        <v>859234304</v>
      </c>
      <c r="D36">
        <v>850415616</v>
      </c>
      <c r="E36">
        <v>865275904</v>
      </c>
    </row>
    <row r="37" spans="1:5" x14ac:dyDescent="0.25">
      <c r="A37">
        <v>845524992</v>
      </c>
      <c r="B37">
        <v>857202688</v>
      </c>
      <c r="C37">
        <v>859250688</v>
      </c>
      <c r="D37">
        <v>850440192</v>
      </c>
      <c r="E37">
        <v>865296384</v>
      </c>
    </row>
    <row r="38" spans="1:5" x14ac:dyDescent="0.25">
      <c r="A38">
        <v>845545472</v>
      </c>
      <c r="B38">
        <v>857219072</v>
      </c>
      <c r="C38">
        <v>859271168</v>
      </c>
      <c r="D38">
        <v>850604032</v>
      </c>
      <c r="E38">
        <v>865316864</v>
      </c>
    </row>
    <row r="39" spans="1:5" x14ac:dyDescent="0.25">
      <c r="A39">
        <v>846778368</v>
      </c>
      <c r="B39">
        <v>857239552</v>
      </c>
      <c r="C39">
        <v>859291648</v>
      </c>
      <c r="D39">
        <v>850620416</v>
      </c>
      <c r="E39">
        <v>866156544</v>
      </c>
    </row>
    <row r="40" spans="1:5" x14ac:dyDescent="0.25">
      <c r="A40">
        <v>846798848</v>
      </c>
      <c r="B40">
        <v>857255936</v>
      </c>
      <c r="C40">
        <v>859308032</v>
      </c>
      <c r="D40">
        <v>850935808</v>
      </c>
      <c r="E40">
        <v>866172928</v>
      </c>
    </row>
    <row r="41" spans="1:5" x14ac:dyDescent="0.25">
      <c r="A41">
        <v>846815232</v>
      </c>
      <c r="B41">
        <v>857276416</v>
      </c>
      <c r="C41">
        <v>859324416</v>
      </c>
      <c r="D41">
        <v>850952192</v>
      </c>
      <c r="E41">
        <v>866193408</v>
      </c>
    </row>
    <row r="42" spans="1:5" x14ac:dyDescent="0.25">
      <c r="A42">
        <v>846831616</v>
      </c>
      <c r="B42">
        <v>857292800</v>
      </c>
      <c r="C42">
        <v>859340800</v>
      </c>
      <c r="D42">
        <v>850968576</v>
      </c>
      <c r="E42">
        <v>866209792</v>
      </c>
    </row>
    <row r="43" spans="1:5" x14ac:dyDescent="0.25">
      <c r="A43">
        <v>846848000</v>
      </c>
      <c r="B43">
        <v>857313280</v>
      </c>
      <c r="C43">
        <v>859365376</v>
      </c>
      <c r="D43">
        <v>851083264</v>
      </c>
      <c r="E43">
        <v>866230272</v>
      </c>
    </row>
    <row r="44" spans="1:5" x14ac:dyDescent="0.25">
      <c r="A44">
        <v>846868480</v>
      </c>
      <c r="B44">
        <v>857329664</v>
      </c>
      <c r="C44">
        <v>859381760</v>
      </c>
      <c r="D44">
        <v>851296256</v>
      </c>
      <c r="E44">
        <v>866246656</v>
      </c>
    </row>
    <row r="45" spans="1:5" x14ac:dyDescent="0.25">
      <c r="A45">
        <v>848347136</v>
      </c>
      <c r="B45">
        <v>857350144</v>
      </c>
      <c r="C45">
        <v>859398144</v>
      </c>
      <c r="D45">
        <v>851312640</v>
      </c>
      <c r="E45">
        <v>866267136</v>
      </c>
    </row>
    <row r="46" spans="1:5" x14ac:dyDescent="0.25">
      <c r="A46">
        <v>848367616</v>
      </c>
      <c r="B46">
        <v>857948160</v>
      </c>
      <c r="C46">
        <v>859414528</v>
      </c>
      <c r="D46">
        <v>851333120</v>
      </c>
      <c r="E46">
        <v>866283520</v>
      </c>
    </row>
    <row r="47" spans="1:5" x14ac:dyDescent="0.25">
      <c r="A47">
        <v>849747968</v>
      </c>
      <c r="B47">
        <v>857968640</v>
      </c>
      <c r="C47">
        <v>860016640</v>
      </c>
      <c r="D47">
        <v>851558400</v>
      </c>
      <c r="E47">
        <v>867176448</v>
      </c>
    </row>
    <row r="48" spans="1:5" x14ac:dyDescent="0.25">
      <c r="A48">
        <v>849764352</v>
      </c>
      <c r="B48">
        <v>857989120</v>
      </c>
      <c r="C48">
        <v>860037120</v>
      </c>
      <c r="D48">
        <v>851673088</v>
      </c>
      <c r="E48">
        <v>867192832</v>
      </c>
    </row>
    <row r="49" spans="1:5" x14ac:dyDescent="0.25">
      <c r="A49">
        <v>849780736</v>
      </c>
      <c r="B49">
        <v>858542080</v>
      </c>
      <c r="C49">
        <v>860057600</v>
      </c>
      <c r="D49">
        <v>851689472</v>
      </c>
      <c r="E49">
        <v>867213312</v>
      </c>
    </row>
    <row r="50" spans="1:5" x14ac:dyDescent="0.25">
      <c r="A50">
        <v>849797120</v>
      </c>
      <c r="B50">
        <v>858562560</v>
      </c>
      <c r="C50">
        <v>860073984</v>
      </c>
      <c r="D50">
        <v>851709952</v>
      </c>
      <c r="E50">
        <v>867229696</v>
      </c>
    </row>
    <row r="51" spans="1:5" x14ac:dyDescent="0.25">
      <c r="A51">
        <v>851181568</v>
      </c>
      <c r="B51">
        <v>858578944</v>
      </c>
      <c r="C51">
        <v>860090368</v>
      </c>
      <c r="D51">
        <v>851726336</v>
      </c>
      <c r="E51">
        <v>867246080</v>
      </c>
    </row>
    <row r="52" spans="1:5" x14ac:dyDescent="0.25">
      <c r="A52">
        <v>851197952</v>
      </c>
      <c r="B52">
        <v>858595328</v>
      </c>
      <c r="C52">
        <v>860119040</v>
      </c>
      <c r="D52">
        <v>851795968</v>
      </c>
      <c r="E52">
        <v>867999744</v>
      </c>
    </row>
    <row r="53" spans="1:5" x14ac:dyDescent="0.25">
      <c r="A53">
        <v>851214336</v>
      </c>
      <c r="B53">
        <v>858615808</v>
      </c>
      <c r="C53">
        <v>860913664</v>
      </c>
      <c r="D53">
        <v>851865600</v>
      </c>
      <c r="E53">
        <v>868020224</v>
      </c>
    </row>
    <row r="54" spans="1:5" x14ac:dyDescent="0.25">
      <c r="A54">
        <v>851234816</v>
      </c>
      <c r="B54">
        <v>859328512</v>
      </c>
      <c r="C54">
        <v>860934144</v>
      </c>
      <c r="D54">
        <v>851881984</v>
      </c>
      <c r="E54">
        <v>868040704</v>
      </c>
    </row>
    <row r="55" spans="1:5" x14ac:dyDescent="0.25">
      <c r="A55">
        <v>852369408</v>
      </c>
      <c r="B55">
        <v>859348992</v>
      </c>
      <c r="C55">
        <v>860950528</v>
      </c>
      <c r="D55">
        <v>851902464</v>
      </c>
      <c r="E55">
        <v>868057088</v>
      </c>
    </row>
    <row r="56" spans="1:5" x14ac:dyDescent="0.25">
      <c r="A56">
        <v>852389888</v>
      </c>
      <c r="B56">
        <v>859365376</v>
      </c>
      <c r="C56">
        <v>860966912</v>
      </c>
      <c r="D56">
        <v>851918848</v>
      </c>
      <c r="E56">
        <v>868073472</v>
      </c>
    </row>
    <row r="57" spans="1:5" x14ac:dyDescent="0.25">
      <c r="A57">
        <v>852406272</v>
      </c>
      <c r="B57">
        <v>859381760</v>
      </c>
      <c r="C57">
        <v>860987392</v>
      </c>
      <c r="D57">
        <v>851935232</v>
      </c>
      <c r="E57">
        <v>868093952</v>
      </c>
    </row>
    <row r="58" spans="1:5" x14ac:dyDescent="0.25">
      <c r="A58">
        <v>852426752</v>
      </c>
      <c r="B58">
        <v>860033024</v>
      </c>
      <c r="C58">
        <v>861007872</v>
      </c>
      <c r="D58">
        <v>852492288</v>
      </c>
      <c r="E58">
        <v>868114432</v>
      </c>
    </row>
    <row r="59" spans="1:5" x14ac:dyDescent="0.25">
      <c r="A59">
        <v>852443136</v>
      </c>
      <c r="B59">
        <v>860049408</v>
      </c>
      <c r="C59">
        <v>861024256</v>
      </c>
      <c r="D59">
        <v>852508672</v>
      </c>
      <c r="E59">
        <v>868130816</v>
      </c>
    </row>
    <row r="60" spans="1:5" x14ac:dyDescent="0.25">
      <c r="A60">
        <v>852463616</v>
      </c>
      <c r="B60">
        <v>860069888</v>
      </c>
      <c r="C60">
        <v>861040640</v>
      </c>
      <c r="D60">
        <v>852529152</v>
      </c>
      <c r="E60">
        <v>868147200</v>
      </c>
    </row>
    <row r="61" spans="1:5" x14ac:dyDescent="0.25">
      <c r="A61">
        <v>852480000</v>
      </c>
      <c r="B61">
        <v>860086272</v>
      </c>
      <c r="C61">
        <v>861061120</v>
      </c>
      <c r="D61">
        <v>852549632</v>
      </c>
      <c r="E61">
        <v>868163584</v>
      </c>
    </row>
    <row r="62" spans="1:5" x14ac:dyDescent="0.25">
      <c r="A62">
        <v>852500480</v>
      </c>
      <c r="B62">
        <v>860688384</v>
      </c>
      <c r="C62">
        <v>861081600</v>
      </c>
      <c r="D62">
        <v>852566016</v>
      </c>
      <c r="E62">
        <v>868188160</v>
      </c>
    </row>
    <row r="63" spans="1:5" x14ac:dyDescent="0.25">
      <c r="A63">
        <v>853729280</v>
      </c>
      <c r="B63">
        <v>860704768</v>
      </c>
      <c r="C63">
        <v>861097984</v>
      </c>
      <c r="D63">
        <v>852836352</v>
      </c>
      <c r="E63">
        <v>868204544</v>
      </c>
    </row>
    <row r="64" spans="1:5" x14ac:dyDescent="0.25">
      <c r="A64">
        <v>853749760</v>
      </c>
      <c r="B64">
        <v>860725248</v>
      </c>
      <c r="C64">
        <v>861114368</v>
      </c>
      <c r="D64">
        <v>852856832</v>
      </c>
      <c r="E64">
        <v>869093376</v>
      </c>
    </row>
    <row r="65" spans="1:5" x14ac:dyDescent="0.25">
      <c r="A65">
        <v>853766144</v>
      </c>
      <c r="B65">
        <v>860741632</v>
      </c>
      <c r="C65">
        <v>861130752</v>
      </c>
      <c r="D65">
        <v>852873216</v>
      </c>
      <c r="E65">
        <v>870141952</v>
      </c>
    </row>
    <row r="66" spans="1:5" x14ac:dyDescent="0.25">
      <c r="A66">
        <v>855003136</v>
      </c>
      <c r="B66">
        <v>860762112</v>
      </c>
      <c r="C66">
        <v>861151232</v>
      </c>
      <c r="D66">
        <v>852889600</v>
      </c>
      <c r="E66">
        <v>870158336</v>
      </c>
    </row>
    <row r="67" spans="1:5" x14ac:dyDescent="0.25">
      <c r="A67">
        <v>855023616</v>
      </c>
      <c r="B67">
        <v>860778496</v>
      </c>
      <c r="C67">
        <v>861171712</v>
      </c>
      <c r="D67">
        <v>853012480</v>
      </c>
      <c r="E67">
        <v>870178816</v>
      </c>
    </row>
    <row r="68" spans="1:5" x14ac:dyDescent="0.25">
      <c r="A68">
        <v>855040000</v>
      </c>
      <c r="B68">
        <v>860794880</v>
      </c>
      <c r="C68">
        <v>861188096</v>
      </c>
      <c r="D68">
        <v>853372928</v>
      </c>
      <c r="E68">
        <v>871030784</v>
      </c>
    </row>
    <row r="69" spans="1:5" x14ac:dyDescent="0.25">
      <c r="A69">
        <v>855060480</v>
      </c>
      <c r="B69">
        <v>860815360</v>
      </c>
      <c r="C69">
        <v>861204480</v>
      </c>
      <c r="D69">
        <v>853491712</v>
      </c>
      <c r="E69">
        <v>871047168</v>
      </c>
    </row>
    <row r="70" spans="1:5" x14ac:dyDescent="0.25">
      <c r="A70">
        <v>855076864</v>
      </c>
      <c r="B70">
        <v>860835840</v>
      </c>
      <c r="C70">
        <v>861224960</v>
      </c>
      <c r="D70">
        <v>853508096</v>
      </c>
      <c r="E70">
        <v>871071744</v>
      </c>
    </row>
    <row r="71" spans="1:5" x14ac:dyDescent="0.25">
      <c r="A71">
        <v>855093248</v>
      </c>
      <c r="B71">
        <v>860852224</v>
      </c>
      <c r="C71">
        <v>861245440</v>
      </c>
      <c r="D71">
        <v>853528576</v>
      </c>
      <c r="E71">
        <v>871088128</v>
      </c>
    </row>
    <row r="72" spans="1:5" x14ac:dyDescent="0.25">
      <c r="A72">
        <v>855113728</v>
      </c>
      <c r="B72">
        <v>860868608</v>
      </c>
      <c r="C72">
        <v>861261824</v>
      </c>
      <c r="D72">
        <v>854032384</v>
      </c>
      <c r="E72">
        <v>871104512</v>
      </c>
    </row>
    <row r="73" spans="1:5" x14ac:dyDescent="0.25">
      <c r="A73">
        <v>855130112</v>
      </c>
      <c r="B73">
        <v>861327360</v>
      </c>
      <c r="C73">
        <v>861278208</v>
      </c>
      <c r="D73">
        <v>854147072</v>
      </c>
      <c r="E73">
        <v>871120896</v>
      </c>
    </row>
    <row r="74" spans="1:5" x14ac:dyDescent="0.25">
      <c r="A74">
        <v>855150592</v>
      </c>
      <c r="B74">
        <v>861347840</v>
      </c>
      <c r="C74">
        <v>861294592</v>
      </c>
      <c r="D74">
        <v>854167552</v>
      </c>
      <c r="E74">
        <v>871141376</v>
      </c>
    </row>
    <row r="75" spans="1:5" x14ac:dyDescent="0.25">
      <c r="A75">
        <v>855166976</v>
      </c>
      <c r="B75">
        <v>862048256</v>
      </c>
      <c r="C75">
        <v>861319168</v>
      </c>
      <c r="D75">
        <v>854188032</v>
      </c>
      <c r="E75">
        <v>871161856</v>
      </c>
    </row>
    <row r="76" spans="1:5" x14ac:dyDescent="0.25">
      <c r="A76">
        <v>855187456</v>
      </c>
      <c r="B76">
        <v>862068736</v>
      </c>
      <c r="C76">
        <v>861335552</v>
      </c>
      <c r="D76">
        <v>854351872</v>
      </c>
      <c r="E76">
        <v>871178240</v>
      </c>
    </row>
    <row r="77" spans="1:5" x14ac:dyDescent="0.25">
      <c r="A77">
        <v>855203840</v>
      </c>
      <c r="B77">
        <v>862715904</v>
      </c>
      <c r="C77">
        <v>861351936</v>
      </c>
      <c r="D77">
        <v>854368256</v>
      </c>
      <c r="E77">
        <v>871194624</v>
      </c>
    </row>
    <row r="78" spans="1:5" x14ac:dyDescent="0.25">
      <c r="A78">
        <v>856670208</v>
      </c>
      <c r="B78">
        <v>862740480</v>
      </c>
      <c r="C78">
        <v>861368320</v>
      </c>
      <c r="D78">
        <v>854388736</v>
      </c>
      <c r="E78">
        <v>871215104</v>
      </c>
    </row>
    <row r="79" spans="1:5" x14ac:dyDescent="0.25">
      <c r="A79">
        <v>857808896</v>
      </c>
      <c r="B79">
        <v>862760960</v>
      </c>
      <c r="C79">
        <v>862072832</v>
      </c>
      <c r="D79">
        <v>854405120</v>
      </c>
      <c r="E79">
        <v>871231488</v>
      </c>
    </row>
    <row r="80" spans="1:5" x14ac:dyDescent="0.25">
      <c r="A80">
        <v>857825280</v>
      </c>
      <c r="B80">
        <v>862777344</v>
      </c>
      <c r="C80">
        <v>862089216</v>
      </c>
      <c r="D80">
        <v>854425600</v>
      </c>
      <c r="E80">
        <v>872079360</v>
      </c>
    </row>
    <row r="81" spans="1:5" x14ac:dyDescent="0.25">
      <c r="A81">
        <v>857841664</v>
      </c>
      <c r="B81">
        <v>862793728</v>
      </c>
      <c r="C81">
        <v>862109696</v>
      </c>
      <c r="D81">
        <v>854593536</v>
      </c>
      <c r="E81">
        <v>872103936</v>
      </c>
    </row>
    <row r="82" spans="1:5" x14ac:dyDescent="0.25">
      <c r="A82">
        <v>857862144</v>
      </c>
      <c r="B82">
        <v>862818304</v>
      </c>
      <c r="C82">
        <v>862130176</v>
      </c>
      <c r="D82">
        <v>854609920</v>
      </c>
      <c r="E82">
        <v>872120320</v>
      </c>
    </row>
    <row r="83" spans="1:5" x14ac:dyDescent="0.25">
      <c r="A83">
        <v>857882624</v>
      </c>
      <c r="B83">
        <v>862834688</v>
      </c>
      <c r="C83">
        <v>862146560</v>
      </c>
      <c r="D83">
        <v>854728704</v>
      </c>
      <c r="E83">
        <v>872136704</v>
      </c>
    </row>
    <row r="84" spans="1:5" x14ac:dyDescent="0.25">
      <c r="A84">
        <v>859303936</v>
      </c>
      <c r="B84">
        <v>862851072</v>
      </c>
      <c r="C84">
        <v>862162944</v>
      </c>
      <c r="D84">
        <v>854990848</v>
      </c>
      <c r="E84">
        <v>872153088</v>
      </c>
    </row>
    <row r="85" spans="1:5" x14ac:dyDescent="0.25">
      <c r="A85">
        <v>860786688</v>
      </c>
      <c r="B85">
        <v>862867456</v>
      </c>
      <c r="C85">
        <v>862183424</v>
      </c>
      <c r="D85">
        <v>855298048</v>
      </c>
      <c r="E85">
        <v>872173568</v>
      </c>
    </row>
    <row r="86" spans="1:5" x14ac:dyDescent="0.25">
      <c r="A86">
        <v>862203904</v>
      </c>
      <c r="B86">
        <v>863375360</v>
      </c>
      <c r="C86">
        <v>862199808</v>
      </c>
      <c r="D86">
        <v>855318528</v>
      </c>
      <c r="E86">
        <v>872194048</v>
      </c>
    </row>
    <row r="87" spans="1:5" x14ac:dyDescent="0.25">
      <c r="A87">
        <v>863346688</v>
      </c>
      <c r="B87">
        <v>863395840</v>
      </c>
      <c r="C87">
        <v>862945280</v>
      </c>
      <c r="D87">
        <v>855334912</v>
      </c>
      <c r="E87">
        <v>872210432</v>
      </c>
    </row>
    <row r="88" spans="1:5" x14ac:dyDescent="0.25">
      <c r="A88">
        <v>863367168</v>
      </c>
      <c r="B88">
        <v>863416320</v>
      </c>
      <c r="C88">
        <v>862965760</v>
      </c>
      <c r="D88">
        <v>855453696</v>
      </c>
      <c r="E88">
        <v>872226816</v>
      </c>
    </row>
    <row r="89" spans="1:5" x14ac:dyDescent="0.25">
      <c r="A89">
        <v>863383552</v>
      </c>
      <c r="B89">
        <v>863432704</v>
      </c>
      <c r="C89">
        <v>863662080</v>
      </c>
      <c r="D89">
        <v>855470080</v>
      </c>
      <c r="E89">
        <v>872243200</v>
      </c>
    </row>
    <row r="90" spans="1:5" x14ac:dyDescent="0.25">
      <c r="A90">
        <v>863404032</v>
      </c>
      <c r="B90">
        <v>863449088</v>
      </c>
      <c r="C90">
        <v>864313344</v>
      </c>
      <c r="D90">
        <v>855490560</v>
      </c>
      <c r="E90">
        <v>872267776</v>
      </c>
    </row>
    <row r="91" spans="1:5" x14ac:dyDescent="0.25">
      <c r="A91">
        <v>863420416</v>
      </c>
      <c r="B91">
        <v>863465472</v>
      </c>
      <c r="C91">
        <v>864333824</v>
      </c>
      <c r="D91">
        <v>855511040</v>
      </c>
      <c r="E91">
        <v>872284160</v>
      </c>
    </row>
    <row r="92" spans="1:5" x14ac:dyDescent="0.25">
      <c r="A92">
        <v>863440896</v>
      </c>
      <c r="B92">
        <v>863485952</v>
      </c>
      <c r="C92">
        <v>864350208</v>
      </c>
      <c r="D92">
        <v>855527424</v>
      </c>
      <c r="E92">
        <v>872300544</v>
      </c>
    </row>
    <row r="93" spans="1:5" x14ac:dyDescent="0.25">
      <c r="A93">
        <v>863457280</v>
      </c>
      <c r="B93">
        <v>863506432</v>
      </c>
      <c r="C93">
        <v>864366592</v>
      </c>
      <c r="D93">
        <v>855543808</v>
      </c>
      <c r="E93">
        <v>872316928</v>
      </c>
    </row>
    <row r="94" spans="1:5" x14ac:dyDescent="0.25">
      <c r="A94">
        <v>863477760</v>
      </c>
      <c r="B94">
        <v>863522816</v>
      </c>
      <c r="C94">
        <v>864387072</v>
      </c>
      <c r="D94">
        <v>855564288</v>
      </c>
      <c r="E94">
        <v>872337408</v>
      </c>
    </row>
    <row r="95" spans="1:5" x14ac:dyDescent="0.25">
      <c r="A95">
        <v>863494144</v>
      </c>
      <c r="B95">
        <v>863539200</v>
      </c>
      <c r="C95">
        <v>864403456</v>
      </c>
      <c r="D95">
        <v>855871488</v>
      </c>
      <c r="E95">
        <v>872357888</v>
      </c>
    </row>
    <row r="96" spans="1:5" x14ac:dyDescent="0.25">
      <c r="A96">
        <v>863514624</v>
      </c>
      <c r="B96">
        <v>864256000</v>
      </c>
      <c r="C96">
        <v>864423936</v>
      </c>
      <c r="D96">
        <v>856035328</v>
      </c>
      <c r="E96">
        <v>872374272</v>
      </c>
    </row>
    <row r="97" spans="1:5" x14ac:dyDescent="0.25">
      <c r="A97">
        <v>864792576</v>
      </c>
      <c r="B97">
        <v>864272384</v>
      </c>
      <c r="C97">
        <v>864440320</v>
      </c>
      <c r="D97">
        <v>856109056</v>
      </c>
      <c r="E97">
        <v>873181184</v>
      </c>
    </row>
    <row r="98" spans="1:5" x14ac:dyDescent="0.25">
      <c r="A98">
        <v>864813056</v>
      </c>
      <c r="B98">
        <v>864288768</v>
      </c>
      <c r="C98">
        <v>864460800</v>
      </c>
      <c r="D98">
        <v>856125440</v>
      </c>
      <c r="E98">
        <v>873197568</v>
      </c>
    </row>
    <row r="99" spans="1:5" x14ac:dyDescent="0.25">
      <c r="A99">
        <v>864829440</v>
      </c>
      <c r="B99">
        <v>864305152</v>
      </c>
      <c r="C99">
        <v>865112064</v>
      </c>
      <c r="D99">
        <v>856141824</v>
      </c>
      <c r="E99">
        <v>873213952</v>
      </c>
    </row>
    <row r="100" spans="1:5" x14ac:dyDescent="0.25">
      <c r="A100">
        <v>864845824</v>
      </c>
      <c r="B100">
        <v>864325632</v>
      </c>
      <c r="C100">
        <v>865132544</v>
      </c>
      <c r="D100">
        <v>856158208</v>
      </c>
      <c r="E100">
        <v>874115072</v>
      </c>
    </row>
    <row r="101" spans="1:5" x14ac:dyDescent="0.25">
      <c r="A101">
        <v>864866304</v>
      </c>
      <c r="B101">
        <v>864346112</v>
      </c>
      <c r="C101">
        <v>865148928</v>
      </c>
      <c r="D101">
        <v>856375296</v>
      </c>
      <c r="E101">
        <v>874131456</v>
      </c>
    </row>
    <row r="102" spans="1:5" x14ac:dyDescent="0.25">
      <c r="A102">
        <v>864882688</v>
      </c>
      <c r="B102">
        <v>864362496</v>
      </c>
      <c r="C102">
        <v>865165312</v>
      </c>
      <c r="D102">
        <v>856489984</v>
      </c>
      <c r="E102">
        <v>874151936</v>
      </c>
    </row>
    <row r="103" spans="1:5" x14ac:dyDescent="0.25">
      <c r="A103">
        <v>864903168</v>
      </c>
      <c r="B103">
        <v>864378880</v>
      </c>
      <c r="C103">
        <v>865673216</v>
      </c>
      <c r="D103">
        <v>856510464</v>
      </c>
      <c r="E103">
        <v>874168320</v>
      </c>
    </row>
    <row r="104" spans="1:5" x14ac:dyDescent="0.25">
      <c r="A104">
        <v>864919552</v>
      </c>
      <c r="B104">
        <v>864399360</v>
      </c>
      <c r="C104">
        <v>865689600</v>
      </c>
      <c r="D104">
        <v>856621056</v>
      </c>
      <c r="E104">
        <v>874725376</v>
      </c>
    </row>
    <row r="105" spans="1:5" x14ac:dyDescent="0.25">
      <c r="A105">
        <v>864940032</v>
      </c>
      <c r="B105">
        <v>864419840</v>
      </c>
      <c r="C105">
        <v>865705984</v>
      </c>
      <c r="D105">
        <v>856645632</v>
      </c>
      <c r="E105">
        <v>875372544</v>
      </c>
    </row>
    <row r="106" spans="1:5" x14ac:dyDescent="0.25">
      <c r="A106">
        <v>864956416</v>
      </c>
      <c r="B106">
        <v>864436224</v>
      </c>
      <c r="C106">
        <v>865722368</v>
      </c>
      <c r="D106">
        <v>856760320</v>
      </c>
      <c r="E106">
        <v>875388928</v>
      </c>
    </row>
    <row r="107" spans="1:5" x14ac:dyDescent="0.25">
      <c r="A107">
        <v>866050048</v>
      </c>
      <c r="B107">
        <v>864452608</v>
      </c>
      <c r="C107">
        <v>865738752</v>
      </c>
      <c r="D107">
        <v>856780800</v>
      </c>
      <c r="E107">
        <v>876285952</v>
      </c>
    </row>
    <row r="108" spans="1:5" x14ac:dyDescent="0.25">
      <c r="A108">
        <v>866066432</v>
      </c>
      <c r="B108">
        <v>864473088</v>
      </c>
      <c r="C108">
        <v>865763328</v>
      </c>
      <c r="D108">
        <v>856797184</v>
      </c>
      <c r="E108">
        <v>876302336</v>
      </c>
    </row>
    <row r="109" spans="1:5" x14ac:dyDescent="0.25">
      <c r="A109">
        <v>866086912</v>
      </c>
      <c r="B109">
        <v>864489472</v>
      </c>
      <c r="C109">
        <v>865779712</v>
      </c>
      <c r="D109">
        <v>856961024</v>
      </c>
      <c r="E109">
        <v>877154304</v>
      </c>
    </row>
    <row r="110" spans="1:5" x14ac:dyDescent="0.25">
      <c r="A110">
        <v>866103296</v>
      </c>
      <c r="B110">
        <v>864509952</v>
      </c>
      <c r="C110">
        <v>865796096</v>
      </c>
      <c r="D110">
        <v>856981504</v>
      </c>
      <c r="E110">
        <v>877993984</v>
      </c>
    </row>
    <row r="111" spans="1:5" x14ac:dyDescent="0.25">
      <c r="A111">
        <v>866123776</v>
      </c>
      <c r="B111">
        <v>864526336</v>
      </c>
      <c r="C111">
        <v>865812480</v>
      </c>
      <c r="D111">
        <v>856997888</v>
      </c>
      <c r="E111">
        <v>878010368</v>
      </c>
    </row>
    <row r="112" spans="1:5" x14ac:dyDescent="0.25">
      <c r="A112">
        <v>866140160</v>
      </c>
      <c r="B112">
        <v>864546816</v>
      </c>
      <c r="C112">
        <v>865837056</v>
      </c>
      <c r="D112">
        <v>857018368</v>
      </c>
      <c r="E112">
        <v>878030848</v>
      </c>
    </row>
    <row r="113" spans="1:5" x14ac:dyDescent="0.25">
      <c r="A113">
        <v>866156544</v>
      </c>
      <c r="B113">
        <v>864563200</v>
      </c>
      <c r="C113">
        <v>865853440</v>
      </c>
      <c r="D113">
        <v>857325568</v>
      </c>
      <c r="E113">
        <v>878047232</v>
      </c>
    </row>
    <row r="114" spans="1:5" x14ac:dyDescent="0.25">
      <c r="A114">
        <v>866177024</v>
      </c>
      <c r="B114">
        <v>864583680</v>
      </c>
      <c r="C114">
        <v>866213888</v>
      </c>
      <c r="D114">
        <v>857346048</v>
      </c>
      <c r="E114">
        <v>878067712</v>
      </c>
    </row>
    <row r="115" spans="1:5" x14ac:dyDescent="0.25">
      <c r="A115">
        <v>866197504</v>
      </c>
      <c r="B115">
        <v>864600064</v>
      </c>
      <c r="C115">
        <v>866230272</v>
      </c>
      <c r="D115">
        <v>857362432</v>
      </c>
      <c r="E115">
        <v>878084096</v>
      </c>
    </row>
    <row r="116" spans="1:5" x14ac:dyDescent="0.25">
      <c r="A116">
        <v>866213888</v>
      </c>
      <c r="B116">
        <v>864616448</v>
      </c>
      <c r="C116">
        <v>866881536</v>
      </c>
      <c r="D116">
        <v>857378816</v>
      </c>
      <c r="E116">
        <v>879034368</v>
      </c>
    </row>
    <row r="117" spans="1:5" x14ac:dyDescent="0.25">
      <c r="A117">
        <v>866230272</v>
      </c>
      <c r="B117">
        <v>864636928</v>
      </c>
      <c r="C117">
        <v>866902016</v>
      </c>
      <c r="D117">
        <v>857399296</v>
      </c>
      <c r="E117">
        <v>879054848</v>
      </c>
    </row>
    <row r="118" spans="1:5" x14ac:dyDescent="0.25">
      <c r="A118">
        <v>866250752</v>
      </c>
      <c r="B118">
        <v>864653312</v>
      </c>
      <c r="C118">
        <v>867655680</v>
      </c>
      <c r="D118">
        <v>857419776</v>
      </c>
      <c r="E118">
        <v>879075328</v>
      </c>
    </row>
    <row r="119" spans="1:5" x14ac:dyDescent="0.25">
      <c r="A119">
        <v>866271232</v>
      </c>
      <c r="B119">
        <v>864673792</v>
      </c>
      <c r="C119">
        <v>868163584</v>
      </c>
      <c r="D119">
        <v>857436160</v>
      </c>
      <c r="E119">
        <v>879091712</v>
      </c>
    </row>
    <row r="120" spans="1:5" x14ac:dyDescent="0.25">
      <c r="A120">
        <v>866287616</v>
      </c>
      <c r="B120">
        <v>865812480</v>
      </c>
      <c r="C120">
        <v>868179968</v>
      </c>
      <c r="D120">
        <v>857452544</v>
      </c>
      <c r="E120">
        <v>879108096</v>
      </c>
    </row>
    <row r="121" spans="1:5" x14ac:dyDescent="0.25">
      <c r="A121">
        <v>867377152</v>
      </c>
      <c r="B121">
        <v>865828864</v>
      </c>
      <c r="C121">
        <v>868200448</v>
      </c>
      <c r="D121">
        <v>857468928</v>
      </c>
      <c r="E121">
        <v>879128576</v>
      </c>
    </row>
    <row r="122" spans="1:5" x14ac:dyDescent="0.25">
      <c r="A122">
        <v>868368384</v>
      </c>
      <c r="B122">
        <v>865845248</v>
      </c>
      <c r="C122">
        <v>868847616</v>
      </c>
      <c r="D122">
        <v>857489408</v>
      </c>
      <c r="E122">
        <v>879149056</v>
      </c>
    </row>
    <row r="123" spans="1:5" x14ac:dyDescent="0.25">
      <c r="A123">
        <v>868384768</v>
      </c>
      <c r="B123">
        <v>865865728</v>
      </c>
      <c r="C123">
        <v>868864000</v>
      </c>
      <c r="D123">
        <v>857903104</v>
      </c>
      <c r="E123">
        <v>879165440</v>
      </c>
    </row>
    <row r="124" spans="1:5" x14ac:dyDescent="0.25">
      <c r="A124">
        <v>868401152</v>
      </c>
      <c r="B124">
        <v>865886208</v>
      </c>
      <c r="C124">
        <v>868884480</v>
      </c>
      <c r="D124">
        <v>858161152</v>
      </c>
      <c r="E124">
        <v>879181824</v>
      </c>
    </row>
    <row r="125" spans="1:5" x14ac:dyDescent="0.25">
      <c r="A125">
        <v>870428672</v>
      </c>
      <c r="B125">
        <v>865902592</v>
      </c>
      <c r="C125">
        <v>868904960</v>
      </c>
      <c r="D125">
        <v>858181632</v>
      </c>
      <c r="E125">
        <v>879198208</v>
      </c>
    </row>
    <row r="126" spans="1:5" x14ac:dyDescent="0.25">
      <c r="A126">
        <v>870445056</v>
      </c>
      <c r="B126">
        <v>865918976</v>
      </c>
      <c r="C126">
        <v>868921344</v>
      </c>
      <c r="D126">
        <v>858492928</v>
      </c>
      <c r="E126">
        <v>879902720</v>
      </c>
    </row>
    <row r="127" spans="1:5" x14ac:dyDescent="0.25">
      <c r="A127">
        <v>870469632</v>
      </c>
      <c r="B127">
        <v>865939456</v>
      </c>
      <c r="C127">
        <v>868937728</v>
      </c>
      <c r="D127">
        <v>858808320</v>
      </c>
      <c r="E127">
        <v>879919104</v>
      </c>
    </row>
    <row r="128" spans="1:5" x14ac:dyDescent="0.25">
      <c r="A128">
        <v>870486016</v>
      </c>
      <c r="B128">
        <v>865959936</v>
      </c>
      <c r="C128">
        <v>868958208</v>
      </c>
      <c r="D128">
        <v>858972160</v>
      </c>
      <c r="E128">
        <v>879939584</v>
      </c>
    </row>
    <row r="129" spans="1:5" x14ac:dyDescent="0.25">
      <c r="A129">
        <v>871624704</v>
      </c>
      <c r="B129">
        <v>865976320</v>
      </c>
      <c r="C129">
        <v>868978688</v>
      </c>
      <c r="D129">
        <v>858992640</v>
      </c>
      <c r="E129">
        <v>879955968</v>
      </c>
    </row>
    <row r="130" spans="1:5" x14ac:dyDescent="0.25">
      <c r="A130">
        <v>871641088</v>
      </c>
      <c r="B130">
        <v>866381824</v>
      </c>
      <c r="C130">
        <v>868995072</v>
      </c>
      <c r="D130">
        <v>859107328</v>
      </c>
      <c r="E130">
        <v>879976448</v>
      </c>
    </row>
    <row r="131" spans="1:5" x14ac:dyDescent="0.25">
      <c r="A131">
        <v>871657472</v>
      </c>
      <c r="B131">
        <v>866402304</v>
      </c>
      <c r="C131">
        <v>869400576</v>
      </c>
      <c r="D131">
        <v>859127808</v>
      </c>
      <c r="E131">
        <v>880521216</v>
      </c>
    </row>
    <row r="132" spans="1:5" x14ac:dyDescent="0.25">
      <c r="A132">
        <v>871682048</v>
      </c>
      <c r="B132">
        <v>866422784</v>
      </c>
      <c r="C132">
        <v>869421056</v>
      </c>
      <c r="D132">
        <v>859148288</v>
      </c>
      <c r="E132">
        <v>880545792</v>
      </c>
    </row>
    <row r="133" spans="1:5" x14ac:dyDescent="0.25">
      <c r="A133">
        <v>871698432</v>
      </c>
      <c r="B133">
        <v>866439168</v>
      </c>
      <c r="C133">
        <v>869441536</v>
      </c>
      <c r="D133">
        <v>859357184</v>
      </c>
      <c r="E133">
        <v>880562176</v>
      </c>
    </row>
    <row r="134" spans="1:5" x14ac:dyDescent="0.25">
      <c r="A134">
        <v>871714816</v>
      </c>
      <c r="B134">
        <v>866455552</v>
      </c>
      <c r="C134">
        <v>869457920</v>
      </c>
      <c r="D134">
        <v>859377664</v>
      </c>
      <c r="E134">
        <v>880578560</v>
      </c>
    </row>
    <row r="135" spans="1:5" x14ac:dyDescent="0.25">
      <c r="A135">
        <v>871731200</v>
      </c>
      <c r="B135">
        <v>866476032</v>
      </c>
      <c r="C135">
        <v>869474304</v>
      </c>
      <c r="D135">
        <v>859541504</v>
      </c>
      <c r="E135">
        <v>880594944</v>
      </c>
    </row>
    <row r="136" spans="1:5" x14ac:dyDescent="0.25">
      <c r="A136">
        <v>871755776</v>
      </c>
      <c r="B136">
        <v>866492416</v>
      </c>
      <c r="C136">
        <v>870129664</v>
      </c>
      <c r="D136">
        <v>859561984</v>
      </c>
      <c r="E136">
        <v>880619520</v>
      </c>
    </row>
    <row r="137" spans="1:5" x14ac:dyDescent="0.25">
      <c r="A137">
        <v>871772160</v>
      </c>
      <c r="B137">
        <v>866516992</v>
      </c>
      <c r="C137">
        <v>870146048</v>
      </c>
      <c r="D137">
        <v>859672576</v>
      </c>
      <c r="E137">
        <v>880635904</v>
      </c>
    </row>
    <row r="138" spans="1:5" x14ac:dyDescent="0.25">
      <c r="A138">
        <v>871788544</v>
      </c>
      <c r="B138">
        <v>866533376</v>
      </c>
      <c r="C138">
        <v>870166528</v>
      </c>
      <c r="D138">
        <v>859791360</v>
      </c>
      <c r="E138">
        <v>880652288</v>
      </c>
    </row>
    <row r="139" spans="1:5" x14ac:dyDescent="0.25">
      <c r="A139">
        <v>871804928</v>
      </c>
      <c r="B139">
        <v>866553856</v>
      </c>
      <c r="C139">
        <v>870182912</v>
      </c>
      <c r="D139">
        <v>859807744</v>
      </c>
      <c r="E139">
        <v>880668672</v>
      </c>
    </row>
    <row r="140" spans="1:5" x14ac:dyDescent="0.25">
      <c r="A140">
        <v>871825408</v>
      </c>
      <c r="B140">
        <v>866967552</v>
      </c>
      <c r="C140">
        <v>870199296</v>
      </c>
      <c r="D140">
        <v>860221440</v>
      </c>
      <c r="E140">
        <v>880689152</v>
      </c>
    </row>
    <row r="141" spans="1:5" x14ac:dyDescent="0.25">
      <c r="A141">
        <v>871845888</v>
      </c>
      <c r="B141">
        <v>866983936</v>
      </c>
      <c r="C141">
        <v>870219776</v>
      </c>
      <c r="D141">
        <v>860237824</v>
      </c>
      <c r="E141">
        <v>880713728</v>
      </c>
    </row>
    <row r="142" spans="1:5" x14ac:dyDescent="0.25">
      <c r="A142">
        <v>871862272</v>
      </c>
      <c r="B142">
        <v>867004416</v>
      </c>
      <c r="C142">
        <v>871260160</v>
      </c>
      <c r="D142">
        <v>860254208</v>
      </c>
      <c r="E142">
        <v>880730112</v>
      </c>
    </row>
    <row r="143" spans="1:5" x14ac:dyDescent="0.25">
      <c r="A143">
        <v>871878656</v>
      </c>
      <c r="B143">
        <v>867020800</v>
      </c>
      <c r="C143">
        <v>871276544</v>
      </c>
      <c r="D143">
        <v>860270592</v>
      </c>
      <c r="E143">
        <v>880746496</v>
      </c>
    </row>
    <row r="144" spans="1:5" x14ac:dyDescent="0.25">
      <c r="A144">
        <v>871899136</v>
      </c>
      <c r="B144">
        <v>867037184</v>
      </c>
      <c r="C144">
        <v>871292928</v>
      </c>
      <c r="D144">
        <v>860446720</v>
      </c>
      <c r="E144">
        <v>880762880</v>
      </c>
    </row>
    <row r="145" spans="1:5" x14ac:dyDescent="0.25">
      <c r="A145">
        <v>871915520</v>
      </c>
      <c r="B145">
        <v>867057664</v>
      </c>
      <c r="C145">
        <v>871309312</v>
      </c>
      <c r="D145">
        <v>860467200</v>
      </c>
      <c r="E145">
        <v>880787456</v>
      </c>
    </row>
    <row r="146" spans="1:5" x14ac:dyDescent="0.25">
      <c r="A146">
        <v>871936000</v>
      </c>
      <c r="B146">
        <v>867078144</v>
      </c>
      <c r="C146">
        <v>871964672</v>
      </c>
      <c r="D146">
        <v>860483584</v>
      </c>
      <c r="E146">
        <v>880803840</v>
      </c>
    </row>
    <row r="147" spans="1:5" x14ac:dyDescent="0.25">
      <c r="A147">
        <v>871952384</v>
      </c>
      <c r="B147">
        <v>867098624</v>
      </c>
      <c r="C147">
        <v>871981056</v>
      </c>
      <c r="D147">
        <v>860504064</v>
      </c>
      <c r="E147">
        <v>881496064</v>
      </c>
    </row>
    <row r="148" spans="1:5" x14ac:dyDescent="0.25">
      <c r="A148">
        <v>871968768</v>
      </c>
      <c r="B148">
        <v>867115008</v>
      </c>
      <c r="C148">
        <v>871997440</v>
      </c>
      <c r="D148">
        <v>860520448</v>
      </c>
      <c r="E148">
        <v>881516544</v>
      </c>
    </row>
    <row r="149" spans="1:5" x14ac:dyDescent="0.25">
      <c r="A149">
        <v>871989248</v>
      </c>
      <c r="B149">
        <v>867135488</v>
      </c>
      <c r="C149">
        <v>872013824</v>
      </c>
      <c r="D149">
        <v>860635136</v>
      </c>
      <c r="E149">
        <v>881537024</v>
      </c>
    </row>
    <row r="150" spans="1:5" x14ac:dyDescent="0.25">
      <c r="A150">
        <v>872009728</v>
      </c>
      <c r="B150">
        <v>867151872</v>
      </c>
      <c r="C150">
        <v>872038400</v>
      </c>
      <c r="D150">
        <v>860655616</v>
      </c>
      <c r="E150">
        <v>881553408</v>
      </c>
    </row>
    <row r="151" spans="1:5" x14ac:dyDescent="0.25">
      <c r="A151">
        <v>872026112</v>
      </c>
      <c r="B151">
        <v>867168256</v>
      </c>
      <c r="C151">
        <v>872054784</v>
      </c>
      <c r="D151">
        <v>860721152</v>
      </c>
      <c r="E151">
        <v>881569792</v>
      </c>
    </row>
    <row r="152" spans="1:5" x14ac:dyDescent="0.25">
      <c r="A152">
        <v>872042496</v>
      </c>
      <c r="B152">
        <v>867188736</v>
      </c>
      <c r="C152">
        <v>872071168</v>
      </c>
      <c r="D152">
        <v>860741632</v>
      </c>
      <c r="E152">
        <v>881590272</v>
      </c>
    </row>
    <row r="153" spans="1:5" x14ac:dyDescent="0.25">
      <c r="A153">
        <v>872062976</v>
      </c>
      <c r="B153">
        <v>867209216</v>
      </c>
      <c r="C153">
        <v>872087552</v>
      </c>
      <c r="D153">
        <v>860762112</v>
      </c>
      <c r="E153">
        <v>882188288</v>
      </c>
    </row>
    <row r="154" spans="1:5" x14ac:dyDescent="0.25">
      <c r="A154">
        <v>872079360</v>
      </c>
      <c r="B154">
        <v>867225600</v>
      </c>
      <c r="C154">
        <v>872108032</v>
      </c>
      <c r="D154">
        <v>860778496</v>
      </c>
      <c r="E154">
        <v>882208768</v>
      </c>
    </row>
    <row r="155" spans="1:5" x14ac:dyDescent="0.25">
      <c r="A155">
        <v>872099840</v>
      </c>
      <c r="B155">
        <v>867241984</v>
      </c>
      <c r="C155">
        <v>872128512</v>
      </c>
      <c r="D155">
        <v>860844032</v>
      </c>
      <c r="E155">
        <v>882225152</v>
      </c>
    </row>
    <row r="156" spans="1:5" x14ac:dyDescent="0.25">
      <c r="A156">
        <v>872116224</v>
      </c>
      <c r="B156">
        <v>867553280</v>
      </c>
      <c r="C156">
        <v>872144896</v>
      </c>
      <c r="D156">
        <v>860864512</v>
      </c>
      <c r="E156">
        <v>882245632</v>
      </c>
    </row>
    <row r="157" spans="1:5" x14ac:dyDescent="0.25">
      <c r="A157">
        <v>872136704</v>
      </c>
      <c r="B157">
        <v>867860480</v>
      </c>
      <c r="C157">
        <v>872161280</v>
      </c>
      <c r="D157">
        <v>861470720</v>
      </c>
      <c r="E157">
        <v>882262016</v>
      </c>
    </row>
    <row r="158" spans="1:5" x14ac:dyDescent="0.25">
      <c r="A158">
        <v>872153088</v>
      </c>
      <c r="B158">
        <v>868372480</v>
      </c>
      <c r="C158">
        <v>872181760</v>
      </c>
      <c r="D158">
        <v>861679616</v>
      </c>
      <c r="E158">
        <v>882282496</v>
      </c>
    </row>
    <row r="159" spans="1:5" x14ac:dyDescent="0.25">
      <c r="A159">
        <v>873299968</v>
      </c>
      <c r="B159">
        <v>868937728</v>
      </c>
      <c r="C159">
        <v>872202240</v>
      </c>
      <c r="D159">
        <v>861896704</v>
      </c>
      <c r="E159">
        <v>882298880</v>
      </c>
    </row>
    <row r="160" spans="1:5" x14ac:dyDescent="0.25">
      <c r="A160">
        <v>873316352</v>
      </c>
      <c r="B160">
        <v>868954112</v>
      </c>
      <c r="C160">
        <v>872218624</v>
      </c>
      <c r="D160">
        <v>861913088</v>
      </c>
      <c r="E160">
        <v>882319360</v>
      </c>
    </row>
    <row r="161" spans="1:5" x14ac:dyDescent="0.25">
      <c r="A161">
        <v>873336832</v>
      </c>
      <c r="B161">
        <v>868974592</v>
      </c>
      <c r="C161">
        <v>872235008</v>
      </c>
      <c r="D161">
        <v>861933568</v>
      </c>
      <c r="E161">
        <v>882335744</v>
      </c>
    </row>
    <row r="162" spans="1:5" x14ac:dyDescent="0.25">
      <c r="A162">
        <v>873357312</v>
      </c>
      <c r="B162">
        <v>868990976</v>
      </c>
      <c r="C162">
        <v>872251392</v>
      </c>
      <c r="D162">
        <v>862097408</v>
      </c>
      <c r="E162">
        <v>882352128</v>
      </c>
    </row>
    <row r="163" spans="1:5" x14ac:dyDescent="0.25">
      <c r="A163">
        <v>873373696</v>
      </c>
      <c r="B163">
        <v>869011456</v>
      </c>
      <c r="C163">
        <v>872271872</v>
      </c>
      <c r="D163">
        <v>862408704</v>
      </c>
      <c r="E163">
        <v>882372608</v>
      </c>
    </row>
    <row r="164" spans="1:5" x14ac:dyDescent="0.25">
      <c r="A164">
        <v>873390080</v>
      </c>
      <c r="B164">
        <v>869027840</v>
      </c>
      <c r="C164">
        <v>872292352</v>
      </c>
      <c r="D164">
        <v>862429184</v>
      </c>
      <c r="E164">
        <v>882393088</v>
      </c>
    </row>
    <row r="165" spans="1:5" x14ac:dyDescent="0.25">
      <c r="A165">
        <v>874721280</v>
      </c>
      <c r="B165">
        <v>869048320</v>
      </c>
      <c r="C165">
        <v>872312832</v>
      </c>
      <c r="D165">
        <v>862449664</v>
      </c>
      <c r="E165">
        <v>882409472</v>
      </c>
    </row>
    <row r="166" spans="1:5" x14ac:dyDescent="0.25">
      <c r="A166">
        <v>874741760</v>
      </c>
      <c r="B166">
        <v>869064704</v>
      </c>
      <c r="C166">
        <v>872329216</v>
      </c>
      <c r="D166">
        <v>862466048</v>
      </c>
      <c r="E166">
        <v>882425856</v>
      </c>
    </row>
    <row r="167" spans="1:5" x14ac:dyDescent="0.25">
      <c r="A167">
        <v>874758144</v>
      </c>
      <c r="B167">
        <v>869081088</v>
      </c>
      <c r="C167">
        <v>872349696</v>
      </c>
      <c r="D167">
        <v>862638080</v>
      </c>
      <c r="E167">
        <v>882446336</v>
      </c>
    </row>
    <row r="168" spans="1:5" x14ac:dyDescent="0.25">
      <c r="A168">
        <v>874778624</v>
      </c>
      <c r="B168">
        <v>869101568</v>
      </c>
      <c r="C168">
        <v>872370176</v>
      </c>
      <c r="D168">
        <v>862654464</v>
      </c>
      <c r="E168">
        <v>882462720</v>
      </c>
    </row>
    <row r="169" spans="1:5" x14ac:dyDescent="0.25">
      <c r="A169">
        <v>874795008</v>
      </c>
      <c r="B169">
        <v>869117952</v>
      </c>
      <c r="C169">
        <v>872869888</v>
      </c>
      <c r="D169">
        <v>862674944</v>
      </c>
      <c r="E169">
        <v>882483200</v>
      </c>
    </row>
    <row r="170" spans="1:5" x14ac:dyDescent="0.25">
      <c r="A170">
        <v>874815488</v>
      </c>
      <c r="B170">
        <v>869138432</v>
      </c>
      <c r="C170">
        <v>872886272</v>
      </c>
      <c r="D170">
        <v>862789632</v>
      </c>
      <c r="E170">
        <v>882499584</v>
      </c>
    </row>
    <row r="171" spans="1:5" x14ac:dyDescent="0.25">
      <c r="A171">
        <v>874831872</v>
      </c>
      <c r="B171">
        <v>869154816</v>
      </c>
      <c r="C171">
        <v>872902656</v>
      </c>
      <c r="D171">
        <v>863248384</v>
      </c>
      <c r="E171">
        <v>882515968</v>
      </c>
    </row>
    <row r="172" spans="1:5" x14ac:dyDescent="0.25">
      <c r="A172">
        <v>874852352</v>
      </c>
      <c r="B172">
        <v>869711872</v>
      </c>
      <c r="C172">
        <v>872923136</v>
      </c>
      <c r="D172">
        <v>863363072</v>
      </c>
      <c r="E172">
        <v>882536448</v>
      </c>
    </row>
    <row r="173" spans="1:5" x14ac:dyDescent="0.25">
      <c r="A173">
        <v>874868736</v>
      </c>
      <c r="B173">
        <v>869728256</v>
      </c>
      <c r="C173">
        <v>872943616</v>
      </c>
      <c r="D173">
        <v>863674368</v>
      </c>
      <c r="E173">
        <v>882556928</v>
      </c>
    </row>
    <row r="174" spans="1:5" x14ac:dyDescent="0.25">
      <c r="A174">
        <v>874889216</v>
      </c>
      <c r="B174">
        <v>869744640</v>
      </c>
      <c r="C174">
        <v>872960000</v>
      </c>
      <c r="D174">
        <v>863694848</v>
      </c>
      <c r="E174">
        <v>882573312</v>
      </c>
    </row>
    <row r="175" spans="1:5" x14ac:dyDescent="0.25">
      <c r="A175">
        <v>874905600</v>
      </c>
      <c r="B175">
        <v>869769216</v>
      </c>
      <c r="C175">
        <v>872976384</v>
      </c>
      <c r="D175">
        <v>863715328</v>
      </c>
      <c r="E175">
        <v>882589696</v>
      </c>
    </row>
    <row r="176" spans="1:5" x14ac:dyDescent="0.25">
      <c r="A176">
        <v>874921984</v>
      </c>
      <c r="B176">
        <v>869785600</v>
      </c>
      <c r="C176">
        <v>872996864</v>
      </c>
      <c r="D176">
        <v>863731712</v>
      </c>
      <c r="E176">
        <v>882606080</v>
      </c>
    </row>
    <row r="177" spans="1:5" x14ac:dyDescent="0.25">
      <c r="A177">
        <v>874942464</v>
      </c>
      <c r="B177">
        <v>869801984</v>
      </c>
      <c r="C177">
        <v>873013248</v>
      </c>
      <c r="D177">
        <v>863748096</v>
      </c>
      <c r="E177">
        <v>882630656</v>
      </c>
    </row>
    <row r="178" spans="1:5" x14ac:dyDescent="0.25">
      <c r="A178">
        <v>874962944</v>
      </c>
      <c r="B178">
        <v>869818368</v>
      </c>
      <c r="C178">
        <v>873033728</v>
      </c>
      <c r="D178">
        <v>863768576</v>
      </c>
      <c r="E178">
        <v>883179520</v>
      </c>
    </row>
    <row r="179" spans="1:5" x14ac:dyDescent="0.25">
      <c r="A179">
        <v>874979328</v>
      </c>
      <c r="B179">
        <v>869838848</v>
      </c>
      <c r="C179">
        <v>873050112</v>
      </c>
      <c r="D179">
        <v>863789056</v>
      </c>
      <c r="E179">
        <v>883200000</v>
      </c>
    </row>
    <row r="180" spans="1:5" x14ac:dyDescent="0.25">
      <c r="A180">
        <v>874995712</v>
      </c>
      <c r="B180">
        <v>869859328</v>
      </c>
      <c r="C180">
        <v>873070592</v>
      </c>
      <c r="D180">
        <v>863805440</v>
      </c>
      <c r="E180">
        <v>883220480</v>
      </c>
    </row>
    <row r="181" spans="1:5" x14ac:dyDescent="0.25">
      <c r="A181">
        <v>875012096</v>
      </c>
      <c r="B181">
        <v>869875712</v>
      </c>
      <c r="C181">
        <v>873086976</v>
      </c>
      <c r="D181">
        <v>863821824</v>
      </c>
      <c r="E181">
        <v>883236864</v>
      </c>
    </row>
    <row r="182" spans="1:5" x14ac:dyDescent="0.25">
      <c r="A182">
        <v>875032576</v>
      </c>
      <c r="B182">
        <v>869892096</v>
      </c>
      <c r="C182">
        <v>873107456</v>
      </c>
      <c r="D182">
        <v>863838208</v>
      </c>
      <c r="E182">
        <v>883253248</v>
      </c>
    </row>
    <row r="183" spans="1:5" x14ac:dyDescent="0.25">
      <c r="A183">
        <v>875053056</v>
      </c>
      <c r="B183">
        <v>869912576</v>
      </c>
      <c r="C183">
        <v>873123840</v>
      </c>
      <c r="D183">
        <v>864251904</v>
      </c>
      <c r="E183">
        <v>883658752</v>
      </c>
    </row>
    <row r="184" spans="1:5" x14ac:dyDescent="0.25">
      <c r="A184">
        <v>875069440</v>
      </c>
      <c r="B184">
        <v>869928960</v>
      </c>
      <c r="C184">
        <v>873144320</v>
      </c>
      <c r="D184">
        <v>864366592</v>
      </c>
      <c r="E184">
        <v>883679232</v>
      </c>
    </row>
    <row r="185" spans="1:5" x14ac:dyDescent="0.25">
      <c r="A185">
        <v>875085824</v>
      </c>
      <c r="B185">
        <v>869949440</v>
      </c>
      <c r="C185">
        <v>873693184</v>
      </c>
      <c r="D185">
        <v>864387072</v>
      </c>
      <c r="E185">
        <v>883699712</v>
      </c>
    </row>
    <row r="186" spans="1:5" x14ac:dyDescent="0.25">
      <c r="A186">
        <v>875106304</v>
      </c>
      <c r="B186">
        <v>869965824</v>
      </c>
      <c r="C186">
        <v>873717760</v>
      </c>
      <c r="D186">
        <v>864403456</v>
      </c>
      <c r="E186">
        <v>883716096</v>
      </c>
    </row>
    <row r="187" spans="1:5" x14ac:dyDescent="0.25">
      <c r="A187">
        <v>875126784</v>
      </c>
      <c r="B187">
        <v>869986304</v>
      </c>
      <c r="C187">
        <v>874168320</v>
      </c>
      <c r="D187">
        <v>864419840</v>
      </c>
      <c r="E187">
        <v>884514816</v>
      </c>
    </row>
    <row r="188" spans="1:5" x14ac:dyDescent="0.25">
      <c r="A188">
        <v>875143168</v>
      </c>
      <c r="B188">
        <v>870002688</v>
      </c>
      <c r="C188">
        <v>874188800</v>
      </c>
      <c r="D188">
        <v>864583680</v>
      </c>
      <c r="E188">
        <v>884531200</v>
      </c>
    </row>
    <row r="189" spans="1:5" x14ac:dyDescent="0.25">
      <c r="A189">
        <v>875159552</v>
      </c>
      <c r="B189">
        <v>870023168</v>
      </c>
      <c r="C189">
        <v>874205184</v>
      </c>
      <c r="D189">
        <v>864849920</v>
      </c>
      <c r="E189">
        <v>884547584</v>
      </c>
    </row>
    <row r="190" spans="1:5" x14ac:dyDescent="0.25">
      <c r="A190">
        <v>875175936</v>
      </c>
      <c r="B190">
        <v>870039552</v>
      </c>
      <c r="C190">
        <v>874225664</v>
      </c>
      <c r="D190">
        <v>864866304</v>
      </c>
      <c r="E190">
        <v>884563968</v>
      </c>
    </row>
    <row r="191" spans="1:5" x14ac:dyDescent="0.25">
      <c r="A191">
        <v>875200512</v>
      </c>
      <c r="B191">
        <v>870055936</v>
      </c>
      <c r="C191">
        <v>874242048</v>
      </c>
      <c r="D191">
        <v>864882688</v>
      </c>
      <c r="E191">
        <v>884584448</v>
      </c>
    </row>
    <row r="192" spans="1:5" x14ac:dyDescent="0.25">
      <c r="A192">
        <v>875216896</v>
      </c>
      <c r="B192">
        <v>870076416</v>
      </c>
      <c r="C192">
        <v>874262528</v>
      </c>
      <c r="D192">
        <v>864899072</v>
      </c>
      <c r="E192">
        <v>884604928</v>
      </c>
    </row>
    <row r="193" spans="1:5" x14ac:dyDescent="0.25">
      <c r="A193">
        <v>875233280</v>
      </c>
      <c r="B193">
        <v>870092800</v>
      </c>
      <c r="C193">
        <v>874668032</v>
      </c>
      <c r="D193">
        <v>864923648</v>
      </c>
      <c r="E193">
        <v>884621312</v>
      </c>
    </row>
    <row r="194" spans="1:5" x14ac:dyDescent="0.25">
      <c r="A194">
        <v>875249664</v>
      </c>
      <c r="B194">
        <v>870354944</v>
      </c>
      <c r="C194">
        <v>874688512</v>
      </c>
      <c r="D194">
        <v>864940032</v>
      </c>
      <c r="E194">
        <v>884637696</v>
      </c>
    </row>
    <row r="195" spans="1:5" x14ac:dyDescent="0.25">
      <c r="A195">
        <v>875274240</v>
      </c>
      <c r="B195">
        <v>870375424</v>
      </c>
      <c r="C195">
        <v>874704896</v>
      </c>
      <c r="D195">
        <v>864956416</v>
      </c>
      <c r="E195">
        <v>885092352</v>
      </c>
    </row>
    <row r="196" spans="1:5" x14ac:dyDescent="0.25">
      <c r="A196">
        <v>875290624</v>
      </c>
      <c r="B196">
        <v>870391808</v>
      </c>
      <c r="C196">
        <v>874725376</v>
      </c>
      <c r="D196">
        <v>865120256</v>
      </c>
      <c r="E196">
        <v>885112832</v>
      </c>
    </row>
    <row r="197" spans="1:5" x14ac:dyDescent="0.25">
      <c r="A197">
        <v>875307008</v>
      </c>
      <c r="B197">
        <v>870408192</v>
      </c>
      <c r="C197">
        <v>874741760</v>
      </c>
      <c r="D197">
        <v>865189888</v>
      </c>
      <c r="E197">
        <v>885129216</v>
      </c>
    </row>
    <row r="198" spans="1:5" x14ac:dyDescent="0.25">
      <c r="A198">
        <v>875323392</v>
      </c>
      <c r="B198">
        <v>870428672</v>
      </c>
      <c r="C198">
        <v>874758144</v>
      </c>
      <c r="D198">
        <v>865206272</v>
      </c>
      <c r="E198">
        <v>885145600</v>
      </c>
    </row>
    <row r="199" spans="1:5" x14ac:dyDescent="0.25">
      <c r="A199">
        <v>875339776</v>
      </c>
      <c r="B199">
        <v>870449152</v>
      </c>
      <c r="C199">
        <v>874778624</v>
      </c>
      <c r="D199">
        <v>865374208</v>
      </c>
      <c r="E199">
        <v>885166080</v>
      </c>
    </row>
    <row r="200" spans="1:5" x14ac:dyDescent="0.25">
      <c r="A200">
        <v>875364352</v>
      </c>
      <c r="B200">
        <v>870465536</v>
      </c>
      <c r="C200">
        <v>874795008</v>
      </c>
      <c r="D200">
        <v>865435648</v>
      </c>
      <c r="E200">
        <v>885186560</v>
      </c>
    </row>
    <row r="201" spans="1:5" x14ac:dyDescent="0.25">
      <c r="A201">
        <v>875380736</v>
      </c>
      <c r="B201">
        <v>870969344</v>
      </c>
      <c r="C201">
        <v>875155456</v>
      </c>
      <c r="D201">
        <v>865460224</v>
      </c>
      <c r="E201">
        <v>885202944</v>
      </c>
    </row>
    <row r="202" spans="1:5" x14ac:dyDescent="0.25">
      <c r="A202">
        <v>875397120</v>
      </c>
      <c r="B202">
        <v>871280640</v>
      </c>
      <c r="C202">
        <v>875175936</v>
      </c>
      <c r="D202">
        <v>865574912</v>
      </c>
      <c r="E202">
        <v>885219328</v>
      </c>
    </row>
    <row r="203" spans="1:5" x14ac:dyDescent="0.25">
      <c r="A203">
        <v>876388352</v>
      </c>
      <c r="B203">
        <v>871297024</v>
      </c>
      <c r="C203">
        <v>875192320</v>
      </c>
      <c r="D203">
        <v>865595392</v>
      </c>
      <c r="E203">
        <v>885239808</v>
      </c>
    </row>
    <row r="204" spans="1:5" x14ac:dyDescent="0.25">
      <c r="A204">
        <v>876404736</v>
      </c>
      <c r="B204">
        <v>871313408</v>
      </c>
      <c r="C204">
        <v>875208704</v>
      </c>
      <c r="D204">
        <v>865611776</v>
      </c>
      <c r="E204">
        <v>885260288</v>
      </c>
    </row>
    <row r="205" spans="1:5" x14ac:dyDescent="0.25">
      <c r="A205">
        <v>876425216</v>
      </c>
      <c r="B205">
        <v>871333888</v>
      </c>
      <c r="C205">
        <v>875229184</v>
      </c>
      <c r="D205">
        <v>865927168</v>
      </c>
      <c r="E205">
        <v>885276672</v>
      </c>
    </row>
    <row r="206" spans="1:5" x14ac:dyDescent="0.25">
      <c r="A206">
        <v>877314048</v>
      </c>
      <c r="B206">
        <v>871354368</v>
      </c>
      <c r="C206">
        <v>875683840</v>
      </c>
      <c r="D206">
        <v>865943552</v>
      </c>
      <c r="E206">
        <v>885293056</v>
      </c>
    </row>
    <row r="207" spans="1:5" x14ac:dyDescent="0.25">
      <c r="A207">
        <v>877330432</v>
      </c>
      <c r="B207">
        <v>871370752</v>
      </c>
      <c r="C207">
        <v>875700224</v>
      </c>
      <c r="D207">
        <v>865959936</v>
      </c>
      <c r="E207">
        <v>885309440</v>
      </c>
    </row>
    <row r="208" spans="1:5" x14ac:dyDescent="0.25">
      <c r="A208">
        <v>877350912</v>
      </c>
      <c r="B208">
        <v>871387136</v>
      </c>
      <c r="C208">
        <v>875724800</v>
      </c>
      <c r="D208">
        <v>866029568</v>
      </c>
      <c r="E208">
        <v>886013952</v>
      </c>
    </row>
    <row r="209" spans="1:5" x14ac:dyDescent="0.25">
      <c r="A209">
        <v>877367296</v>
      </c>
      <c r="B209">
        <v>871407616</v>
      </c>
      <c r="C209">
        <v>875745280</v>
      </c>
      <c r="D209">
        <v>866045952</v>
      </c>
      <c r="E209">
        <v>886030336</v>
      </c>
    </row>
    <row r="210" spans="1:5" x14ac:dyDescent="0.25">
      <c r="A210">
        <v>877387776</v>
      </c>
      <c r="B210">
        <v>871669760</v>
      </c>
      <c r="C210">
        <v>875761664</v>
      </c>
      <c r="D210">
        <v>866062336</v>
      </c>
      <c r="E210">
        <v>886050816</v>
      </c>
    </row>
    <row r="211" spans="1:5" x14ac:dyDescent="0.25">
      <c r="A211">
        <v>877404160</v>
      </c>
      <c r="B211">
        <v>871690240</v>
      </c>
      <c r="C211">
        <v>875778048</v>
      </c>
      <c r="D211">
        <v>866181120</v>
      </c>
      <c r="E211">
        <v>886067200</v>
      </c>
    </row>
    <row r="212" spans="1:5" x14ac:dyDescent="0.25">
      <c r="A212">
        <v>877424640</v>
      </c>
      <c r="B212">
        <v>871706624</v>
      </c>
      <c r="C212">
        <v>875794432</v>
      </c>
      <c r="D212">
        <v>866299904</v>
      </c>
      <c r="E212">
        <v>886087680</v>
      </c>
    </row>
    <row r="213" spans="1:5" x14ac:dyDescent="0.25">
      <c r="A213">
        <v>877441024</v>
      </c>
      <c r="B213">
        <v>871727104</v>
      </c>
      <c r="C213">
        <v>875814912</v>
      </c>
      <c r="D213">
        <v>866316288</v>
      </c>
      <c r="E213">
        <v>886104064</v>
      </c>
    </row>
    <row r="214" spans="1:5" x14ac:dyDescent="0.25">
      <c r="A214">
        <v>877461504</v>
      </c>
      <c r="B214">
        <v>871743488</v>
      </c>
      <c r="C214">
        <v>875835392</v>
      </c>
      <c r="D214">
        <v>866435072</v>
      </c>
      <c r="E214">
        <v>886120448</v>
      </c>
    </row>
    <row r="215" spans="1:5" x14ac:dyDescent="0.25">
      <c r="A215">
        <v>877477888</v>
      </c>
      <c r="B215">
        <v>871759872</v>
      </c>
      <c r="C215">
        <v>875851776</v>
      </c>
      <c r="D215">
        <v>866750464</v>
      </c>
      <c r="E215">
        <v>886140928</v>
      </c>
    </row>
    <row r="216" spans="1:5" x14ac:dyDescent="0.25">
      <c r="A216">
        <v>877494272</v>
      </c>
      <c r="B216">
        <v>871780352</v>
      </c>
      <c r="C216">
        <v>875868160</v>
      </c>
      <c r="D216">
        <v>866914304</v>
      </c>
      <c r="E216">
        <v>886161408</v>
      </c>
    </row>
    <row r="217" spans="1:5" x14ac:dyDescent="0.25">
      <c r="A217">
        <v>877514752</v>
      </c>
      <c r="B217">
        <v>871800832</v>
      </c>
      <c r="C217">
        <v>875888640</v>
      </c>
      <c r="D217">
        <v>866930688</v>
      </c>
      <c r="E217">
        <v>886177792</v>
      </c>
    </row>
    <row r="218" spans="1:5" x14ac:dyDescent="0.25">
      <c r="A218">
        <v>877531136</v>
      </c>
      <c r="B218">
        <v>871817216</v>
      </c>
      <c r="C218">
        <v>875909120</v>
      </c>
      <c r="D218">
        <v>867196928</v>
      </c>
      <c r="E218">
        <v>886194176</v>
      </c>
    </row>
    <row r="219" spans="1:5" x14ac:dyDescent="0.25">
      <c r="A219">
        <v>877551616</v>
      </c>
      <c r="B219">
        <v>871833600</v>
      </c>
      <c r="C219">
        <v>875925504</v>
      </c>
      <c r="D219">
        <v>867315712</v>
      </c>
      <c r="E219">
        <v>886214656</v>
      </c>
    </row>
    <row r="220" spans="1:5" x14ac:dyDescent="0.25">
      <c r="A220">
        <v>877568000</v>
      </c>
      <c r="B220">
        <v>872091648</v>
      </c>
      <c r="C220">
        <v>875941888</v>
      </c>
      <c r="D220">
        <v>867426304</v>
      </c>
      <c r="E220">
        <v>886235136</v>
      </c>
    </row>
    <row r="221" spans="1:5" x14ac:dyDescent="0.25">
      <c r="A221">
        <v>877588480</v>
      </c>
      <c r="B221">
        <v>872116224</v>
      </c>
      <c r="C221">
        <v>875962368</v>
      </c>
      <c r="D221">
        <v>867446784</v>
      </c>
      <c r="E221">
        <v>886251520</v>
      </c>
    </row>
    <row r="222" spans="1:5" x14ac:dyDescent="0.25">
      <c r="A222">
        <v>877604864</v>
      </c>
      <c r="B222">
        <v>872132608</v>
      </c>
      <c r="C222">
        <v>875978752</v>
      </c>
      <c r="D222">
        <v>867463168</v>
      </c>
      <c r="E222">
        <v>886267904</v>
      </c>
    </row>
    <row r="223" spans="1:5" x14ac:dyDescent="0.25">
      <c r="A223">
        <v>877625344</v>
      </c>
      <c r="B223">
        <v>872243200</v>
      </c>
      <c r="C223">
        <v>875999232</v>
      </c>
      <c r="D223">
        <v>867479552</v>
      </c>
      <c r="E223">
        <v>886771712</v>
      </c>
    </row>
    <row r="224" spans="1:5" x14ac:dyDescent="0.25">
      <c r="A224">
        <v>877641728</v>
      </c>
      <c r="B224">
        <v>872263680</v>
      </c>
      <c r="C224">
        <v>876015616</v>
      </c>
      <c r="D224">
        <v>867647488</v>
      </c>
      <c r="E224">
        <v>886792192</v>
      </c>
    </row>
    <row r="225" spans="1:5" x14ac:dyDescent="0.25">
      <c r="A225">
        <v>877662208</v>
      </c>
      <c r="B225">
        <v>872280064</v>
      </c>
      <c r="C225">
        <v>876036096</v>
      </c>
      <c r="D225">
        <v>867663872</v>
      </c>
      <c r="E225">
        <v>887341056</v>
      </c>
    </row>
    <row r="226" spans="1:5" x14ac:dyDescent="0.25">
      <c r="A226">
        <v>877678592</v>
      </c>
      <c r="B226">
        <v>872300544</v>
      </c>
      <c r="C226">
        <v>876052480</v>
      </c>
      <c r="D226">
        <v>867680256</v>
      </c>
      <c r="E226">
        <v>887357440</v>
      </c>
    </row>
    <row r="227" spans="1:5" x14ac:dyDescent="0.25">
      <c r="A227">
        <v>877694976</v>
      </c>
      <c r="B227">
        <v>872316928</v>
      </c>
      <c r="C227">
        <v>876072960</v>
      </c>
      <c r="D227">
        <v>867700736</v>
      </c>
      <c r="E227">
        <v>887382016</v>
      </c>
    </row>
    <row r="228" spans="1:5" x14ac:dyDescent="0.25">
      <c r="A228">
        <v>877715456</v>
      </c>
      <c r="B228">
        <v>872337408</v>
      </c>
      <c r="C228">
        <v>876089344</v>
      </c>
      <c r="D228">
        <v>867717120</v>
      </c>
      <c r="E228">
        <v>887398400</v>
      </c>
    </row>
    <row r="229" spans="1:5" x14ac:dyDescent="0.25">
      <c r="A229">
        <v>877735936</v>
      </c>
      <c r="B229">
        <v>872353792</v>
      </c>
      <c r="C229">
        <v>876105728</v>
      </c>
      <c r="D229">
        <v>867885056</v>
      </c>
      <c r="E229">
        <v>887414784</v>
      </c>
    </row>
    <row r="230" spans="1:5" x14ac:dyDescent="0.25">
      <c r="A230">
        <v>877752320</v>
      </c>
      <c r="B230">
        <v>872374272</v>
      </c>
      <c r="C230">
        <v>876126208</v>
      </c>
      <c r="D230">
        <v>868048896</v>
      </c>
      <c r="E230">
        <v>887431168</v>
      </c>
    </row>
    <row r="231" spans="1:5" x14ac:dyDescent="0.25">
      <c r="A231">
        <v>877768704</v>
      </c>
      <c r="B231">
        <v>872394752</v>
      </c>
      <c r="C231">
        <v>876142592</v>
      </c>
      <c r="D231">
        <v>868065280</v>
      </c>
      <c r="E231">
        <v>887451648</v>
      </c>
    </row>
    <row r="232" spans="1:5" x14ac:dyDescent="0.25">
      <c r="A232">
        <v>877785088</v>
      </c>
      <c r="B232">
        <v>872415232</v>
      </c>
      <c r="C232">
        <v>876163072</v>
      </c>
      <c r="D232">
        <v>868085760</v>
      </c>
      <c r="E232">
        <v>887472128</v>
      </c>
    </row>
    <row r="233" spans="1:5" x14ac:dyDescent="0.25">
      <c r="A233">
        <v>877805568</v>
      </c>
      <c r="B233">
        <v>872431616</v>
      </c>
      <c r="C233">
        <v>876179456</v>
      </c>
      <c r="D233">
        <v>868151296</v>
      </c>
      <c r="E233">
        <v>887488512</v>
      </c>
    </row>
    <row r="234" spans="1:5" x14ac:dyDescent="0.25">
      <c r="A234">
        <v>877826048</v>
      </c>
      <c r="B234">
        <v>872689664</v>
      </c>
      <c r="C234">
        <v>876199936</v>
      </c>
      <c r="D234">
        <v>868225024</v>
      </c>
      <c r="E234">
        <v>887504896</v>
      </c>
    </row>
    <row r="235" spans="1:5" x14ac:dyDescent="0.25">
      <c r="A235">
        <v>877842432</v>
      </c>
      <c r="B235">
        <v>872710144</v>
      </c>
      <c r="C235">
        <v>876216320</v>
      </c>
      <c r="D235">
        <v>868241408</v>
      </c>
      <c r="E235">
        <v>887525376</v>
      </c>
    </row>
    <row r="236" spans="1:5" x14ac:dyDescent="0.25">
      <c r="A236">
        <v>877858816</v>
      </c>
      <c r="B236">
        <v>872730624</v>
      </c>
      <c r="C236">
        <v>876236800</v>
      </c>
      <c r="D236">
        <v>868257792</v>
      </c>
      <c r="E236">
        <v>887541760</v>
      </c>
    </row>
    <row r="237" spans="1:5" x14ac:dyDescent="0.25">
      <c r="A237">
        <v>878751744</v>
      </c>
      <c r="B237">
        <v>872747008</v>
      </c>
      <c r="C237">
        <v>876253184</v>
      </c>
      <c r="D237">
        <v>868765696</v>
      </c>
      <c r="E237">
        <v>887562240</v>
      </c>
    </row>
    <row r="238" spans="1:5" x14ac:dyDescent="0.25">
      <c r="A238">
        <v>878772224</v>
      </c>
      <c r="B238">
        <v>872763392</v>
      </c>
      <c r="C238">
        <v>876273664</v>
      </c>
      <c r="D238">
        <v>868786176</v>
      </c>
      <c r="E238">
        <v>887578624</v>
      </c>
    </row>
    <row r="239" spans="1:5" x14ac:dyDescent="0.25">
      <c r="A239">
        <v>878788608</v>
      </c>
      <c r="B239">
        <v>872783872</v>
      </c>
      <c r="C239">
        <v>876290048</v>
      </c>
      <c r="D239">
        <v>868802560</v>
      </c>
      <c r="E239">
        <v>887599104</v>
      </c>
    </row>
    <row r="240" spans="1:5" x14ac:dyDescent="0.25">
      <c r="A240">
        <v>878804992</v>
      </c>
      <c r="B240">
        <v>872804352</v>
      </c>
      <c r="C240">
        <v>876306432</v>
      </c>
      <c r="D240">
        <v>868823040</v>
      </c>
      <c r="E240">
        <v>887615488</v>
      </c>
    </row>
    <row r="241" spans="1:5" x14ac:dyDescent="0.25">
      <c r="A241">
        <v>878821376</v>
      </c>
      <c r="B241">
        <v>872820736</v>
      </c>
      <c r="C241">
        <v>876326912</v>
      </c>
      <c r="D241">
        <v>869089280</v>
      </c>
      <c r="E241">
        <v>887635968</v>
      </c>
    </row>
    <row r="242" spans="1:5" x14ac:dyDescent="0.25">
      <c r="A242">
        <v>878845952</v>
      </c>
      <c r="B242">
        <v>872837120</v>
      </c>
      <c r="C242">
        <v>876347392</v>
      </c>
      <c r="D242">
        <v>869347328</v>
      </c>
      <c r="E242">
        <v>887652352</v>
      </c>
    </row>
    <row r="243" spans="1:5" x14ac:dyDescent="0.25">
      <c r="A243">
        <v>878862336</v>
      </c>
      <c r="B243">
        <v>872853504</v>
      </c>
      <c r="C243">
        <v>876363776</v>
      </c>
      <c r="D243">
        <v>869367808</v>
      </c>
      <c r="E243">
        <v>887668736</v>
      </c>
    </row>
    <row r="244" spans="1:5" x14ac:dyDescent="0.25">
      <c r="A244">
        <v>878878720</v>
      </c>
      <c r="B244">
        <v>872873984</v>
      </c>
      <c r="C244">
        <v>876380160</v>
      </c>
      <c r="D244">
        <v>869388288</v>
      </c>
      <c r="E244">
        <v>888225792</v>
      </c>
    </row>
    <row r="245" spans="1:5" x14ac:dyDescent="0.25">
      <c r="A245">
        <v>878895104</v>
      </c>
      <c r="B245">
        <v>872939520</v>
      </c>
      <c r="C245">
        <v>876396544</v>
      </c>
      <c r="D245">
        <v>869457920</v>
      </c>
      <c r="E245">
        <v>888242176</v>
      </c>
    </row>
    <row r="246" spans="1:5" x14ac:dyDescent="0.25">
      <c r="A246">
        <v>878919680</v>
      </c>
      <c r="B246">
        <v>872955904</v>
      </c>
      <c r="C246">
        <v>876417024</v>
      </c>
      <c r="D246">
        <v>869474304</v>
      </c>
      <c r="E246">
        <v>888262656</v>
      </c>
    </row>
    <row r="247" spans="1:5" x14ac:dyDescent="0.25">
      <c r="A247">
        <v>878936064</v>
      </c>
      <c r="B247">
        <v>872980480</v>
      </c>
      <c r="C247">
        <v>876437504</v>
      </c>
      <c r="D247">
        <v>869494784</v>
      </c>
      <c r="E247">
        <v>888279040</v>
      </c>
    </row>
    <row r="248" spans="1:5" x14ac:dyDescent="0.25">
      <c r="A248">
        <v>878956544</v>
      </c>
      <c r="B248">
        <v>872996864</v>
      </c>
      <c r="C248">
        <v>876453888</v>
      </c>
      <c r="D248">
        <v>869605376</v>
      </c>
      <c r="E248">
        <v>888295424</v>
      </c>
    </row>
    <row r="249" spans="1:5" x14ac:dyDescent="0.25">
      <c r="A249">
        <v>878972928</v>
      </c>
      <c r="B249">
        <v>873013248</v>
      </c>
      <c r="C249">
        <v>876470272</v>
      </c>
      <c r="D249">
        <v>869769216</v>
      </c>
      <c r="E249">
        <v>889044992</v>
      </c>
    </row>
    <row r="250" spans="1:5" x14ac:dyDescent="0.25">
      <c r="A250">
        <v>878989312</v>
      </c>
      <c r="B250">
        <v>873029632</v>
      </c>
      <c r="C250">
        <v>876490752</v>
      </c>
      <c r="D250">
        <v>869789696</v>
      </c>
      <c r="E250">
        <v>889065472</v>
      </c>
    </row>
    <row r="251" spans="1:5" x14ac:dyDescent="0.25">
      <c r="A251">
        <v>879013888</v>
      </c>
      <c r="B251">
        <v>873050112</v>
      </c>
      <c r="C251">
        <v>876654592</v>
      </c>
      <c r="D251">
        <v>869810176</v>
      </c>
      <c r="E251">
        <v>889085952</v>
      </c>
    </row>
    <row r="252" spans="1:5" x14ac:dyDescent="0.25">
      <c r="A252">
        <v>879800320</v>
      </c>
      <c r="B252">
        <v>873070592</v>
      </c>
      <c r="C252">
        <v>876675072</v>
      </c>
      <c r="D252">
        <v>869826560</v>
      </c>
      <c r="E252">
        <v>889102336</v>
      </c>
    </row>
    <row r="253" spans="1:5" x14ac:dyDescent="0.25">
      <c r="A253">
        <v>879820800</v>
      </c>
      <c r="B253">
        <v>873086976</v>
      </c>
      <c r="C253">
        <v>876691456</v>
      </c>
      <c r="D253">
        <v>869842944</v>
      </c>
      <c r="E253">
        <v>889118720</v>
      </c>
    </row>
    <row r="254" spans="1:5" x14ac:dyDescent="0.25">
      <c r="A254">
        <v>879841280</v>
      </c>
      <c r="B254">
        <v>873103360</v>
      </c>
      <c r="C254">
        <v>877047808</v>
      </c>
      <c r="D254">
        <v>869961728</v>
      </c>
      <c r="E254">
        <v>889139200</v>
      </c>
    </row>
    <row r="255" spans="1:5" x14ac:dyDescent="0.25">
      <c r="A255">
        <v>879857664</v>
      </c>
      <c r="B255">
        <v>873123840</v>
      </c>
      <c r="C255">
        <v>877068288</v>
      </c>
      <c r="D255">
        <v>869978112</v>
      </c>
      <c r="E255">
        <v>889159680</v>
      </c>
    </row>
    <row r="256" spans="1:5" x14ac:dyDescent="0.25">
      <c r="A256">
        <v>879874048</v>
      </c>
      <c r="B256">
        <v>873140224</v>
      </c>
      <c r="C256">
        <v>877084672</v>
      </c>
      <c r="D256">
        <v>869998592</v>
      </c>
      <c r="E256">
        <v>889176064</v>
      </c>
    </row>
    <row r="257" spans="1:5" x14ac:dyDescent="0.25">
      <c r="A257">
        <v>879894528</v>
      </c>
      <c r="B257">
        <v>873209856</v>
      </c>
      <c r="C257">
        <v>877101056</v>
      </c>
      <c r="D257">
        <v>870309888</v>
      </c>
      <c r="E257">
        <v>889192448</v>
      </c>
    </row>
    <row r="258" spans="1:5" x14ac:dyDescent="0.25">
      <c r="A258">
        <v>879910912</v>
      </c>
      <c r="B258">
        <v>873226240</v>
      </c>
      <c r="C258">
        <v>877121536</v>
      </c>
      <c r="D258">
        <v>870330368</v>
      </c>
      <c r="E258">
        <v>889208832</v>
      </c>
    </row>
    <row r="259" spans="1:5" x14ac:dyDescent="0.25">
      <c r="A259">
        <v>879931392</v>
      </c>
      <c r="B259">
        <v>873250816</v>
      </c>
      <c r="C259">
        <v>877137920</v>
      </c>
      <c r="D259">
        <v>870350848</v>
      </c>
      <c r="E259">
        <v>889229312</v>
      </c>
    </row>
    <row r="260" spans="1:5" x14ac:dyDescent="0.25">
      <c r="A260">
        <v>879947776</v>
      </c>
      <c r="B260">
        <v>873267200</v>
      </c>
      <c r="C260">
        <v>877158400</v>
      </c>
      <c r="D260">
        <v>870756352</v>
      </c>
      <c r="E260">
        <v>889249792</v>
      </c>
    </row>
    <row r="261" spans="1:5" x14ac:dyDescent="0.25">
      <c r="A261">
        <v>879972352</v>
      </c>
      <c r="B261">
        <v>873877504</v>
      </c>
      <c r="C261">
        <v>877174784</v>
      </c>
      <c r="D261">
        <v>870825984</v>
      </c>
      <c r="E261">
        <v>889266176</v>
      </c>
    </row>
    <row r="262" spans="1:5" x14ac:dyDescent="0.25">
      <c r="A262">
        <v>879988736</v>
      </c>
      <c r="B262">
        <v>873893888</v>
      </c>
      <c r="C262">
        <v>877195264</v>
      </c>
      <c r="D262">
        <v>870842368</v>
      </c>
      <c r="E262">
        <v>889622528</v>
      </c>
    </row>
    <row r="263" spans="1:5" x14ac:dyDescent="0.25">
      <c r="A263">
        <v>880881664</v>
      </c>
      <c r="B263">
        <v>874250240</v>
      </c>
      <c r="C263">
        <v>877211648</v>
      </c>
      <c r="D263">
        <v>870907904</v>
      </c>
      <c r="E263">
        <v>889638912</v>
      </c>
    </row>
    <row r="264" spans="1:5" x14ac:dyDescent="0.25">
      <c r="A264">
        <v>880898048</v>
      </c>
      <c r="B264">
        <v>874270720</v>
      </c>
      <c r="C264">
        <v>877232128</v>
      </c>
      <c r="D264">
        <v>871075840</v>
      </c>
      <c r="E264">
        <v>889655296</v>
      </c>
    </row>
    <row r="265" spans="1:5" x14ac:dyDescent="0.25">
      <c r="A265">
        <v>880918528</v>
      </c>
      <c r="B265">
        <v>874287104</v>
      </c>
      <c r="C265">
        <v>877248512</v>
      </c>
      <c r="D265">
        <v>871096320</v>
      </c>
      <c r="E265">
        <v>889675776</v>
      </c>
    </row>
    <row r="266" spans="1:5" x14ac:dyDescent="0.25">
      <c r="A266">
        <v>880934912</v>
      </c>
      <c r="B266">
        <v>874647552</v>
      </c>
      <c r="C266">
        <v>877608960</v>
      </c>
      <c r="D266">
        <v>871501824</v>
      </c>
      <c r="E266">
        <v>889692160</v>
      </c>
    </row>
    <row r="267" spans="1:5" x14ac:dyDescent="0.25">
      <c r="A267">
        <v>880951296</v>
      </c>
      <c r="B267">
        <v>874663936</v>
      </c>
      <c r="C267">
        <v>877629440</v>
      </c>
      <c r="D267">
        <v>871575552</v>
      </c>
      <c r="E267">
        <v>889712640</v>
      </c>
    </row>
    <row r="268" spans="1:5" x14ac:dyDescent="0.25">
      <c r="A268">
        <v>880971776</v>
      </c>
      <c r="B268">
        <v>874680320</v>
      </c>
      <c r="C268">
        <v>878088192</v>
      </c>
      <c r="D268">
        <v>871591936</v>
      </c>
      <c r="E268">
        <v>889729024</v>
      </c>
    </row>
    <row r="269" spans="1:5" x14ac:dyDescent="0.25">
      <c r="A269">
        <v>880992256</v>
      </c>
      <c r="B269">
        <v>874700800</v>
      </c>
      <c r="C269">
        <v>878104576</v>
      </c>
      <c r="D269">
        <v>871608320</v>
      </c>
      <c r="E269">
        <v>889995264</v>
      </c>
    </row>
    <row r="270" spans="1:5" x14ac:dyDescent="0.25">
      <c r="A270">
        <v>881008640</v>
      </c>
      <c r="B270">
        <v>874823680</v>
      </c>
      <c r="C270">
        <v>878120960</v>
      </c>
      <c r="D270">
        <v>871628800</v>
      </c>
      <c r="E270">
        <v>890015744</v>
      </c>
    </row>
    <row r="271" spans="1:5" x14ac:dyDescent="0.25">
      <c r="A271">
        <v>881025024</v>
      </c>
      <c r="B271">
        <v>874840064</v>
      </c>
      <c r="C271">
        <v>878141440</v>
      </c>
      <c r="D271">
        <v>871792640</v>
      </c>
      <c r="E271">
        <v>890032128</v>
      </c>
    </row>
    <row r="272" spans="1:5" x14ac:dyDescent="0.25">
      <c r="A272">
        <v>881045504</v>
      </c>
      <c r="B272">
        <v>874864640</v>
      </c>
      <c r="C272">
        <v>878161920</v>
      </c>
      <c r="D272">
        <v>871813120</v>
      </c>
      <c r="E272">
        <v>890048512</v>
      </c>
    </row>
    <row r="273" spans="1:5" x14ac:dyDescent="0.25">
      <c r="A273">
        <v>881061888</v>
      </c>
      <c r="B273">
        <v>874881024</v>
      </c>
      <c r="C273">
        <v>878178304</v>
      </c>
      <c r="D273">
        <v>871833600</v>
      </c>
      <c r="E273">
        <v>890064896</v>
      </c>
    </row>
    <row r="274" spans="1:5" x14ac:dyDescent="0.25">
      <c r="A274">
        <v>881082368</v>
      </c>
      <c r="B274">
        <v>874897408</v>
      </c>
      <c r="C274">
        <v>878194688</v>
      </c>
      <c r="D274">
        <v>871849984</v>
      </c>
      <c r="E274">
        <v>890089472</v>
      </c>
    </row>
    <row r="275" spans="1:5" x14ac:dyDescent="0.25">
      <c r="A275">
        <v>881098752</v>
      </c>
      <c r="B275">
        <v>874913792</v>
      </c>
      <c r="C275">
        <v>878358528</v>
      </c>
      <c r="D275">
        <v>871866368</v>
      </c>
      <c r="E275">
        <v>890105856</v>
      </c>
    </row>
    <row r="276" spans="1:5" x14ac:dyDescent="0.25">
      <c r="A276">
        <v>881115136</v>
      </c>
      <c r="B276">
        <v>875081728</v>
      </c>
      <c r="C276">
        <v>878714880</v>
      </c>
      <c r="D276">
        <v>871886848</v>
      </c>
      <c r="E276">
        <v>890122240</v>
      </c>
    </row>
    <row r="277" spans="1:5" x14ac:dyDescent="0.25">
      <c r="A277">
        <v>881135616</v>
      </c>
      <c r="B277">
        <v>875098112</v>
      </c>
      <c r="C277">
        <v>878735360</v>
      </c>
      <c r="D277">
        <v>872001536</v>
      </c>
      <c r="E277">
        <v>890138624</v>
      </c>
    </row>
    <row r="278" spans="1:5" x14ac:dyDescent="0.25">
      <c r="A278">
        <v>881156096</v>
      </c>
      <c r="B278">
        <v>875118592</v>
      </c>
      <c r="C278">
        <v>878751744</v>
      </c>
      <c r="D278">
        <v>872022016</v>
      </c>
      <c r="E278">
        <v>890159104</v>
      </c>
    </row>
    <row r="279" spans="1:5" x14ac:dyDescent="0.25">
      <c r="A279">
        <v>881172480</v>
      </c>
      <c r="B279">
        <v>875134976</v>
      </c>
      <c r="C279">
        <v>878772224</v>
      </c>
      <c r="D279">
        <v>872042496</v>
      </c>
      <c r="E279">
        <v>890179584</v>
      </c>
    </row>
    <row r="280" spans="1:5" x14ac:dyDescent="0.25">
      <c r="A280">
        <v>881188864</v>
      </c>
      <c r="B280">
        <v>875151360</v>
      </c>
      <c r="C280">
        <v>878788608</v>
      </c>
      <c r="D280">
        <v>872058880</v>
      </c>
      <c r="E280">
        <v>890195968</v>
      </c>
    </row>
    <row r="281" spans="1:5" x14ac:dyDescent="0.25">
      <c r="A281">
        <v>881209344</v>
      </c>
      <c r="B281">
        <v>875220992</v>
      </c>
      <c r="C281">
        <v>878804992</v>
      </c>
      <c r="D281">
        <v>872321024</v>
      </c>
      <c r="E281">
        <v>890212352</v>
      </c>
    </row>
    <row r="282" spans="1:5" x14ac:dyDescent="0.25">
      <c r="A282">
        <v>881229824</v>
      </c>
      <c r="B282">
        <v>875237376</v>
      </c>
      <c r="C282">
        <v>878825472</v>
      </c>
      <c r="D282">
        <v>872337408</v>
      </c>
      <c r="E282">
        <v>890228736</v>
      </c>
    </row>
    <row r="283" spans="1:5" x14ac:dyDescent="0.25">
      <c r="A283">
        <v>881246208</v>
      </c>
      <c r="B283">
        <v>875253760</v>
      </c>
      <c r="C283">
        <v>878989312</v>
      </c>
      <c r="D283">
        <v>872652800</v>
      </c>
      <c r="E283">
        <v>890253312</v>
      </c>
    </row>
    <row r="284" spans="1:5" x14ac:dyDescent="0.25">
      <c r="A284">
        <v>881262592</v>
      </c>
      <c r="B284">
        <v>875274240</v>
      </c>
      <c r="C284">
        <v>879005696</v>
      </c>
      <c r="D284">
        <v>872669184</v>
      </c>
      <c r="E284">
        <v>890269696</v>
      </c>
    </row>
    <row r="285" spans="1:5" x14ac:dyDescent="0.25">
      <c r="A285">
        <v>881278976</v>
      </c>
      <c r="B285">
        <v>875294720</v>
      </c>
      <c r="C285">
        <v>879026176</v>
      </c>
      <c r="D285">
        <v>872685568</v>
      </c>
      <c r="E285">
        <v>890286080</v>
      </c>
    </row>
    <row r="286" spans="1:5" x14ac:dyDescent="0.25">
      <c r="A286">
        <v>881303552</v>
      </c>
      <c r="B286">
        <v>875311104</v>
      </c>
      <c r="C286">
        <v>879046656</v>
      </c>
      <c r="D286">
        <v>872701952</v>
      </c>
      <c r="E286">
        <v>890302464</v>
      </c>
    </row>
    <row r="287" spans="1:5" x14ac:dyDescent="0.25">
      <c r="A287">
        <v>881319936</v>
      </c>
      <c r="B287">
        <v>875327488</v>
      </c>
      <c r="C287">
        <v>879108096</v>
      </c>
      <c r="D287">
        <v>872726528</v>
      </c>
      <c r="E287">
        <v>890322944</v>
      </c>
    </row>
    <row r="288" spans="1:5" x14ac:dyDescent="0.25">
      <c r="A288">
        <v>881336320</v>
      </c>
      <c r="B288">
        <v>875347968</v>
      </c>
      <c r="C288">
        <v>879226880</v>
      </c>
      <c r="D288">
        <v>872890368</v>
      </c>
      <c r="E288">
        <v>890343424</v>
      </c>
    </row>
    <row r="289" spans="1:5" x14ac:dyDescent="0.25">
      <c r="A289">
        <v>881352704</v>
      </c>
      <c r="B289">
        <v>875364352</v>
      </c>
      <c r="C289">
        <v>879247360</v>
      </c>
      <c r="D289">
        <v>873054208</v>
      </c>
      <c r="E289">
        <v>890359808</v>
      </c>
    </row>
    <row r="290" spans="1:5" x14ac:dyDescent="0.25">
      <c r="A290">
        <v>881369088</v>
      </c>
      <c r="B290">
        <v>875384832</v>
      </c>
      <c r="C290">
        <v>879267840</v>
      </c>
      <c r="D290">
        <v>873074688</v>
      </c>
      <c r="E290">
        <v>890376192</v>
      </c>
    </row>
    <row r="291" spans="1:5" x14ac:dyDescent="0.25">
      <c r="A291">
        <v>881393664</v>
      </c>
      <c r="B291">
        <v>875401216</v>
      </c>
      <c r="C291">
        <v>879284224</v>
      </c>
      <c r="D291">
        <v>873332736</v>
      </c>
      <c r="E291">
        <v>890396672</v>
      </c>
    </row>
    <row r="292" spans="1:5" x14ac:dyDescent="0.25">
      <c r="A292">
        <v>881410048</v>
      </c>
      <c r="B292">
        <v>875663360</v>
      </c>
      <c r="C292">
        <v>879300608</v>
      </c>
      <c r="D292">
        <v>873353216</v>
      </c>
      <c r="E292">
        <v>890417152</v>
      </c>
    </row>
    <row r="293" spans="1:5" x14ac:dyDescent="0.25">
      <c r="A293">
        <v>881426432</v>
      </c>
      <c r="B293">
        <v>875687936</v>
      </c>
      <c r="C293">
        <v>879419392</v>
      </c>
      <c r="D293">
        <v>873369600</v>
      </c>
      <c r="E293">
        <v>890433536</v>
      </c>
    </row>
    <row r="294" spans="1:5" x14ac:dyDescent="0.25">
      <c r="A294">
        <v>881442816</v>
      </c>
      <c r="B294">
        <v>875798528</v>
      </c>
      <c r="C294">
        <v>879435776</v>
      </c>
      <c r="D294">
        <v>873385984</v>
      </c>
      <c r="E294">
        <v>890449920</v>
      </c>
    </row>
    <row r="295" spans="1:5" x14ac:dyDescent="0.25">
      <c r="A295">
        <v>881467392</v>
      </c>
      <c r="B295">
        <v>875819008</v>
      </c>
      <c r="C295">
        <v>879456256</v>
      </c>
      <c r="D295">
        <v>873406464</v>
      </c>
      <c r="E295">
        <v>890466304</v>
      </c>
    </row>
    <row r="296" spans="1:5" x14ac:dyDescent="0.25">
      <c r="A296">
        <v>881483776</v>
      </c>
      <c r="B296">
        <v>875835392</v>
      </c>
      <c r="C296">
        <v>879476736</v>
      </c>
      <c r="D296">
        <v>873476096</v>
      </c>
      <c r="E296">
        <v>890486784</v>
      </c>
    </row>
    <row r="297" spans="1:5" x14ac:dyDescent="0.25">
      <c r="A297">
        <v>881500160</v>
      </c>
      <c r="B297">
        <v>875851776</v>
      </c>
      <c r="C297">
        <v>879538176</v>
      </c>
      <c r="D297">
        <v>873738240</v>
      </c>
      <c r="E297">
        <v>890507264</v>
      </c>
    </row>
    <row r="298" spans="1:5" x14ac:dyDescent="0.25">
      <c r="A298">
        <v>881516544</v>
      </c>
      <c r="B298">
        <v>875872256</v>
      </c>
      <c r="C298">
        <v>879558656</v>
      </c>
      <c r="D298">
        <v>874004480</v>
      </c>
      <c r="E298">
        <v>890523648</v>
      </c>
    </row>
    <row r="299" spans="1:5" x14ac:dyDescent="0.25">
      <c r="A299">
        <v>882073600</v>
      </c>
      <c r="B299">
        <v>875892736</v>
      </c>
      <c r="C299">
        <v>879771648</v>
      </c>
      <c r="D299">
        <v>874123264</v>
      </c>
      <c r="E299">
        <v>890540032</v>
      </c>
    </row>
    <row r="300" spans="1:5" x14ac:dyDescent="0.25">
      <c r="A300">
        <v>882094080</v>
      </c>
      <c r="B300">
        <v>876007424</v>
      </c>
      <c r="C300">
        <v>879837184</v>
      </c>
      <c r="D300">
        <v>874139648</v>
      </c>
      <c r="E300">
        <v>890560512</v>
      </c>
    </row>
    <row r="301" spans="1:5" x14ac:dyDescent="0.25">
      <c r="A301">
        <v>882110464</v>
      </c>
      <c r="B301">
        <v>876027904</v>
      </c>
      <c r="C301">
        <v>879955968</v>
      </c>
      <c r="D301">
        <v>874356736</v>
      </c>
      <c r="E301">
        <v>890580992</v>
      </c>
    </row>
    <row r="302" spans="1:5" x14ac:dyDescent="0.25">
      <c r="A302">
        <v>882126848</v>
      </c>
      <c r="B302">
        <v>876044288</v>
      </c>
      <c r="C302">
        <v>879972352</v>
      </c>
      <c r="D302">
        <v>874471424</v>
      </c>
      <c r="E302">
        <v>890597376</v>
      </c>
    </row>
    <row r="303" spans="1:5" x14ac:dyDescent="0.25">
      <c r="A303">
        <v>882147328</v>
      </c>
      <c r="B303">
        <v>876060672</v>
      </c>
      <c r="C303">
        <v>879988736</v>
      </c>
      <c r="D303">
        <v>874491904</v>
      </c>
      <c r="E303">
        <v>890613760</v>
      </c>
    </row>
    <row r="304" spans="1:5" x14ac:dyDescent="0.25">
      <c r="A304">
        <v>882167808</v>
      </c>
      <c r="B304">
        <v>876081152</v>
      </c>
      <c r="C304">
        <v>880013312</v>
      </c>
      <c r="D304">
        <v>874508288</v>
      </c>
      <c r="E304">
        <v>890634240</v>
      </c>
    </row>
    <row r="305" spans="1:5" x14ac:dyDescent="0.25">
      <c r="A305">
        <v>882184192</v>
      </c>
      <c r="B305">
        <v>876146688</v>
      </c>
      <c r="C305">
        <v>880029696</v>
      </c>
      <c r="D305">
        <v>874524672</v>
      </c>
      <c r="E305">
        <v>890650624</v>
      </c>
    </row>
    <row r="306" spans="1:5" x14ac:dyDescent="0.25">
      <c r="A306">
        <v>882200576</v>
      </c>
      <c r="B306">
        <v>876163072</v>
      </c>
      <c r="C306">
        <v>880287744</v>
      </c>
      <c r="D306">
        <v>874692608</v>
      </c>
      <c r="E306">
        <v>890671104</v>
      </c>
    </row>
    <row r="307" spans="1:5" x14ac:dyDescent="0.25">
      <c r="A307">
        <v>882765824</v>
      </c>
      <c r="B307">
        <v>876187648</v>
      </c>
      <c r="C307">
        <v>880304128</v>
      </c>
      <c r="D307">
        <v>874708992</v>
      </c>
      <c r="E307">
        <v>890687488</v>
      </c>
    </row>
    <row r="308" spans="1:5" x14ac:dyDescent="0.25">
      <c r="A308">
        <v>882786304</v>
      </c>
      <c r="B308">
        <v>876302336</v>
      </c>
      <c r="C308">
        <v>880328704</v>
      </c>
      <c r="D308">
        <v>874729472</v>
      </c>
      <c r="E308">
        <v>890707968</v>
      </c>
    </row>
    <row r="309" spans="1:5" x14ac:dyDescent="0.25">
      <c r="A309">
        <v>883388416</v>
      </c>
      <c r="B309">
        <v>876318720</v>
      </c>
      <c r="C309">
        <v>880345088</v>
      </c>
      <c r="D309">
        <v>874745856</v>
      </c>
      <c r="E309">
        <v>890724352</v>
      </c>
    </row>
    <row r="310" spans="1:5" x14ac:dyDescent="0.25">
      <c r="A310">
        <v>883404800</v>
      </c>
      <c r="B310">
        <v>876339200</v>
      </c>
      <c r="C310">
        <v>880361472</v>
      </c>
      <c r="D310">
        <v>874766336</v>
      </c>
      <c r="E310">
        <v>890744832</v>
      </c>
    </row>
    <row r="311" spans="1:5" x14ac:dyDescent="0.25">
      <c r="A311">
        <v>883425280</v>
      </c>
      <c r="B311">
        <v>876355584</v>
      </c>
      <c r="C311">
        <v>880377856</v>
      </c>
      <c r="D311">
        <v>874782720</v>
      </c>
      <c r="E311">
        <v>890761216</v>
      </c>
    </row>
    <row r="312" spans="1:5" x14ac:dyDescent="0.25">
      <c r="A312">
        <v>883441664</v>
      </c>
      <c r="B312">
        <v>876613632</v>
      </c>
      <c r="C312">
        <v>880398336</v>
      </c>
      <c r="D312">
        <v>874803200</v>
      </c>
      <c r="E312">
        <v>890777600</v>
      </c>
    </row>
    <row r="313" spans="1:5" x14ac:dyDescent="0.25">
      <c r="A313">
        <v>883458048</v>
      </c>
      <c r="B313">
        <v>876634112</v>
      </c>
      <c r="C313">
        <v>880513024</v>
      </c>
      <c r="D313">
        <v>875061248</v>
      </c>
      <c r="E313">
        <v>890798080</v>
      </c>
    </row>
    <row r="314" spans="1:5" x14ac:dyDescent="0.25">
      <c r="A314">
        <v>883478528</v>
      </c>
      <c r="B314">
        <v>876654592</v>
      </c>
      <c r="C314">
        <v>880533504</v>
      </c>
      <c r="D314">
        <v>875077632</v>
      </c>
      <c r="E314">
        <v>890814464</v>
      </c>
    </row>
    <row r="315" spans="1:5" x14ac:dyDescent="0.25">
      <c r="A315">
        <v>883499008</v>
      </c>
      <c r="B315">
        <v>876670976</v>
      </c>
      <c r="C315">
        <v>880697344</v>
      </c>
      <c r="D315">
        <v>875196416</v>
      </c>
      <c r="E315">
        <v>890834944</v>
      </c>
    </row>
    <row r="316" spans="1:5" x14ac:dyDescent="0.25">
      <c r="A316">
        <v>883515392</v>
      </c>
      <c r="B316">
        <v>876883968</v>
      </c>
      <c r="C316">
        <v>880717824</v>
      </c>
      <c r="D316">
        <v>875216896</v>
      </c>
      <c r="E316">
        <v>890851328</v>
      </c>
    </row>
    <row r="317" spans="1:5" x14ac:dyDescent="0.25">
      <c r="A317">
        <v>883531776</v>
      </c>
      <c r="B317">
        <v>876957696</v>
      </c>
      <c r="C317">
        <v>880734208</v>
      </c>
      <c r="D317">
        <v>875233280</v>
      </c>
      <c r="E317">
        <v>890871808</v>
      </c>
    </row>
    <row r="318" spans="1:5" x14ac:dyDescent="0.25">
      <c r="A318">
        <v>883552256</v>
      </c>
      <c r="B318">
        <v>877121536</v>
      </c>
      <c r="C318">
        <v>880754688</v>
      </c>
      <c r="D318">
        <v>875253760</v>
      </c>
      <c r="E318">
        <v>890888192</v>
      </c>
    </row>
    <row r="319" spans="1:5" x14ac:dyDescent="0.25">
      <c r="A319">
        <v>883568640</v>
      </c>
      <c r="B319">
        <v>877137920</v>
      </c>
      <c r="C319">
        <v>880771072</v>
      </c>
      <c r="D319">
        <v>875466752</v>
      </c>
      <c r="E319">
        <v>890904576</v>
      </c>
    </row>
    <row r="320" spans="1:5" x14ac:dyDescent="0.25">
      <c r="A320">
        <v>883593216</v>
      </c>
      <c r="B320">
        <v>877154304</v>
      </c>
      <c r="C320">
        <v>880791552</v>
      </c>
      <c r="D320">
        <v>875585536</v>
      </c>
      <c r="E320">
        <v>890925056</v>
      </c>
    </row>
    <row r="321" spans="1:5" x14ac:dyDescent="0.25">
      <c r="A321">
        <v>883609600</v>
      </c>
      <c r="B321">
        <v>877174784</v>
      </c>
      <c r="C321">
        <v>880807936</v>
      </c>
      <c r="D321">
        <v>875601920</v>
      </c>
      <c r="E321">
        <v>890945536</v>
      </c>
    </row>
    <row r="322" spans="1:5" x14ac:dyDescent="0.25">
      <c r="A322">
        <v>883625984</v>
      </c>
      <c r="B322">
        <v>877191168</v>
      </c>
      <c r="C322">
        <v>880828416</v>
      </c>
      <c r="D322">
        <v>875618304</v>
      </c>
      <c r="E322">
        <v>890961920</v>
      </c>
    </row>
    <row r="323" spans="1:5" x14ac:dyDescent="0.25">
      <c r="A323">
        <v>883646464</v>
      </c>
      <c r="B323">
        <v>877211648</v>
      </c>
      <c r="C323">
        <v>880893952</v>
      </c>
      <c r="D323">
        <v>875634688</v>
      </c>
      <c r="E323">
        <v>890978304</v>
      </c>
    </row>
    <row r="324" spans="1:5" x14ac:dyDescent="0.25">
      <c r="A324">
        <v>883666944</v>
      </c>
      <c r="B324">
        <v>877228032</v>
      </c>
      <c r="C324">
        <v>881156096</v>
      </c>
      <c r="D324">
        <v>875704320</v>
      </c>
      <c r="E324">
        <v>890998784</v>
      </c>
    </row>
    <row r="325" spans="1:5" x14ac:dyDescent="0.25">
      <c r="A325">
        <v>883683328</v>
      </c>
      <c r="B325">
        <v>877441024</v>
      </c>
      <c r="C325">
        <v>881176576</v>
      </c>
      <c r="D325">
        <v>875823104</v>
      </c>
      <c r="E325">
        <v>891019264</v>
      </c>
    </row>
    <row r="326" spans="1:5" x14ac:dyDescent="0.25">
      <c r="A326">
        <v>884285440</v>
      </c>
      <c r="B326">
        <v>877457408</v>
      </c>
      <c r="C326">
        <v>881197056</v>
      </c>
      <c r="D326">
        <v>875839488</v>
      </c>
      <c r="E326">
        <v>891035648</v>
      </c>
    </row>
    <row r="327" spans="1:5" x14ac:dyDescent="0.25">
      <c r="A327">
        <v>884301824</v>
      </c>
      <c r="B327">
        <v>877477888</v>
      </c>
      <c r="C327">
        <v>881213440</v>
      </c>
      <c r="D327">
        <v>875859968</v>
      </c>
      <c r="E327">
        <v>891052032</v>
      </c>
    </row>
    <row r="328" spans="1:5" x14ac:dyDescent="0.25">
      <c r="A328">
        <v>884318208</v>
      </c>
      <c r="B328">
        <v>877498368</v>
      </c>
      <c r="C328">
        <v>881229824</v>
      </c>
      <c r="D328">
        <v>876072960</v>
      </c>
      <c r="E328">
        <v>891068416</v>
      </c>
    </row>
    <row r="329" spans="1:5" x14ac:dyDescent="0.25">
      <c r="A329">
        <v>884342784</v>
      </c>
      <c r="B329">
        <v>877514752</v>
      </c>
      <c r="C329">
        <v>881246208</v>
      </c>
      <c r="D329">
        <v>876142592</v>
      </c>
      <c r="E329">
        <v>891088896</v>
      </c>
    </row>
    <row r="330" spans="1:5" x14ac:dyDescent="0.25">
      <c r="A330">
        <v>884359168</v>
      </c>
      <c r="B330">
        <v>877629440</v>
      </c>
      <c r="C330">
        <v>881270784</v>
      </c>
      <c r="D330">
        <v>876158976</v>
      </c>
      <c r="E330">
        <v>891109376</v>
      </c>
    </row>
    <row r="331" spans="1:5" x14ac:dyDescent="0.25">
      <c r="A331">
        <v>884375552</v>
      </c>
      <c r="B331">
        <v>877694976</v>
      </c>
      <c r="C331">
        <v>881287168</v>
      </c>
      <c r="D331">
        <v>876478464</v>
      </c>
      <c r="E331">
        <v>891170816</v>
      </c>
    </row>
    <row r="332" spans="1:5" x14ac:dyDescent="0.25">
      <c r="A332">
        <v>884391936</v>
      </c>
      <c r="B332">
        <v>877961216</v>
      </c>
      <c r="C332">
        <v>881348608</v>
      </c>
      <c r="D332">
        <v>876593152</v>
      </c>
      <c r="E332">
        <v>891191296</v>
      </c>
    </row>
    <row r="333" spans="1:5" x14ac:dyDescent="0.25">
      <c r="A333">
        <v>884408320</v>
      </c>
      <c r="B333">
        <v>877977600</v>
      </c>
      <c r="C333">
        <v>881373184</v>
      </c>
      <c r="D333">
        <v>876613632</v>
      </c>
      <c r="E333">
        <v>891211776</v>
      </c>
    </row>
    <row r="334" spans="1:5" x14ac:dyDescent="0.25">
      <c r="A334">
        <v>884432896</v>
      </c>
      <c r="B334">
        <v>877993984</v>
      </c>
      <c r="C334">
        <v>881582080</v>
      </c>
      <c r="D334">
        <v>876630016</v>
      </c>
      <c r="E334">
        <v>891228160</v>
      </c>
    </row>
    <row r="335" spans="1:5" x14ac:dyDescent="0.25">
      <c r="A335">
        <v>884449280</v>
      </c>
      <c r="B335">
        <v>878010368</v>
      </c>
      <c r="C335">
        <v>881602560</v>
      </c>
      <c r="D335">
        <v>876797952</v>
      </c>
      <c r="E335">
        <v>891244544</v>
      </c>
    </row>
    <row r="336" spans="1:5" x14ac:dyDescent="0.25">
      <c r="A336">
        <v>884465664</v>
      </c>
      <c r="B336">
        <v>878182400</v>
      </c>
      <c r="C336">
        <v>881618944</v>
      </c>
      <c r="D336">
        <v>876814336</v>
      </c>
      <c r="E336">
        <v>891265024</v>
      </c>
    </row>
    <row r="337" spans="1:5" x14ac:dyDescent="0.25">
      <c r="A337">
        <v>884482048</v>
      </c>
      <c r="B337">
        <v>878878720</v>
      </c>
      <c r="C337">
        <v>881930240</v>
      </c>
      <c r="D337">
        <v>876830720</v>
      </c>
      <c r="E337">
        <v>891285504</v>
      </c>
    </row>
    <row r="338" spans="1:5" x14ac:dyDescent="0.25">
      <c r="A338">
        <v>884506624</v>
      </c>
      <c r="B338">
        <v>878899200</v>
      </c>
      <c r="C338">
        <v>882098176</v>
      </c>
      <c r="D338">
        <v>876851200</v>
      </c>
      <c r="E338">
        <v>891301888</v>
      </c>
    </row>
    <row r="339" spans="1:5" x14ac:dyDescent="0.25">
      <c r="A339">
        <v>884523008</v>
      </c>
      <c r="B339">
        <v>878915584</v>
      </c>
      <c r="C339">
        <v>882114560</v>
      </c>
      <c r="D339">
        <v>876867584</v>
      </c>
      <c r="E339">
        <v>891318272</v>
      </c>
    </row>
    <row r="340" spans="1:5" x14ac:dyDescent="0.25">
      <c r="A340">
        <v>884539392</v>
      </c>
      <c r="B340">
        <v>878936064</v>
      </c>
      <c r="C340">
        <v>882135040</v>
      </c>
      <c r="D340">
        <v>876888064</v>
      </c>
      <c r="E340">
        <v>891334656</v>
      </c>
    </row>
    <row r="341" spans="1:5" x14ac:dyDescent="0.25">
      <c r="A341">
        <v>884555776</v>
      </c>
      <c r="B341">
        <v>879001600</v>
      </c>
      <c r="C341">
        <v>882155520</v>
      </c>
      <c r="D341">
        <v>877006848</v>
      </c>
      <c r="E341">
        <v>891359232</v>
      </c>
    </row>
    <row r="342" spans="1:5" x14ac:dyDescent="0.25">
      <c r="A342">
        <v>885354496</v>
      </c>
      <c r="B342">
        <v>879120384</v>
      </c>
      <c r="C342">
        <v>882270208</v>
      </c>
      <c r="D342">
        <v>877023232</v>
      </c>
      <c r="E342">
        <v>891375616</v>
      </c>
    </row>
    <row r="343" spans="1:5" x14ac:dyDescent="0.25">
      <c r="A343">
        <v>885370880</v>
      </c>
      <c r="B343">
        <v>879136768</v>
      </c>
      <c r="C343">
        <v>882384896</v>
      </c>
      <c r="D343">
        <v>877039616</v>
      </c>
      <c r="E343">
        <v>891392000</v>
      </c>
    </row>
    <row r="344" spans="1:5" x14ac:dyDescent="0.25">
      <c r="A344">
        <v>885391360</v>
      </c>
      <c r="B344">
        <v>879300608</v>
      </c>
      <c r="C344">
        <v>882405376</v>
      </c>
      <c r="D344">
        <v>877154304</v>
      </c>
      <c r="E344">
        <v>891408384</v>
      </c>
    </row>
    <row r="345" spans="1:5" x14ac:dyDescent="0.25">
      <c r="A345">
        <v>885407744</v>
      </c>
      <c r="B345">
        <v>879415296</v>
      </c>
      <c r="C345">
        <v>882421760</v>
      </c>
      <c r="D345">
        <v>877170688</v>
      </c>
      <c r="E345">
        <v>891428864</v>
      </c>
    </row>
    <row r="346" spans="1:5" x14ac:dyDescent="0.25">
      <c r="A346">
        <v>885428224</v>
      </c>
      <c r="B346">
        <v>879484928</v>
      </c>
      <c r="C346">
        <v>882438144</v>
      </c>
      <c r="D346">
        <v>877195264</v>
      </c>
      <c r="E346">
        <v>891449344</v>
      </c>
    </row>
    <row r="347" spans="1:5" x14ac:dyDescent="0.25">
      <c r="A347">
        <v>885444608</v>
      </c>
      <c r="B347">
        <v>879505408</v>
      </c>
      <c r="C347">
        <v>882454528</v>
      </c>
      <c r="D347">
        <v>877211648</v>
      </c>
      <c r="E347">
        <v>891465728</v>
      </c>
    </row>
    <row r="348" spans="1:5" x14ac:dyDescent="0.25">
      <c r="A348">
        <v>885465088</v>
      </c>
      <c r="B348">
        <v>879521792</v>
      </c>
      <c r="C348">
        <v>882769920</v>
      </c>
      <c r="D348">
        <v>877330432</v>
      </c>
      <c r="E348">
        <v>891482112</v>
      </c>
    </row>
    <row r="349" spans="1:5" x14ac:dyDescent="0.25">
      <c r="A349">
        <v>885481472</v>
      </c>
      <c r="B349">
        <v>879632384</v>
      </c>
      <c r="C349">
        <v>882786304</v>
      </c>
      <c r="D349">
        <v>877391872</v>
      </c>
      <c r="E349">
        <v>891498496</v>
      </c>
    </row>
    <row r="350" spans="1:5" x14ac:dyDescent="0.25">
      <c r="A350">
        <v>885497856</v>
      </c>
      <c r="B350">
        <v>879656960</v>
      </c>
      <c r="C350">
        <v>882855936</v>
      </c>
      <c r="D350">
        <v>877510656</v>
      </c>
      <c r="E350">
        <v>891523072</v>
      </c>
    </row>
    <row r="351" spans="1:5" x14ac:dyDescent="0.25">
      <c r="A351">
        <v>885518336</v>
      </c>
      <c r="B351">
        <v>879915008</v>
      </c>
      <c r="C351">
        <v>882872320</v>
      </c>
      <c r="D351">
        <v>877584384</v>
      </c>
      <c r="E351">
        <v>891539456</v>
      </c>
    </row>
    <row r="352" spans="1:5" x14ac:dyDescent="0.25">
      <c r="A352">
        <v>885538816</v>
      </c>
      <c r="B352">
        <v>879931392</v>
      </c>
      <c r="C352">
        <v>882987008</v>
      </c>
      <c r="D352">
        <v>877600768</v>
      </c>
      <c r="E352">
        <v>891555840</v>
      </c>
    </row>
    <row r="353" spans="1:5" x14ac:dyDescent="0.25">
      <c r="A353">
        <v>885555200</v>
      </c>
      <c r="B353">
        <v>879947776</v>
      </c>
      <c r="C353">
        <v>883003392</v>
      </c>
      <c r="D353">
        <v>877617152</v>
      </c>
      <c r="E353">
        <v>891572224</v>
      </c>
    </row>
    <row r="354" spans="1:5" x14ac:dyDescent="0.25">
      <c r="A354">
        <v>885571584</v>
      </c>
      <c r="B354">
        <v>879968256</v>
      </c>
      <c r="C354">
        <v>883019776</v>
      </c>
      <c r="D354">
        <v>877637632</v>
      </c>
      <c r="E354">
        <v>891596800</v>
      </c>
    </row>
    <row r="355" spans="1:5" x14ac:dyDescent="0.25">
      <c r="A355">
        <v>885592064</v>
      </c>
      <c r="B355">
        <v>880136192</v>
      </c>
      <c r="C355">
        <v>883040256</v>
      </c>
      <c r="D355">
        <v>877658112</v>
      </c>
      <c r="E355">
        <v>891662336</v>
      </c>
    </row>
    <row r="356" spans="1:5" x14ac:dyDescent="0.25">
      <c r="A356">
        <v>885608448</v>
      </c>
      <c r="B356">
        <v>880152576</v>
      </c>
      <c r="C356">
        <v>883060736</v>
      </c>
      <c r="D356">
        <v>877871104</v>
      </c>
      <c r="E356">
        <v>891678720</v>
      </c>
    </row>
    <row r="357" spans="1:5" x14ac:dyDescent="0.25">
      <c r="A357">
        <v>885628928</v>
      </c>
      <c r="B357">
        <v>880168960</v>
      </c>
      <c r="C357">
        <v>883077120</v>
      </c>
      <c r="D357">
        <v>877887488</v>
      </c>
      <c r="E357">
        <v>891703296</v>
      </c>
    </row>
    <row r="358" spans="1:5" x14ac:dyDescent="0.25">
      <c r="A358">
        <v>885645312</v>
      </c>
      <c r="B358">
        <v>880185344</v>
      </c>
      <c r="C358">
        <v>883339264</v>
      </c>
      <c r="D358">
        <v>877903872</v>
      </c>
      <c r="E358">
        <v>891719680</v>
      </c>
    </row>
    <row r="359" spans="1:5" x14ac:dyDescent="0.25">
      <c r="A359">
        <v>885661696</v>
      </c>
      <c r="B359">
        <v>880209920</v>
      </c>
      <c r="C359">
        <v>883507200</v>
      </c>
      <c r="D359">
        <v>878022656</v>
      </c>
      <c r="E359">
        <v>891736064</v>
      </c>
    </row>
    <row r="360" spans="1:5" x14ac:dyDescent="0.25">
      <c r="A360">
        <v>885682176</v>
      </c>
      <c r="B360">
        <v>880226304</v>
      </c>
      <c r="C360">
        <v>883527680</v>
      </c>
      <c r="D360">
        <v>878141440</v>
      </c>
      <c r="E360">
        <v>891752448</v>
      </c>
    </row>
    <row r="361" spans="1:5" x14ac:dyDescent="0.25">
      <c r="A361">
        <v>886284288</v>
      </c>
      <c r="B361">
        <v>880443392</v>
      </c>
      <c r="C361">
        <v>883544064</v>
      </c>
      <c r="D361">
        <v>878157824</v>
      </c>
      <c r="E361">
        <v>891772928</v>
      </c>
    </row>
    <row r="362" spans="1:5" x14ac:dyDescent="0.25">
      <c r="A362">
        <v>886300672</v>
      </c>
      <c r="B362">
        <v>880459776</v>
      </c>
      <c r="C362">
        <v>883658752</v>
      </c>
      <c r="D362">
        <v>878473216</v>
      </c>
      <c r="E362">
        <v>891793408</v>
      </c>
    </row>
    <row r="363" spans="1:5" x14ac:dyDescent="0.25">
      <c r="A363">
        <v>886321152</v>
      </c>
      <c r="B363">
        <v>880480256</v>
      </c>
      <c r="C363">
        <v>883773440</v>
      </c>
      <c r="D363">
        <v>878538752</v>
      </c>
      <c r="E363">
        <v>891809792</v>
      </c>
    </row>
    <row r="364" spans="1:5" x14ac:dyDescent="0.25">
      <c r="A364">
        <v>886337536</v>
      </c>
      <c r="B364">
        <v>880885760</v>
      </c>
      <c r="C364">
        <v>883793920</v>
      </c>
      <c r="D364">
        <v>878559232</v>
      </c>
      <c r="E364">
        <v>891826176</v>
      </c>
    </row>
    <row r="365" spans="1:5" x14ac:dyDescent="0.25">
      <c r="A365">
        <v>886353920</v>
      </c>
      <c r="B365">
        <v>880906240</v>
      </c>
      <c r="C365">
        <v>883961856</v>
      </c>
      <c r="D365">
        <v>878968832</v>
      </c>
      <c r="E365">
        <v>891842560</v>
      </c>
    </row>
    <row r="366" spans="1:5" x14ac:dyDescent="0.25">
      <c r="A366">
        <v>886374400</v>
      </c>
      <c r="B366">
        <v>881065984</v>
      </c>
      <c r="C366">
        <v>883978240</v>
      </c>
      <c r="D366">
        <v>878985216</v>
      </c>
      <c r="E366">
        <v>891867136</v>
      </c>
    </row>
    <row r="367" spans="1:5" x14ac:dyDescent="0.25">
      <c r="A367">
        <v>886394880</v>
      </c>
      <c r="B367">
        <v>881135616</v>
      </c>
      <c r="C367">
        <v>883994624</v>
      </c>
      <c r="D367">
        <v>879005696</v>
      </c>
      <c r="E367">
        <v>891883520</v>
      </c>
    </row>
    <row r="368" spans="1:5" x14ac:dyDescent="0.25">
      <c r="A368">
        <v>886411264</v>
      </c>
      <c r="B368">
        <v>881156096</v>
      </c>
      <c r="C368">
        <v>884113408</v>
      </c>
      <c r="D368">
        <v>879026176</v>
      </c>
      <c r="E368">
        <v>891899904</v>
      </c>
    </row>
    <row r="369" spans="1:5" x14ac:dyDescent="0.25">
      <c r="A369">
        <v>887013376</v>
      </c>
      <c r="B369">
        <v>881217536</v>
      </c>
      <c r="C369">
        <v>884518912</v>
      </c>
      <c r="D369">
        <v>879190016</v>
      </c>
      <c r="E369">
        <v>891916288</v>
      </c>
    </row>
    <row r="370" spans="1:5" x14ac:dyDescent="0.25">
      <c r="A370">
        <v>887029760</v>
      </c>
      <c r="B370">
        <v>881238016</v>
      </c>
      <c r="C370">
        <v>884539392</v>
      </c>
      <c r="D370">
        <v>879206400</v>
      </c>
      <c r="E370">
        <v>891985920</v>
      </c>
    </row>
    <row r="371" spans="1:5" x14ac:dyDescent="0.25">
      <c r="A371">
        <v>887050240</v>
      </c>
      <c r="B371">
        <v>881258496</v>
      </c>
      <c r="C371">
        <v>884555776</v>
      </c>
      <c r="D371">
        <v>879222784</v>
      </c>
      <c r="E371">
        <v>892002304</v>
      </c>
    </row>
    <row r="372" spans="1:5" x14ac:dyDescent="0.25">
      <c r="A372">
        <v>887070720</v>
      </c>
      <c r="B372">
        <v>881274880</v>
      </c>
      <c r="C372">
        <v>884576256</v>
      </c>
      <c r="D372">
        <v>879337472</v>
      </c>
      <c r="E372">
        <v>892018688</v>
      </c>
    </row>
    <row r="373" spans="1:5" x14ac:dyDescent="0.25">
      <c r="A373">
        <v>887087104</v>
      </c>
      <c r="B373">
        <v>881389568</v>
      </c>
      <c r="C373">
        <v>884936704</v>
      </c>
      <c r="D373">
        <v>879357952</v>
      </c>
      <c r="E373">
        <v>892039168</v>
      </c>
    </row>
    <row r="374" spans="1:5" x14ac:dyDescent="0.25">
      <c r="A374">
        <v>887103488</v>
      </c>
      <c r="B374">
        <v>881606656</v>
      </c>
      <c r="C374">
        <v>884953088</v>
      </c>
      <c r="D374">
        <v>879378432</v>
      </c>
      <c r="E374">
        <v>892059648</v>
      </c>
    </row>
    <row r="375" spans="1:5" x14ac:dyDescent="0.25">
      <c r="A375">
        <v>887123968</v>
      </c>
      <c r="B375">
        <v>881623040</v>
      </c>
      <c r="C375">
        <v>884973568</v>
      </c>
      <c r="D375">
        <v>879394816</v>
      </c>
      <c r="E375">
        <v>892076032</v>
      </c>
    </row>
    <row r="376" spans="1:5" x14ac:dyDescent="0.25">
      <c r="A376">
        <v>887144448</v>
      </c>
      <c r="B376">
        <v>881934336</v>
      </c>
      <c r="C376">
        <v>884989952</v>
      </c>
      <c r="D376">
        <v>879661056</v>
      </c>
      <c r="E376">
        <v>892092416</v>
      </c>
    </row>
    <row r="377" spans="1:5" x14ac:dyDescent="0.25">
      <c r="A377">
        <v>887160832</v>
      </c>
      <c r="B377">
        <v>881950720</v>
      </c>
      <c r="C377">
        <v>885104640</v>
      </c>
      <c r="D377">
        <v>879775744</v>
      </c>
      <c r="E377">
        <v>892112896</v>
      </c>
    </row>
    <row r="378" spans="1:5" x14ac:dyDescent="0.25">
      <c r="A378">
        <v>887177216</v>
      </c>
      <c r="B378">
        <v>881967104</v>
      </c>
      <c r="C378">
        <v>885321728</v>
      </c>
      <c r="D378">
        <v>879796224</v>
      </c>
      <c r="E378">
        <v>892133376</v>
      </c>
    </row>
    <row r="379" spans="1:5" x14ac:dyDescent="0.25">
      <c r="A379">
        <v>887197696</v>
      </c>
      <c r="B379">
        <v>882040832</v>
      </c>
      <c r="C379">
        <v>885342208</v>
      </c>
      <c r="D379">
        <v>879861760</v>
      </c>
      <c r="E379">
        <v>892309504</v>
      </c>
    </row>
    <row r="380" spans="1:5" x14ac:dyDescent="0.25">
      <c r="A380">
        <v>887750656</v>
      </c>
      <c r="B380">
        <v>882057216</v>
      </c>
      <c r="C380">
        <v>885358592</v>
      </c>
      <c r="D380">
        <v>879980544</v>
      </c>
      <c r="E380">
        <v>892325888</v>
      </c>
    </row>
    <row r="381" spans="1:5" x14ac:dyDescent="0.25">
      <c r="A381">
        <v>888303616</v>
      </c>
      <c r="B381">
        <v>882171904</v>
      </c>
      <c r="C381">
        <v>885374976</v>
      </c>
      <c r="D381">
        <v>880091136</v>
      </c>
      <c r="E381">
        <v>892342272</v>
      </c>
    </row>
    <row r="382" spans="1:5" x14ac:dyDescent="0.25">
      <c r="A382">
        <v>888320000</v>
      </c>
      <c r="B382">
        <v>882188288</v>
      </c>
      <c r="C382">
        <v>885391360</v>
      </c>
      <c r="D382">
        <v>880267264</v>
      </c>
      <c r="E382">
        <v>892358656</v>
      </c>
    </row>
    <row r="383" spans="1:5" x14ac:dyDescent="0.25">
      <c r="A383">
        <v>888340480</v>
      </c>
      <c r="B383">
        <v>882204672</v>
      </c>
      <c r="C383">
        <v>885657600</v>
      </c>
      <c r="D383">
        <v>880283648</v>
      </c>
      <c r="E383">
        <v>892375040</v>
      </c>
    </row>
    <row r="384" spans="1:5" x14ac:dyDescent="0.25">
      <c r="A384">
        <v>888360960</v>
      </c>
      <c r="B384">
        <v>882225152</v>
      </c>
      <c r="C384">
        <v>885673984</v>
      </c>
      <c r="D384">
        <v>880300032</v>
      </c>
      <c r="E384">
        <v>892489728</v>
      </c>
    </row>
    <row r="385" spans="1:5" x14ac:dyDescent="0.25">
      <c r="A385">
        <v>888377344</v>
      </c>
      <c r="B385">
        <v>882491392</v>
      </c>
      <c r="C385">
        <v>885690368</v>
      </c>
      <c r="D385">
        <v>880369664</v>
      </c>
      <c r="E385">
        <v>892510208</v>
      </c>
    </row>
    <row r="386" spans="1:5" x14ac:dyDescent="0.25">
      <c r="A386">
        <v>889024512</v>
      </c>
      <c r="B386">
        <v>882507776</v>
      </c>
      <c r="C386">
        <v>885706752</v>
      </c>
      <c r="D386">
        <v>880488448</v>
      </c>
      <c r="E386">
        <v>892530688</v>
      </c>
    </row>
    <row r="387" spans="1:5" x14ac:dyDescent="0.25">
      <c r="A387">
        <v>889049088</v>
      </c>
      <c r="B387">
        <v>882524160</v>
      </c>
      <c r="C387">
        <v>885968896</v>
      </c>
      <c r="D387">
        <v>880504832</v>
      </c>
      <c r="E387">
        <v>892547072</v>
      </c>
    </row>
    <row r="388" spans="1:5" x14ac:dyDescent="0.25">
      <c r="A388">
        <v>889065472</v>
      </c>
      <c r="B388">
        <v>882544640</v>
      </c>
      <c r="C388">
        <v>885989376</v>
      </c>
      <c r="D388">
        <v>880521216</v>
      </c>
      <c r="E388">
        <v>892563456</v>
      </c>
    </row>
    <row r="389" spans="1:5" x14ac:dyDescent="0.25">
      <c r="A389">
        <v>889081856</v>
      </c>
      <c r="B389">
        <v>882565120</v>
      </c>
      <c r="C389">
        <v>886108160</v>
      </c>
      <c r="D389">
        <v>880742400</v>
      </c>
      <c r="E389">
        <v>892973056</v>
      </c>
    </row>
    <row r="390" spans="1:5" x14ac:dyDescent="0.25">
      <c r="A390">
        <v>889638912</v>
      </c>
      <c r="B390">
        <v>882581504</v>
      </c>
      <c r="C390">
        <v>886124544</v>
      </c>
      <c r="D390">
        <v>880758784</v>
      </c>
      <c r="E390">
        <v>892989440</v>
      </c>
    </row>
    <row r="391" spans="1:5" x14ac:dyDescent="0.25">
      <c r="A391">
        <v>889655296</v>
      </c>
      <c r="B391">
        <v>882892800</v>
      </c>
      <c r="C391">
        <v>886140928</v>
      </c>
      <c r="D391">
        <v>880971776</v>
      </c>
      <c r="E391">
        <v>893009920</v>
      </c>
    </row>
    <row r="392" spans="1:5" x14ac:dyDescent="0.25">
      <c r="A392">
        <v>889671680</v>
      </c>
      <c r="B392">
        <v>883011584</v>
      </c>
      <c r="C392">
        <v>886161408</v>
      </c>
      <c r="D392">
        <v>881438720</v>
      </c>
      <c r="E392">
        <v>893026304</v>
      </c>
    </row>
    <row r="393" spans="1:5" x14ac:dyDescent="0.25">
      <c r="A393">
        <v>889692160</v>
      </c>
      <c r="B393">
        <v>883122176</v>
      </c>
      <c r="C393">
        <v>886480896</v>
      </c>
      <c r="D393">
        <v>881504256</v>
      </c>
      <c r="E393">
        <v>893046784</v>
      </c>
    </row>
    <row r="394" spans="1:5" x14ac:dyDescent="0.25">
      <c r="A394">
        <v>889708544</v>
      </c>
      <c r="B394">
        <v>883290112</v>
      </c>
      <c r="C394">
        <v>886644736</v>
      </c>
      <c r="D394">
        <v>881569792</v>
      </c>
      <c r="E394">
        <v>893165568</v>
      </c>
    </row>
    <row r="395" spans="1:5" x14ac:dyDescent="0.25">
      <c r="A395">
        <v>889729024</v>
      </c>
      <c r="B395">
        <v>883408896</v>
      </c>
      <c r="C395">
        <v>886661120</v>
      </c>
      <c r="D395">
        <v>881586176</v>
      </c>
      <c r="E395">
        <v>893181952</v>
      </c>
    </row>
    <row r="396" spans="1:5" x14ac:dyDescent="0.25">
      <c r="A396">
        <v>889745408</v>
      </c>
      <c r="B396">
        <v>883425280</v>
      </c>
      <c r="C396">
        <v>886681600</v>
      </c>
      <c r="D396">
        <v>881606656</v>
      </c>
      <c r="E396">
        <v>893198336</v>
      </c>
    </row>
    <row r="397" spans="1:5" x14ac:dyDescent="0.25">
      <c r="A397">
        <v>889765888</v>
      </c>
      <c r="B397">
        <v>883539968</v>
      </c>
      <c r="C397">
        <v>886702080</v>
      </c>
      <c r="D397">
        <v>881623040</v>
      </c>
      <c r="E397">
        <v>893218816</v>
      </c>
    </row>
    <row r="398" spans="1:5" x14ac:dyDescent="0.25">
      <c r="A398">
        <v>889782272</v>
      </c>
      <c r="B398">
        <v>883556352</v>
      </c>
      <c r="C398">
        <v>886718464</v>
      </c>
      <c r="D398">
        <v>881643520</v>
      </c>
      <c r="E398">
        <v>893329408</v>
      </c>
    </row>
    <row r="399" spans="1:5" x14ac:dyDescent="0.25">
      <c r="A399">
        <v>889802752</v>
      </c>
      <c r="B399">
        <v>883576832</v>
      </c>
      <c r="C399">
        <v>886734848</v>
      </c>
      <c r="D399">
        <v>881659904</v>
      </c>
      <c r="E399">
        <v>893349888</v>
      </c>
    </row>
    <row r="400" spans="1:5" x14ac:dyDescent="0.25">
      <c r="A400">
        <v>889819136</v>
      </c>
      <c r="B400">
        <v>883941376</v>
      </c>
      <c r="C400">
        <v>886755328</v>
      </c>
      <c r="D400">
        <v>881778688</v>
      </c>
      <c r="E400">
        <v>893464576</v>
      </c>
    </row>
    <row r="401" spans="1:5" x14ac:dyDescent="0.25">
      <c r="A401">
        <v>889835520</v>
      </c>
      <c r="B401">
        <v>883961856</v>
      </c>
      <c r="C401">
        <v>886771712</v>
      </c>
      <c r="D401">
        <v>881848320</v>
      </c>
      <c r="E401">
        <v>893485056</v>
      </c>
    </row>
    <row r="402" spans="1:5" x14ac:dyDescent="0.25">
      <c r="A402">
        <v>889856000</v>
      </c>
      <c r="B402">
        <v>883978240</v>
      </c>
      <c r="C402">
        <v>887083008</v>
      </c>
      <c r="D402">
        <v>881868800</v>
      </c>
      <c r="E402">
        <v>893505536</v>
      </c>
    </row>
    <row r="403" spans="1:5" x14ac:dyDescent="0.25">
      <c r="A403">
        <v>889872384</v>
      </c>
      <c r="B403">
        <v>884289536</v>
      </c>
      <c r="C403">
        <v>887103488</v>
      </c>
      <c r="D403">
        <v>881885184</v>
      </c>
      <c r="E403">
        <v>893521920</v>
      </c>
    </row>
    <row r="404" spans="1:5" x14ac:dyDescent="0.25">
      <c r="A404">
        <v>889892864</v>
      </c>
      <c r="B404">
        <v>884310016</v>
      </c>
      <c r="C404">
        <v>887668736</v>
      </c>
      <c r="D404">
        <v>881905664</v>
      </c>
      <c r="E404">
        <v>893538304</v>
      </c>
    </row>
    <row r="405" spans="1:5" x14ac:dyDescent="0.25">
      <c r="A405">
        <v>889909248</v>
      </c>
      <c r="B405">
        <v>884330496</v>
      </c>
      <c r="C405">
        <v>887689216</v>
      </c>
      <c r="D405">
        <v>881922048</v>
      </c>
      <c r="E405">
        <v>893554688</v>
      </c>
    </row>
    <row r="406" spans="1:5" x14ac:dyDescent="0.25">
      <c r="A406">
        <v>889929728</v>
      </c>
      <c r="B406">
        <v>884346880</v>
      </c>
      <c r="C406">
        <v>887705600</v>
      </c>
      <c r="D406">
        <v>881942528</v>
      </c>
      <c r="E406">
        <v>893579264</v>
      </c>
    </row>
    <row r="407" spans="1:5" x14ac:dyDescent="0.25">
      <c r="A407">
        <v>889946112</v>
      </c>
      <c r="B407">
        <v>884363264</v>
      </c>
      <c r="C407">
        <v>887721984</v>
      </c>
      <c r="D407">
        <v>882106368</v>
      </c>
      <c r="E407">
        <v>893595648</v>
      </c>
    </row>
    <row r="408" spans="1:5" x14ac:dyDescent="0.25">
      <c r="A408">
        <v>889962496</v>
      </c>
      <c r="B408">
        <v>884477952</v>
      </c>
      <c r="C408">
        <v>887885824</v>
      </c>
      <c r="D408">
        <v>882122752</v>
      </c>
      <c r="E408">
        <v>893759488</v>
      </c>
    </row>
    <row r="409" spans="1:5" x14ac:dyDescent="0.25">
      <c r="A409">
        <v>889982976</v>
      </c>
      <c r="B409">
        <v>884498432</v>
      </c>
      <c r="C409">
        <v>887906304</v>
      </c>
      <c r="D409">
        <v>882143232</v>
      </c>
      <c r="E409">
        <v>893825024</v>
      </c>
    </row>
    <row r="410" spans="1:5" x14ac:dyDescent="0.25">
      <c r="A410">
        <v>890003456</v>
      </c>
      <c r="B410">
        <v>884514816</v>
      </c>
      <c r="C410">
        <v>887926784</v>
      </c>
      <c r="D410">
        <v>882257920</v>
      </c>
      <c r="E410">
        <v>893845504</v>
      </c>
    </row>
    <row r="411" spans="1:5" x14ac:dyDescent="0.25">
      <c r="A411">
        <v>890019840</v>
      </c>
      <c r="B411">
        <v>884826112</v>
      </c>
      <c r="C411">
        <v>887943168</v>
      </c>
      <c r="D411">
        <v>882282496</v>
      </c>
      <c r="E411">
        <v>893861888</v>
      </c>
    </row>
    <row r="412" spans="1:5" x14ac:dyDescent="0.25">
      <c r="A412">
        <v>890036224</v>
      </c>
      <c r="B412">
        <v>884944896</v>
      </c>
      <c r="C412">
        <v>887959552</v>
      </c>
      <c r="D412">
        <v>882298880</v>
      </c>
      <c r="E412">
        <v>893882368</v>
      </c>
    </row>
    <row r="413" spans="1:5" x14ac:dyDescent="0.25">
      <c r="A413">
        <v>890056704</v>
      </c>
      <c r="B413">
        <v>884965376</v>
      </c>
      <c r="C413">
        <v>887975936</v>
      </c>
      <c r="D413">
        <v>882315264</v>
      </c>
      <c r="E413">
        <v>894091264</v>
      </c>
    </row>
    <row r="414" spans="1:5" x14ac:dyDescent="0.25">
      <c r="A414">
        <v>890077184</v>
      </c>
      <c r="B414">
        <v>884981760</v>
      </c>
      <c r="C414">
        <v>888090624</v>
      </c>
      <c r="D414">
        <v>882331648</v>
      </c>
      <c r="E414">
        <v>894119936</v>
      </c>
    </row>
    <row r="415" spans="1:5" x14ac:dyDescent="0.25">
      <c r="A415">
        <v>890093568</v>
      </c>
      <c r="B415">
        <v>885198848</v>
      </c>
      <c r="C415">
        <v>888209408</v>
      </c>
      <c r="D415">
        <v>882446336</v>
      </c>
      <c r="E415">
        <v>894136320</v>
      </c>
    </row>
    <row r="416" spans="1:5" x14ac:dyDescent="0.25">
      <c r="A416">
        <v>890109952</v>
      </c>
      <c r="B416">
        <v>885755904</v>
      </c>
      <c r="C416">
        <v>888229888</v>
      </c>
      <c r="D416">
        <v>882671616</v>
      </c>
      <c r="E416">
        <v>894152704</v>
      </c>
    </row>
    <row r="417" spans="1:5" x14ac:dyDescent="0.25">
      <c r="A417">
        <v>890126336</v>
      </c>
      <c r="B417">
        <v>885919744</v>
      </c>
      <c r="C417">
        <v>888246272</v>
      </c>
      <c r="D417">
        <v>882688000</v>
      </c>
      <c r="E417">
        <v>894169088</v>
      </c>
    </row>
    <row r="418" spans="1:5" x14ac:dyDescent="0.25">
      <c r="A418">
        <v>890146816</v>
      </c>
      <c r="B418">
        <v>885940224</v>
      </c>
      <c r="C418">
        <v>888311808</v>
      </c>
      <c r="D418">
        <v>882806784</v>
      </c>
      <c r="E418">
        <v>894185472</v>
      </c>
    </row>
    <row r="419" spans="1:5" x14ac:dyDescent="0.25">
      <c r="A419">
        <v>890167296</v>
      </c>
      <c r="B419">
        <v>886149120</v>
      </c>
      <c r="C419">
        <v>888721408</v>
      </c>
      <c r="D419">
        <v>882823168</v>
      </c>
      <c r="E419">
        <v>894349312</v>
      </c>
    </row>
    <row r="420" spans="1:5" x14ac:dyDescent="0.25">
      <c r="A420">
        <v>890183680</v>
      </c>
      <c r="B420">
        <v>886173696</v>
      </c>
      <c r="C420">
        <v>888938496</v>
      </c>
      <c r="D420">
        <v>882847744</v>
      </c>
      <c r="E420">
        <v>894709760</v>
      </c>
    </row>
    <row r="421" spans="1:5" x14ac:dyDescent="0.25">
      <c r="A421">
        <v>890200064</v>
      </c>
      <c r="B421">
        <v>886333440</v>
      </c>
      <c r="C421">
        <v>889053184</v>
      </c>
      <c r="D421">
        <v>883113984</v>
      </c>
      <c r="E421">
        <v>894730240</v>
      </c>
    </row>
    <row r="422" spans="1:5" x14ac:dyDescent="0.25">
      <c r="A422">
        <v>890609664</v>
      </c>
      <c r="B422">
        <v>886403072</v>
      </c>
      <c r="C422">
        <v>889069568</v>
      </c>
      <c r="D422">
        <v>883331072</v>
      </c>
      <c r="E422">
        <v>894746624</v>
      </c>
    </row>
    <row r="423" spans="1:5" x14ac:dyDescent="0.25">
      <c r="A423">
        <v>890626048</v>
      </c>
      <c r="B423">
        <v>886419456</v>
      </c>
      <c r="C423">
        <v>889335808</v>
      </c>
      <c r="D423">
        <v>883347456</v>
      </c>
      <c r="E423">
        <v>894763008</v>
      </c>
    </row>
    <row r="424" spans="1:5" x14ac:dyDescent="0.25">
      <c r="A424">
        <v>890646528</v>
      </c>
      <c r="B424">
        <v>886435840</v>
      </c>
      <c r="C424">
        <v>889741312</v>
      </c>
      <c r="D424">
        <v>883765248</v>
      </c>
      <c r="E424">
        <v>894930944</v>
      </c>
    </row>
    <row r="425" spans="1:5" x14ac:dyDescent="0.25">
      <c r="A425">
        <v>890662912</v>
      </c>
      <c r="B425">
        <v>886456320</v>
      </c>
      <c r="C425">
        <v>889810944</v>
      </c>
      <c r="D425">
        <v>883838976</v>
      </c>
      <c r="E425">
        <v>894947328</v>
      </c>
    </row>
    <row r="426" spans="1:5" x14ac:dyDescent="0.25">
      <c r="A426">
        <v>890683392</v>
      </c>
      <c r="B426">
        <v>886915072</v>
      </c>
      <c r="C426">
        <v>889831424</v>
      </c>
      <c r="D426">
        <v>884150272</v>
      </c>
      <c r="E426">
        <v>894967808</v>
      </c>
    </row>
    <row r="427" spans="1:5" x14ac:dyDescent="0.25">
      <c r="A427">
        <v>890699776</v>
      </c>
      <c r="B427">
        <v>887029760</v>
      </c>
      <c r="C427">
        <v>889847808</v>
      </c>
      <c r="D427">
        <v>884264960</v>
      </c>
      <c r="E427">
        <v>894988288</v>
      </c>
    </row>
    <row r="428" spans="1:5" x14ac:dyDescent="0.25">
      <c r="A428">
        <v>890720256</v>
      </c>
      <c r="B428">
        <v>887046144</v>
      </c>
      <c r="C428">
        <v>889868288</v>
      </c>
      <c r="D428">
        <v>884285440</v>
      </c>
      <c r="E428">
        <v>895004672</v>
      </c>
    </row>
    <row r="429" spans="1:5" x14ac:dyDescent="0.25">
      <c r="A429">
        <v>890736640</v>
      </c>
      <c r="B429">
        <v>887066624</v>
      </c>
      <c r="C429">
        <v>890175488</v>
      </c>
      <c r="D429">
        <v>884305920</v>
      </c>
      <c r="E429">
        <v>895021056</v>
      </c>
    </row>
    <row r="430" spans="1:5" x14ac:dyDescent="0.25">
      <c r="A430">
        <v>890753024</v>
      </c>
      <c r="B430">
        <v>887181312</v>
      </c>
      <c r="C430">
        <v>890191872</v>
      </c>
      <c r="D430">
        <v>884322304</v>
      </c>
      <c r="E430">
        <v>895041536</v>
      </c>
    </row>
    <row r="431" spans="1:5" x14ac:dyDescent="0.25">
      <c r="A431">
        <v>890773504</v>
      </c>
      <c r="B431">
        <v>887250944</v>
      </c>
      <c r="C431">
        <v>890212352</v>
      </c>
      <c r="D431">
        <v>884338688</v>
      </c>
      <c r="E431">
        <v>895107072</v>
      </c>
    </row>
    <row r="432" spans="1:5" x14ac:dyDescent="0.25">
      <c r="A432">
        <v>890793984</v>
      </c>
      <c r="B432">
        <v>887369728</v>
      </c>
      <c r="C432">
        <v>890232832</v>
      </c>
      <c r="D432">
        <v>884355072</v>
      </c>
      <c r="E432">
        <v>895123456</v>
      </c>
    </row>
    <row r="433" spans="1:5" x14ac:dyDescent="0.25">
      <c r="A433">
        <v>891342848</v>
      </c>
      <c r="B433">
        <v>887488512</v>
      </c>
      <c r="C433">
        <v>890638336</v>
      </c>
      <c r="D433">
        <v>884379648</v>
      </c>
      <c r="E433">
        <v>895139840</v>
      </c>
    </row>
    <row r="434" spans="1:5" x14ac:dyDescent="0.25">
      <c r="A434">
        <v>891367424</v>
      </c>
      <c r="B434">
        <v>887504896</v>
      </c>
      <c r="C434">
        <v>890654720</v>
      </c>
      <c r="D434">
        <v>884396032</v>
      </c>
      <c r="E434">
        <v>895160320</v>
      </c>
    </row>
    <row r="435" spans="1:5" x14ac:dyDescent="0.25">
      <c r="A435">
        <v>891383808</v>
      </c>
      <c r="B435">
        <v>887525376</v>
      </c>
      <c r="C435">
        <v>890822656</v>
      </c>
      <c r="D435">
        <v>884412416</v>
      </c>
      <c r="E435">
        <v>895275008</v>
      </c>
    </row>
    <row r="436" spans="1:5" x14ac:dyDescent="0.25">
      <c r="A436">
        <v>891400192</v>
      </c>
      <c r="B436">
        <v>887541760</v>
      </c>
      <c r="C436">
        <v>890839040</v>
      </c>
      <c r="D436">
        <v>884428800</v>
      </c>
      <c r="E436">
        <v>895299584</v>
      </c>
    </row>
    <row r="437" spans="1:5" x14ac:dyDescent="0.25">
      <c r="A437">
        <v>891416576</v>
      </c>
      <c r="B437">
        <v>887902208</v>
      </c>
      <c r="C437">
        <v>891244544</v>
      </c>
      <c r="D437">
        <v>884498432</v>
      </c>
      <c r="E437">
        <v>895315968</v>
      </c>
    </row>
    <row r="438" spans="1:5" x14ac:dyDescent="0.25">
      <c r="A438">
        <v>891432960</v>
      </c>
      <c r="B438">
        <v>887918592</v>
      </c>
      <c r="C438">
        <v>891363328</v>
      </c>
      <c r="D438">
        <v>884514816</v>
      </c>
      <c r="E438">
        <v>895434752</v>
      </c>
    </row>
    <row r="439" spans="1:5" x14ac:dyDescent="0.25">
      <c r="A439">
        <v>891457536</v>
      </c>
      <c r="B439">
        <v>887939072</v>
      </c>
      <c r="C439">
        <v>891383808</v>
      </c>
      <c r="D439">
        <v>884531200</v>
      </c>
      <c r="E439">
        <v>895451136</v>
      </c>
    </row>
    <row r="440" spans="1:5" x14ac:dyDescent="0.25">
      <c r="A440">
        <v>891473920</v>
      </c>
      <c r="B440">
        <v>888152064</v>
      </c>
      <c r="C440">
        <v>891449344</v>
      </c>
      <c r="D440">
        <v>884555776</v>
      </c>
      <c r="E440">
        <v>895856640</v>
      </c>
    </row>
    <row r="441" spans="1:5" x14ac:dyDescent="0.25">
      <c r="A441">
        <v>891490304</v>
      </c>
      <c r="B441">
        <v>888315904</v>
      </c>
      <c r="C441">
        <v>891465728</v>
      </c>
      <c r="D441">
        <v>884572160</v>
      </c>
      <c r="E441">
        <v>895877120</v>
      </c>
    </row>
    <row r="442" spans="1:5" x14ac:dyDescent="0.25">
      <c r="A442">
        <v>891506688</v>
      </c>
      <c r="B442">
        <v>888336384</v>
      </c>
      <c r="C442">
        <v>891486208</v>
      </c>
      <c r="D442">
        <v>884588544</v>
      </c>
      <c r="E442">
        <v>895893504</v>
      </c>
    </row>
    <row r="443" spans="1:5" x14ac:dyDescent="0.25">
      <c r="A443">
        <v>891531264</v>
      </c>
      <c r="B443">
        <v>888602624</v>
      </c>
      <c r="C443">
        <v>891502592</v>
      </c>
      <c r="D443">
        <v>884604928</v>
      </c>
      <c r="E443">
        <v>896253952</v>
      </c>
    </row>
    <row r="444" spans="1:5" x14ac:dyDescent="0.25">
      <c r="A444">
        <v>891547648</v>
      </c>
      <c r="B444">
        <v>889503744</v>
      </c>
      <c r="C444">
        <v>891518976</v>
      </c>
      <c r="D444">
        <v>884723712</v>
      </c>
      <c r="E444">
        <v>896274432</v>
      </c>
    </row>
    <row r="445" spans="1:5" x14ac:dyDescent="0.25">
      <c r="A445">
        <v>891564032</v>
      </c>
      <c r="B445">
        <v>889520128</v>
      </c>
      <c r="C445">
        <v>891932672</v>
      </c>
      <c r="D445">
        <v>884740096</v>
      </c>
      <c r="E445">
        <v>896290816</v>
      </c>
    </row>
    <row r="446" spans="1:5" x14ac:dyDescent="0.25">
      <c r="A446">
        <v>891580416</v>
      </c>
      <c r="B446">
        <v>889638912</v>
      </c>
      <c r="C446">
        <v>892243968</v>
      </c>
      <c r="D446">
        <v>884908032</v>
      </c>
      <c r="E446">
        <v>896307200</v>
      </c>
    </row>
    <row r="447" spans="1:5" x14ac:dyDescent="0.25">
      <c r="A447">
        <v>891600896</v>
      </c>
      <c r="B447">
        <v>889655296</v>
      </c>
      <c r="C447">
        <v>892358656</v>
      </c>
      <c r="D447">
        <v>884928512</v>
      </c>
      <c r="E447">
        <v>896327680</v>
      </c>
    </row>
    <row r="448" spans="1:5" x14ac:dyDescent="0.25">
      <c r="A448">
        <v>891621376</v>
      </c>
      <c r="B448">
        <v>889679872</v>
      </c>
      <c r="C448">
        <v>892379136</v>
      </c>
      <c r="D448">
        <v>884944896</v>
      </c>
      <c r="E448">
        <v>896733184</v>
      </c>
    </row>
    <row r="449" spans="1:5" x14ac:dyDescent="0.25">
      <c r="A449">
        <v>891637760</v>
      </c>
      <c r="B449">
        <v>889696256</v>
      </c>
      <c r="C449">
        <v>892395520</v>
      </c>
      <c r="D449">
        <v>885059584</v>
      </c>
      <c r="E449">
        <v>896753664</v>
      </c>
    </row>
    <row r="450" spans="1:5" x14ac:dyDescent="0.25">
      <c r="A450">
        <v>891654144</v>
      </c>
      <c r="B450">
        <v>889712640</v>
      </c>
      <c r="C450">
        <v>892563456</v>
      </c>
      <c r="D450">
        <v>885174272</v>
      </c>
      <c r="E450">
        <v>896770048</v>
      </c>
    </row>
    <row r="451" spans="1:5" x14ac:dyDescent="0.25">
      <c r="A451">
        <v>891674624</v>
      </c>
      <c r="B451">
        <v>889729024</v>
      </c>
      <c r="C451">
        <v>892776448</v>
      </c>
      <c r="D451">
        <v>885198848</v>
      </c>
      <c r="E451">
        <v>896790528</v>
      </c>
    </row>
    <row r="452" spans="1:5" x14ac:dyDescent="0.25">
      <c r="A452">
        <v>891695104</v>
      </c>
      <c r="B452">
        <v>889749504</v>
      </c>
      <c r="C452">
        <v>892792832</v>
      </c>
      <c r="D452">
        <v>885215232</v>
      </c>
      <c r="E452">
        <v>896806912</v>
      </c>
    </row>
    <row r="453" spans="1:5" x14ac:dyDescent="0.25">
      <c r="A453">
        <v>891711488</v>
      </c>
      <c r="B453">
        <v>889769984</v>
      </c>
      <c r="C453">
        <v>892813312</v>
      </c>
      <c r="D453">
        <v>885231616</v>
      </c>
      <c r="E453">
        <v>896921600</v>
      </c>
    </row>
    <row r="454" spans="1:5" x14ac:dyDescent="0.25">
      <c r="A454">
        <v>891727872</v>
      </c>
      <c r="B454">
        <v>889786368</v>
      </c>
      <c r="C454">
        <v>893128704</v>
      </c>
      <c r="D454">
        <v>885346304</v>
      </c>
      <c r="E454">
        <v>896937984</v>
      </c>
    </row>
    <row r="455" spans="1:5" x14ac:dyDescent="0.25">
      <c r="A455">
        <v>891744256</v>
      </c>
      <c r="B455">
        <v>889999360</v>
      </c>
      <c r="C455">
        <v>893145088</v>
      </c>
      <c r="D455">
        <v>885362688</v>
      </c>
      <c r="E455">
        <v>896958464</v>
      </c>
    </row>
    <row r="456" spans="1:5" x14ac:dyDescent="0.25">
      <c r="A456">
        <v>891764736</v>
      </c>
      <c r="B456">
        <v>890015744</v>
      </c>
      <c r="C456">
        <v>893161472</v>
      </c>
      <c r="D456">
        <v>885682176</v>
      </c>
      <c r="E456">
        <v>896978944</v>
      </c>
    </row>
    <row r="457" spans="1:5" x14ac:dyDescent="0.25">
      <c r="A457">
        <v>891785216</v>
      </c>
      <c r="B457">
        <v>890036224</v>
      </c>
      <c r="C457">
        <v>893325312</v>
      </c>
      <c r="D457">
        <v>885813248</v>
      </c>
      <c r="E457">
        <v>896995328</v>
      </c>
    </row>
    <row r="458" spans="1:5" x14ac:dyDescent="0.25">
      <c r="A458">
        <v>891801600</v>
      </c>
      <c r="B458">
        <v>890146816</v>
      </c>
      <c r="C458">
        <v>893345792</v>
      </c>
      <c r="D458">
        <v>885829632</v>
      </c>
      <c r="E458">
        <v>897114112</v>
      </c>
    </row>
    <row r="459" spans="1:5" x14ac:dyDescent="0.25">
      <c r="A459">
        <v>891817984</v>
      </c>
      <c r="B459">
        <v>890167296</v>
      </c>
      <c r="C459">
        <v>893366272</v>
      </c>
      <c r="D459">
        <v>885989376</v>
      </c>
      <c r="E459">
        <v>897130496</v>
      </c>
    </row>
    <row r="460" spans="1:5" x14ac:dyDescent="0.25">
      <c r="A460">
        <v>891838464</v>
      </c>
      <c r="B460">
        <v>890187776</v>
      </c>
      <c r="C460">
        <v>893382656</v>
      </c>
      <c r="D460">
        <v>886009856</v>
      </c>
      <c r="E460">
        <v>897294336</v>
      </c>
    </row>
    <row r="461" spans="1:5" x14ac:dyDescent="0.25">
      <c r="A461">
        <v>891854848</v>
      </c>
      <c r="B461">
        <v>890306560</v>
      </c>
      <c r="C461">
        <v>893399040</v>
      </c>
      <c r="D461">
        <v>886325248</v>
      </c>
      <c r="E461">
        <v>897314816</v>
      </c>
    </row>
    <row r="462" spans="1:5" x14ac:dyDescent="0.25">
      <c r="A462">
        <v>891875328</v>
      </c>
      <c r="B462">
        <v>890515456</v>
      </c>
      <c r="C462">
        <v>893415424</v>
      </c>
      <c r="D462">
        <v>886341632</v>
      </c>
      <c r="E462">
        <v>897433600</v>
      </c>
    </row>
    <row r="463" spans="1:5" x14ac:dyDescent="0.25">
      <c r="A463">
        <v>891891712</v>
      </c>
      <c r="B463">
        <v>890929152</v>
      </c>
      <c r="C463">
        <v>893440000</v>
      </c>
      <c r="D463">
        <v>886411264</v>
      </c>
      <c r="E463">
        <v>897548288</v>
      </c>
    </row>
    <row r="464" spans="1:5" x14ac:dyDescent="0.25">
      <c r="A464">
        <v>891912192</v>
      </c>
      <c r="B464">
        <v>891396096</v>
      </c>
      <c r="C464">
        <v>893648896</v>
      </c>
      <c r="D464">
        <v>886427648</v>
      </c>
      <c r="E464">
        <v>897564672</v>
      </c>
    </row>
    <row r="465" spans="1:5" x14ac:dyDescent="0.25">
      <c r="A465">
        <v>891928576</v>
      </c>
      <c r="B465">
        <v>891461632</v>
      </c>
      <c r="C465">
        <v>893669376</v>
      </c>
      <c r="D465">
        <v>886595584</v>
      </c>
      <c r="E465">
        <v>897581056</v>
      </c>
    </row>
    <row r="466" spans="1:5" x14ac:dyDescent="0.25">
      <c r="A466">
        <v>891949056</v>
      </c>
      <c r="B466">
        <v>891772928</v>
      </c>
      <c r="C466">
        <v>894033920</v>
      </c>
      <c r="D466">
        <v>887156736</v>
      </c>
      <c r="E466">
        <v>897794048</v>
      </c>
    </row>
    <row r="467" spans="1:5" x14ac:dyDescent="0.25">
      <c r="A467">
        <v>891965440</v>
      </c>
      <c r="B467">
        <v>891891712</v>
      </c>
      <c r="C467">
        <v>894054400</v>
      </c>
      <c r="D467">
        <v>887173120</v>
      </c>
      <c r="E467">
        <v>898105344</v>
      </c>
    </row>
    <row r="468" spans="1:5" x14ac:dyDescent="0.25">
      <c r="A468">
        <v>891985920</v>
      </c>
      <c r="B468">
        <v>891908096</v>
      </c>
      <c r="C468">
        <v>894070784</v>
      </c>
      <c r="D468">
        <v>887193600</v>
      </c>
      <c r="E468">
        <v>898273280</v>
      </c>
    </row>
    <row r="469" spans="1:5" x14ac:dyDescent="0.25">
      <c r="A469">
        <v>892002304</v>
      </c>
      <c r="B469">
        <v>892219392</v>
      </c>
      <c r="C469">
        <v>894476288</v>
      </c>
      <c r="D469">
        <v>887209984</v>
      </c>
      <c r="E469">
        <v>898289664</v>
      </c>
    </row>
    <row r="470" spans="1:5" x14ac:dyDescent="0.25">
      <c r="A470">
        <v>892018688</v>
      </c>
      <c r="B470">
        <v>892235776</v>
      </c>
      <c r="C470">
        <v>894496768</v>
      </c>
      <c r="D470">
        <v>887230464</v>
      </c>
      <c r="E470">
        <v>898306048</v>
      </c>
    </row>
    <row r="471" spans="1:5" x14ac:dyDescent="0.25">
      <c r="A471">
        <v>892039168</v>
      </c>
      <c r="B471">
        <v>892551168</v>
      </c>
      <c r="C471">
        <v>894513152</v>
      </c>
      <c r="D471">
        <v>887246848</v>
      </c>
      <c r="E471">
        <v>898420736</v>
      </c>
    </row>
    <row r="472" spans="1:5" x14ac:dyDescent="0.25">
      <c r="A472">
        <v>892055552</v>
      </c>
      <c r="B472">
        <v>892866560</v>
      </c>
      <c r="C472">
        <v>894922752</v>
      </c>
      <c r="D472">
        <v>887365632</v>
      </c>
      <c r="E472">
        <v>898437120</v>
      </c>
    </row>
    <row r="473" spans="1:5" x14ac:dyDescent="0.25">
      <c r="A473">
        <v>892076032</v>
      </c>
      <c r="B473">
        <v>892887040</v>
      </c>
      <c r="C473">
        <v>894939136</v>
      </c>
      <c r="D473">
        <v>887382016</v>
      </c>
      <c r="E473">
        <v>898461696</v>
      </c>
    </row>
    <row r="474" spans="1:5" x14ac:dyDescent="0.25">
      <c r="A474">
        <v>892092416</v>
      </c>
      <c r="B474">
        <v>893149184</v>
      </c>
      <c r="C474">
        <v>894959616</v>
      </c>
      <c r="D474">
        <v>887402496</v>
      </c>
      <c r="E474">
        <v>898478080</v>
      </c>
    </row>
    <row r="475" spans="1:5" x14ac:dyDescent="0.25">
      <c r="A475">
        <v>892112896</v>
      </c>
      <c r="B475">
        <v>893169664</v>
      </c>
      <c r="C475">
        <v>895176704</v>
      </c>
      <c r="D475">
        <v>887422976</v>
      </c>
      <c r="E475">
        <v>898494464</v>
      </c>
    </row>
    <row r="476" spans="1:5" x14ac:dyDescent="0.25">
      <c r="A476">
        <v>892129280</v>
      </c>
      <c r="B476">
        <v>893186048</v>
      </c>
      <c r="C476">
        <v>895287296</v>
      </c>
      <c r="D476">
        <v>887439360</v>
      </c>
      <c r="E476">
        <v>898510848</v>
      </c>
    </row>
    <row r="477" spans="1:5" x14ac:dyDescent="0.25">
      <c r="A477">
        <v>892149760</v>
      </c>
      <c r="B477">
        <v>893206528</v>
      </c>
      <c r="C477">
        <v>895311872</v>
      </c>
      <c r="D477">
        <v>887508992</v>
      </c>
      <c r="E477">
        <v>898678784</v>
      </c>
    </row>
    <row r="478" spans="1:5" x14ac:dyDescent="0.25">
      <c r="A478">
        <v>892166144</v>
      </c>
      <c r="B478">
        <v>893222912</v>
      </c>
      <c r="C478">
        <v>895426560</v>
      </c>
      <c r="D478">
        <v>887623680</v>
      </c>
      <c r="E478">
        <v>898842624</v>
      </c>
    </row>
    <row r="479" spans="1:5" x14ac:dyDescent="0.25">
      <c r="A479">
        <v>892182528</v>
      </c>
      <c r="B479">
        <v>893390848</v>
      </c>
      <c r="C479">
        <v>895447040</v>
      </c>
      <c r="D479">
        <v>887640064</v>
      </c>
      <c r="E479">
        <v>898859008</v>
      </c>
    </row>
    <row r="480" spans="1:5" x14ac:dyDescent="0.25">
      <c r="A480">
        <v>892203008</v>
      </c>
      <c r="B480">
        <v>893407232</v>
      </c>
      <c r="C480">
        <v>895463424</v>
      </c>
      <c r="D480">
        <v>887660544</v>
      </c>
      <c r="E480">
        <v>898883584</v>
      </c>
    </row>
    <row r="481" spans="1:5" x14ac:dyDescent="0.25">
      <c r="A481">
        <v>892223488</v>
      </c>
      <c r="B481">
        <v>893423616</v>
      </c>
      <c r="C481">
        <v>895578112</v>
      </c>
      <c r="D481">
        <v>887676928</v>
      </c>
      <c r="E481">
        <v>898899968</v>
      </c>
    </row>
    <row r="482" spans="1:5" x14ac:dyDescent="0.25">
      <c r="A482">
        <v>892239872</v>
      </c>
      <c r="B482">
        <v>893444096</v>
      </c>
      <c r="C482">
        <v>895594496</v>
      </c>
      <c r="D482">
        <v>887697408</v>
      </c>
      <c r="E482">
        <v>898916352</v>
      </c>
    </row>
    <row r="483" spans="1:5" x14ac:dyDescent="0.25">
      <c r="A483">
        <v>892256256</v>
      </c>
      <c r="B483">
        <v>893460480</v>
      </c>
      <c r="C483">
        <v>895762432</v>
      </c>
      <c r="D483">
        <v>887713792</v>
      </c>
      <c r="E483">
        <v>899031040</v>
      </c>
    </row>
    <row r="484" spans="1:5" x14ac:dyDescent="0.25">
      <c r="A484">
        <v>892276736</v>
      </c>
      <c r="B484">
        <v>894017536</v>
      </c>
      <c r="C484">
        <v>895778816</v>
      </c>
      <c r="D484">
        <v>887734272</v>
      </c>
      <c r="E484">
        <v>899047424</v>
      </c>
    </row>
    <row r="485" spans="1:5" x14ac:dyDescent="0.25">
      <c r="A485">
        <v>892297216</v>
      </c>
      <c r="B485">
        <v>894033920</v>
      </c>
      <c r="C485">
        <v>895795200</v>
      </c>
      <c r="D485">
        <v>887750656</v>
      </c>
      <c r="E485">
        <v>899215360</v>
      </c>
    </row>
    <row r="486" spans="1:5" x14ac:dyDescent="0.25">
      <c r="A486">
        <v>892317696</v>
      </c>
      <c r="B486">
        <v>894050304</v>
      </c>
      <c r="C486">
        <v>895868928</v>
      </c>
      <c r="D486">
        <v>887820288</v>
      </c>
      <c r="E486">
        <v>899379200</v>
      </c>
    </row>
    <row r="487" spans="1:5" x14ac:dyDescent="0.25">
      <c r="A487">
        <v>892334080</v>
      </c>
      <c r="B487">
        <v>894070784</v>
      </c>
      <c r="C487">
        <v>895885312</v>
      </c>
      <c r="D487">
        <v>887885824</v>
      </c>
      <c r="E487">
        <v>899395584</v>
      </c>
    </row>
    <row r="488" spans="1:5" x14ac:dyDescent="0.25">
      <c r="A488">
        <v>892350464</v>
      </c>
      <c r="B488">
        <v>894693376</v>
      </c>
      <c r="C488">
        <v>895901696</v>
      </c>
      <c r="D488">
        <v>888004608</v>
      </c>
      <c r="E488">
        <v>899514368</v>
      </c>
    </row>
    <row r="489" spans="1:5" x14ac:dyDescent="0.25">
      <c r="A489">
        <v>892370944</v>
      </c>
      <c r="B489">
        <v>894713856</v>
      </c>
      <c r="C489">
        <v>895922176</v>
      </c>
      <c r="D489">
        <v>888025088</v>
      </c>
      <c r="E489">
        <v>899530752</v>
      </c>
    </row>
    <row r="490" spans="1:5" x14ac:dyDescent="0.25">
      <c r="A490">
        <v>892391424</v>
      </c>
      <c r="B490">
        <v>894730240</v>
      </c>
      <c r="C490">
        <v>896086016</v>
      </c>
      <c r="D490">
        <v>888397824</v>
      </c>
      <c r="E490">
        <v>899555328</v>
      </c>
    </row>
    <row r="491" spans="1:5" x14ac:dyDescent="0.25">
      <c r="A491">
        <v>892407808</v>
      </c>
      <c r="B491">
        <v>894844928</v>
      </c>
      <c r="C491">
        <v>896151552</v>
      </c>
      <c r="D491">
        <v>888832000</v>
      </c>
      <c r="E491">
        <v>899571712</v>
      </c>
    </row>
    <row r="492" spans="1:5" x14ac:dyDescent="0.25">
      <c r="A492">
        <v>892424192</v>
      </c>
      <c r="B492">
        <v>894861312</v>
      </c>
      <c r="C492">
        <v>896172032</v>
      </c>
      <c r="D492">
        <v>888848384</v>
      </c>
      <c r="E492">
        <v>899784704</v>
      </c>
    </row>
    <row r="493" spans="1:5" x14ac:dyDescent="0.25">
      <c r="A493">
        <v>892440576</v>
      </c>
      <c r="B493">
        <v>895320064</v>
      </c>
      <c r="C493">
        <v>896192512</v>
      </c>
      <c r="D493">
        <v>889020416</v>
      </c>
      <c r="E493">
        <v>899801088</v>
      </c>
    </row>
    <row r="494" spans="1:5" x14ac:dyDescent="0.25">
      <c r="A494">
        <v>892465152</v>
      </c>
      <c r="B494">
        <v>895533056</v>
      </c>
      <c r="C494">
        <v>896208896</v>
      </c>
      <c r="D494">
        <v>889036800</v>
      </c>
      <c r="E494">
        <v>899817472</v>
      </c>
    </row>
    <row r="495" spans="1:5" x14ac:dyDescent="0.25">
      <c r="A495">
        <v>892481536</v>
      </c>
      <c r="B495">
        <v>895647744</v>
      </c>
      <c r="C495">
        <v>896225280</v>
      </c>
      <c r="D495">
        <v>889057280</v>
      </c>
      <c r="E495">
        <v>899932160</v>
      </c>
    </row>
    <row r="496" spans="1:5" x14ac:dyDescent="0.25">
      <c r="A496">
        <v>892497920</v>
      </c>
      <c r="B496">
        <v>895664128</v>
      </c>
      <c r="C496">
        <v>896483328</v>
      </c>
      <c r="D496">
        <v>889073664</v>
      </c>
      <c r="E496">
        <v>899948544</v>
      </c>
    </row>
    <row r="497" spans="1:5" x14ac:dyDescent="0.25">
      <c r="A497">
        <v>892514304</v>
      </c>
      <c r="B497">
        <v>895782912</v>
      </c>
      <c r="C497">
        <v>896700416</v>
      </c>
      <c r="D497">
        <v>889331712</v>
      </c>
      <c r="E497">
        <v>900067328</v>
      </c>
    </row>
    <row r="498" spans="1:5" x14ac:dyDescent="0.25">
      <c r="A498">
        <v>892538880</v>
      </c>
      <c r="B498">
        <v>895799296</v>
      </c>
      <c r="C498">
        <v>896716800</v>
      </c>
      <c r="D498">
        <v>889356288</v>
      </c>
      <c r="E498">
        <v>900087808</v>
      </c>
    </row>
    <row r="499" spans="1:5" x14ac:dyDescent="0.25">
      <c r="A499">
        <v>892555264</v>
      </c>
      <c r="B499">
        <v>895815680</v>
      </c>
      <c r="C499">
        <v>896786432</v>
      </c>
      <c r="D499">
        <v>889372672</v>
      </c>
      <c r="E499">
        <v>900108288</v>
      </c>
    </row>
    <row r="500" spans="1:5" x14ac:dyDescent="0.25">
      <c r="A500">
        <v>892571648</v>
      </c>
      <c r="B500">
        <v>895840256</v>
      </c>
      <c r="C500">
        <v>896950272</v>
      </c>
      <c r="D500">
        <v>889389056</v>
      </c>
      <c r="E500">
        <v>900124672</v>
      </c>
    </row>
    <row r="501" spans="1:5" x14ac:dyDescent="0.25">
      <c r="A501">
        <v>892588032</v>
      </c>
      <c r="B501">
        <v>896098304</v>
      </c>
      <c r="C501">
        <v>896974848</v>
      </c>
      <c r="D501">
        <v>889405440</v>
      </c>
      <c r="E501">
        <v>900141056</v>
      </c>
    </row>
    <row r="502" spans="1:5" x14ac:dyDescent="0.25">
      <c r="A502">
        <v>892608512</v>
      </c>
      <c r="B502">
        <v>896114688</v>
      </c>
      <c r="C502">
        <v>897232896</v>
      </c>
      <c r="D502">
        <v>889425920</v>
      </c>
      <c r="E502">
        <v>900501504</v>
      </c>
    </row>
    <row r="503" spans="1:5" x14ac:dyDescent="0.25">
      <c r="A503">
        <v>893353984</v>
      </c>
      <c r="B503">
        <v>896135168</v>
      </c>
      <c r="C503">
        <v>897495040</v>
      </c>
      <c r="D503">
        <v>889446400</v>
      </c>
      <c r="E503">
        <v>900517888</v>
      </c>
    </row>
    <row r="504" spans="1:5" x14ac:dyDescent="0.25">
      <c r="A504">
        <v>893370368</v>
      </c>
      <c r="B504">
        <v>896253952</v>
      </c>
      <c r="C504">
        <v>897904640</v>
      </c>
      <c r="D504">
        <v>889462784</v>
      </c>
      <c r="E504">
        <v>900542464</v>
      </c>
    </row>
    <row r="505" spans="1:5" x14ac:dyDescent="0.25">
      <c r="A505">
        <v>893386752</v>
      </c>
      <c r="B505">
        <v>896270336</v>
      </c>
      <c r="C505">
        <v>897925120</v>
      </c>
      <c r="D505">
        <v>889536512</v>
      </c>
      <c r="E505">
        <v>900804608</v>
      </c>
    </row>
    <row r="506" spans="1:5" x14ac:dyDescent="0.25">
      <c r="A506">
        <v>893403136</v>
      </c>
      <c r="B506">
        <v>896389120</v>
      </c>
      <c r="C506">
        <v>897945600</v>
      </c>
      <c r="D506">
        <v>889942016</v>
      </c>
      <c r="E506">
        <v>900820992</v>
      </c>
    </row>
    <row r="507" spans="1:5" x14ac:dyDescent="0.25">
      <c r="A507">
        <v>893423616</v>
      </c>
      <c r="B507">
        <v>896454656</v>
      </c>
      <c r="C507">
        <v>897961984</v>
      </c>
      <c r="D507">
        <v>889958400</v>
      </c>
      <c r="E507">
        <v>900841472</v>
      </c>
    </row>
    <row r="508" spans="1:5" x14ac:dyDescent="0.25">
      <c r="A508">
        <v>893444096</v>
      </c>
      <c r="B508">
        <v>896471040</v>
      </c>
      <c r="C508">
        <v>897978368</v>
      </c>
      <c r="D508">
        <v>889974784</v>
      </c>
      <c r="E508">
        <v>901054464</v>
      </c>
    </row>
    <row r="509" spans="1:5" x14ac:dyDescent="0.25">
      <c r="A509">
        <v>893460480</v>
      </c>
      <c r="B509">
        <v>896487424</v>
      </c>
      <c r="C509">
        <v>898191360</v>
      </c>
      <c r="D509">
        <v>890195968</v>
      </c>
      <c r="E509">
        <v>901070848</v>
      </c>
    </row>
    <row r="510" spans="1:5" x14ac:dyDescent="0.25">
      <c r="A510">
        <v>893476864</v>
      </c>
      <c r="B510">
        <v>896512000</v>
      </c>
      <c r="C510">
        <v>898306048</v>
      </c>
      <c r="D510">
        <v>890212352</v>
      </c>
      <c r="E510">
        <v>901140480</v>
      </c>
    </row>
    <row r="511" spans="1:5" x14ac:dyDescent="0.25">
      <c r="A511">
        <v>893497344</v>
      </c>
      <c r="B511">
        <v>896528384</v>
      </c>
      <c r="C511">
        <v>898568192</v>
      </c>
      <c r="D511">
        <v>890327040</v>
      </c>
      <c r="E511">
        <v>901156864</v>
      </c>
    </row>
    <row r="512" spans="1:5" x14ac:dyDescent="0.25">
      <c r="A512">
        <v>893517824</v>
      </c>
      <c r="B512">
        <v>896544768</v>
      </c>
      <c r="C512">
        <v>898588672</v>
      </c>
      <c r="D512">
        <v>890347520</v>
      </c>
      <c r="E512">
        <v>901173248</v>
      </c>
    </row>
    <row r="513" spans="1:5" x14ac:dyDescent="0.25">
      <c r="A513">
        <v>893534208</v>
      </c>
      <c r="B513">
        <v>896561152</v>
      </c>
      <c r="C513">
        <v>898609152</v>
      </c>
      <c r="D513">
        <v>890363904</v>
      </c>
      <c r="E513">
        <v>901341184</v>
      </c>
    </row>
    <row r="514" spans="1:5" x14ac:dyDescent="0.25">
      <c r="A514">
        <v>893550592</v>
      </c>
      <c r="B514">
        <v>896729088</v>
      </c>
      <c r="C514">
        <v>898625536</v>
      </c>
      <c r="D514">
        <v>890380288</v>
      </c>
      <c r="E514">
        <v>901357568</v>
      </c>
    </row>
    <row r="515" spans="1:5" x14ac:dyDescent="0.25">
      <c r="A515">
        <v>893566976</v>
      </c>
      <c r="B515">
        <v>896749568</v>
      </c>
      <c r="C515">
        <v>898641920</v>
      </c>
      <c r="D515">
        <v>890400768</v>
      </c>
      <c r="E515">
        <v>901378048</v>
      </c>
    </row>
    <row r="516" spans="1:5" x14ac:dyDescent="0.25">
      <c r="A516">
        <v>893587456</v>
      </c>
      <c r="B516">
        <v>896765952</v>
      </c>
      <c r="C516">
        <v>898809856</v>
      </c>
      <c r="D516">
        <v>890417152</v>
      </c>
      <c r="E516">
        <v>901394432</v>
      </c>
    </row>
    <row r="517" spans="1:5" x14ac:dyDescent="0.25">
      <c r="A517">
        <v>893607936</v>
      </c>
      <c r="B517">
        <v>896782336</v>
      </c>
      <c r="C517">
        <v>898830336</v>
      </c>
      <c r="D517">
        <v>890585088</v>
      </c>
      <c r="E517">
        <v>901562368</v>
      </c>
    </row>
    <row r="518" spans="1:5" x14ac:dyDescent="0.25">
      <c r="A518">
        <v>893624320</v>
      </c>
      <c r="B518">
        <v>896802816</v>
      </c>
      <c r="C518">
        <v>898846720</v>
      </c>
      <c r="D518">
        <v>890601472</v>
      </c>
      <c r="E518">
        <v>901578752</v>
      </c>
    </row>
    <row r="519" spans="1:5" x14ac:dyDescent="0.25">
      <c r="A519">
        <v>893640704</v>
      </c>
      <c r="B519">
        <v>897306624</v>
      </c>
      <c r="C519">
        <v>898863104</v>
      </c>
      <c r="D519">
        <v>890617856</v>
      </c>
      <c r="E519">
        <v>901742592</v>
      </c>
    </row>
    <row r="520" spans="1:5" x14ac:dyDescent="0.25">
      <c r="A520">
        <v>893661184</v>
      </c>
      <c r="B520">
        <v>897323008</v>
      </c>
      <c r="C520">
        <v>898879488</v>
      </c>
      <c r="D520">
        <v>890744832</v>
      </c>
      <c r="E520">
        <v>901812224</v>
      </c>
    </row>
    <row r="521" spans="1:5" x14ac:dyDescent="0.25">
      <c r="A521">
        <v>893677568</v>
      </c>
      <c r="B521">
        <v>897536000</v>
      </c>
      <c r="C521">
        <v>898904064</v>
      </c>
      <c r="D521">
        <v>890859520</v>
      </c>
      <c r="E521">
        <v>901926912</v>
      </c>
    </row>
    <row r="522" spans="1:5" x14ac:dyDescent="0.25">
      <c r="A522">
        <v>893698048</v>
      </c>
      <c r="B522">
        <v>897552384</v>
      </c>
      <c r="C522">
        <v>899112960</v>
      </c>
      <c r="D522">
        <v>890880000</v>
      </c>
      <c r="E522">
        <v>901992448</v>
      </c>
    </row>
    <row r="523" spans="1:5" x14ac:dyDescent="0.25">
      <c r="A523">
        <v>894058496</v>
      </c>
      <c r="B523">
        <v>897568768</v>
      </c>
      <c r="C523">
        <v>899133440</v>
      </c>
      <c r="D523">
        <v>890994688</v>
      </c>
      <c r="E523">
        <v>902012928</v>
      </c>
    </row>
    <row r="524" spans="1:5" x14ac:dyDescent="0.25">
      <c r="A524">
        <v>894074880</v>
      </c>
      <c r="B524">
        <v>898027520</v>
      </c>
      <c r="C524">
        <v>899153920</v>
      </c>
      <c r="D524">
        <v>891019264</v>
      </c>
      <c r="E524">
        <v>902176768</v>
      </c>
    </row>
    <row r="525" spans="1:5" x14ac:dyDescent="0.25">
      <c r="A525">
        <v>894091264</v>
      </c>
      <c r="B525">
        <v>898191360</v>
      </c>
      <c r="C525">
        <v>899510272</v>
      </c>
      <c r="D525">
        <v>891080704</v>
      </c>
      <c r="E525">
        <v>902193152</v>
      </c>
    </row>
    <row r="526" spans="1:5" x14ac:dyDescent="0.25">
      <c r="A526">
        <v>894111744</v>
      </c>
      <c r="B526">
        <v>898211840</v>
      </c>
      <c r="C526">
        <v>899530752</v>
      </c>
      <c r="D526">
        <v>891097088</v>
      </c>
      <c r="E526">
        <v>902410240</v>
      </c>
    </row>
    <row r="527" spans="1:5" x14ac:dyDescent="0.25">
      <c r="A527">
        <v>894132224</v>
      </c>
      <c r="B527">
        <v>898228224</v>
      </c>
      <c r="C527">
        <v>899547136</v>
      </c>
      <c r="D527">
        <v>891121664</v>
      </c>
      <c r="E527">
        <v>902672384</v>
      </c>
    </row>
    <row r="528" spans="1:5" x14ac:dyDescent="0.25">
      <c r="A528">
        <v>894148608</v>
      </c>
      <c r="B528">
        <v>898244608</v>
      </c>
      <c r="C528">
        <v>899862528</v>
      </c>
      <c r="D528">
        <v>891138048</v>
      </c>
      <c r="E528">
        <v>902742016</v>
      </c>
    </row>
    <row r="529" spans="1:5" x14ac:dyDescent="0.25">
      <c r="A529">
        <v>894164992</v>
      </c>
      <c r="B529">
        <v>898265088</v>
      </c>
      <c r="C529">
        <v>899878912</v>
      </c>
      <c r="D529">
        <v>891154432</v>
      </c>
      <c r="E529">
        <v>902758400</v>
      </c>
    </row>
    <row r="530" spans="1:5" x14ac:dyDescent="0.25">
      <c r="A530">
        <v>894279680</v>
      </c>
      <c r="B530">
        <v>898678784</v>
      </c>
      <c r="C530">
        <v>899895296</v>
      </c>
      <c r="D530">
        <v>891367424</v>
      </c>
      <c r="E530">
        <v>902823936</v>
      </c>
    </row>
    <row r="531" spans="1:5" x14ac:dyDescent="0.25">
      <c r="A531">
        <v>894296064</v>
      </c>
      <c r="B531">
        <v>898793472</v>
      </c>
      <c r="C531">
        <v>899911680</v>
      </c>
      <c r="D531">
        <v>891387904</v>
      </c>
      <c r="E531">
        <v>902844416</v>
      </c>
    </row>
    <row r="532" spans="1:5" x14ac:dyDescent="0.25">
      <c r="A532">
        <v>894316544</v>
      </c>
      <c r="B532">
        <v>898809856</v>
      </c>
      <c r="C532">
        <v>899932160</v>
      </c>
      <c r="D532">
        <v>891555840</v>
      </c>
      <c r="E532">
        <v>902860800</v>
      </c>
    </row>
    <row r="533" spans="1:5" x14ac:dyDescent="0.25">
      <c r="A533">
        <v>894337024</v>
      </c>
      <c r="B533">
        <v>898826240</v>
      </c>
      <c r="C533">
        <v>900046848</v>
      </c>
      <c r="D533">
        <v>892903424</v>
      </c>
      <c r="E533">
        <v>903221248</v>
      </c>
    </row>
    <row r="534" spans="1:5" x14ac:dyDescent="0.25">
      <c r="A534">
        <v>894353408</v>
      </c>
      <c r="B534">
        <v>898842624</v>
      </c>
      <c r="C534">
        <v>900063232</v>
      </c>
      <c r="D534">
        <v>892923904</v>
      </c>
      <c r="E534">
        <v>903237632</v>
      </c>
    </row>
    <row r="535" spans="1:5" x14ac:dyDescent="0.25">
      <c r="A535">
        <v>894369792</v>
      </c>
      <c r="B535">
        <v>898863104</v>
      </c>
      <c r="C535">
        <v>900083712</v>
      </c>
      <c r="D535">
        <v>892940288</v>
      </c>
      <c r="E535">
        <v>903258112</v>
      </c>
    </row>
    <row r="536" spans="1:5" x14ac:dyDescent="0.25">
      <c r="A536">
        <v>894386176</v>
      </c>
      <c r="B536">
        <v>898977792</v>
      </c>
      <c r="C536">
        <v>900300800</v>
      </c>
      <c r="D536">
        <v>892956672</v>
      </c>
      <c r="E536">
        <v>903278592</v>
      </c>
    </row>
    <row r="537" spans="1:5" x14ac:dyDescent="0.25">
      <c r="A537">
        <v>894406656</v>
      </c>
      <c r="B537">
        <v>899002368</v>
      </c>
      <c r="C537">
        <v>900317184</v>
      </c>
      <c r="D537">
        <v>892977152</v>
      </c>
      <c r="E537">
        <v>903294976</v>
      </c>
    </row>
    <row r="538" spans="1:5" x14ac:dyDescent="0.25">
      <c r="A538">
        <v>894427136</v>
      </c>
      <c r="B538">
        <v>899112960</v>
      </c>
      <c r="C538">
        <v>900333568</v>
      </c>
      <c r="D538">
        <v>892993536</v>
      </c>
      <c r="E538">
        <v>903557120</v>
      </c>
    </row>
    <row r="539" spans="1:5" x14ac:dyDescent="0.25">
      <c r="A539">
        <v>894443520</v>
      </c>
      <c r="B539">
        <v>899133440</v>
      </c>
      <c r="C539">
        <v>900403200</v>
      </c>
      <c r="D539">
        <v>893014016</v>
      </c>
      <c r="E539">
        <v>903577600</v>
      </c>
    </row>
    <row r="540" spans="1:5" x14ac:dyDescent="0.25">
      <c r="A540">
        <v>894459904</v>
      </c>
      <c r="B540">
        <v>899149824</v>
      </c>
      <c r="C540">
        <v>900464640</v>
      </c>
      <c r="D540">
        <v>893419520</v>
      </c>
      <c r="E540">
        <v>903598080</v>
      </c>
    </row>
    <row r="541" spans="1:5" x14ac:dyDescent="0.25">
      <c r="A541">
        <v>894480384</v>
      </c>
      <c r="B541">
        <v>899166208</v>
      </c>
      <c r="C541">
        <v>900685824</v>
      </c>
      <c r="D541">
        <v>893440000</v>
      </c>
      <c r="E541">
        <v>903614464</v>
      </c>
    </row>
    <row r="542" spans="1:5" x14ac:dyDescent="0.25">
      <c r="A542">
        <v>894500864</v>
      </c>
      <c r="B542">
        <v>899182592</v>
      </c>
      <c r="C542">
        <v>900702208</v>
      </c>
      <c r="D542">
        <v>893456384</v>
      </c>
      <c r="E542">
        <v>903831552</v>
      </c>
    </row>
    <row r="543" spans="1:5" x14ac:dyDescent="0.25">
      <c r="A543">
        <v>894517248</v>
      </c>
      <c r="B543">
        <v>899203072</v>
      </c>
      <c r="C543">
        <v>900866048</v>
      </c>
      <c r="D543">
        <v>893476864</v>
      </c>
      <c r="E543">
        <v>903852032</v>
      </c>
    </row>
    <row r="544" spans="1:5" x14ac:dyDescent="0.25">
      <c r="A544">
        <v>894885888</v>
      </c>
      <c r="B544">
        <v>899223552</v>
      </c>
      <c r="C544">
        <v>900882432</v>
      </c>
      <c r="D544">
        <v>893493248</v>
      </c>
      <c r="E544">
        <v>903868416</v>
      </c>
    </row>
    <row r="545" spans="1:5" x14ac:dyDescent="0.25">
      <c r="A545">
        <v>894906368</v>
      </c>
      <c r="B545">
        <v>899239936</v>
      </c>
      <c r="C545">
        <v>900898816</v>
      </c>
      <c r="D545">
        <v>893661184</v>
      </c>
      <c r="E545">
        <v>904183808</v>
      </c>
    </row>
    <row r="546" spans="1:5" x14ac:dyDescent="0.25">
      <c r="A546">
        <v>894922752</v>
      </c>
      <c r="B546">
        <v>899256320</v>
      </c>
      <c r="C546">
        <v>900923392</v>
      </c>
      <c r="D546">
        <v>893829120</v>
      </c>
      <c r="E546">
        <v>904200192</v>
      </c>
    </row>
    <row r="547" spans="1:5" x14ac:dyDescent="0.25">
      <c r="A547">
        <v>894939136</v>
      </c>
      <c r="B547">
        <v>899375104</v>
      </c>
      <c r="C547">
        <v>900939776</v>
      </c>
      <c r="D547">
        <v>894054400</v>
      </c>
      <c r="E547">
        <v>904216576</v>
      </c>
    </row>
    <row r="548" spans="1:5" x14ac:dyDescent="0.25">
      <c r="A548">
        <v>894959616</v>
      </c>
      <c r="B548">
        <v>899489792</v>
      </c>
      <c r="C548">
        <v>900956160</v>
      </c>
      <c r="D548">
        <v>894074880</v>
      </c>
      <c r="E548">
        <v>904232960</v>
      </c>
    </row>
    <row r="549" spans="1:5" x14ac:dyDescent="0.25">
      <c r="A549">
        <v>894976000</v>
      </c>
      <c r="B549">
        <v>899510272</v>
      </c>
      <c r="C549">
        <v>900972544</v>
      </c>
      <c r="D549">
        <v>894091264</v>
      </c>
      <c r="E549">
        <v>904253440</v>
      </c>
    </row>
    <row r="550" spans="1:5" x14ac:dyDescent="0.25">
      <c r="A550">
        <v>894996480</v>
      </c>
      <c r="B550">
        <v>899526656</v>
      </c>
      <c r="C550">
        <v>900993024</v>
      </c>
      <c r="D550">
        <v>894107648</v>
      </c>
      <c r="E550">
        <v>904273920</v>
      </c>
    </row>
    <row r="551" spans="1:5" x14ac:dyDescent="0.25">
      <c r="A551">
        <v>895012864</v>
      </c>
      <c r="B551">
        <v>899543040</v>
      </c>
      <c r="C551">
        <v>901013504</v>
      </c>
      <c r="D551">
        <v>894177280</v>
      </c>
      <c r="E551">
        <v>904335360</v>
      </c>
    </row>
    <row r="552" spans="1:5" x14ac:dyDescent="0.25">
      <c r="A552">
        <v>895127552</v>
      </c>
      <c r="B552">
        <v>899858432</v>
      </c>
      <c r="C552">
        <v>901029888</v>
      </c>
      <c r="D552">
        <v>894193664</v>
      </c>
      <c r="E552">
        <v>904355840</v>
      </c>
    </row>
    <row r="553" spans="1:5" x14ac:dyDescent="0.25">
      <c r="A553">
        <v>895143936</v>
      </c>
      <c r="B553">
        <v>899919872</v>
      </c>
      <c r="C553">
        <v>901046272</v>
      </c>
      <c r="D553">
        <v>894210048</v>
      </c>
      <c r="E553">
        <v>904523776</v>
      </c>
    </row>
    <row r="554" spans="1:5" x14ac:dyDescent="0.25">
      <c r="A554">
        <v>895311872</v>
      </c>
      <c r="B554">
        <v>899940352</v>
      </c>
      <c r="C554">
        <v>901406720</v>
      </c>
      <c r="D554">
        <v>894230528</v>
      </c>
      <c r="E554">
        <v>904540160</v>
      </c>
    </row>
    <row r="555" spans="1:5" x14ac:dyDescent="0.25">
      <c r="A555">
        <v>895328256</v>
      </c>
      <c r="B555">
        <v>900202496</v>
      </c>
      <c r="C555">
        <v>901722112</v>
      </c>
      <c r="D555">
        <v>894251008</v>
      </c>
      <c r="E555">
        <v>904609792</v>
      </c>
    </row>
    <row r="556" spans="1:5" x14ac:dyDescent="0.25">
      <c r="A556">
        <v>895348736</v>
      </c>
      <c r="B556">
        <v>900366336</v>
      </c>
      <c r="C556">
        <v>901738496</v>
      </c>
      <c r="D556">
        <v>894312448</v>
      </c>
      <c r="E556">
        <v>904626176</v>
      </c>
    </row>
    <row r="557" spans="1:5" x14ac:dyDescent="0.25">
      <c r="A557">
        <v>895365120</v>
      </c>
      <c r="B557">
        <v>900382720</v>
      </c>
      <c r="C557">
        <v>901857280</v>
      </c>
      <c r="D557">
        <v>894431232</v>
      </c>
      <c r="E557">
        <v>904888320</v>
      </c>
    </row>
    <row r="558" spans="1:5" x14ac:dyDescent="0.25">
      <c r="A558">
        <v>895381504</v>
      </c>
      <c r="B558">
        <v>900399104</v>
      </c>
      <c r="C558">
        <v>901873664</v>
      </c>
      <c r="D558">
        <v>894500864</v>
      </c>
      <c r="E558">
        <v>904957952</v>
      </c>
    </row>
    <row r="559" spans="1:5" x14ac:dyDescent="0.25">
      <c r="A559">
        <v>895500288</v>
      </c>
      <c r="B559">
        <v>900423680</v>
      </c>
      <c r="C559">
        <v>901890048</v>
      </c>
      <c r="D559">
        <v>894566400</v>
      </c>
      <c r="E559">
        <v>905121792</v>
      </c>
    </row>
    <row r="560" spans="1:5" x14ac:dyDescent="0.25">
      <c r="A560">
        <v>895520768</v>
      </c>
      <c r="B560">
        <v>901029888</v>
      </c>
      <c r="C560">
        <v>901910528</v>
      </c>
      <c r="D560">
        <v>894586880</v>
      </c>
      <c r="E560">
        <v>905240576</v>
      </c>
    </row>
    <row r="561" spans="1:5" x14ac:dyDescent="0.25">
      <c r="A561">
        <v>895537152</v>
      </c>
      <c r="B561">
        <v>901046272</v>
      </c>
      <c r="C561">
        <v>901931008</v>
      </c>
      <c r="D561">
        <v>894652416</v>
      </c>
      <c r="E561">
        <v>905256960</v>
      </c>
    </row>
    <row r="562" spans="1:5" x14ac:dyDescent="0.25">
      <c r="A562">
        <v>895557632</v>
      </c>
      <c r="B562">
        <v>901062656</v>
      </c>
      <c r="C562">
        <v>901947392</v>
      </c>
      <c r="D562">
        <v>894668800</v>
      </c>
      <c r="E562">
        <v>905322496</v>
      </c>
    </row>
    <row r="563" spans="1:5" x14ac:dyDescent="0.25">
      <c r="A563">
        <v>895574016</v>
      </c>
      <c r="B563">
        <v>901079040</v>
      </c>
      <c r="C563">
        <v>901963776</v>
      </c>
      <c r="D563">
        <v>894836736</v>
      </c>
      <c r="E563">
        <v>905543680</v>
      </c>
    </row>
    <row r="564" spans="1:5" x14ac:dyDescent="0.25">
      <c r="A564">
        <v>895590400</v>
      </c>
      <c r="B564">
        <v>901099520</v>
      </c>
      <c r="C564">
        <v>901984256</v>
      </c>
      <c r="D564">
        <v>894906368</v>
      </c>
      <c r="E564">
        <v>905560064</v>
      </c>
    </row>
    <row r="565" spans="1:5" x14ac:dyDescent="0.25">
      <c r="A565">
        <v>895610880</v>
      </c>
      <c r="B565">
        <v>901120000</v>
      </c>
      <c r="C565">
        <v>902004736</v>
      </c>
      <c r="D565">
        <v>894926848</v>
      </c>
      <c r="E565">
        <v>905576448</v>
      </c>
    </row>
    <row r="566" spans="1:5" x14ac:dyDescent="0.25">
      <c r="A566">
        <v>895627264</v>
      </c>
      <c r="B566">
        <v>901136384</v>
      </c>
      <c r="C566">
        <v>902021120</v>
      </c>
      <c r="D566">
        <v>894943232</v>
      </c>
      <c r="E566">
        <v>905596928</v>
      </c>
    </row>
    <row r="567" spans="1:5" x14ac:dyDescent="0.25">
      <c r="A567">
        <v>895647744</v>
      </c>
      <c r="B567">
        <v>901152768</v>
      </c>
      <c r="C567">
        <v>902184960</v>
      </c>
      <c r="D567">
        <v>894963712</v>
      </c>
      <c r="E567">
        <v>905863168</v>
      </c>
    </row>
    <row r="568" spans="1:5" x14ac:dyDescent="0.25">
      <c r="A568">
        <v>895664128</v>
      </c>
      <c r="B568">
        <v>901267456</v>
      </c>
      <c r="C568">
        <v>902201344</v>
      </c>
      <c r="D568">
        <v>895029248</v>
      </c>
      <c r="E568">
        <v>905879552</v>
      </c>
    </row>
    <row r="569" spans="1:5" x14ac:dyDescent="0.25">
      <c r="A569">
        <v>895684608</v>
      </c>
      <c r="B569">
        <v>901283840</v>
      </c>
      <c r="C569">
        <v>902225920</v>
      </c>
      <c r="D569">
        <v>895045632</v>
      </c>
      <c r="E569">
        <v>905900032</v>
      </c>
    </row>
    <row r="570" spans="1:5" x14ac:dyDescent="0.25">
      <c r="A570">
        <v>895700992</v>
      </c>
      <c r="B570">
        <v>901402624</v>
      </c>
      <c r="C570">
        <v>902242304</v>
      </c>
      <c r="D570">
        <v>895066112</v>
      </c>
      <c r="E570">
        <v>906010624</v>
      </c>
    </row>
    <row r="571" spans="1:5" x14ac:dyDescent="0.25">
      <c r="A571">
        <v>895721472</v>
      </c>
      <c r="B571">
        <v>901423104</v>
      </c>
      <c r="C571">
        <v>902258688</v>
      </c>
      <c r="D571">
        <v>895082496</v>
      </c>
      <c r="E571">
        <v>906031104</v>
      </c>
    </row>
    <row r="572" spans="1:5" x14ac:dyDescent="0.25">
      <c r="A572">
        <v>895737856</v>
      </c>
      <c r="B572">
        <v>901443584</v>
      </c>
      <c r="C572">
        <v>902959104</v>
      </c>
      <c r="D572">
        <v>895590400</v>
      </c>
      <c r="E572">
        <v>906047488</v>
      </c>
    </row>
    <row r="573" spans="1:5" x14ac:dyDescent="0.25">
      <c r="A573">
        <v>895852544</v>
      </c>
      <c r="B573">
        <v>901459968</v>
      </c>
      <c r="C573">
        <v>903077888</v>
      </c>
      <c r="D573">
        <v>895655936</v>
      </c>
      <c r="E573">
        <v>906067968</v>
      </c>
    </row>
    <row r="574" spans="1:5" x14ac:dyDescent="0.25">
      <c r="A574">
        <v>895868928</v>
      </c>
      <c r="B574">
        <v>901476352</v>
      </c>
      <c r="C574">
        <v>903094272</v>
      </c>
      <c r="D574">
        <v>895672320</v>
      </c>
      <c r="E574">
        <v>906084352</v>
      </c>
    </row>
    <row r="575" spans="1:5" x14ac:dyDescent="0.25">
      <c r="A575">
        <v>895889408</v>
      </c>
      <c r="B575">
        <v>901492736</v>
      </c>
      <c r="C575">
        <v>903159808</v>
      </c>
      <c r="D575">
        <v>895692800</v>
      </c>
      <c r="E575">
        <v>906104832</v>
      </c>
    </row>
    <row r="576" spans="1:5" x14ac:dyDescent="0.25">
      <c r="A576">
        <v>895905792</v>
      </c>
      <c r="B576">
        <v>901517312</v>
      </c>
      <c r="C576">
        <v>903180288</v>
      </c>
      <c r="D576">
        <v>895713280</v>
      </c>
      <c r="E576">
        <v>906121216</v>
      </c>
    </row>
    <row r="577" spans="1:5" x14ac:dyDescent="0.25">
      <c r="A577">
        <v>895926272</v>
      </c>
      <c r="B577">
        <v>901533696</v>
      </c>
      <c r="C577">
        <v>903196672</v>
      </c>
      <c r="D577">
        <v>895729664</v>
      </c>
      <c r="E577">
        <v>906141696</v>
      </c>
    </row>
    <row r="578" spans="1:5" x14ac:dyDescent="0.25">
      <c r="A578">
        <v>896090112</v>
      </c>
      <c r="B578">
        <v>901550080</v>
      </c>
      <c r="C578">
        <v>903409664</v>
      </c>
      <c r="D578">
        <v>896004096</v>
      </c>
      <c r="E578">
        <v>906158080</v>
      </c>
    </row>
    <row r="579" spans="1:5" x14ac:dyDescent="0.25">
      <c r="A579">
        <v>896110592</v>
      </c>
      <c r="B579">
        <v>901566464</v>
      </c>
      <c r="C579">
        <v>903577600</v>
      </c>
      <c r="D579">
        <v>896024576</v>
      </c>
      <c r="E579">
        <v>906620928</v>
      </c>
    </row>
    <row r="580" spans="1:5" x14ac:dyDescent="0.25">
      <c r="A580">
        <v>896126976</v>
      </c>
      <c r="B580">
        <v>901681152</v>
      </c>
      <c r="C580">
        <v>903741440</v>
      </c>
      <c r="D580">
        <v>896045056</v>
      </c>
      <c r="E580">
        <v>906838016</v>
      </c>
    </row>
    <row r="581" spans="1:5" x14ac:dyDescent="0.25">
      <c r="A581">
        <v>896143360</v>
      </c>
      <c r="B581">
        <v>901697536</v>
      </c>
      <c r="C581">
        <v>903860224</v>
      </c>
      <c r="D581">
        <v>896061440</v>
      </c>
      <c r="E581">
        <v>906854400</v>
      </c>
    </row>
    <row r="582" spans="1:5" x14ac:dyDescent="0.25">
      <c r="A582">
        <v>896159744</v>
      </c>
      <c r="B582">
        <v>901718016</v>
      </c>
      <c r="C582">
        <v>904171520</v>
      </c>
      <c r="D582">
        <v>896077824</v>
      </c>
      <c r="E582">
        <v>906874880</v>
      </c>
    </row>
    <row r="583" spans="1:5" x14ac:dyDescent="0.25">
      <c r="A583">
        <v>896376832</v>
      </c>
      <c r="B583">
        <v>901738496</v>
      </c>
      <c r="C583">
        <v>904187904</v>
      </c>
      <c r="D583">
        <v>896147456</v>
      </c>
      <c r="E583">
        <v>907137024</v>
      </c>
    </row>
    <row r="584" spans="1:5" x14ac:dyDescent="0.25">
      <c r="A584">
        <v>896393216</v>
      </c>
      <c r="B584">
        <v>901754880</v>
      </c>
      <c r="C584">
        <v>904208384</v>
      </c>
      <c r="D584">
        <v>896163840</v>
      </c>
      <c r="E584">
        <v>907300864</v>
      </c>
    </row>
    <row r="585" spans="1:5" x14ac:dyDescent="0.25">
      <c r="A585">
        <v>896413696</v>
      </c>
      <c r="B585">
        <v>901967872</v>
      </c>
      <c r="C585">
        <v>904224768</v>
      </c>
      <c r="D585">
        <v>896180224</v>
      </c>
      <c r="E585">
        <v>907468800</v>
      </c>
    </row>
    <row r="586" spans="1:5" x14ac:dyDescent="0.25">
      <c r="A586">
        <v>896430080</v>
      </c>
      <c r="B586">
        <v>901984256</v>
      </c>
      <c r="C586">
        <v>904241152</v>
      </c>
      <c r="D586">
        <v>896196608</v>
      </c>
      <c r="E586">
        <v>907485184</v>
      </c>
    </row>
    <row r="587" spans="1:5" x14ac:dyDescent="0.25">
      <c r="A587">
        <v>896741376</v>
      </c>
      <c r="B587">
        <v>902004736</v>
      </c>
      <c r="C587">
        <v>904261632</v>
      </c>
      <c r="D587">
        <v>896368640</v>
      </c>
      <c r="E587">
        <v>907546624</v>
      </c>
    </row>
    <row r="588" spans="1:5" x14ac:dyDescent="0.25">
      <c r="A588">
        <v>896761856</v>
      </c>
      <c r="B588">
        <v>902172672</v>
      </c>
      <c r="C588">
        <v>904474624</v>
      </c>
      <c r="D588">
        <v>896385024</v>
      </c>
      <c r="E588">
        <v>907669504</v>
      </c>
    </row>
    <row r="589" spans="1:5" x14ac:dyDescent="0.25">
      <c r="A589">
        <v>896778240</v>
      </c>
      <c r="B589">
        <v>902774784</v>
      </c>
      <c r="C589">
        <v>904491008</v>
      </c>
      <c r="D589">
        <v>896401408</v>
      </c>
      <c r="E589">
        <v>907935744</v>
      </c>
    </row>
    <row r="590" spans="1:5" x14ac:dyDescent="0.25">
      <c r="A590">
        <v>896798720</v>
      </c>
      <c r="B590">
        <v>902791168</v>
      </c>
      <c r="C590">
        <v>904507392</v>
      </c>
      <c r="D590">
        <v>896913408</v>
      </c>
      <c r="E590">
        <v>908308480</v>
      </c>
    </row>
    <row r="591" spans="1:5" x14ac:dyDescent="0.25">
      <c r="A591">
        <v>896815104</v>
      </c>
      <c r="B591">
        <v>902905856</v>
      </c>
      <c r="C591">
        <v>904531968</v>
      </c>
      <c r="D591">
        <v>896933888</v>
      </c>
      <c r="E591">
        <v>908324864</v>
      </c>
    </row>
    <row r="592" spans="1:5" x14ac:dyDescent="0.25">
      <c r="A592">
        <v>896831488</v>
      </c>
      <c r="B592">
        <v>902926336</v>
      </c>
      <c r="C592">
        <v>904695808</v>
      </c>
      <c r="D592">
        <v>896954368</v>
      </c>
      <c r="E592">
        <v>908582912</v>
      </c>
    </row>
    <row r="593" spans="1:5" x14ac:dyDescent="0.25">
      <c r="A593">
        <v>896851968</v>
      </c>
      <c r="B593">
        <v>902942720</v>
      </c>
      <c r="C593">
        <v>904712192</v>
      </c>
      <c r="D593">
        <v>897015808</v>
      </c>
      <c r="E593">
        <v>908701696</v>
      </c>
    </row>
    <row r="594" spans="1:5" x14ac:dyDescent="0.25">
      <c r="A594">
        <v>896872448</v>
      </c>
      <c r="B594">
        <v>902963200</v>
      </c>
      <c r="C594">
        <v>904728576</v>
      </c>
      <c r="D594">
        <v>897036288</v>
      </c>
      <c r="E594">
        <v>908718080</v>
      </c>
    </row>
    <row r="595" spans="1:5" x14ac:dyDescent="0.25">
      <c r="A595">
        <v>896888832</v>
      </c>
      <c r="B595">
        <v>903225344</v>
      </c>
      <c r="C595">
        <v>904749056</v>
      </c>
      <c r="D595">
        <v>897150976</v>
      </c>
      <c r="E595">
        <v>909033472</v>
      </c>
    </row>
    <row r="596" spans="1:5" x14ac:dyDescent="0.25">
      <c r="A596">
        <v>896905216</v>
      </c>
      <c r="B596">
        <v>903241728</v>
      </c>
      <c r="C596">
        <v>904814592</v>
      </c>
      <c r="D596">
        <v>897269760</v>
      </c>
      <c r="E596">
        <v>909148160</v>
      </c>
    </row>
    <row r="597" spans="1:5" x14ac:dyDescent="0.25">
      <c r="A597">
        <v>896925696</v>
      </c>
      <c r="B597">
        <v>903258112</v>
      </c>
      <c r="C597">
        <v>904929280</v>
      </c>
      <c r="D597">
        <v>897290240</v>
      </c>
      <c r="E597">
        <v>909164544</v>
      </c>
    </row>
    <row r="598" spans="1:5" x14ac:dyDescent="0.25">
      <c r="A598">
        <v>896946176</v>
      </c>
      <c r="B598">
        <v>903274496</v>
      </c>
      <c r="C598">
        <v>905093120</v>
      </c>
      <c r="D598">
        <v>897454080</v>
      </c>
      <c r="E598">
        <v>909180928</v>
      </c>
    </row>
    <row r="599" spans="1:5" x14ac:dyDescent="0.25">
      <c r="A599">
        <v>896962560</v>
      </c>
      <c r="B599">
        <v>903299072</v>
      </c>
      <c r="C599">
        <v>905113600</v>
      </c>
      <c r="D599">
        <v>897474560</v>
      </c>
      <c r="E599">
        <v>909197312</v>
      </c>
    </row>
    <row r="600" spans="1:5" x14ac:dyDescent="0.25">
      <c r="A600">
        <v>896978944</v>
      </c>
      <c r="B600">
        <v>903315456</v>
      </c>
      <c r="C600">
        <v>905129984</v>
      </c>
      <c r="D600">
        <v>897540096</v>
      </c>
      <c r="E600">
        <v>909316096</v>
      </c>
    </row>
    <row r="601" spans="1:5" x14ac:dyDescent="0.25">
      <c r="A601">
        <v>896995328</v>
      </c>
      <c r="B601">
        <v>903430144</v>
      </c>
      <c r="C601">
        <v>905146368</v>
      </c>
      <c r="D601">
        <v>898048000</v>
      </c>
      <c r="E601">
        <v>909336576</v>
      </c>
    </row>
    <row r="602" spans="1:5" x14ac:dyDescent="0.25">
      <c r="A602">
        <v>897019904</v>
      </c>
      <c r="B602">
        <v>903450624</v>
      </c>
      <c r="C602">
        <v>905166848</v>
      </c>
      <c r="D602">
        <v>898064384</v>
      </c>
      <c r="E602">
        <v>909357056</v>
      </c>
    </row>
    <row r="603" spans="1:5" x14ac:dyDescent="0.25">
      <c r="A603">
        <v>897036288</v>
      </c>
      <c r="B603">
        <v>903614464</v>
      </c>
      <c r="C603">
        <v>905187328</v>
      </c>
      <c r="D603">
        <v>898084864</v>
      </c>
      <c r="E603">
        <v>909373440</v>
      </c>
    </row>
    <row r="604" spans="1:5" x14ac:dyDescent="0.25">
      <c r="A604">
        <v>897200128</v>
      </c>
      <c r="B604">
        <v>903725056</v>
      </c>
      <c r="C604">
        <v>905203712</v>
      </c>
      <c r="D604">
        <v>898105344</v>
      </c>
      <c r="E604">
        <v>909389824</v>
      </c>
    </row>
    <row r="605" spans="1:5" x14ac:dyDescent="0.25">
      <c r="A605">
        <v>897216512</v>
      </c>
      <c r="B605">
        <v>903749632</v>
      </c>
      <c r="C605">
        <v>905220096</v>
      </c>
      <c r="D605">
        <v>898121728</v>
      </c>
      <c r="E605">
        <v>909410304</v>
      </c>
    </row>
    <row r="606" spans="1:5" x14ac:dyDescent="0.25">
      <c r="A606">
        <v>897236992</v>
      </c>
      <c r="B606">
        <v>903864320</v>
      </c>
      <c r="C606">
        <v>905486336</v>
      </c>
      <c r="D606">
        <v>898138112</v>
      </c>
      <c r="E606">
        <v>909430784</v>
      </c>
    </row>
    <row r="607" spans="1:5" x14ac:dyDescent="0.25">
      <c r="A607">
        <v>897253376</v>
      </c>
      <c r="B607">
        <v>903884800</v>
      </c>
      <c r="C607">
        <v>905596928</v>
      </c>
      <c r="D607">
        <v>898158592</v>
      </c>
      <c r="E607">
        <v>909545472</v>
      </c>
    </row>
    <row r="608" spans="1:5" x14ac:dyDescent="0.25">
      <c r="A608">
        <v>897417216</v>
      </c>
      <c r="B608">
        <v>903901184</v>
      </c>
      <c r="C608">
        <v>905621504</v>
      </c>
      <c r="D608">
        <v>898441216</v>
      </c>
      <c r="E608">
        <v>909565952</v>
      </c>
    </row>
    <row r="609" spans="1:5" x14ac:dyDescent="0.25">
      <c r="A609">
        <v>897531904</v>
      </c>
      <c r="B609">
        <v>904114176</v>
      </c>
      <c r="C609">
        <v>905981952</v>
      </c>
      <c r="D609">
        <v>898457600</v>
      </c>
      <c r="E609">
        <v>910213120</v>
      </c>
    </row>
    <row r="610" spans="1:5" x14ac:dyDescent="0.25">
      <c r="A610">
        <v>897552384</v>
      </c>
      <c r="B610">
        <v>904130560</v>
      </c>
      <c r="C610">
        <v>905998336</v>
      </c>
      <c r="D610">
        <v>898478080</v>
      </c>
      <c r="E610">
        <v>910229504</v>
      </c>
    </row>
    <row r="611" spans="1:5" x14ac:dyDescent="0.25">
      <c r="A611">
        <v>897671168</v>
      </c>
      <c r="B611">
        <v>904294400</v>
      </c>
      <c r="C611">
        <v>906014720</v>
      </c>
      <c r="D611">
        <v>898494464</v>
      </c>
      <c r="E611">
        <v>910254080</v>
      </c>
    </row>
    <row r="612" spans="1:5" x14ac:dyDescent="0.25">
      <c r="A612">
        <v>897687552</v>
      </c>
      <c r="B612">
        <v>904318976</v>
      </c>
      <c r="C612">
        <v>906088448</v>
      </c>
      <c r="D612">
        <v>898510848</v>
      </c>
      <c r="E612">
        <v>910270464</v>
      </c>
    </row>
    <row r="613" spans="1:5" x14ac:dyDescent="0.25">
      <c r="A613">
        <v>897708032</v>
      </c>
      <c r="B613">
        <v>904335360</v>
      </c>
      <c r="C613">
        <v>906104832</v>
      </c>
      <c r="D613">
        <v>898531328</v>
      </c>
      <c r="E613">
        <v>910286848</v>
      </c>
    </row>
    <row r="614" spans="1:5" x14ac:dyDescent="0.25">
      <c r="A614">
        <v>897773568</v>
      </c>
      <c r="B614">
        <v>904351744</v>
      </c>
      <c r="C614">
        <v>906121216</v>
      </c>
      <c r="D614">
        <v>898650112</v>
      </c>
      <c r="E614">
        <v>910508032</v>
      </c>
    </row>
    <row r="615" spans="1:5" x14ac:dyDescent="0.25">
      <c r="A615">
        <v>897789952</v>
      </c>
      <c r="B615">
        <v>904613888</v>
      </c>
      <c r="C615">
        <v>906137600</v>
      </c>
      <c r="D615">
        <v>898666496</v>
      </c>
      <c r="E615">
        <v>910622720</v>
      </c>
    </row>
    <row r="616" spans="1:5" x14ac:dyDescent="0.25">
      <c r="A616">
        <v>897810432</v>
      </c>
      <c r="B616">
        <v>904630272</v>
      </c>
      <c r="C616">
        <v>906305536</v>
      </c>
      <c r="D616">
        <v>898732032</v>
      </c>
      <c r="E616">
        <v>910643200</v>
      </c>
    </row>
    <row r="617" spans="1:5" x14ac:dyDescent="0.25">
      <c r="A617">
        <v>897826816</v>
      </c>
      <c r="B617">
        <v>904650752</v>
      </c>
      <c r="C617">
        <v>906326016</v>
      </c>
      <c r="D617">
        <v>898850816</v>
      </c>
      <c r="E617">
        <v>910659584</v>
      </c>
    </row>
    <row r="618" spans="1:5" x14ac:dyDescent="0.25">
      <c r="A618">
        <v>898039808</v>
      </c>
      <c r="B618">
        <v>904863744</v>
      </c>
      <c r="C618">
        <v>906342400</v>
      </c>
      <c r="D618">
        <v>898871296</v>
      </c>
      <c r="E618">
        <v>911024128</v>
      </c>
    </row>
    <row r="619" spans="1:5" x14ac:dyDescent="0.25">
      <c r="A619">
        <v>898392064</v>
      </c>
      <c r="B619">
        <v>904884224</v>
      </c>
      <c r="C619">
        <v>906358784</v>
      </c>
      <c r="D619">
        <v>898985984</v>
      </c>
      <c r="E619">
        <v>911044608</v>
      </c>
    </row>
    <row r="620" spans="1:5" x14ac:dyDescent="0.25">
      <c r="A620">
        <v>898408448</v>
      </c>
      <c r="B620">
        <v>904904704</v>
      </c>
      <c r="C620">
        <v>906670080</v>
      </c>
      <c r="D620">
        <v>899293184</v>
      </c>
      <c r="E620">
        <v>911351808</v>
      </c>
    </row>
    <row r="621" spans="1:5" x14ac:dyDescent="0.25">
      <c r="A621">
        <v>898428928</v>
      </c>
      <c r="B621">
        <v>905064448</v>
      </c>
      <c r="C621">
        <v>906686464</v>
      </c>
      <c r="D621">
        <v>899313664</v>
      </c>
      <c r="E621">
        <v>911368192</v>
      </c>
    </row>
    <row r="622" spans="1:5" x14ac:dyDescent="0.25">
      <c r="A622">
        <v>898592768</v>
      </c>
      <c r="B622">
        <v>905084928</v>
      </c>
      <c r="C622">
        <v>906801152</v>
      </c>
      <c r="D622">
        <v>899383296</v>
      </c>
      <c r="E622">
        <v>911634432</v>
      </c>
    </row>
    <row r="623" spans="1:5" x14ac:dyDescent="0.25">
      <c r="A623">
        <v>898613248</v>
      </c>
      <c r="B623">
        <v>905203712</v>
      </c>
      <c r="C623">
        <v>906821632</v>
      </c>
      <c r="D623">
        <v>899399680</v>
      </c>
      <c r="E623">
        <v>911654912</v>
      </c>
    </row>
    <row r="624" spans="1:5" x14ac:dyDescent="0.25">
      <c r="A624">
        <v>898629632</v>
      </c>
      <c r="B624">
        <v>905220096</v>
      </c>
      <c r="C624">
        <v>906842112</v>
      </c>
      <c r="D624">
        <v>899420160</v>
      </c>
      <c r="E624">
        <v>911671296</v>
      </c>
    </row>
    <row r="625" spans="1:5" x14ac:dyDescent="0.25">
      <c r="A625">
        <v>898646016</v>
      </c>
      <c r="B625">
        <v>905433088</v>
      </c>
      <c r="C625">
        <v>906858496</v>
      </c>
      <c r="D625">
        <v>899440640</v>
      </c>
      <c r="E625">
        <v>911835136</v>
      </c>
    </row>
    <row r="626" spans="1:5" x14ac:dyDescent="0.25">
      <c r="A626">
        <v>898666496</v>
      </c>
      <c r="B626">
        <v>905695232</v>
      </c>
      <c r="C626">
        <v>906924032</v>
      </c>
      <c r="D626">
        <v>899457024</v>
      </c>
      <c r="E626">
        <v>911859712</v>
      </c>
    </row>
    <row r="627" spans="1:5" x14ac:dyDescent="0.25">
      <c r="A627">
        <v>898682880</v>
      </c>
      <c r="B627">
        <v>905711616</v>
      </c>
      <c r="C627">
        <v>906944512</v>
      </c>
      <c r="D627">
        <v>899571712</v>
      </c>
      <c r="E627">
        <v>911876096</v>
      </c>
    </row>
    <row r="628" spans="1:5" x14ac:dyDescent="0.25">
      <c r="A628">
        <v>898703360</v>
      </c>
      <c r="B628">
        <v>905728000</v>
      </c>
      <c r="C628">
        <v>906960896</v>
      </c>
      <c r="D628">
        <v>899690496</v>
      </c>
      <c r="E628">
        <v>911937536</v>
      </c>
    </row>
    <row r="629" spans="1:5" x14ac:dyDescent="0.25">
      <c r="A629">
        <v>898772992</v>
      </c>
      <c r="B629">
        <v>905744384</v>
      </c>
      <c r="C629">
        <v>906977280</v>
      </c>
      <c r="D629">
        <v>900243456</v>
      </c>
      <c r="E629">
        <v>911962112</v>
      </c>
    </row>
    <row r="630" spans="1:5" x14ac:dyDescent="0.25">
      <c r="A630">
        <v>898793472</v>
      </c>
      <c r="B630">
        <v>905764864</v>
      </c>
      <c r="C630">
        <v>906993664</v>
      </c>
      <c r="D630">
        <v>900263936</v>
      </c>
      <c r="E630">
        <v>911978496</v>
      </c>
    </row>
    <row r="631" spans="1:5" x14ac:dyDescent="0.25">
      <c r="A631">
        <v>898809856</v>
      </c>
      <c r="B631">
        <v>906027008</v>
      </c>
      <c r="C631">
        <v>907014144</v>
      </c>
      <c r="D631">
        <v>900280320</v>
      </c>
      <c r="E631">
        <v>912097280</v>
      </c>
    </row>
    <row r="632" spans="1:5" x14ac:dyDescent="0.25">
      <c r="A632">
        <v>898977792</v>
      </c>
      <c r="B632">
        <v>906043392</v>
      </c>
      <c r="C632">
        <v>907124736</v>
      </c>
      <c r="D632">
        <v>900349952</v>
      </c>
      <c r="E632">
        <v>912113664</v>
      </c>
    </row>
    <row r="633" spans="1:5" x14ac:dyDescent="0.25">
      <c r="A633">
        <v>898994176</v>
      </c>
      <c r="B633">
        <v>906059776</v>
      </c>
      <c r="C633">
        <v>907149312</v>
      </c>
      <c r="D633">
        <v>900665344</v>
      </c>
      <c r="E633">
        <v>912326656</v>
      </c>
    </row>
    <row r="634" spans="1:5" x14ac:dyDescent="0.25">
      <c r="A634">
        <v>899108864</v>
      </c>
      <c r="B634">
        <v>906076160</v>
      </c>
      <c r="C634">
        <v>907264000</v>
      </c>
      <c r="D634">
        <v>900829184</v>
      </c>
      <c r="E634">
        <v>912343040</v>
      </c>
    </row>
    <row r="635" spans="1:5" x14ac:dyDescent="0.25">
      <c r="A635">
        <v>899125248</v>
      </c>
      <c r="B635">
        <v>906096640</v>
      </c>
      <c r="C635">
        <v>907382784</v>
      </c>
      <c r="D635">
        <v>901058560</v>
      </c>
      <c r="E635">
        <v>912359424</v>
      </c>
    </row>
    <row r="636" spans="1:5" x14ac:dyDescent="0.25">
      <c r="A636">
        <v>899198976</v>
      </c>
      <c r="B636">
        <v>906117120</v>
      </c>
      <c r="C636">
        <v>907399168</v>
      </c>
      <c r="D636">
        <v>901079040</v>
      </c>
      <c r="E636">
        <v>912379904</v>
      </c>
    </row>
    <row r="637" spans="1:5" x14ac:dyDescent="0.25">
      <c r="A637">
        <v>899215360</v>
      </c>
      <c r="B637">
        <v>906280960</v>
      </c>
      <c r="C637">
        <v>907759616</v>
      </c>
      <c r="D637">
        <v>901197824</v>
      </c>
      <c r="E637">
        <v>912543744</v>
      </c>
    </row>
    <row r="638" spans="1:5" x14ac:dyDescent="0.25">
      <c r="A638">
        <v>899231744</v>
      </c>
      <c r="B638">
        <v>906297344</v>
      </c>
      <c r="C638">
        <v>907780096</v>
      </c>
      <c r="D638">
        <v>901218304</v>
      </c>
      <c r="E638">
        <v>912953344</v>
      </c>
    </row>
    <row r="639" spans="1:5" x14ac:dyDescent="0.25">
      <c r="A639">
        <v>899444736</v>
      </c>
      <c r="B639">
        <v>906317824</v>
      </c>
      <c r="C639">
        <v>907845632</v>
      </c>
      <c r="D639">
        <v>901341184</v>
      </c>
      <c r="E639">
        <v>913416192</v>
      </c>
    </row>
    <row r="640" spans="1:5" x14ac:dyDescent="0.25">
      <c r="A640">
        <v>899461120</v>
      </c>
      <c r="B640">
        <v>906436608</v>
      </c>
      <c r="C640">
        <v>908009472</v>
      </c>
      <c r="D640">
        <v>901357568</v>
      </c>
      <c r="E640">
        <v>913432576</v>
      </c>
    </row>
    <row r="641" spans="1:5" x14ac:dyDescent="0.25">
      <c r="A641">
        <v>899481600</v>
      </c>
      <c r="B641">
        <v>906452992</v>
      </c>
      <c r="C641">
        <v>908025856</v>
      </c>
      <c r="D641">
        <v>901373952</v>
      </c>
      <c r="E641">
        <v>913448960</v>
      </c>
    </row>
    <row r="642" spans="1:5" x14ac:dyDescent="0.25">
      <c r="A642">
        <v>899497984</v>
      </c>
      <c r="B642">
        <v>906567680</v>
      </c>
      <c r="C642">
        <v>908193792</v>
      </c>
      <c r="D642">
        <v>901488640</v>
      </c>
      <c r="E642">
        <v>913715200</v>
      </c>
    </row>
    <row r="643" spans="1:5" x14ac:dyDescent="0.25">
      <c r="A643">
        <v>899518464</v>
      </c>
      <c r="B643">
        <v>906584064</v>
      </c>
      <c r="C643">
        <v>908214272</v>
      </c>
      <c r="D643">
        <v>901505024</v>
      </c>
      <c r="E643">
        <v>913731584</v>
      </c>
    </row>
    <row r="644" spans="1:5" x14ac:dyDescent="0.25">
      <c r="A644">
        <v>899534848</v>
      </c>
      <c r="B644">
        <v>906702848</v>
      </c>
      <c r="C644">
        <v>908275712</v>
      </c>
      <c r="D644">
        <v>901529600</v>
      </c>
      <c r="E644">
        <v>914243584</v>
      </c>
    </row>
    <row r="645" spans="1:5" x14ac:dyDescent="0.25">
      <c r="A645">
        <v>899555328</v>
      </c>
      <c r="B645">
        <v>906719232</v>
      </c>
      <c r="C645">
        <v>908296192</v>
      </c>
      <c r="D645">
        <v>901545984</v>
      </c>
      <c r="E645">
        <v>914259968</v>
      </c>
    </row>
    <row r="646" spans="1:5" x14ac:dyDescent="0.25">
      <c r="A646">
        <v>899571712</v>
      </c>
      <c r="B646">
        <v>906739712</v>
      </c>
      <c r="C646">
        <v>908410880</v>
      </c>
      <c r="D646">
        <v>901709824</v>
      </c>
      <c r="E646">
        <v>914280448</v>
      </c>
    </row>
    <row r="647" spans="1:5" x14ac:dyDescent="0.25">
      <c r="A647">
        <v>900026368</v>
      </c>
      <c r="B647">
        <v>906756096</v>
      </c>
      <c r="C647">
        <v>908427264</v>
      </c>
      <c r="D647">
        <v>901726208</v>
      </c>
      <c r="E647">
        <v>914300928</v>
      </c>
    </row>
    <row r="648" spans="1:5" x14ac:dyDescent="0.25">
      <c r="A648">
        <v>900042752</v>
      </c>
      <c r="B648">
        <v>906870784</v>
      </c>
      <c r="C648">
        <v>908443648</v>
      </c>
      <c r="D648">
        <v>901746688</v>
      </c>
      <c r="E648">
        <v>914317312</v>
      </c>
    </row>
    <row r="649" spans="1:5" x14ac:dyDescent="0.25">
      <c r="A649">
        <v>900063232</v>
      </c>
      <c r="B649">
        <v>906940416</v>
      </c>
      <c r="C649">
        <v>908464128</v>
      </c>
      <c r="D649">
        <v>901763072</v>
      </c>
      <c r="E649">
        <v>914575360</v>
      </c>
    </row>
    <row r="650" spans="1:5" x14ac:dyDescent="0.25">
      <c r="A650">
        <v>900083712</v>
      </c>
      <c r="B650">
        <v>907153408</v>
      </c>
      <c r="C650">
        <v>908484608</v>
      </c>
      <c r="D650">
        <v>901783552</v>
      </c>
      <c r="E650">
        <v>914993152</v>
      </c>
    </row>
    <row r="651" spans="1:5" x14ac:dyDescent="0.25">
      <c r="A651">
        <v>900100096</v>
      </c>
      <c r="B651">
        <v>907464704</v>
      </c>
      <c r="C651">
        <v>908500992</v>
      </c>
      <c r="D651">
        <v>901799936</v>
      </c>
      <c r="E651">
        <v>915357696</v>
      </c>
    </row>
    <row r="652" spans="1:5" x14ac:dyDescent="0.25">
      <c r="A652">
        <v>900116480</v>
      </c>
      <c r="B652">
        <v>907485184</v>
      </c>
      <c r="C652">
        <v>908517376</v>
      </c>
      <c r="D652">
        <v>901816320</v>
      </c>
      <c r="E652">
        <v>915374080</v>
      </c>
    </row>
    <row r="653" spans="1:5" x14ac:dyDescent="0.25">
      <c r="A653">
        <v>900132864</v>
      </c>
      <c r="B653">
        <v>907501568</v>
      </c>
      <c r="C653">
        <v>908738560</v>
      </c>
      <c r="D653">
        <v>901890048</v>
      </c>
      <c r="E653">
        <v>915443712</v>
      </c>
    </row>
    <row r="654" spans="1:5" x14ac:dyDescent="0.25">
      <c r="A654">
        <v>900157440</v>
      </c>
      <c r="B654">
        <v>907517952</v>
      </c>
      <c r="C654">
        <v>908996608</v>
      </c>
      <c r="D654">
        <v>901906432</v>
      </c>
      <c r="E654">
        <v>915804160</v>
      </c>
    </row>
    <row r="655" spans="1:5" x14ac:dyDescent="0.25">
      <c r="A655">
        <v>900173824</v>
      </c>
      <c r="B655">
        <v>907538432</v>
      </c>
      <c r="C655">
        <v>909066240</v>
      </c>
      <c r="D655">
        <v>901976064</v>
      </c>
      <c r="E655">
        <v>915968000</v>
      </c>
    </row>
    <row r="656" spans="1:5" x14ac:dyDescent="0.25">
      <c r="A656">
        <v>900435968</v>
      </c>
      <c r="B656">
        <v>907558912</v>
      </c>
      <c r="C656">
        <v>909180928</v>
      </c>
      <c r="D656">
        <v>902434816</v>
      </c>
      <c r="E656">
        <v>915988480</v>
      </c>
    </row>
    <row r="657" spans="1:5" x14ac:dyDescent="0.25">
      <c r="A657">
        <v>900456448</v>
      </c>
      <c r="B657">
        <v>907575296</v>
      </c>
      <c r="C657">
        <v>909393920</v>
      </c>
      <c r="D657">
        <v>902451200</v>
      </c>
      <c r="E657">
        <v>916004864</v>
      </c>
    </row>
    <row r="658" spans="1:5" x14ac:dyDescent="0.25">
      <c r="A658">
        <v>900571136</v>
      </c>
      <c r="B658">
        <v>907833344</v>
      </c>
      <c r="C658">
        <v>909508608</v>
      </c>
      <c r="D658">
        <v>902471680</v>
      </c>
      <c r="E658">
        <v>916025344</v>
      </c>
    </row>
    <row r="659" spans="1:5" x14ac:dyDescent="0.25">
      <c r="A659">
        <v>900587520</v>
      </c>
      <c r="B659">
        <v>907853824</v>
      </c>
      <c r="C659">
        <v>909623296</v>
      </c>
      <c r="D659">
        <v>902488064</v>
      </c>
      <c r="E659">
        <v>916332544</v>
      </c>
    </row>
    <row r="660" spans="1:5" x14ac:dyDescent="0.25">
      <c r="A660">
        <v>900608000</v>
      </c>
      <c r="B660">
        <v>907874304</v>
      </c>
      <c r="C660">
        <v>909938688</v>
      </c>
      <c r="D660">
        <v>902598656</v>
      </c>
      <c r="E660">
        <v>916348928</v>
      </c>
    </row>
    <row r="661" spans="1:5" x14ac:dyDescent="0.25">
      <c r="A661">
        <v>900726784</v>
      </c>
      <c r="B661">
        <v>907993088</v>
      </c>
      <c r="C661">
        <v>910155776</v>
      </c>
      <c r="D661">
        <v>902619136</v>
      </c>
      <c r="E661">
        <v>917057536</v>
      </c>
    </row>
    <row r="662" spans="1:5" x14ac:dyDescent="0.25">
      <c r="A662">
        <v>900890624</v>
      </c>
      <c r="B662">
        <v>908054528</v>
      </c>
      <c r="C662">
        <v>910172160</v>
      </c>
      <c r="D662">
        <v>902639616</v>
      </c>
      <c r="E662">
        <v>917073920</v>
      </c>
    </row>
    <row r="663" spans="1:5" x14ac:dyDescent="0.25">
      <c r="A663">
        <v>900907008</v>
      </c>
      <c r="B663">
        <v>908070912</v>
      </c>
      <c r="C663">
        <v>910192640</v>
      </c>
      <c r="D663">
        <v>903208960</v>
      </c>
      <c r="E663">
        <v>917094400</v>
      </c>
    </row>
    <row r="664" spans="1:5" x14ac:dyDescent="0.25">
      <c r="A664">
        <v>900923392</v>
      </c>
      <c r="B664">
        <v>908095488</v>
      </c>
      <c r="C664">
        <v>910209024</v>
      </c>
      <c r="D664">
        <v>903225344</v>
      </c>
      <c r="E664">
        <v>917114880</v>
      </c>
    </row>
    <row r="665" spans="1:5" x14ac:dyDescent="0.25">
      <c r="A665">
        <v>901042176</v>
      </c>
      <c r="B665">
        <v>908111872</v>
      </c>
      <c r="C665">
        <v>910716928</v>
      </c>
      <c r="D665">
        <v>903245824</v>
      </c>
      <c r="E665">
        <v>917417984</v>
      </c>
    </row>
    <row r="666" spans="1:5" x14ac:dyDescent="0.25">
      <c r="A666">
        <v>901156864</v>
      </c>
      <c r="B666">
        <v>908324864</v>
      </c>
      <c r="C666">
        <v>910737408</v>
      </c>
      <c r="D666">
        <v>903417856</v>
      </c>
      <c r="E666">
        <v>917438464</v>
      </c>
    </row>
    <row r="667" spans="1:5" x14ac:dyDescent="0.25">
      <c r="A667">
        <v>901177344</v>
      </c>
      <c r="B667">
        <v>908341248</v>
      </c>
      <c r="C667">
        <v>910798848</v>
      </c>
      <c r="D667">
        <v>903434240</v>
      </c>
      <c r="E667">
        <v>917704704</v>
      </c>
    </row>
    <row r="668" spans="1:5" x14ac:dyDescent="0.25">
      <c r="A668">
        <v>901193728</v>
      </c>
      <c r="B668">
        <v>908357632</v>
      </c>
      <c r="C668">
        <v>910823424</v>
      </c>
      <c r="D668">
        <v>903450624</v>
      </c>
      <c r="E668">
        <v>917868544</v>
      </c>
    </row>
    <row r="669" spans="1:5" x14ac:dyDescent="0.25">
      <c r="A669">
        <v>901214208</v>
      </c>
      <c r="B669">
        <v>908378112</v>
      </c>
      <c r="C669">
        <v>910839808</v>
      </c>
      <c r="D669">
        <v>903471104</v>
      </c>
      <c r="E669">
        <v>917884928</v>
      </c>
    </row>
    <row r="670" spans="1:5" x14ac:dyDescent="0.25">
      <c r="A670">
        <v>901230592</v>
      </c>
      <c r="B670">
        <v>908398592</v>
      </c>
      <c r="C670">
        <v>910856192</v>
      </c>
      <c r="D670">
        <v>903491584</v>
      </c>
      <c r="E670">
        <v>917905408</v>
      </c>
    </row>
    <row r="671" spans="1:5" x14ac:dyDescent="0.25">
      <c r="A671">
        <v>901251072</v>
      </c>
      <c r="B671">
        <v>908414976</v>
      </c>
      <c r="C671">
        <v>910872576</v>
      </c>
      <c r="D671">
        <v>903507968</v>
      </c>
      <c r="E671">
        <v>918503424</v>
      </c>
    </row>
    <row r="672" spans="1:5" x14ac:dyDescent="0.25">
      <c r="A672">
        <v>901267456</v>
      </c>
      <c r="B672">
        <v>908431360</v>
      </c>
      <c r="C672">
        <v>911134720</v>
      </c>
      <c r="D672">
        <v>903524352</v>
      </c>
      <c r="E672">
        <v>918528000</v>
      </c>
    </row>
    <row r="673" spans="1:5" x14ac:dyDescent="0.25">
      <c r="A673">
        <v>901283840</v>
      </c>
      <c r="B673">
        <v>908546048</v>
      </c>
      <c r="C673">
        <v>911155200</v>
      </c>
      <c r="D673">
        <v>903692288</v>
      </c>
      <c r="E673">
        <v>918638592</v>
      </c>
    </row>
    <row r="674" spans="1:5" x14ac:dyDescent="0.25">
      <c r="A674">
        <v>901304320</v>
      </c>
      <c r="B674">
        <v>908664832</v>
      </c>
      <c r="C674">
        <v>911466496</v>
      </c>
      <c r="D674">
        <v>903856128</v>
      </c>
      <c r="E674">
        <v>918659072</v>
      </c>
    </row>
    <row r="675" spans="1:5" x14ac:dyDescent="0.25">
      <c r="A675">
        <v>901419008</v>
      </c>
      <c r="B675">
        <v>908681216</v>
      </c>
      <c r="C675">
        <v>911482880</v>
      </c>
      <c r="D675">
        <v>904024064</v>
      </c>
      <c r="E675">
        <v>919019520</v>
      </c>
    </row>
    <row r="676" spans="1:5" x14ac:dyDescent="0.25">
      <c r="A676">
        <v>901439488</v>
      </c>
      <c r="B676">
        <v>908800000</v>
      </c>
      <c r="C676">
        <v>911503360</v>
      </c>
      <c r="D676">
        <v>904044544</v>
      </c>
      <c r="E676">
        <v>919035904</v>
      </c>
    </row>
    <row r="677" spans="1:5" x14ac:dyDescent="0.25">
      <c r="A677">
        <v>901459968</v>
      </c>
      <c r="B677">
        <v>908816384</v>
      </c>
      <c r="C677">
        <v>911519744</v>
      </c>
      <c r="D677">
        <v>904060928</v>
      </c>
      <c r="E677">
        <v>919052288</v>
      </c>
    </row>
    <row r="678" spans="1:5" x14ac:dyDescent="0.25">
      <c r="A678">
        <v>901476352</v>
      </c>
      <c r="B678">
        <v>909082624</v>
      </c>
      <c r="C678">
        <v>911540224</v>
      </c>
      <c r="D678">
        <v>904077312</v>
      </c>
      <c r="E678">
        <v>919068672</v>
      </c>
    </row>
    <row r="679" spans="1:5" x14ac:dyDescent="0.25">
      <c r="A679">
        <v>901591040</v>
      </c>
      <c r="B679">
        <v>909099008</v>
      </c>
      <c r="C679">
        <v>911556608</v>
      </c>
      <c r="D679">
        <v>904196096</v>
      </c>
      <c r="E679">
        <v>919187456</v>
      </c>
    </row>
    <row r="680" spans="1:5" x14ac:dyDescent="0.25">
      <c r="A680">
        <v>901607424</v>
      </c>
      <c r="B680">
        <v>909217792</v>
      </c>
      <c r="C680">
        <v>911572992</v>
      </c>
      <c r="D680">
        <v>904212480</v>
      </c>
      <c r="E680">
        <v>919207936</v>
      </c>
    </row>
    <row r="681" spans="1:5" x14ac:dyDescent="0.25">
      <c r="A681">
        <v>901623808</v>
      </c>
      <c r="B681">
        <v>909279232</v>
      </c>
      <c r="C681">
        <v>911687680</v>
      </c>
      <c r="D681">
        <v>904232960</v>
      </c>
      <c r="E681">
        <v>919568384</v>
      </c>
    </row>
    <row r="682" spans="1:5" x14ac:dyDescent="0.25">
      <c r="A682">
        <v>901648384</v>
      </c>
      <c r="B682">
        <v>909299712</v>
      </c>
      <c r="C682">
        <v>911855616</v>
      </c>
      <c r="D682">
        <v>904253440</v>
      </c>
      <c r="E682">
        <v>919687168</v>
      </c>
    </row>
    <row r="683" spans="1:5" x14ac:dyDescent="0.25">
      <c r="A683">
        <v>901664768</v>
      </c>
      <c r="B683">
        <v>909320192</v>
      </c>
      <c r="C683">
        <v>911974400</v>
      </c>
      <c r="D683">
        <v>904269824</v>
      </c>
      <c r="E683">
        <v>919801856</v>
      </c>
    </row>
    <row r="684" spans="1:5" x14ac:dyDescent="0.25">
      <c r="A684">
        <v>901828608</v>
      </c>
      <c r="B684">
        <v>909533184</v>
      </c>
      <c r="C684">
        <v>912035840</v>
      </c>
      <c r="D684">
        <v>904433664</v>
      </c>
      <c r="E684">
        <v>919920640</v>
      </c>
    </row>
    <row r="685" spans="1:5" x14ac:dyDescent="0.25">
      <c r="A685">
        <v>901996544</v>
      </c>
      <c r="B685">
        <v>909549568</v>
      </c>
      <c r="C685">
        <v>912056320</v>
      </c>
      <c r="D685">
        <v>904552448</v>
      </c>
      <c r="E685">
        <v>919937024</v>
      </c>
    </row>
    <row r="686" spans="1:5" x14ac:dyDescent="0.25">
      <c r="A686">
        <v>902012928</v>
      </c>
      <c r="B686">
        <v>909668352</v>
      </c>
      <c r="C686">
        <v>912269312</v>
      </c>
      <c r="D686">
        <v>904617984</v>
      </c>
      <c r="E686">
        <v>919953408</v>
      </c>
    </row>
    <row r="687" spans="1:5" x14ac:dyDescent="0.25">
      <c r="A687">
        <v>902082560</v>
      </c>
      <c r="B687">
        <v>909684736</v>
      </c>
      <c r="C687">
        <v>912289792</v>
      </c>
      <c r="D687">
        <v>904638464</v>
      </c>
      <c r="E687">
        <v>919969792</v>
      </c>
    </row>
    <row r="688" spans="1:5" x14ac:dyDescent="0.25">
      <c r="A688">
        <v>902246400</v>
      </c>
      <c r="B688">
        <v>909897728</v>
      </c>
      <c r="C688">
        <v>912457728</v>
      </c>
      <c r="D688">
        <v>904658944</v>
      </c>
      <c r="E688">
        <v>919994368</v>
      </c>
    </row>
    <row r="689" spans="1:5" x14ac:dyDescent="0.25">
      <c r="A689">
        <v>902262784</v>
      </c>
      <c r="B689">
        <v>910061568</v>
      </c>
      <c r="C689">
        <v>912523264</v>
      </c>
      <c r="D689">
        <v>904675328</v>
      </c>
      <c r="E689">
        <v>920256512</v>
      </c>
    </row>
    <row r="690" spans="1:5" x14ac:dyDescent="0.25">
      <c r="A690">
        <v>902279168</v>
      </c>
      <c r="B690">
        <v>910077952</v>
      </c>
      <c r="C690">
        <v>912543744</v>
      </c>
      <c r="D690">
        <v>904691712</v>
      </c>
      <c r="E690">
        <v>920276992</v>
      </c>
    </row>
    <row r="691" spans="1:5" x14ac:dyDescent="0.25">
      <c r="A691">
        <v>902295552</v>
      </c>
      <c r="B691">
        <v>910102528</v>
      </c>
      <c r="C691">
        <v>912707584</v>
      </c>
      <c r="D691">
        <v>904712192</v>
      </c>
      <c r="E691">
        <v>920293376</v>
      </c>
    </row>
    <row r="692" spans="1:5" x14ac:dyDescent="0.25">
      <c r="A692">
        <v>902320128</v>
      </c>
      <c r="B692">
        <v>910118912</v>
      </c>
      <c r="C692">
        <v>912875520</v>
      </c>
      <c r="D692">
        <v>904728576</v>
      </c>
      <c r="E692">
        <v>920506368</v>
      </c>
    </row>
    <row r="693" spans="1:5" x14ac:dyDescent="0.25">
      <c r="A693">
        <v>902336512</v>
      </c>
      <c r="B693">
        <v>910135296</v>
      </c>
      <c r="C693">
        <v>912891904</v>
      </c>
      <c r="D693">
        <v>904896512</v>
      </c>
      <c r="E693">
        <v>920522752</v>
      </c>
    </row>
    <row r="694" spans="1:5" x14ac:dyDescent="0.25">
      <c r="A694">
        <v>902647808</v>
      </c>
      <c r="B694">
        <v>910151680</v>
      </c>
      <c r="C694">
        <v>912953344</v>
      </c>
      <c r="D694">
        <v>904912896</v>
      </c>
      <c r="E694">
        <v>920543232</v>
      </c>
    </row>
    <row r="695" spans="1:5" x14ac:dyDescent="0.25">
      <c r="A695">
        <v>902668288</v>
      </c>
      <c r="B695">
        <v>910270464</v>
      </c>
      <c r="C695">
        <v>913072128</v>
      </c>
      <c r="D695">
        <v>905330688</v>
      </c>
      <c r="E695">
        <v>920563712</v>
      </c>
    </row>
    <row r="696" spans="1:5" x14ac:dyDescent="0.25">
      <c r="A696">
        <v>902733824</v>
      </c>
      <c r="B696">
        <v>910434304</v>
      </c>
      <c r="C696">
        <v>913092608</v>
      </c>
      <c r="D696">
        <v>905445376</v>
      </c>
      <c r="E696">
        <v>920727552</v>
      </c>
    </row>
    <row r="697" spans="1:5" x14ac:dyDescent="0.25">
      <c r="A697">
        <v>902803456</v>
      </c>
      <c r="B697">
        <v>910450688</v>
      </c>
      <c r="C697">
        <v>913113088</v>
      </c>
      <c r="D697">
        <v>905469952</v>
      </c>
      <c r="E697">
        <v>920743936</v>
      </c>
    </row>
    <row r="698" spans="1:5" x14ac:dyDescent="0.25">
      <c r="A698">
        <v>902868992</v>
      </c>
      <c r="B698">
        <v>910716928</v>
      </c>
      <c r="C698">
        <v>913129472</v>
      </c>
      <c r="D698">
        <v>905486336</v>
      </c>
      <c r="E698">
        <v>921055232</v>
      </c>
    </row>
    <row r="699" spans="1:5" x14ac:dyDescent="0.25">
      <c r="A699">
        <v>902893568</v>
      </c>
      <c r="B699">
        <v>910733312</v>
      </c>
      <c r="C699">
        <v>913244160</v>
      </c>
      <c r="D699">
        <v>906088448</v>
      </c>
      <c r="E699">
        <v>921071616</v>
      </c>
    </row>
    <row r="700" spans="1:5" x14ac:dyDescent="0.25">
      <c r="A700">
        <v>902909952</v>
      </c>
      <c r="B700">
        <v>910798848</v>
      </c>
      <c r="C700">
        <v>913260544</v>
      </c>
      <c r="D700">
        <v>906104832</v>
      </c>
      <c r="E700">
        <v>921088000</v>
      </c>
    </row>
    <row r="701" spans="1:5" x14ac:dyDescent="0.25">
      <c r="A701">
        <v>903168000</v>
      </c>
      <c r="B701">
        <v>910819328</v>
      </c>
      <c r="C701">
        <v>913281024</v>
      </c>
      <c r="D701">
        <v>906121216</v>
      </c>
      <c r="E701">
        <v>921309184</v>
      </c>
    </row>
    <row r="702" spans="1:5" x14ac:dyDescent="0.25">
      <c r="A702">
        <v>903188480</v>
      </c>
      <c r="B702">
        <v>910888960</v>
      </c>
      <c r="C702">
        <v>913297408</v>
      </c>
      <c r="D702">
        <v>906141696</v>
      </c>
      <c r="E702">
        <v>921624576</v>
      </c>
    </row>
    <row r="703" spans="1:5" x14ac:dyDescent="0.25">
      <c r="A703">
        <v>903208960</v>
      </c>
      <c r="B703">
        <v>911048704</v>
      </c>
      <c r="C703">
        <v>913317888</v>
      </c>
      <c r="D703">
        <v>906309632</v>
      </c>
      <c r="E703">
        <v>921640960</v>
      </c>
    </row>
    <row r="704" spans="1:5" x14ac:dyDescent="0.25">
      <c r="A704">
        <v>903225344</v>
      </c>
      <c r="B704">
        <v>911065088</v>
      </c>
      <c r="C704">
        <v>913432576</v>
      </c>
      <c r="D704">
        <v>906326016</v>
      </c>
      <c r="E704">
        <v>921657344</v>
      </c>
    </row>
    <row r="705" spans="1:5" x14ac:dyDescent="0.25">
      <c r="A705">
        <v>903241728</v>
      </c>
      <c r="B705">
        <v>911089664</v>
      </c>
      <c r="C705">
        <v>913448960</v>
      </c>
      <c r="D705">
        <v>906342400</v>
      </c>
      <c r="E705">
        <v>921673728</v>
      </c>
    </row>
    <row r="706" spans="1:5" x14ac:dyDescent="0.25">
      <c r="A706">
        <v>903262208</v>
      </c>
      <c r="B706">
        <v>911106048</v>
      </c>
      <c r="C706">
        <v>913469440</v>
      </c>
      <c r="D706">
        <v>906608640</v>
      </c>
      <c r="E706">
        <v>921694208</v>
      </c>
    </row>
    <row r="707" spans="1:5" x14ac:dyDescent="0.25">
      <c r="A707">
        <v>903278592</v>
      </c>
      <c r="B707">
        <v>911122432</v>
      </c>
      <c r="C707">
        <v>913637376</v>
      </c>
      <c r="D707">
        <v>906629120</v>
      </c>
      <c r="E707">
        <v>921714688</v>
      </c>
    </row>
    <row r="708" spans="1:5" x14ac:dyDescent="0.25">
      <c r="A708">
        <v>903299072</v>
      </c>
      <c r="B708">
        <v>911138816</v>
      </c>
      <c r="C708">
        <v>913653760</v>
      </c>
      <c r="D708">
        <v>906743808</v>
      </c>
      <c r="E708">
        <v>921731072</v>
      </c>
    </row>
    <row r="709" spans="1:5" x14ac:dyDescent="0.25">
      <c r="A709">
        <v>903315456</v>
      </c>
      <c r="B709">
        <v>911163392</v>
      </c>
      <c r="C709">
        <v>913965056</v>
      </c>
      <c r="D709">
        <v>906960896</v>
      </c>
      <c r="E709">
        <v>921849856</v>
      </c>
    </row>
    <row r="710" spans="1:5" x14ac:dyDescent="0.25">
      <c r="A710">
        <v>903335936</v>
      </c>
      <c r="B710">
        <v>911278080</v>
      </c>
      <c r="C710">
        <v>914178048</v>
      </c>
      <c r="D710">
        <v>906985472</v>
      </c>
      <c r="E710">
        <v>921866240</v>
      </c>
    </row>
    <row r="711" spans="1:5" x14ac:dyDescent="0.25">
      <c r="A711">
        <v>903352320</v>
      </c>
      <c r="B711">
        <v>911298560</v>
      </c>
      <c r="C711">
        <v>914198528</v>
      </c>
      <c r="D711">
        <v>907001856</v>
      </c>
      <c r="E711">
        <v>921882624</v>
      </c>
    </row>
    <row r="712" spans="1:5" x14ac:dyDescent="0.25">
      <c r="A712">
        <v>903368704</v>
      </c>
      <c r="B712">
        <v>911314944</v>
      </c>
      <c r="C712">
        <v>914407424</v>
      </c>
      <c r="D712">
        <v>907018240</v>
      </c>
      <c r="E712">
        <v>922099712</v>
      </c>
    </row>
    <row r="713" spans="1:5" x14ac:dyDescent="0.25">
      <c r="A713">
        <v>903925760</v>
      </c>
      <c r="B713">
        <v>911331328</v>
      </c>
      <c r="C713">
        <v>914432000</v>
      </c>
      <c r="D713">
        <v>907034624</v>
      </c>
      <c r="E713">
        <v>922263552</v>
      </c>
    </row>
    <row r="714" spans="1:5" x14ac:dyDescent="0.25">
      <c r="A714">
        <v>903942144</v>
      </c>
      <c r="B714">
        <v>911347712</v>
      </c>
      <c r="C714">
        <v>914448384</v>
      </c>
      <c r="D714">
        <v>907055104</v>
      </c>
      <c r="E714">
        <v>922284032</v>
      </c>
    </row>
    <row r="715" spans="1:5" x14ac:dyDescent="0.25">
      <c r="A715">
        <v>904110080</v>
      </c>
      <c r="B715">
        <v>911372288</v>
      </c>
      <c r="C715">
        <v>914464768</v>
      </c>
      <c r="D715">
        <v>907075584</v>
      </c>
      <c r="E715">
        <v>922300416</v>
      </c>
    </row>
    <row r="716" spans="1:5" x14ac:dyDescent="0.25">
      <c r="A716">
        <v>904126464</v>
      </c>
      <c r="B716">
        <v>911388672</v>
      </c>
      <c r="C716">
        <v>914481152</v>
      </c>
      <c r="D716">
        <v>907091968</v>
      </c>
      <c r="E716">
        <v>922316800</v>
      </c>
    </row>
    <row r="717" spans="1:5" x14ac:dyDescent="0.25">
      <c r="A717">
        <v>904142848</v>
      </c>
      <c r="B717">
        <v>911552512</v>
      </c>
      <c r="C717">
        <v>914505728</v>
      </c>
      <c r="D717">
        <v>907108352</v>
      </c>
      <c r="E717">
        <v>922337280</v>
      </c>
    </row>
    <row r="718" spans="1:5" x14ac:dyDescent="0.25">
      <c r="A718">
        <v>904359936</v>
      </c>
      <c r="B718">
        <v>911810560</v>
      </c>
      <c r="C718">
        <v>914522112</v>
      </c>
      <c r="D718">
        <v>907128832</v>
      </c>
      <c r="E718">
        <v>922599424</v>
      </c>
    </row>
    <row r="719" spans="1:5" x14ac:dyDescent="0.25">
      <c r="A719">
        <v>904572928</v>
      </c>
      <c r="B719">
        <v>911831040</v>
      </c>
      <c r="C719">
        <v>914538496</v>
      </c>
      <c r="D719">
        <v>907149312</v>
      </c>
      <c r="E719">
        <v>922615808</v>
      </c>
    </row>
    <row r="720" spans="1:5" x14ac:dyDescent="0.25">
      <c r="A720">
        <v>904691712</v>
      </c>
      <c r="B720">
        <v>911994880</v>
      </c>
      <c r="C720">
        <v>914702336</v>
      </c>
      <c r="D720">
        <v>907460608</v>
      </c>
      <c r="E720">
        <v>922832896</v>
      </c>
    </row>
    <row r="721" spans="1:5" x14ac:dyDescent="0.25">
      <c r="A721">
        <v>904753152</v>
      </c>
      <c r="B721">
        <v>912113664</v>
      </c>
      <c r="C721">
        <v>914915328</v>
      </c>
      <c r="D721">
        <v>907476992</v>
      </c>
      <c r="E721">
        <v>923189248</v>
      </c>
    </row>
    <row r="722" spans="1:5" x14ac:dyDescent="0.25">
      <c r="A722">
        <v>905261056</v>
      </c>
      <c r="B722">
        <v>912130048</v>
      </c>
      <c r="C722">
        <v>915185664</v>
      </c>
      <c r="D722">
        <v>907497472</v>
      </c>
      <c r="E722">
        <v>923209728</v>
      </c>
    </row>
    <row r="723" spans="1:5" x14ac:dyDescent="0.25">
      <c r="A723">
        <v>905281536</v>
      </c>
      <c r="B723">
        <v>912150528</v>
      </c>
      <c r="C723">
        <v>915353600</v>
      </c>
      <c r="D723">
        <v>907661312</v>
      </c>
      <c r="E723">
        <v>923226112</v>
      </c>
    </row>
    <row r="724" spans="1:5" x14ac:dyDescent="0.25">
      <c r="A724">
        <v>905297920</v>
      </c>
      <c r="B724">
        <v>912171008</v>
      </c>
      <c r="C724">
        <v>915374080</v>
      </c>
      <c r="D724">
        <v>907677696</v>
      </c>
      <c r="E724">
        <v>923344896</v>
      </c>
    </row>
    <row r="725" spans="1:5" x14ac:dyDescent="0.25">
      <c r="A725">
        <v>905314304</v>
      </c>
      <c r="B725">
        <v>912187392</v>
      </c>
      <c r="C725">
        <v>915537920</v>
      </c>
      <c r="D725">
        <v>907698176</v>
      </c>
      <c r="E725">
        <v>923361280</v>
      </c>
    </row>
    <row r="726" spans="1:5" x14ac:dyDescent="0.25">
      <c r="A726">
        <v>905334784</v>
      </c>
      <c r="B726">
        <v>912203776</v>
      </c>
      <c r="C726">
        <v>915701760</v>
      </c>
      <c r="D726">
        <v>907767808</v>
      </c>
      <c r="E726">
        <v>923381760</v>
      </c>
    </row>
    <row r="727" spans="1:5" x14ac:dyDescent="0.25">
      <c r="A727">
        <v>905445376</v>
      </c>
      <c r="B727">
        <v>912224256</v>
      </c>
      <c r="C727">
        <v>915718144</v>
      </c>
      <c r="D727">
        <v>907784192</v>
      </c>
      <c r="E727">
        <v>923402240</v>
      </c>
    </row>
    <row r="728" spans="1:5" x14ac:dyDescent="0.25">
      <c r="A728">
        <v>905465856</v>
      </c>
      <c r="B728">
        <v>912289792</v>
      </c>
      <c r="C728">
        <v>915881984</v>
      </c>
      <c r="D728">
        <v>908214272</v>
      </c>
      <c r="E728">
        <v>923418624</v>
      </c>
    </row>
    <row r="729" spans="1:5" x14ac:dyDescent="0.25">
      <c r="A729">
        <v>905486336</v>
      </c>
      <c r="B729">
        <v>912306176</v>
      </c>
      <c r="C729">
        <v>915902464</v>
      </c>
      <c r="D729">
        <v>908230656</v>
      </c>
      <c r="E729">
        <v>923435008</v>
      </c>
    </row>
    <row r="730" spans="1:5" x14ac:dyDescent="0.25">
      <c r="A730">
        <v>905502720</v>
      </c>
      <c r="B730">
        <v>912424960</v>
      </c>
      <c r="C730">
        <v>915972096</v>
      </c>
      <c r="D730">
        <v>908394496</v>
      </c>
      <c r="E730">
        <v>923455488</v>
      </c>
    </row>
    <row r="731" spans="1:5" x14ac:dyDescent="0.25">
      <c r="A731">
        <v>905621504</v>
      </c>
      <c r="B731">
        <v>912539648</v>
      </c>
      <c r="C731">
        <v>915988480</v>
      </c>
      <c r="D731">
        <v>908410880</v>
      </c>
      <c r="E731">
        <v>923471872</v>
      </c>
    </row>
    <row r="732" spans="1:5" x14ac:dyDescent="0.25">
      <c r="A732">
        <v>905740288</v>
      </c>
      <c r="B732">
        <v>912556032</v>
      </c>
      <c r="C732">
        <v>916008960</v>
      </c>
      <c r="D732">
        <v>908431360</v>
      </c>
      <c r="E732">
        <v>923492352</v>
      </c>
    </row>
    <row r="733" spans="1:5" x14ac:dyDescent="0.25">
      <c r="A733">
        <v>905801728</v>
      </c>
      <c r="B733">
        <v>912674816</v>
      </c>
      <c r="C733">
        <v>916029440</v>
      </c>
      <c r="D733">
        <v>908451840</v>
      </c>
      <c r="E733">
        <v>923701248</v>
      </c>
    </row>
    <row r="734" spans="1:5" x14ac:dyDescent="0.25">
      <c r="A734">
        <v>905826304</v>
      </c>
      <c r="B734">
        <v>912842752</v>
      </c>
      <c r="C734">
        <v>916045824</v>
      </c>
      <c r="D734">
        <v>908664832</v>
      </c>
      <c r="E734">
        <v>923725824</v>
      </c>
    </row>
    <row r="735" spans="1:5" x14ac:dyDescent="0.25">
      <c r="A735">
        <v>905842688</v>
      </c>
      <c r="B735">
        <v>912859136</v>
      </c>
      <c r="C735">
        <v>916062208</v>
      </c>
      <c r="D735">
        <v>908681216</v>
      </c>
      <c r="E735">
        <v>923742208</v>
      </c>
    </row>
    <row r="736" spans="1:5" x14ac:dyDescent="0.25">
      <c r="A736">
        <v>905859072</v>
      </c>
      <c r="B736">
        <v>913022976</v>
      </c>
      <c r="C736">
        <v>916324352</v>
      </c>
      <c r="D736">
        <v>908697600</v>
      </c>
      <c r="E736">
        <v>924200960</v>
      </c>
    </row>
    <row r="737" spans="1:5" x14ac:dyDescent="0.25">
      <c r="A737">
        <v>905932800</v>
      </c>
      <c r="B737">
        <v>913186816</v>
      </c>
      <c r="C737">
        <v>916344832</v>
      </c>
      <c r="D737">
        <v>908718080</v>
      </c>
      <c r="E737">
        <v>924266496</v>
      </c>
    </row>
    <row r="738" spans="1:5" x14ac:dyDescent="0.25">
      <c r="A738">
        <v>905949184</v>
      </c>
      <c r="B738">
        <v>913203200</v>
      </c>
      <c r="C738">
        <v>916361216</v>
      </c>
      <c r="D738">
        <v>908886016</v>
      </c>
      <c r="E738">
        <v>924336128</v>
      </c>
    </row>
    <row r="739" spans="1:5" x14ac:dyDescent="0.25">
      <c r="A739">
        <v>905965568</v>
      </c>
      <c r="B739">
        <v>913321984</v>
      </c>
      <c r="C739">
        <v>916480000</v>
      </c>
      <c r="D739">
        <v>908902400</v>
      </c>
      <c r="E739">
        <v>924356608</v>
      </c>
    </row>
    <row r="740" spans="1:5" x14ac:dyDescent="0.25">
      <c r="A740">
        <v>905981952</v>
      </c>
      <c r="B740">
        <v>913338368</v>
      </c>
      <c r="C740">
        <v>916594688</v>
      </c>
      <c r="D740">
        <v>909119488</v>
      </c>
      <c r="E740">
        <v>924372992</v>
      </c>
    </row>
    <row r="741" spans="1:5" x14ac:dyDescent="0.25">
      <c r="A741">
        <v>906342400</v>
      </c>
      <c r="B741">
        <v>913354752</v>
      </c>
      <c r="C741">
        <v>916807680</v>
      </c>
      <c r="D741">
        <v>909139968</v>
      </c>
      <c r="E741">
        <v>924389376</v>
      </c>
    </row>
    <row r="742" spans="1:5" x14ac:dyDescent="0.25">
      <c r="A742">
        <v>906362880</v>
      </c>
      <c r="B742">
        <v>913473536</v>
      </c>
      <c r="C742">
        <v>916971520</v>
      </c>
      <c r="D742">
        <v>909156352</v>
      </c>
      <c r="E742">
        <v>924704768</v>
      </c>
    </row>
    <row r="743" spans="1:5" x14ac:dyDescent="0.25">
      <c r="A743">
        <v>906383360</v>
      </c>
      <c r="B743">
        <v>913494016</v>
      </c>
      <c r="C743">
        <v>916987904</v>
      </c>
      <c r="D743">
        <v>909172736</v>
      </c>
      <c r="E743">
        <v>924721152</v>
      </c>
    </row>
    <row r="744" spans="1:5" x14ac:dyDescent="0.25">
      <c r="A744">
        <v>906444800</v>
      </c>
      <c r="B744">
        <v>913608704</v>
      </c>
      <c r="C744">
        <v>917004288</v>
      </c>
      <c r="D744">
        <v>909189120</v>
      </c>
      <c r="E744">
        <v>924790784</v>
      </c>
    </row>
    <row r="745" spans="1:5" x14ac:dyDescent="0.25">
      <c r="A745">
        <v>906563584</v>
      </c>
      <c r="B745">
        <v>913625088</v>
      </c>
      <c r="C745">
        <v>917274624</v>
      </c>
      <c r="D745">
        <v>909213696</v>
      </c>
      <c r="E745">
        <v>924901376</v>
      </c>
    </row>
    <row r="746" spans="1:5" x14ac:dyDescent="0.25">
      <c r="A746">
        <v>906584064</v>
      </c>
      <c r="B746">
        <v>913641472</v>
      </c>
      <c r="C746">
        <v>917438464</v>
      </c>
      <c r="D746">
        <v>909230080</v>
      </c>
      <c r="E746">
        <v>925511680</v>
      </c>
    </row>
    <row r="747" spans="1:5" x14ac:dyDescent="0.25">
      <c r="A747">
        <v>906600448</v>
      </c>
      <c r="B747">
        <v>913661952</v>
      </c>
      <c r="C747">
        <v>917454848</v>
      </c>
      <c r="D747">
        <v>909246464</v>
      </c>
      <c r="E747">
        <v>925528064</v>
      </c>
    </row>
    <row r="748" spans="1:5" x14ac:dyDescent="0.25">
      <c r="A748">
        <v>906620928</v>
      </c>
      <c r="B748">
        <v>913678336</v>
      </c>
      <c r="C748">
        <v>917721088</v>
      </c>
      <c r="D748">
        <v>909262848</v>
      </c>
      <c r="E748">
        <v>925544448</v>
      </c>
    </row>
    <row r="749" spans="1:5" x14ac:dyDescent="0.25">
      <c r="A749">
        <v>906637312</v>
      </c>
      <c r="B749">
        <v>913698816</v>
      </c>
      <c r="C749">
        <v>917741568</v>
      </c>
      <c r="D749">
        <v>909283328</v>
      </c>
      <c r="E749">
        <v>925560832</v>
      </c>
    </row>
    <row r="750" spans="1:5" x14ac:dyDescent="0.25">
      <c r="A750">
        <v>906653696</v>
      </c>
      <c r="B750">
        <v>913715200</v>
      </c>
      <c r="C750">
        <v>917950464</v>
      </c>
      <c r="D750">
        <v>909398016</v>
      </c>
      <c r="E750">
        <v>925732864</v>
      </c>
    </row>
    <row r="751" spans="1:5" x14ac:dyDescent="0.25">
      <c r="A751">
        <v>906674176</v>
      </c>
      <c r="B751">
        <v>913735680</v>
      </c>
      <c r="C751">
        <v>917975040</v>
      </c>
      <c r="D751">
        <v>909414400</v>
      </c>
      <c r="E751">
        <v>925847552</v>
      </c>
    </row>
    <row r="752" spans="1:5" x14ac:dyDescent="0.25">
      <c r="A752">
        <v>906694656</v>
      </c>
      <c r="B752">
        <v>913948672</v>
      </c>
      <c r="C752">
        <v>917991424</v>
      </c>
      <c r="D752">
        <v>909434880</v>
      </c>
      <c r="E752">
        <v>925863936</v>
      </c>
    </row>
    <row r="753" spans="1:5" x14ac:dyDescent="0.25">
      <c r="A753">
        <v>906711040</v>
      </c>
      <c r="B753">
        <v>913965056</v>
      </c>
      <c r="C753">
        <v>918007808</v>
      </c>
      <c r="D753">
        <v>909791232</v>
      </c>
      <c r="E753">
        <v>925933568</v>
      </c>
    </row>
    <row r="754" spans="1:5" x14ac:dyDescent="0.25">
      <c r="A754">
        <v>906776576</v>
      </c>
      <c r="B754">
        <v>914132992</v>
      </c>
      <c r="C754">
        <v>918024192</v>
      </c>
      <c r="D754">
        <v>909910016</v>
      </c>
      <c r="E754">
        <v>926441472</v>
      </c>
    </row>
    <row r="755" spans="1:5" x14ac:dyDescent="0.25">
      <c r="A755">
        <v>906797056</v>
      </c>
      <c r="B755">
        <v>914296832</v>
      </c>
      <c r="C755">
        <v>918044672</v>
      </c>
      <c r="D755">
        <v>909930496</v>
      </c>
      <c r="E755">
        <v>926859264</v>
      </c>
    </row>
    <row r="756" spans="1:5" x14ac:dyDescent="0.25">
      <c r="A756">
        <v>906813440</v>
      </c>
      <c r="B756">
        <v>914313216</v>
      </c>
      <c r="C756">
        <v>918155264</v>
      </c>
      <c r="D756">
        <v>910098432</v>
      </c>
      <c r="E756">
        <v>926875648</v>
      </c>
    </row>
    <row r="757" spans="1:5" x14ac:dyDescent="0.25">
      <c r="A757">
        <v>906981376</v>
      </c>
      <c r="B757">
        <v>914481152</v>
      </c>
      <c r="C757">
        <v>918425600</v>
      </c>
      <c r="D757">
        <v>910114816</v>
      </c>
      <c r="E757">
        <v>926892032</v>
      </c>
    </row>
    <row r="758" spans="1:5" x14ac:dyDescent="0.25">
      <c r="A758">
        <v>906997760</v>
      </c>
      <c r="B758">
        <v>914501632</v>
      </c>
      <c r="C758">
        <v>918441984</v>
      </c>
      <c r="D758">
        <v>910131200</v>
      </c>
      <c r="E758">
        <v>926912512</v>
      </c>
    </row>
    <row r="759" spans="1:5" x14ac:dyDescent="0.25">
      <c r="A759">
        <v>907165696</v>
      </c>
      <c r="B759">
        <v>914518016</v>
      </c>
      <c r="C759">
        <v>918458368</v>
      </c>
      <c r="D759">
        <v>910147584</v>
      </c>
      <c r="E759">
        <v>926932992</v>
      </c>
    </row>
    <row r="760" spans="1:5" x14ac:dyDescent="0.25">
      <c r="A760">
        <v>907476992</v>
      </c>
      <c r="B760">
        <v>914534400</v>
      </c>
      <c r="C760">
        <v>918478848</v>
      </c>
      <c r="D760">
        <v>910163968</v>
      </c>
      <c r="E760">
        <v>926949376</v>
      </c>
    </row>
    <row r="761" spans="1:5" x14ac:dyDescent="0.25">
      <c r="A761">
        <v>907640832</v>
      </c>
      <c r="B761">
        <v>914653184</v>
      </c>
      <c r="C761">
        <v>918786048</v>
      </c>
      <c r="D761">
        <v>910233600</v>
      </c>
      <c r="E761">
        <v>927014912</v>
      </c>
    </row>
    <row r="762" spans="1:5" x14ac:dyDescent="0.25">
      <c r="A762">
        <v>907657216</v>
      </c>
      <c r="B762">
        <v>914669568</v>
      </c>
      <c r="C762">
        <v>918806528</v>
      </c>
      <c r="D762">
        <v>910757888</v>
      </c>
      <c r="E762">
        <v>927371264</v>
      </c>
    </row>
    <row r="763" spans="1:5" x14ac:dyDescent="0.25">
      <c r="A763">
        <v>907776000</v>
      </c>
      <c r="B763">
        <v>914690048</v>
      </c>
      <c r="C763">
        <v>918822912</v>
      </c>
      <c r="D763">
        <v>910774272</v>
      </c>
      <c r="E763">
        <v>927395840</v>
      </c>
    </row>
    <row r="764" spans="1:5" x14ac:dyDescent="0.25">
      <c r="A764">
        <v>907796480</v>
      </c>
      <c r="B764">
        <v>914710528</v>
      </c>
      <c r="C764">
        <v>918843392</v>
      </c>
      <c r="D764">
        <v>910794752</v>
      </c>
      <c r="E764">
        <v>927412224</v>
      </c>
    </row>
    <row r="765" spans="1:5" x14ac:dyDescent="0.25">
      <c r="A765">
        <v>907816960</v>
      </c>
      <c r="B765">
        <v>914771968</v>
      </c>
      <c r="C765">
        <v>918908928</v>
      </c>
      <c r="D765">
        <v>911052800</v>
      </c>
      <c r="E765">
        <v>927473664</v>
      </c>
    </row>
    <row r="766" spans="1:5" x14ac:dyDescent="0.25">
      <c r="A766">
        <v>907833344</v>
      </c>
      <c r="B766">
        <v>914792448</v>
      </c>
      <c r="C766">
        <v>918929408</v>
      </c>
      <c r="D766">
        <v>911269888</v>
      </c>
      <c r="E766">
        <v>927498240</v>
      </c>
    </row>
    <row r="767" spans="1:5" x14ac:dyDescent="0.25">
      <c r="A767">
        <v>907849728</v>
      </c>
      <c r="B767">
        <v>914812928</v>
      </c>
      <c r="C767">
        <v>918949888</v>
      </c>
      <c r="D767">
        <v>911286272</v>
      </c>
      <c r="E767">
        <v>927514624</v>
      </c>
    </row>
    <row r="768" spans="1:5" x14ac:dyDescent="0.25">
      <c r="A768">
        <v>907866112</v>
      </c>
      <c r="B768">
        <v>914829312</v>
      </c>
      <c r="C768">
        <v>919502848</v>
      </c>
      <c r="D768">
        <v>911302656</v>
      </c>
      <c r="E768">
        <v>927825920</v>
      </c>
    </row>
    <row r="769" spans="1:5" x14ac:dyDescent="0.25">
      <c r="A769">
        <v>908181504</v>
      </c>
      <c r="B769">
        <v>914997248</v>
      </c>
      <c r="C769">
        <v>919764992</v>
      </c>
      <c r="D769">
        <v>911618048</v>
      </c>
      <c r="E769">
        <v>927846400</v>
      </c>
    </row>
    <row r="770" spans="1:5" x14ac:dyDescent="0.25">
      <c r="A770">
        <v>908300288</v>
      </c>
      <c r="B770">
        <v>915013632</v>
      </c>
      <c r="C770">
        <v>919781376</v>
      </c>
      <c r="D770">
        <v>911634432</v>
      </c>
      <c r="E770">
        <v>928157696</v>
      </c>
    </row>
    <row r="771" spans="1:5" x14ac:dyDescent="0.25">
      <c r="A771">
        <v>908316672</v>
      </c>
      <c r="B771">
        <v>915128320</v>
      </c>
      <c r="C771">
        <v>919801856</v>
      </c>
      <c r="D771">
        <v>911650816</v>
      </c>
      <c r="E771">
        <v>928174080</v>
      </c>
    </row>
    <row r="772" spans="1:5" x14ac:dyDescent="0.25">
      <c r="A772">
        <v>908431360</v>
      </c>
      <c r="B772">
        <v>915144704</v>
      </c>
      <c r="C772">
        <v>919920640</v>
      </c>
      <c r="D772">
        <v>911667200</v>
      </c>
      <c r="E772">
        <v>928337920</v>
      </c>
    </row>
    <row r="773" spans="1:5" x14ac:dyDescent="0.25">
      <c r="A773">
        <v>908447744</v>
      </c>
      <c r="B773">
        <v>915263488</v>
      </c>
      <c r="C773">
        <v>919937024</v>
      </c>
      <c r="D773">
        <v>911835136</v>
      </c>
      <c r="E773">
        <v>928653312</v>
      </c>
    </row>
    <row r="774" spans="1:5" x14ac:dyDescent="0.25">
      <c r="A774">
        <v>908517376</v>
      </c>
      <c r="B774">
        <v>915279872</v>
      </c>
      <c r="C774">
        <v>919953408</v>
      </c>
      <c r="D774">
        <v>911953920</v>
      </c>
      <c r="E774">
        <v>928673792</v>
      </c>
    </row>
    <row r="775" spans="1:5" x14ac:dyDescent="0.25">
      <c r="A775">
        <v>908533760</v>
      </c>
      <c r="B775">
        <v>915296256</v>
      </c>
      <c r="C775">
        <v>919973888</v>
      </c>
      <c r="D775">
        <v>912019456</v>
      </c>
      <c r="E775">
        <v>928690176</v>
      </c>
    </row>
    <row r="776" spans="1:5" x14ac:dyDescent="0.25">
      <c r="A776">
        <v>908554240</v>
      </c>
      <c r="B776">
        <v>915464192</v>
      </c>
      <c r="C776">
        <v>919994368</v>
      </c>
      <c r="D776">
        <v>912035840</v>
      </c>
      <c r="E776">
        <v>928804864</v>
      </c>
    </row>
    <row r="777" spans="1:5" x14ac:dyDescent="0.25">
      <c r="A777">
        <v>908570624</v>
      </c>
      <c r="B777">
        <v>915824640</v>
      </c>
      <c r="C777">
        <v>920010752</v>
      </c>
      <c r="D777">
        <v>912056320</v>
      </c>
      <c r="E777">
        <v>928821248</v>
      </c>
    </row>
    <row r="778" spans="1:5" x14ac:dyDescent="0.25">
      <c r="A778">
        <v>908791808</v>
      </c>
      <c r="B778">
        <v>915943424</v>
      </c>
      <c r="C778">
        <v>920027136</v>
      </c>
      <c r="D778">
        <v>912072704</v>
      </c>
      <c r="E778">
        <v>928841728</v>
      </c>
    </row>
    <row r="779" spans="1:5" x14ac:dyDescent="0.25">
      <c r="A779">
        <v>908808192</v>
      </c>
      <c r="B779">
        <v>916004864</v>
      </c>
      <c r="C779">
        <v>920047616</v>
      </c>
      <c r="D779">
        <v>912093184</v>
      </c>
      <c r="E779">
        <v>928858112</v>
      </c>
    </row>
    <row r="780" spans="1:5" x14ac:dyDescent="0.25">
      <c r="A780">
        <v>908824576</v>
      </c>
      <c r="B780">
        <v>916074496</v>
      </c>
      <c r="C780">
        <v>920461312</v>
      </c>
      <c r="D780">
        <v>912109568</v>
      </c>
      <c r="E780">
        <v>928878592</v>
      </c>
    </row>
    <row r="781" spans="1:5" x14ac:dyDescent="0.25">
      <c r="A781">
        <v>908840960</v>
      </c>
      <c r="B781">
        <v>916090880</v>
      </c>
      <c r="C781">
        <v>920866816</v>
      </c>
      <c r="D781">
        <v>912130048</v>
      </c>
      <c r="E781">
        <v>928894976</v>
      </c>
    </row>
    <row r="782" spans="1:5" x14ac:dyDescent="0.25">
      <c r="A782">
        <v>908861440</v>
      </c>
      <c r="B782">
        <v>916107264</v>
      </c>
      <c r="C782">
        <v>920940544</v>
      </c>
      <c r="D782">
        <v>912146432</v>
      </c>
      <c r="E782">
        <v>928915456</v>
      </c>
    </row>
    <row r="783" spans="1:5" x14ac:dyDescent="0.25">
      <c r="A783">
        <v>908881920</v>
      </c>
      <c r="B783">
        <v>916131840</v>
      </c>
      <c r="C783">
        <v>920956928</v>
      </c>
      <c r="D783">
        <v>912166912</v>
      </c>
      <c r="E783">
        <v>928931840</v>
      </c>
    </row>
    <row r="784" spans="1:5" x14ac:dyDescent="0.25">
      <c r="A784">
        <v>909103104</v>
      </c>
      <c r="B784">
        <v>916148224</v>
      </c>
      <c r="C784">
        <v>920973312</v>
      </c>
      <c r="D784">
        <v>912183296</v>
      </c>
      <c r="E784">
        <v>929099776</v>
      </c>
    </row>
    <row r="785" spans="1:5" x14ac:dyDescent="0.25">
      <c r="A785">
        <v>909754368</v>
      </c>
      <c r="B785">
        <v>916164608</v>
      </c>
      <c r="C785">
        <v>921186304</v>
      </c>
      <c r="D785">
        <v>912199680</v>
      </c>
      <c r="E785">
        <v>929218560</v>
      </c>
    </row>
    <row r="786" spans="1:5" x14ac:dyDescent="0.25">
      <c r="A786">
        <v>909824000</v>
      </c>
      <c r="B786">
        <v>916430848</v>
      </c>
      <c r="C786">
        <v>921206784</v>
      </c>
      <c r="D786">
        <v>912220160</v>
      </c>
      <c r="E786">
        <v>929234944</v>
      </c>
    </row>
    <row r="787" spans="1:5" x14ac:dyDescent="0.25">
      <c r="A787">
        <v>909934592</v>
      </c>
      <c r="B787">
        <v>916598784</v>
      </c>
      <c r="C787">
        <v>921223168</v>
      </c>
      <c r="D787">
        <v>912429056</v>
      </c>
      <c r="E787">
        <v>929492992</v>
      </c>
    </row>
    <row r="788" spans="1:5" x14ac:dyDescent="0.25">
      <c r="A788">
        <v>909959168</v>
      </c>
      <c r="B788">
        <v>916762624</v>
      </c>
      <c r="C788">
        <v>921239552</v>
      </c>
      <c r="D788">
        <v>912547840</v>
      </c>
      <c r="E788">
        <v>930050048</v>
      </c>
    </row>
    <row r="789" spans="1:5" x14ac:dyDescent="0.25">
      <c r="A789">
        <v>909975552</v>
      </c>
      <c r="B789">
        <v>916779008</v>
      </c>
      <c r="C789">
        <v>921260032</v>
      </c>
      <c r="D789">
        <v>912572416</v>
      </c>
      <c r="E789">
        <v>930070528</v>
      </c>
    </row>
    <row r="790" spans="1:5" x14ac:dyDescent="0.25">
      <c r="A790">
        <v>909991936</v>
      </c>
      <c r="B790">
        <v>916795392</v>
      </c>
      <c r="C790">
        <v>921665536</v>
      </c>
      <c r="D790">
        <v>912588800</v>
      </c>
      <c r="E790">
        <v>930086912</v>
      </c>
    </row>
    <row r="791" spans="1:5" x14ac:dyDescent="0.25">
      <c r="A791">
        <v>910065664</v>
      </c>
      <c r="B791">
        <v>916815872</v>
      </c>
      <c r="C791">
        <v>921686016</v>
      </c>
      <c r="D791">
        <v>912605184</v>
      </c>
      <c r="E791">
        <v>930103296</v>
      </c>
    </row>
    <row r="792" spans="1:5" x14ac:dyDescent="0.25">
      <c r="A792">
        <v>910274560</v>
      </c>
      <c r="B792">
        <v>916836352</v>
      </c>
      <c r="C792">
        <v>921702400</v>
      </c>
      <c r="D792">
        <v>912621568</v>
      </c>
      <c r="E792">
        <v>930123776</v>
      </c>
    </row>
    <row r="793" spans="1:5" x14ac:dyDescent="0.25">
      <c r="A793">
        <v>910295040</v>
      </c>
      <c r="B793">
        <v>916852736</v>
      </c>
      <c r="C793">
        <v>921722880</v>
      </c>
      <c r="D793">
        <v>912642048</v>
      </c>
      <c r="E793">
        <v>930144256</v>
      </c>
    </row>
    <row r="794" spans="1:5" x14ac:dyDescent="0.25">
      <c r="A794">
        <v>910311424</v>
      </c>
      <c r="B794">
        <v>916967424</v>
      </c>
      <c r="C794">
        <v>921739264</v>
      </c>
      <c r="D794">
        <v>912662528</v>
      </c>
      <c r="E794">
        <v>930160640</v>
      </c>
    </row>
    <row r="795" spans="1:5" x14ac:dyDescent="0.25">
      <c r="A795">
        <v>910331904</v>
      </c>
      <c r="B795">
        <v>917082112</v>
      </c>
      <c r="C795">
        <v>921911296</v>
      </c>
      <c r="D795">
        <v>912678912</v>
      </c>
      <c r="E795">
        <v>930279424</v>
      </c>
    </row>
    <row r="796" spans="1:5" x14ac:dyDescent="0.25">
      <c r="A796">
        <v>910692352</v>
      </c>
      <c r="B796">
        <v>917102592</v>
      </c>
      <c r="C796">
        <v>922173440</v>
      </c>
      <c r="D796">
        <v>913104896</v>
      </c>
      <c r="E796">
        <v>930295808</v>
      </c>
    </row>
    <row r="797" spans="1:5" x14ac:dyDescent="0.25">
      <c r="A797">
        <v>910708736</v>
      </c>
      <c r="B797">
        <v>917123072</v>
      </c>
      <c r="C797">
        <v>922193920</v>
      </c>
      <c r="D797">
        <v>913125376</v>
      </c>
      <c r="E797">
        <v>930312192</v>
      </c>
    </row>
    <row r="798" spans="1:5" x14ac:dyDescent="0.25">
      <c r="A798">
        <v>910725120</v>
      </c>
      <c r="B798">
        <v>917139456</v>
      </c>
      <c r="C798">
        <v>922210304</v>
      </c>
      <c r="D798">
        <v>913145856</v>
      </c>
      <c r="E798">
        <v>930430976</v>
      </c>
    </row>
    <row r="799" spans="1:5" x14ac:dyDescent="0.25">
      <c r="A799">
        <v>910745600</v>
      </c>
      <c r="B799">
        <v>917204992</v>
      </c>
      <c r="C799">
        <v>922324992</v>
      </c>
      <c r="D799">
        <v>913358848</v>
      </c>
      <c r="E799">
        <v>930451456</v>
      </c>
    </row>
    <row r="800" spans="1:5" x14ac:dyDescent="0.25">
      <c r="A800">
        <v>910766080</v>
      </c>
      <c r="B800">
        <v>917225472</v>
      </c>
      <c r="C800">
        <v>922345472</v>
      </c>
      <c r="D800">
        <v>913620992</v>
      </c>
      <c r="E800">
        <v>930467840</v>
      </c>
    </row>
    <row r="801" spans="1:5" x14ac:dyDescent="0.25">
      <c r="A801">
        <v>910782464</v>
      </c>
      <c r="B801">
        <v>917344256</v>
      </c>
      <c r="C801">
        <v>922361856</v>
      </c>
      <c r="D801">
        <v>913637376</v>
      </c>
      <c r="E801">
        <v>930484224</v>
      </c>
    </row>
    <row r="802" spans="1:5" x14ac:dyDescent="0.25">
      <c r="A802">
        <v>911052800</v>
      </c>
      <c r="B802">
        <v>917360640</v>
      </c>
      <c r="C802">
        <v>922673152</v>
      </c>
      <c r="D802">
        <v>913653760</v>
      </c>
      <c r="E802">
        <v>930648064</v>
      </c>
    </row>
    <row r="803" spans="1:5" x14ac:dyDescent="0.25">
      <c r="A803">
        <v>911069184</v>
      </c>
      <c r="B803">
        <v>917524480</v>
      </c>
      <c r="C803">
        <v>922693632</v>
      </c>
      <c r="D803">
        <v>913670144</v>
      </c>
      <c r="E803">
        <v>930672640</v>
      </c>
    </row>
    <row r="804" spans="1:5" x14ac:dyDescent="0.25">
      <c r="A804">
        <v>911089664</v>
      </c>
      <c r="B804">
        <v>917540864</v>
      </c>
      <c r="C804">
        <v>922710016</v>
      </c>
      <c r="D804">
        <v>913690624</v>
      </c>
      <c r="E804">
        <v>931180544</v>
      </c>
    </row>
    <row r="805" spans="1:5" x14ac:dyDescent="0.25">
      <c r="A805">
        <v>911204352</v>
      </c>
      <c r="B805">
        <v>917561344</v>
      </c>
      <c r="C805">
        <v>922726400</v>
      </c>
      <c r="D805">
        <v>913760256</v>
      </c>
      <c r="E805">
        <v>931196928</v>
      </c>
    </row>
    <row r="806" spans="1:5" x14ac:dyDescent="0.25">
      <c r="A806">
        <v>911220736</v>
      </c>
      <c r="B806">
        <v>917581824</v>
      </c>
      <c r="C806">
        <v>922890240</v>
      </c>
      <c r="D806">
        <v>913776640</v>
      </c>
      <c r="E806">
        <v>931213312</v>
      </c>
    </row>
    <row r="807" spans="1:5" x14ac:dyDescent="0.25">
      <c r="A807">
        <v>911237120</v>
      </c>
      <c r="B807">
        <v>917598208</v>
      </c>
      <c r="C807">
        <v>923054080</v>
      </c>
      <c r="D807">
        <v>913944576</v>
      </c>
      <c r="E807">
        <v>931229696</v>
      </c>
    </row>
    <row r="808" spans="1:5" x14ac:dyDescent="0.25">
      <c r="A808">
        <v>911257600</v>
      </c>
      <c r="B808">
        <v>917614592</v>
      </c>
      <c r="C808">
        <v>923275264</v>
      </c>
      <c r="D808">
        <v>913965056</v>
      </c>
      <c r="E808">
        <v>931254272</v>
      </c>
    </row>
    <row r="809" spans="1:5" x14ac:dyDescent="0.25">
      <c r="A809">
        <v>911867904</v>
      </c>
      <c r="B809">
        <v>917630976</v>
      </c>
      <c r="C809">
        <v>923291648</v>
      </c>
      <c r="D809">
        <v>913981440</v>
      </c>
      <c r="E809">
        <v>931270656</v>
      </c>
    </row>
    <row r="810" spans="1:5" x14ac:dyDescent="0.25">
      <c r="A810">
        <v>911937536</v>
      </c>
      <c r="B810">
        <v>917651456</v>
      </c>
      <c r="C810">
        <v>923308032</v>
      </c>
      <c r="D810">
        <v>914046976</v>
      </c>
      <c r="E810">
        <v>931287040</v>
      </c>
    </row>
    <row r="811" spans="1:5" x14ac:dyDescent="0.25">
      <c r="A811">
        <v>912199680</v>
      </c>
      <c r="B811">
        <v>917716992</v>
      </c>
      <c r="C811">
        <v>923668480</v>
      </c>
      <c r="D811">
        <v>914165760</v>
      </c>
      <c r="E811">
        <v>931303424</v>
      </c>
    </row>
    <row r="812" spans="1:5" x14ac:dyDescent="0.25">
      <c r="A812">
        <v>912269312</v>
      </c>
      <c r="B812">
        <v>917831680</v>
      </c>
      <c r="C812">
        <v>923738112</v>
      </c>
      <c r="D812">
        <v>914182144</v>
      </c>
      <c r="E812">
        <v>931418112</v>
      </c>
    </row>
    <row r="813" spans="1:5" x14ac:dyDescent="0.25">
      <c r="A813">
        <v>912285696</v>
      </c>
      <c r="B813">
        <v>917946368</v>
      </c>
      <c r="C813">
        <v>923754496</v>
      </c>
      <c r="D813">
        <v>914198528</v>
      </c>
      <c r="E813">
        <v>931438592</v>
      </c>
    </row>
    <row r="814" spans="1:5" x14ac:dyDescent="0.25">
      <c r="A814">
        <v>912302080</v>
      </c>
      <c r="B814">
        <v>917970944</v>
      </c>
      <c r="C814">
        <v>923770880</v>
      </c>
      <c r="D814">
        <v>914219008</v>
      </c>
      <c r="E814">
        <v>931454976</v>
      </c>
    </row>
    <row r="815" spans="1:5" x14ac:dyDescent="0.25">
      <c r="A815">
        <v>912809984</v>
      </c>
      <c r="B815">
        <v>917987328</v>
      </c>
      <c r="C815">
        <v>923787264</v>
      </c>
      <c r="D815">
        <v>914722816</v>
      </c>
      <c r="E815">
        <v>931475456</v>
      </c>
    </row>
    <row r="816" spans="1:5" x14ac:dyDescent="0.25">
      <c r="A816">
        <v>912977920</v>
      </c>
      <c r="B816">
        <v>918106112</v>
      </c>
      <c r="C816">
        <v>923955200</v>
      </c>
      <c r="D816">
        <v>914743296</v>
      </c>
      <c r="E816">
        <v>931737600</v>
      </c>
    </row>
    <row r="817" spans="1:5" x14ac:dyDescent="0.25">
      <c r="A817">
        <v>912994304</v>
      </c>
      <c r="B817">
        <v>918122496</v>
      </c>
      <c r="C817">
        <v>923975680</v>
      </c>
      <c r="D817">
        <v>914759680</v>
      </c>
      <c r="E817">
        <v>931753984</v>
      </c>
    </row>
    <row r="818" spans="1:5" x14ac:dyDescent="0.25">
      <c r="A818">
        <v>913207296</v>
      </c>
      <c r="B818">
        <v>918138880</v>
      </c>
      <c r="C818">
        <v>923992064</v>
      </c>
      <c r="D818">
        <v>914776064</v>
      </c>
      <c r="E818">
        <v>931917824</v>
      </c>
    </row>
    <row r="819" spans="1:5" x14ac:dyDescent="0.25">
      <c r="A819">
        <v>913321984</v>
      </c>
      <c r="B819">
        <v>918253568</v>
      </c>
      <c r="C819">
        <v>924008448</v>
      </c>
      <c r="D819">
        <v>914792448</v>
      </c>
      <c r="E819">
        <v>932085760</v>
      </c>
    </row>
    <row r="820" spans="1:5" x14ac:dyDescent="0.25">
      <c r="A820">
        <v>913485824</v>
      </c>
      <c r="B820">
        <v>918614016</v>
      </c>
      <c r="C820">
        <v>924028928</v>
      </c>
      <c r="D820">
        <v>914817024</v>
      </c>
      <c r="E820">
        <v>932106240</v>
      </c>
    </row>
    <row r="821" spans="1:5" x14ac:dyDescent="0.25">
      <c r="A821">
        <v>913502208</v>
      </c>
      <c r="B821">
        <v>918630400</v>
      </c>
      <c r="C821">
        <v>924049408</v>
      </c>
      <c r="D821">
        <v>914833408</v>
      </c>
      <c r="E821">
        <v>932368384</v>
      </c>
    </row>
    <row r="822" spans="1:5" x14ac:dyDescent="0.25">
      <c r="A822">
        <v>913670144</v>
      </c>
      <c r="B822">
        <v>918798336</v>
      </c>
      <c r="C822">
        <v>924262400</v>
      </c>
      <c r="D822">
        <v>914903040</v>
      </c>
      <c r="E822">
        <v>932921344</v>
      </c>
    </row>
    <row r="823" spans="1:5" x14ac:dyDescent="0.25">
      <c r="A823">
        <v>913686528</v>
      </c>
      <c r="B823">
        <v>918814720</v>
      </c>
      <c r="C823">
        <v>924381184</v>
      </c>
      <c r="D823">
        <v>914968576</v>
      </c>
      <c r="E823">
        <v>932941824</v>
      </c>
    </row>
    <row r="824" spans="1:5" x14ac:dyDescent="0.25">
      <c r="A824">
        <v>913707008</v>
      </c>
      <c r="B824">
        <v>918835200</v>
      </c>
      <c r="C824">
        <v>924590080</v>
      </c>
      <c r="D824">
        <v>914984960</v>
      </c>
      <c r="E824">
        <v>933056512</v>
      </c>
    </row>
    <row r="825" spans="1:5" x14ac:dyDescent="0.25">
      <c r="A825">
        <v>913723392</v>
      </c>
      <c r="B825">
        <v>918851584</v>
      </c>
      <c r="C825">
        <v>924610560</v>
      </c>
      <c r="D825">
        <v>915005440</v>
      </c>
      <c r="E825">
        <v>933076992</v>
      </c>
    </row>
    <row r="826" spans="1:5" x14ac:dyDescent="0.25">
      <c r="A826">
        <v>913739776</v>
      </c>
      <c r="B826">
        <v>918872064</v>
      </c>
      <c r="C826">
        <v>924725248</v>
      </c>
      <c r="D826">
        <v>915025920</v>
      </c>
      <c r="E826">
        <v>933097472</v>
      </c>
    </row>
    <row r="827" spans="1:5" x14ac:dyDescent="0.25">
      <c r="A827">
        <v>913760256</v>
      </c>
      <c r="B827">
        <v>918888448</v>
      </c>
      <c r="C827">
        <v>924741632</v>
      </c>
      <c r="D827">
        <v>915042304</v>
      </c>
      <c r="E827">
        <v>933113856</v>
      </c>
    </row>
    <row r="828" spans="1:5" x14ac:dyDescent="0.25">
      <c r="A828">
        <v>914165760</v>
      </c>
      <c r="B828">
        <v>918904832</v>
      </c>
      <c r="C828">
        <v>924954624</v>
      </c>
      <c r="D828">
        <v>915058688</v>
      </c>
      <c r="E828">
        <v>933130240</v>
      </c>
    </row>
    <row r="829" spans="1:5" x14ac:dyDescent="0.25">
      <c r="A829">
        <v>914186240</v>
      </c>
      <c r="B829">
        <v>918925312</v>
      </c>
      <c r="C829">
        <v>924971008</v>
      </c>
      <c r="D829">
        <v>915324928</v>
      </c>
      <c r="E829">
        <v>933150720</v>
      </c>
    </row>
    <row r="830" spans="1:5" x14ac:dyDescent="0.25">
      <c r="A830">
        <v>914202624</v>
      </c>
      <c r="B830">
        <v>919040000</v>
      </c>
      <c r="C830">
        <v>924987392</v>
      </c>
      <c r="D830">
        <v>915718144</v>
      </c>
      <c r="E830">
        <v>933171200</v>
      </c>
    </row>
    <row r="831" spans="1:5" x14ac:dyDescent="0.25">
      <c r="A831">
        <v>914223104</v>
      </c>
      <c r="B831">
        <v>919064576</v>
      </c>
      <c r="C831">
        <v>925347840</v>
      </c>
      <c r="D831">
        <v>915738624</v>
      </c>
      <c r="E831">
        <v>933187584</v>
      </c>
    </row>
    <row r="832" spans="1:5" x14ac:dyDescent="0.25">
      <c r="A832">
        <v>914636800</v>
      </c>
      <c r="B832">
        <v>919080960</v>
      </c>
      <c r="C832">
        <v>925368320</v>
      </c>
      <c r="D832">
        <v>915755008</v>
      </c>
      <c r="E832">
        <v>933203968</v>
      </c>
    </row>
    <row r="833" spans="1:5" x14ac:dyDescent="0.25">
      <c r="A833">
        <v>914653184</v>
      </c>
      <c r="B833">
        <v>919142400</v>
      </c>
      <c r="C833">
        <v>925384704</v>
      </c>
      <c r="D833">
        <v>915869696</v>
      </c>
      <c r="E833">
        <v>933220352</v>
      </c>
    </row>
    <row r="834" spans="1:5" x14ac:dyDescent="0.25">
      <c r="A834">
        <v>914669568</v>
      </c>
      <c r="B834">
        <v>919166976</v>
      </c>
      <c r="C834">
        <v>925405184</v>
      </c>
      <c r="D834">
        <v>915886080</v>
      </c>
      <c r="E834">
        <v>933388288</v>
      </c>
    </row>
    <row r="835" spans="1:5" x14ac:dyDescent="0.25">
      <c r="A835">
        <v>914739200</v>
      </c>
      <c r="B835">
        <v>919183360</v>
      </c>
      <c r="C835">
        <v>925523968</v>
      </c>
      <c r="D835">
        <v>916099072</v>
      </c>
      <c r="E835">
        <v>934088704</v>
      </c>
    </row>
    <row r="836" spans="1:5" x14ac:dyDescent="0.25">
      <c r="A836">
        <v>914755584</v>
      </c>
      <c r="B836">
        <v>919199744</v>
      </c>
      <c r="C836">
        <v>925540352</v>
      </c>
      <c r="D836">
        <v>916115456</v>
      </c>
      <c r="E836">
        <v>934109184</v>
      </c>
    </row>
    <row r="837" spans="1:5" x14ac:dyDescent="0.25">
      <c r="A837">
        <v>914874368</v>
      </c>
      <c r="B837">
        <v>919363584</v>
      </c>
      <c r="C837">
        <v>925806592</v>
      </c>
      <c r="D837">
        <v>916135936</v>
      </c>
      <c r="E837">
        <v>934129664</v>
      </c>
    </row>
    <row r="838" spans="1:5" x14ac:dyDescent="0.25">
      <c r="A838">
        <v>914890752</v>
      </c>
      <c r="B838">
        <v>919576576</v>
      </c>
      <c r="C838">
        <v>925822976</v>
      </c>
      <c r="D838">
        <v>916152320</v>
      </c>
      <c r="E838">
        <v>934436864</v>
      </c>
    </row>
    <row r="839" spans="1:5" x14ac:dyDescent="0.25">
      <c r="A839">
        <v>914911232</v>
      </c>
      <c r="B839">
        <v>919592960</v>
      </c>
      <c r="C839">
        <v>925990912</v>
      </c>
      <c r="D839">
        <v>916172800</v>
      </c>
      <c r="E839">
        <v>934461440</v>
      </c>
    </row>
    <row r="840" spans="1:5" x14ac:dyDescent="0.25">
      <c r="A840">
        <v>915025920</v>
      </c>
      <c r="B840">
        <v>919617536</v>
      </c>
      <c r="C840">
        <v>926007296</v>
      </c>
      <c r="D840">
        <v>916189184</v>
      </c>
      <c r="E840">
        <v>934477824</v>
      </c>
    </row>
    <row r="841" spans="1:5" x14ac:dyDescent="0.25">
      <c r="A841">
        <v>915042304</v>
      </c>
      <c r="B841">
        <v>919633920</v>
      </c>
      <c r="C841">
        <v>926027776</v>
      </c>
      <c r="D841">
        <v>916602880</v>
      </c>
      <c r="E841">
        <v>934494208</v>
      </c>
    </row>
    <row r="842" spans="1:5" x14ac:dyDescent="0.25">
      <c r="A842">
        <v>915116032</v>
      </c>
      <c r="B842">
        <v>919695360</v>
      </c>
      <c r="C842">
        <v>926044160</v>
      </c>
      <c r="D842">
        <v>916619264</v>
      </c>
      <c r="E842">
        <v>934510592</v>
      </c>
    </row>
    <row r="843" spans="1:5" x14ac:dyDescent="0.25">
      <c r="A843">
        <v>915132416</v>
      </c>
      <c r="B843">
        <v>919863296</v>
      </c>
      <c r="C843">
        <v>926208000</v>
      </c>
      <c r="D843">
        <v>916639744</v>
      </c>
      <c r="E843">
        <v>934625280</v>
      </c>
    </row>
    <row r="844" spans="1:5" x14ac:dyDescent="0.25">
      <c r="A844">
        <v>915148800</v>
      </c>
      <c r="B844">
        <v>919982080</v>
      </c>
      <c r="C844">
        <v>926224384</v>
      </c>
      <c r="D844">
        <v>916660224</v>
      </c>
      <c r="E844">
        <v>934748160</v>
      </c>
    </row>
    <row r="845" spans="1:5" x14ac:dyDescent="0.25">
      <c r="A845">
        <v>915312640</v>
      </c>
      <c r="B845">
        <v>919998464</v>
      </c>
      <c r="C845">
        <v>926240768</v>
      </c>
      <c r="D845">
        <v>916676608</v>
      </c>
      <c r="E845">
        <v>934817792</v>
      </c>
    </row>
    <row r="846" spans="1:5" x14ac:dyDescent="0.25">
      <c r="A846">
        <v>915427328</v>
      </c>
      <c r="B846">
        <v>920313856</v>
      </c>
      <c r="C846">
        <v>926601216</v>
      </c>
      <c r="D846">
        <v>916795392</v>
      </c>
      <c r="E846">
        <v>934834176</v>
      </c>
    </row>
    <row r="847" spans="1:5" x14ac:dyDescent="0.25">
      <c r="A847">
        <v>915595264</v>
      </c>
      <c r="B847">
        <v>920330240</v>
      </c>
      <c r="C847">
        <v>926621696</v>
      </c>
      <c r="D847">
        <v>916811776</v>
      </c>
      <c r="E847">
        <v>934944768</v>
      </c>
    </row>
    <row r="848" spans="1:5" x14ac:dyDescent="0.25">
      <c r="A848">
        <v>915611648</v>
      </c>
      <c r="B848">
        <v>920444928</v>
      </c>
      <c r="C848">
        <v>926642176</v>
      </c>
      <c r="D848">
        <v>916832256</v>
      </c>
      <c r="E848">
        <v>934965248</v>
      </c>
    </row>
    <row r="849" spans="1:5" x14ac:dyDescent="0.25">
      <c r="A849">
        <v>916172800</v>
      </c>
      <c r="B849">
        <v>920461312</v>
      </c>
      <c r="C849">
        <v>926658560</v>
      </c>
      <c r="D849">
        <v>917139456</v>
      </c>
      <c r="E849">
        <v>935133184</v>
      </c>
    </row>
    <row r="850" spans="1:5" x14ac:dyDescent="0.25">
      <c r="A850">
        <v>916680704</v>
      </c>
      <c r="B850">
        <v>920481792</v>
      </c>
      <c r="C850">
        <v>926674944</v>
      </c>
      <c r="D850">
        <v>917155840</v>
      </c>
      <c r="E850">
        <v>935198720</v>
      </c>
    </row>
    <row r="851" spans="1:5" x14ac:dyDescent="0.25">
      <c r="A851">
        <v>916795392</v>
      </c>
      <c r="B851">
        <v>920547328</v>
      </c>
      <c r="C851">
        <v>926695424</v>
      </c>
      <c r="D851">
        <v>917176320</v>
      </c>
      <c r="E851">
        <v>935219200</v>
      </c>
    </row>
    <row r="852" spans="1:5" x14ac:dyDescent="0.25">
      <c r="A852">
        <v>916811776</v>
      </c>
      <c r="B852">
        <v>920711168</v>
      </c>
      <c r="C852">
        <v>926912512</v>
      </c>
      <c r="D852">
        <v>917196800</v>
      </c>
      <c r="E852">
        <v>935387136</v>
      </c>
    </row>
    <row r="853" spans="1:5" x14ac:dyDescent="0.25">
      <c r="A853">
        <v>916828160</v>
      </c>
      <c r="B853">
        <v>920727552</v>
      </c>
      <c r="C853">
        <v>926928896</v>
      </c>
      <c r="D853">
        <v>917213184</v>
      </c>
      <c r="E853">
        <v>935497728</v>
      </c>
    </row>
    <row r="854" spans="1:5" x14ac:dyDescent="0.25">
      <c r="A854">
        <v>916848640</v>
      </c>
      <c r="B854">
        <v>920944640</v>
      </c>
      <c r="C854">
        <v>927092736</v>
      </c>
      <c r="D854">
        <v>917229568</v>
      </c>
      <c r="E854">
        <v>935518208</v>
      </c>
    </row>
    <row r="855" spans="1:5" x14ac:dyDescent="0.25">
      <c r="A855">
        <v>916865024</v>
      </c>
      <c r="B855">
        <v>920961024</v>
      </c>
      <c r="C855">
        <v>927109120</v>
      </c>
      <c r="D855">
        <v>917245952</v>
      </c>
      <c r="E855">
        <v>936022016</v>
      </c>
    </row>
    <row r="856" spans="1:5" x14ac:dyDescent="0.25">
      <c r="A856">
        <v>916885504</v>
      </c>
      <c r="B856">
        <v>921128960</v>
      </c>
      <c r="C856">
        <v>927125504</v>
      </c>
      <c r="D856">
        <v>917561344</v>
      </c>
      <c r="E856">
        <v>936042496</v>
      </c>
    </row>
    <row r="857" spans="1:5" x14ac:dyDescent="0.25">
      <c r="A857">
        <v>917049344</v>
      </c>
      <c r="B857">
        <v>921292800</v>
      </c>
      <c r="C857">
        <v>927145984</v>
      </c>
      <c r="D857">
        <v>917774336</v>
      </c>
      <c r="E857">
        <v>936308736</v>
      </c>
    </row>
    <row r="858" spans="1:5" x14ac:dyDescent="0.25">
      <c r="A858">
        <v>917069824</v>
      </c>
      <c r="B858">
        <v>921309184</v>
      </c>
      <c r="C858">
        <v>927162368</v>
      </c>
      <c r="D858">
        <v>917790720</v>
      </c>
      <c r="E858">
        <v>936325120</v>
      </c>
    </row>
    <row r="859" spans="1:5" x14ac:dyDescent="0.25">
      <c r="A859">
        <v>917184512</v>
      </c>
      <c r="B859">
        <v>921329664</v>
      </c>
      <c r="C859">
        <v>927182848</v>
      </c>
      <c r="D859">
        <v>917954560</v>
      </c>
      <c r="E859">
        <v>936345600</v>
      </c>
    </row>
    <row r="860" spans="1:5" x14ac:dyDescent="0.25">
      <c r="A860">
        <v>917204992</v>
      </c>
      <c r="B860">
        <v>921350144</v>
      </c>
      <c r="C860">
        <v>927199232</v>
      </c>
      <c r="D860">
        <v>917979136</v>
      </c>
      <c r="E860">
        <v>936361984</v>
      </c>
    </row>
    <row r="861" spans="1:5" x14ac:dyDescent="0.25">
      <c r="A861">
        <v>917225472</v>
      </c>
      <c r="B861">
        <v>921366528</v>
      </c>
      <c r="C861">
        <v>927363072</v>
      </c>
      <c r="D861">
        <v>917995520</v>
      </c>
      <c r="E861">
        <v>936476672</v>
      </c>
    </row>
    <row r="862" spans="1:5" x14ac:dyDescent="0.25">
      <c r="A862">
        <v>917241856</v>
      </c>
      <c r="B862">
        <v>921436160</v>
      </c>
      <c r="C862">
        <v>927383552</v>
      </c>
      <c r="D862">
        <v>918011904</v>
      </c>
      <c r="E862">
        <v>936493056</v>
      </c>
    </row>
    <row r="863" spans="1:5" x14ac:dyDescent="0.25">
      <c r="A863">
        <v>917258240</v>
      </c>
      <c r="B863">
        <v>921456640</v>
      </c>
      <c r="C863">
        <v>927547392</v>
      </c>
      <c r="D863">
        <v>918028288</v>
      </c>
      <c r="E863">
        <v>936759296</v>
      </c>
    </row>
    <row r="864" spans="1:5" x14ac:dyDescent="0.25">
      <c r="A864">
        <v>917274624</v>
      </c>
      <c r="B864">
        <v>921473024</v>
      </c>
      <c r="C864">
        <v>927956992</v>
      </c>
      <c r="D864">
        <v>918249472</v>
      </c>
      <c r="E864">
        <v>936779776</v>
      </c>
    </row>
    <row r="865" spans="1:5" x14ac:dyDescent="0.25">
      <c r="A865">
        <v>917590016</v>
      </c>
      <c r="B865">
        <v>921489408</v>
      </c>
      <c r="C865">
        <v>928124928</v>
      </c>
      <c r="D865">
        <v>918265856</v>
      </c>
      <c r="E865">
        <v>936796160</v>
      </c>
    </row>
    <row r="866" spans="1:5" x14ac:dyDescent="0.25">
      <c r="A866">
        <v>917606400</v>
      </c>
      <c r="B866">
        <v>921509888</v>
      </c>
      <c r="C866">
        <v>928243712</v>
      </c>
      <c r="D866">
        <v>918282240</v>
      </c>
      <c r="E866">
        <v>936861696</v>
      </c>
    </row>
    <row r="867" spans="1:5" x14ac:dyDescent="0.25">
      <c r="A867">
        <v>917721088</v>
      </c>
      <c r="B867">
        <v>921669632</v>
      </c>
      <c r="C867">
        <v>928358400</v>
      </c>
      <c r="D867">
        <v>918306816</v>
      </c>
      <c r="E867">
        <v>937025536</v>
      </c>
    </row>
    <row r="868" spans="1:5" x14ac:dyDescent="0.25">
      <c r="A868">
        <v>917794816</v>
      </c>
      <c r="B868">
        <v>921690112</v>
      </c>
      <c r="C868">
        <v>928378880</v>
      </c>
      <c r="D868">
        <v>918323200</v>
      </c>
      <c r="E868">
        <v>937046016</v>
      </c>
    </row>
    <row r="869" spans="1:5" x14ac:dyDescent="0.25">
      <c r="A869">
        <v>917811200</v>
      </c>
      <c r="B869">
        <v>921706496</v>
      </c>
      <c r="C869">
        <v>928395264</v>
      </c>
      <c r="D869">
        <v>918339584</v>
      </c>
      <c r="E869">
        <v>937066496</v>
      </c>
    </row>
    <row r="870" spans="1:5" x14ac:dyDescent="0.25">
      <c r="A870">
        <v>917827584</v>
      </c>
      <c r="B870">
        <v>921726976</v>
      </c>
      <c r="C870">
        <v>928411648</v>
      </c>
      <c r="D870">
        <v>918355968</v>
      </c>
      <c r="E870">
        <v>937082880</v>
      </c>
    </row>
    <row r="871" spans="1:5" x14ac:dyDescent="0.25">
      <c r="A871">
        <v>918089728</v>
      </c>
      <c r="B871">
        <v>921743360</v>
      </c>
      <c r="C871">
        <v>928428032</v>
      </c>
      <c r="D871">
        <v>918380544</v>
      </c>
      <c r="E871">
        <v>937099264</v>
      </c>
    </row>
    <row r="872" spans="1:5" x14ac:dyDescent="0.25">
      <c r="A872">
        <v>918159360</v>
      </c>
      <c r="B872">
        <v>921907200</v>
      </c>
      <c r="C872">
        <v>928452608</v>
      </c>
      <c r="D872">
        <v>918396928</v>
      </c>
      <c r="E872">
        <v>937361408</v>
      </c>
    </row>
    <row r="873" spans="1:5" x14ac:dyDescent="0.25">
      <c r="A873">
        <v>918323200</v>
      </c>
      <c r="B873">
        <v>922025984</v>
      </c>
      <c r="C873">
        <v>928612352</v>
      </c>
      <c r="D873">
        <v>918614016</v>
      </c>
      <c r="E873">
        <v>937377792</v>
      </c>
    </row>
    <row r="874" spans="1:5" x14ac:dyDescent="0.25">
      <c r="A874">
        <v>918347776</v>
      </c>
      <c r="B874">
        <v>922042368</v>
      </c>
      <c r="C874">
        <v>928628736</v>
      </c>
      <c r="D874">
        <v>918777856</v>
      </c>
      <c r="E874">
        <v>937648128</v>
      </c>
    </row>
    <row r="875" spans="1:5" x14ac:dyDescent="0.25">
      <c r="A875">
        <v>918364160</v>
      </c>
      <c r="B875">
        <v>922062848</v>
      </c>
      <c r="C875">
        <v>928747520</v>
      </c>
      <c r="D875">
        <v>918794240</v>
      </c>
      <c r="E875">
        <v>937816064</v>
      </c>
    </row>
    <row r="876" spans="1:5" x14ac:dyDescent="0.25">
      <c r="A876">
        <v>918577152</v>
      </c>
      <c r="B876">
        <v>922226688</v>
      </c>
      <c r="C876">
        <v>928768000</v>
      </c>
      <c r="D876">
        <v>919056384</v>
      </c>
      <c r="E876">
        <v>937832448</v>
      </c>
    </row>
    <row r="877" spans="1:5" x14ac:dyDescent="0.25">
      <c r="A877">
        <v>918642688</v>
      </c>
      <c r="B877">
        <v>922341376</v>
      </c>
      <c r="C877">
        <v>928784384</v>
      </c>
      <c r="D877">
        <v>919076864</v>
      </c>
      <c r="E877">
        <v>937852928</v>
      </c>
    </row>
    <row r="878" spans="1:5" x14ac:dyDescent="0.25">
      <c r="A878">
        <v>918659072</v>
      </c>
      <c r="B878">
        <v>922415104</v>
      </c>
      <c r="C878">
        <v>928800768</v>
      </c>
      <c r="D878">
        <v>919093248</v>
      </c>
      <c r="E878">
        <v>937873408</v>
      </c>
    </row>
    <row r="879" spans="1:5" x14ac:dyDescent="0.25">
      <c r="A879">
        <v>918925312</v>
      </c>
      <c r="B879">
        <v>922431488</v>
      </c>
      <c r="C879">
        <v>928817152</v>
      </c>
      <c r="D879">
        <v>919212032</v>
      </c>
      <c r="E879">
        <v>937889792</v>
      </c>
    </row>
    <row r="880" spans="1:5" x14ac:dyDescent="0.25">
      <c r="A880">
        <v>918945792</v>
      </c>
      <c r="B880">
        <v>922689536</v>
      </c>
      <c r="C880">
        <v>928985088</v>
      </c>
      <c r="D880">
        <v>919228416</v>
      </c>
      <c r="E880">
        <v>937959424</v>
      </c>
    </row>
    <row r="881" spans="1:5" x14ac:dyDescent="0.25">
      <c r="A881">
        <v>918962176</v>
      </c>
      <c r="B881">
        <v>922710016</v>
      </c>
      <c r="C881">
        <v>929005568</v>
      </c>
      <c r="D881">
        <v>919343104</v>
      </c>
      <c r="E881">
        <v>937979904</v>
      </c>
    </row>
    <row r="882" spans="1:5" x14ac:dyDescent="0.25">
      <c r="A882">
        <v>919121920</v>
      </c>
      <c r="B882">
        <v>922730496</v>
      </c>
      <c r="C882">
        <v>929021952</v>
      </c>
      <c r="D882">
        <v>919359488</v>
      </c>
      <c r="E882">
        <v>937996288</v>
      </c>
    </row>
    <row r="883" spans="1:5" x14ac:dyDescent="0.25">
      <c r="A883">
        <v>919289856</v>
      </c>
      <c r="B883">
        <v>922746880</v>
      </c>
      <c r="C883">
        <v>929038336</v>
      </c>
      <c r="D883">
        <v>919379968</v>
      </c>
      <c r="E883">
        <v>938012672</v>
      </c>
    </row>
    <row r="884" spans="1:5" x14ac:dyDescent="0.25">
      <c r="A884">
        <v>919306240</v>
      </c>
      <c r="B884">
        <v>922763264</v>
      </c>
      <c r="C884">
        <v>929054720</v>
      </c>
      <c r="D884">
        <v>919691264</v>
      </c>
      <c r="E884">
        <v>938033152</v>
      </c>
    </row>
    <row r="885" spans="1:5" x14ac:dyDescent="0.25">
      <c r="A885">
        <v>919322624</v>
      </c>
      <c r="B885">
        <v>922783744</v>
      </c>
      <c r="C885">
        <v>929079296</v>
      </c>
      <c r="D885">
        <v>919760896</v>
      </c>
      <c r="E885">
        <v>938246144</v>
      </c>
    </row>
    <row r="886" spans="1:5" x14ac:dyDescent="0.25">
      <c r="A886">
        <v>919343104</v>
      </c>
      <c r="B886">
        <v>922996736</v>
      </c>
      <c r="C886">
        <v>929484800</v>
      </c>
      <c r="D886">
        <v>919777280</v>
      </c>
      <c r="E886">
        <v>938262528</v>
      </c>
    </row>
    <row r="887" spans="1:5" x14ac:dyDescent="0.25">
      <c r="A887">
        <v>919511040</v>
      </c>
      <c r="B887">
        <v>923013120</v>
      </c>
      <c r="C887">
        <v>929697792</v>
      </c>
      <c r="D887">
        <v>919793664</v>
      </c>
      <c r="E887">
        <v>938377216</v>
      </c>
    </row>
    <row r="888" spans="1:5" x14ac:dyDescent="0.25">
      <c r="A888">
        <v>919527424</v>
      </c>
      <c r="B888">
        <v>923029504</v>
      </c>
      <c r="C888">
        <v>929714176</v>
      </c>
      <c r="D888">
        <v>919814144</v>
      </c>
      <c r="E888">
        <v>938496000</v>
      </c>
    </row>
    <row r="889" spans="1:5" x14ac:dyDescent="0.25">
      <c r="A889">
        <v>919543808</v>
      </c>
      <c r="B889">
        <v>923299840</v>
      </c>
      <c r="C889">
        <v>929734656</v>
      </c>
      <c r="D889">
        <v>919830528</v>
      </c>
      <c r="E889">
        <v>938512384</v>
      </c>
    </row>
    <row r="890" spans="1:5" x14ac:dyDescent="0.25">
      <c r="A890">
        <v>919564288</v>
      </c>
      <c r="B890">
        <v>923316224</v>
      </c>
      <c r="C890">
        <v>929849344</v>
      </c>
      <c r="D890">
        <v>920096768</v>
      </c>
      <c r="E890">
        <v>938532864</v>
      </c>
    </row>
    <row r="891" spans="1:5" x14ac:dyDescent="0.25">
      <c r="A891">
        <v>919920640</v>
      </c>
      <c r="B891">
        <v>923475968</v>
      </c>
      <c r="C891">
        <v>929918976</v>
      </c>
      <c r="D891">
        <v>920162304</v>
      </c>
      <c r="E891">
        <v>939085824</v>
      </c>
    </row>
    <row r="892" spans="1:5" x14ac:dyDescent="0.25">
      <c r="A892">
        <v>919945216</v>
      </c>
      <c r="B892">
        <v>923648000</v>
      </c>
      <c r="C892">
        <v>929935360</v>
      </c>
      <c r="D892">
        <v>920178688</v>
      </c>
      <c r="E892">
        <v>939102208</v>
      </c>
    </row>
    <row r="893" spans="1:5" x14ac:dyDescent="0.25">
      <c r="A893">
        <v>920059904</v>
      </c>
      <c r="B893">
        <v>923664384</v>
      </c>
      <c r="C893">
        <v>929951744</v>
      </c>
      <c r="D893">
        <v>920199168</v>
      </c>
      <c r="E893">
        <v>939175936</v>
      </c>
    </row>
    <row r="894" spans="1:5" x14ac:dyDescent="0.25">
      <c r="A894">
        <v>920080384</v>
      </c>
      <c r="B894">
        <v>923684864</v>
      </c>
      <c r="C894">
        <v>930025472</v>
      </c>
      <c r="D894">
        <v>920215552</v>
      </c>
      <c r="E894">
        <v>939290624</v>
      </c>
    </row>
    <row r="895" spans="1:5" x14ac:dyDescent="0.25">
      <c r="A895">
        <v>920096768</v>
      </c>
      <c r="B895">
        <v>923701248</v>
      </c>
      <c r="C895">
        <v>930086912</v>
      </c>
      <c r="D895">
        <v>920625152</v>
      </c>
      <c r="E895">
        <v>939307008</v>
      </c>
    </row>
    <row r="896" spans="1:5" x14ac:dyDescent="0.25">
      <c r="A896">
        <v>920113152</v>
      </c>
      <c r="B896">
        <v>923717632</v>
      </c>
      <c r="C896">
        <v>930447360</v>
      </c>
      <c r="D896">
        <v>920641536</v>
      </c>
      <c r="E896">
        <v>939323392</v>
      </c>
    </row>
    <row r="897" spans="1:5" x14ac:dyDescent="0.25">
      <c r="A897">
        <v>920182784</v>
      </c>
      <c r="B897">
        <v>923738112</v>
      </c>
      <c r="C897">
        <v>930861056</v>
      </c>
      <c r="D897">
        <v>920662016</v>
      </c>
      <c r="E897">
        <v>939343872</v>
      </c>
    </row>
    <row r="898" spans="1:5" x14ac:dyDescent="0.25">
      <c r="A898">
        <v>920199168</v>
      </c>
      <c r="B898">
        <v>923758592</v>
      </c>
      <c r="C898">
        <v>931078144</v>
      </c>
      <c r="D898">
        <v>920682496</v>
      </c>
      <c r="E898">
        <v>939364352</v>
      </c>
    </row>
    <row r="899" spans="1:5" x14ac:dyDescent="0.25">
      <c r="A899">
        <v>920461312</v>
      </c>
      <c r="B899">
        <v>923774976</v>
      </c>
      <c r="C899">
        <v>931094528</v>
      </c>
      <c r="D899">
        <v>920961024</v>
      </c>
      <c r="E899">
        <v>939380736</v>
      </c>
    </row>
    <row r="900" spans="1:5" x14ac:dyDescent="0.25">
      <c r="A900">
        <v>920481792</v>
      </c>
      <c r="B900">
        <v>923889664</v>
      </c>
      <c r="C900">
        <v>931115008</v>
      </c>
      <c r="D900">
        <v>920977408</v>
      </c>
      <c r="E900">
        <v>939642880</v>
      </c>
    </row>
    <row r="901" spans="1:5" x14ac:dyDescent="0.25">
      <c r="A901">
        <v>920502272</v>
      </c>
      <c r="B901">
        <v>923906048</v>
      </c>
      <c r="C901">
        <v>931131392</v>
      </c>
      <c r="D901">
        <v>921001984</v>
      </c>
      <c r="E901">
        <v>939814912</v>
      </c>
    </row>
    <row r="902" spans="1:5" x14ac:dyDescent="0.25">
      <c r="A902">
        <v>920518656</v>
      </c>
      <c r="B902">
        <v>923971584</v>
      </c>
      <c r="C902">
        <v>931389440</v>
      </c>
      <c r="D902">
        <v>921018368</v>
      </c>
      <c r="E902">
        <v>939831296</v>
      </c>
    </row>
    <row r="903" spans="1:5" x14ac:dyDescent="0.25">
      <c r="A903">
        <v>920535040</v>
      </c>
      <c r="B903">
        <v>923992064</v>
      </c>
      <c r="C903">
        <v>931508224</v>
      </c>
      <c r="D903">
        <v>921034752</v>
      </c>
      <c r="E903">
        <v>939847680</v>
      </c>
    </row>
    <row r="904" spans="1:5" x14ac:dyDescent="0.25">
      <c r="A904">
        <v>920551424</v>
      </c>
      <c r="B904">
        <v>924008448</v>
      </c>
      <c r="C904">
        <v>931774464</v>
      </c>
      <c r="D904">
        <v>921640960</v>
      </c>
      <c r="E904">
        <v>939864064</v>
      </c>
    </row>
    <row r="905" spans="1:5" x14ac:dyDescent="0.25">
      <c r="A905">
        <v>920666112</v>
      </c>
      <c r="B905">
        <v>924028928</v>
      </c>
      <c r="C905">
        <v>931790848</v>
      </c>
      <c r="D905">
        <v>921952256</v>
      </c>
      <c r="E905">
        <v>939888640</v>
      </c>
    </row>
    <row r="906" spans="1:5" x14ac:dyDescent="0.25">
      <c r="A906">
        <v>920686592</v>
      </c>
      <c r="B906">
        <v>924045312</v>
      </c>
      <c r="C906">
        <v>931807232</v>
      </c>
      <c r="D906">
        <v>921972736</v>
      </c>
      <c r="E906">
        <v>940146688</v>
      </c>
    </row>
    <row r="907" spans="1:5" x14ac:dyDescent="0.25">
      <c r="A907">
        <v>920707072</v>
      </c>
      <c r="B907">
        <v>924061696</v>
      </c>
      <c r="C907">
        <v>931880960</v>
      </c>
      <c r="D907">
        <v>921993216</v>
      </c>
      <c r="E907">
        <v>940163072</v>
      </c>
    </row>
    <row r="908" spans="1:5" x14ac:dyDescent="0.25">
      <c r="A908">
        <v>920723456</v>
      </c>
      <c r="B908">
        <v>924082176</v>
      </c>
      <c r="C908">
        <v>931897344</v>
      </c>
      <c r="D908">
        <v>922304512</v>
      </c>
      <c r="E908">
        <v>940236800</v>
      </c>
    </row>
    <row r="909" spans="1:5" x14ac:dyDescent="0.25">
      <c r="A909">
        <v>921083904</v>
      </c>
      <c r="B909">
        <v>924098560</v>
      </c>
      <c r="C909">
        <v>931913728</v>
      </c>
      <c r="D909">
        <v>922324992</v>
      </c>
      <c r="E909">
        <v>940253184</v>
      </c>
    </row>
    <row r="910" spans="1:5" x14ac:dyDescent="0.25">
      <c r="A910">
        <v>921100288</v>
      </c>
      <c r="B910">
        <v>924119040</v>
      </c>
      <c r="C910">
        <v>931930112</v>
      </c>
      <c r="D910">
        <v>922386432</v>
      </c>
      <c r="E910">
        <v>940367872</v>
      </c>
    </row>
    <row r="911" spans="1:5" x14ac:dyDescent="0.25">
      <c r="A911">
        <v>921174016</v>
      </c>
      <c r="B911">
        <v>924135424</v>
      </c>
      <c r="C911">
        <v>931999744</v>
      </c>
      <c r="D911">
        <v>922554368</v>
      </c>
      <c r="E911">
        <v>940384256</v>
      </c>
    </row>
    <row r="912" spans="1:5" x14ac:dyDescent="0.25">
      <c r="A912">
        <v>921288704</v>
      </c>
      <c r="B912">
        <v>924299264</v>
      </c>
      <c r="C912">
        <v>932016128</v>
      </c>
      <c r="D912">
        <v>922619904</v>
      </c>
      <c r="E912">
        <v>940400640</v>
      </c>
    </row>
    <row r="913" spans="1:5" x14ac:dyDescent="0.25">
      <c r="A913">
        <v>921309184</v>
      </c>
      <c r="B913">
        <v>924372992</v>
      </c>
      <c r="C913">
        <v>932032512</v>
      </c>
      <c r="D913">
        <v>922689536</v>
      </c>
      <c r="E913">
        <v>940421120</v>
      </c>
    </row>
    <row r="914" spans="1:5" x14ac:dyDescent="0.25">
      <c r="A914">
        <v>921419776</v>
      </c>
      <c r="B914">
        <v>924585984</v>
      </c>
      <c r="C914">
        <v>932057088</v>
      </c>
      <c r="D914">
        <v>922710016</v>
      </c>
      <c r="E914">
        <v>940441600</v>
      </c>
    </row>
    <row r="915" spans="1:5" x14ac:dyDescent="0.25">
      <c r="A915">
        <v>921489408</v>
      </c>
      <c r="B915">
        <v>924848128</v>
      </c>
      <c r="C915">
        <v>932073472</v>
      </c>
      <c r="D915">
        <v>922726400</v>
      </c>
      <c r="E915">
        <v>940703744</v>
      </c>
    </row>
    <row r="916" spans="1:5" x14ac:dyDescent="0.25">
      <c r="A916">
        <v>921505792</v>
      </c>
      <c r="B916">
        <v>924909568</v>
      </c>
      <c r="C916">
        <v>932089856</v>
      </c>
      <c r="D916">
        <v>922841088</v>
      </c>
      <c r="E916">
        <v>940724224</v>
      </c>
    </row>
    <row r="917" spans="1:5" x14ac:dyDescent="0.25">
      <c r="A917">
        <v>921624576</v>
      </c>
      <c r="B917">
        <v>925224960</v>
      </c>
      <c r="C917">
        <v>932106240</v>
      </c>
      <c r="D917">
        <v>923099136</v>
      </c>
      <c r="E917">
        <v>940740608</v>
      </c>
    </row>
    <row r="918" spans="1:5" x14ac:dyDescent="0.25">
      <c r="A918">
        <v>921743360</v>
      </c>
      <c r="B918">
        <v>925241344</v>
      </c>
      <c r="C918">
        <v>932126720</v>
      </c>
      <c r="D918">
        <v>923119616</v>
      </c>
      <c r="E918">
        <v>940806144</v>
      </c>
    </row>
    <row r="919" spans="1:5" x14ac:dyDescent="0.25">
      <c r="A919">
        <v>921808896</v>
      </c>
      <c r="B919">
        <v>925360128</v>
      </c>
      <c r="C919">
        <v>932294656</v>
      </c>
      <c r="D919">
        <v>923136000</v>
      </c>
      <c r="E919">
        <v>940969984</v>
      </c>
    </row>
    <row r="920" spans="1:5" x14ac:dyDescent="0.25">
      <c r="A920">
        <v>921829376</v>
      </c>
      <c r="B920">
        <v>925376512</v>
      </c>
      <c r="C920">
        <v>932556800</v>
      </c>
      <c r="D920">
        <v>923254784</v>
      </c>
      <c r="E920">
        <v>941191168</v>
      </c>
    </row>
    <row r="921" spans="1:5" x14ac:dyDescent="0.25">
      <c r="A921">
        <v>921845760</v>
      </c>
      <c r="B921">
        <v>925446144</v>
      </c>
      <c r="C921">
        <v>932577280</v>
      </c>
      <c r="D921">
        <v>923271168</v>
      </c>
      <c r="E921">
        <v>941256704</v>
      </c>
    </row>
    <row r="922" spans="1:5" x14ac:dyDescent="0.25">
      <c r="A922">
        <v>921862144</v>
      </c>
      <c r="B922">
        <v>925462528</v>
      </c>
      <c r="C922">
        <v>932642816</v>
      </c>
      <c r="D922">
        <v>923291648</v>
      </c>
      <c r="E922">
        <v>941375488</v>
      </c>
    </row>
    <row r="923" spans="1:5" x14ac:dyDescent="0.25">
      <c r="A923">
        <v>921878528</v>
      </c>
      <c r="B923">
        <v>925483008</v>
      </c>
      <c r="C923">
        <v>932659200</v>
      </c>
      <c r="D923">
        <v>923312128</v>
      </c>
      <c r="E923">
        <v>941391872</v>
      </c>
    </row>
    <row r="924" spans="1:5" x14ac:dyDescent="0.25">
      <c r="A924">
        <v>921997312</v>
      </c>
      <c r="B924">
        <v>925499392</v>
      </c>
      <c r="C924">
        <v>932728832</v>
      </c>
      <c r="D924">
        <v>923328512</v>
      </c>
      <c r="E924">
        <v>941457408</v>
      </c>
    </row>
    <row r="925" spans="1:5" x14ac:dyDescent="0.25">
      <c r="A925">
        <v>922017792</v>
      </c>
      <c r="B925">
        <v>925519872</v>
      </c>
      <c r="C925">
        <v>932745216</v>
      </c>
      <c r="D925">
        <v>923639808</v>
      </c>
      <c r="E925">
        <v>941723648</v>
      </c>
    </row>
    <row r="926" spans="1:5" x14ac:dyDescent="0.25">
      <c r="A926">
        <v>922038272</v>
      </c>
      <c r="B926">
        <v>925831168</v>
      </c>
      <c r="C926">
        <v>933056512</v>
      </c>
      <c r="D926">
        <v>923660288</v>
      </c>
      <c r="E926">
        <v>941744128</v>
      </c>
    </row>
    <row r="927" spans="1:5" x14ac:dyDescent="0.25">
      <c r="A927">
        <v>922054656</v>
      </c>
      <c r="B927">
        <v>925851648</v>
      </c>
      <c r="C927">
        <v>933076992</v>
      </c>
      <c r="D927">
        <v>923725824</v>
      </c>
      <c r="E927">
        <v>942055424</v>
      </c>
    </row>
    <row r="928" spans="1:5" x14ac:dyDescent="0.25">
      <c r="A928">
        <v>922071040</v>
      </c>
      <c r="B928">
        <v>925868032</v>
      </c>
      <c r="C928">
        <v>933093376</v>
      </c>
      <c r="D928">
        <v>923742208</v>
      </c>
      <c r="E928">
        <v>942075904</v>
      </c>
    </row>
    <row r="929" spans="1:5" x14ac:dyDescent="0.25">
      <c r="A929">
        <v>922091520</v>
      </c>
      <c r="B929">
        <v>925884416</v>
      </c>
      <c r="C929">
        <v>933113856</v>
      </c>
      <c r="D929">
        <v>923762688</v>
      </c>
      <c r="E929">
        <v>942530560</v>
      </c>
    </row>
    <row r="930" spans="1:5" x14ac:dyDescent="0.25">
      <c r="A930">
        <v>922402816</v>
      </c>
      <c r="B930">
        <v>925900800</v>
      </c>
      <c r="C930">
        <v>933130240</v>
      </c>
      <c r="D930">
        <v>923971584</v>
      </c>
      <c r="E930">
        <v>942551040</v>
      </c>
    </row>
    <row r="931" spans="1:5" x14ac:dyDescent="0.25">
      <c r="A931">
        <v>922419200</v>
      </c>
      <c r="B931">
        <v>926068736</v>
      </c>
      <c r="C931">
        <v>933150720</v>
      </c>
      <c r="D931">
        <v>923996160</v>
      </c>
      <c r="E931">
        <v>942567424</v>
      </c>
    </row>
    <row r="932" spans="1:5" x14ac:dyDescent="0.25">
      <c r="A932">
        <v>922439680</v>
      </c>
      <c r="B932">
        <v>926089216</v>
      </c>
      <c r="C932">
        <v>933363712</v>
      </c>
      <c r="D932">
        <v>924012544</v>
      </c>
      <c r="E932">
        <v>942686208</v>
      </c>
    </row>
    <row r="933" spans="1:5" x14ac:dyDescent="0.25">
      <c r="A933">
        <v>922460160</v>
      </c>
      <c r="B933">
        <v>926105600</v>
      </c>
      <c r="C933">
        <v>933388288</v>
      </c>
      <c r="D933">
        <v>924028928</v>
      </c>
      <c r="E933">
        <v>942702592</v>
      </c>
    </row>
    <row r="934" spans="1:5" x14ac:dyDescent="0.25">
      <c r="A934">
        <v>922820608</v>
      </c>
      <c r="B934">
        <v>926273536</v>
      </c>
      <c r="C934">
        <v>933597184</v>
      </c>
      <c r="D934">
        <v>924045312</v>
      </c>
      <c r="E934">
        <v>942718976</v>
      </c>
    </row>
    <row r="935" spans="1:5" x14ac:dyDescent="0.25">
      <c r="A935">
        <v>922836992</v>
      </c>
      <c r="B935">
        <v>926289920</v>
      </c>
      <c r="C935">
        <v>933670912</v>
      </c>
      <c r="D935">
        <v>924266496</v>
      </c>
      <c r="E935">
        <v>942735360</v>
      </c>
    </row>
    <row r="936" spans="1:5" x14ac:dyDescent="0.25">
      <c r="A936">
        <v>922853376</v>
      </c>
      <c r="B936">
        <v>926306304</v>
      </c>
      <c r="C936">
        <v>933830656</v>
      </c>
      <c r="D936">
        <v>924282880</v>
      </c>
      <c r="E936">
        <v>943005696</v>
      </c>
    </row>
    <row r="937" spans="1:5" x14ac:dyDescent="0.25">
      <c r="A937">
        <v>922869760</v>
      </c>
      <c r="B937">
        <v>926326784</v>
      </c>
      <c r="C937">
        <v>934092800</v>
      </c>
      <c r="D937">
        <v>924303360</v>
      </c>
      <c r="E937">
        <v>943022080</v>
      </c>
    </row>
    <row r="938" spans="1:5" x14ac:dyDescent="0.25">
      <c r="A938">
        <v>922894336</v>
      </c>
      <c r="B938">
        <v>926588928</v>
      </c>
      <c r="C938">
        <v>934309888</v>
      </c>
      <c r="D938">
        <v>924319744</v>
      </c>
      <c r="E938">
        <v>943042560</v>
      </c>
    </row>
    <row r="939" spans="1:5" x14ac:dyDescent="0.25">
      <c r="A939">
        <v>922910720</v>
      </c>
      <c r="B939">
        <v>926609408</v>
      </c>
      <c r="C939">
        <v>934326272</v>
      </c>
      <c r="D939">
        <v>924434432</v>
      </c>
      <c r="E939">
        <v>943300608</v>
      </c>
    </row>
    <row r="940" spans="1:5" x14ac:dyDescent="0.25">
      <c r="A940">
        <v>923316224</v>
      </c>
      <c r="B940">
        <v>926724096</v>
      </c>
      <c r="C940">
        <v>934445056</v>
      </c>
      <c r="D940">
        <v>924598272</v>
      </c>
      <c r="E940">
        <v>943316992</v>
      </c>
    </row>
    <row r="941" spans="1:5" x14ac:dyDescent="0.25">
      <c r="A941">
        <v>923385856</v>
      </c>
      <c r="B941">
        <v>926842880</v>
      </c>
      <c r="C941">
        <v>934465536</v>
      </c>
      <c r="D941">
        <v>924614656</v>
      </c>
      <c r="E941">
        <v>943341568</v>
      </c>
    </row>
    <row r="942" spans="1:5" x14ac:dyDescent="0.25">
      <c r="A942">
        <v>923500544</v>
      </c>
      <c r="B942">
        <v>926859264</v>
      </c>
      <c r="C942">
        <v>934526976</v>
      </c>
      <c r="D942">
        <v>924639232</v>
      </c>
      <c r="E942">
        <v>943357952</v>
      </c>
    </row>
    <row r="943" spans="1:5" x14ac:dyDescent="0.25">
      <c r="A943">
        <v>923865088</v>
      </c>
      <c r="B943">
        <v>926875648</v>
      </c>
      <c r="C943">
        <v>934551552</v>
      </c>
      <c r="D943">
        <v>924655616</v>
      </c>
      <c r="E943">
        <v>943374336</v>
      </c>
    </row>
    <row r="944" spans="1:5" x14ac:dyDescent="0.25">
      <c r="A944">
        <v>924024832</v>
      </c>
      <c r="B944">
        <v>926994432</v>
      </c>
      <c r="C944">
        <v>934567936</v>
      </c>
      <c r="D944">
        <v>924672000</v>
      </c>
      <c r="E944">
        <v>943390720</v>
      </c>
    </row>
    <row r="945" spans="1:5" x14ac:dyDescent="0.25">
      <c r="A945">
        <v>924045312</v>
      </c>
      <c r="B945">
        <v>927014912</v>
      </c>
      <c r="C945">
        <v>934633472</v>
      </c>
      <c r="D945">
        <v>924938240</v>
      </c>
      <c r="E945">
        <v>943464448</v>
      </c>
    </row>
    <row r="946" spans="1:5" x14ac:dyDescent="0.25">
      <c r="A946">
        <v>924114944</v>
      </c>
      <c r="B946">
        <v>927035392</v>
      </c>
      <c r="C946">
        <v>934658048</v>
      </c>
      <c r="D946">
        <v>925106176</v>
      </c>
      <c r="E946">
        <v>943480832</v>
      </c>
    </row>
    <row r="947" spans="1:5" x14ac:dyDescent="0.25">
      <c r="A947">
        <v>924131328</v>
      </c>
      <c r="B947">
        <v>927051776</v>
      </c>
      <c r="C947">
        <v>934719488</v>
      </c>
      <c r="D947">
        <v>925122560</v>
      </c>
      <c r="E947">
        <v>943497216</v>
      </c>
    </row>
    <row r="948" spans="1:5" x14ac:dyDescent="0.25">
      <c r="A948">
        <v>924151808</v>
      </c>
      <c r="B948">
        <v>927113216</v>
      </c>
      <c r="C948">
        <v>934735872</v>
      </c>
      <c r="D948">
        <v>925282304</v>
      </c>
      <c r="E948">
        <v>943611904</v>
      </c>
    </row>
    <row r="949" spans="1:5" x14ac:dyDescent="0.25">
      <c r="A949">
        <v>924262400</v>
      </c>
      <c r="B949">
        <v>927428608</v>
      </c>
      <c r="C949">
        <v>934756352</v>
      </c>
      <c r="D949">
        <v>925298688</v>
      </c>
      <c r="E949">
        <v>943632384</v>
      </c>
    </row>
    <row r="950" spans="1:5" x14ac:dyDescent="0.25">
      <c r="A950">
        <v>924286976</v>
      </c>
      <c r="B950">
        <v>927449088</v>
      </c>
      <c r="C950">
        <v>934776832</v>
      </c>
      <c r="D950">
        <v>925466624</v>
      </c>
      <c r="E950">
        <v>943652864</v>
      </c>
    </row>
    <row r="951" spans="1:5" x14ac:dyDescent="0.25">
      <c r="A951">
        <v>924549120</v>
      </c>
      <c r="B951">
        <v>927465472</v>
      </c>
      <c r="C951">
        <v>934793216</v>
      </c>
      <c r="D951">
        <v>925483008</v>
      </c>
      <c r="E951">
        <v>943669248</v>
      </c>
    </row>
    <row r="952" spans="1:5" x14ac:dyDescent="0.25">
      <c r="A952">
        <v>924663808</v>
      </c>
      <c r="B952">
        <v>927633408</v>
      </c>
      <c r="C952">
        <v>934862848</v>
      </c>
      <c r="D952">
        <v>925503488</v>
      </c>
      <c r="E952">
        <v>943685632</v>
      </c>
    </row>
    <row r="953" spans="1:5" x14ac:dyDescent="0.25">
      <c r="A953">
        <v>924680192</v>
      </c>
      <c r="B953">
        <v>927649792</v>
      </c>
      <c r="C953">
        <v>935071744</v>
      </c>
      <c r="D953">
        <v>925519872</v>
      </c>
      <c r="E953">
        <v>943853568</v>
      </c>
    </row>
    <row r="954" spans="1:5" x14ac:dyDescent="0.25">
      <c r="A954">
        <v>924749824</v>
      </c>
      <c r="B954">
        <v>927666176</v>
      </c>
      <c r="C954">
        <v>935092224</v>
      </c>
      <c r="D954">
        <v>925540352</v>
      </c>
      <c r="E954">
        <v>943915008</v>
      </c>
    </row>
    <row r="955" spans="1:5" x14ac:dyDescent="0.25">
      <c r="A955">
        <v>924766208</v>
      </c>
      <c r="B955">
        <v>927834112</v>
      </c>
      <c r="C955">
        <v>935211008</v>
      </c>
      <c r="D955">
        <v>925556736</v>
      </c>
      <c r="E955">
        <v>943939584</v>
      </c>
    </row>
    <row r="956" spans="1:5" x14ac:dyDescent="0.25">
      <c r="A956">
        <v>924782592</v>
      </c>
      <c r="B956">
        <v>927948800</v>
      </c>
      <c r="C956">
        <v>935227392</v>
      </c>
      <c r="D956">
        <v>925577216</v>
      </c>
      <c r="E956">
        <v>943955968</v>
      </c>
    </row>
    <row r="957" spans="1:5" x14ac:dyDescent="0.25">
      <c r="A957">
        <v>924798976</v>
      </c>
      <c r="B957">
        <v>927965184</v>
      </c>
      <c r="C957">
        <v>935243776</v>
      </c>
      <c r="D957">
        <v>925691904</v>
      </c>
      <c r="E957">
        <v>944074752</v>
      </c>
    </row>
    <row r="958" spans="1:5" x14ac:dyDescent="0.25">
      <c r="A958">
        <v>924819456</v>
      </c>
      <c r="B958">
        <v>927981568</v>
      </c>
      <c r="C958">
        <v>935260160</v>
      </c>
      <c r="D958">
        <v>925708288</v>
      </c>
      <c r="E958">
        <v>944091136</v>
      </c>
    </row>
    <row r="959" spans="1:5" x14ac:dyDescent="0.25">
      <c r="A959">
        <v>924839936</v>
      </c>
      <c r="B959">
        <v>928002048</v>
      </c>
      <c r="C959">
        <v>935284736</v>
      </c>
      <c r="D959">
        <v>925732864</v>
      </c>
      <c r="E959">
        <v>944156672</v>
      </c>
    </row>
    <row r="960" spans="1:5" x14ac:dyDescent="0.25">
      <c r="A960">
        <v>924958720</v>
      </c>
      <c r="B960">
        <v>928018432</v>
      </c>
      <c r="C960">
        <v>935301120</v>
      </c>
      <c r="D960">
        <v>925896704</v>
      </c>
      <c r="E960">
        <v>944422912</v>
      </c>
    </row>
    <row r="961" spans="1:5" x14ac:dyDescent="0.25">
      <c r="A961">
        <v>925020160</v>
      </c>
      <c r="B961">
        <v>928288768</v>
      </c>
      <c r="C961">
        <v>935559168</v>
      </c>
      <c r="D961">
        <v>925913088</v>
      </c>
      <c r="E961">
        <v>945074176</v>
      </c>
    </row>
    <row r="962" spans="1:5" x14ac:dyDescent="0.25">
      <c r="A962">
        <v>925036544</v>
      </c>
      <c r="B962">
        <v>928403456</v>
      </c>
      <c r="C962">
        <v>935870464</v>
      </c>
      <c r="D962">
        <v>925978624</v>
      </c>
      <c r="E962">
        <v>945090560</v>
      </c>
    </row>
    <row r="963" spans="1:5" x14ac:dyDescent="0.25">
      <c r="A963">
        <v>925057024</v>
      </c>
      <c r="B963">
        <v>928518144</v>
      </c>
      <c r="C963">
        <v>935989248</v>
      </c>
      <c r="D963">
        <v>925999104</v>
      </c>
      <c r="E963">
        <v>945106944</v>
      </c>
    </row>
    <row r="964" spans="1:5" x14ac:dyDescent="0.25">
      <c r="A964">
        <v>925077504</v>
      </c>
      <c r="B964">
        <v>928534528</v>
      </c>
      <c r="C964">
        <v>936009728</v>
      </c>
      <c r="D964">
        <v>926359552</v>
      </c>
      <c r="E964">
        <v>945127424</v>
      </c>
    </row>
    <row r="965" spans="1:5" x14ac:dyDescent="0.25">
      <c r="A965">
        <v>925093888</v>
      </c>
      <c r="B965">
        <v>928653312</v>
      </c>
      <c r="C965">
        <v>936026112</v>
      </c>
      <c r="D965">
        <v>926375936</v>
      </c>
      <c r="E965">
        <v>945147904</v>
      </c>
    </row>
    <row r="966" spans="1:5" x14ac:dyDescent="0.25">
      <c r="A966">
        <v>925110272</v>
      </c>
      <c r="B966">
        <v>928669696</v>
      </c>
      <c r="C966">
        <v>936140800</v>
      </c>
      <c r="D966">
        <v>926392320</v>
      </c>
      <c r="E966">
        <v>945164288</v>
      </c>
    </row>
    <row r="967" spans="1:5" x14ac:dyDescent="0.25">
      <c r="A967">
        <v>925278208</v>
      </c>
      <c r="B967">
        <v>928686080</v>
      </c>
      <c r="C967">
        <v>936157184</v>
      </c>
      <c r="D967">
        <v>926511104</v>
      </c>
      <c r="E967">
        <v>945180672</v>
      </c>
    </row>
    <row r="968" spans="1:5" x14ac:dyDescent="0.25">
      <c r="A968">
        <v>925294592</v>
      </c>
      <c r="B968">
        <v>928804864</v>
      </c>
      <c r="C968">
        <v>936669184</v>
      </c>
      <c r="D968">
        <v>926531584</v>
      </c>
      <c r="E968">
        <v>945299456</v>
      </c>
    </row>
    <row r="969" spans="1:5" x14ac:dyDescent="0.25">
      <c r="A969">
        <v>925315072</v>
      </c>
      <c r="B969">
        <v>928825344</v>
      </c>
      <c r="C969">
        <v>936931328</v>
      </c>
      <c r="D969">
        <v>926547968</v>
      </c>
      <c r="E969">
        <v>945319936</v>
      </c>
    </row>
    <row r="970" spans="1:5" x14ac:dyDescent="0.25">
      <c r="A970">
        <v>925728768</v>
      </c>
      <c r="B970">
        <v>928890880</v>
      </c>
      <c r="C970">
        <v>937050112</v>
      </c>
      <c r="D970">
        <v>926568448</v>
      </c>
      <c r="E970">
        <v>945778688</v>
      </c>
    </row>
    <row r="971" spans="1:5" x14ac:dyDescent="0.25">
      <c r="A971">
        <v>925790208</v>
      </c>
      <c r="B971">
        <v>928907264</v>
      </c>
      <c r="C971">
        <v>937218048</v>
      </c>
      <c r="D971">
        <v>926584832</v>
      </c>
      <c r="E971">
        <v>945799168</v>
      </c>
    </row>
    <row r="972" spans="1:5" x14ac:dyDescent="0.25">
      <c r="A972">
        <v>925810688</v>
      </c>
      <c r="B972">
        <v>929124352</v>
      </c>
      <c r="C972">
        <v>937234432</v>
      </c>
      <c r="D972">
        <v>926601216</v>
      </c>
      <c r="E972">
        <v>945815552</v>
      </c>
    </row>
    <row r="973" spans="1:5" x14ac:dyDescent="0.25">
      <c r="A973">
        <v>925831168</v>
      </c>
      <c r="B973">
        <v>929140736</v>
      </c>
      <c r="C973">
        <v>937349120</v>
      </c>
      <c r="D973">
        <v>926621696</v>
      </c>
      <c r="E973">
        <v>945831936</v>
      </c>
    </row>
    <row r="974" spans="1:5" x14ac:dyDescent="0.25">
      <c r="A974">
        <v>925847552</v>
      </c>
      <c r="B974">
        <v>929161216</v>
      </c>
      <c r="C974">
        <v>937365504</v>
      </c>
      <c r="D974">
        <v>926986240</v>
      </c>
      <c r="E974">
        <v>945852416</v>
      </c>
    </row>
    <row r="975" spans="1:5" x14ac:dyDescent="0.25">
      <c r="A975">
        <v>925863936</v>
      </c>
      <c r="B975">
        <v>929230848</v>
      </c>
      <c r="C975">
        <v>937381888</v>
      </c>
      <c r="D975">
        <v>927002624</v>
      </c>
      <c r="E975">
        <v>946110464</v>
      </c>
    </row>
    <row r="976" spans="1:5" x14ac:dyDescent="0.25">
      <c r="A976">
        <v>925933568</v>
      </c>
      <c r="B976">
        <v>929492992</v>
      </c>
      <c r="C976">
        <v>937402368</v>
      </c>
      <c r="D976">
        <v>927019008</v>
      </c>
      <c r="E976">
        <v>946130944</v>
      </c>
    </row>
    <row r="977" spans="1:5" x14ac:dyDescent="0.25">
      <c r="A977">
        <v>926052352</v>
      </c>
      <c r="B977">
        <v>929517568</v>
      </c>
      <c r="C977">
        <v>937422848</v>
      </c>
      <c r="D977">
        <v>927137792</v>
      </c>
      <c r="E977">
        <v>946151424</v>
      </c>
    </row>
    <row r="978" spans="1:5" x14ac:dyDescent="0.25">
      <c r="A978">
        <v>926068736</v>
      </c>
      <c r="B978">
        <v>929579008</v>
      </c>
      <c r="C978">
        <v>937439232</v>
      </c>
      <c r="D978">
        <v>927154176</v>
      </c>
      <c r="E978">
        <v>946167808</v>
      </c>
    </row>
    <row r="979" spans="1:5" x14ac:dyDescent="0.25">
      <c r="A979">
        <v>926187520</v>
      </c>
      <c r="B979">
        <v>929595392</v>
      </c>
      <c r="C979">
        <v>937701376</v>
      </c>
      <c r="D979">
        <v>927170560</v>
      </c>
      <c r="E979">
        <v>946184192</v>
      </c>
    </row>
    <row r="980" spans="1:5" x14ac:dyDescent="0.25">
      <c r="A980">
        <v>926203904</v>
      </c>
      <c r="B980">
        <v>929619968</v>
      </c>
      <c r="C980">
        <v>937771008</v>
      </c>
      <c r="D980">
        <v>927191040</v>
      </c>
      <c r="E980">
        <v>946200576</v>
      </c>
    </row>
    <row r="981" spans="1:5" x14ac:dyDescent="0.25">
      <c r="A981">
        <v>926318592</v>
      </c>
      <c r="B981">
        <v>929636352</v>
      </c>
      <c r="C981">
        <v>938078208</v>
      </c>
      <c r="D981">
        <v>927211520</v>
      </c>
      <c r="E981">
        <v>946225152</v>
      </c>
    </row>
    <row r="982" spans="1:5" x14ac:dyDescent="0.25">
      <c r="A982">
        <v>926334976</v>
      </c>
      <c r="B982">
        <v>929755136</v>
      </c>
      <c r="C982">
        <v>938102784</v>
      </c>
      <c r="D982">
        <v>927424512</v>
      </c>
      <c r="E982">
        <v>946241536</v>
      </c>
    </row>
    <row r="983" spans="1:5" x14ac:dyDescent="0.25">
      <c r="A983">
        <v>926502912</v>
      </c>
      <c r="B983">
        <v>929771520</v>
      </c>
      <c r="C983">
        <v>938119168</v>
      </c>
      <c r="D983">
        <v>927485952</v>
      </c>
      <c r="E983">
        <v>946257920</v>
      </c>
    </row>
    <row r="984" spans="1:5" x14ac:dyDescent="0.25">
      <c r="A984">
        <v>926519296</v>
      </c>
      <c r="B984">
        <v>929787904</v>
      </c>
      <c r="C984">
        <v>938868736</v>
      </c>
      <c r="D984">
        <v>927506432</v>
      </c>
      <c r="E984">
        <v>946274304</v>
      </c>
    </row>
    <row r="985" spans="1:5" x14ac:dyDescent="0.25">
      <c r="A985">
        <v>926535680</v>
      </c>
      <c r="B985">
        <v>929804288</v>
      </c>
      <c r="C985">
        <v>938934272</v>
      </c>
      <c r="D985">
        <v>927526912</v>
      </c>
      <c r="E985">
        <v>946393088</v>
      </c>
    </row>
    <row r="986" spans="1:5" x14ac:dyDescent="0.25">
      <c r="A986">
        <v>926556160</v>
      </c>
      <c r="B986">
        <v>929828864</v>
      </c>
      <c r="C986">
        <v>938954752</v>
      </c>
      <c r="D986">
        <v>927543296</v>
      </c>
      <c r="E986">
        <v>946413568</v>
      </c>
    </row>
    <row r="987" spans="1:5" x14ac:dyDescent="0.25">
      <c r="A987">
        <v>926769152</v>
      </c>
      <c r="B987">
        <v>930041856</v>
      </c>
      <c r="C987">
        <v>938971136</v>
      </c>
      <c r="D987">
        <v>927707136</v>
      </c>
      <c r="E987">
        <v>946626560</v>
      </c>
    </row>
    <row r="988" spans="1:5" x14ac:dyDescent="0.25">
      <c r="A988">
        <v>926785536</v>
      </c>
      <c r="B988">
        <v>930062336</v>
      </c>
      <c r="C988">
        <v>938987520</v>
      </c>
      <c r="D988">
        <v>927727616</v>
      </c>
      <c r="E988">
        <v>946647040</v>
      </c>
    </row>
    <row r="989" spans="1:5" x14ac:dyDescent="0.25">
      <c r="A989">
        <v>926806016</v>
      </c>
      <c r="B989">
        <v>930078720</v>
      </c>
      <c r="C989">
        <v>939061248</v>
      </c>
      <c r="D989">
        <v>927891456</v>
      </c>
      <c r="E989">
        <v>946663424</v>
      </c>
    </row>
    <row r="990" spans="1:5" x14ac:dyDescent="0.25">
      <c r="A990">
        <v>926826496</v>
      </c>
      <c r="B990">
        <v>930099200</v>
      </c>
      <c r="C990">
        <v>939077632</v>
      </c>
      <c r="D990">
        <v>927907840</v>
      </c>
      <c r="E990">
        <v>946679808</v>
      </c>
    </row>
    <row r="991" spans="1:5" x14ac:dyDescent="0.25">
      <c r="A991">
        <v>926842880</v>
      </c>
      <c r="B991">
        <v>930115584</v>
      </c>
      <c r="C991">
        <v>939143168</v>
      </c>
      <c r="D991">
        <v>927928320</v>
      </c>
      <c r="E991">
        <v>946995200</v>
      </c>
    </row>
    <row r="992" spans="1:5" x14ac:dyDescent="0.25">
      <c r="A992">
        <v>926912512</v>
      </c>
      <c r="B992">
        <v>930136064</v>
      </c>
      <c r="C992">
        <v>939163648</v>
      </c>
      <c r="D992">
        <v>927948800</v>
      </c>
      <c r="E992">
        <v>947109888</v>
      </c>
    </row>
    <row r="993" spans="1:5" x14ac:dyDescent="0.25">
      <c r="A993">
        <v>926932992</v>
      </c>
      <c r="B993">
        <v>930152448</v>
      </c>
      <c r="C993">
        <v>939278336</v>
      </c>
      <c r="D993">
        <v>927965184</v>
      </c>
      <c r="E993">
        <v>947126272</v>
      </c>
    </row>
    <row r="994" spans="1:5" x14ac:dyDescent="0.25">
      <c r="A994">
        <v>926949376</v>
      </c>
      <c r="B994">
        <v>930172928</v>
      </c>
      <c r="C994">
        <v>939294720</v>
      </c>
      <c r="D994">
        <v>927981568</v>
      </c>
      <c r="E994">
        <v>947392512</v>
      </c>
    </row>
    <row r="995" spans="1:5" x14ac:dyDescent="0.25">
      <c r="A995">
        <v>926965760</v>
      </c>
      <c r="B995">
        <v>930287616</v>
      </c>
      <c r="C995">
        <v>939409408</v>
      </c>
      <c r="D995">
        <v>928002048</v>
      </c>
      <c r="E995">
        <v>947408896</v>
      </c>
    </row>
    <row r="996" spans="1:5" x14ac:dyDescent="0.25">
      <c r="A996">
        <v>926982144</v>
      </c>
      <c r="B996">
        <v>930402304</v>
      </c>
      <c r="C996">
        <v>939425792</v>
      </c>
      <c r="D996">
        <v>928067584</v>
      </c>
      <c r="E996">
        <v>947425280</v>
      </c>
    </row>
    <row r="997" spans="1:5" x14ac:dyDescent="0.25">
      <c r="A997">
        <v>927096832</v>
      </c>
      <c r="B997">
        <v>930418688</v>
      </c>
      <c r="C997">
        <v>939450368</v>
      </c>
      <c r="D997">
        <v>928083968</v>
      </c>
      <c r="E997">
        <v>947445760</v>
      </c>
    </row>
    <row r="998" spans="1:5" x14ac:dyDescent="0.25">
      <c r="A998">
        <v>927117312</v>
      </c>
      <c r="B998">
        <v>930439168</v>
      </c>
      <c r="C998">
        <v>939712512</v>
      </c>
      <c r="D998">
        <v>928104448</v>
      </c>
      <c r="E998">
        <v>947466240</v>
      </c>
    </row>
    <row r="999" spans="1:5" x14ac:dyDescent="0.25">
      <c r="A999">
        <v>927133696</v>
      </c>
      <c r="B999">
        <v>930459648</v>
      </c>
      <c r="C999">
        <v>939728896</v>
      </c>
      <c r="D999">
        <v>928124928</v>
      </c>
      <c r="E999">
        <v>947826688</v>
      </c>
    </row>
    <row r="1000" spans="1:5" x14ac:dyDescent="0.25">
      <c r="A1000">
        <v>927154176</v>
      </c>
      <c r="B1000">
        <v>930476032</v>
      </c>
      <c r="C1000">
        <v>939945984</v>
      </c>
      <c r="D1000">
        <v>928243712</v>
      </c>
      <c r="E1000">
        <v>947843072</v>
      </c>
    </row>
    <row r="1001" spans="1:5" x14ac:dyDescent="0.25">
      <c r="A1001">
        <v>927170560</v>
      </c>
      <c r="B1001">
        <v>930697216</v>
      </c>
      <c r="C1001">
        <v>939962368</v>
      </c>
      <c r="D1001">
        <v>928260096</v>
      </c>
      <c r="E1001">
        <v>947859456</v>
      </c>
    </row>
    <row r="1002" spans="1:5" x14ac:dyDescent="0.25">
      <c r="A1002">
        <v>927678464</v>
      </c>
      <c r="B1002">
        <v>930906112</v>
      </c>
      <c r="C1002">
        <v>939978752</v>
      </c>
      <c r="D1002">
        <v>928423936</v>
      </c>
      <c r="E1002">
        <v>947875840</v>
      </c>
    </row>
    <row r="1003" spans="1:5" x14ac:dyDescent="0.25">
      <c r="A1003">
        <v>927698944</v>
      </c>
      <c r="B1003">
        <v>931807232</v>
      </c>
      <c r="C1003">
        <v>939995136</v>
      </c>
      <c r="D1003">
        <v>928440320</v>
      </c>
      <c r="E1003">
        <v>947900416</v>
      </c>
    </row>
    <row r="1004" spans="1:5" x14ac:dyDescent="0.25">
      <c r="A1004">
        <v>927715328</v>
      </c>
      <c r="B1004">
        <v>932122624</v>
      </c>
      <c r="C1004">
        <v>940019712</v>
      </c>
      <c r="D1004">
        <v>928460800</v>
      </c>
      <c r="E1004">
        <v>948453376</v>
      </c>
    </row>
    <row r="1005" spans="1:5" x14ac:dyDescent="0.25">
      <c r="A1005">
        <v>927834112</v>
      </c>
      <c r="B1005">
        <v>932139008</v>
      </c>
      <c r="C1005">
        <v>940085248</v>
      </c>
      <c r="D1005">
        <v>928673792</v>
      </c>
      <c r="E1005">
        <v>948469760</v>
      </c>
    </row>
    <row r="1006" spans="1:5" x14ac:dyDescent="0.25">
      <c r="A1006">
        <v>927850496</v>
      </c>
      <c r="B1006">
        <v>932159488</v>
      </c>
      <c r="C1006">
        <v>940101632</v>
      </c>
      <c r="D1006">
        <v>928694272</v>
      </c>
      <c r="E1006">
        <v>948490240</v>
      </c>
    </row>
    <row r="1007" spans="1:5" x14ac:dyDescent="0.25">
      <c r="A1007">
        <v>927866880</v>
      </c>
      <c r="B1007">
        <v>932175872</v>
      </c>
      <c r="C1007">
        <v>940126208</v>
      </c>
      <c r="D1007">
        <v>928858112</v>
      </c>
      <c r="E1007">
        <v>948506624</v>
      </c>
    </row>
    <row r="1008" spans="1:5" x14ac:dyDescent="0.25">
      <c r="A1008">
        <v>927891456</v>
      </c>
      <c r="B1008">
        <v>932196352</v>
      </c>
      <c r="C1008">
        <v>940187648</v>
      </c>
      <c r="D1008">
        <v>928874496</v>
      </c>
      <c r="E1008">
        <v>948527104</v>
      </c>
    </row>
    <row r="1009" spans="1:5" x14ac:dyDescent="0.25">
      <c r="A1009">
        <v>927907840</v>
      </c>
      <c r="B1009">
        <v>932409344</v>
      </c>
      <c r="C1009">
        <v>940204032</v>
      </c>
      <c r="D1009">
        <v>928894976</v>
      </c>
      <c r="E1009">
        <v>948543488</v>
      </c>
    </row>
    <row r="1010" spans="1:5" x14ac:dyDescent="0.25">
      <c r="A1010">
        <v>928120832</v>
      </c>
      <c r="B1010">
        <v>932573184</v>
      </c>
      <c r="C1010">
        <v>940371968</v>
      </c>
      <c r="D1010">
        <v>929058816</v>
      </c>
      <c r="E1010">
        <v>948559872</v>
      </c>
    </row>
    <row r="1011" spans="1:5" x14ac:dyDescent="0.25">
      <c r="A1011">
        <v>928141312</v>
      </c>
      <c r="B1011">
        <v>932687872</v>
      </c>
      <c r="C1011">
        <v>940441600</v>
      </c>
      <c r="D1011">
        <v>929079296</v>
      </c>
      <c r="E1011">
        <v>948580352</v>
      </c>
    </row>
    <row r="1012" spans="1:5" x14ac:dyDescent="0.25">
      <c r="A1012">
        <v>928256000</v>
      </c>
      <c r="B1012">
        <v>932708352</v>
      </c>
      <c r="C1012">
        <v>940507136</v>
      </c>
      <c r="D1012">
        <v>929095680</v>
      </c>
      <c r="E1012">
        <v>948600832</v>
      </c>
    </row>
    <row r="1013" spans="1:5" x14ac:dyDescent="0.25">
      <c r="A1013">
        <v>928276480</v>
      </c>
      <c r="B1013">
        <v>932724736</v>
      </c>
      <c r="C1013">
        <v>940527616</v>
      </c>
      <c r="D1013">
        <v>929112064</v>
      </c>
      <c r="E1013">
        <v>948862976</v>
      </c>
    </row>
    <row r="1014" spans="1:5" x14ac:dyDescent="0.25">
      <c r="A1014">
        <v>928440320</v>
      </c>
      <c r="B1014">
        <v>932843520</v>
      </c>
      <c r="C1014">
        <v>940888064</v>
      </c>
      <c r="D1014">
        <v>929132544</v>
      </c>
      <c r="E1014">
        <v>948879360</v>
      </c>
    </row>
    <row r="1015" spans="1:5" x14ac:dyDescent="0.25">
      <c r="A1015">
        <v>928550912</v>
      </c>
      <c r="B1015">
        <v>933007360</v>
      </c>
      <c r="C1015">
        <v>940957696</v>
      </c>
      <c r="D1015">
        <v>929153024</v>
      </c>
      <c r="E1015">
        <v>948899840</v>
      </c>
    </row>
    <row r="1016" spans="1:5" x14ac:dyDescent="0.25">
      <c r="A1016">
        <v>928571392</v>
      </c>
      <c r="B1016">
        <v>933023744</v>
      </c>
      <c r="C1016">
        <v>941117440</v>
      </c>
      <c r="D1016">
        <v>929456128</v>
      </c>
      <c r="E1016">
        <v>948920320</v>
      </c>
    </row>
    <row r="1017" spans="1:5" x14ac:dyDescent="0.25">
      <c r="A1017">
        <v>928690176</v>
      </c>
      <c r="B1017">
        <v>933339136</v>
      </c>
      <c r="C1017">
        <v>941338624</v>
      </c>
      <c r="D1017">
        <v>929480704</v>
      </c>
      <c r="E1017">
        <v>948936704</v>
      </c>
    </row>
    <row r="1018" spans="1:5" x14ac:dyDescent="0.25">
      <c r="A1018">
        <v>928706560</v>
      </c>
      <c r="B1018">
        <v>933355520</v>
      </c>
      <c r="C1018">
        <v>941744128</v>
      </c>
      <c r="D1018">
        <v>929546240</v>
      </c>
      <c r="E1018">
        <v>948953088</v>
      </c>
    </row>
    <row r="1019" spans="1:5" x14ac:dyDescent="0.25">
      <c r="A1019">
        <v>928727040</v>
      </c>
      <c r="B1019">
        <v>933376000</v>
      </c>
      <c r="C1019">
        <v>941764608</v>
      </c>
      <c r="D1019">
        <v>929566720</v>
      </c>
      <c r="E1019">
        <v>948973568</v>
      </c>
    </row>
    <row r="1020" spans="1:5" x14ac:dyDescent="0.25">
      <c r="A1020">
        <v>928792576</v>
      </c>
      <c r="B1020">
        <v>933543936</v>
      </c>
      <c r="C1020">
        <v>941780992</v>
      </c>
      <c r="D1020">
        <v>929632256</v>
      </c>
      <c r="E1020">
        <v>949280768</v>
      </c>
    </row>
    <row r="1021" spans="1:5" x14ac:dyDescent="0.25">
      <c r="A1021">
        <v>928808960</v>
      </c>
      <c r="B1021">
        <v>933658624</v>
      </c>
      <c r="C1021">
        <v>941801472</v>
      </c>
      <c r="D1021">
        <v>929648640</v>
      </c>
      <c r="E1021">
        <v>949301248</v>
      </c>
    </row>
    <row r="1022" spans="1:5" x14ac:dyDescent="0.25">
      <c r="A1022">
        <v>928829440</v>
      </c>
      <c r="B1022">
        <v>933679104</v>
      </c>
      <c r="C1022">
        <v>942014464</v>
      </c>
      <c r="D1022">
        <v>929669120</v>
      </c>
      <c r="E1022">
        <v>949317632</v>
      </c>
    </row>
    <row r="1023" spans="1:5" x14ac:dyDescent="0.25">
      <c r="A1023">
        <v>928899072</v>
      </c>
      <c r="B1023">
        <v>933695488</v>
      </c>
      <c r="C1023">
        <v>942272512</v>
      </c>
      <c r="D1023">
        <v>929685504</v>
      </c>
      <c r="E1023">
        <v>949338112</v>
      </c>
    </row>
    <row r="1024" spans="1:5" x14ac:dyDescent="0.25">
      <c r="A1024">
        <v>928915456</v>
      </c>
      <c r="B1024">
        <v>933908480</v>
      </c>
      <c r="C1024">
        <v>942288896</v>
      </c>
      <c r="D1024">
        <v>929705984</v>
      </c>
      <c r="E1024">
        <v>949649408</v>
      </c>
    </row>
    <row r="1025" spans="1:5" x14ac:dyDescent="0.25">
      <c r="A1025">
        <v>928935936</v>
      </c>
      <c r="B1025">
        <v>934129664</v>
      </c>
      <c r="C1025">
        <v>942309376</v>
      </c>
      <c r="D1025">
        <v>929722368</v>
      </c>
      <c r="E1025">
        <v>949768192</v>
      </c>
    </row>
    <row r="1026" spans="1:5" x14ac:dyDescent="0.25">
      <c r="A1026">
        <v>928952320</v>
      </c>
      <c r="B1026">
        <v>934146048</v>
      </c>
      <c r="C1026">
        <v>942329856</v>
      </c>
      <c r="D1026">
        <v>929837056</v>
      </c>
      <c r="E1026">
        <v>949784576</v>
      </c>
    </row>
    <row r="1027" spans="1:5" x14ac:dyDescent="0.25">
      <c r="A1027">
        <v>928972800</v>
      </c>
      <c r="B1027">
        <v>934162432</v>
      </c>
      <c r="C1027">
        <v>942346240</v>
      </c>
      <c r="D1027">
        <v>929853440</v>
      </c>
      <c r="E1027">
        <v>949805056</v>
      </c>
    </row>
    <row r="1028" spans="1:5" x14ac:dyDescent="0.25">
      <c r="A1028">
        <v>929132544</v>
      </c>
      <c r="B1028">
        <v>934178816</v>
      </c>
      <c r="C1028">
        <v>942465024</v>
      </c>
      <c r="D1028">
        <v>929873920</v>
      </c>
      <c r="E1028">
        <v>950067200</v>
      </c>
    </row>
    <row r="1029" spans="1:5" x14ac:dyDescent="0.25">
      <c r="A1029">
        <v>929148928</v>
      </c>
      <c r="B1029">
        <v>934203392</v>
      </c>
      <c r="C1029">
        <v>942481408</v>
      </c>
      <c r="D1029">
        <v>929890304</v>
      </c>
      <c r="E1029">
        <v>950083584</v>
      </c>
    </row>
    <row r="1030" spans="1:5" x14ac:dyDescent="0.25">
      <c r="A1030">
        <v>929267712</v>
      </c>
      <c r="B1030">
        <v>934219776</v>
      </c>
      <c r="C1030">
        <v>942645248</v>
      </c>
      <c r="D1030">
        <v>929959936</v>
      </c>
      <c r="E1030">
        <v>950099968</v>
      </c>
    </row>
    <row r="1031" spans="1:5" x14ac:dyDescent="0.25">
      <c r="A1031">
        <v>929284096</v>
      </c>
      <c r="B1031">
        <v>934236160</v>
      </c>
      <c r="C1031">
        <v>942665728</v>
      </c>
      <c r="D1031">
        <v>930127872</v>
      </c>
      <c r="E1031">
        <v>950120448</v>
      </c>
    </row>
    <row r="1032" spans="1:5" x14ac:dyDescent="0.25">
      <c r="A1032">
        <v>929304576</v>
      </c>
      <c r="B1032">
        <v>934354944</v>
      </c>
      <c r="C1032">
        <v>942686208</v>
      </c>
      <c r="D1032">
        <v>930144256</v>
      </c>
      <c r="E1032">
        <v>950140928</v>
      </c>
    </row>
    <row r="1033" spans="1:5" x14ac:dyDescent="0.25">
      <c r="A1033">
        <v>929468416</v>
      </c>
      <c r="B1033">
        <v>934469632</v>
      </c>
      <c r="C1033">
        <v>942702592</v>
      </c>
      <c r="D1033">
        <v>930160640</v>
      </c>
      <c r="E1033">
        <v>950546432</v>
      </c>
    </row>
    <row r="1034" spans="1:5" x14ac:dyDescent="0.25">
      <c r="A1034">
        <v>929488896</v>
      </c>
      <c r="B1034">
        <v>934883328</v>
      </c>
      <c r="C1034">
        <v>942718976</v>
      </c>
      <c r="D1034">
        <v>930377728</v>
      </c>
      <c r="E1034">
        <v>950665216</v>
      </c>
    </row>
    <row r="1035" spans="1:5" x14ac:dyDescent="0.25">
      <c r="A1035">
        <v>929505280</v>
      </c>
      <c r="B1035">
        <v>934907904</v>
      </c>
      <c r="C1035">
        <v>942788608</v>
      </c>
      <c r="D1035">
        <v>930443264</v>
      </c>
      <c r="E1035">
        <v>950681600</v>
      </c>
    </row>
    <row r="1036" spans="1:5" x14ac:dyDescent="0.25">
      <c r="A1036">
        <v>929525760</v>
      </c>
      <c r="B1036">
        <v>934924288</v>
      </c>
      <c r="C1036">
        <v>942804992</v>
      </c>
      <c r="D1036">
        <v>930660352</v>
      </c>
      <c r="E1036">
        <v>950697984</v>
      </c>
    </row>
    <row r="1037" spans="1:5" x14ac:dyDescent="0.25">
      <c r="A1037">
        <v>929886208</v>
      </c>
      <c r="B1037">
        <v>934940672</v>
      </c>
      <c r="C1037">
        <v>942821376</v>
      </c>
      <c r="D1037">
        <v>930770944</v>
      </c>
      <c r="E1037">
        <v>950910976</v>
      </c>
    </row>
    <row r="1038" spans="1:5" x14ac:dyDescent="0.25">
      <c r="A1038">
        <v>930050048</v>
      </c>
      <c r="B1038">
        <v>935153664</v>
      </c>
      <c r="C1038">
        <v>942841856</v>
      </c>
      <c r="D1038">
        <v>930791424</v>
      </c>
      <c r="E1038">
        <v>951173120</v>
      </c>
    </row>
    <row r="1039" spans="1:5" x14ac:dyDescent="0.25">
      <c r="A1039">
        <v>930066432</v>
      </c>
      <c r="B1039">
        <v>935514112</v>
      </c>
      <c r="C1039">
        <v>942862336</v>
      </c>
      <c r="D1039">
        <v>930811904</v>
      </c>
      <c r="E1039">
        <v>951291904</v>
      </c>
    </row>
    <row r="1040" spans="1:5" x14ac:dyDescent="0.25">
      <c r="A1040">
        <v>930086912</v>
      </c>
      <c r="B1040">
        <v>935530496</v>
      </c>
      <c r="C1040">
        <v>943124480</v>
      </c>
      <c r="D1040">
        <v>930828288</v>
      </c>
      <c r="E1040">
        <v>951312384</v>
      </c>
    </row>
    <row r="1041" spans="1:5" x14ac:dyDescent="0.25">
      <c r="A1041">
        <v>930107392</v>
      </c>
      <c r="B1041">
        <v>935550976</v>
      </c>
      <c r="C1041">
        <v>943243264</v>
      </c>
      <c r="D1041">
        <v>930996224</v>
      </c>
      <c r="E1041">
        <v>951328768</v>
      </c>
    </row>
    <row r="1042" spans="1:5" x14ac:dyDescent="0.25">
      <c r="A1042">
        <v>930123776</v>
      </c>
      <c r="B1042">
        <v>935567360</v>
      </c>
      <c r="C1042">
        <v>943259648</v>
      </c>
      <c r="D1042">
        <v>931012608</v>
      </c>
      <c r="E1042">
        <v>951345152</v>
      </c>
    </row>
    <row r="1043" spans="1:5" x14ac:dyDescent="0.25">
      <c r="A1043">
        <v>930193408</v>
      </c>
      <c r="B1043">
        <v>935587840</v>
      </c>
      <c r="C1043">
        <v>943280128</v>
      </c>
      <c r="D1043">
        <v>931033088</v>
      </c>
      <c r="E1043">
        <v>951365632</v>
      </c>
    </row>
    <row r="1044" spans="1:5" x14ac:dyDescent="0.25">
      <c r="A1044">
        <v>930209792</v>
      </c>
      <c r="B1044">
        <v>935899136</v>
      </c>
      <c r="C1044">
        <v>943349760</v>
      </c>
      <c r="D1044">
        <v>931049472</v>
      </c>
      <c r="E1044">
        <v>951382016</v>
      </c>
    </row>
    <row r="1045" spans="1:5" x14ac:dyDescent="0.25">
      <c r="A1045">
        <v>930324480</v>
      </c>
      <c r="B1045">
        <v>936013824</v>
      </c>
      <c r="C1045">
        <v>943714304</v>
      </c>
      <c r="D1045">
        <v>931065856</v>
      </c>
      <c r="E1045">
        <v>951402496</v>
      </c>
    </row>
    <row r="1046" spans="1:5" x14ac:dyDescent="0.25">
      <c r="A1046">
        <v>930340864</v>
      </c>
      <c r="B1046">
        <v>936128512</v>
      </c>
      <c r="C1046">
        <v>943730688</v>
      </c>
      <c r="D1046">
        <v>931233792</v>
      </c>
      <c r="E1046">
        <v>951418880</v>
      </c>
    </row>
    <row r="1047" spans="1:5" x14ac:dyDescent="0.25">
      <c r="A1047">
        <v>930357248</v>
      </c>
      <c r="B1047">
        <v>937086976</v>
      </c>
      <c r="C1047">
        <v>943845376</v>
      </c>
      <c r="D1047">
        <v>931250176</v>
      </c>
      <c r="E1047">
        <v>951439360</v>
      </c>
    </row>
    <row r="1048" spans="1:5" x14ac:dyDescent="0.25">
      <c r="A1048">
        <v>930623488</v>
      </c>
      <c r="B1048">
        <v>937201664</v>
      </c>
      <c r="C1048">
        <v>943865856</v>
      </c>
      <c r="D1048">
        <v>931266560</v>
      </c>
      <c r="E1048">
        <v>951701504</v>
      </c>
    </row>
    <row r="1049" spans="1:5" x14ac:dyDescent="0.25">
      <c r="A1049">
        <v>930742272</v>
      </c>
      <c r="B1049">
        <v>937222144</v>
      </c>
      <c r="C1049">
        <v>944181248</v>
      </c>
      <c r="D1049">
        <v>931336192</v>
      </c>
      <c r="E1049">
        <v>951721984</v>
      </c>
    </row>
    <row r="1050" spans="1:5" x14ac:dyDescent="0.25">
      <c r="A1050">
        <v>931151872</v>
      </c>
      <c r="B1050">
        <v>937238528</v>
      </c>
      <c r="C1050">
        <v>944197632</v>
      </c>
      <c r="D1050">
        <v>931352576</v>
      </c>
      <c r="E1050">
        <v>951742464</v>
      </c>
    </row>
    <row r="1051" spans="1:5" x14ac:dyDescent="0.25">
      <c r="A1051">
        <v>931168256</v>
      </c>
      <c r="B1051">
        <v>937598976</v>
      </c>
      <c r="C1051">
        <v>944214016</v>
      </c>
      <c r="D1051">
        <v>931368960</v>
      </c>
      <c r="E1051">
        <v>951758848</v>
      </c>
    </row>
    <row r="1052" spans="1:5" x14ac:dyDescent="0.25">
      <c r="A1052">
        <v>931184640</v>
      </c>
      <c r="B1052">
        <v>937615360</v>
      </c>
      <c r="C1052">
        <v>944234496</v>
      </c>
      <c r="D1052">
        <v>931393536</v>
      </c>
      <c r="E1052">
        <v>951775232</v>
      </c>
    </row>
    <row r="1053" spans="1:5" x14ac:dyDescent="0.25">
      <c r="A1053">
        <v>931201024</v>
      </c>
      <c r="B1053">
        <v>937684992</v>
      </c>
      <c r="C1053">
        <v>944304128</v>
      </c>
      <c r="D1053">
        <v>931409920</v>
      </c>
      <c r="E1053">
        <v>951844864</v>
      </c>
    </row>
    <row r="1054" spans="1:5" x14ac:dyDescent="0.25">
      <c r="A1054">
        <v>931225600</v>
      </c>
      <c r="B1054">
        <v>937947136</v>
      </c>
      <c r="C1054">
        <v>944472064</v>
      </c>
      <c r="D1054">
        <v>931426304</v>
      </c>
      <c r="E1054">
        <v>952250368</v>
      </c>
    </row>
    <row r="1055" spans="1:5" x14ac:dyDescent="0.25">
      <c r="A1055">
        <v>931389440</v>
      </c>
      <c r="B1055">
        <v>937967616</v>
      </c>
      <c r="C1055">
        <v>944533504</v>
      </c>
      <c r="D1055">
        <v>931545088</v>
      </c>
      <c r="E1055">
        <v>952365056</v>
      </c>
    </row>
    <row r="1056" spans="1:5" x14ac:dyDescent="0.25">
      <c r="A1056">
        <v>931405824</v>
      </c>
      <c r="B1056">
        <v>938135552</v>
      </c>
      <c r="C1056">
        <v>944558080</v>
      </c>
      <c r="D1056">
        <v>931614720</v>
      </c>
      <c r="E1056">
        <v>952479744</v>
      </c>
    </row>
    <row r="1057" spans="1:5" x14ac:dyDescent="0.25">
      <c r="A1057">
        <v>931524608</v>
      </c>
      <c r="B1057">
        <v>938201088</v>
      </c>
      <c r="C1057">
        <v>944574464</v>
      </c>
      <c r="D1057">
        <v>931631104</v>
      </c>
      <c r="E1057">
        <v>952795136</v>
      </c>
    </row>
    <row r="1058" spans="1:5" x14ac:dyDescent="0.25">
      <c r="A1058">
        <v>931692544</v>
      </c>
      <c r="B1058">
        <v>938221568</v>
      </c>
      <c r="C1058">
        <v>944635904</v>
      </c>
      <c r="D1058">
        <v>931647488</v>
      </c>
      <c r="E1058">
        <v>952811520</v>
      </c>
    </row>
    <row r="1059" spans="1:5" x14ac:dyDescent="0.25">
      <c r="A1059">
        <v>931708928</v>
      </c>
      <c r="B1059">
        <v>938242048</v>
      </c>
      <c r="C1059">
        <v>944660480</v>
      </c>
      <c r="D1059">
        <v>931663872</v>
      </c>
      <c r="E1059">
        <v>952832000</v>
      </c>
    </row>
    <row r="1060" spans="1:5" x14ac:dyDescent="0.25">
      <c r="A1060">
        <v>931725312</v>
      </c>
      <c r="B1060">
        <v>938307584</v>
      </c>
      <c r="C1060">
        <v>944775168</v>
      </c>
      <c r="D1060">
        <v>931680256</v>
      </c>
      <c r="E1060">
        <v>952848384</v>
      </c>
    </row>
    <row r="1061" spans="1:5" x14ac:dyDescent="0.25">
      <c r="A1061">
        <v>931840000</v>
      </c>
      <c r="B1061">
        <v>938323968</v>
      </c>
      <c r="C1061">
        <v>944889856</v>
      </c>
      <c r="D1061">
        <v>931704832</v>
      </c>
      <c r="E1061">
        <v>952868864</v>
      </c>
    </row>
    <row r="1062" spans="1:5" x14ac:dyDescent="0.25">
      <c r="A1062">
        <v>932003840</v>
      </c>
      <c r="B1062">
        <v>938344448</v>
      </c>
      <c r="C1062">
        <v>944906240</v>
      </c>
      <c r="D1062">
        <v>931721216</v>
      </c>
      <c r="E1062">
        <v>953131008</v>
      </c>
    </row>
    <row r="1063" spans="1:5" x14ac:dyDescent="0.25">
      <c r="A1063">
        <v>932122624</v>
      </c>
      <c r="B1063">
        <v>938360832</v>
      </c>
      <c r="C1063">
        <v>944926720</v>
      </c>
      <c r="D1063">
        <v>931737600</v>
      </c>
      <c r="E1063">
        <v>953298944</v>
      </c>
    </row>
    <row r="1064" spans="1:5" x14ac:dyDescent="0.25">
      <c r="A1064">
        <v>932143104</v>
      </c>
      <c r="B1064">
        <v>938377216</v>
      </c>
      <c r="C1064">
        <v>945188864</v>
      </c>
      <c r="D1064">
        <v>931950592</v>
      </c>
      <c r="E1064">
        <v>953315328</v>
      </c>
    </row>
    <row r="1065" spans="1:5" x14ac:dyDescent="0.25">
      <c r="A1065">
        <v>932306944</v>
      </c>
      <c r="B1065">
        <v>938590208</v>
      </c>
      <c r="C1065">
        <v>945205248</v>
      </c>
      <c r="D1065">
        <v>932020224</v>
      </c>
      <c r="E1065">
        <v>953335808</v>
      </c>
    </row>
    <row r="1066" spans="1:5" x14ac:dyDescent="0.25">
      <c r="A1066">
        <v>932323328</v>
      </c>
      <c r="B1066">
        <v>939155456</v>
      </c>
      <c r="C1066">
        <v>945229824</v>
      </c>
      <c r="D1066">
        <v>932134912</v>
      </c>
      <c r="E1066">
        <v>953352192</v>
      </c>
    </row>
    <row r="1067" spans="1:5" x14ac:dyDescent="0.25">
      <c r="A1067">
        <v>932343808</v>
      </c>
      <c r="B1067">
        <v>939171840</v>
      </c>
      <c r="C1067">
        <v>945291264</v>
      </c>
      <c r="D1067">
        <v>932352000</v>
      </c>
      <c r="E1067">
        <v>953372672</v>
      </c>
    </row>
    <row r="1068" spans="1:5" x14ac:dyDescent="0.25">
      <c r="A1068">
        <v>932364288</v>
      </c>
      <c r="B1068">
        <v>939188224</v>
      </c>
      <c r="C1068">
        <v>945307648</v>
      </c>
      <c r="D1068">
        <v>932519936</v>
      </c>
      <c r="E1068">
        <v>953389056</v>
      </c>
    </row>
    <row r="1069" spans="1:5" x14ac:dyDescent="0.25">
      <c r="A1069">
        <v>932380672</v>
      </c>
      <c r="B1069">
        <v>939204608</v>
      </c>
      <c r="C1069">
        <v>945332224</v>
      </c>
      <c r="D1069">
        <v>932585472</v>
      </c>
      <c r="E1069">
        <v>953405440</v>
      </c>
    </row>
    <row r="1070" spans="1:5" x14ac:dyDescent="0.25">
      <c r="A1070">
        <v>932397056</v>
      </c>
      <c r="B1070">
        <v>939323392</v>
      </c>
      <c r="C1070">
        <v>945348608</v>
      </c>
      <c r="D1070">
        <v>932601856</v>
      </c>
      <c r="E1070">
        <v>953425920</v>
      </c>
    </row>
    <row r="1071" spans="1:5" x14ac:dyDescent="0.25">
      <c r="A1071">
        <v>932413440</v>
      </c>
      <c r="B1071">
        <v>939589632</v>
      </c>
      <c r="C1071">
        <v>945364992</v>
      </c>
      <c r="D1071">
        <v>932720640</v>
      </c>
      <c r="E1071">
        <v>953638912</v>
      </c>
    </row>
    <row r="1072" spans="1:5" x14ac:dyDescent="0.25">
      <c r="A1072">
        <v>932777984</v>
      </c>
      <c r="B1072">
        <v>939896832</v>
      </c>
      <c r="C1072">
        <v>945483776</v>
      </c>
      <c r="D1072">
        <v>932741120</v>
      </c>
      <c r="E1072">
        <v>953901056</v>
      </c>
    </row>
    <row r="1073" spans="1:5" x14ac:dyDescent="0.25">
      <c r="A1073">
        <v>932794368</v>
      </c>
      <c r="B1073">
        <v>940118016</v>
      </c>
      <c r="C1073">
        <v>945500160</v>
      </c>
      <c r="D1073">
        <v>932757504</v>
      </c>
      <c r="E1073">
        <v>953921536</v>
      </c>
    </row>
    <row r="1074" spans="1:5" x14ac:dyDescent="0.25">
      <c r="A1074">
        <v>932814848</v>
      </c>
      <c r="B1074">
        <v>940236800</v>
      </c>
      <c r="C1074">
        <v>945520640</v>
      </c>
      <c r="D1074">
        <v>932773888</v>
      </c>
      <c r="E1074">
        <v>954036224</v>
      </c>
    </row>
    <row r="1075" spans="1:5" x14ac:dyDescent="0.25">
      <c r="A1075">
        <v>932831232</v>
      </c>
      <c r="B1075">
        <v>940462080</v>
      </c>
      <c r="C1075">
        <v>945586176</v>
      </c>
      <c r="D1075">
        <v>932941824</v>
      </c>
      <c r="E1075">
        <v>954056704</v>
      </c>
    </row>
    <row r="1076" spans="1:5" x14ac:dyDescent="0.25">
      <c r="A1076">
        <v>932847616</v>
      </c>
      <c r="B1076">
        <v>940478464</v>
      </c>
      <c r="C1076">
        <v>945602560</v>
      </c>
      <c r="D1076">
        <v>932962304</v>
      </c>
      <c r="E1076">
        <v>954073088</v>
      </c>
    </row>
    <row r="1077" spans="1:5" x14ac:dyDescent="0.25">
      <c r="A1077">
        <v>933064704</v>
      </c>
      <c r="B1077">
        <v>940494848</v>
      </c>
      <c r="C1077">
        <v>945623040</v>
      </c>
      <c r="D1077">
        <v>932978688</v>
      </c>
      <c r="E1077">
        <v>954089472</v>
      </c>
    </row>
    <row r="1078" spans="1:5" x14ac:dyDescent="0.25">
      <c r="A1078">
        <v>933081088</v>
      </c>
      <c r="B1078">
        <v>940511232</v>
      </c>
      <c r="C1078">
        <v>945639424</v>
      </c>
      <c r="D1078">
        <v>932995072</v>
      </c>
      <c r="E1078">
        <v>954109952</v>
      </c>
    </row>
    <row r="1079" spans="1:5" x14ac:dyDescent="0.25">
      <c r="A1079">
        <v>933097472</v>
      </c>
      <c r="B1079">
        <v>941072384</v>
      </c>
      <c r="C1079">
        <v>945856512</v>
      </c>
      <c r="D1079">
        <v>933011456</v>
      </c>
      <c r="E1079">
        <v>954126336</v>
      </c>
    </row>
    <row r="1080" spans="1:5" x14ac:dyDescent="0.25">
      <c r="A1080">
        <v>933117952</v>
      </c>
      <c r="B1080">
        <v>941232128</v>
      </c>
      <c r="C1080">
        <v>946700288</v>
      </c>
      <c r="D1080">
        <v>933179392</v>
      </c>
      <c r="E1080">
        <v>954146816</v>
      </c>
    </row>
    <row r="1081" spans="1:5" x14ac:dyDescent="0.25">
      <c r="A1081">
        <v>933138432</v>
      </c>
      <c r="B1081">
        <v>941248512</v>
      </c>
      <c r="C1081">
        <v>947015680</v>
      </c>
      <c r="D1081">
        <v>933199872</v>
      </c>
      <c r="E1081">
        <v>954163200</v>
      </c>
    </row>
    <row r="1082" spans="1:5" x14ac:dyDescent="0.25">
      <c r="A1082">
        <v>933351424</v>
      </c>
      <c r="B1082">
        <v>941367296</v>
      </c>
      <c r="C1082">
        <v>947277824</v>
      </c>
      <c r="D1082">
        <v>933265408</v>
      </c>
      <c r="E1082">
        <v>954425344</v>
      </c>
    </row>
    <row r="1083" spans="1:5" x14ac:dyDescent="0.25">
      <c r="A1083">
        <v>933470208</v>
      </c>
      <c r="B1083">
        <v>941387776</v>
      </c>
      <c r="C1083">
        <v>947298304</v>
      </c>
      <c r="D1083">
        <v>933281792</v>
      </c>
      <c r="E1083">
        <v>954445824</v>
      </c>
    </row>
    <row r="1084" spans="1:5" x14ac:dyDescent="0.25">
      <c r="A1084">
        <v>933486592</v>
      </c>
      <c r="B1084">
        <v>941408256</v>
      </c>
      <c r="C1084">
        <v>947318784</v>
      </c>
      <c r="D1084">
        <v>933302272</v>
      </c>
      <c r="E1084">
        <v>954462208</v>
      </c>
    </row>
    <row r="1085" spans="1:5" x14ac:dyDescent="0.25">
      <c r="A1085">
        <v>933601280</v>
      </c>
      <c r="B1085">
        <v>941424640</v>
      </c>
      <c r="C1085">
        <v>947441664</v>
      </c>
      <c r="D1085">
        <v>933318656</v>
      </c>
      <c r="E1085">
        <v>954777600</v>
      </c>
    </row>
    <row r="1086" spans="1:5" x14ac:dyDescent="0.25">
      <c r="A1086">
        <v>933617664</v>
      </c>
      <c r="B1086">
        <v>941441024</v>
      </c>
      <c r="C1086">
        <v>947560448</v>
      </c>
      <c r="D1086">
        <v>933335040</v>
      </c>
      <c r="E1086">
        <v>954839040</v>
      </c>
    </row>
    <row r="1087" spans="1:5" x14ac:dyDescent="0.25">
      <c r="A1087">
        <v>933634048</v>
      </c>
      <c r="B1087">
        <v>941654016</v>
      </c>
      <c r="C1087">
        <v>947576832</v>
      </c>
      <c r="D1087">
        <v>933404672</v>
      </c>
      <c r="E1087">
        <v>954855424</v>
      </c>
    </row>
    <row r="1088" spans="1:5" x14ac:dyDescent="0.25">
      <c r="A1088">
        <v>933654528</v>
      </c>
      <c r="B1088">
        <v>941670400</v>
      </c>
      <c r="C1088">
        <v>947642368</v>
      </c>
      <c r="D1088">
        <v>933421056</v>
      </c>
      <c r="E1088">
        <v>955023360</v>
      </c>
    </row>
    <row r="1089" spans="1:5" x14ac:dyDescent="0.25">
      <c r="A1089">
        <v>933920768</v>
      </c>
      <c r="B1089">
        <v>941694976</v>
      </c>
      <c r="C1089">
        <v>948199424</v>
      </c>
      <c r="D1089">
        <v>933539840</v>
      </c>
      <c r="E1089">
        <v>955043840</v>
      </c>
    </row>
    <row r="1090" spans="1:5" x14ac:dyDescent="0.25">
      <c r="A1090">
        <v>933937152</v>
      </c>
      <c r="B1090">
        <v>942006272</v>
      </c>
      <c r="C1090">
        <v>948215808</v>
      </c>
      <c r="D1090">
        <v>933560320</v>
      </c>
      <c r="E1090">
        <v>955359232</v>
      </c>
    </row>
    <row r="1091" spans="1:5" x14ac:dyDescent="0.25">
      <c r="A1091">
        <v>934100992</v>
      </c>
      <c r="B1091">
        <v>942022656</v>
      </c>
      <c r="C1091">
        <v>948289536</v>
      </c>
      <c r="D1091">
        <v>933621760</v>
      </c>
      <c r="E1091">
        <v>955473920</v>
      </c>
    </row>
    <row r="1092" spans="1:5" x14ac:dyDescent="0.25">
      <c r="A1092">
        <v>934117376</v>
      </c>
      <c r="B1092">
        <v>942043136</v>
      </c>
      <c r="C1092">
        <v>948355072</v>
      </c>
      <c r="D1092">
        <v>933642240</v>
      </c>
      <c r="E1092">
        <v>955494400</v>
      </c>
    </row>
    <row r="1093" spans="1:5" x14ac:dyDescent="0.25">
      <c r="A1093">
        <v>934141952</v>
      </c>
      <c r="B1093">
        <v>942059520</v>
      </c>
      <c r="C1093">
        <v>948469760</v>
      </c>
      <c r="D1093">
        <v>933662720</v>
      </c>
      <c r="E1093">
        <v>955510784</v>
      </c>
    </row>
    <row r="1094" spans="1:5" x14ac:dyDescent="0.25">
      <c r="A1094">
        <v>934350848</v>
      </c>
      <c r="B1094">
        <v>942276608</v>
      </c>
      <c r="C1094">
        <v>948490240</v>
      </c>
      <c r="D1094">
        <v>933781504</v>
      </c>
      <c r="E1094">
        <v>955576320</v>
      </c>
    </row>
    <row r="1095" spans="1:5" x14ac:dyDescent="0.25">
      <c r="A1095">
        <v>934371328</v>
      </c>
      <c r="B1095">
        <v>942292992</v>
      </c>
      <c r="C1095">
        <v>948756480</v>
      </c>
      <c r="D1095">
        <v>933797888</v>
      </c>
      <c r="E1095">
        <v>955695104</v>
      </c>
    </row>
    <row r="1096" spans="1:5" x14ac:dyDescent="0.25">
      <c r="A1096">
        <v>934387712</v>
      </c>
      <c r="B1096">
        <v>942309376</v>
      </c>
      <c r="C1096">
        <v>948772864</v>
      </c>
      <c r="D1096">
        <v>933814272</v>
      </c>
      <c r="E1096">
        <v>955957248</v>
      </c>
    </row>
    <row r="1097" spans="1:5" x14ac:dyDescent="0.25">
      <c r="A1097">
        <v>934453248</v>
      </c>
      <c r="B1097">
        <v>942383104</v>
      </c>
      <c r="C1097">
        <v>948789248</v>
      </c>
      <c r="D1097">
        <v>933830656</v>
      </c>
      <c r="E1097">
        <v>956264448</v>
      </c>
    </row>
    <row r="1098" spans="1:5" x14ac:dyDescent="0.25">
      <c r="A1098">
        <v>934572032</v>
      </c>
      <c r="B1098">
        <v>942546944</v>
      </c>
      <c r="C1098">
        <v>948805632</v>
      </c>
      <c r="D1098">
        <v>934043648</v>
      </c>
      <c r="E1098">
        <v>956432384</v>
      </c>
    </row>
    <row r="1099" spans="1:5" x14ac:dyDescent="0.25">
      <c r="A1099">
        <v>934739968</v>
      </c>
      <c r="B1099">
        <v>942563328</v>
      </c>
      <c r="C1099">
        <v>948830208</v>
      </c>
      <c r="D1099">
        <v>934359040</v>
      </c>
      <c r="E1099">
        <v>956452864</v>
      </c>
    </row>
    <row r="1100" spans="1:5" x14ac:dyDescent="0.25">
      <c r="A1100">
        <v>934854656</v>
      </c>
      <c r="B1100">
        <v>942870528</v>
      </c>
      <c r="C1100">
        <v>948891648</v>
      </c>
      <c r="D1100">
        <v>934473728</v>
      </c>
      <c r="E1100">
        <v>956469248</v>
      </c>
    </row>
    <row r="1101" spans="1:5" x14ac:dyDescent="0.25">
      <c r="A1101">
        <v>934871040</v>
      </c>
      <c r="B1101">
        <v>942891008</v>
      </c>
      <c r="C1101">
        <v>948908032</v>
      </c>
      <c r="D1101">
        <v>934637568</v>
      </c>
      <c r="E1101">
        <v>956485632</v>
      </c>
    </row>
    <row r="1102" spans="1:5" x14ac:dyDescent="0.25">
      <c r="A1102">
        <v>934887424</v>
      </c>
      <c r="B1102">
        <v>943202304</v>
      </c>
      <c r="C1102">
        <v>949026816</v>
      </c>
      <c r="D1102">
        <v>934653952</v>
      </c>
      <c r="E1102">
        <v>956506112</v>
      </c>
    </row>
    <row r="1103" spans="1:5" x14ac:dyDescent="0.25">
      <c r="A1103">
        <v>934957056</v>
      </c>
      <c r="B1103">
        <v>943222784</v>
      </c>
      <c r="C1103">
        <v>949047296</v>
      </c>
      <c r="D1103">
        <v>934723584</v>
      </c>
      <c r="E1103">
        <v>956522496</v>
      </c>
    </row>
    <row r="1104" spans="1:5" x14ac:dyDescent="0.25">
      <c r="A1104">
        <v>935366656</v>
      </c>
      <c r="B1104">
        <v>943529984</v>
      </c>
      <c r="C1104">
        <v>949067776</v>
      </c>
      <c r="D1104">
        <v>934739968</v>
      </c>
      <c r="E1104">
        <v>956542976</v>
      </c>
    </row>
    <row r="1105" spans="1:5" x14ac:dyDescent="0.25">
      <c r="A1105">
        <v>935383040</v>
      </c>
      <c r="B1105">
        <v>943747072</v>
      </c>
      <c r="C1105">
        <v>949231616</v>
      </c>
      <c r="D1105">
        <v>934809600</v>
      </c>
      <c r="E1105">
        <v>956559360</v>
      </c>
    </row>
    <row r="1106" spans="1:5" x14ac:dyDescent="0.25">
      <c r="A1106">
        <v>935940096</v>
      </c>
      <c r="B1106">
        <v>943763456</v>
      </c>
      <c r="C1106">
        <v>949489664</v>
      </c>
      <c r="D1106">
        <v>934830080</v>
      </c>
      <c r="E1106">
        <v>957018112</v>
      </c>
    </row>
    <row r="1107" spans="1:5" x14ac:dyDescent="0.25">
      <c r="A1107">
        <v>935956480</v>
      </c>
      <c r="B1107">
        <v>943783936</v>
      </c>
      <c r="C1107">
        <v>949510144</v>
      </c>
      <c r="D1107">
        <v>934846464</v>
      </c>
      <c r="E1107">
        <v>957034496</v>
      </c>
    </row>
    <row r="1108" spans="1:5" x14ac:dyDescent="0.25">
      <c r="A1108">
        <v>935972864</v>
      </c>
      <c r="B1108">
        <v>944136192</v>
      </c>
      <c r="C1108">
        <v>949526528</v>
      </c>
      <c r="D1108">
        <v>934961152</v>
      </c>
      <c r="E1108">
        <v>957050880</v>
      </c>
    </row>
    <row r="1109" spans="1:5" x14ac:dyDescent="0.25">
      <c r="A1109">
        <v>936136704</v>
      </c>
      <c r="B1109">
        <v>944156672</v>
      </c>
      <c r="C1109">
        <v>949547008</v>
      </c>
      <c r="D1109">
        <v>935124992</v>
      </c>
      <c r="E1109">
        <v>957169664</v>
      </c>
    </row>
    <row r="1110" spans="1:5" x14ac:dyDescent="0.25">
      <c r="A1110">
        <v>936206336</v>
      </c>
      <c r="B1110">
        <v>944173056</v>
      </c>
      <c r="C1110">
        <v>949563392</v>
      </c>
      <c r="D1110">
        <v>935145472</v>
      </c>
      <c r="E1110">
        <v>957235200</v>
      </c>
    </row>
    <row r="1111" spans="1:5" x14ac:dyDescent="0.25">
      <c r="A1111">
        <v>936226816</v>
      </c>
      <c r="B1111">
        <v>944189440</v>
      </c>
      <c r="C1111">
        <v>949583872</v>
      </c>
      <c r="D1111">
        <v>935161856</v>
      </c>
      <c r="E1111">
        <v>957255680</v>
      </c>
    </row>
    <row r="1112" spans="1:5" x14ac:dyDescent="0.25">
      <c r="A1112">
        <v>936243200</v>
      </c>
      <c r="B1112">
        <v>944209920</v>
      </c>
      <c r="C1112">
        <v>949792768</v>
      </c>
      <c r="D1112">
        <v>935182336</v>
      </c>
      <c r="E1112">
        <v>957272064</v>
      </c>
    </row>
    <row r="1113" spans="1:5" x14ac:dyDescent="0.25">
      <c r="A1113">
        <v>936259584</v>
      </c>
      <c r="B1113">
        <v>944427008</v>
      </c>
      <c r="C1113">
        <v>949817344</v>
      </c>
      <c r="D1113">
        <v>935198720</v>
      </c>
      <c r="E1113">
        <v>957292544</v>
      </c>
    </row>
    <row r="1114" spans="1:5" x14ac:dyDescent="0.25">
      <c r="A1114">
        <v>936280064</v>
      </c>
      <c r="B1114">
        <v>944545792</v>
      </c>
      <c r="C1114">
        <v>949833728</v>
      </c>
      <c r="D1114">
        <v>935366656</v>
      </c>
      <c r="E1114">
        <v>957308928</v>
      </c>
    </row>
    <row r="1115" spans="1:5" x14ac:dyDescent="0.25">
      <c r="A1115">
        <v>936300544</v>
      </c>
      <c r="B1115">
        <v>945115136</v>
      </c>
      <c r="C1115">
        <v>949850112</v>
      </c>
      <c r="D1115">
        <v>935628800</v>
      </c>
      <c r="E1115">
        <v>957325312</v>
      </c>
    </row>
    <row r="1116" spans="1:5" x14ac:dyDescent="0.25">
      <c r="A1116">
        <v>936316928</v>
      </c>
      <c r="B1116">
        <v>945426432</v>
      </c>
      <c r="C1116">
        <v>949866496</v>
      </c>
      <c r="D1116">
        <v>935649280</v>
      </c>
      <c r="E1116">
        <v>957345792</v>
      </c>
    </row>
    <row r="1117" spans="1:5" x14ac:dyDescent="0.25">
      <c r="A1117">
        <v>936431616</v>
      </c>
      <c r="B1117">
        <v>945639424</v>
      </c>
      <c r="C1117">
        <v>950181888</v>
      </c>
      <c r="D1117">
        <v>935665664</v>
      </c>
      <c r="E1117">
        <v>957952000</v>
      </c>
    </row>
    <row r="1118" spans="1:5" x14ac:dyDescent="0.25">
      <c r="A1118">
        <v>936595456</v>
      </c>
      <c r="B1118">
        <v>945901568</v>
      </c>
      <c r="C1118">
        <v>950312960</v>
      </c>
      <c r="D1118">
        <v>935686144</v>
      </c>
      <c r="E1118">
        <v>957968384</v>
      </c>
    </row>
    <row r="1119" spans="1:5" x14ac:dyDescent="0.25">
      <c r="A1119">
        <v>936714240</v>
      </c>
      <c r="B1119">
        <v>945922048</v>
      </c>
      <c r="C1119">
        <v>950329344</v>
      </c>
      <c r="D1119">
        <v>935702528</v>
      </c>
      <c r="E1119">
        <v>957988864</v>
      </c>
    </row>
    <row r="1120" spans="1:5" x14ac:dyDescent="0.25">
      <c r="A1120">
        <v>936779776</v>
      </c>
      <c r="B1120">
        <v>945942528</v>
      </c>
      <c r="C1120">
        <v>950345728</v>
      </c>
      <c r="D1120">
        <v>935723008</v>
      </c>
      <c r="E1120">
        <v>958054400</v>
      </c>
    </row>
    <row r="1121" spans="1:5" x14ac:dyDescent="0.25">
      <c r="A1121">
        <v>936796160</v>
      </c>
      <c r="B1121">
        <v>946249728</v>
      </c>
      <c r="C1121">
        <v>950362112</v>
      </c>
      <c r="D1121">
        <v>935739392</v>
      </c>
      <c r="E1121">
        <v>958070784</v>
      </c>
    </row>
    <row r="1122" spans="1:5" x14ac:dyDescent="0.25">
      <c r="A1122">
        <v>936816640</v>
      </c>
      <c r="B1122">
        <v>946266112</v>
      </c>
      <c r="C1122">
        <v>950628352</v>
      </c>
      <c r="D1122">
        <v>935755776</v>
      </c>
      <c r="E1122">
        <v>958238720</v>
      </c>
    </row>
    <row r="1123" spans="1:5" x14ac:dyDescent="0.25">
      <c r="A1123">
        <v>936833024</v>
      </c>
      <c r="B1123">
        <v>946532352</v>
      </c>
      <c r="C1123">
        <v>950644736</v>
      </c>
      <c r="D1123">
        <v>935825408</v>
      </c>
      <c r="E1123">
        <v>958255104</v>
      </c>
    </row>
    <row r="1124" spans="1:5" x14ac:dyDescent="0.25">
      <c r="A1124">
        <v>936853504</v>
      </c>
      <c r="B1124">
        <v>946552832</v>
      </c>
      <c r="C1124">
        <v>950910976</v>
      </c>
      <c r="D1124">
        <v>935841792</v>
      </c>
      <c r="E1124">
        <v>958570496</v>
      </c>
    </row>
    <row r="1125" spans="1:5" x14ac:dyDescent="0.25">
      <c r="A1125">
        <v>937062400</v>
      </c>
      <c r="B1125">
        <v>946716672</v>
      </c>
      <c r="C1125">
        <v>950927360</v>
      </c>
      <c r="D1125">
        <v>935911424</v>
      </c>
      <c r="E1125">
        <v>958590976</v>
      </c>
    </row>
    <row r="1126" spans="1:5" x14ac:dyDescent="0.25">
      <c r="A1126">
        <v>937086976</v>
      </c>
      <c r="B1126">
        <v>946733056</v>
      </c>
      <c r="C1126">
        <v>951435264</v>
      </c>
      <c r="D1126">
        <v>935931904</v>
      </c>
      <c r="E1126">
        <v>959238144</v>
      </c>
    </row>
    <row r="1127" spans="1:5" x14ac:dyDescent="0.25">
      <c r="A1127">
        <v>937103360</v>
      </c>
      <c r="B1127">
        <v>946753536</v>
      </c>
      <c r="C1127">
        <v>951455744</v>
      </c>
      <c r="D1127">
        <v>935948288</v>
      </c>
      <c r="E1127">
        <v>959254528</v>
      </c>
    </row>
    <row r="1128" spans="1:5" x14ac:dyDescent="0.25">
      <c r="A1128">
        <v>937119744</v>
      </c>
      <c r="B1128">
        <v>946872320</v>
      </c>
      <c r="C1128">
        <v>951668736</v>
      </c>
      <c r="D1128">
        <v>935968768</v>
      </c>
      <c r="E1128">
        <v>959275008</v>
      </c>
    </row>
    <row r="1129" spans="1:5" x14ac:dyDescent="0.25">
      <c r="A1129">
        <v>937193472</v>
      </c>
      <c r="B1129">
        <v>946888704</v>
      </c>
      <c r="C1129">
        <v>951689216</v>
      </c>
      <c r="D1129">
        <v>936083456</v>
      </c>
      <c r="E1129">
        <v>959295488</v>
      </c>
    </row>
    <row r="1130" spans="1:5" x14ac:dyDescent="0.25">
      <c r="A1130">
        <v>937209856</v>
      </c>
      <c r="B1130">
        <v>946905088</v>
      </c>
      <c r="C1130">
        <v>951808000</v>
      </c>
      <c r="D1130">
        <v>936292352</v>
      </c>
      <c r="E1130">
        <v>959553536</v>
      </c>
    </row>
    <row r="1131" spans="1:5" x14ac:dyDescent="0.25">
      <c r="A1131">
        <v>937226240</v>
      </c>
      <c r="B1131">
        <v>946925568</v>
      </c>
      <c r="C1131">
        <v>951824384</v>
      </c>
      <c r="D1131">
        <v>936312832</v>
      </c>
      <c r="E1131">
        <v>959569920</v>
      </c>
    </row>
    <row r="1132" spans="1:5" x14ac:dyDescent="0.25">
      <c r="A1132">
        <v>937242624</v>
      </c>
      <c r="B1132">
        <v>947093504</v>
      </c>
      <c r="C1132">
        <v>952287232</v>
      </c>
      <c r="D1132">
        <v>936333312</v>
      </c>
      <c r="E1132">
        <v>959688704</v>
      </c>
    </row>
    <row r="1133" spans="1:5" x14ac:dyDescent="0.25">
      <c r="A1133">
        <v>937267200</v>
      </c>
      <c r="B1133">
        <v>947154944</v>
      </c>
      <c r="C1133">
        <v>952307712</v>
      </c>
      <c r="D1133">
        <v>936497152</v>
      </c>
      <c r="E1133">
        <v>959705088</v>
      </c>
    </row>
    <row r="1134" spans="1:5" x14ac:dyDescent="0.25">
      <c r="A1134">
        <v>937377792</v>
      </c>
      <c r="B1134">
        <v>947171328</v>
      </c>
      <c r="C1134">
        <v>952324096</v>
      </c>
      <c r="D1134">
        <v>936566784</v>
      </c>
      <c r="E1134">
        <v>959729664</v>
      </c>
    </row>
    <row r="1135" spans="1:5" x14ac:dyDescent="0.25">
      <c r="A1135">
        <v>937496576</v>
      </c>
      <c r="B1135">
        <v>947195904</v>
      </c>
      <c r="C1135">
        <v>952340480</v>
      </c>
      <c r="D1135">
        <v>936726528</v>
      </c>
      <c r="E1135">
        <v>959746048</v>
      </c>
    </row>
    <row r="1136" spans="1:5" x14ac:dyDescent="0.25">
      <c r="A1136">
        <v>937512960</v>
      </c>
      <c r="B1136">
        <v>947261440</v>
      </c>
      <c r="C1136">
        <v>952504320</v>
      </c>
      <c r="D1136">
        <v>936742912</v>
      </c>
      <c r="E1136">
        <v>959762432</v>
      </c>
    </row>
    <row r="1137" spans="1:5" x14ac:dyDescent="0.25">
      <c r="A1137">
        <v>937775104</v>
      </c>
      <c r="B1137">
        <v>947286016</v>
      </c>
      <c r="C1137">
        <v>952520704</v>
      </c>
      <c r="D1137">
        <v>936816640</v>
      </c>
      <c r="E1137">
        <v>959778816</v>
      </c>
    </row>
    <row r="1138" spans="1:5" x14ac:dyDescent="0.25">
      <c r="A1138">
        <v>937791488</v>
      </c>
      <c r="B1138">
        <v>947302400</v>
      </c>
      <c r="C1138">
        <v>952541184</v>
      </c>
      <c r="D1138">
        <v>936833024</v>
      </c>
      <c r="E1138">
        <v>959799296</v>
      </c>
    </row>
    <row r="1139" spans="1:5" x14ac:dyDescent="0.25">
      <c r="A1139">
        <v>938106880</v>
      </c>
      <c r="B1139">
        <v>947662848</v>
      </c>
      <c r="C1139">
        <v>952610816</v>
      </c>
      <c r="D1139">
        <v>937046016</v>
      </c>
      <c r="E1139">
        <v>960012288</v>
      </c>
    </row>
    <row r="1140" spans="1:5" x14ac:dyDescent="0.25">
      <c r="A1140">
        <v>938512384</v>
      </c>
      <c r="B1140">
        <v>947826688</v>
      </c>
      <c r="C1140">
        <v>952631296</v>
      </c>
      <c r="D1140">
        <v>937066496</v>
      </c>
      <c r="E1140">
        <v>960274432</v>
      </c>
    </row>
    <row r="1141" spans="1:5" x14ac:dyDescent="0.25">
      <c r="A1141">
        <v>938528768</v>
      </c>
      <c r="B1141">
        <v>947843072</v>
      </c>
      <c r="C1141">
        <v>952696832</v>
      </c>
      <c r="D1141">
        <v>937082880</v>
      </c>
      <c r="E1141">
        <v>960299008</v>
      </c>
    </row>
    <row r="1142" spans="1:5" x14ac:dyDescent="0.25">
      <c r="A1142">
        <v>938696704</v>
      </c>
      <c r="B1142">
        <v>947863552</v>
      </c>
      <c r="C1142">
        <v>952721408</v>
      </c>
      <c r="D1142">
        <v>937250816</v>
      </c>
      <c r="E1142">
        <v>960315392</v>
      </c>
    </row>
    <row r="1143" spans="1:5" x14ac:dyDescent="0.25">
      <c r="A1143">
        <v>938717184</v>
      </c>
      <c r="B1143">
        <v>947879936</v>
      </c>
      <c r="C1143">
        <v>952889344</v>
      </c>
      <c r="D1143">
        <v>937369600</v>
      </c>
      <c r="E1143">
        <v>960331776</v>
      </c>
    </row>
    <row r="1144" spans="1:5" x14ac:dyDescent="0.25">
      <c r="A1144">
        <v>938733568</v>
      </c>
      <c r="B1144">
        <v>947900416</v>
      </c>
      <c r="C1144">
        <v>952905728</v>
      </c>
      <c r="D1144">
        <v>937385984</v>
      </c>
      <c r="E1144">
        <v>960348160</v>
      </c>
    </row>
    <row r="1145" spans="1:5" x14ac:dyDescent="0.25">
      <c r="A1145">
        <v>938799104</v>
      </c>
      <c r="B1145">
        <v>947916800</v>
      </c>
      <c r="C1145">
        <v>952922112</v>
      </c>
      <c r="D1145">
        <v>937402368</v>
      </c>
      <c r="E1145">
        <v>960462848</v>
      </c>
    </row>
    <row r="1146" spans="1:5" x14ac:dyDescent="0.25">
      <c r="A1146">
        <v>938815488</v>
      </c>
      <c r="B1146">
        <v>948723712</v>
      </c>
      <c r="C1146">
        <v>952942592</v>
      </c>
      <c r="D1146">
        <v>937418752</v>
      </c>
      <c r="E1146">
        <v>960581632</v>
      </c>
    </row>
    <row r="1147" spans="1:5" x14ac:dyDescent="0.25">
      <c r="A1147">
        <v>938835968</v>
      </c>
      <c r="B1147">
        <v>948744192</v>
      </c>
      <c r="C1147">
        <v>952963072</v>
      </c>
      <c r="D1147">
        <v>937443328</v>
      </c>
      <c r="E1147">
        <v>960602112</v>
      </c>
    </row>
    <row r="1148" spans="1:5" x14ac:dyDescent="0.25">
      <c r="A1148">
        <v>939053056</v>
      </c>
      <c r="B1148">
        <v>949002240</v>
      </c>
      <c r="C1148">
        <v>953221120</v>
      </c>
      <c r="D1148">
        <v>937754624</v>
      </c>
      <c r="E1148">
        <v>960618496</v>
      </c>
    </row>
    <row r="1149" spans="1:5" x14ac:dyDescent="0.25">
      <c r="A1149">
        <v>939069440</v>
      </c>
      <c r="B1149">
        <v>949018624</v>
      </c>
      <c r="C1149">
        <v>953237504</v>
      </c>
      <c r="D1149">
        <v>937771008</v>
      </c>
      <c r="E1149">
        <v>960634880</v>
      </c>
    </row>
    <row r="1150" spans="1:5" x14ac:dyDescent="0.25">
      <c r="A1150">
        <v>939089920</v>
      </c>
      <c r="B1150">
        <v>949039104</v>
      </c>
      <c r="C1150">
        <v>953257984</v>
      </c>
      <c r="D1150">
        <v>937791488</v>
      </c>
      <c r="E1150">
        <v>960655360</v>
      </c>
    </row>
    <row r="1151" spans="1:5" x14ac:dyDescent="0.25">
      <c r="A1151">
        <v>939200512</v>
      </c>
      <c r="B1151">
        <v>949256192</v>
      </c>
      <c r="C1151">
        <v>953569280</v>
      </c>
      <c r="D1151">
        <v>937807872</v>
      </c>
      <c r="E1151">
        <v>961544192</v>
      </c>
    </row>
    <row r="1152" spans="1:5" x14ac:dyDescent="0.25">
      <c r="A1152">
        <v>939319296</v>
      </c>
      <c r="B1152">
        <v>949514240</v>
      </c>
      <c r="C1152">
        <v>953683968</v>
      </c>
      <c r="D1152">
        <v>937824256</v>
      </c>
      <c r="E1152">
        <v>961568768</v>
      </c>
    </row>
    <row r="1153" spans="1:5" x14ac:dyDescent="0.25">
      <c r="A1153">
        <v>939487232</v>
      </c>
      <c r="B1153">
        <v>949633024</v>
      </c>
      <c r="C1153">
        <v>953700352</v>
      </c>
      <c r="D1153">
        <v>937844736</v>
      </c>
      <c r="E1153">
        <v>961875968</v>
      </c>
    </row>
    <row r="1154" spans="1:5" x14ac:dyDescent="0.25">
      <c r="A1154">
        <v>939601920</v>
      </c>
      <c r="B1154">
        <v>949948416</v>
      </c>
      <c r="C1154">
        <v>953819136</v>
      </c>
      <c r="D1154">
        <v>937955328</v>
      </c>
      <c r="E1154">
        <v>961892352</v>
      </c>
    </row>
    <row r="1155" spans="1:5" x14ac:dyDescent="0.25">
      <c r="A1155">
        <v>939618304</v>
      </c>
      <c r="B1155">
        <v>950063104</v>
      </c>
      <c r="C1155">
        <v>954241024</v>
      </c>
      <c r="D1155">
        <v>937979904</v>
      </c>
      <c r="E1155">
        <v>961916928</v>
      </c>
    </row>
    <row r="1156" spans="1:5" x14ac:dyDescent="0.25">
      <c r="A1156">
        <v>939835392</v>
      </c>
      <c r="B1156">
        <v>950079488</v>
      </c>
      <c r="C1156">
        <v>954359808</v>
      </c>
      <c r="D1156">
        <v>937996288</v>
      </c>
      <c r="E1156">
        <v>962371584</v>
      </c>
    </row>
    <row r="1157" spans="1:5" x14ac:dyDescent="0.25">
      <c r="A1157">
        <v>939855872</v>
      </c>
      <c r="B1157">
        <v>950353920</v>
      </c>
      <c r="C1157">
        <v>954376192</v>
      </c>
      <c r="D1157">
        <v>938012672</v>
      </c>
      <c r="E1157">
        <v>962396160</v>
      </c>
    </row>
    <row r="1158" spans="1:5" x14ac:dyDescent="0.25">
      <c r="A1158">
        <v>939872256</v>
      </c>
      <c r="B1158">
        <v>950374400</v>
      </c>
      <c r="C1158">
        <v>954392576</v>
      </c>
      <c r="D1158">
        <v>938082304</v>
      </c>
      <c r="E1158">
        <v>962412544</v>
      </c>
    </row>
    <row r="1159" spans="1:5" x14ac:dyDescent="0.25">
      <c r="A1159">
        <v>939888640</v>
      </c>
      <c r="B1159">
        <v>950390784</v>
      </c>
      <c r="C1159">
        <v>954408960</v>
      </c>
      <c r="D1159">
        <v>938147840</v>
      </c>
      <c r="E1159">
        <v>962428928</v>
      </c>
    </row>
    <row r="1160" spans="1:5" x14ac:dyDescent="0.25">
      <c r="A1160">
        <v>939909120</v>
      </c>
      <c r="B1160">
        <v>950411264</v>
      </c>
      <c r="C1160">
        <v>954523648</v>
      </c>
      <c r="D1160">
        <v>938164224</v>
      </c>
      <c r="E1160">
        <v>962547712</v>
      </c>
    </row>
    <row r="1161" spans="1:5" x14ac:dyDescent="0.25">
      <c r="A1161">
        <v>939974656</v>
      </c>
      <c r="B1161">
        <v>950427648</v>
      </c>
      <c r="C1161">
        <v>954642432</v>
      </c>
      <c r="D1161">
        <v>938278912</v>
      </c>
      <c r="E1161">
        <v>962564096</v>
      </c>
    </row>
    <row r="1162" spans="1:5" x14ac:dyDescent="0.25">
      <c r="A1162">
        <v>939991040</v>
      </c>
      <c r="B1162">
        <v>950444032</v>
      </c>
      <c r="C1162">
        <v>954662912</v>
      </c>
      <c r="D1162">
        <v>938299392</v>
      </c>
      <c r="E1162">
        <v>962584576</v>
      </c>
    </row>
    <row r="1163" spans="1:5" x14ac:dyDescent="0.25">
      <c r="A1163">
        <v>940011520</v>
      </c>
      <c r="B1163">
        <v>950464512</v>
      </c>
      <c r="C1163">
        <v>954679296</v>
      </c>
      <c r="D1163">
        <v>938319872</v>
      </c>
      <c r="E1163">
        <v>962605056</v>
      </c>
    </row>
    <row r="1164" spans="1:5" x14ac:dyDescent="0.25">
      <c r="A1164">
        <v>940032000</v>
      </c>
      <c r="B1164">
        <v>950628352</v>
      </c>
      <c r="C1164">
        <v>954941440</v>
      </c>
      <c r="D1164">
        <v>938532864</v>
      </c>
      <c r="E1164">
        <v>962863104</v>
      </c>
    </row>
    <row r="1165" spans="1:5" x14ac:dyDescent="0.25">
      <c r="A1165">
        <v>940048384</v>
      </c>
      <c r="B1165">
        <v>950648832</v>
      </c>
      <c r="C1165">
        <v>955351040</v>
      </c>
      <c r="D1165">
        <v>938549248</v>
      </c>
      <c r="E1165">
        <v>962879488</v>
      </c>
    </row>
    <row r="1166" spans="1:5" x14ac:dyDescent="0.25">
      <c r="A1166">
        <v>940064768</v>
      </c>
      <c r="B1166">
        <v>950669312</v>
      </c>
      <c r="C1166">
        <v>955371520</v>
      </c>
      <c r="D1166">
        <v>938565632</v>
      </c>
      <c r="E1166">
        <v>962998272</v>
      </c>
    </row>
    <row r="1167" spans="1:5" x14ac:dyDescent="0.25">
      <c r="A1167">
        <v>940085248</v>
      </c>
      <c r="B1167">
        <v>950685696</v>
      </c>
      <c r="C1167">
        <v>955539456</v>
      </c>
      <c r="D1167">
        <v>938729472</v>
      </c>
      <c r="E1167">
        <v>963014656</v>
      </c>
    </row>
    <row r="1168" spans="1:5" x14ac:dyDescent="0.25">
      <c r="A1168">
        <v>940101632</v>
      </c>
      <c r="B1168">
        <v>950702080</v>
      </c>
      <c r="C1168">
        <v>955555840</v>
      </c>
      <c r="D1168">
        <v>938897408</v>
      </c>
      <c r="E1168">
        <v>963084288</v>
      </c>
    </row>
    <row r="1169" spans="1:5" x14ac:dyDescent="0.25">
      <c r="A1169">
        <v>940220416</v>
      </c>
      <c r="B1169">
        <v>950722560</v>
      </c>
      <c r="C1169">
        <v>955572224</v>
      </c>
      <c r="D1169">
        <v>938917888</v>
      </c>
      <c r="E1169">
        <v>963100672</v>
      </c>
    </row>
    <row r="1170" spans="1:5" x14ac:dyDescent="0.25">
      <c r="A1170">
        <v>940236800</v>
      </c>
      <c r="B1170">
        <v>950738944</v>
      </c>
      <c r="C1170">
        <v>955592704</v>
      </c>
      <c r="D1170">
        <v>938983424</v>
      </c>
      <c r="E1170">
        <v>963117056</v>
      </c>
    </row>
    <row r="1171" spans="1:5" x14ac:dyDescent="0.25">
      <c r="A1171">
        <v>940351488</v>
      </c>
      <c r="B1171">
        <v>950759424</v>
      </c>
      <c r="C1171">
        <v>955613184</v>
      </c>
      <c r="D1171">
        <v>938999808</v>
      </c>
      <c r="E1171">
        <v>963137536</v>
      </c>
    </row>
    <row r="1172" spans="1:5" x14ac:dyDescent="0.25">
      <c r="A1172">
        <v>940367872</v>
      </c>
      <c r="B1172">
        <v>950775808</v>
      </c>
      <c r="C1172">
        <v>955772928</v>
      </c>
      <c r="D1172">
        <v>939073536</v>
      </c>
      <c r="E1172">
        <v>963158016</v>
      </c>
    </row>
    <row r="1173" spans="1:5" x14ac:dyDescent="0.25">
      <c r="A1173">
        <v>940388352</v>
      </c>
      <c r="B1173">
        <v>950792192</v>
      </c>
      <c r="C1173">
        <v>955793408</v>
      </c>
      <c r="D1173">
        <v>939331584</v>
      </c>
      <c r="E1173">
        <v>963371008</v>
      </c>
    </row>
    <row r="1174" spans="1:5" x14ac:dyDescent="0.25">
      <c r="A1174">
        <v>940556288</v>
      </c>
      <c r="B1174">
        <v>950910976</v>
      </c>
      <c r="C1174">
        <v>955813888</v>
      </c>
      <c r="D1174">
        <v>939352064</v>
      </c>
      <c r="E1174">
        <v>963387392</v>
      </c>
    </row>
    <row r="1175" spans="1:5" x14ac:dyDescent="0.25">
      <c r="A1175">
        <v>940961792</v>
      </c>
      <c r="B1175">
        <v>951173120</v>
      </c>
      <c r="C1175">
        <v>955830272</v>
      </c>
      <c r="D1175">
        <v>939368448</v>
      </c>
      <c r="E1175">
        <v>963653632</v>
      </c>
    </row>
    <row r="1176" spans="1:5" x14ac:dyDescent="0.25">
      <c r="A1176">
        <v>940978176</v>
      </c>
      <c r="B1176">
        <v>951189504</v>
      </c>
      <c r="C1176">
        <v>955846656</v>
      </c>
      <c r="D1176">
        <v>939536384</v>
      </c>
      <c r="E1176">
        <v>963670016</v>
      </c>
    </row>
    <row r="1177" spans="1:5" x14ac:dyDescent="0.25">
      <c r="A1177">
        <v>940998656</v>
      </c>
      <c r="B1177">
        <v>951209984</v>
      </c>
      <c r="C1177">
        <v>956010496</v>
      </c>
      <c r="D1177">
        <v>939552768</v>
      </c>
      <c r="E1177">
        <v>963686400</v>
      </c>
    </row>
    <row r="1178" spans="1:5" x14ac:dyDescent="0.25">
      <c r="A1178">
        <v>941264896</v>
      </c>
      <c r="B1178">
        <v>951226368</v>
      </c>
      <c r="C1178">
        <v>956035072</v>
      </c>
      <c r="D1178">
        <v>939671552</v>
      </c>
      <c r="E1178">
        <v>963710976</v>
      </c>
    </row>
    <row r="1179" spans="1:5" x14ac:dyDescent="0.25">
      <c r="A1179">
        <v>941383680</v>
      </c>
      <c r="B1179">
        <v>952082432</v>
      </c>
      <c r="C1179">
        <v>956051456</v>
      </c>
      <c r="D1179">
        <v>939687936</v>
      </c>
      <c r="E1179">
        <v>963821568</v>
      </c>
    </row>
    <row r="1180" spans="1:5" x14ac:dyDescent="0.25">
      <c r="A1180">
        <v>941690880</v>
      </c>
      <c r="B1180">
        <v>952098816</v>
      </c>
      <c r="C1180">
        <v>956215296</v>
      </c>
      <c r="D1180">
        <v>939708416</v>
      </c>
      <c r="E1180">
        <v>963842048</v>
      </c>
    </row>
    <row r="1181" spans="1:5" x14ac:dyDescent="0.25">
      <c r="A1181">
        <v>941711360</v>
      </c>
      <c r="B1181">
        <v>952115200</v>
      </c>
      <c r="C1181">
        <v>956231680</v>
      </c>
      <c r="D1181">
        <v>939724800</v>
      </c>
      <c r="E1181">
        <v>963858432</v>
      </c>
    </row>
    <row r="1182" spans="1:5" x14ac:dyDescent="0.25">
      <c r="A1182">
        <v>941727744</v>
      </c>
      <c r="B1182">
        <v>952229888</v>
      </c>
      <c r="C1182">
        <v>956252160</v>
      </c>
      <c r="D1182">
        <v>940040192</v>
      </c>
      <c r="E1182">
        <v>963874816</v>
      </c>
    </row>
    <row r="1183" spans="1:5" x14ac:dyDescent="0.25">
      <c r="A1183">
        <v>941744128</v>
      </c>
      <c r="B1183">
        <v>952397824</v>
      </c>
      <c r="C1183">
        <v>956272640</v>
      </c>
      <c r="D1183">
        <v>940056576</v>
      </c>
      <c r="E1183">
        <v>963895296</v>
      </c>
    </row>
    <row r="1184" spans="1:5" x14ac:dyDescent="0.25">
      <c r="A1184">
        <v>941764608</v>
      </c>
      <c r="B1184">
        <v>952418304</v>
      </c>
      <c r="C1184">
        <v>956289024</v>
      </c>
      <c r="D1184">
        <v>940072960</v>
      </c>
      <c r="E1184">
        <v>964255744</v>
      </c>
    </row>
    <row r="1185" spans="1:5" x14ac:dyDescent="0.25">
      <c r="A1185">
        <v>941879296</v>
      </c>
      <c r="B1185">
        <v>952578048</v>
      </c>
      <c r="C1185">
        <v>956305408</v>
      </c>
      <c r="D1185">
        <v>940093440</v>
      </c>
      <c r="E1185">
        <v>964272128</v>
      </c>
    </row>
    <row r="1186" spans="1:5" x14ac:dyDescent="0.25">
      <c r="A1186">
        <v>942096384</v>
      </c>
      <c r="B1186">
        <v>952696832</v>
      </c>
      <c r="C1186">
        <v>956375040</v>
      </c>
      <c r="D1186">
        <v>940109824</v>
      </c>
      <c r="E1186">
        <v>964538368</v>
      </c>
    </row>
    <row r="1187" spans="1:5" x14ac:dyDescent="0.25">
      <c r="A1187">
        <v>942161920</v>
      </c>
      <c r="B1187">
        <v>952713216</v>
      </c>
      <c r="C1187">
        <v>956391424</v>
      </c>
      <c r="D1187">
        <v>940130304</v>
      </c>
      <c r="E1187">
        <v>964608000</v>
      </c>
    </row>
    <row r="1188" spans="1:5" x14ac:dyDescent="0.25">
      <c r="A1188">
        <v>942428160</v>
      </c>
      <c r="B1188">
        <v>952737792</v>
      </c>
      <c r="C1188">
        <v>956461056</v>
      </c>
      <c r="D1188">
        <v>940146688</v>
      </c>
      <c r="E1188">
        <v>964624384</v>
      </c>
    </row>
    <row r="1189" spans="1:5" x14ac:dyDescent="0.25">
      <c r="A1189">
        <v>942444544</v>
      </c>
      <c r="B1189">
        <v>952754176</v>
      </c>
      <c r="C1189">
        <v>956624896</v>
      </c>
      <c r="D1189">
        <v>940163072</v>
      </c>
      <c r="E1189">
        <v>964640768</v>
      </c>
    </row>
    <row r="1190" spans="1:5" x14ac:dyDescent="0.25">
      <c r="A1190">
        <v>942460928</v>
      </c>
      <c r="B1190">
        <v>952770560</v>
      </c>
      <c r="C1190">
        <v>956936192</v>
      </c>
      <c r="D1190">
        <v>940183552</v>
      </c>
      <c r="E1190">
        <v>964804608</v>
      </c>
    </row>
    <row r="1191" spans="1:5" x14ac:dyDescent="0.25">
      <c r="A1191">
        <v>942477312</v>
      </c>
      <c r="B1191">
        <v>952786944</v>
      </c>
      <c r="C1191">
        <v>957100032</v>
      </c>
      <c r="D1191">
        <v>940204032</v>
      </c>
      <c r="E1191">
        <v>965120000</v>
      </c>
    </row>
    <row r="1192" spans="1:5" x14ac:dyDescent="0.25">
      <c r="A1192">
        <v>942596096</v>
      </c>
      <c r="B1192">
        <v>952807424</v>
      </c>
      <c r="C1192">
        <v>957116416</v>
      </c>
      <c r="D1192">
        <v>940314624</v>
      </c>
      <c r="E1192">
        <v>965136384</v>
      </c>
    </row>
    <row r="1193" spans="1:5" x14ac:dyDescent="0.25">
      <c r="A1193">
        <v>942616576</v>
      </c>
      <c r="B1193">
        <v>952918016</v>
      </c>
      <c r="C1193">
        <v>957386752</v>
      </c>
      <c r="D1193">
        <v>940388352</v>
      </c>
      <c r="E1193">
        <v>965152768</v>
      </c>
    </row>
    <row r="1194" spans="1:5" x14ac:dyDescent="0.25">
      <c r="A1194">
        <v>942637056</v>
      </c>
      <c r="B1194">
        <v>952942592</v>
      </c>
      <c r="C1194">
        <v>957792256</v>
      </c>
      <c r="D1194">
        <v>940449792</v>
      </c>
      <c r="E1194">
        <v>965177344</v>
      </c>
    </row>
    <row r="1195" spans="1:5" x14ac:dyDescent="0.25">
      <c r="A1195">
        <v>942747648</v>
      </c>
      <c r="B1195">
        <v>952958976</v>
      </c>
      <c r="C1195">
        <v>957923328</v>
      </c>
      <c r="D1195">
        <v>940568576</v>
      </c>
      <c r="E1195">
        <v>965287936</v>
      </c>
    </row>
    <row r="1196" spans="1:5" x14ac:dyDescent="0.25">
      <c r="A1196">
        <v>942768128</v>
      </c>
      <c r="B1196">
        <v>952975360</v>
      </c>
      <c r="C1196">
        <v>957939712</v>
      </c>
      <c r="D1196">
        <v>940584960</v>
      </c>
      <c r="E1196">
        <v>965308416</v>
      </c>
    </row>
    <row r="1197" spans="1:5" x14ac:dyDescent="0.25">
      <c r="A1197">
        <v>942784512</v>
      </c>
      <c r="B1197">
        <v>953094144</v>
      </c>
      <c r="C1197">
        <v>958054400</v>
      </c>
      <c r="D1197">
        <v>940802048</v>
      </c>
      <c r="E1197">
        <v>965324800</v>
      </c>
    </row>
    <row r="1198" spans="1:5" x14ac:dyDescent="0.25">
      <c r="A1198">
        <v>942804992</v>
      </c>
      <c r="B1198">
        <v>953708544</v>
      </c>
      <c r="C1198">
        <v>958070784</v>
      </c>
      <c r="D1198">
        <v>940818432</v>
      </c>
      <c r="E1198">
        <v>965586944</v>
      </c>
    </row>
    <row r="1199" spans="1:5" x14ac:dyDescent="0.25">
      <c r="A1199">
        <v>942821376</v>
      </c>
      <c r="B1199">
        <v>954068992</v>
      </c>
      <c r="C1199">
        <v>958185472</v>
      </c>
      <c r="D1199">
        <v>940838912</v>
      </c>
      <c r="E1199">
        <v>965607424</v>
      </c>
    </row>
    <row r="1200" spans="1:5" x14ac:dyDescent="0.25">
      <c r="A1200">
        <v>942841856</v>
      </c>
      <c r="B1200">
        <v>954085376</v>
      </c>
      <c r="C1200">
        <v>958210048</v>
      </c>
      <c r="D1200">
        <v>940953600</v>
      </c>
      <c r="E1200">
        <v>965627904</v>
      </c>
    </row>
    <row r="1201" spans="1:5" x14ac:dyDescent="0.25">
      <c r="A1201">
        <v>942858240</v>
      </c>
      <c r="B1201">
        <v>954101760</v>
      </c>
      <c r="C1201">
        <v>958226432</v>
      </c>
      <c r="D1201">
        <v>941019136</v>
      </c>
      <c r="E1201">
        <v>965742592</v>
      </c>
    </row>
    <row r="1202" spans="1:5" x14ac:dyDescent="0.25">
      <c r="A1202">
        <v>942874624</v>
      </c>
      <c r="B1202">
        <v>954122240</v>
      </c>
      <c r="C1202">
        <v>958242816</v>
      </c>
      <c r="D1202">
        <v>941182976</v>
      </c>
      <c r="E1202">
        <v>965758976</v>
      </c>
    </row>
    <row r="1203" spans="1:5" x14ac:dyDescent="0.25">
      <c r="A1203">
        <v>942993408</v>
      </c>
      <c r="B1203">
        <v>954142720</v>
      </c>
      <c r="C1203">
        <v>958259200</v>
      </c>
      <c r="D1203">
        <v>941203456</v>
      </c>
      <c r="E1203">
        <v>965775360</v>
      </c>
    </row>
    <row r="1204" spans="1:5" x14ac:dyDescent="0.25">
      <c r="A1204">
        <v>943058944</v>
      </c>
      <c r="B1204">
        <v>954208256</v>
      </c>
      <c r="C1204">
        <v>958373888</v>
      </c>
      <c r="D1204">
        <v>941219840</v>
      </c>
      <c r="E1204">
        <v>965791744</v>
      </c>
    </row>
    <row r="1205" spans="1:5" x14ac:dyDescent="0.25">
      <c r="A1205">
        <v>943222784</v>
      </c>
      <c r="B1205">
        <v>954228736</v>
      </c>
      <c r="C1205">
        <v>958631936</v>
      </c>
      <c r="D1205">
        <v>941289472</v>
      </c>
      <c r="E1205">
        <v>965812224</v>
      </c>
    </row>
    <row r="1206" spans="1:5" x14ac:dyDescent="0.25">
      <c r="A1206">
        <v>943341568</v>
      </c>
      <c r="B1206">
        <v>954777600</v>
      </c>
      <c r="C1206">
        <v>958705664</v>
      </c>
      <c r="D1206">
        <v>941600768</v>
      </c>
      <c r="E1206">
        <v>965832704</v>
      </c>
    </row>
    <row r="1207" spans="1:5" x14ac:dyDescent="0.25">
      <c r="A1207">
        <v>943362048</v>
      </c>
      <c r="B1207">
        <v>954793984</v>
      </c>
      <c r="C1207">
        <v>958722048</v>
      </c>
      <c r="D1207">
        <v>941617152</v>
      </c>
      <c r="E1207">
        <v>966045696</v>
      </c>
    </row>
    <row r="1208" spans="1:5" x14ac:dyDescent="0.25">
      <c r="A1208">
        <v>943382528</v>
      </c>
      <c r="B1208">
        <v>954814464</v>
      </c>
      <c r="C1208">
        <v>958738432</v>
      </c>
      <c r="D1208">
        <v>941641728</v>
      </c>
      <c r="E1208">
        <v>966311936</v>
      </c>
    </row>
    <row r="1209" spans="1:5" x14ac:dyDescent="0.25">
      <c r="A1209">
        <v>943595520</v>
      </c>
      <c r="B1209">
        <v>954834944</v>
      </c>
      <c r="C1209">
        <v>958763008</v>
      </c>
      <c r="D1209">
        <v>941658112</v>
      </c>
      <c r="E1209">
        <v>966328320</v>
      </c>
    </row>
    <row r="1210" spans="1:5" x14ac:dyDescent="0.25">
      <c r="A1210">
        <v>943611904</v>
      </c>
      <c r="B1210">
        <v>954851328</v>
      </c>
      <c r="C1210">
        <v>958824448</v>
      </c>
      <c r="D1210">
        <v>941821952</v>
      </c>
      <c r="E1210">
        <v>966344704</v>
      </c>
    </row>
    <row r="1211" spans="1:5" x14ac:dyDescent="0.25">
      <c r="A1211">
        <v>944017408</v>
      </c>
      <c r="B1211">
        <v>954867712</v>
      </c>
      <c r="C1211">
        <v>958840832</v>
      </c>
      <c r="D1211">
        <v>941989888</v>
      </c>
      <c r="E1211">
        <v>966361088</v>
      </c>
    </row>
    <row r="1212" spans="1:5" x14ac:dyDescent="0.25">
      <c r="A1212">
        <v>944185344</v>
      </c>
      <c r="B1212">
        <v>954888192</v>
      </c>
      <c r="C1212">
        <v>959008768</v>
      </c>
      <c r="D1212">
        <v>942104576</v>
      </c>
      <c r="E1212">
        <v>966385664</v>
      </c>
    </row>
    <row r="1213" spans="1:5" x14ac:dyDescent="0.25">
      <c r="A1213">
        <v>944205824</v>
      </c>
      <c r="B1213">
        <v>954908672</v>
      </c>
      <c r="C1213">
        <v>959172608</v>
      </c>
      <c r="D1213">
        <v>942120960</v>
      </c>
      <c r="E1213">
        <v>966500352</v>
      </c>
    </row>
    <row r="1214" spans="1:5" x14ac:dyDescent="0.25">
      <c r="A1214">
        <v>944222208</v>
      </c>
      <c r="B1214">
        <v>954925056</v>
      </c>
      <c r="C1214">
        <v>959193088</v>
      </c>
      <c r="D1214">
        <v>942137344</v>
      </c>
      <c r="E1214">
        <v>966615040</v>
      </c>
    </row>
    <row r="1215" spans="1:5" x14ac:dyDescent="0.25">
      <c r="A1215">
        <v>944238592</v>
      </c>
      <c r="B1215">
        <v>955236352</v>
      </c>
      <c r="C1215">
        <v>959213568</v>
      </c>
      <c r="D1215">
        <v>942157824</v>
      </c>
      <c r="E1215">
        <v>966631424</v>
      </c>
    </row>
    <row r="1216" spans="1:5" x14ac:dyDescent="0.25">
      <c r="A1216">
        <v>944254976</v>
      </c>
      <c r="B1216">
        <v>955256832</v>
      </c>
      <c r="C1216">
        <v>959229952</v>
      </c>
      <c r="D1216">
        <v>942325760</v>
      </c>
      <c r="E1216">
        <v>966651904</v>
      </c>
    </row>
    <row r="1217" spans="1:5" x14ac:dyDescent="0.25">
      <c r="A1217">
        <v>944472064</v>
      </c>
      <c r="B1217">
        <v>955273216</v>
      </c>
      <c r="C1217">
        <v>959246336</v>
      </c>
      <c r="D1217">
        <v>942489600</v>
      </c>
      <c r="E1217">
        <v>966668288</v>
      </c>
    </row>
    <row r="1218" spans="1:5" x14ac:dyDescent="0.25">
      <c r="A1218">
        <v>944488448</v>
      </c>
      <c r="B1218">
        <v>955338752</v>
      </c>
      <c r="C1218">
        <v>959410176</v>
      </c>
      <c r="D1218">
        <v>942505984</v>
      </c>
      <c r="E1218">
        <v>967028736</v>
      </c>
    </row>
    <row r="1219" spans="1:5" x14ac:dyDescent="0.25">
      <c r="A1219">
        <v>944607232</v>
      </c>
      <c r="B1219">
        <v>955359232</v>
      </c>
      <c r="C1219">
        <v>959434752</v>
      </c>
      <c r="D1219">
        <v>942522368</v>
      </c>
      <c r="E1219">
        <v>823222272</v>
      </c>
    </row>
    <row r="1220" spans="1:5" x14ac:dyDescent="0.25">
      <c r="A1220">
        <v>944627712</v>
      </c>
      <c r="B1220">
        <v>955527168</v>
      </c>
      <c r="C1220">
        <v>959451136</v>
      </c>
      <c r="D1220">
        <v>942542848</v>
      </c>
      <c r="E1220">
        <v>823238656</v>
      </c>
    </row>
    <row r="1221" spans="1:5" x14ac:dyDescent="0.25">
      <c r="A1221">
        <v>944885760</v>
      </c>
      <c r="B1221">
        <v>955543552</v>
      </c>
      <c r="C1221">
        <v>959918080</v>
      </c>
      <c r="D1221">
        <v>942563328</v>
      </c>
      <c r="E1221">
        <v>824094720</v>
      </c>
    </row>
    <row r="1222" spans="1:5" x14ac:dyDescent="0.25">
      <c r="A1222">
        <v>945004544</v>
      </c>
      <c r="B1222">
        <v>955564032</v>
      </c>
      <c r="C1222">
        <v>959934464</v>
      </c>
      <c r="D1222">
        <v>942579712</v>
      </c>
      <c r="E1222">
        <v>824115200</v>
      </c>
    </row>
    <row r="1223" spans="1:5" x14ac:dyDescent="0.25">
      <c r="A1223">
        <v>945123328</v>
      </c>
      <c r="B1223">
        <v>955584512</v>
      </c>
      <c r="C1223">
        <v>959950848</v>
      </c>
      <c r="D1223">
        <v>942596096</v>
      </c>
      <c r="E1223">
        <v>824131584</v>
      </c>
    </row>
    <row r="1224" spans="1:5" x14ac:dyDescent="0.25">
      <c r="A1224">
        <v>945139712</v>
      </c>
      <c r="B1224">
        <v>955842560</v>
      </c>
      <c r="C1224">
        <v>959971328</v>
      </c>
      <c r="D1224">
        <v>942616576</v>
      </c>
      <c r="E1224">
        <v>824147968</v>
      </c>
    </row>
    <row r="1225" spans="1:5" x14ac:dyDescent="0.25">
      <c r="A1225">
        <v>945156096</v>
      </c>
      <c r="B1225">
        <v>955858944</v>
      </c>
      <c r="C1225">
        <v>960036864</v>
      </c>
      <c r="D1225">
        <v>942637056</v>
      </c>
      <c r="E1225">
        <v>824164352</v>
      </c>
    </row>
    <row r="1226" spans="1:5" x14ac:dyDescent="0.25">
      <c r="A1226">
        <v>945270784</v>
      </c>
      <c r="B1226">
        <v>956076032</v>
      </c>
      <c r="C1226">
        <v>960200704</v>
      </c>
      <c r="D1226">
        <v>942653440</v>
      </c>
      <c r="E1226">
        <v>824180736</v>
      </c>
    </row>
    <row r="1227" spans="1:5" x14ac:dyDescent="0.25">
      <c r="A1227">
        <v>945291264</v>
      </c>
      <c r="B1227">
        <v>956092416</v>
      </c>
      <c r="C1227">
        <v>960221184</v>
      </c>
      <c r="D1227">
        <v>942669824</v>
      </c>
      <c r="E1227">
        <v>824291328</v>
      </c>
    </row>
    <row r="1228" spans="1:5" x14ac:dyDescent="0.25">
      <c r="A1228">
        <v>945311744</v>
      </c>
      <c r="B1228">
        <v>956108800</v>
      </c>
      <c r="C1228">
        <v>960647168</v>
      </c>
      <c r="D1228">
        <v>942985216</v>
      </c>
      <c r="E1228">
        <v>824311808</v>
      </c>
    </row>
    <row r="1229" spans="1:5" x14ac:dyDescent="0.25">
      <c r="A1229">
        <v>945426432</v>
      </c>
      <c r="B1229">
        <v>956129280</v>
      </c>
      <c r="C1229">
        <v>960761856</v>
      </c>
      <c r="D1229">
        <v>943001600</v>
      </c>
      <c r="E1229">
        <v>824328192</v>
      </c>
    </row>
    <row r="1230" spans="1:5" x14ac:dyDescent="0.25">
      <c r="A1230">
        <v>945541120</v>
      </c>
      <c r="B1230">
        <v>956145664</v>
      </c>
      <c r="C1230">
        <v>960835584</v>
      </c>
      <c r="D1230">
        <v>943017984</v>
      </c>
      <c r="E1230">
        <v>824344576</v>
      </c>
    </row>
    <row r="1231" spans="1:5" x14ac:dyDescent="0.25">
      <c r="A1231">
        <v>945557504</v>
      </c>
      <c r="B1231">
        <v>956166144</v>
      </c>
      <c r="C1231">
        <v>960995328</v>
      </c>
      <c r="D1231">
        <v>943235072</v>
      </c>
      <c r="E1231">
        <v>824594432</v>
      </c>
    </row>
    <row r="1232" spans="1:5" x14ac:dyDescent="0.25">
      <c r="A1232">
        <v>945577984</v>
      </c>
      <c r="B1232">
        <v>956182528</v>
      </c>
      <c r="C1232">
        <v>961404928</v>
      </c>
      <c r="D1232">
        <v>943251456</v>
      </c>
      <c r="E1232">
        <v>824610816</v>
      </c>
    </row>
    <row r="1233" spans="1:5" x14ac:dyDescent="0.25">
      <c r="A1233">
        <v>945692672</v>
      </c>
      <c r="B1233">
        <v>956203008</v>
      </c>
      <c r="C1233">
        <v>961425408</v>
      </c>
      <c r="D1233">
        <v>943267840</v>
      </c>
      <c r="E1233">
        <v>824954880</v>
      </c>
    </row>
    <row r="1234" spans="1:5" x14ac:dyDescent="0.25">
      <c r="A1234">
        <v>945713152</v>
      </c>
      <c r="B1234">
        <v>956420096</v>
      </c>
      <c r="C1234">
        <v>961441792</v>
      </c>
      <c r="D1234">
        <v>943386624</v>
      </c>
      <c r="E1234">
        <v>824975360</v>
      </c>
    </row>
    <row r="1235" spans="1:5" x14ac:dyDescent="0.25">
      <c r="A1235">
        <v>945733632</v>
      </c>
      <c r="B1235">
        <v>956440576</v>
      </c>
      <c r="C1235">
        <v>961458176</v>
      </c>
      <c r="D1235">
        <v>943452160</v>
      </c>
      <c r="E1235">
        <v>824991744</v>
      </c>
    </row>
    <row r="1236" spans="1:5" x14ac:dyDescent="0.25">
      <c r="A1236">
        <v>945750016</v>
      </c>
      <c r="B1236">
        <v>956555264</v>
      </c>
      <c r="C1236">
        <v>961478656</v>
      </c>
      <c r="D1236">
        <v>943616000</v>
      </c>
      <c r="E1236">
        <v>825008128</v>
      </c>
    </row>
    <row r="1237" spans="1:5" x14ac:dyDescent="0.25">
      <c r="A1237">
        <v>946016256</v>
      </c>
      <c r="B1237">
        <v>956620800</v>
      </c>
      <c r="C1237">
        <v>961499136</v>
      </c>
      <c r="D1237">
        <v>943636480</v>
      </c>
      <c r="E1237">
        <v>825024512</v>
      </c>
    </row>
    <row r="1238" spans="1:5" x14ac:dyDescent="0.25">
      <c r="A1238">
        <v>946126848</v>
      </c>
      <c r="B1238">
        <v>956637184</v>
      </c>
      <c r="C1238">
        <v>961515520</v>
      </c>
      <c r="D1238">
        <v>943656960</v>
      </c>
      <c r="E1238">
        <v>825044992</v>
      </c>
    </row>
    <row r="1239" spans="1:5" x14ac:dyDescent="0.25">
      <c r="A1239">
        <v>946147328</v>
      </c>
      <c r="B1239">
        <v>956805120</v>
      </c>
      <c r="C1239">
        <v>962039808</v>
      </c>
      <c r="D1239">
        <v>943673344</v>
      </c>
      <c r="E1239">
        <v>825061376</v>
      </c>
    </row>
    <row r="1240" spans="1:5" x14ac:dyDescent="0.25">
      <c r="A1240">
        <v>946360320</v>
      </c>
      <c r="B1240">
        <v>956919808</v>
      </c>
      <c r="C1240">
        <v>962056192</v>
      </c>
      <c r="D1240">
        <v>944078848</v>
      </c>
      <c r="E1240">
        <v>825077760</v>
      </c>
    </row>
    <row r="1241" spans="1:5" x14ac:dyDescent="0.25">
      <c r="A1241">
        <v>946376704</v>
      </c>
      <c r="B1241">
        <v>957280256</v>
      </c>
      <c r="C1241">
        <v>962072576</v>
      </c>
      <c r="D1241">
        <v>944103424</v>
      </c>
      <c r="E1241">
        <v>825094144</v>
      </c>
    </row>
    <row r="1242" spans="1:5" x14ac:dyDescent="0.25">
      <c r="A1242">
        <v>946393088</v>
      </c>
      <c r="B1242">
        <v>957296640</v>
      </c>
      <c r="C1242">
        <v>962097152</v>
      </c>
      <c r="D1242">
        <v>944119808</v>
      </c>
      <c r="E1242">
        <v>825110528</v>
      </c>
    </row>
    <row r="1243" spans="1:5" x14ac:dyDescent="0.25">
      <c r="A1243">
        <v>946417664</v>
      </c>
      <c r="B1243">
        <v>957313024</v>
      </c>
      <c r="C1243">
        <v>962113536</v>
      </c>
      <c r="D1243">
        <v>944136192</v>
      </c>
      <c r="E1243">
        <v>825131008</v>
      </c>
    </row>
    <row r="1244" spans="1:5" x14ac:dyDescent="0.25">
      <c r="A1244">
        <v>946434048</v>
      </c>
      <c r="B1244">
        <v>957329408</v>
      </c>
      <c r="C1244">
        <v>962129920</v>
      </c>
      <c r="D1244">
        <v>944308224</v>
      </c>
      <c r="E1244">
        <v>825147392</v>
      </c>
    </row>
    <row r="1245" spans="1:5" x14ac:dyDescent="0.25">
      <c r="A1245">
        <v>946843648</v>
      </c>
      <c r="B1245">
        <v>957353984</v>
      </c>
      <c r="C1245">
        <v>962146304</v>
      </c>
      <c r="D1245">
        <v>944324608</v>
      </c>
      <c r="E1245">
        <v>825163776</v>
      </c>
    </row>
    <row r="1246" spans="1:5" x14ac:dyDescent="0.25">
      <c r="A1246">
        <v>946958336</v>
      </c>
      <c r="B1246">
        <v>957370368</v>
      </c>
      <c r="C1246">
        <v>962412544</v>
      </c>
      <c r="D1246">
        <v>944345088</v>
      </c>
      <c r="E1246">
        <v>825368576</v>
      </c>
    </row>
    <row r="1247" spans="1:5" x14ac:dyDescent="0.25">
      <c r="A1247">
        <v>947220480</v>
      </c>
      <c r="B1247">
        <v>957386752</v>
      </c>
      <c r="C1247">
        <v>962433024</v>
      </c>
      <c r="D1247">
        <v>944455680</v>
      </c>
      <c r="E1247">
        <v>825384960</v>
      </c>
    </row>
    <row r="1248" spans="1:5" x14ac:dyDescent="0.25">
      <c r="A1248">
        <v>947245056</v>
      </c>
      <c r="B1248">
        <v>957403136</v>
      </c>
      <c r="C1248">
        <v>962449408</v>
      </c>
      <c r="D1248">
        <v>944476160</v>
      </c>
      <c r="E1248">
        <v>825774080</v>
      </c>
    </row>
    <row r="1249" spans="1:5" x14ac:dyDescent="0.25">
      <c r="A1249">
        <v>947261440</v>
      </c>
      <c r="B1249">
        <v>957423616</v>
      </c>
      <c r="C1249">
        <v>962465792</v>
      </c>
      <c r="D1249">
        <v>944492544</v>
      </c>
      <c r="E1249">
        <v>825794560</v>
      </c>
    </row>
    <row r="1250" spans="1:5" x14ac:dyDescent="0.25">
      <c r="A1250">
        <v>947277824</v>
      </c>
      <c r="B1250">
        <v>957591552</v>
      </c>
      <c r="C1250">
        <v>962486272</v>
      </c>
      <c r="D1250">
        <v>944660480</v>
      </c>
      <c r="E1250">
        <v>825810944</v>
      </c>
    </row>
    <row r="1251" spans="1:5" x14ac:dyDescent="0.25">
      <c r="A1251">
        <v>947294208</v>
      </c>
      <c r="B1251">
        <v>957657088</v>
      </c>
      <c r="C1251">
        <v>962600960</v>
      </c>
      <c r="D1251">
        <v>944824320</v>
      </c>
      <c r="E1251">
        <v>825921536</v>
      </c>
    </row>
    <row r="1252" spans="1:5" x14ac:dyDescent="0.25">
      <c r="A1252">
        <v>947314688</v>
      </c>
      <c r="B1252">
        <v>957874176</v>
      </c>
      <c r="C1252">
        <v>962912256</v>
      </c>
      <c r="D1252">
        <v>944840704</v>
      </c>
      <c r="E1252">
        <v>826032128</v>
      </c>
    </row>
    <row r="1253" spans="1:5" x14ac:dyDescent="0.25">
      <c r="A1253">
        <v>947425280</v>
      </c>
      <c r="B1253">
        <v>958386176</v>
      </c>
      <c r="C1253">
        <v>962932736</v>
      </c>
      <c r="D1253">
        <v>944861184</v>
      </c>
      <c r="E1253">
        <v>826048512</v>
      </c>
    </row>
    <row r="1254" spans="1:5" x14ac:dyDescent="0.25">
      <c r="A1254">
        <v>947449856</v>
      </c>
      <c r="B1254">
        <v>958406656</v>
      </c>
      <c r="C1254">
        <v>962949120</v>
      </c>
      <c r="D1254">
        <v>944881664</v>
      </c>
      <c r="E1254">
        <v>826064896</v>
      </c>
    </row>
    <row r="1255" spans="1:5" x14ac:dyDescent="0.25">
      <c r="A1255">
        <v>947466240</v>
      </c>
      <c r="B1255">
        <v>958423040</v>
      </c>
      <c r="C1255">
        <v>962965504</v>
      </c>
      <c r="D1255">
        <v>944898048</v>
      </c>
      <c r="E1255">
        <v>826175488</v>
      </c>
    </row>
    <row r="1256" spans="1:5" x14ac:dyDescent="0.25">
      <c r="A1256">
        <v>947482624</v>
      </c>
      <c r="B1256">
        <v>958439424</v>
      </c>
      <c r="C1256">
        <v>963133440</v>
      </c>
      <c r="D1256">
        <v>944914432</v>
      </c>
      <c r="E1256">
        <v>826191872</v>
      </c>
    </row>
    <row r="1257" spans="1:5" x14ac:dyDescent="0.25">
      <c r="A1257">
        <v>947499008</v>
      </c>
      <c r="B1257">
        <v>958509056</v>
      </c>
      <c r="C1257">
        <v>963149824</v>
      </c>
      <c r="D1257">
        <v>944930816</v>
      </c>
      <c r="E1257">
        <v>826212352</v>
      </c>
    </row>
    <row r="1258" spans="1:5" x14ac:dyDescent="0.25">
      <c r="A1258">
        <v>947523584</v>
      </c>
      <c r="B1258">
        <v>958525440</v>
      </c>
      <c r="C1258">
        <v>963166208</v>
      </c>
      <c r="D1258">
        <v>944955392</v>
      </c>
      <c r="E1258">
        <v>826228736</v>
      </c>
    </row>
    <row r="1259" spans="1:5" x14ac:dyDescent="0.25">
      <c r="A1259">
        <v>947687424</v>
      </c>
      <c r="B1259">
        <v>958541824</v>
      </c>
      <c r="C1259">
        <v>963186688</v>
      </c>
      <c r="D1259">
        <v>944971776</v>
      </c>
      <c r="E1259">
        <v>826572800</v>
      </c>
    </row>
    <row r="1260" spans="1:5" x14ac:dyDescent="0.25">
      <c r="A1260">
        <v>947703808</v>
      </c>
      <c r="B1260">
        <v>958611456</v>
      </c>
      <c r="C1260">
        <v>963207168</v>
      </c>
      <c r="D1260">
        <v>944988160</v>
      </c>
      <c r="E1260">
        <v>826589184</v>
      </c>
    </row>
    <row r="1261" spans="1:5" x14ac:dyDescent="0.25">
      <c r="A1261">
        <v>947720192</v>
      </c>
      <c r="B1261">
        <v>958627840</v>
      </c>
      <c r="C1261">
        <v>963223552</v>
      </c>
      <c r="D1261">
        <v>945156096</v>
      </c>
      <c r="E1261">
        <v>826605568</v>
      </c>
    </row>
    <row r="1262" spans="1:5" x14ac:dyDescent="0.25">
      <c r="A1262">
        <v>947990528</v>
      </c>
      <c r="B1262">
        <v>958857216</v>
      </c>
      <c r="C1262">
        <v>963239936</v>
      </c>
      <c r="D1262">
        <v>945221632</v>
      </c>
      <c r="E1262">
        <v>826855424</v>
      </c>
    </row>
    <row r="1263" spans="1:5" x14ac:dyDescent="0.25">
      <c r="A1263">
        <v>948006912</v>
      </c>
      <c r="B1263">
        <v>958873600</v>
      </c>
      <c r="C1263">
        <v>963260416</v>
      </c>
      <c r="D1263">
        <v>945287168</v>
      </c>
      <c r="E1263">
        <v>827060224</v>
      </c>
    </row>
    <row r="1264" spans="1:5" x14ac:dyDescent="0.25">
      <c r="A1264">
        <v>948023296</v>
      </c>
      <c r="B1264">
        <v>958894080</v>
      </c>
      <c r="C1264">
        <v>964255744</v>
      </c>
      <c r="D1264">
        <v>945500160</v>
      </c>
      <c r="E1264">
        <v>827076608</v>
      </c>
    </row>
    <row r="1265" spans="1:5" x14ac:dyDescent="0.25">
      <c r="A1265">
        <v>948039680</v>
      </c>
      <c r="B1265">
        <v>958910464</v>
      </c>
      <c r="C1265">
        <v>964272128</v>
      </c>
      <c r="D1265">
        <v>945618944</v>
      </c>
      <c r="E1265">
        <v>827097088</v>
      </c>
    </row>
    <row r="1266" spans="1:5" x14ac:dyDescent="0.25">
      <c r="A1266">
        <v>948060160</v>
      </c>
      <c r="B1266">
        <v>959078400</v>
      </c>
      <c r="C1266">
        <v>964288512</v>
      </c>
      <c r="D1266">
        <v>945635328</v>
      </c>
      <c r="E1266">
        <v>827392000</v>
      </c>
    </row>
    <row r="1267" spans="1:5" x14ac:dyDescent="0.25">
      <c r="A1267">
        <v>948080640</v>
      </c>
      <c r="B1267">
        <v>959094784</v>
      </c>
      <c r="C1267">
        <v>964362240</v>
      </c>
      <c r="D1267">
        <v>945655808</v>
      </c>
      <c r="E1267">
        <v>827502592</v>
      </c>
    </row>
    <row r="1268" spans="1:5" x14ac:dyDescent="0.25">
      <c r="A1268">
        <v>948289536</v>
      </c>
      <c r="B1268">
        <v>959111168</v>
      </c>
      <c r="C1268">
        <v>964378624</v>
      </c>
      <c r="D1268">
        <v>945770496</v>
      </c>
      <c r="E1268">
        <v>827518976</v>
      </c>
    </row>
    <row r="1269" spans="1:5" x14ac:dyDescent="0.25">
      <c r="A1269">
        <v>948310016</v>
      </c>
      <c r="B1269">
        <v>959131648</v>
      </c>
      <c r="C1269">
        <v>964644864</v>
      </c>
      <c r="D1269">
        <v>945930240</v>
      </c>
      <c r="E1269">
        <v>827772928</v>
      </c>
    </row>
    <row r="1270" spans="1:5" x14ac:dyDescent="0.25">
      <c r="A1270">
        <v>948621312</v>
      </c>
      <c r="B1270">
        <v>959152128</v>
      </c>
      <c r="C1270">
        <v>964665344</v>
      </c>
      <c r="D1270">
        <v>946003968</v>
      </c>
      <c r="E1270">
        <v>827789312</v>
      </c>
    </row>
    <row r="1271" spans="1:5" x14ac:dyDescent="0.25">
      <c r="A1271">
        <v>948834304</v>
      </c>
      <c r="B1271">
        <v>959168512</v>
      </c>
      <c r="C1271">
        <v>964681728</v>
      </c>
      <c r="D1271">
        <v>946020352</v>
      </c>
      <c r="E1271">
        <v>827805696</v>
      </c>
    </row>
    <row r="1272" spans="1:5" x14ac:dyDescent="0.25">
      <c r="A1272">
        <v>949149696</v>
      </c>
      <c r="B1272">
        <v>959184896</v>
      </c>
      <c r="C1272">
        <v>964845568</v>
      </c>
      <c r="D1272">
        <v>946036736</v>
      </c>
      <c r="E1272">
        <v>827916288</v>
      </c>
    </row>
    <row r="1273" spans="1:5" x14ac:dyDescent="0.25">
      <c r="A1273">
        <v>949166080</v>
      </c>
      <c r="B1273">
        <v>959205376</v>
      </c>
      <c r="C1273">
        <v>965013504</v>
      </c>
      <c r="D1273">
        <v>946302976</v>
      </c>
      <c r="E1273">
        <v>827932672</v>
      </c>
    </row>
    <row r="1274" spans="1:5" x14ac:dyDescent="0.25">
      <c r="A1274">
        <v>949186560</v>
      </c>
      <c r="B1274">
        <v>959320064</v>
      </c>
      <c r="C1274">
        <v>965275648</v>
      </c>
      <c r="D1274">
        <v>946368512</v>
      </c>
      <c r="E1274">
        <v>827953152</v>
      </c>
    </row>
    <row r="1275" spans="1:5" x14ac:dyDescent="0.25">
      <c r="A1275">
        <v>949202944</v>
      </c>
      <c r="B1275">
        <v>959340544</v>
      </c>
      <c r="C1275">
        <v>965292032</v>
      </c>
      <c r="D1275">
        <v>946483200</v>
      </c>
      <c r="E1275">
        <v>828203008</v>
      </c>
    </row>
    <row r="1276" spans="1:5" x14ac:dyDescent="0.25">
      <c r="A1276">
        <v>949219328</v>
      </c>
      <c r="B1276">
        <v>959361024</v>
      </c>
      <c r="C1276">
        <v>965308416</v>
      </c>
      <c r="D1276">
        <v>946499584</v>
      </c>
      <c r="E1276">
        <v>828403712</v>
      </c>
    </row>
    <row r="1277" spans="1:5" x14ac:dyDescent="0.25">
      <c r="A1277">
        <v>949239808</v>
      </c>
      <c r="B1277">
        <v>959721472</v>
      </c>
      <c r="C1277">
        <v>965378048</v>
      </c>
      <c r="D1277">
        <v>946671616</v>
      </c>
      <c r="E1277">
        <v>828424192</v>
      </c>
    </row>
    <row r="1278" spans="1:5" x14ac:dyDescent="0.25">
      <c r="A1278">
        <v>949501952</v>
      </c>
      <c r="B1278">
        <v>959737856</v>
      </c>
      <c r="C1278">
        <v>965394432</v>
      </c>
      <c r="D1278">
        <v>946688000</v>
      </c>
      <c r="E1278">
        <v>828674048</v>
      </c>
    </row>
    <row r="1279" spans="1:5" x14ac:dyDescent="0.25">
      <c r="A1279">
        <v>949563392</v>
      </c>
      <c r="B1279">
        <v>959852544</v>
      </c>
      <c r="C1279">
        <v>965410816</v>
      </c>
      <c r="D1279">
        <v>946704384</v>
      </c>
      <c r="E1279">
        <v>828690432</v>
      </c>
    </row>
    <row r="1280" spans="1:5" x14ac:dyDescent="0.25">
      <c r="A1280">
        <v>949587968</v>
      </c>
      <c r="B1280">
        <v>960126976</v>
      </c>
      <c r="C1280">
        <v>965844992</v>
      </c>
      <c r="D1280">
        <v>946720768</v>
      </c>
      <c r="E1280">
        <v>828755968</v>
      </c>
    </row>
    <row r="1281" spans="1:5" x14ac:dyDescent="0.25">
      <c r="A1281">
        <v>949895168</v>
      </c>
      <c r="B1281">
        <v>960393216</v>
      </c>
      <c r="C1281">
        <v>965861376</v>
      </c>
      <c r="D1281">
        <v>946839552</v>
      </c>
      <c r="E1281">
        <v>828911616</v>
      </c>
    </row>
    <row r="1282" spans="1:5" x14ac:dyDescent="0.25">
      <c r="A1282">
        <v>949911552</v>
      </c>
      <c r="B1282">
        <v>960409600</v>
      </c>
      <c r="C1282">
        <v>965877760</v>
      </c>
      <c r="D1282">
        <v>946860032</v>
      </c>
      <c r="E1282">
        <v>828928000</v>
      </c>
    </row>
    <row r="1283" spans="1:5" x14ac:dyDescent="0.25">
      <c r="A1283">
        <v>949936128</v>
      </c>
      <c r="B1283">
        <v>960430080</v>
      </c>
      <c r="C1283">
        <v>966041600</v>
      </c>
      <c r="D1283">
        <v>946876416</v>
      </c>
      <c r="E1283">
        <v>828948480</v>
      </c>
    </row>
    <row r="1284" spans="1:5" x14ac:dyDescent="0.25">
      <c r="A1284">
        <v>949952512</v>
      </c>
      <c r="B1284">
        <v>960446464</v>
      </c>
      <c r="C1284">
        <v>966062080</v>
      </c>
      <c r="D1284">
        <v>947040256</v>
      </c>
      <c r="E1284">
        <v>829059072</v>
      </c>
    </row>
    <row r="1285" spans="1:5" x14ac:dyDescent="0.25">
      <c r="A1285">
        <v>949968896</v>
      </c>
      <c r="B1285">
        <v>960565248</v>
      </c>
      <c r="C1285">
        <v>966082560</v>
      </c>
      <c r="D1285">
        <v>947060736</v>
      </c>
      <c r="E1285">
        <v>829960192</v>
      </c>
    </row>
    <row r="1286" spans="1:5" x14ac:dyDescent="0.25">
      <c r="A1286">
        <v>950038528</v>
      </c>
      <c r="B1286">
        <v>960581632</v>
      </c>
      <c r="C1286">
        <v>966295552</v>
      </c>
      <c r="D1286">
        <v>947228672</v>
      </c>
      <c r="E1286">
        <v>830070784</v>
      </c>
    </row>
    <row r="1287" spans="1:5" x14ac:dyDescent="0.25">
      <c r="A1287">
        <v>950153216</v>
      </c>
      <c r="B1287">
        <v>960602112</v>
      </c>
      <c r="C1287">
        <v>966557696</v>
      </c>
      <c r="D1287">
        <v>947245056</v>
      </c>
      <c r="E1287">
        <v>830087168</v>
      </c>
    </row>
    <row r="1288" spans="1:5" x14ac:dyDescent="0.25">
      <c r="A1288">
        <v>950317056</v>
      </c>
      <c r="B1288">
        <v>960622592</v>
      </c>
      <c r="C1288">
        <v>966770688</v>
      </c>
      <c r="D1288">
        <v>947261440</v>
      </c>
      <c r="E1288">
        <v>830107648</v>
      </c>
    </row>
    <row r="1289" spans="1:5" x14ac:dyDescent="0.25">
      <c r="A1289">
        <v>950579200</v>
      </c>
      <c r="B1289">
        <v>960638976</v>
      </c>
      <c r="C1289">
        <v>966791168</v>
      </c>
      <c r="D1289">
        <v>947281920</v>
      </c>
      <c r="E1289">
        <v>830124032</v>
      </c>
    </row>
    <row r="1290" spans="1:5" x14ac:dyDescent="0.25">
      <c r="A1290">
        <v>950595584</v>
      </c>
      <c r="B1290">
        <v>960655360</v>
      </c>
      <c r="C1290">
        <v>966807552</v>
      </c>
      <c r="D1290">
        <v>947302400</v>
      </c>
      <c r="E1290">
        <v>830140416</v>
      </c>
    </row>
    <row r="1291" spans="1:5" x14ac:dyDescent="0.25">
      <c r="A1291">
        <v>950616064</v>
      </c>
      <c r="B1291">
        <v>960671744</v>
      </c>
      <c r="C1291">
        <v>966823936</v>
      </c>
      <c r="D1291">
        <v>947318784</v>
      </c>
      <c r="E1291">
        <v>830156800</v>
      </c>
    </row>
    <row r="1292" spans="1:5" x14ac:dyDescent="0.25">
      <c r="A1292">
        <v>950636544</v>
      </c>
      <c r="B1292">
        <v>960741376</v>
      </c>
      <c r="C1292">
        <v>967036928</v>
      </c>
      <c r="D1292">
        <v>947335168</v>
      </c>
      <c r="E1292">
        <v>830173184</v>
      </c>
    </row>
    <row r="1293" spans="1:5" x14ac:dyDescent="0.25">
      <c r="A1293">
        <v>950652928</v>
      </c>
      <c r="B1293">
        <v>960757760</v>
      </c>
      <c r="C1293">
        <v>967057408</v>
      </c>
      <c r="D1293">
        <v>947449856</v>
      </c>
      <c r="E1293">
        <v>830377984</v>
      </c>
    </row>
    <row r="1294" spans="1:5" x14ac:dyDescent="0.25">
      <c r="A1294">
        <v>950669312</v>
      </c>
      <c r="B1294">
        <v>960774144</v>
      </c>
      <c r="C1294">
        <v>967077888</v>
      </c>
      <c r="D1294">
        <v>947466240</v>
      </c>
      <c r="E1294">
        <v>830394368</v>
      </c>
    </row>
    <row r="1295" spans="1:5" x14ac:dyDescent="0.25">
      <c r="A1295">
        <v>950689792</v>
      </c>
      <c r="B1295">
        <v>960794624</v>
      </c>
      <c r="C1295">
        <v>967094272</v>
      </c>
      <c r="D1295">
        <v>947486720</v>
      </c>
      <c r="E1295">
        <v>830414848</v>
      </c>
    </row>
    <row r="1296" spans="1:5" x14ac:dyDescent="0.25">
      <c r="A1296">
        <v>950902784</v>
      </c>
      <c r="B1296">
        <v>960815104</v>
      </c>
      <c r="C1296">
        <v>967110656</v>
      </c>
      <c r="D1296">
        <v>947507200</v>
      </c>
      <c r="E1296">
        <v>830431232</v>
      </c>
    </row>
    <row r="1297" spans="1:5" x14ac:dyDescent="0.25">
      <c r="A1297">
        <v>950972416</v>
      </c>
      <c r="B1297">
        <v>960831488</v>
      </c>
      <c r="C1297">
        <v>967131136</v>
      </c>
      <c r="D1297">
        <v>947621888</v>
      </c>
      <c r="E1297">
        <v>830447616</v>
      </c>
    </row>
    <row r="1298" spans="1:5" x14ac:dyDescent="0.25">
      <c r="A1298">
        <v>951242752</v>
      </c>
      <c r="B1298">
        <v>960847872</v>
      </c>
      <c r="C1298">
        <v>967147520</v>
      </c>
      <c r="D1298">
        <v>947838976</v>
      </c>
      <c r="E1298">
        <v>830464000</v>
      </c>
    </row>
    <row r="1299" spans="1:5" x14ac:dyDescent="0.25">
      <c r="A1299">
        <v>951263232</v>
      </c>
      <c r="B1299">
        <v>961064960</v>
      </c>
      <c r="C1299">
        <v>967315456</v>
      </c>
      <c r="D1299">
        <v>947855360</v>
      </c>
      <c r="E1299">
        <v>830484480</v>
      </c>
    </row>
    <row r="1300" spans="1:5" x14ac:dyDescent="0.25">
      <c r="A1300">
        <v>951279616</v>
      </c>
      <c r="B1300">
        <v>961081344</v>
      </c>
      <c r="C1300">
        <v>823418880</v>
      </c>
      <c r="D1300">
        <v>947974144</v>
      </c>
      <c r="E1300">
        <v>830545920</v>
      </c>
    </row>
    <row r="1301" spans="1:5" x14ac:dyDescent="0.25">
      <c r="A1301">
        <v>951398400</v>
      </c>
      <c r="B1301">
        <v>961097728</v>
      </c>
      <c r="C1301">
        <v>823480320</v>
      </c>
      <c r="D1301">
        <v>948084736</v>
      </c>
      <c r="E1301">
        <v>830562304</v>
      </c>
    </row>
    <row r="1302" spans="1:5" x14ac:dyDescent="0.25">
      <c r="A1302">
        <v>951508992</v>
      </c>
      <c r="B1302">
        <v>961167360</v>
      </c>
      <c r="C1302">
        <v>824479744</v>
      </c>
      <c r="D1302">
        <v>948105216</v>
      </c>
      <c r="E1302">
        <v>830582784</v>
      </c>
    </row>
    <row r="1303" spans="1:5" x14ac:dyDescent="0.25">
      <c r="A1303">
        <v>951529472</v>
      </c>
      <c r="B1303">
        <v>961523712</v>
      </c>
      <c r="C1303">
        <v>824496128</v>
      </c>
      <c r="D1303">
        <v>948269056</v>
      </c>
      <c r="E1303">
        <v>830693376</v>
      </c>
    </row>
    <row r="1304" spans="1:5" x14ac:dyDescent="0.25">
      <c r="A1304">
        <v>951549952</v>
      </c>
      <c r="B1304">
        <v>961687552</v>
      </c>
      <c r="C1304">
        <v>824512512</v>
      </c>
      <c r="D1304">
        <v>948436992</v>
      </c>
      <c r="E1304">
        <v>830894080</v>
      </c>
    </row>
    <row r="1305" spans="1:5" x14ac:dyDescent="0.25">
      <c r="A1305">
        <v>951566336</v>
      </c>
      <c r="B1305">
        <v>961712128</v>
      </c>
      <c r="C1305">
        <v>824532992</v>
      </c>
      <c r="D1305">
        <v>948453376</v>
      </c>
      <c r="E1305">
        <v>830914560</v>
      </c>
    </row>
    <row r="1306" spans="1:5" x14ac:dyDescent="0.25">
      <c r="A1306">
        <v>951635968</v>
      </c>
      <c r="B1306">
        <v>961773568</v>
      </c>
      <c r="C1306">
        <v>824549376</v>
      </c>
      <c r="D1306">
        <v>948469760</v>
      </c>
      <c r="E1306">
        <v>831070208</v>
      </c>
    </row>
    <row r="1307" spans="1:5" x14ac:dyDescent="0.25">
      <c r="A1307">
        <v>951848960</v>
      </c>
      <c r="B1307">
        <v>961789952</v>
      </c>
      <c r="C1307">
        <v>824565760</v>
      </c>
      <c r="D1307">
        <v>948736000</v>
      </c>
      <c r="E1307">
        <v>831086592</v>
      </c>
    </row>
    <row r="1308" spans="1:5" x14ac:dyDescent="0.25">
      <c r="A1308">
        <v>952107008</v>
      </c>
      <c r="B1308">
        <v>961957888</v>
      </c>
      <c r="C1308">
        <v>824770560</v>
      </c>
      <c r="D1308">
        <v>948801536</v>
      </c>
      <c r="E1308">
        <v>831336448</v>
      </c>
    </row>
    <row r="1309" spans="1:5" x14ac:dyDescent="0.25">
      <c r="A1309">
        <v>952127488</v>
      </c>
      <c r="B1309">
        <v>961978368</v>
      </c>
      <c r="C1309">
        <v>824786944</v>
      </c>
      <c r="D1309">
        <v>948822016</v>
      </c>
      <c r="E1309">
        <v>831356928</v>
      </c>
    </row>
    <row r="1310" spans="1:5" x14ac:dyDescent="0.25">
      <c r="A1310">
        <v>952487936</v>
      </c>
      <c r="B1310">
        <v>962093056</v>
      </c>
      <c r="C1310">
        <v>824803328</v>
      </c>
      <c r="D1310">
        <v>948842496</v>
      </c>
      <c r="E1310">
        <v>831373312</v>
      </c>
    </row>
    <row r="1311" spans="1:5" x14ac:dyDescent="0.25">
      <c r="A1311">
        <v>952508416</v>
      </c>
      <c r="B1311">
        <v>962453504</v>
      </c>
      <c r="C1311">
        <v>824819712</v>
      </c>
      <c r="D1311">
        <v>949006336</v>
      </c>
      <c r="E1311">
        <v>831389696</v>
      </c>
    </row>
    <row r="1312" spans="1:5" x14ac:dyDescent="0.25">
      <c r="A1312">
        <v>952524800</v>
      </c>
      <c r="B1312">
        <v>962523136</v>
      </c>
      <c r="C1312">
        <v>825073664</v>
      </c>
      <c r="D1312">
        <v>949075968</v>
      </c>
      <c r="E1312">
        <v>831639552</v>
      </c>
    </row>
    <row r="1313" spans="1:5" x14ac:dyDescent="0.25">
      <c r="A1313">
        <v>952541184</v>
      </c>
      <c r="B1313">
        <v>962539520</v>
      </c>
      <c r="C1313">
        <v>825090048</v>
      </c>
      <c r="D1313">
        <v>949096448</v>
      </c>
      <c r="E1313">
        <v>831655936</v>
      </c>
    </row>
    <row r="1314" spans="1:5" x14ac:dyDescent="0.25">
      <c r="A1314">
        <v>952557568</v>
      </c>
      <c r="B1314">
        <v>962555904</v>
      </c>
      <c r="C1314">
        <v>825339904</v>
      </c>
      <c r="D1314">
        <v>949112832</v>
      </c>
      <c r="E1314">
        <v>831815680</v>
      </c>
    </row>
    <row r="1315" spans="1:5" x14ac:dyDescent="0.25">
      <c r="A1315">
        <v>952725504</v>
      </c>
      <c r="B1315">
        <v>962674688</v>
      </c>
      <c r="C1315">
        <v>825356288</v>
      </c>
      <c r="D1315">
        <v>949129216</v>
      </c>
      <c r="E1315">
        <v>831832064</v>
      </c>
    </row>
    <row r="1316" spans="1:5" x14ac:dyDescent="0.25">
      <c r="A1316">
        <v>952745984</v>
      </c>
      <c r="B1316">
        <v>962691072</v>
      </c>
      <c r="C1316">
        <v>825466880</v>
      </c>
      <c r="D1316">
        <v>949198848</v>
      </c>
      <c r="E1316">
        <v>831848448</v>
      </c>
    </row>
    <row r="1317" spans="1:5" x14ac:dyDescent="0.25">
      <c r="A1317">
        <v>952762368</v>
      </c>
      <c r="B1317">
        <v>962711552</v>
      </c>
      <c r="C1317">
        <v>825483264</v>
      </c>
      <c r="D1317">
        <v>949215232</v>
      </c>
      <c r="E1317">
        <v>831864832</v>
      </c>
    </row>
    <row r="1318" spans="1:5" x14ac:dyDescent="0.25">
      <c r="A1318">
        <v>952782848</v>
      </c>
      <c r="B1318">
        <v>962732032</v>
      </c>
      <c r="C1318">
        <v>825737216</v>
      </c>
      <c r="D1318">
        <v>949379072</v>
      </c>
      <c r="E1318">
        <v>831885312</v>
      </c>
    </row>
    <row r="1319" spans="1:5" x14ac:dyDescent="0.25">
      <c r="A1319">
        <v>952897536</v>
      </c>
      <c r="B1319">
        <v>962748416</v>
      </c>
      <c r="C1319">
        <v>826032128</v>
      </c>
      <c r="D1319">
        <v>949399552</v>
      </c>
      <c r="E1319">
        <v>831995904</v>
      </c>
    </row>
    <row r="1320" spans="1:5" x14ac:dyDescent="0.25">
      <c r="A1320">
        <v>952913920</v>
      </c>
      <c r="B1320">
        <v>962764800</v>
      </c>
      <c r="C1320">
        <v>826048512</v>
      </c>
      <c r="D1320">
        <v>949563392</v>
      </c>
      <c r="E1320">
        <v>832012288</v>
      </c>
    </row>
    <row r="1321" spans="1:5" x14ac:dyDescent="0.25">
      <c r="A1321">
        <v>952930304</v>
      </c>
      <c r="B1321">
        <v>963248128</v>
      </c>
      <c r="C1321">
        <v>826068992</v>
      </c>
      <c r="D1321">
        <v>949579776</v>
      </c>
      <c r="E1321">
        <v>832122880</v>
      </c>
    </row>
    <row r="1322" spans="1:5" x14ac:dyDescent="0.25">
      <c r="A1322">
        <v>953094144</v>
      </c>
      <c r="B1322">
        <v>963309568</v>
      </c>
      <c r="C1322">
        <v>826224640</v>
      </c>
      <c r="D1322">
        <v>949600256</v>
      </c>
      <c r="E1322">
        <v>832139264</v>
      </c>
    </row>
    <row r="1323" spans="1:5" x14ac:dyDescent="0.25">
      <c r="A1323">
        <v>953118720</v>
      </c>
      <c r="B1323">
        <v>963477504</v>
      </c>
      <c r="C1323">
        <v>826290176</v>
      </c>
      <c r="D1323">
        <v>949620736</v>
      </c>
      <c r="E1323">
        <v>832155648</v>
      </c>
    </row>
    <row r="1324" spans="1:5" x14ac:dyDescent="0.25">
      <c r="A1324">
        <v>953475072</v>
      </c>
      <c r="B1324">
        <v>963743744</v>
      </c>
      <c r="C1324">
        <v>826585088</v>
      </c>
      <c r="D1324">
        <v>949637120</v>
      </c>
      <c r="E1324">
        <v>832176128</v>
      </c>
    </row>
    <row r="1325" spans="1:5" x14ac:dyDescent="0.25">
      <c r="A1325">
        <v>953544704</v>
      </c>
      <c r="B1325">
        <v>963760128</v>
      </c>
      <c r="C1325">
        <v>826601472</v>
      </c>
      <c r="D1325">
        <v>949653504</v>
      </c>
      <c r="E1325">
        <v>832192512</v>
      </c>
    </row>
    <row r="1326" spans="1:5" x14ac:dyDescent="0.25">
      <c r="A1326">
        <v>953561088</v>
      </c>
      <c r="B1326">
        <v>963874816</v>
      </c>
      <c r="C1326">
        <v>826621952</v>
      </c>
      <c r="D1326">
        <v>949817344</v>
      </c>
      <c r="E1326">
        <v>832442368</v>
      </c>
    </row>
    <row r="1327" spans="1:5" x14ac:dyDescent="0.25">
      <c r="A1327">
        <v>953581568</v>
      </c>
      <c r="B1327">
        <v>963940352</v>
      </c>
      <c r="C1327">
        <v>826683392</v>
      </c>
      <c r="D1327">
        <v>949936128</v>
      </c>
      <c r="E1327">
        <v>832458752</v>
      </c>
    </row>
    <row r="1328" spans="1:5" x14ac:dyDescent="0.25">
      <c r="B1328">
        <v>963960832</v>
      </c>
      <c r="C1328">
        <v>826699776</v>
      </c>
      <c r="D1328">
        <v>949956608</v>
      </c>
      <c r="E1328">
        <v>832475136</v>
      </c>
    </row>
    <row r="1329" spans="2:5" x14ac:dyDescent="0.25">
      <c r="B1329">
        <v>963977216</v>
      </c>
      <c r="C1329">
        <v>827043840</v>
      </c>
      <c r="D1329">
        <v>949977088</v>
      </c>
      <c r="E1329">
        <v>832729088</v>
      </c>
    </row>
    <row r="1330" spans="2:5" x14ac:dyDescent="0.25">
      <c r="B1330">
        <v>963993600</v>
      </c>
      <c r="C1330">
        <v>827203584</v>
      </c>
      <c r="D1330">
        <v>950140928</v>
      </c>
      <c r="E1330">
        <v>832745472</v>
      </c>
    </row>
    <row r="1331" spans="2:5" x14ac:dyDescent="0.25">
      <c r="B1331">
        <v>964014080</v>
      </c>
      <c r="C1331">
        <v>827219968</v>
      </c>
      <c r="D1331">
        <v>950251520</v>
      </c>
      <c r="E1331">
        <v>832761856</v>
      </c>
    </row>
    <row r="1332" spans="2:5" x14ac:dyDescent="0.25">
      <c r="B1332">
        <v>964034560</v>
      </c>
      <c r="C1332">
        <v>827236352</v>
      </c>
      <c r="D1332">
        <v>950276096</v>
      </c>
      <c r="E1332">
        <v>832778240</v>
      </c>
    </row>
    <row r="1333" spans="2:5" x14ac:dyDescent="0.25">
      <c r="B1333">
        <v>964050944</v>
      </c>
      <c r="C1333">
        <v>827252736</v>
      </c>
      <c r="D1333">
        <v>950292480</v>
      </c>
      <c r="E1333">
        <v>832937984</v>
      </c>
    </row>
    <row r="1334" spans="2:5" x14ac:dyDescent="0.25">
      <c r="B1334">
        <v>964067328</v>
      </c>
      <c r="C1334">
        <v>827273216</v>
      </c>
      <c r="D1334">
        <v>950308864</v>
      </c>
      <c r="E1334">
        <v>833187840</v>
      </c>
    </row>
    <row r="1335" spans="2:5" x14ac:dyDescent="0.25">
      <c r="B1335">
        <v>964087808</v>
      </c>
      <c r="C1335">
        <v>827707392</v>
      </c>
      <c r="D1335">
        <v>950427648</v>
      </c>
      <c r="E1335">
        <v>833204224</v>
      </c>
    </row>
    <row r="1336" spans="2:5" x14ac:dyDescent="0.25">
      <c r="B1336">
        <v>964255744</v>
      </c>
      <c r="C1336">
        <v>827727872</v>
      </c>
      <c r="D1336">
        <v>950444032</v>
      </c>
      <c r="E1336">
        <v>833220608</v>
      </c>
    </row>
    <row r="1337" spans="2:5" x14ac:dyDescent="0.25">
      <c r="B1337">
        <v>964370432</v>
      </c>
      <c r="C1337">
        <v>827744256</v>
      </c>
      <c r="D1337">
        <v>950759424</v>
      </c>
      <c r="E1337">
        <v>833236992</v>
      </c>
    </row>
    <row r="1338" spans="2:5" x14ac:dyDescent="0.25">
      <c r="B1338">
        <v>964386816</v>
      </c>
      <c r="C1338">
        <v>827760640</v>
      </c>
      <c r="D1338">
        <v>950824960</v>
      </c>
      <c r="E1338">
        <v>833257472</v>
      </c>
    </row>
    <row r="1339" spans="2:5" x14ac:dyDescent="0.25">
      <c r="B1339">
        <v>964407296</v>
      </c>
      <c r="C1339">
        <v>827777024</v>
      </c>
      <c r="D1339">
        <v>950845440</v>
      </c>
      <c r="E1339">
        <v>833273856</v>
      </c>
    </row>
    <row r="1340" spans="2:5" x14ac:dyDescent="0.25">
      <c r="B1340">
        <v>964427776</v>
      </c>
      <c r="C1340">
        <v>827793408</v>
      </c>
      <c r="D1340">
        <v>951107584</v>
      </c>
      <c r="E1340">
        <v>833429504</v>
      </c>
    </row>
    <row r="1341" spans="2:5" x14ac:dyDescent="0.25">
      <c r="B1341">
        <v>964444160</v>
      </c>
      <c r="C1341">
        <v>827813888</v>
      </c>
      <c r="D1341">
        <v>951128064</v>
      </c>
      <c r="E1341">
        <v>833449984</v>
      </c>
    </row>
    <row r="1342" spans="2:5" x14ac:dyDescent="0.25">
      <c r="B1342">
        <v>964460544</v>
      </c>
      <c r="C1342">
        <v>827830272</v>
      </c>
      <c r="D1342">
        <v>951144448</v>
      </c>
      <c r="E1342">
        <v>833466368</v>
      </c>
    </row>
    <row r="1343" spans="2:5" x14ac:dyDescent="0.25">
      <c r="B1343">
        <v>964530176</v>
      </c>
      <c r="C1343">
        <v>827846656</v>
      </c>
      <c r="D1343">
        <v>951209984</v>
      </c>
      <c r="E1343">
        <v>833482752</v>
      </c>
    </row>
    <row r="1344" spans="2:5" x14ac:dyDescent="0.25">
      <c r="B1344">
        <v>964546560</v>
      </c>
      <c r="C1344">
        <v>828096512</v>
      </c>
      <c r="D1344">
        <v>951230464</v>
      </c>
      <c r="E1344">
        <v>833499136</v>
      </c>
    </row>
    <row r="1345" spans="2:5" x14ac:dyDescent="0.25">
      <c r="B1345">
        <v>964956160</v>
      </c>
      <c r="C1345">
        <v>828112896</v>
      </c>
      <c r="D1345">
        <v>951508992</v>
      </c>
      <c r="E1345">
        <v>833515520</v>
      </c>
    </row>
    <row r="1346" spans="2:5" x14ac:dyDescent="0.25">
      <c r="B1346">
        <v>965120000</v>
      </c>
      <c r="C1346">
        <v>828133376</v>
      </c>
      <c r="D1346">
        <v>951529472</v>
      </c>
      <c r="E1346">
        <v>833536000</v>
      </c>
    </row>
    <row r="1347" spans="2:5" x14ac:dyDescent="0.25">
      <c r="B1347">
        <v>965136384</v>
      </c>
      <c r="C1347">
        <v>828194816</v>
      </c>
      <c r="D1347">
        <v>951545856</v>
      </c>
      <c r="E1347">
        <v>833552384</v>
      </c>
    </row>
    <row r="1348" spans="2:5" x14ac:dyDescent="0.25">
      <c r="B1348">
        <v>965156864</v>
      </c>
      <c r="C1348">
        <v>828215296</v>
      </c>
      <c r="D1348">
        <v>951615488</v>
      </c>
      <c r="E1348">
        <v>833568768</v>
      </c>
    </row>
    <row r="1349" spans="2:5" x14ac:dyDescent="0.25">
      <c r="B1349">
        <v>965173248</v>
      </c>
      <c r="C1349">
        <v>828465152</v>
      </c>
      <c r="D1349">
        <v>951635968</v>
      </c>
      <c r="E1349">
        <v>833867776</v>
      </c>
    </row>
    <row r="1350" spans="2:5" x14ac:dyDescent="0.25">
      <c r="B1350">
        <v>965341184</v>
      </c>
      <c r="C1350">
        <v>828620800</v>
      </c>
      <c r="D1350">
        <v>951652352</v>
      </c>
      <c r="E1350">
        <v>833884160</v>
      </c>
    </row>
    <row r="1351" spans="2:5" x14ac:dyDescent="0.25">
      <c r="B1351">
        <v>965357568</v>
      </c>
      <c r="C1351">
        <v>828637184</v>
      </c>
      <c r="D1351">
        <v>951668736</v>
      </c>
      <c r="E1351">
        <v>833900544</v>
      </c>
    </row>
    <row r="1352" spans="2:5" x14ac:dyDescent="0.25">
      <c r="B1352">
        <v>965718016</v>
      </c>
      <c r="C1352">
        <v>828702720</v>
      </c>
      <c r="D1352">
        <v>951689216</v>
      </c>
      <c r="E1352">
        <v>834011136</v>
      </c>
    </row>
    <row r="1353" spans="2:5" x14ac:dyDescent="0.25">
      <c r="B1353">
        <v>965734400</v>
      </c>
      <c r="C1353">
        <v>828719104</v>
      </c>
      <c r="D1353">
        <v>951853056</v>
      </c>
      <c r="E1353">
        <v>834121728</v>
      </c>
    </row>
    <row r="1354" spans="2:5" x14ac:dyDescent="0.25">
      <c r="B1354">
        <v>965750784</v>
      </c>
      <c r="C1354">
        <v>828878848</v>
      </c>
      <c r="D1354">
        <v>951869440</v>
      </c>
      <c r="E1354">
        <v>834277376</v>
      </c>
    </row>
    <row r="1355" spans="2:5" x14ac:dyDescent="0.25">
      <c r="B1355">
        <v>965771264</v>
      </c>
      <c r="C1355">
        <v>828940288</v>
      </c>
      <c r="D1355">
        <v>952033280</v>
      </c>
      <c r="E1355">
        <v>834387968</v>
      </c>
    </row>
    <row r="1356" spans="2:5" x14ac:dyDescent="0.25">
      <c r="B1356">
        <v>965939200</v>
      </c>
      <c r="C1356">
        <v>828956672</v>
      </c>
      <c r="D1356">
        <v>952053760</v>
      </c>
      <c r="E1356">
        <v>834408448</v>
      </c>
    </row>
    <row r="1357" spans="2:5" x14ac:dyDescent="0.25">
      <c r="B1357">
        <v>965955584</v>
      </c>
      <c r="C1357">
        <v>828977152</v>
      </c>
      <c r="D1357">
        <v>952070144</v>
      </c>
      <c r="E1357">
        <v>834424832</v>
      </c>
    </row>
    <row r="1358" spans="2:5" x14ac:dyDescent="0.25">
      <c r="B1358">
        <v>965971968</v>
      </c>
      <c r="C1358">
        <v>829177856</v>
      </c>
      <c r="D1358">
        <v>952233984</v>
      </c>
      <c r="E1358">
        <v>834441216</v>
      </c>
    </row>
    <row r="1359" spans="2:5" x14ac:dyDescent="0.25">
      <c r="B1359">
        <v>965988352</v>
      </c>
      <c r="C1359">
        <v>829198336</v>
      </c>
      <c r="D1359">
        <v>952254464</v>
      </c>
      <c r="E1359">
        <v>834457600</v>
      </c>
    </row>
    <row r="1360" spans="2:5" x14ac:dyDescent="0.25">
      <c r="B1360">
        <v>966107136</v>
      </c>
      <c r="C1360">
        <v>829214720</v>
      </c>
      <c r="D1360">
        <v>952274944</v>
      </c>
      <c r="E1360">
        <v>834707456</v>
      </c>
    </row>
    <row r="1361" spans="2:4" x14ac:dyDescent="0.25">
      <c r="B1361">
        <v>966127616</v>
      </c>
      <c r="C1361">
        <v>829419520</v>
      </c>
      <c r="D1361">
        <v>952340480</v>
      </c>
    </row>
    <row r="1362" spans="2:4" x14ac:dyDescent="0.25">
      <c r="B1362">
        <v>966447104</v>
      </c>
      <c r="C1362">
        <v>829435904</v>
      </c>
      <c r="D1362">
        <v>952557568</v>
      </c>
    </row>
    <row r="1363" spans="2:4" x14ac:dyDescent="0.25">
      <c r="B1363">
        <v>966463488</v>
      </c>
      <c r="C1363">
        <v>829452288</v>
      </c>
      <c r="D1363">
        <v>952573952</v>
      </c>
    </row>
    <row r="1364" spans="2:4" x14ac:dyDescent="0.25">
      <c r="B1364">
        <v>966541312</v>
      </c>
      <c r="C1364">
        <v>829468672</v>
      </c>
      <c r="D1364">
        <v>952590336</v>
      </c>
    </row>
    <row r="1365" spans="2:4" x14ac:dyDescent="0.25">
      <c r="B1365">
        <v>966660096</v>
      </c>
      <c r="C1365">
        <v>829579264</v>
      </c>
      <c r="D1365">
        <v>952807424</v>
      </c>
    </row>
    <row r="1366" spans="2:4" x14ac:dyDescent="0.25">
      <c r="B1366">
        <v>966676480</v>
      </c>
      <c r="C1366">
        <v>829595648</v>
      </c>
      <c r="D1366">
        <v>952823808</v>
      </c>
    </row>
    <row r="1367" spans="2:4" x14ac:dyDescent="0.25">
      <c r="B1367">
        <v>966844416</v>
      </c>
      <c r="C1367">
        <v>829616128</v>
      </c>
      <c r="D1367">
        <v>952844288</v>
      </c>
    </row>
    <row r="1368" spans="2:4" x14ac:dyDescent="0.25">
      <c r="B1368">
        <v>966959104</v>
      </c>
      <c r="C1368">
        <v>829632512</v>
      </c>
      <c r="D1368">
        <v>952860672</v>
      </c>
    </row>
    <row r="1369" spans="2:4" x14ac:dyDescent="0.25">
      <c r="B1369">
        <v>966975488</v>
      </c>
      <c r="C1369">
        <v>829648896</v>
      </c>
      <c r="D1369">
        <v>952979456</v>
      </c>
    </row>
    <row r="1370" spans="2:4" x14ac:dyDescent="0.25">
      <c r="B1370">
        <v>966991872</v>
      </c>
      <c r="C1370">
        <v>829898752</v>
      </c>
      <c r="D1370">
        <v>953241600</v>
      </c>
    </row>
    <row r="1371" spans="2:4" x14ac:dyDescent="0.25">
      <c r="B1371">
        <v>967008256</v>
      </c>
      <c r="C1371">
        <v>829919232</v>
      </c>
      <c r="D1371">
        <v>953257984</v>
      </c>
    </row>
    <row r="1372" spans="2:4" x14ac:dyDescent="0.25">
      <c r="B1372">
        <v>967127040</v>
      </c>
      <c r="C1372">
        <v>830169088</v>
      </c>
      <c r="D1372">
        <v>953327616</v>
      </c>
    </row>
    <row r="1373" spans="2:4" x14ac:dyDescent="0.25">
      <c r="B1373">
        <v>967147520</v>
      </c>
      <c r="C1373">
        <v>830185472</v>
      </c>
      <c r="D1373">
        <v>953348096</v>
      </c>
    </row>
    <row r="1374" spans="2:4" x14ac:dyDescent="0.25">
      <c r="B1374">
        <v>967168000</v>
      </c>
      <c r="C1374">
        <v>830201856</v>
      </c>
      <c r="D1374">
        <v>953606144</v>
      </c>
    </row>
    <row r="1375" spans="2:4" x14ac:dyDescent="0.25">
      <c r="B1375">
        <v>967229440</v>
      </c>
      <c r="C1375">
        <v>830218240</v>
      </c>
      <c r="D1375">
        <v>953622528</v>
      </c>
    </row>
    <row r="1376" spans="2:4" x14ac:dyDescent="0.25">
      <c r="B1376">
        <v>967249920</v>
      </c>
      <c r="C1376">
        <v>830238720</v>
      </c>
      <c r="D1376">
        <v>953647104</v>
      </c>
    </row>
    <row r="1377" spans="2:4" x14ac:dyDescent="0.25">
      <c r="B1377">
        <v>967270400</v>
      </c>
      <c r="C1377">
        <v>830439424</v>
      </c>
      <c r="D1377">
        <v>953712640</v>
      </c>
    </row>
    <row r="1378" spans="2:4" x14ac:dyDescent="0.25">
      <c r="B1378">
        <v>967286784</v>
      </c>
      <c r="C1378">
        <v>830550016</v>
      </c>
      <c r="D1378">
        <v>953733120</v>
      </c>
    </row>
    <row r="1379" spans="2:4" x14ac:dyDescent="0.25">
      <c r="B1379">
        <v>967303168</v>
      </c>
      <c r="C1379">
        <v>830570496</v>
      </c>
      <c r="D1379">
        <v>953901056</v>
      </c>
    </row>
    <row r="1380" spans="2:4" x14ac:dyDescent="0.25">
      <c r="B1380">
        <v>967323648</v>
      </c>
      <c r="C1380">
        <v>830726144</v>
      </c>
      <c r="D1380">
        <v>953917440</v>
      </c>
    </row>
    <row r="1381" spans="2:4" x14ac:dyDescent="0.25">
      <c r="B1381">
        <v>967344128</v>
      </c>
      <c r="C1381">
        <v>830742528</v>
      </c>
      <c r="D1381">
        <v>953933824</v>
      </c>
    </row>
    <row r="1382" spans="2:4" x14ac:dyDescent="0.25">
      <c r="B1382">
        <v>967360512</v>
      </c>
      <c r="C1382">
        <v>830853120</v>
      </c>
      <c r="D1382">
        <v>953954304</v>
      </c>
    </row>
    <row r="1383" spans="2:4" x14ac:dyDescent="0.25">
      <c r="B1383">
        <v>967376896</v>
      </c>
      <c r="C1383">
        <v>830869504</v>
      </c>
      <c r="D1383">
        <v>953974784</v>
      </c>
    </row>
    <row r="1384" spans="2:4" x14ac:dyDescent="0.25">
      <c r="B1384">
        <v>967393280</v>
      </c>
      <c r="C1384">
        <v>831029248</v>
      </c>
      <c r="D1384">
        <v>954036224</v>
      </c>
    </row>
    <row r="1385" spans="2:4" x14ac:dyDescent="0.25">
      <c r="B1385">
        <v>823246848</v>
      </c>
      <c r="C1385">
        <v>831045632</v>
      </c>
      <c r="D1385">
        <v>954056704</v>
      </c>
    </row>
    <row r="1386" spans="2:4" x14ac:dyDescent="0.25">
      <c r="B1386">
        <v>823263232</v>
      </c>
      <c r="C1386">
        <v>831156224</v>
      </c>
      <c r="D1386">
        <v>954077184</v>
      </c>
    </row>
    <row r="1387" spans="2:4" x14ac:dyDescent="0.25">
      <c r="B1387">
        <v>824258560</v>
      </c>
      <c r="C1387">
        <v>831221760</v>
      </c>
      <c r="D1387">
        <v>954241024</v>
      </c>
    </row>
    <row r="1388" spans="2:4" x14ac:dyDescent="0.25">
      <c r="B1388">
        <v>824279040</v>
      </c>
      <c r="C1388">
        <v>831422464</v>
      </c>
      <c r="D1388">
        <v>954257408</v>
      </c>
    </row>
    <row r="1389" spans="2:4" x14ac:dyDescent="0.25">
      <c r="B1389">
        <v>824434688</v>
      </c>
      <c r="C1389">
        <v>831442944</v>
      </c>
      <c r="D1389">
        <v>954519552</v>
      </c>
    </row>
    <row r="1390" spans="2:4" x14ac:dyDescent="0.25">
      <c r="B1390">
        <v>824451072</v>
      </c>
      <c r="C1390">
        <v>831459328</v>
      </c>
      <c r="D1390">
        <v>954736640</v>
      </c>
    </row>
    <row r="1391" spans="2:4" x14ac:dyDescent="0.25">
      <c r="B1391">
        <v>824561664</v>
      </c>
      <c r="C1391">
        <v>831475712</v>
      </c>
      <c r="D1391">
        <v>954757120</v>
      </c>
    </row>
    <row r="1392" spans="2:4" x14ac:dyDescent="0.25">
      <c r="B1392">
        <v>825139200</v>
      </c>
      <c r="C1392">
        <v>831492096</v>
      </c>
      <c r="D1392">
        <v>954773504</v>
      </c>
    </row>
    <row r="1393" spans="2:4" x14ac:dyDescent="0.25">
      <c r="B1393">
        <v>825155584</v>
      </c>
      <c r="C1393">
        <v>831508480</v>
      </c>
      <c r="D1393">
        <v>954789888</v>
      </c>
    </row>
    <row r="1394" spans="2:4" x14ac:dyDescent="0.25">
      <c r="B1394">
        <v>825266176</v>
      </c>
      <c r="C1394">
        <v>831528960</v>
      </c>
      <c r="D1394">
        <v>954806272</v>
      </c>
    </row>
    <row r="1395" spans="2:4" x14ac:dyDescent="0.25">
      <c r="B1395">
        <v>825331712</v>
      </c>
      <c r="C1395">
        <v>831545344</v>
      </c>
      <c r="D1395">
        <v>954970112</v>
      </c>
    </row>
    <row r="1396" spans="2:4" x14ac:dyDescent="0.25">
      <c r="B1396">
        <v>825348096</v>
      </c>
      <c r="C1396">
        <v>831934464</v>
      </c>
      <c r="D1396">
        <v>954990592</v>
      </c>
    </row>
    <row r="1397" spans="2:4" x14ac:dyDescent="0.25">
      <c r="B1397">
        <v>825692160</v>
      </c>
      <c r="C1397">
        <v>832045056</v>
      </c>
      <c r="D1397">
        <v>955006976</v>
      </c>
    </row>
    <row r="1398" spans="2:4" x14ac:dyDescent="0.25">
      <c r="B1398">
        <v>825708544</v>
      </c>
      <c r="C1398">
        <v>832061440</v>
      </c>
      <c r="D1398">
        <v>955023360</v>
      </c>
    </row>
    <row r="1399" spans="2:4" x14ac:dyDescent="0.25">
      <c r="B1399">
        <v>825729024</v>
      </c>
      <c r="C1399">
        <v>832081920</v>
      </c>
      <c r="D1399">
        <v>955097088</v>
      </c>
    </row>
    <row r="1400" spans="2:4" x14ac:dyDescent="0.25">
      <c r="B1400">
        <v>825745408</v>
      </c>
      <c r="C1400">
        <v>832098304</v>
      </c>
      <c r="D1400">
        <v>955162624</v>
      </c>
    </row>
    <row r="1401" spans="2:4" x14ac:dyDescent="0.25">
      <c r="B1401">
        <v>825761792</v>
      </c>
      <c r="C1401">
        <v>832303104</v>
      </c>
      <c r="D1401">
        <v>955179008</v>
      </c>
    </row>
    <row r="1402" spans="2:4" x14ac:dyDescent="0.25">
      <c r="B1402">
        <v>825778176</v>
      </c>
      <c r="C1402">
        <v>832319488</v>
      </c>
      <c r="D1402">
        <v>955199488</v>
      </c>
    </row>
    <row r="1403" spans="2:4" x14ac:dyDescent="0.25">
      <c r="B1403">
        <v>825798656</v>
      </c>
      <c r="C1403">
        <v>832335872</v>
      </c>
      <c r="D1403">
        <v>955412480</v>
      </c>
    </row>
    <row r="1404" spans="2:4" x14ac:dyDescent="0.25">
      <c r="B1404">
        <v>825815040</v>
      </c>
      <c r="C1404">
        <v>832352256</v>
      </c>
      <c r="D1404">
        <v>955576320</v>
      </c>
    </row>
    <row r="1405" spans="2:4" x14ac:dyDescent="0.25">
      <c r="B1405">
        <v>826019840</v>
      </c>
      <c r="C1405">
        <v>832512000</v>
      </c>
      <c r="D1405">
        <v>955592704</v>
      </c>
    </row>
    <row r="1406" spans="2:4" x14ac:dyDescent="0.25">
      <c r="B1406">
        <v>826036224</v>
      </c>
      <c r="C1406">
        <v>832667648</v>
      </c>
      <c r="D1406">
        <v>955662336</v>
      </c>
    </row>
    <row r="1407" spans="2:4" x14ac:dyDescent="0.25">
      <c r="B1407">
        <v>826052608</v>
      </c>
      <c r="C1407">
        <v>832684032</v>
      </c>
      <c r="D1407">
        <v>955678720</v>
      </c>
    </row>
    <row r="1408" spans="2:4" x14ac:dyDescent="0.25">
      <c r="B1408">
        <v>826068992</v>
      </c>
      <c r="C1408">
        <v>833122304</v>
      </c>
      <c r="D1408">
        <v>955940864</v>
      </c>
    </row>
    <row r="1409" spans="2:4" x14ac:dyDescent="0.25">
      <c r="B1409">
        <v>826085376</v>
      </c>
      <c r="C1409">
        <v>833138688</v>
      </c>
      <c r="D1409">
        <v>955965440</v>
      </c>
    </row>
    <row r="1410" spans="2:4" x14ac:dyDescent="0.25">
      <c r="B1410">
        <v>826105856</v>
      </c>
      <c r="C1410">
        <v>833159168</v>
      </c>
      <c r="D1410">
        <v>955981824</v>
      </c>
    </row>
    <row r="1411" spans="2:4" x14ac:dyDescent="0.25">
      <c r="B1411">
        <v>826122240</v>
      </c>
      <c r="C1411">
        <v>833175552</v>
      </c>
      <c r="D1411">
        <v>956043264</v>
      </c>
    </row>
    <row r="1412" spans="2:4" x14ac:dyDescent="0.25">
      <c r="B1412">
        <v>826372096</v>
      </c>
      <c r="C1412">
        <v>833380352</v>
      </c>
      <c r="D1412">
        <v>956215296</v>
      </c>
    </row>
    <row r="1413" spans="2:4" x14ac:dyDescent="0.25">
      <c r="B1413">
        <v>826388480</v>
      </c>
      <c r="C1413">
        <v>833396736</v>
      </c>
      <c r="D1413">
        <v>956231680</v>
      </c>
    </row>
    <row r="1414" spans="2:4" x14ac:dyDescent="0.25">
      <c r="B1414">
        <v>826404864</v>
      </c>
      <c r="C1414">
        <v>833646592</v>
      </c>
      <c r="D1414">
        <v>956248064</v>
      </c>
    </row>
    <row r="1415" spans="2:4" x14ac:dyDescent="0.25">
      <c r="B1415">
        <v>826515456</v>
      </c>
      <c r="C1415">
        <v>833662976</v>
      </c>
      <c r="D1415">
        <v>956264448</v>
      </c>
    </row>
    <row r="1416" spans="2:4" x14ac:dyDescent="0.25">
      <c r="B1416">
        <v>826535936</v>
      </c>
      <c r="C1416">
        <v>833679360</v>
      </c>
      <c r="D1416">
        <v>956289024</v>
      </c>
    </row>
    <row r="1417" spans="2:4" x14ac:dyDescent="0.25">
      <c r="B1417">
        <v>826552320</v>
      </c>
      <c r="C1417">
        <v>833699840</v>
      </c>
      <c r="D1417">
        <v>956403712</v>
      </c>
    </row>
    <row r="1418" spans="2:4" x14ac:dyDescent="0.25">
      <c r="B1418">
        <v>826662912</v>
      </c>
      <c r="C1418">
        <v>833716224</v>
      </c>
      <c r="D1418">
        <v>956424192</v>
      </c>
    </row>
    <row r="1419" spans="2:4" x14ac:dyDescent="0.25">
      <c r="B1419">
        <v>826679296</v>
      </c>
      <c r="C1419">
        <v>833732608</v>
      </c>
      <c r="D1419">
        <v>956440576</v>
      </c>
    </row>
    <row r="1420" spans="2:4" x14ac:dyDescent="0.25">
      <c r="B1420">
        <v>826695680</v>
      </c>
      <c r="C1420">
        <v>833748992</v>
      </c>
      <c r="D1420">
        <v>956456960</v>
      </c>
    </row>
    <row r="1421" spans="2:4" x14ac:dyDescent="0.25">
      <c r="B1421">
        <v>826806272</v>
      </c>
      <c r="C1421">
        <v>833765376</v>
      </c>
      <c r="D1421">
        <v>956723200</v>
      </c>
    </row>
    <row r="1422" spans="2:4" x14ac:dyDescent="0.25">
      <c r="B1422">
        <v>826826752</v>
      </c>
      <c r="C1422">
        <v>834203648</v>
      </c>
      <c r="D1422">
        <v>956743680</v>
      </c>
    </row>
    <row r="1423" spans="2:4" x14ac:dyDescent="0.25">
      <c r="B1423">
        <v>826843136</v>
      </c>
      <c r="C1423">
        <v>834220032</v>
      </c>
      <c r="D1423">
        <v>957001728</v>
      </c>
    </row>
    <row r="1424" spans="2:4" x14ac:dyDescent="0.25">
      <c r="B1424">
        <v>826859520</v>
      </c>
      <c r="C1424">
        <v>834330624</v>
      </c>
      <c r="D1424">
        <v>957022208</v>
      </c>
    </row>
    <row r="1425" spans="2:4" x14ac:dyDescent="0.25">
      <c r="B1425">
        <v>826875904</v>
      </c>
      <c r="C1425">
        <v>834351104</v>
      </c>
      <c r="D1425">
        <v>957091840</v>
      </c>
    </row>
    <row r="1426" spans="2:4" x14ac:dyDescent="0.25">
      <c r="B1426">
        <v>827219968</v>
      </c>
      <c r="C1426">
        <v>834367488</v>
      </c>
      <c r="D1426">
        <v>957108224</v>
      </c>
    </row>
    <row r="1427" spans="2:4" x14ac:dyDescent="0.25">
      <c r="B1427">
        <v>827236352</v>
      </c>
      <c r="C1427">
        <v>834428928</v>
      </c>
      <c r="D1427">
        <v>957325312</v>
      </c>
    </row>
    <row r="1428" spans="2:4" x14ac:dyDescent="0.25">
      <c r="B1428">
        <v>827256832</v>
      </c>
      <c r="C1428">
        <v>834539520</v>
      </c>
      <c r="D1428">
        <v>957341696</v>
      </c>
    </row>
    <row r="1429" spans="2:4" x14ac:dyDescent="0.25">
      <c r="B1429">
        <v>827318272</v>
      </c>
      <c r="C1429">
        <v>834560000</v>
      </c>
      <c r="D1429">
        <v>957358080</v>
      </c>
    </row>
    <row r="1430" spans="2:4" x14ac:dyDescent="0.25">
      <c r="B1430">
        <v>827334656</v>
      </c>
      <c r="C1430">
        <v>834576384</v>
      </c>
      <c r="D1430">
        <v>957374464</v>
      </c>
    </row>
    <row r="1431" spans="2:4" x14ac:dyDescent="0.25">
      <c r="B1431">
        <v>827400192</v>
      </c>
      <c r="C1431">
        <v>834781184</v>
      </c>
      <c r="D1431">
        <v>957399040</v>
      </c>
    </row>
    <row r="1432" spans="2:4" x14ac:dyDescent="0.25">
      <c r="B1432">
        <v>827604992</v>
      </c>
      <c r="C1432">
        <v>834797568</v>
      </c>
      <c r="D1432">
        <v>957460480</v>
      </c>
    </row>
    <row r="1433" spans="2:4" x14ac:dyDescent="0.25">
      <c r="B1433">
        <v>827666432</v>
      </c>
      <c r="C1433">
        <v>834859008</v>
      </c>
      <c r="D1433">
        <v>957476864</v>
      </c>
    </row>
    <row r="1434" spans="2:4" x14ac:dyDescent="0.25">
      <c r="B1434">
        <v>827686912</v>
      </c>
      <c r="C1434">
        <v>834879488</v>
      </c>
      <c r="D1434">
        <v>957501440</v>
      </c>
    </row>
    <row r="1435" spans="2:4" x14ac:dyDescent="0.25">
      <c r="B1435">
        <v>827703296</v>
      </c>
      <c r="C1435">
        <v>834895872</v>
      </c>
      <c r="D1435">
        <v>957665280</v>
      </c>
    </row>
    <row r="1436" spans="2:4" x14ac:dyDescent="0.25">
      <c r="B1436">
        <v>827764736</v>
      </c>
      <c r="C1436">
        <v>834912256</v>
      </c>
      <c r="D1436">
        <v>957730816</v>
      </c>
    </row>
    <row r="1437" spans="2:4" x14ac:dyDescent="0.25">
      <c r="B1437">
        <v>827785216</v>
      </c>
      <c r="C1437">
        <v>835117056</v>
      </c>
      <c r="D1437">
        <v>957849600</v>
      </c>
    </row>
    <row r="1438" spans="2:4" x14ac:dyDescent="0.25">
      <c r="B1438">
        <v>827801600</v>
      </c>
      <c r="C1438">
        <v>835133440</v>
      </c>
      <c r="D1438">
        <v>957865984</v>
      </c>
    </row>
    <row r="1439" spans="2:4" x14ac:dyDescent="0.25">
      <c r="B1439">
        <v>827817984</v>
      </c>
      <c r="C1439">
        <v>835432448</v>
      </c>
      <c r="D1439">
        <v>957882368</v>
      </c>
    </row>
    <row r="1440" spans="2:4" x14ac:dyDescent="0.25">
      <c r="B1440">
        <v>827834368</v>
      </c>
      <c r="C1440">
        <v>835448832</v>
      </c>
      <c r="D1440">
        <v>957952000</v>
      </c>
    </row>
    <row r="1441" spans="3:4" x14ac:dyDescent="0.25">
      <c r="C1441">
        <v>835465216</v>
      </c>
      <c r="D1441">
        <v>957968384</v>
      </c>
    </row>
    <row r="1442" spans="3:4" x14ac:dyDescent="0.25">
      <c r="C1442">
        <v>835764224</v>
      </c>
      <c r="D1442">
        <v>957984768</v>
      </c>
    </row>
    <row r="1443" spans="3:4" x14ac:dyDescent="0.25">
      <c r="C1443">
        <v>835780608</v>
      </c>
      <c r="D1443">
        <v>958349312</v>
      </c>
    </row>
    <row r="1444" spans="3:4" x14ac:dyDescent="0.25">
      <c r="C1444">
        <v>835796992</v>
      </c>
      <c r="D1444">
        <v>958369792</v>
      </c>
    </row>
    <row r="1445" spans="3:4" x14ac:dyDescent="0.25">
      <c r="C1445">
        <v>835813376</v>
      </c>
      <c r="D1445">
        <v>958390272</v>
      </c>
    </row>
    <row r="1446" spans="3:4" x14ac:dyDescent="0.25">
      <c r="C1446">
        <v>835833856</v>
      </c>
      <c r="D1446">
        <v>958406656</v>
      </c>
    </row>
    <row r="1447" spans="3:4" x14ac:dyDescent="0.25">
      <c r="C1447">
        <v>836521984</v>
      </c>
      <c r="D1447">
        <v>959565824</v>
      </c>
    </row>
    <row r="1448" spans="3:4" x14ac:dyDescent="0.25">
      <c r="C1448">
        <v>836542464</v>
      </c>
      <c r="D1448">
        <v>959586304</v>
      </c>
    </row>
    <row r="1449" spans="3:4" x14ac:dyDescent="0.25">
      <c r="C1449">
        <v>836558848</v>
      </c>
      <c r="D1449">
        <v>959602688</v>
      </c>
    </row>
    <row r="1450" spans="3:4" x14ac:dyDescent="0.25">
      <c r="C1450">
        <v>836575232</v>
      </c>
      <c r="D1450">
        <v>959619072</v>
      </c>
    </row>
    <row r="1451" spans="3:4" x14ac:dyDescent="0.25">
      <c r="C1451">
        <v>836591616</v>
      </c>
      <c r="D1451">
        <v>959635456</v>
      </c>
    </row>
    <row r="1452" spans="3:4" x14ac:dyDescent="0.25">
      <c r="C1452">
        <v>836612096</v>
      </c>
      <c r="D1452">
        <v>959754240</v>
      </c>
    </row>
    <row r="1453" spans="3:4" x14ac:dyDescent="0.25">
      <c r="C1453">
        <v>836628480</v>
      </c>
      <c r="D1453">
        <v>959774720</v>
      </c>
    </row>
    <row r="1454" spans="3:4" x14ac:dyDescent="0.25">
      <c r="C1454">
        <v>836739072</v>
      </c>
      <c r="D1454">
        <v>959795200</v>
      </c>
    </row>
    <row r="1455" spans="3:4" x14ac:dyDescent="0.25">
      <c r="C1455">
        <v>836755456</v>
      </c>
      <c r="D1455">
        <v>959959040</v>
      </c>
    </row>
    <row r="1456" spans="3:4" x14ac:dyDescent="0.25">
      <c r="C1456">
        <v>836771840</v>
      </c>
      <c r="D1456">
        <v>959975424</v>
      </c>
    </row>
    <row r="1457" spans="3:4" x14ac:dyDescent="0.25">
      <c r="C1457">
        <v>836788224</v>
      </c>
      <c r="D1457">
        <v>960356352</v>
      </c>
    </row>
    <row r="1458" spans="3:4" x14ac:dyDescent="0.25">
      <c r="C1458">
        <v>836898816</v>
      </c>
      <c r="D1458">
        <v>960520192</v>
      </c>
    </row>
    <row r="1459" spans="3:4" x14ac:dyDescent="0.25">
      <c r="C1459">
        <v>836919296</v>
      </c>
      <c r="D1459">
        <v>960684032</v>
      </c>
    </row>
    <row r="1460" spans="3:4" x14ac:dyDescent="0.25">
      <c r="C1460">
        <v>836935680</v>
      </c>
      <c r="D1460">
        <v>960753664</v>
      </c>
    </row>
    <row r="1461" spans="3:4" x14ac:dyDescent="0.25">
      <c r="C1461">
        <v>837046272</v>
      </c>
      <c r="D1461">
        <v>960868352</v>
      </c>
    </row>
    <row r="1462" spans="3:4" x14ac:dyDescent="0.25">
      <c r="C1462">
        <v>837341184</v>
      </c>
      <c r="D1462">
        <v>960987136</v>
      </c>
    </row>
    <row r="1463" spans="3:4" x14ac:dyDescent="0.25">
      <c r="C1463">
        <v>837361664</v>
      </c>
      <c r="D1463">
        <v>961003520</v>
      </c>
    </row>
    <row r="1464" spans="3:4" x14ac:dyDescent="0.25">
      <c r="C1464">
        <v>837378048</v>
      </c>
      <c r="D1464">
        <v>961216512</v>
      </c>
    </row>
    <row r="1465" spans="3:4" x14ac:dyDescent="0.25">
      <c r="C1465">
        <v>837394432</v>
      </c>
      <c r="D1465">
        <v>961232896</v>
      </c>
    </row>
    <row r="1466" spans="3:4" x14ac:dyDescent="0.25">
      <c r="C1466">
        <v>837693440</v>
      </c>
      <c r="D1466">
        <v>961253376</v>
      </c>
    </row>
    <row r="1467" spans="3:4" x14ac:dyDescent="0.25">
      <c r="C1467">
        <v>837988352</v>
      </c>
      <c r="D1467">
        <v>961368064</v>
      </c>
    </row>
    <row r="1468" spans="3:4" x14ac:dyDescent="0.25">
      <c r="C1468">
        <v>838332416</v>
      </c>
      <c r="D1468">
        <v>961392640</v>
      </c>
    </row>
    <row r="1469" spans="3:4" x14ac:dyDescent="0.25">
      <c r="C1469">
        <v>838348800</v>
      </c>
      <c r="D1469">
        <v>961503232</v>
      </c>
    </row>
    <row r="1470" spans="3:4" x14ac:dyDescent="0.25">
      <c r="C1470">
        <v>838369280</v>
      </c>
      <c r="D1470">
        <v>961523712</v>
      </c>
    </row>
    <row r="1471" spans="3:4" x14ac:dyDescent="0.25">
      <c r="C1471">
        <v>838758400</v>
      </c>
      <c r="D1471">
        <v>961540096</v>
      </c>
    </row>
    <row r="1472" spans="3:4" x14ac:dyDescent="0.25">
      <c r="C1472">
        <v>838868992</v>
      </c>
      <c r="D1472">
        <v>961658880</v>
      </c>
    </row>
    <row r="1473" spans="3:4" x14ac:dyDescent="0.25">
      <c r="C1473">
        <v>838885376</v>
      </c>
      <c r="D1473">
        <v>961675264</v>
      </c>
    </row>
    <row r="1474" spans="3:4" x14ac:dyDescent="0.25">
      <c r="C1474">
        <v>838901760</v>
      </c>
      <c r="D1474">
        <v>961695744</v>
      </c>
    </row>
    <row r="1475" spans="3:4" x14ac:dyDescent="0.25">
      <c r="C1475">
        <v>838922240</v>
      </c>
      <c r="D1475">
        <v>961957888</v>
      </c>
    </row>
    <row r="1476" spans="3:4" x14ac:dyDescent="0.25">
      <c r="C1476">
        <v>839077888</v>
      </c>
      <c r="D1476">
        <v>962023424</v>
      </c>
    </row>
    <row r="1477" spans="3:4" x14ac:dyDescent="0.25">
      <c r="C1477">
        <v>839143424</v>
      </c>
      <c r="D1477">
        <v>962043904</v>
      </c>
    </row>
    <row r="1478" spans="3:4" x14ac:dyDescent="0.25">
      <c r="C1478">
        <v>839159808</v>
      </c>
      <c r="D1478">
        <v>962064384</v>
      </c>
    </row>
    <row r="1479" spans="3:4" x14ac:dyDescent="0.25">
      <c r="C1479">
        <v>839176192</v>
      </c>
      <c r="D1479">
        <v>962080768</v>
      </c>
    </row>
    <row r="1480" spans="3:4" x14ac:dyDescent="0.25">
      <c r="C1480">
        <v>839192576</v>
      </c>
      <c r="D1480">
        <v>962097152</v>
      </c>
    </row>
    <row r="1481" spans="3:4" x14ac:dyDescent="0.25">
      <c r="C1481">
        <v>839213056</v>
      </c>
      <c r="D1481">
        <v>962265088</v>
      </c>
    </row>
    <row r="1482" spans="3:4" x14ac:dyDescent="0.25">
      <c r="C1482">
        <v>839229440</v>
      </c>
      <c r="D1482">
        <v>962281472</v>
      </c>
    </row>
    <row r="1483" spans="3:4" x14ac:dyDescent="0.25">
      <c r="C1483">
        <v>839340032</v>
      </c>
      <c r="D1483">
        <v>962396160</v>
      </c>
    </row>
    <row r="1484" spans="3:4" x14ac:dyDescent="0.25">
      <c r="C1484">
        <v>839356416</v>
      </c>
      <c r="D1484">
        <v>962519040</v>
      </c>
    </row>
    <row r="1485" spans="3:4" x14ac:dyDescent="0.25">
      <c r="C1485">
        <v>839372800</v>
      </c>
      <c r="D1485">
        <v>962535424</v>
      </c>
    </row>
    <row r="1486" spans="3:4" x14ac:dyDescent="0.25">
      <c r="C1486">
        <v>839483392</v>
      </c>
      <c r="D1486">
        <v>962555904</v>
      </c>
    </row>
    <row r="1487" spans="3:4" x14ac:dyDescent="0.25">
      <c r="C1487">
        <v>839548928</v>
      </c>
      <c r="D1487">
        <v>962572288</v>
      </c>
    </row>
    <row r="1488" spans="3:4" x14ac:dyDescent="0.25">
      <c r="C1488">
        <v>839565312</v>
      </c>
      <c r="D1488">
        <v>962957312</v>
      </c>
    </row>
    <row r="1489" spans="3:4" x14ac:dyDescent="0.25">
      <c r="C1489">
        <v>839581696</v>
      </c>
      <c r="D1489">
        <v>963018752</v>
      </c>
    </row>
    <row r="1490" spans="3:4" x14ac:dyDescent="0.25">
      <c r="C1490">
        <v>839598080</v>
      </c>
      <c r="D1490">
        <v>963239936</v>
      </c>
    </row>
    <row r="1491" spans="3:4" x14ac:dyDescent="0.25">
      <c r="C1491">
        <v>839618560</v>
      </c>
      <c r="D1491">
        <v>963305472</v>
      </c>
    </row>
    <row r="1492" spans="3:4" x14ac:dyDescent="0.25">
      <c r="C1492">
        <v>839634944</v>
      </c>
      <c r="D1492">
        <v>963321856</v>
      </c>
    </row>
    <row r="1493" spans="3:4" x14ac:dyDescent="0.25">
      <c r="C1493">
        <v>839651328</v>
      </c>
      <c r="D1493">
        <v>963440640</v>
      </c>
    </row>
    <row r="1494" spans="3:4" x14ac:dyDescent="0.25">
      <c r="C1494">
        <v>839667712</v>
      </c>
      <c r="D1494">
        <v>963457024</v>
      </c>
    </row>
    <row r="1495" spans="3:4" x14ac:dyDescent="0.25">
      <c r="C1495">
        <v>839688192</v>
      </c>
      <c r="D1495">
        <v>963477504</v>
      </c>
    </row>
    <row r="1496" spans="3:4" x14ac:dyDescent="0.25">
      <c r="C1496">
        <v>840171520</v>
      </c>
      <c r="D1496">
        <v>963497984</v>
      </c>
    </row>
    <row r="1497" spans="3:4" x14ac:dyDescent="0.25">
      <c r="C1497">
        <v>840232960</v>
      </c>
      <c r="D1497">
        <v>963514368</v>
      </c>
    </row>
    <row r="1498" spans="3:4" x14ac:dyDescent="0.25">
      <c r="C1498">
        <v>840249344</v>
      </c>
      <c r="D1498">
        <v>963530752</v>
      </c>
    </row>
    <row r="1499" spans="3:4" x14ac:dyDescent="0.25">
      <c r="C1499">
        <v>840359936</v>
      </c>
      <c r="D1499">
        <v>963547136</v>
      </c>
    </row>
    <row r="1500" spans="3:4" x14ac:dyDescent="0.25">
      <c r="C1500">
        <v>840380416</v>
      </c>
      <c r="D1500">
        <v>963661824</v>
      </c>
    </row>
    <row r="1501" spans="3:4" x14ac:dyDescent="0.25">
      <c r="C1501">
        <v>840396800</v>
      </c>
      <c r="D1501">
        <v>963780608</v>
      </c>
    </row>
    <row r="1502" spans="3:4" x14ac:dyDescent="0.25">
      <c r="C1502">
        <v>840507392</v>
      </c>
      <c r="D1502">
        <v>963796992</v>
      </c>
    </row>
    <row r="1503" spans="3:4" x14ac:dyDescent="0.25">
      <c r="C1503">
        <v>840523776</v>
      </c>
      <c r="D1503">
        <v>964014080</v>
      </c>
    </row>
    <row r="1504" spans="3:4" x14ac:dyDescent="0.25">
      <c r="C1504">
        <v>840634368</v>
      </c>
      <c r="D1504">
        <v>964030464</v>
      </c>
    </row>
    <row r="1505" spans="3:4" x14ac:dyDescent="0.25">
      <c r="C1505">
        <v>840650752</v>
      </c>
      <c r="D1505">
        <v>964050944</v>
      </c>
    </row>
    <row r="1506" spans="3:4" x14ac:dyDescent="0.25">
      <c r="C1506">
        <v>840671232</v>
      </c>
      <c r="D1506">
        <v>964067328</v>
      </c>
    </row>
    <row r="1507" spans="3:4" x14ac:dyDescent="0.25">
      <c r="C1507">
        <v>840826880</v>
      </c>
      <c r="D1507">
        <v>964231168</v>
      </c>
    </row>
    <row r="1508" spans="3:4" x14ac:dyDescent="0.25">
      <c r="C1508">
        <v>840843264</v>
      </c>
      <c r="D1508">
        <v>964247552</v>
      </c>
    </row>
    <row r="1509" spans="3:4" x14ac:dyDescent="0.25">
      <c r="C1509">
        <v>840859648</v>
      </c>
      <c r="D1509">
        <v>964763648</v>
      </c>
    </row>
    <row r="1510" spans="3:4" x14ac:dyDescent="0.25">
      <c r="C1510">
        <v>840880128</v>
      </c>
      <c r="D1510">
        <v>964780032</v>
      </c>
    </row>
    <row r="1511" spans="3:4" x14ac:dyDescent="0.25">
      <c r="C1511">
        <v>840896512</v>
      </c>
      <c r="D1511">
        <v>964796416</v>
      </c>
    </row>
    <row r="1512" spans="3:4" x14ac:dyDescent="0.25">
      <c r="C1512">
        <v>840912896</v>
      </c>
      <c r="D1512">
        <v>964960256</v>
      </c>
    </row>
    <row r="1513" spans="3:4" x14ac:dyDescent="0.25">
      <c r="C1513">
        <v>840929280</v>
      </c>
      <c r="D1513">
        <v>965079040</v>
      </c>
    </row>
    <row r="1514" spans="3:4" x14ac:dyDescent="0.25">
      <c r="C1514">
        <v>841134080</v>
      </c>
      <c r="D1514">
        <v>965099520</v>
      </c>
    </row>
    <row r="1515" spans="3:4" x14ac:dyDescent="0.25">
      <c r="C1515">
        <v>841150464</v>
      </c>
      <c r="D1515">
        <v>965115904</v>
      </c>
    </row>
    <row r="1516" spans="3:4" x14ac:dyDescent="0.25">
      <c r="C1516">
        <v>841166848</v>
      </c>
      <c r="D1516">
        <v>965279744</v>
      </c>
    </row>
    <row r="1517" spans="3:4" x14ac:dyDescent="0.25">
      <c r="C1517">
        <v>841187328</v>
      </c>
      <c r="D1517">
        <v>965300224</v>
      </c>
    </row>
    <row r="1518" spans="3:4" x14ac:dyDescent="0.25">
      <c r="C1518">
        <v>841203712</v>
      </c>
      <c r="D1518">
        <v>965320704</v>
      </c>
    </row>
    <row r="1519" spans="3:4" x14ac:dyDescent="0.25">
      <c r="C1519">
        <v>841359360</v>
      </c>
      <c r="D1519">
        <v>965337088</v>
      </c>
    </row>
    <row r="1520" spans="3:4" x14ac:dyDescent="0.25">
      <c r="C1520">
        <v>841379840</v>
      </c>
      <c r="D1520">
        <v>965500928</v>
      </c>
    </row>
    <row r="1521" spans="3:4" x14ac:dyDescent="0.25">
      <c r="C1521">
        <v>841535488</v>
      </c>
      <c r="D1521">
        <v>965521408</v>
      </c>
    </row>
    <row r="1522" spans="3:4" x14ac:dyDescent="0.25">
      <c r="C1522">
        <v>841551872</v>
      </c>
      <c r="D1522">
        <v>965636096</v>
      </c>
    </row>
    <row r="1523" spans="3:4" x14ac:dyDescent="0.25">
      <c r="C1523">
        <v>841568256</v>
      </c>
      <c r="D1523">
        <v>965656576</v>
      </c>
    </row>
    <row r="1524" spans="3:4" x14ac:dyDescent="0.25">
      <c r="C1524">
        <v>842100736</v>
      </c>
      <c r="D1524">
        <v>966115328</v>
      </c>
    </row>
    <row r="1525" spans="3:4" x14ac:dyDescent="0.25">
      <c r="C1525">
        <v>842117120</v>
      </c>
      <c r="D1525">
        <v>966230016</v>
      </c>
    </row>
    <row r="1526" spans="3:4" x14ac:dyDescent="0.25">
      <c r="C1526">
        <v>842321920</v>
      </c>
      <c r="D1526">
        <v>966250496</v>
      </c>
    </row>
    <row r="1527" spans="3:4" x14ac:dyDescent="0.25">
      <c r="C1527">
        <v>842383360</v>
      </c>
      <c r="D1527">
        <v>966266880</v>
      </c>
    </row>
    <row r="1528" spans="3:4" x14ac:dyDescent="0.25">
      <c r="C1528">
        <v>842403840</v>
      </c>
      <c r="D1528">
        <v>966287360</v>
      </c>
    </row>
    <row r="1529" spans="3:4" x14ac:dyDescent="0.25">
      <c r="C1529">
        <v>842420224</v>
      </c>
      <c r="D1529">
        <v>966303744</v>
      </c>
    </row>
    <row r="1530" spans="3:4" x14ac:dyDescent="0.25">
      <c r="C1530">
        <v>842436608</v>
      </c>
      <c r="D1530">
        <v>966324224</v>
      </c>
    </row>
    <row r="1531" spans="3:4" x14ac:dyDescent="0.25">
      <c r="C1531">
        <v>842780672</v>
      </c>
      <c r="D1531">
        <v>966340608</v>
      </c>
    </row>
    <row r="1532" spans="3:4" x14ac:dyDescent="0.25">
      <c r="C1532">
        <v>843124736</v>
      </c>
      <c r="D1532">
        <v>966361088</v>
      </c>
    </row>
    <row r="1533" spans="3:4" x14ac:dyDescent="0.25">
      <c r="C1533">
        <v>843141120</v>
      </c>
      <c r="D1533">
        <v>966524928</v>
      </c>
    </row>
    <row r="1534" spans="3:4" x14ac:dyDescent="0.25">
      <c r="C1534">
        <v>843157504</v>
      </c>
      <c r="D1534">
        <v>966639616</v>
      </c>
    </row>
    <row r="1535" spans="3:4" x14ac:dyDescent="0.25">
      <c r="D1535">
        <v>966807552</v>
      </c>
    </row>
    <row r="1536" spans="3:4" x14ac:dyDescent="0.25">
      <c r="D1536">
        <v>966922240</v>
      </c>
    </row>
    <row r="1537" spans="4:4" x14ac:dyDescent="0.25">
      <c r="D1537">
        <v>966938624</v>
      </c>
    </row>
    <row r="1538" spans="4:4" x14ac:dyDescent="0.25">
      <c r="D1538">
        <v>966959104</v>
      </c>
    </row>
    <row r="1539" spans="4:4" x14ac:dyDescent="0.25">
      <c r="D1539">
        <v>966975488</v>
      </c>
    </row>
    <row r="1540" spans="4:4" x14ac:dyDescent="0.25">
      <c r="D1540">
        <v>967340032</v>
      </c>
    </row>
    <row r="1541" spans="4:4" x14ac:dyDescent="0.25">
      <c r="D1541">
        <v>967360512</v>
      </c>
    </row>
    <row r="1542" spans="4:4" x14ac:dyDescent="0.25">
      <c r="D1542">
        <v>823992320</v>
      </c>
    </row>
    <row r="1543" spans="4:4" x14ac:dyDescent="0.25">
      <c r="D1543">
        <v>824008704</v>
      </c>
    </row>
    <row r="1544" spans="4:4" x14ac:dyDescent="0.25">
      <c r="D1544">
        <v>824164352</v>
      </c>
    </row>
    <row r="1545" spans="4:4" x14ac:dyDescent="0.25">
      <c r="D1545">
        <v>824184832</v>
      </c>
    </row>
    <row r="1546" spans="4:4" x14ac:dyDescent="0.25">
      <c r="D1546">
        <v>824201216</v>
      </c>
    </row>
    <row r="1547" spans="4:4" x14ac:dyDescent="0.25">
      <c r="D1547">
        <v>824451072</v>
      </c>
    </row>
    <row r="1548" spans="4:4" x14ac:dyDescent="0.25">
      <c r="D1548">
        <v>824700928</v>
      </c>
    </row>
    <row r="1549" spans="4:4" x14ac:dyDescent="0.25">
      <c r="D1549">
        <v>824717312</v>
      </c>
    </row>
    <row r="1550" spans="4:4" x14ac:dyDescent="0.25">
      <c r="D1550">
        <v>824737792</v>
      </c>
    </row>
    <row r="1551" spans="4:4" x14ac:dyDescent="0.25">
      <c r="D1551">
        <v>824799232</v>
      </c>
    </row>
    <row r="1552" spans="4:4" x14ac:dyDescent="0.25">
      <c r="D1552">
        <v>824864768</v>
      </c>
    </row>
    <row r="1553" spans="4:4" x14ac:dyDescent="0.25">
      <c r="D1553">
        <v>824926208</v>
      </c>
    </row>
    <row r="1554" spans="4:4" x14ac:dyDescent="0.25">
      <c r="D1554">
        <v>824946688</v>
      </c>
    </row>
    <row r="1555" spans="4:4" x14ac:dyDescent="0.25">
      <c r="D1555">
        <v>825008128</v>
      </c>
    </row>
    <row r="1556" spans="4:4" x14ac:dyDescent="0.25">
      <c r="D1556">
        <v>825028608</v>
      </c>
    </row>
    <row r="1557" spans="4:4" x14ac:dyDescent="0.25">
      <c r="D1557">
        <v>825278464</v>
      </c>
    </row>
    <row r="1558" spans="4:4" x14ac:dyDescent="0.25">
      <c r="D1558">
        <v>825294848</v>
      </c>
    </row>
    <row r="1559" spans="4:4" x14ac:dyDescent="0.25">
      <c r="D1559">
        <v>825311232</v>
      </c>
    </row>
    <row r="1560" spans="4:4" x14ac:dyDescent="0.25">
      <c r="D1560">
        <v>825327616</v>
      </c>
    </row>
    <row r="1561" spans="4:4" x14ac:dyDescent="0.25">
      <c r="D1561">
        <v>825438208</v>
      </c>
    </row>
    <row r="1562" spans="4:4" x14ac:dyDescent="0.25">
      <c r="D1562">
        <v>825458688</v>
      </c>
    </row>
    <row r="1563" spans="4:4" x14ac:dyDescent="0.25">
      <c r="D1563">
        <v>825475072</v>
      </c>
    </row>
    <row r="1564" spans="4:4" x14ac:dyDescent="0.25">
      <c r="D1564">
        <v>825536512</v>
      </c>
    </row>
    <row r="1565" spans="4:4" x14ac:dyDescent="0.25">
      <c r="D1565">
        <v>825602048</v>
      </c>
    </row>
    <row r="1566" spans="4:4" x14ac:dyDescent="0.25">
      <c r="D1566">
        <v>825618432</v>
      </c>
    </row>
    <row r="1567" spans="4:4" x14ac:dyDescent="0.25">
      <c r="D1567">
        <v>825917440</v>
      </c>
    </row>
    <row r="1568" spans="4:4" x14ac:dyDescent="0.25">
      <c r="D1568">
        <v>825933824</v>
      </c>
    </row>
    <row r="1569" spans="4:4" x14ac:dyDescent="0.25">
      <c r="D1569">
        <v>825950208</v>
      </c>
    </row>
    <row r="1570" spans="4:4" x14ac:dyDescent="0.25">
      <c r="D1570">
        <v>825966592</v>
      </c>
    </row>
    <row r="1571" spans="4:4" x14ac:dyDescent="0.25">
      <c r="D1571">
        <v>825987072</v>
      </c>
    </row>
    <row r="1572" spans="4:4" x14ac:dyDescent="0.25">
      <c r="D1572">
        <v>826003456</v>
      </c>
    </row>
    <row r="1573" spans="4:4" x14ac:dyDescent="0.25">
      <c r="D1573">
        <v>826019840</v>
      </c>
    </row>
    <row r="1574" spans="4:4" x14ac:dyDescent="0.25">
      <c r="D1574">
        <v>826036224</v>
      </c>
    </row>
    <row r="1575" spans="4:4" x14ac:dyDescent="0.25">
      <c r="D1575">
        <v>826056704</v>
      </c>
    </row>
    <row r="1576" spans="4:4" x14ac:dyDescent="0.25">
      <c r="D1576">
        <v>826073088</v>
      </c>
    </row>
    <row r="1577" spans="4:4" x14ac:dyDescent="0.25">
      <c r="D1577">
        <v>826183680</v>
      </c>
    </row>
    <row r="1578" spans="4:4" x14ac:dyDescent="0.25">
      <c r="D1578">
        <v>826200064</v>
      </c>
    </row>
    <row r="1579" spans="4:4" x14ac:dyDescent="0.25">
      <c r="D1579">
        <v>826216448</v>
      </c>
    </row>
    <row r="1580" spans="4:4" x14ac:dyDescent="0.25">
      <c r="D1580">
        <v>826281984</v>
      </c>
    </row>
    <row r="1581" spans="4:4" x14ac:dyDescent="0.25">
      <c r="D1581">
        <v>826392576</v>
      </c>
    </row>
    <row r="1582" spans="4:4" x14ac:dyDescent="0.25">
      <c r="D1582">
        <v>826408960</v>
      </c>
    </row>
    <row r="1583" spans="4:4" x14ac:dyDescent="0.25">
      <c r="D1583">
        <v>826425344</v>
      </c>
    </row>
    <row r="1584" spans="4:4" x14ac:dyDescent="0.25">
      <c r="D1584">
        <v>826490880</v>
      </c>
    </row>
    <row r="1585" spans="4:4" x14ac:dyDescent="0.25">
      <c r="D1585">
        <v>826507264</v>
      </c>
    </row>
    <row r="1586" spans="4:4" x14ac:dyDescent="0.25">
      <c r="D1586">
        <v>826523648</v>
      </c>
    </row>
    <row r="1587" spans="4:4" x14ac:dyDescent="0.25">
      <c r="D1587">
        <v>826544128</v>
      </c>
    </row>
    <row r="1588" spans="4:4" x14ac:dyDescent="0.25">
      <c r="D1588">
        <v>826560512</v>
      </c>
    </row>
    <row r="1589" spans="4:4" x14ac:dyDescent="0.25">
      <c r="D1589">
        <v>826576896</v>
      </c>
    </row>
    <row r="1590" spans="4:4" x14ac:dyDescent="0.25">
      <c r="D1590">
        <v>826687488</v>
      </c>
    </row>
    <row r="1591" spans="4:4" x14ac:dyDescent="0.25">
      <c r="D1591">
        <v>826703872</v>
      </c>
    </row>
    <row r="1592" spans="4:4" x14ac:dyDescent="0.25">
      <c r="D1592">
        <v>826814464</v>
      </c>
    </row>
    <row r="1593" spans="4:4" x14ac:dyDescent="0.25">
      <c r="D1593">
        <v>826830848</v>
      </c>
    </row>
    <row r="1594" spans="4:4" x14ac:dyDescent="0.25">
      <c r="D1594">
        <v>826941440</v>
      </c>
    </row>
    <row r="1595" spans="4:4" x14ac:dyDescent="0.25">
      <c r="D1595">
        <v>826961920</v>
      </c>
    </row>
    <row r="1596" spans="4:4" x14ac:dyDescent="0.25">
      <c r="D1596">
        <v>826978304</v>
      </c>
    </row>
    <row r="1597" spans="4:4" x14ac:dyDescent="0.25">
      <c r="D1597">
        <v>826994688</v>
      </c>
    </row>
    <row r="1598" spans="4:4" x14ac:dyDescent="0.25">
      <c r="D1598">
        <v>827105280</v>
      </c>
    </row>
    <row r="1599" spans="4:4" x14ac:dyDescent="0.25">
      <c r="D1599">
        <v>827121664</v>
      </c>
    </row>
    <row r="1600" spans="4:4" x14ac:dyDescent="0.25">
      <c r="D1600">
        <v>827441152</v>
      </c>
    </row>
    <row r="1601" spans="4:4" x14ac:dyDescent="0.25">
      <c r="D1601">
        <v>827551744</v>
      </c>
    </row>
    <row r="1602" spans="4:4" x14ac:dyDescent="0.25">
      <c r="D1602">
        <v>827662336</v>
      </c>
    </row>
    <row r="1603" spans="4:4" x14ac:dyDescent="0.25">
      <c r="D1603">
        <v>827727872</v>
      </c>
    </row>
    <row r="1604" spans="4:4" x14ac:dyDescent="0.25">
      <c r="D1604">
        <v>827744256</v>
      </c>
    </row>
    <row r="1605" spans="4:4" x14ac:dyDescent="0.25">
      <c r="D1605">
        <v>828039168</v>
      </c>
    </row>
    <row r="1606" spans="4:4" x14ac:dyDescent="0.25">
      <c r="D1606">
        <v>828243968</v>
      </c>
    </row>
    <row r="1607" spans="4:4" x14ac:dyDescent="0.25">
      <c r="D1607">
        <v>828260352</v>
      </c>
    </row>
    <row r="1608" spans="4:4" x14ac:dyDescent="0.25">
      <c r="D1608">
        <v>828280832</v>
      </c>
    </row>
    <row r="1609" spans="4:4" x14ac:dyDescent="0.25">
      <c r="D1609">
        <v>828297216</v>
      </c>
    </row>
    <row r="1610" spans="4:4" x14ac:dyDescent="0.25">
      <c r="D1610">
        <v>828313600</v>
      </c>
    </row>
    <row r="1611" spans="4:4" x14ac:dyDescent="0.25">
      <c r="D1611">
        <v>828329984</v>
      </c>
    </row>
    <row r="1612" spans="4:4" x14ac:dyDescent="0.25">
      <c r="D1612">
        <v>828534784</v>
      </c>
    </row>
    <row r="1613" spans="4:4" x14ac:dyDescent="0.25">
      <c r="D1613">
        <v>828551168</v>
      </c>
    </row>
    <row r="1614" spans="4:4" x14ac:dyDescent="0.25">
      <c r="D1614">
        <v>828571648</v>
      </c>
    </row>
    <row r="1615" spans="4:4" x14ac:dyDescent="0.25">
      <c r="D1615">
        <v>828588032</v>
      </c>
    </row>
    <row r="1616" spans="4:4" x14ac:dyDescent="0.25">
      <c r="D1616">
        <v>828698624</v>
      </c>
    </row>
    <row r="1617" spans="4:4" x14ac:dyDescent="0.25">
      <c r="D1617">
        <v>828854272</v>
      </c>
    </row>
    <row r="1618" spans="4:4" x14ac:dyDescent="0.25">
      <c r="D1618">
        <v>828964864</v>
      </c>
    </row>
    <row r="1619" spans="4:4" x14ac:dyDescent="0.25">
      <c r="D1619">
        <v>829542400</v>
      </c>
    </row>
    <row r="1620" spans="4:4" x14ac:dyDescent="0.25">
      <c r="D1620">
        <v>829652992</v>
      </c>
    </row>
    <row r="1621" spans="4:4" x14ac:dyDescent="0.25">
      <c r="D1621">
        <v>829669376</v>
      </c>
    </row>
    <row r="1622" spans="4:4" x14ac:dyDescent="0.25">
      <c r="D1622">
        <v>829779968</v>
      </c>
    </row>
    <row r="1623" spans="4:4" x14ac:dyDescent="0.25">
      <c r="D1623">
        <v>829796352</v>
      </c>
    </row>
    <row r="1624" spans="4:4" x14ac:dyDescent="0.25">
      <c r="D1624">
        <v>829861888</v>
      </c>
    </row>
    <row r="1625" spans="4:4" x14ac:dyDescent="0.25">
      <c r="D1625">
        <v>829972480</v>
      </c>
    </row>
    <row r="1626" spans="4:4" x14ac:dyDescent="0.25">
      <c r="D1626">
        <v>829988864</v>
      </c>
    </row>
    <row r="1627" spans="4:4" x14ac:dyDescent="0.25">
      <c r="D1627">
        <v>830009344</v>
      </c>
    </row>
    <row r="1628" spans="4:4" x14ac:dyDescent="0.25">
      <c r="D1628">
        <v>830070784</v>
      </c>
    </row>
    <row r="1629" spans="4:4" x14ac:dyDescent="0.25">
      <c r="D1629">
        <v>830087168</v>
      </c>
    </row>
    <row r="1630" spans="4:4" x14ac:dyDescent="0.25">
      <c r="D1630">
        <v>830107648</v>
      </c>
    </row>
    <row r="1631" spans="4:4" x14ac:dyDescent="0.25">
      <c r="D1631">
        <v>830124032</v>
      </c>
    </row>
    <row r="1632" spans="4:4" x14ac:dyDescent="0.25">
      <c r="D1632">
        <v>830140416</v>
      </c>
    </row>
    <row r="1633" spans="4:4" x14ac:dyDescent="0.25">
      <c r="D1633">
        <v>830156800</v>
      </c>
    </row>
    <row r="1634" spans="4:4" x14ac:dyDescent="0.25">
      <c r="D1634">
        <v>830361600</v>
      </c>
    </row>
    <row r="1635" spans="4:4" x14ac:dyDescent="0.25">
      <c r="D1635">
        <v>830377984</v>
      </c>
    </row>
    <row r="1636" spans="4:4" x14ac:dyDescent="0.25">
      <c r="D1636">
        <v>830394368</v>
      </c>
    </row>
    <row r="1637" spans="4:4" x14ac:dyDescent="0.25">
      <c r="D1637">
        <v>830414848</v>
      </c>
    </row>
    <row r="1638" spans="4:4" x14ac:dyDescent="0.25">
      <c r="D1638">
        <v>830431232</v>
      </c>
    </row>
    <row r="1639" spans="4:4" x14ac:dyDescent="0.25">
      <c r="D1639">
        <v>830726144</v>
      </c>
    </row>
    <row r="1640" spans="4:4" x14ac:dyDescent="0.25">
      <c r="D1640">
        <v>830746624</v>
      </c>
    </row>
    <row r="1641" spans="4:4" x14ac:dyDescent="0.25">
      <c r="D1641">
        <v>830763008</v>
      </c>
    </row>
    <row r="1642" spans="4:4" x14ac:dyDescent="0.25">
      <c r="D1642">
        <v>830824448</v>
      </c>
    </row>
    <row r="1643" spans="4:4" x14ac:dyDescent="0.25">
      <c r="D1643">
        <v>830984192</v>
      </c>
    </row>
    <row r="1644" spans="4:4" x14ac:dyDescent="0.25">
      <c r="D1644">
        <v>831000576</v>
      </c>
    </row>
    <row r="1645" spans="4:4" x14ac:dyDescent="0.25">
      <c r="D1645">
        <v>831299584</v>
      </c>
    </row>
    <row r="1646" spans="4:4" x14ac:dyDescent="0.25">
      <c r="D1646">
        <v>831315968</v>
      </c>
    </row>
    <row r="1647" spans="4:4" x14ac:dyDescent="0.25">
      <c r="D1647">
        <v>831332352</v>
      </c>
    </row>
    <row r="1648" spans="4:4" x14ac:dyDescent="0.25">
      <c r="D1648">
        <v>831348736</v>
      </c>
    </row>
    <row r="1649" spans="4:4" x14ac:dyDescent="0.25">
      <c r="D1649">
        <v>831369216</v>
      </c>
    </row>
    <row r="1650" spans="4:4" x14ac:dyDescent="0.25">
      <c r="D1650">
        <v>831479808</v>
      </c>
    </row>
    <row r="1651" spans="4:4" x14ac:dyDescent="0.25">
      <c r="D1651">
        <v>831635456</v>
      </c>
    </row>
    <row r="1652" spans="4:4" x14ac:dyDescent="0.25">
      <c r="D1652">
        <v>831746048</v>
      </c>
    </row>
    <row r="1653" spans="4:4" x14ac:dyDescent="0.25">
      <c r="D1653">
        <v>831950848</v>
      </c>
    </row>
    <row r="1654" spans="4:4" x14ac:dyDescent="0.25">
      <c r="D1654">
        <v>831967232</v>
      </c>
    </row>
    <row r="1655" spans="4:4" x14ac:dyDescent="0.25">
      <c r="D1655">
        <v>831983616</v>
      </c>
    </row>
    <row r="1656" spans="4:4" x14ac:dyDescent="0.25">
      <c r="D1656">
        <v>832143360</v>
      </c>
    </row>
    <row r="1657" spans="4:4" x14ac:dyDescent="0.25">
      <c r="D1657">
        <v>832159744</v>
      </c>
    </row>
    <row r="1658" spans="4:4" x14ac:dyDescent="0.25">
      <c r="D1658">
        <v>832221184</v>
      </c>
    </row>
    <row r="1659" spans="4:4" x14ac:dyDescent="0.25">
      <c r="D1659">
        <v>832380928</v>
      </c>
    </row>
    <row r="1660" spans="4:4" x14ac:dyDescent="0.25">
      <c r="D1660">
        <v>832585728</v>
      </c>
    </row>
    <row r="1661" spans="4:4" x14ac:dyDescent="0.25">
      <c r="D1661">
        <v>832647168</v>
      </c>
    </row>
    <row r="1662" spans="4:4" x14ac:dyDescent="0.25">
      <c r="D1662">
        <v>832663552</v>
      </c>
    </row>
    <row r="1663" spans="4:4" x14ac:dyDescent="0.25">
      <c r="D1663">
        <v>832823296</v>
      </c>
    </row>
    <row r="1664" spans="4:4" x14ac:dyDescent="0.25">
      <c r="D1664">
        <v>832839680</v>
      </c>
    </row>
    <row r="1665" spans="4:4" x14ac:dyDescent="0.25">
      <c r="D1665">
        <v>832856064</v>
      </c>
    </row>
    <row r="1666" spans="4:4" x14ac:dyDescent="0.25">
      <c r="D1666">
        <v>832872448</v>
      </c>
    </row>
    <row r="1667" spans="4:4" x14ac:dyDescent="0.25">
      <c r="D1667">
        <v>833077248</v>
      </c>
    </row>
    <row r="1668" spans="4:4" x14ac:dyDescent="0.25">
      <c r="D1668">
        <v>833093632</v>
      </c>
    </row>
    <row r="1669" spans="4:4" x14ac:dyDescent="0.25">
      <c r="D1669">
        <v>833114112</v>
      </c>
    </row>
    <row r="1670" spans="4:4" x14ac:dyDescent="0.25">
      <c r="D1670">
        <v>833130496</v>
      </c>
    </row>
    <row r="1671" spans="4:4" x14ac:dyDescent="0.25">
      <c r="D1671">
        <v>833286144</v>
      </c>
    </row>
    <row r="1672" spans="4:4" x14ac:dyDescent="0.25">
      <c r="D1672">
        <v>833302528</v>
      </c>
    </row>
    <row r="1673" spans="4:4" x14ac:dyDescent="0.25">
      <c r="D1673">
        <v>833323008</v>
      </c>
    </row>
    <row r="1674" spans="4:4" x14ac:dyDescent="0.25">
      <c r="D1674">
        <v>833478656</v>
      </c>
    </row>
    <row r="1675" spans="4:4" x14ac:dyDescent="0.25">
      <c r="D1675">
        <v>833495040</v>
      </c>
    </row>
    <row r="1676" spans="4:4" x14ac:dyDescent="0.25">
      <c r="D1676">
        <v>833515520</v>
      </c>
    </row>
    <row r="1677" spans="4:4" x14ac:dyDescent="0.25">
      <c r="D1677">
        <v>833716224</v>
      </c>
    </row>
    <row r="1678" spans="4:4" x14ac:dyDescent="0.25">
      <c r="D1678">
        <v>833736704</v>
      </c>
    </row>
    <row r="1679" spans="4:4" x14ac:dyDescent="0.25">
      <c r="D1679">
        <v>833753088</v>
      </c>
    </row>
    <row r="1680" spans="4:4" x14ac:dyDescent="0.25">
      <c r="D1680">
        <v>834002944</v>
      </c>
    </row>
    <row r="1681" spans="4:4" x14ac:dyDescent="0.25">
      <c r="D1681">
        <v>834019328</v>
      </c>
    </row>
    <row r="1682" spans="4:4" x14ac:dyDescent="0.25">
      <c r="D1682">
        <v>834129920</v>
      </c>
    </row>
    <row r="1683" spans="4:4" x14ac:dyDescent="0.25">
      <c r="D1683">
        <v>834146304</v>
      </c>
    </row>
    <row r="1684" spans="4:4" x14ac:dyDescent="0.25">
      <c r="D1684">
        <v>834166784</v>
      </c>
    </row>
    <row r="1685" spans="4:4" x14ac:dyDescent="0.25">
      <c r="D1685">
        <v>834183168</v>
      </c>
    </row>
    <row r="1686" spans="4:4" x14ac:dyDescent="0.25">
      <c r="D1686">
        <v>834199552</v>
      </c>
    </row>
    <row r="1687" spans="4:4" x14ac:dyDescent="0.25">
      <c r="D1687">
        <v>834215936</v>
      </c>
    </row>
    <row r="1688" spans="4:4" x14ac:dyDescent="0.25">
      <c r="D1688">
        <v>834232320</v>
      </c>
    </row>
    <row r="1689" spans="4:4" x14ac:dyDescent="0.25">
      <c r="D1689">
        <v>834342912</v>
      </c>
    </row>
    <row r="1690" spans="4:4" x14ac:dyDescent="0.25">
      <c r="D1690">
        <v>834453504</v>
      </c>
    </row>
    <row r="1691" spans="4:4" x14ac:dyDescent="0.25">
      <c r="D1691">
        <v>834707456</v>
      </c>
    </row>
    <row r="1692" spans="4:4" x14ac:dyDescent="0.25">
      <c r="D1692">
        <v>834818048</v>
      </c>
    </row>
    <row r="1693" spans="4:4" x14ac:dyDescent="0.25">
      <c r="D1693">
        <v>835018752</v>
      </c>
    </row>
    <row r="1694" spans="4:4" x14ac:dyDescent="0.25">
      <c r="D1694">
        <v>835039232</v>
      </c>
    </row>
    <row r="1695" spans="4:4" x14ac:dyDescent="0.25">
      <c r="D1695">
        <v>835055616</v>
      </c>
    </row>
    <row r="1696" spans="4:4" x14ac:dyDescent="0.25">
      <c r="D1696">
        <v>835072000</v>
      </c>
    </row>
    <row r="1697" spans="4:4" x14ac:dyDescent="0.25">
      <c r="D1697">
        <v>835276800</v>
      </c>
    </row>
    <row r="1698" spans="4:4" x14ac:dyDescent="0.25">
      <c r="D1698">
        <v>835293184</v>
      </c>
    </row>
    <row r="1699" spans="4:4" x14ac:dyDescent="0.25">
      <c r="D1699">
        <v>835309568</v>
      </c>
    </row>
    <row r="1700" spans="4:4" x14ac:dyDescent="0.25">
      <c r="D1700">
        <v>835375104</v>
      </c>
    </row>
    <row r="1701" spans="4:4" x14ac:dyDescent="0.25">
      <c r="D1701">
        <v>835391488</v>
      </c>
    </row>
    <row r="1702" spans="4:4" x14ac:dyDescent="0.25">
      <c r="D1702">
        <v>835407872</v>
      </c>
    </row>
    <row r="1703" spans="4:4" x14ac:dyDescent="0.25">
      <c r="D1703">
        <v>835428352</v>
      </c>
    </row>
    <row r="1704" spans="4:4" x14ac:dyDescent="0.25">
      <c r="D1704">
        <v>835444736</v>
      </c>
    </row>
    <row r="1705" spans="4:4" x14ac:dyDescent="0.25">
      <c r="D1705">
        <v>835461120</v>
      </c>
    </row>
    <row r="1706" spans="4:4" x14ac:dyDescent="0.25">
      <c r="D1706">
        <v>835477504</v>
      </c>
    </row>
    <row r="1707" spans="4:4" x14ac:dyDescent="0.25">
      <c r="D1707">
        <v>835493888</v>
      </c>
    </row>
    <row r="1708" spans="4:4" x14ac:dyDescent="0.25">
      <c r="D1708">
        <v>835514368</v>
      </c>
    </row>
    <row r="1709" spans="4:4" x14ac:dyDescent="0.25">
      <c r="D1709">
        <v>835530752</v>
      </c>
    </row>
    <row r="1710" spans="4:4" x14ac:dyDescent="0.25">
      <c r="D1710">
        <v>835547136</v>
      </c>
    </row>
    <row r="1711" spans="4:4" x14ac:dyDescent="0.25">
      <c r="D1711">
        <v>835563520</v>
      </c>
    </row>
    <row r="1712" spans="4:4" x14ac:dyDescent="0.25">
      <c r="D1712">
        <v>835768320</v>
      </c>
    </row>
    <row r="1713" spans="4:4" x14ac:dyDescent="0.25">
      <c r="D1713">
        <v>835784704</v>
      </c>
    </row>
    <row r="1714" spans="4:4" x14ac:dyDescent="0.25">
      <c r="D1714">
        <v>835801088</v>
      </c>
    </row>
    <row r="1715" spans="4:4" x14ac:dyDescent="0.25">
      <c r="D1715">
        <v>835911680</v>
      </c>
    </row>
    <row r="1716" spans="4:4" x14ac:dyDescent="0.25">
      <c r="D1716">
        <v>836022272</v>
      </c>
    </row>
    <row r="1717" spans="4:4" x14ac:dyDescent="0.25">
      <c r="D1717">
        <v>836227072</v>
      </c>
    </row>
    <row r="1718" spans="4:4" x14ac:dyDescent="0.25">
      <c r="D1718">
        <v>836243456</v>
      </c>
    </row>
    <row r="1719" spans="4:4" x14ac:dyDescent="0.25">
      <c r="D1719">
        <v>836263936</v>
      </c>
    </row>
    <row r="1720" spans="4:4" x14ac:dyDescent="0.25">
      <c r="D1720">
        <v>836374528</v>
      </c>
    </row>
    <row r="1721" spans="4:4" x14ac:dyDescent="0.25">
      <c r="D1721">
        <v>836669440</v>
      </c>
    </row>
    <row r="1722" spans="4:4" x14ac:dyDescent="0.25">
      <c r="D1722">
        <v>836685824</v>
      </c>
    </row>
    <row r="1723" spans="4:4" x14ac:dyDescent="0.25">
      <c r="D1723">
        <v>836706304</v>
      </c>
    </row>
    <row r="1724" spans="4:4" x14ac:dyDescent="0.25">
      <c r="D1724">
        <v>836722688</v>
      </c>
    </row>
    <row r="1725" spans="4:4" x14ac:dyDescent="0.25">
      <c r="D1725">
        <v>836927488</v>
      </c>
    </row>
    <row r="1726" spans="4:4" x14ac:dyDescent="0.25">
      <c r="D1726">
        <v>836943872</v>
      </c>
    </row>
    <row r="1727" spans="4:4" x14ac:dyDescent="0.25">
      <c r="D1727">
        <v>836960256</v>
      </c>
    </row>
    <row r="1728" spans="4:4" x14ac:dyDescent="0.25">
      <c r="D1728">
        <v>837120000</v>
      </c>
    </row>
    <row r="1729" spans="4:4" x14ac:dyDescent="0.25">
      <c r="D1729">
        <v>837230592</v>
      </c>
    </row>
    <row r="1730" spans="4:4" x14ac:dyDescent="0.25">
      <c r="D1730">
        <v>837246976</v>
      </c>
    </row>
    <row r="1731" spans="4:4" x14ac:dyDescent="0.25">
      <c r="D1731">
        <v>837591040</v>
      </c>
    </row>
    <row r="1732" spans="4:4" x14ac:dyDescent="0.25">
      <c r="D1732">
        <v>837607424</v>
      </c>
    </row>
    <row r="1733" spans="4:4" x14ac:dyDescent="0.25">
      <c r="D1733">
        <v>837763072</v>
      </c>
    </row>
    <row r="1734" spans="4:4" x14ac:dyDescent="0.25">
      <c r="D1734">
        <v>837783552</v>
      </c>
    </row>
    <row r="1735" spans="4:4" x14ac:dyDescent="0.25">
      <c r="D1735">
        <v>837984256</v>
      </c>
    </row>
    <row r="1736" spans="4:4" x14ac:dyDescent="0.25">
      <c r="D1736">
        <v>838004736</v>
      </c>
    </row>
    <row r="1737" spans="4:4" x14ac:dyDescent="0.25">
      <c r="D1737">
        <v>838115328</v>
      </c>
    </row>
    <row r="1738" spans="4:4" x14ac:dyDescent="0.25">
      <c r="D1738">
        <v>838131712</v>
      </c>
    </row>
    <row r="1739" spans="4:4" x14ac:dyDescent="0.25">
      <c r="D1739">
        <v>838148096</v>
      </c>
    </row>
    <row r="1740" spans="4:4" x14ac:dyDescent="0.25">
      <c r="D1740">
        <v>838164480</v>
      </c>
    </row>
    <row r="1741" spans="4:4" x14ac:dyDescent="0.25">
      <c r="D1741">
        <v>838180864</v>
      </c>
    </row>
    <row r="1742" spans="4:4" x14ac:dyDescent="0.25">
      <c r="D1742">
        <v>838201344</v>
      </c>
    </row>
    <row r="1743" spans="4:4" x14ac:dyDescent="0.25">
      <c r="D1743">
        <v>838217728</v>
      </c>
    </row>
    <row r="1744" spans="4:4" x14ac:dyDescent="0.25">
      <c r="D1744">
        <v>838234112</v>
      </c>
    </row>
    <row r="1745" spans="4:4" x14ac:dyDescent="0.25">
      <c r="D1745">
        <v>838250496</v>
      </c>
    </row>
    <row r="1746" spans="4:4" x14ac:dyDescent="0.25">
      <c r="D1746">
        <v>838410240</v>
      </c>
    </row>
    <row r="1747" spans="4:4" x14ac:dyDescent="0.25">
      <c r="D1747">
        <v>838426624</v>
      </c>
    </row>
    <row r="1748" spans="4:4" x14ac:dyDescent="0.25">
      <c r="D1748">
        <v>838443008</v>
      </c>
    </row>
    <row r="1749" spans="4:4" x14ac:dyDescent="0.25">
      <c r="D1749">
        <v>838459392</v>
      </c>
    </row>
    <row r="1750" spans="4:4" x14ac:dyDescent="0.25">
      <c r="D1750">
        <v>838479872</v>
      </c>
    </row>
    <row r="1751" spans="4:4" x14ac:dyDescent="0.25">
      <c r="D1751">
        <v>838680576</v>
      </c>
    </row>
    <row r="1752" spans="4:4" x14ac:dyDescent="0.25">
      <c r="D1752">
        <v>838701056</v>
      </c>
    </row>
    <row r="1753" spans="4:4" x14ac:dyDescent="0.25">
      <c r="D1753">
        <v>838856704</v>
      </c>
    </row>
    <row r="1754" spans="4:4" x14ac:dyDescent="0.25">
      <c r="D1754">
        <v>838967296</v>
      </c>
    </row>
    <row r="1755" spans="4:4" x14ac:dyDescent="0.25">
      <c r="D1755">
        <v>838983680</v>
      </c>
    </row>
    <row r="1756" spans="4:4" x14ac:dyDescent="0.25">
      <c r="D1756">
        <v>839000064</v>
      </c>
    </row>
    <row r="1757" spans="4:4" x14ac:dyDescent="0.25">
      <c r="D1757">
        <v>839020544</v>
      </c>
    </row>
    <row r="1758" spans="4:4" x14ac:dyDescent="0.25">
      <c r="D1758">
        <v>839131136</v>
      </c>
    </row>
    <row r="1759" spans="4:4" x14ac:dyDescent="0.25">
      <c r="D1759">
        <v>839147520</v>
      </c>
    </row>
    <row r="1760" spans="4:4" x14ac:dyDescent="0.25">
      <c r="D1760">
        <v>839163904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43CB5-E65F-4C16-96C5-D73CD9A36647}">
  <dimension ref="A1:N1820"/>
  <sheetViews>
    <sheetView workbookViewId="0">
      <selection activeCell="H30" sqref="H30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17326080</v>
      </c>
      <c r="B3">
        <v>17330176</v>
      </c>
      <c r="C3">
        <v>17334272</v>
      </c>
      <c r="D3">
        <v>17342464</v>
      </c>
      <c r="E3">
        <v>17346560</v>
      </c>
      <c r="G3">
        <f>COUNTA(A3:A1048576)</f>
        <v>1357</v>
      </c>
      <c r="H3">
        <f t="shared" ref="H3:K3" si="0">COUNTA(B3:B1048576)</f>
        <v>1818</v>
      </c>
      <c r="I3">
        <f t="shared" si="0"/>
        <v>1631</v>
      </c>
      <c r="J3">
        <f t="shared" si="0"/>
        <v>1473</v>
      </c>
      <c r="K3">
        <f t="shared" si="0"/>
        <v>1590</v>
      </c>
      <c r="M3">
        <f>((G3*G4)+(H3*H4)+(I3*I4)+(J3*J4)+(K3*K4))/SUM(G3:K3)</f>
        <v>17554927.66857288</v>
      </c>
      <c r="N3">
        <f>SQRT((((G3*POWER(G5,2))+(H3*POWER(H5,2))+(I3*POWER(I5,2))+(J3*POWER(J5,2))+(K3*POWER(K5,2))    +    (G3*POWER(G4-M3,2))+(H3*POWER(H4-M3,2))+(I3*POWER(I4-M3,2))+(J3*POWER(J4-M3,2))+(K3*POWER(K4-M3,2)))) / SUM(G3:K3))</f>
        <v>67838.150088940165</v>
      </c>
    </row>
    <row r="4" spans="1:14" x14ac:dyDescent="0.25">
      <c r="A4">
        <v>17453056</v>
      </c>
      <c r="B4">
        <v>17457152</v>
      </c>
      <c r="C4">
        <v>17584128</v>
      </c>
      <c r="D4">
        <v>17592320</v>
      </c>
      <c r="E4">
        <v>17596416</v>
      </c>
      <c r="G4">
        <f>AVERAGE(A3:A1048576)</f>
        <v>17472518.791451734</v>
      </c>
      <c r="H4">
        <f t="shared" ref="H4:K4" si="1">AVERAGE(B3:B1048576)</f>
        <v>17473231.841584157</v>
      </c>
      <c r="I4">
        <f t="shared" si="1"/>
        <v>17603897.290006131</v>
      </c>
      <c r="J4">
        <f t="shared" si="1"/>
        <v>17611162.156143922</v>
      </c>
      <c r="K4">
        <f t="shared" si="1"/>
        <v>17616342.138364781</v>
      </c>
    </row>
    <row r="5" spans="1:14" x14ac:dyDescent="0.25">
      <c r="A5">
        <v>17461248</v>
      </c>
      <c r="B5">
        <v>17469440</v>
      </c>
      <c r="C5">
        <v>17596416</v>
      </c>
      <c r="D5">
        <v>17604608</v>
      </c>
      <c r="E5">
        <v>17608704</v>
      </c>
      <c r="G5">
        <f>_xlfn.STDEV.P(A3:A1048576)</f>
        <v>4781.6164693975707</v>
      </c>
      <c r="H5">
        <f t="shared" ref="H5:K5" si="2">_xlfn.STDEV.P(B3:B1048576)</f>
        <v>3499.4067039476085</v>
      </c>
      <c r="I5">
        <f t="shared" si="2"/>
        <v>6964.9029027706556</v>
      </c>
      <c r="J5">
        <f t="shared" si="2"/>
        <v>7464.1217445571046</v>
      </c>
      <c r="K5">
        <f t="shared" si="2"/>
        <v>7227.0458901155826</v>
      </c>
    </row>
    <row r="6" spans="1:14" x14ac:dyDescent="0.25">
      <c r="A6">
        <v>17461248</v>
      </c>
      <c r="B6">
        <v>17469440</v>
      </c>
      <c r="C6">
        <v>17596416</v>
      </c>
      <c r="D6">
        <v>17604608</v>
      </c>
      <c r="E6">
        <v>17608704</v>
      </c>
    </row>
    <row r="7" spans="1:14" x14ac:dyDescent="0.25">
      <c r="A7">
        <v>17461248</v>
      </c>
      <c r="B7">
        <v>17469440</v>
      </c>
      <c r="C7">
        <v>17596416</v>
      </c>
      <c r="D7">
        <v>17604608</v>
      </c>
      <c r="E7">
        <v>17608704</v>
      </c>
    </row>
    <row r="8" spans="1:14" x14ac:dyDescent="0.25">
      <c r="A8">
        <v>17461248</v>
      </c>
      <c r="B8">
        <v>17469440</v>
      </c>
      <c r="C8">
        <v>17596416</v>
      </c>
      <c r="D8">
        <v>17604608</v>
      </c>
      <c r="E8">
        <v>17608704</v>
      </c>
    </row>
    <row r="9" spans="1:14" x14ac:dyDescent="0.25">
      <c r="A9">
        <v>17461248</v>
      </c>
      <c r="B9">
        <v>17469440</v>
      </c>
      <c r="C9">
        <v>17596416</v>
      </c>
      <c r="D9">
        <v>17604608</v>
      </c>
      <c r="E9">
        <v>17608704</v>
      </c>
    </row>
    <row r="10" spans="1:14" x14ac:dyDescent="0.25">
      <c r="A10">
        <v>17461248</v>
      </c>
      <c r="B10">
        <v>17469440</v>
      </c>
      <c r="C10">
        <v>17596416</v>
      </c>
      <c r="D10">
        <v>17604608</v>
      </c>
      <c r="E10">
        <v>17608704</v>
      </c>
    </row>
    <row r="11" spans="1:14" x14ac:dyDescent="0.25">
      <c r="A11">
        <v>17461248</v>
      </c>
      <c r="B11">
        <v>17469440</v>
      </c>
      <c r="C11">
        <v>17596416</v>
      </c>
      <c r="D11">
        <v>17604608</v>
      </c>
      <c r="E11">
        <v>17608704</v>
      </c>
    </row>
    <row r="12" spans="1:14" x14ac:dyDescent="0.25">
      <c r="A12">
        <v>17461248</v>
      </c>
      <c r="B12">
        <v>17469440</v>
      </c>
      <c r="C12">
        <v>17596416</v>
      </c>
      <c r="D12">
        <v>17604608</v>
      </c>
      <c r="E12">
        <v>17608704</v>
      </c>
    </row>
    <row r="13" spans="1:14" x14ac:dyDescent="0.25">
      <c r="A13">
        <v>17461248</v>
      </c>
      <c r="B13">
        <v>17469440</v>
      </c>
      <c r="C13">
        <v>17596416</v>
      </c>
      <c r="D13">
        <v>17604608</v>
      </c>
      <c r="E13">
        <v>17608704</v>
      </c>
    </row>
    <row r="14" spans="1:14" x14ac:dyDescent="0.25">
      <c r="A14">
        <v>17461248</v>
      </c>
      <c r="B14">
        <v>17469440</v>
      </c>
      <c r="C14">
        <v>17596416</v>
      </c>
      <c r="D14">
        <v>17604608</v>
      </c>
      <c r="E14">
        <v>17608704</v>
      </c>
    </row>
    <row r="15" spans="1:14" x14ac:dyDescent="0.25">
      <c r="A15">
        <v>17461248</v>
      </c>
      <c r="B15">
        <v>17469440</v>
      </c>
      <c r="C15">
        <v>17596416</v>
      </c>
      <c r="D15">
        <v>17604608</v>
      </c>
      <c r="E15">
        <v>17608704</v>
      </c>
    </row>
    <row r="16" spans="1:14" x14ac:dyDescent="0.25">
      <c r="A16">
        <v>17461248</v>
      </c>
      <c r="B16">
        <v>17469440</v>
      </c>
      <c r="C16">
        <v>17596416</v>
      </c>
      <c r="D16">
        <v>17604608</v>
      </c>
      <c r="E16">
        <v>17608704</v>
      </c>
    </row>
    <row r="17" spans="1:5" x14ac:dyDescent="0.25">
      <c r="A17">
        <v>17461248</v>
      </c>
      <c r="B17">
        <v>17469440</v>
      </c>
      <c r="C17">
        <v>17596416</v>
      </c>
      <c r="D17">
        <v>17604608</v>
      </c>
      <c r="E17">
        <v>17608704</v>
      </c>
    </row>
    <row r="18" spans="1:5" x14ac:dyDescent="0.25">
      <c r="A18">
        <v>17461248</v>
      </c>
      <c r="B18">
        <v>17469440</v>
      </c>
      <c r="C18">
        <v>17596416</v>
      </c>
      <c r="D18">
        <v>17604608</v>
      </c>
      <c r="E18">
        <v>17608704</v>
      </c>
    </row>
    <row r="19" spans="1:5" x14ac:dyDescent="0.25">
      <c r="A19">
        <v>17461248</v>
      </c>
      <c r="B19">
        <v>17469440</v>
      </c>
      <c r="C19">
        <v>17596416</v>
      </c>
      <c r="D19">
        <v>17604608</v>
      </c>
      <c r="E19">
        <v>17608704</v>
      </c>
    </row>
    <row r="20" spans="1:5" x14ac:dyDescent="0.25">
      <c r="A20">
        <v>17461248</v>
      </c>
      <c r="B20">
        <v>17469440</v>
      </c>
      <c r="C20">
        <v>17596416</v>
      </c>
      <c r="D20">
        <v>17604608</v>
      </c>
      <c r="E20">
        <v>17608704</v>
      </c>
    </row>
    <row r="21" spans="1:5" x14ac:dyDescent="0.25">
      <c r="A21">
        <v>17461248</v>
      </c>
      <c r="B21">
        <v>17469440</v>
      </c>
      <c r="C21">
        <v>17596416</v>
      </c>
      <c r="D21">
        <v>17604608</v>
      </c>
      <c r="E21">
        <v>17608704</v>
      </c>
    </row>
    <row r="22" spans="1:5" x14ac:dyDescent="0.25">
      <c r="A22">
        <v>17461248</v>
      </c>
      <c r="B22">
        <v>17469440</v>
      </c>
      <c r="C22">
        <v>17596416</v>
      </c>
      <c r="D22">
        <v>17604608</v>
      </c>
      <c r="E22">
        <v>17608704</v>
      </c>
    </row>
    <row r="23" spans="1:5" x14ac:dyDescent="0.25">
      <c r="A23">
        <v>17461248</v>
      </c>
      <c r="B23">
        <v>17469440</v>
      </c>
      <c r="C23">
        <v>17596416</v>
      </c>
      <c r="D23">
        <v>17604608</v>
      </c>
      <c r="E23">
        <v>17608704</v>
      </c>
    </row>
    <row r="24" spans="1:5" x14ac:dyDescent="0.25">
      <c r="A24">
        <v>17461248</v>
      </c>
      <c r="B24">
        <v>17469440</v>
      </c>
      <c r="C24">
        <v>17596416</v>
      </c>
      <c r="D24">
        <v>17604608</v>
      </c>
      <c r="E24">
        <v>17608704</v>
      </c>
    </row>
    <row r="25" spans="1:5" x14ac:dyDescent="0.25">
      <c r="A25">
        <v>17461248</v>
      </c>
      <c r="B25">
        <v>17469440</v>
      </c>
      <c r="C25">
        <v>17596416</v>
      </c>
      <c r="D25">
        <v>17604608</v>
      </c>
      <c r="E25">
        <v>17608704</v>
      </c>
    </row>
    <row r="26" spans="1:5" x14ac:dyDescent="0.25">
      <c r="A26">
        <v>17461248</v>
      </c>
      <c r="B26">
        <v>17469440</v>
      </c>
      <c r="C26">
        <v>17596416</v>
      </c>
      <c r="D26">
        <v>17604608</v>
      </c>
      <c r="E26">
        <v>17608704</v>
      </c>
    </row>
    <row r="27" spans="1:5" x14ac:dyDescent="0.25">
      <c r="A27">
        <v>17461248</v>
      </c>
      <c r="B27">
        <v>17469440</v>
      </c>
      <c r="C27">
        <v>17596416</v>
      </c>
      <c r="D27">
        <v>17604608</v>
      </c>
      <c r="E27">
        <v>17608704</v>
      </c>
    </row>
    <row r="28" spans="1:5" x14ac:dyDescent="0.25">
      <c r="A28">
        <v>17461248</v>
      </c>
      <c r="B28">
        <v>17469440</v>
      </c>
      <c r="C28">
        <v>17596416</v>
      </c>
      <c r="D28">
        <v>17604608</v>
      </c>
      <c r="E28">
        <v>17608704</v>
      </c>
    </row>
    <row r="29" spans="1:5" x14ac:dyDescent="0.25">
      <c r="A29">
        <v>17461248</v>
      </c>
      <c r="B29">
        <v>17469440</v>
      </c>
      <c r="C29">
        <v>17596416</v>
      </c>
      <c r="D29">
        <v>17604608</v>
      </c>
      <c r="E29">
        <v>17608704</v>
      </c>
    </row>
    <row r="30" spans="1:5" x14ac:dyDescent="0.25">
      <c r="A30">
        <v>17461248</v>
      </c>
      <c r="B30">
        <v>17469440</v>
      </c>
      <c r="C30">
        <v>17596416</v>
      </c>
      <c r="D30">
        <v>17604608</v>
      </c>
      <c r="E30">
        <v>17608704</v>
      </c>
    </row>
    <row r="31" spans="1:5" x14ac:dyDescent="0.25">
      <c r="A31">
        <v>17461248</v>
      </c>
      <c r="B31">
        <v>17469440</v>
      </c>
      <c r="C31">
        <v>17596416</v>
      </c>
      <c r="D31">
        <v>17604608</v>
      </c>
      <c r="E31">
        <v>17608704</v>
      </c>
    </row>
    <row r="32" spans="1:5" x14ac:dyDescent="0.25">
      <c r="A32">
        <v>17461248</v>
      </c>
      <c r="B32">
        <v>17469440</v>
      </c>
      <c r="C32">
        <v>17596416</v>
      </c>
      <c r="D32">
        <v>17604608</v>
      </c>
      <c r="E32">
        <v>17608704</v>
      </c>
    </row>
    <row r="33" spans="1:5" x14ac:dyDescent="0.25">
      <c r="A33">
        <v>17461248</v>
      </c>
      <c r="B33">
        <v>17469440</v>
      </c>
      <c r="C33">
        <v>17596416</v>
      </c>
      <c r="D33">
        <v>17604608</v>
      </c>
      <c r="E33">
        <v>17608704</v>
      </c>
    </row>
    <row r="34" spans="1:5" x14ac:dyDescent="0.25">
      <c r="A34">
        <v>17461248</v>
      </c>
      <c r="B34">
        <v>17469440</v>
      </c>
      <c r="C34">
        <v>17596416</v>
      </c>
      <c r="D34">
        <v>17604608</v>
      </c>
      <c r="E34">
        <v>17608704</v>
      </c>
    </row>
    <row r="35" spans="1:5" x14ac:dyDescent="0.25">
      <c r="A35">
        <v>17461248</v>
      </c>
      <c r="B35">
        <v>17469440</v>
      </c>
      <c r="C35">
        <v>17596416</v>
      </c>
      <c r="D35">
        <v>17604608</v>
      </c>
      <c r="E35">
        <v>17608704</v>
      </c>
    </row>
    <row r="36" spans="1:5" x14ac:dyDescent="0.25">
      <c r="A36">
        <v>17461248</v>
      </c>
      <c r="B36">
        <v>17469440</v>
      </c>
      <c r="C36">
        <v>17596416</v>
      </c>
      <c r="D36">
        <v>17604608</v>
      </c>
      <c r="E36">
        <v>17608704</v>
      </c>
    </row>
    <row r="37" spans="1:5" x14ac:dyDescent="0.25">
      <c r="A37">
        <v>17461248</v>
      </c>
      <c r="B37">
        <v>17469440</v>
      </c>
      <c r="C37">
        <v>17596416</v>
      </c>
      <c r="D37">
        <v>17604608</v>
      </c>
      <c r="E37">
        <v>17608704</v>
      </c>
    </row>
    <row r="38" spans="1:5" x14ac:dyDescent="0.25">
      <c r="A38">
        <v>17461248</v>
      </c>
      <c r="B38">
        <v>17469440</v>
      </c>
      <c r="C38">
        <v>17596416</v>
      </c>
      <c r="D38">
        <v>17604608</v>
      </c>
      <c r="E38">
        <v>17608704</v>
      </c>
    </row>
    <row r="39" spans="1:5" x14ac:dyDescent="0.25">
      <c r="A39">
        <v>17461248</v>
      </c>
      <c r="B39">
        <v>17469440</v>
      </c>
      <c r="C39">
        <v>17596416</v>
      </c>
      <c r="D39">
        <v>17604608</v>
      </c>
      <c r="E39">
        <v>17608704</v>
      </c>
    </row>
    <row r="40" spans="1:5" x14ac:dyDescent="0.25">
      <c r="A40">
        <v>17461248</v>
      </c>
      <c r="B40">
        <v>17469440</v>
      </c>
      <c r="C40">
        <v>17596416</v>
      </c>
      <c r="D40">
        <v>17604608</v>
      </c>
      <c r="E40">
        <v>17608704</v>
      </c>
    </row>
    <row r="41" spans="1:5" x14ac:dyDescent="0.25">
      <c r="A41">
        <v>17461248</v>
      </c>
      <c r="B41">
        <v>17469440</v>
      </c>
      <c r="C41">
        <v>17596416</v>
      </c>
      <c r="D41">
        <v>17604608</v>
      </c>
      <c r="E41">
        <v>17608704</v>
      </c>
    </row>
    <row r="42" spans="1:5" x14ac:dyDescent="0.25">
      <c r="A42">
        <v>17461248</v>
      </c>
      <c r="B42">
        <v>17469440</v>
      </c>
      <c r="C42">
        <v>17596416</v>
      </c>
      <c r="D42">
        <v>17604608</v>
      </c>
      <c r="E42">
        <v>17608704</v>
      </c>
    </row>
    <row r="43" spans="1:5" x14ac:dyDescent="0.25">
      <c r="A43">
        <v>17461248</v>
      </c>
      <c r="B43">
        <v>17469440</v>
      </c>
      <c r="C43">
        <v>17596416</v>
      </c>
      <c r="D43">
        <v>17604608</v>
      </c>
      <c r="E43">
        <v>17608704</v>
      </c>
    </row>
    <row r="44" spans="1:5" x14ac:dyDescent="0.25">
      <c r="A44">
        <v>17461248</v>
      </c>
      <c r="B44">
        <v>17469440</v>
      </c>
      <c r="C44">
        <v>17596416</v>
      </c>
      <c r="D44">
        <v>17604608</v>
      </c>
      <c r="E44">
        <v>17608704</v>
      </c>
    </row>
    <row r="45" spans="1:5" x14ac:dyDescent="0.25">
      <c r="A45">
        <v>17461248</v>
      </c>
      <c r="B45">
        <v>17469440</v>
      </c>
      <c r="C45">
        <v>17596416</v>
      </c>
      <c r="D45">
        <v>17604608</v>
      </c>
      <c r="E45">
        <v>17608704</v>
      </c>
    </row>
    <row r="46" spans="1:5" x14ac:dyDescent="0.25">
      <c r="A46">
        <v>17461248</v>
      </c>
      <c r="B46">
        <v>17469440</v>
      </c>
      <c r="C46">
        <v>17596416</v>
      </c>
      <c r="D46">
        <v>17604608</v>
      </c>
      <c r="E46">
        <v>17608704</v>
      </c>
    </row>
    <row r="47" spans="1:5" x14ac:dyDescent="0.25">
      <c r="A47">
        <v>17461248</v>
      </c>
      <c r="B47">
        <v>17469440</v>
      </c>
      <c r="C47">
        <v>17596416</v>
      </c>
      <c r="D47">
        <v>17604608</v>
      </c>
      <c r="E47">
        <v>17608704</v>
      </c>
    </row>
    <row r="48" spans="1:5" x14ac:dyDescent="0.25">
      <c r="A48">
        <v>17461248</v>
      </c>
      <c r="B48">
        <v>17469440</v>
      </c>
      <c r="C48">
        <v>17596416</v>
      </c>
      <c r="D48">
        <v>17604608</v>
      </c>
      <c r="E48">
        <v>17608704</v>
      </c>
    </row>
    <row r="49" spans="1:5" x14ac:dyDescent="0.25">
      <c r="A49">
        <v>17461248</v>
      </c>
      <c r="B49">
        <v>17469440</v>
      </c>
      <c r="C49">
        <v>17596416</v>
      </c>
      <c r="D49">
        <v>17604608</v>
      </c>
      <c r="E49">
        <v>17608704</v>
      </c>
    </row>
    <row r="50" spans="1:5" x14ac:dyDescent="0.25">
      <c r="A50">
        <v>17465344</v>
      </c>
      <c r="B50">
        <v>17469440</v>
      </c>
      <c r="C50">
        <v>17596416</v>
      </c>
      <c r="D50">
        <v>17604608</v>
      </c>
      <c r="E50">
        <v>17608704</v>
      </c>
    </row>
    <row r="51" spans="1:5" x14ac:dyDescent="0.25">
      <c r="A51">
        <v>17465344</v>
      </c>
      <c r="B51">
        <v>17469440</v>
      </c>
      <c r="C51">
        <v>17596416</v>
      </c>
      <c r="D51">
        <v>17604608</v>
      </c>
      <c r="E51">
        <v>17608704</v>
      </c>
    </row>
    <row r="52" spans="1:5" x14ac:dyDescent="0.25">
      <c r="A52">
        <v>17465344</v>
      </c>
      <c r="B52">
        <v>17469440</v>
      </c>
      <c r="C52">
        <v>17596416</v>
      </c>
      <c r="D52">
        <v>17604608</v>
      </c>
      <c r="E52">
        <v>17608704</v>
      </c>
    </row>
    <row r="53" spans="1:5" x14ac:dyDescent="0.25">
      <c r="A53">
        <v>17465344</v>
      </c>
      <c r="B53">
        <v>17469440</v>
      </c>
      <c r="C53">
        <v>17596416</v>
      </c>
      <c r="D53">
        <v>17604608</v>
      </c>
      <c r="E53">
        <v>17608704</v>
      </c>
    </row>
    <row r="54" spans="1:5" x14ac:dyDescent="0.25">
      <c r="A54">
        <v>17465344</v>
      </c>
      <c r="B54">
        <v>17469440</v>
      </c>
      <c r="C54">
        <v>17596416</v>
      </c>
      <c r="D54">
        <v>17604608</v>
      </c>
      <c r="E54">
        <v>17608704</v>
      </c>
    </row>
    <row r="55" spans="1:5" x14ac:dyDescent="0.25">
      <c r="A55">
        <v>17465344</v>
      </c>
      <c r="B55">
        <v>17469440</v>
      </c>
      <c r="C55">
        <v>17596416</v>
      </c>
      <c r="D55">
        <v>17604608</v>
      </c>
      <c r="E55">
        <v>17608704</v>
      </c>
    </row>
    <row r="56" spans="1:5" x14ac:dyDescent="0.25">
      <c r="A56">
        <v>17465344</v>
      </c>
      <c r="B56">
        <v>17469440</v>
      </c>
      <c r="C56">
        <v>17596416</v>
      </c>
      <c r="D56">
        <v>17604608</v>
      </c>
      <c r="E56">
        <v>17608704</v>
      </c>
    </row>
    <row r="57" spans="1:5" x14ac:dyDescent="0.25">
      <c r="A57">
        <v>17465344</v>
      </c>
      <c r="B57">
        <v>17469440</v>
      </c>
      <c r="C57">
        <v>17596416</v>
      </c>
      <c r="D57">
        <v>17604608</v>
      </c>
      <c r="E57">
        <v>17608704</v>
      </c>
    </row>
    <row r="58" spans="1:5" x14ac:dyDescent="0.25">
      <c r="A58">
        <v>17465344</v>
      </c>
      <c r="B58">
        <v>17469440</v>
      </c>
      <c r="C58">
        <v>17596416</v>
      </c>
      <c r="D58">
        <v>17604608</v>
      </c>
      <c r="E58">
        <v>17608704</v>
      </c>
    </row>
    <row r="59" spans="1:5" x14ac:dyDescent="0.25">
      <c r="A59">
        <v>17465344</v>
      </c>
      <c r="B59">
        <v>17469440</v>
      </c>
      <c r="C59">
        <v>17596416</v>
      </c>
      <c r="D59">
        <v>17604608</v>
      </c>
      <c r="E59">
        <v>17608704</v>
      </c>
    </row>
    <row r="60" spans="1:5" x14ac:dyDescent="0.25">
      <c r="A60">
        <v>17465344</v>
      </c>
      <c r="B60">
        <v>17469440</v>
      </c>
      <c r="C60">
        <v>17596416</v>
      </c>
      <c r="D60">
        <v>17604608</v>
      </c>
      <c r="E60">
        <v>17608704</v>
      </c>
    </row>
    <row r="61" spans="1:5" x14ac:dyDescent="0.25">
      <c r="A61">
        <v>17465344</v>
      </c>
      <c r="B61">
        <v>17469440</v>
      </c>
      <c r="C61">
        <v>17596416</v>
      </c>
      <c r="D61">
        <v>17604608</v>
      </c>
      <c r="E61">
        <v>17608704</v>
      </c>
    </row>
    <row r="62" spans="1:5" x14ac:dyDescent="0.25">
      <c r="A62">
        <v>17465344</v>
      </c>
      <c r="B62">
        <v>17469440</v>
      </c>
      <c r="C62">
        <v>17596416</v>
      </c>
      <c r="D62">
        <v>17604608</v>
      </c>
      <c r="E62">
        <v>17608704</v>
      </c>
    </row>
    <row r="63" spans="1:5" x14ac:dyDescent="0.25">
      <c r="A63">
        <v>17465344</v>
      </c>
      <c r="B63">
        <v>17469440</v>
      </c>
      <c r="C63">
        <v>17596416</v>
      </c>
      <c r="D63">
        <v>17604608</v>
      </c>
      <c r="E63">
        <v>17608704</v>
      </c>
    </row>
    <row r="64" spans="1:5" x14ac:dyDescent="0.25">
      <c r="A64">
        <v>17465344</v>
      </c>
      <c r="B64">
        <v>17469440</v>
      </c>
      <c r="C64">
        <v>17596416</v>
      </c>
      <c r="D64">
        <v>17604608</v>
      </c>
      <c r="E64">
        <v>17608704</v>
      </c>
    </row>
    <row r="65" spans="1:5" x14ac:dyDescent="0.25">
      <c r="A65">
        <v>17465344</v>
      </c>
      <c r="B65">
        <v>17469440</v>
      </c>
      <c r="C65">
        <v>17596416</v>
      </c>
      <c r="D65">
        <v>17604608</v>
      </c>
      <c r="E65">
        <v>17608704</v>
      </c>
    </row>
    <row r="66" spans="1:5" x14ac:dyDescent="0.25">
      <c r="A66">
        <v>17465344</v>
      </c>
      <c r="B66">
        <v>17469440</v>
      </c>
      <c r="C66">
        <v>17596416</v>
      </c>
      <c r="D66">
        <v>17604608</v>
      </c>
      <c r="E66">
        <v>17608704</v>
      </c>
    </row>
    <row r="67" spans="1:5" x14ac:dyDescent="0.25">
      <c r="A67">
        <v>17465344</v>
      </c>
      <c r="B67">
        <v>17469440</v>
      </c>
      <c r="C67">
        <v>17596416</v>
      </c>
      <c r="D67">
        <v>17604608</v>
      </c>
      <c r="E67">
        <v>17608704</v>
      </c>
    </row>
    <row r="68" spans="1:5" x14ac:dyDescent="0.25">
      <c r="A68">
        <v>17465344</v>
      </c>
      <c r="B68">
        <v>17469440</v>
      </c>
      <c r="C68">
        <v>17596416</v>
      </c>
      <c r="D68">
        <v>17604608</v>
      </c>
      <c r="E68">
        <v>17608704</v>
      </c>
    </row>
    <row r="69" spans="1:5" x14ac:dyDescent="0.25">
      <c r="A69">
        <v>17465344</v>
      </c>
      <c r="B69">
        <v>17469440</v>
      </c>
      <c r="C69">
        <v>17596416</v>
      </c>
      <c r="D69">
        <v>17604608</v>
      </c>
      <c r="E69">
        <v>17608704</v>
      </c>
    </row>
    <row r="70" spans="1:5" x14ac:dyDescent="0.25">
      <c r="A70">
        <v>17465344</v>
      </c>
      <c r="B70">
        <v>17469440</v>
      </c>
      <c r="C70">
        <v>17596416</v>
      </c>
      <c r="D70">
        <v>17604608</v>
      </c>
      <c r="E70">
        <v>17608704</v>
      </c>
    </row>
    <row r="71" spans="1:5" x14ac:dyDescent="0.25">
      <c r="A71">
        <v>17465344</v>
      </c>
      <c r="B71">
        <v>17469440</v>
      </c>
      <c r="C71">
        <v>17596416</v>
      </c>
      <c r="D71">
        <v>17604608</v>
      </c>
      <c r="E71">
        <v>17608704</v>
      </c>
    </row>
    <row r="72" spans="1:5" x14ac:dyDescent="0.25">
      <c r="A72">
        <v>17465344</v>
      </c>
      <c r="B72">
        <v>17469440</v>
      </c>
      <c r="C72">
        <v>17596416</v>
      </c>
      <c r="D72">
        <v>17604608</v>
      </c>
      <c r="E72">
        <v>17608704</v>
      </c>
    </row>
    <row r="73" spans="1:5" x14ac:dyDescent="0.25">
      <c r="A73">
        <v>17469440</v>
      </c>
      <c r="B73">
        <v>17469440</v>
      </c>
      <c r="C73">
        <v>17596416</v>
      </c>
      <c r="D73">
        <v>17604608</v>
      </c>
      <c r="E73">
        <v>17608704</v>
      </c>
    </row>
    <row r="74" spans="1:5" x14ac:dyDescent="0.25">
      <c r="A74">
        <v>17469440</v>
      </c>
      <c r="B74">
        <v>17469440</v>
      </c>
      <c r="C74">
        <v>17596416</v>
      </c>
      <c r="D74">
        <v>17604608</v>
      </c>
      <c r="E74">
        <v>17608704</v>
      </c>
    </row>
    <row r="75" spans="1:5" x14ac:dyDescent="0.25">
      <c r="A75">
        <v>17469440</v>
      </c>
      <c r="B75">
        <v>17469440</v>
      </c>
      <c r="C75">
        <v>17596416</v>
      </c>
      <c r="D75">
        <v>17604608</v>
      </c>
      <c r="E75">
        <v>17608704</v>
      </c>
    </row>
    <row r="76" spans="1:5" x14ac:dyDescent="0.25">
      <c r="A76">
        <v>17469440</v>
      </c>
      <c r="B76">
        <v>17469440</v>
      </c>
      <c r="C76">
        <v>17596416</v>
      </c>
      <c r="D76">
        <v>17604608</v>
      </c>
      <c r="E76">
        <v>17608704</v>
      </c>
    </row>
    <row r="77" spans="1:5" x14ac:dyDescent="0.25">
      <c r="A77">
        <v>17469440</v>
      </c>
      <c r="B77">
        <v>17469440</v>
      </c>
      <c r="C77">
        <v>17596416</v>
      </c>
      <c r="D77">
        <v>17604608</v>
      </c>
      <c r="E77">
        <v>17608704</v>
      </c>
    </row>
    <row r="78" spans="1:5" x14ac:dyDescent="0.25">
      <c r="A78">
        <v>17469440</v>
      </c>
      <c r="B78">
        <v>17469440</v>
      </c>
      <c r="C78">
        <v>17596416</v>
      </c>
      <c r="D78">
        <v>17604608</v>
      </c>
      <c r="E78">
        <v>17608704</v>
      </c>
    </row>
    <row r="79" spans="1:5" x14ac:dyDescent="0.25">
      <c r="A79">
        <v>17469440</v>
      </c>
      <c r="B79">
        <v>17469440</v>
      </c>
      <c r="C79">
        <v>17596416</v>
      </c>
      <c r="D79">
        <v>17604608</v>
      </c>
      <c r="E79">
        <v>17608704</v>
      </c>
    </row>
    <row r="80" spans="1:5" x14ac:dyDescent="0.25">
      <c r="A80">
        <v>17469440</v>
      </c>
      <c r="B80">
        <v>17469440</v>
      </c>
      <c r="C80">
        <v>17596416</v>
      </c>
      <c r="D80">
        <v>17604608</v>
      </c>
      <c r="E80">
        <v>17608704</v>
      </c>
    </row>
    <row r="81" spans="1:5" x14ac:dyDescent="0.25">
      <c r="A81">
        <v>17469440</v>
      </c>
      <c r="B81">
        <v>17469440</v>
      </c>
      <c r="C81">
        <v>17596416</v>
      </c>
      <c r="D81">
        <v>17604608</v>
      </c>
      <c r="E81">
        <v>17608704</v>
      </c>
    </row>
    <row r="82" spans="1:5" x14ac:dyDescent="0.25">
      <c r="A82">
        <v>17469440</v>
      </c>
      <c r="B82">
        <v>17469440</v>
      </c>
      <c r="C82">
        <v>17596416</v>
      </c>
      <c r="D82">
        <v>17604608</v>
      </c>
      <c r="E82">
        <v>17608704</v>
      </c>
    </row>
    <row r="83" spans="1:5" x14ac:dyDescent="0.25">
      <c r="A83">
        <v>17469440</v>
      </c>
      <c r="B83">
        <v>17469440</v>
      </c>
      <c r="C83">
        <v>17596416</v>
      </c>
      <c r="D83">
        <v>17604608</v>
      </c>
      <c r="E83">
        <v>17608704</v>
      </c>
    </row>
    <row r="84" spans="1:5" x14ac:dyDescent="0.25">
      <c r="A84">
        <v>17469440</v>
      </c>
      <c r="B84">
        <v>17469440</v>
      </c>
      <c r="C84">
        <v>17596416</v>
      </c>
      <c r="D84">
        <v>17604608</v>
      </c>
      <c r="E84">
        <v>17608704</v>
      </c>
    </row>
    <row r="85" spans="1:5" x14ac:dyDescent="0.25">
      <c r="A85">
        <v>17469440</v>
      </c>
      <c r="B85">
        <v>17469440</v>
      </c>
      <c r="C85">
        <v>17596416</v>
      </c>
      <c r="D85">
        <v>17604608</v>
      </c>
      <c r="E85">
        <v>17608704</v>
      </c>
    </row>
    <row r="86" spans="1:5" x14ac:dyDescent="0.25">
      <c r="A86">
        <v>17469440</v>
      </c>
      <c r="B86">
        <v>17469440</v>
      </c>
      <c r="C86">
        <v>17596416</v>
      </c>
      <c r="D86">
        <v>17604608</v>
      </c>
      <c r="E86">
        <v>17608704</v>
      </c>
    </row>
    <row r="87" spans="1:5" x14ac:dyDescent="0.25">
      <c r="A87">
        <v>17469440</v>
      </c>
      <c r="B87">
        <v>17469440</v>
      </c>
      <c r="C87">
        <v>17596416</v>
      </c>
      <c r="D87">
        <v>17604608</v>
      </c>
      <c r="E87">
        <v>17608704</v>
      </c>
    </row>
    <row r="88" spans="1:5" x14ac:dyDescent="0.25">
      <c r="A88">
        <v>17469440</v>
      </c>
      <c r="B88">
        <v>17469440</v>
      </c>
      <c r="C88">
        <v>17596416</v>
      </c>
      <c r="D88">
        <v>17604608</v>
      </c>
      <c r="E88">
        <v>17608704</v>
      </c>
    </row>
    <row r="89" spans="1:5" x14ac:dyDescent="0.25">
      <c r="A89">
        <v>17469440</v>
      </c>
      <c r="B89">
        <v>17469440</v>
      </c>
      <c r="C89">
        <v>17596416</v>
      </c>
      <c r="D89">
        <v>17604608</v>
      </c>
      <c r="E89">
        <v>17608704</v>
      </c>
    </row>
    <row r="90" spans="1:5" x14ac:dyDescent="0.25">
      <c r="A90">
        <v>17469440</v>
      </c>
      <c r="B90">
        <v>17469440</v>
      </c>
      <c r="C90">
        <v>17596416</v>
      </c>
      <c r="D90">
        <v>17604608</v>
      </c>
      <c r="E90">
        <v>17608704</v>
      </c>
    </row>
    <row r="91" spans="1:5" x14ac:dyDescent="0.25">
      <c r="A91">
        <v>17469440</v>
      </c>
      <c r="B91">
        <v>17469440</v>
      </c>
      <c r="C91">
        <v>17600512</v>
      </c>
      <c r="D91">
        <v>17604608</v>
      </c>
      <c r="E91">
        <v>17608704</v>
      </c>
    </row>
    <row r="92" spans="1:5" x14ac:dyDescent="0.25">
      <c r="A92">
        <v>17469440</v>
      </c>
      <c r="B92">
        <v>17469440</v>
      </c>
      <c r="C92">
        <v>17600512</v>
      </c>
      <c r="D92">
        <v>17604608</v>
      </c>
      <c r="E92">
        <v>17608704</v>
      </c>
    </row>
    <row r="93" spans="1:5" x14ac:dyDescent="0.25">
      <c r="A93">
        <v>17469440</v>
      </c>
      <c r="B93">
        <v>17469440</v>
      </c>
      <c r="C93">
        <v>17600512</v>
      </c>
      <c r="D93">
        <v>17604608</v>
      </c>
      <c r="E93">
        <v>17608704</v>
      </c>
    </row>
    <row r="94" spans="1:5" x14ac:dyDescent="0.25">
      <c r="A94">
        <v>17469440</v>
      </c>
      <c r="B94">
        <v>17469440</v>
      </c>
      <c r="C94">
        <v>17600512</v>
      </c>
      <c r="D94">
        <v>17604608</v>
      </c>
      <c r="E94">
        <v>17608704</v>
      </c>
    </row>
    <row r="95" spans="1:5" x14ac:dyDescent="0.25">
      <c r="A95">
        <v>17469440</v>
      </c>
      <c r="B95">
        <v>17469440</v>
      </c>
      <c r="C95">
        <v>17600512</v>
      </c>
      <c r="D95">
        <v>17604608</v>
      </c>
      <c r="E95">
        <v>17612800</v>
      </c>
    </row>
    <row r="96" spans="1:5" x14ac:dyDescent="0.25">
      <c r="A96">
        <v>17469440</v>
      </c>
      <c r="B96">
        <v>17469440</v>
      </c>
      <c r="C96">
        <v>17600512</v>
      </c>
      <c r="D96">
        <v>17604608</v>
      </c>
      <c r="E96">
        <v>17612800</v>
      </c>
    </row>
    <row r="97" spans="1:5" x14ac:dyDescent="0.25">
      <c r="A97">
        <v>17469440</v>
      </c>
      <c r="B97">
        <v>17469440</v>
      </c>
      <c r="C97">
        <v>17600512</v>
      </c>
      <c r="D97">
        <v>17604608</v>
      </c>
      <c r="E97">
        <v>17612800</v>
      </c>
    </row>
    <row r="98" spans="1:5" x14ac:dyDescent="0.25">
      <c r="A98">
        <v>17469440</v>
      </c>
      <c r="B98">
        <v>17469440</v>
      </c>
      <c r="C98">
        <v>17600512</v>
      </c>
      <c r="D98">
        <v>17604608</v>
      </c>
      <c r="E98">
        <v>17612800</v>
      </c>
    </row>
    <row r="99" spans="1:5" x14ac:dyDescent="0.25">
      <c r="A99">
        <v>17469440</v>
      </c>
      <c r="B99">
        <v>17469440</v>
      </c>
      <c r="C99">
        <v>17600512</v>
      </c>
      <c r="D99">
        <v>17604608</v>
      </c>
      <c r="E99">
        <v>17612800</v>
      </c>
    </row>
    <row r="100" spans="1:5" x14ac:dyDescent="0.25">
      <c r="A100">
        <v>17469440</v>
      </c>
      <c r="B100">
        <v>17469440</v>
      </c>
      <c r="C100">
        <v>17600512</v>
      </c>
      <c r="D100">
        <v>17604608</v>
      </c>
      <c r="E100">
        <v>17612800</v>
      </c>
    </row>
    <row r="101" spans="1:5" x14ac:dyDescent="0.25">
      <c r="A101">
        <v>17469440</v>
      </c>
      <c r="B101">
        <v>17473536</v>
      </c>
      <c r="C101">
        <v>17600512</v>
      </c>
      <c r="D101">
        <v>17604608</v>
      </c>
      <c r="E101">
        <v>17612800</v>
      </c>
    </row>
    <row r="102" spans="1:5" x14ac:dyDescent="0.25">
      <c r="A102">
        <v>17469440</v>
      </c>
      <c r="B102">
        <v>17473536</v>
      </c>
      <c r="C102">
        <v>17600512</v>
      </c>
      <c r="D102">
        <v>17604608</v>
      </c>
      <c r="E102">
        <v>17612800</v>
      </c>
    </row>
    <row r="103" spans="1:5" x14ac:dyDescent="0.25">
      <c r="A103">
        <v>17469440</v>
      </c>
      <c r="B103">
        <v>17473536</v>
      </c>
      <c r="C103">
        <v>17600512</v>
      </c>
      <c r="D103">
        <v>17604608</v>
      </c>
      <c r="E103">
        <v>17612800</v>
      </c>
    </row>
    <row r="104" spans="1:5" x14ac:dyDescent="0.25">
      <c r="A104">
        <v>17469440</v>
      </c>
      <c r="B104">
        <v>17473536</v>
      </c>
      <c r="C104">
        <v>17600512</v>
      </c>
      <c r="D104">
        <v>17604608</v>
      </c>
      <c r="E104">
        <v>17612800</v>
      </c>
    </row>
    <row r="105" spans="1:5" x14ac:dyDescent="0.25">
      <c r="A105">
        <v>17469440</v>
      </c>
      <c r="B105">
        <v>17473536</v>
      </c>
      <c r="C105">
        <v>17600512</v>
      </c>
      <c r="D105">
        <v>17604608</v>
      </c>
      <c r="E105">
        <v>17612800</v>
      </c>
    </row>
    <row r="106" spans="1:5" x14ac:dyDescent="0.25">
      <c r="A106">
        <v>17469440</v>
      </c>
      <c r="B106">
        <v>17473536</v>
      </c>
      <c r="C106">
        <v>17600512</v>
      </c>
      <c r="D106">
        <v>17604608</v>
      </c>
      <c r="E106">
        <v>17612800</v>
      </c>
    </row>
    <row r="107" spans="1:5" x14ac:dyDescent="0.25">
      <c r="A107">
        <v>17469440</v>
      </c>
      <c r="B107">
        <v>17473536</v>
      </c>
      <c r="C107">
        <v>17600512</v>
      </c>
      <c r="D107">
        <v>17604608</v>
      </c>
      <c r="E107">
        <v>17612800</v>
      </c>
    </row>
    <row r="108" spans="1:5" x14ac:dyDescent="0.25">
      <c r="A108">
        <v>17469440</v>
      </c>
      <c r="B108">
        <v>17473536</v>
      </c>
      <c r="C108">
        <v>17600512</v>
      </c>
      <c r="D108">
        <v>17604608</v>
      </c>
      <c r="E108">
        <v>17612800</v>
      </c>
    </row>
    <row r="109" spans="1:5" x14ac:dyDescent="0.25">
      <c r="A109">
        <v>17469440</v>
      </c>
      <c r="B109">
        <v>17473536</v>
      </c>
      <c r="C109">
        <v>17600512</v>
      </c>
      <c r="D109">
        <v>17604608</v>
      </c>
      <c r="E109">
        <v>17612800</v>
      </c>
    </row>
    <row r="110" spans="1:5" x14ac:dyDescent="0.25">
      <c r="A110">
        <v>17469440</v>
      </c>
      <c r="B110">
        <v>17473536</v>
      </c>
      <c r="C110">
        <v>17600512</v>
      </c>
      <c r="D110">
        <v>17604608</v>
      </c>
      <c r="E110">
        <v>17612800</v>
      </c>
    </row>
    <row r="111" spans="1:5" x14ac:dyDescent="0.25">
      <c r="A111">
        <v>17469440</v>
      </c>
      <c r="B111">
        <v>17473536</v>
      </c>
      <c r="C111">
        <v>17600512</v>
      </c>
      <c r="D111">
        <v>17604608</v>
      </c>
      <c r="E111">
        <v>17612800</v>
      </c>
    </row>
    <row r="112" spans="1:5" x14ac:dyDescent="0.25">
      <c r="A112">
        <v>17469440</v>
      </c>
      <c r="B112">
        <v>17473536</v>
      </c>
      <c r="C112">
        <v>17600512</v>
      </c>
      <c r="D112">
        <v>17604608</v>
      </c>
      <c r="E112">
        <v>17612800</v>
      </c>
    </row>
    <row r="113" spans="1:5" x14ac:dyDescent="0.25">
      <c r="A113">
        <v>17469440</v>
      </c>
      <c r="B113">
        <v>17473536</v>
      </c>
      <c r="C113">
        <v>17600512</v>
      </c>
      <c r="D113">
        <v>17604608</v>
      </c>
      <c r="E113">
        <v>17612800</v>
      </c>
    </row>
    <row r="114" spans="1:5" x14ac:dyDescent="0.25">
      <c r="A114">
        <v>17469440</v>
      </c>
      <c r="B114">
        <v>17473536</v>
      </c>
      <c r="C114">
        <v>17600512</v>
      </c>
      <c r="D114">
        <v>17604608</v>
      </c>
      <c r="E114">
        <v>17612800</v>
      </c>
    </row>
    <row r="115" spans="1:5" x14ac:dyDescent="0.25">
      <c r="A115">
        <v>17469440</v>
      </c>
      <c r="B115">
        <v>17473536</v>
      </c>
      <c r="C115">
        <v>17600512</v>
      </c>
      <c r="D115">
        <v>17604608</v>
      </c>
      <c r="E115">
        <v>17612800</v>
      </c>
    </row>
    <row r="116" spans="1:5" x14ac:dyDescent="0.25">
      <c r="A116">
        <v>17469440</v>
      </c>
      <c r="B116">
        <v>17473536</v>
      </c>
      <c r="C116">
        <v>17600512</v>
      </c>
      <c r="D116">
        <v>17604608</v>
      </c>
      <c r="E116">
        <v>17612800</v>
      </c>
    </row>
    <row r="117" spans="1:5" x14ac:dyDescent="0.25">
      <c r="A117">
        <v>17469440</v>
      </c>
      <c r="B117">
        <v>17473536</v>
      </c>
      <c r="C117">
        <v>17600512</v>
      </c>
      <c r="D117">
        <v>17604608</v>
      </c>
      <c r="E117">
        <v>17612800</v>
      </c>
    </row>
    <row r="118" spans="1:5" x14ac:dyDescent="0.25">
      <c r="A118">
        <v>17469440</v>
      </c>
      <c r="B118">
        <v>17473536</v>
      </c>
      <c r="C118">
        <v>17600512</v>
      </c>
      <c r="D118">
        <v>17604608</v>
      </c>
      <c r="E118">
        <v>17612800</v>
      </c>
    </row>
    <row r="119" spans="1:5" x14ac:dyDescent="0.25">
      <c r="A119">
        <v>17469440</v>
      </c>
      <c r="B119">
        <v>17473536</v>
      </c>
      <c r="C119">
        <v>17600512</v>
      </c>
      <c r="D119">
        <v>17608704</v>
      </c>
      <c r="E119">
        <v>17612800</v>
      </c>
    </row>
    <row r="120" spans="1:5" x14ac:dyDescent="0.25">
      <c r="A120">
        <v>17469440</v>
      </c>
      <c r="B120">
        <v>17473536</v>
      </c>
      <c r="C120">
        <v>17600512</v>
      </c>
      <c r="D120">
        <v>17608704</v>
      </c>
      <c r="E120">
        <v>17612800</v>
      </c>
    </row>
    <row r="121" spans="1:5" x14ac:dyDescent="0.25">
      <c r="A121">
        <v>17469440</v>
      </c>
      <c r="B121">
        <v>17473536</v>
      </c>
      <c r="C121">
        <v>17600512</v>
      </c>
      <c r="D121">
        <v>17608704</v>
      </c>
      <c r="E121">
        <v>17612800</v>
      </c>
    </row>
    <row r="122" spans="1:5" x14ac:dyDescent="0.25">
      <c r="A122">
        <v>17469440</v>
      </c>
      <c r="B122">
        <v>17473536</v>
      </c>
      <c r="C122">
        <v>17600512</v>
      </c>
      <c r="D122">
        <v>17608704</v>
      </c>
      <c r="E122">
        <v>17612800</v>
      </c>
    </row>
    <row r="123" spans="1:5" x14ac:dyDescent="0.25">
      <c r="A123">
        <v>17469440</v>
      </c>
      <c r="B123">
        <v>17473536</v>
      </c>
      <c r="C123">
        <v>17600512</v>
      </c>
      <c r="D123">
        <v>17608704</v>
      </c>
      <c r="E123">
        <v>17612800</v>
      </c>
    </row>
    <row r="124" spans="1:5" x14ac:dyDescent="0.25">
      <c r="A124">
        <v>17469440</v>
      </c>
      <c r="B124">
        <v>17473536</v>
      </c>
      <c r="C124">
        <v>17600512</v>
      </c>
      <c r="D124">
        <v>17608704</v>
      </c>
      <c r="E124">
        <v>17612800</v>
      </c>
    </row>
    <row r="125" spans="1:5" x14ac:dyDescent="0.25">
      <c r="A125">
        <v>17469440</v>
      </c>
      <c r="B125">
        <v>17473536</v>
      </c>
      <c r="C125">
        <v>17600512</v>
      </c>
      <c r="D125">
        <v>17608704</v>
      </c>
      <c r="E125">
        <v>17612800</v>
      </c>
    </row>
    <row r="126" spans="1:5" x14ac:dyDescent="0.25">
      <c r="A126">
        <v>17469440</v>
      </c>
      <c r="B126">
        <v>17473536</v>
      </c>
      <c r="C126">
        <v>17600512</v>
      </c>
      <c r="D126">
        <v>17608704</v>
      </c>
      <c r="E126">
        <v>17612800</v>
      </c>
    </row>
    <row r="127" spans="1:5" x14ac:dyDescent="0.25">
      <c r="A127">
        <v>17469440</v>
      </c>
      <c r="B127">
        <v>17473536</v>
      </c>
      <c r="C127">
        <v>17600512</v>
      </c>
      <c r="D127">
        <v>17608704</v>
      </c>
      <c r="E127">
        <v>17612800</v>
      </c>
    </row>
    <row r="128" spans="1:5" x14ac:dyDescent="0.25">
      <c r="A128">
        <v>17469440</v>
      </c>
      <c r="B128">
        <v>17473536</v>
      </c>
      <c r="C128">
        <v>17600512</v>
      </c>
      <c r="D128">
        <v>17608704</v>
      </c>
      <c r="E128">
        <v>17612800</v>
      </c>
    </row>
    <row r="129" spans="1:5" x14ac:dyDescent="0.25">
      <c r="A129">
        <v>17469440</v>
      </c>
      <c r="B129">
        <v>17473536</v>
      </c>
      <c r="C129">
        <v>17600512</v>
      </c>
      <c r="D129">
        <v>17608704</v>
      </c>
      <c r="E129">
        <v>17612800</v>
      </c>
    </row>
    <row r="130" spans="1:5" x14ac:dyDescent="0.25">
      <c r="A130">
        <v>17469440</v>
      </c>
      <c r="B130">
        <v>17473536</v>
      </c>
      <c r="C130">
        <v>17600512</v>
      </c>
      <c r="D130">
        <v>17608704</v>
      </c>
      <c r="E130">
        <v>17612800</v>
      </c>
    </row>
    <row r="131" spans="1:5" x14ac:dyDescent="0.25">
      <c r="A131">
        <v>17469440</v>
      </c>
      <c r="B131">
        <v>17473536</v>
      </c>
      <c r="C131">
        <v>17604608</v>
      </c>
      <c r="D131">
        <v>17608704</v>
      </c>
      <c r="E131">
        <v>17612800</v>
      </c>
    </row>
    <row r="132" spans="1:5" x14ac:dyDescent="0.25">
      <c r="A132">
        <v>17469440</v>
      </c>
      <c r="B132">
        <v>17473536</v>
      </c>
      <c r="C132">
        <v>17604608</v>
      </c>
      <c r="D132">
        <v>17608704</v>
      </c>
      <c r="E132">
        <v>17612800</v>
      </c>
    </row>
    <row r="133" spans="1:5" x14ac:dyDescent="0.25">
      <c r="A133">
        <v>17469440</v>
      </c>
      <c r="B133">
        <v>17473536</v>
      </c>
      <c r="C133">
        <v>17604608</v>
      </c>
      <c r="D133">
        <v>17608704</v>
      </c>
      <c r="E133">
        <v>17612800</v>
      </c>
    </row>
    <row r="134" spans="1:5" x14ac:dyDescent="0.25">
      <c r="A134">
        <v>17469440</v>
      </c>
      <c r="B134">
        <v>17473536</v>
      </c>
      <c r="C134">
        <v>17604608</v>
      </c>
      <c r="D134">
        <v>17608704</v>
      </c>
      <c r="E134">
        <v>17612800</v>
      </c>
    </row>
    <row r="135" spans="1:5" x14ac:dyDescent="0.25">
      <c r="A135">
        <v>17469440</v>
      </c>
      <c r="B135">
        <v>17473536</v>
      </c>
      <c r="C135">
        <v>17604608</v>
      </c>
      <c r="D135">
        <v>17608704</v>
      </c>
      <c r="E135">
        <v>17612800</v>
      </c>
    </row>
    <row r="136" spans="1:5" x14ac:dyDescent="0.25">
      <c r="A136">
        <v>17469440</v>
      </c>
      <c r="B136">
        <v>17473536</v>
      </c>
      <c r="C136">
        <v>17604608</v>
      </c>
      <c r="D136">
        <v>17608704</v>
      </c>
      <c r="E136">
        <v>17612800</v>
      </c>
    </row>
    <row r="137" spans="1:5" x14ac:dyDescent="0.25">
      <c r="A137">
        <v>17469440</v>
      </c>
      <c r="B137">
        <v>17473536</v>
      </c>
      <c r="C137">
        <v>17604608</v>
      </c>
      <c r="D137">
        <v>17608704</v>
      </c>
      <c r="E137">
        <v>17612800</v>
      </c>
    </row>
    <row r="138" spans="1:5" x14ac:dyDescent="0.25">
      <c r="A138">
        <v>17469440</v>
      </c>
      <c r="B138">
        <v>17473536</v>
      </c>
      <c r="C138">
        <v>17604608</v>
      </c>
      <c r="D138">
        <v>17608704</v>
      </c>
      <c r="E138">
        <v>17612800</v>
      </c>
    </row>
    <row r="139" spans="1:5" x14ac:dyDescent="0.25">
      <c r="A139">
        <v>17469440</v>
      </c>
      <c r="B139">
        <v>17473536</v>
      </c>
      <c r="C139">
        <v>17604608</v>
      </c>
      <c r="D139">
        <v>17608704</v>
      </c>
      <c r="E139">
        <v>17612800</v>
      </c>
    </row>
    <row r="140" spans="1:5" x14ac:dyDescent="0.25">
      <c r="A140">
        <v>17469440</v>
      </c>
      <c r="B140">
        <v>17473536</v>
      </c>
      <c r="C140">
        <v>17604608</v>
      </c>
      <c r="D140">
        <v>17608704</v>
      </c>
      <c r="E140">
        <v>17612800</v>
      </c>
    </row>
    <row r="141" spans="1:5" x14ac:dyDescent="0.25">
      <c r="A141">
        <v>17469440</v>
      </c>
      <c r="B141">
        <v>17473536</v>
      </c>
      <c r="C141">
        <v>17604608</v>
      </c>
      <c r="D141">
        <v>17608704</v>
      </c>
      <c r="E141">
        <v>17612800</v>
      </c>
    </row>
    <row r="142" spans="1:5" x14ac:dyDescent="0.25">
      <c r="A142">
        <v>17469440</v>
      </c>
      <c r="B142">
        <v>17473536</v>
      </c>
      <c r="C142">
        <v>17604608</v>
      </c>
      <c r="D142">
        <v>17608704</v>
      </c>
      <c r="E142">
        <v>17612800</v>
      </c>
    </row>
    <row r="143" spans="1:5" x14ac:dyDescent="0.25">
      <c r="A143">
        <v>17469440</v>
      </c>
      <c r="B143">
        <v>17473536</v>
      </c>
      <c r="C143">
        <v>17604608</v>
      </c>
      <c r="D143">
        <v>17608704</v>
      </c>
      <c r="E143">
        <v>17612800</v>
      </c>
    </row>
    <row r="144" spans="1:5" x14ac:dyDescent="0.25">
      <c r="A144">
        <v>17469440</v>
      </c>
      <c r="B144">
        <v>17473536</v>
      </c>
      <c r="C144">
        <v>17604608</v>
      </c>
      <c r="D144">
        <v>17608704</v>
      </c>
      <c r="E144">
        <v>17612800</v>
      </c>
    </row>
    <row r="145" spans="1:5" x14ac:dyDescent="0.25">
      <c r="A145">
        <v>17469440</v>
      </c>
      <c r="B145">
        <v>17473536</v>
      </c>
      <c r="C145">
        <v>17604608</v>
      </c>
      <c r="D145">
        <v>17608704</v>
      </c>
      <c r="E145">
        <v>17612800</v>
      </c>
    </row>
    <row r="146" spans="1:5" x14ac:dyDescent="0.25">
      <c r="A146">
        <v>17469440</v>
      </c>
      <c r="B146">
        <v>17473536</v>
      </c>
      <c r="C146">
        <v>17604608</v>
      </c>
      <c r="D146">
        <v>17608704</v>
      </c>
      <c r="E146">
        <v>17612800</v>
      </c>
    </row>
    <row r="147" spans="1:5" x14ac:dyDescent="0.25">
      <c r="A147">
        <v>17469440</v>
      </c>
      <c r="B147">
        <v>17473536</v>
      </c>
      <c r="C147">
        <v>17604608</v>
      </c>
      <c r="D147">
        <v>17608704</v>
      </c>
      <c r="E147">
        <v>17612800</v>
      </c>
    </row>
    <row r="148" spans="1:5" x14ac:dyDescent="0.25">
      <c r="A148">
        <v>17469440</v>
      </c>
      <c r="B148">
        <v>17473536</v>
      </c>
      <c r="C148">
        <v>17604608</v>
      </c>
      <c r="D148">
        <v>17608704</v>
      </c>
      <c r="E148">
        <v>17612800</v>
      </c>
    </row>
    <row r="149" spans="1:5" x14ac:dyDescent="0.25">
      <c r="A149">
        <v>17469440</v>
      </c>
      <c r="B149">
        <v>17473536</v>
      </c>
      <c r="C149">
        <v>17604608</v>
      </c>
      <c r="D149">
        <v>17608704</v>
      </c>
      <c r="E149">
        <v>17612800</v>
      </c>
    </row>
    <row r="150" spans="1:5" x14ac:dyDescent="0.25">
      <c r="A150">
        <v>17469440</v>
      </c>
      <c r="B150">
        <v>17473536</v>
      </c>
      <c r="C150">
        <v>17604608</v>
      </c>
      <c r="D150">
        <v>17608704</v>
      </c>
      <c r="E150">
        <v>17612800</v>
      </c>
    </row>
    <row r="151" spans="1:5" x14ac:dyDescent="0.25">
      <c r="A151">
        <v>17469440</v>
      </c>
      <c r="B151">
        <v>17473536</v>
      </c>
      <c r="C151">
        <v>17604608</v>
      </c>
      <c r="D151">
        <v>17608704</v>
      </c>
      <c r="E151">
        <v>17612800</v>
      </c>
    </row>
    <row r="152" spans="1:5" x14ac:dyDescent="0.25">
      <c r="A152">
        <v>17469440</v>
      </c>
      <c r="B152">
        <v>17473536</v>
      </c>
      <c r="C152">
        <v>17604608</v>
      </c>
      <c r="D152">
        <v>17608704</v>
      </c>
      <c r="E152">
        <v>17612800</v>
      </c>
    </row>
    <row r="153" spans="1:5" x14ac:dyDescent="0.25">
      <c r="A153">
        <v>17469440</v>
      </c>
      <c r="B153">
        <v>17473536</v>
      </c>
      <c r="C153">
        <v>17604608</v>
      </c>
      <c r="D153">
        <v>17608704</v>
      </c>
      <c r="E153">
        <v>17612800</v>
      </c>
    </row>
    <row r="154" spans="1:5" x14ac:dyDescent="0.25">
      <c r="A154">
        <v>17469440</v>
      </c>
      <c r="B154">
        <v>17473536</v>
      </c>
      <c r="C154">
        <v>17604608</v>
      </c>
      <c r="D154">
        <v>17608704</v>
      </c>
      <c r="E154">
        <v>17612800</v>
      </c>
    </row>
    <row r="155" spans="1:5" x14ac:dyDescent="0.25">
      <c r="A155">
        <v>17469440</v>
      </c>
      <c r="B155">
        <v>17473536</v>
      </c>
      <c r="C155">
        <v>17604608</v>
      </c>
      <c r="D155">
        <v>17608704</v>
      </c>
      <c r="E155">
        <v>17612800</v>
      </c>
    </row>
    <row r="156" spans="1:5" x14ac:dyDescent="0.25">
      <c r="A156">
        <v>17469440</v>
      </c>
      <c r="B156">
        <v>17473536</v>
      </c>
      <c r="C156">
        <v>17604608</v>
      </c>
      <c r="D156">
        <v>17608704</v>
      </c>
      <c r="E156">
        <v>17612800</v>
      </c>
    </row>
    <row r="157" spans="1:5" x14ac:dyDescent="0.25">
      <c r="A157">
        <v>17469440</v>
      </c>
      <c r="B157">
        <v>17473536</v>
      </c>
      <c r="C157">
        <v>17604608</v>
      </c>
      <c r="D157">
        <v>17608704</v>
      </c>
      <c r="E157">
        <v>17612800</v>
      </c>
    </row>
    <row r="158" spans="1:5" x14ac:dyDescent="0.25">
      <c r="A158">
        <v>17469440</v>
      </c>
      <c r="B158">
        <v>17473536</v>
      </c>
      <c r="C158">
        <v>17604608</v>
      </c>
      <c r="D158">
        <v>17608704</v>
      </c>
      <c r="E158">
        <v>17612800</v>
      </c>
    </row>
    <row r="159" spans="1:5" x14ac:dyDescent="0.25">
      <c r="A159">
        <v>17469440</v>
      </c>
      <c r="B159">
        <v>17473536</v>
      </c>
      <c r="C159">
        <v>17604608</v>
      </c>
      <c r="D159">
        <v>17608704</v>
      </c>
      <c r="E159">
        <v>17612800</v>
      </c>
    </row>
    <row r="160" spans="1:5" x14ac:dyDescent="0.25">
      <c r="A160">
        <v>17469440</v>
      </c>
      <c r="B160">
        <v>17473536</v>
      </c>
      <c r="C160">
        <v>17604608</v>
      </c>
      <c r="D160">
        <v>17608704</v>
      </c>
      <c r="E160">
        <v>17612800</v>
      </c>
    </row>
    <row r="161" spans="1:5" x14ac:dyDescent="0.25">
      <c r="A161">
        <v>17469440</v>
      </c>
      <c r="B161">
        <v>17473536</v>
      </c>
      <c r="C161">
        <v>17604608</v>
      </c>
      <c r="D161">
        <v>17608704</v>
      </c>
      <c r="E161">
        <v>17612800</v>
      </c>
    </row>
    <row r="162" spans="1:5" x14ac:dyDescent="0.25">
      <c r="A162">
        <v>17469440</v>
      </c>
      <c r="B162">
        <v>17473536</v>
      </c>
      <c r="C162">
        <v>17604608</v>
      </c>
      <c r="D162">
        <v>17608704</v>
      </c>
      <c r="E162">
        <v>17612800</v>
      </c>
    </row>
    <row r="163" spans="1:5" x14ac:dyDescent="0.25">
      <c r="A163">
        <v>17469440</v>
      </c>
      <c r="B163">
        <v>17473536</v>
      </c>
      <c r="C163">
        <v>17604608</v>
      </c>
      <c r="D163">
        <v>17608704</v>
      </c>
      <c r="E163">
        <v>17612800</v>
      </c>
    </row>
    <row r="164" spans="1:5" x14ac:dyDescent="0.25">
      <c r="A164">
        <v>17469440</v>
      </c>
      <c r="B164">
        <v>17473536</v>
      </c>
      <c r="C164">
        <v>17604608</v>
      </c>
      <c r="D164">
        <v>17608704</v>
      </c>
      <c r="E164">
        <v>17612800</v>
      </c>
    </row>
    <row r="165" spans="1:5" x14ac:dyDescent="0.25">
      <c r="A165">
        <v>17469440</v>
      </c>
      <c r="B165">
        <v>17473536</v>
      </c>
      <c r="C165">
        <v>17604608</v>
      </c>
      <c r="D165">
        <v>17608704</v>
      </c>
      <c r="E165">
        <v>17612800</v>
      </c>
    </row>
    <row r="166" spans="1:5" x14ac:dyDescent="0.25">
      <c r="A166">
        <v>17469440</v>
      </c>
      <c r="B166">
        <v>17473536</v>
      </c>
      <c r="C166">
        <v>17604608</v>
      </c>
      <c r="D166">
        <v>17608704</v>
      </c>
      <c r="E166">
        <v>17612800</v>
      </c>
    </row>
    <row r="167" spans="1:5" x14ac:dyDescent="0.25">
      <c r="A167">
        <v>17469440</v>
      </c>
      <c r="B167">
        <v>17473536</v>
      </c>
      <c r="C167">
        <v>17604608</v>
      </c>
      <c r="D167">
        <v>17608704</v>
      </c>
      <c r="E167">
        <v>17612800</v>
      </c>
    </row>
    <row r="168" spans="1:5" x14ac:dyDescent="0.25">
      <c r="A168">
        <v>17469440</v>
      </c>
      <c r="B168">
        <v>17473536</v>
      </c>
      <c r="C168">
        <v>17604608</v>
      </c>
      <c r="D168">
        <v>17608704</v>
      </c>
      <c r="E168">
        <v>17612800</v>
      </c>
    </row>
    <row r="169" spans="1:5" x14ac:dyDescent="0.25">
      <c r="A169">
        <v>17469440</v>
      </c>
      <c r="B169">
        <v>17473536</v>
      </c>
      <c r="C169">
        <v>17604608</v>
      </c>
      <c r="D169">
        <v>17608704</v>
      </c>
      <c r="E169">
        <v>17612800</v>
      </c>
    </row>
    <row r="170" spans="1:5" x14ac:dyDescent="0.25">
      <c r="A170">
        <v>17469440</v>
      </c>
      <c r="B170">
        <v>17473536</v>
      </c>
      <c r="C170">
        <v>17604608</v>
      </c>
      <c r="D170">
        <v>17608704</v>
      </c>
      <c r="E170">
        <v>17612800</v>
      </c>
    </row>
    <row r="171" spans="1:5" x14ac:dyDescent="0.25">
      <c r="A171">
        <v>17469440</v>
      </c>
      <c r="B171">
        <v>17473536</v>
      </c>
      <c r="C171">
        <v>17604608</v>
      </c>
      <c r="D171">
        <v>17608704</v>
      </c>
      <c r="E171">
        <v>17612800</v>
      </c>
    </row>
    <row r="172" spans="1:5" x14ac:dyDescent="0.25">
      <c r="A172">
        <v>17469440</v>
      </c>
      <c r="B172">
        <v>17473536</v>
      </c>
      <c r="C172">
        <v>17604608</v>
      </c>
      <c r="D172">
        <v>17608704</v>
      </c>
      <c r="E172">
        <v>17612800</v>
      </c>
    </row>
    <row r="173" spans="1:5" x14ac:dyDescent="0.25">
      <c r="A173">
        <v>17469440</v>
      </c>
      <c r="B173">
        <v>17473536</v>
      </c>
      <c r="C173">
        <v>17604608</v>
      </c>
      <c r="D173">
        <v>17608704</v>
      </c>
      <c r="E173">
        <v>17612800</v>
      </c>
    </row>
    <row r="174" spans="1:5" x14ac:dyDescent="0.25">
      <c r="A174">
        <v>17469440</v>
      </c>
      <c r="B174">
        <v>17473536</v>
      </c>
      <c r="C174">
        <v>17604608</v>
      </c>
      <c r="D174">
        <v>17608704</v>
      </c>
      <c r="E174">
        <v>17612800</v>
      </c>
    </row>
    <row r="175" spans="1:5" x14ac:dyDescent="0.25">
      <c r="A175">
        <v>17469440</v>
      </c>
      <c r="B175">
        <v>17473536</v>
      </c>
      <c r="C175">
        <v>17604608</v>
      </c>
      <c r="D175">
        <v>17608704</v>
      </c>
      <c r="E175">
        <v>17612800</v>
      </c>
    </row>
    <row r="176" spans="1:5" x14ac:dyDescent="0.25">
      <c r="A176">
        <v>17469440</v>
      </c>
      <c r="B176">
        <v>17473536</v>
      </c>
      <c r="C176">
        <v>17604608</v>
      </c>
      <c r="D176">
        <v>17608704</v>
      </c>
      <c r="E176">
        <v>17612800</v>
      </c>
    </row>
    <row r="177" spans="1:5" x14ac:dyDescent="0.25">
      <c r="A177">
        <v>17469440</v>
      </c>
      <c r="B177">
        <v>17473536</v>
      </c>
      <c r="C177">
        <v>17604608</v>
      </c>
      <c r="D177">
        <v>17608704</v>
      </c>
      <c r="E177">
        <v>17612800</v>
      </c>
    </row>
    <row r="178" spans="1:5" x14ac:dyDescent="0.25">
      <c r="A178">
        <v>17469440</v>
      </c>
      <c r="B178">
        <v>17473536</v>
      </c>
      <c r="C178">
        <v>17604608</v>
      </c>
      <c r="D178">
        <v>17608704</v>
      </c>
      <c r="E178">
        <v>17612800</v>
      </c>
    </row>
    <row r="179" spans="1:5" x14ac:dyDescent="0.25">
      <c r="A179">
        <v>17469440</v>
      </c>
      <c r="B179">
        <v>17473536</v>
      </c>
      <c r="C179">
        <v>17604608</v>
      </c>
      <c r="D179">
        <v>17608704</v>
      </c>
      <c r="E179">
        <v>17612800</v>
      </c>
    </row>
    <row r="180" spans="1:5" x14ac:dyDescent="0.25">
      <c r="A180">
        <v>17469440</v>
      </c>
      <c r="B180">
        <v>17473536</v>
      </c>
      <c r="C180">
        <v>17604608</v>
      </c>
      <c r="D180">
        <v>17608704</v>
      </c>
      <c r="E180">
        <v>17612800</v>
      </c>
    </row>
    <row r="181" spans="1:5" x14ac:dyDescent="0.25">
      <c r="A181">
        <v>17469440</v>
      </c>
      <c r="B181">
        <v>17473536</v>
      </c>
      <c r="C181">
        <v>17604608</v>
      </c>
      <c r="D181">
        <v>17608704</v>
      </c>
      <c r="E181">
        <v>17612800</v>
      </c>
    </row>
    <row r="182" spans="1:5" x14ac:dyDescent="0.25">
      <c r="A182">
        <v>17469440</v>
      </c>
      <c r="B182">
        <v>17473536</v>
      </c>
      <c r="C182">
        <v>17604608</v>
      </c>
      <c r="D182">
        <v>17608704</v>
      </c>
      <c r="E182">
        <v>17612800</v>
      </c>
    </row>
    <row r="183" spans="1:5" x14ac:dyDescent="0.25">
      <c r="A183">
        <v>17469440</v>
      </c>
      <c r="B183">
        <v>17473536</v>
      </c>
      <c r="C183">
        <v>17604608</v>
      </c>
      <c r="D183">
        <v>17608704</v>
      </c>
      <c r="E183">
        <v>17612800</v>
      </c>
    </row>
    <row r="184" spans="1:5" x14ac:dyDescent="0.25">
      <c r="A184">
        <v>17469440</v>
      </c>
      <c r="B184">
        <v>17473536</v>
      </c>
      <c r="C184">
        <v>17604608</v>
      </c>
      <c r="D184">
        <v>17608704</v>
      </c>
      <c r="E184">
        <v>17612800</v>
      </c>
    </row>
    <row r="185" spans="1:5" x14ac:dyDescent="0.25">
      <c r="A185">
        <v>17469440</v>
      </c>
      <c r="B185">
        <v>17473536</v>
      </c>
      <c r="C185">
        <v>17604608</v>
      </c>
      <c r="D185">
        <v>17608704</v>
      </c>
      <c r="E185">
        <v>17612800</v>
      </c>
    </row>
    <row r="186" spans="1:5" x14ac:dyDescent="0.25">
      <c r="A186">
        <v>17469440</v>
      </c>
      <c r="B186">
        <v>17473536</v>
      </c>
      <c r="C186">
        <v>17604608</v>
      </c>
      <c r="D186">
        <v>17608704</v>
      </c>
      <c r="E186">
        <v>17612800</v>
      </c>
    </row>
    <row r="187" spans="1:5" x14ac:dyDescent="0.25">
      <c r="A187">
        <v>17469440</v>
      </c>
      <c r="B187">
        <v>17473536</v>
      </c>
      <c r="C187">
        <v>17604608</v>
      </c>
      <c r="D187">
        <v>17608704</v>
      </c>
      <c r="E187">
        <v>17612800</v>
      </c>
    </row>
    <row r="188" spans="1:5" x14ac:dyDescent="0.25">
      <c r="A188">
        <v>17473536</v>
      </c>
      <c r="B188">
        <v>17473536</v>
      </c>
      <c r="C188">
        <v>17604608</v>
      </c>
      <c r="D188">
        <v>17608704</v>
      </c>
      <c r="E188">
        <v>17612800</v>
      </c>
    </row>
    <row r="189" spans="1:5" x14ac:dyDescent="0.25">
      <c r="A189">
        <v>17473536</v>
      </c>
      <c r="B189">
        <v>17473536</v>
      </c>
      <c r="C189">
        <v>17604608</v>
      </c>
      <c r="D189">
        <v>17608704</v>
      </c>
      <c r="E189">
        <v>17612800</v>
      </c>
    </row>
    <row r="190" spans="1:5" x14ac:dyDescent="0.25">
      <c r="A190">
        <v>17473536</v>
      </c>
      <c r="B190">
        <v>17473536</v>
      </c>
      <c r="C190">
        <v>17604608</v>
      </c>
      <c r="D190">
        <v>17608704</v>
      </c>
      <c r="E190">
        <v>17612800</v>
      </c>
    </row>
    <row r="191" spans="1:5" x14ac:dyDescent="0.25">
      <c r="A191">
        <v>17473536</v>
      </c>
      <c r="B191">
        <v>17473536</v>
      </c>
      <c r="C191">
        <v>17604608</v>
      </c>
      <c r="D191">
        <v>17608704</v>
      </c>
      <c r="E191">
        <v>17612800</v>
      </c>
    </row>
    <row r="192" spans="1:5" x14ac:dyDescent="0.25">
      <c r="A192">
        <v>17473536</v>
      </c>
      <c r="B192">
        <v>17473536</v>
      </c>
      <c r="C192">
        <v>17604608</v>
      </c>
      <c r="D192">
        <v>17608704</v>
      </c>
      <c r="E192">
        <v>17612800</v>
      </c>
    </row>
    <row r="193" spans="1:5" x14ac:dyDescent="0.25">
      <c r="A193">
        <v>17473536</v>
      </c>
      <c r="B193">
        <v>17473536</v>
      </c>
      <c r="C193">
        <v>17604608</v>
      </c>
      <c r="D193">
        <v>17608704</v>
      </c>
      <c r="E193">
        <v>17612800</v>
      </c>
    </row>
    <row r="194" spans="1:5" x14ac:dyDescent="0.25">
      <c r="A194">
        <v>17473536</v>
      </c>
      <c r="B194">
        <v>17473536</v>
      </c>
      <c r="C194">
        <v>17604608</v>
      </c>
      <c r="D194">
        <v>17608704</v>
      </c>
      <c r="E194">
        <v>17612800</v>
      </c>
    </row>
    <row r="195" spans="1:5" x14ac:dyDescent="0.25">
      <c r="A195">
        <v>17473536</v>
      </c>
      <c r="B195">
        <v>17473536</v>
      </c>
      <c r="C195">
        <v>17604608</v>
      </c>
      <c r="D195">
        <v>17608704</v>
      </c>
      <c r="E195">
        <v>17612800</v>
      </c>
    </row>
    <row r="196" spans="1:5" x14ac:dyDescent="0.25">
      <c r="A196">
        <v>17473536</v>
      </c>
      <c r="B196">
        <v>17473536</v>
      </c>
      <c r="C196">
        <v>17604608</v>
      </c>
      <c r="D196">
        <v>17608704</v>
      </c>
      <c r="E196">
        <v>17616896</v>
      </c>
    </row>
    <row r="197" spans="1:5" x14ac:dyDescent="0.25">
      <c r="A197">
        <v>17473536</v>
      </c>
      <c r="B197">
        <v>17473536</v>
      </c>
      <c r="C197">
        <v>17604608</v>
      </c>
      <c r="D197">
        <v>17608704</v>
      </c>
      <c r="E197">
        <v>17616896</v>
      </c>
    </row>
    <row r="198" spans="1:5" x14ac:dyDescent="0.25">
      <c r="A198">
        <v>17473536</v>
      </c>
      <c r="B198">
        <v>17473536</v>
      </c>
      <c r="C198">
        <v>17604608</v>
      </c>
      <c r="D198">
        <v>17608704</v>
      </c>
      <c r="E198">
        <v>17616896</v>
      </c>
    </row>
    <row r="199" spans="1:5" x14ac:dyDescent="0.25">
      <c r="A199">
        <v>17473536</v>
      </c>
      <c r="B199">
        <v>17473536</v>
      </c>
      <c r="C199">
        <v>17604608</v>
      </c>
      <c r="D199">
        <v>17608704</v>
      </c>
      <c r="E199">
        <v>17616896</v>
      </c>
    </row>
    <row r="200" spans="1:5" x14ac:dyDescent="0.25">
      <c r="A200">
        <v>17473536</v>
      </c>
      <c r="B200">
        <v>17473536</v>
      </c>
      <c r="C200">
        <v>17604608</v>
      </c>
      <c r="D200">
        <v>17608704</v>
      </c>
      <c r="E200">
        <v>17616896</v>
      </c>
    </row>
    <row r="201" spans="1:5" x14ac:dyDescent="0.25">
      <c r="A201">
        <v>17473536</v>
      </c>
      <c r="B201">
        <v>17473536</v>
      </c>
      <c r="C201">
        <v>17604608</v>
      </c>
      <c r="D201">
        <v>17608704</v>
      </c>
      <c r="E201">
        <v>17616896</v>
      </c>
    </row>
    <row r="202" spans="1:5" x14ac:dyDescent="0.25">
      <c r="A202">
        <v>17473536</v>
      </c>
      <c r="B202">
        <v>17473536</v>
      </c>
      <c r="C202">
        <v>17604608</v>
      </c>
      <c r="D202">
        <v>17608704</v>
      </c>
      <c r="E202">
        <v>17616896</v>
      </c>
    </row>
    <row r="203" spans="1:5" x14ac:dyDescent="0.25">
      <c r="A203">
        <v>17473536</v>
      </c>
      <c r="B203">
        <v>17473536</v>
      </c>
      <c r="C203">
        <v>17604608</v>
      </c>
      <c r="D203">
        <v>17608704</v>
      </c>
      <c r="E203">
        <v>17616896</v>
      </c>
    </row>
    <row r="204" spans="1:5" x14ac:dyDescent="0.25">
      <c r="A204">
        <v>17473536</v>
      </c>
      <c r="B204">
        <v>17473536</v>
      </c>
      <c r="C204">
        <v>17604608</v>
      </c>
      <c r="D204">
        <v>17608704</v>
      </c>
      <c r="E204">
        <v>17616896</v>
      </c>
    </row>
    <row r="205" spans="1:5" x14ac:dyDescent="0.25">
      <c r="A205">
        <v>17473536</v>
      </c>
      <c r="B205">
        <v>17473536</v>
      </c>
      <c r="C205">
        <v>17604608</v>
      </c>
      <c r="D205">
        <v>17608704</v>
      </c>
      <c r="E205">
        <v>17616896</v>
      </c>
    </row>
    <row r="206" spans="1:5" x14ac:dyDescent="0.25">
      <c r="A206">
        <v>17473536</v>
      </c>
      <c r="B206">
        <v>17473536</v>
      </c>
      <c r="C206">
        <v>17604608</v>
      </c>
      <c r="D206">
        <v>17608704</v>
      </c>
      <c r="E206">
        <v>17616896</v>
      </c>
    </row>
    <row r="207" spans="1:5" x14ac:dyDescent="0.25">
      <c r="A207">
        <v>17473536</v>
      </c>
      <c r="B207">
        <v>17473536</v>
      </c>
      <c r="C207">
        <v>17604608</v>
      </c>
      <c r="D207">
        <v>17608704</v>
      </c>
      <c r="E207">
        <v>17616896</v>
      </c>
    </row>
    <row r="208" spans="1:5" x14ac:dyDescent="0.25">
      <c r="A208">
        <v>17473536</v>
      </c>
      <c r="B208">
        <v>17473536</v>
      </c>
      <c r="C208">
        <v>17604608</v>
      </c>
      <c r="D208">
        <v>17608704</v>
      </c>
      <c r="E208">
        <v>17616896</v>
      </c>
    </row>
    <row r="209" spans="1:5" x14ac:dyDescent="0.25">
      <c r="A209">
        <v>17473536</v>
      </c>
      <c r="B209">
        <v>17473536</v>
      </c>
      <c r="C209">
        <v>17604608</v>
      </c>
      <c r="D209">
        <v>17608704</v>
      </c>
      <c r="E209">
        <v>17616896</v>
      </c>
    </row>
    <row r="210" spans="1:5" x14ac:dyDescent="0.25">
      <c r="A210">
        <v>17473536</v>
      </c>
      <c r="B210">
        <v>17473536</v>
      </c>
      <c r="C210">
        <v>17604608</v>
      </c>
      <c r="D210">
        <v>17608704</v>
      </c>
      <c r="E210">
        <v>17616896</v>
      </c>
    </row>
    <row r="211" spans="1:5" x14ac:dyDescent="0.25">
      <c r="A211">
        <v>17473536</v>
      </c>
      <c r="B211">
        <v>17473536</v>
      </c>
      <c r="C211">
        <v>17604608</v>
      </c>
      <c r="D211">
        <v>17608704</v>
      </c>
      <c r="E211">
        <v>17616896</v>
      </c>
    </row>
    <row r="212" spans="1:5" x14ac:dyDescent="0.25">
      <c r="A212">
        <v>17473536</v>
      </c>
      <c r="B212">
        <v>17473536</v>
      </c>
      <c r="C212">
        <v>17604608</v>
      </c>
      <c r="D212">
        <v>17608704</v>
      </c>
      <c r="E212">
        <v>17616896</v>
      </c>
    </row>
    <row r="213" spans="1:5" x14ac:dyDescent="0.25">
      <c r="A213">
        <v>17473536</v>
      </c>
      <c r="B213">
        <v>17473536</v>
      </c>
      <c r="C213">
        <v>17604608</v>
      </c>
      <c r="D213">
        <v>17608704</v>
      </c>
      <c r="E213">
        <v>17616896</v>
      </c>
    </row>
    <row r="214" spans="1:5" x14ac:dyDescent="0.25">
      <c r="A214">
        <v>17473536</v>
      </c>
      <c r="B214">
        <v>17473536</v>
      </c>
      <c r="C214">
        <v>17604608</v>
      </c>
      <c r="D214">
        <v>17608704</v>
      </c>
      <c r="E214">
        <v>17616896</v>
      </c>
    </row>
    <row r="215" spans="1:5" x14ac:dyDescent="0.25">
      <c r="A215">
        <v>17473536</v>
      </c>
      <c r="B215">
        <v>17473536</v>
      </c>
      <c r="C215">
        <v>17604608</v>
      </c>
      <c r="D215">
        <v>17608704</v>
      </c>
      <c r="E215">
        <v>17616896</v>
      </c>
    </row>
    <row r="216" spans="1:5" x14ac:dyDescent="0.25">
      <c r="A216">
        <v>17473536</v>
      </c>
      <c r="B216">
        <v>17473536</v>
      </c>
      <c r="C216">
        <v>17604608</v>
      </c>
      <c r="D216">
        <v>17608704</v>
      </c>
      <c r="E216">
        <v>17616896</v>
      </c>
    </row>
    <row r="217" spans="1:5" x14ac:dyDescent="0.25">
      <c r="A217">
        <v>17473536</v>
      </c>
      <c r="B217">
        <v>17473536</v>
      </c>
      <c r="C217">
        <v>17604608</v>
      </c>
      <c r="D217">
        <v>17608704</v>
      </c>
      <c r="E217">
        <v>17616896</v>
      </c>
    </row>
    <row r="218" spans="1:5" x14ac:dyDescent="0.25">
      <c r="A218">
        <v>17473536</v>
      </c>
      <c r="B218">
        <v>17473536</v>
      </c>
      <c r="C218">
        <v>17604608</v>
      </c>
      <c r="D218">
        <v>17608704</v>
      </c>
      <c r="E218">
        <v>17616896</v>
      </c>
    </row>
    <row r="219" spans="1:5" x14ac:dyDescent="0.25">
      <c r="A219">
        <v>17473536</v>
      </c>
      <c r="B219">
        <v>17473536</v>
      </c>
      <c r="C219">
        <v>17604608</v>
      </c>
      <c r="D219">
        <v>17608704</v>
      </c>
      <c r="E219">
        <v>17616896</v>
      </c>
    </row>
    <row r="220" spans="1:5" x14ac:dyDescent="0.25">
      <c r="A220">
        <v>17473536</v>
      </c>
      <c r="B220">
        <v>17473536</v>
      </c>
      <c r="C220">
        <v>17604608</v>
      </c>
      <c r="D220">
        <v>17608704</v>
      </c>
      <c r="E220">
        <v>17616896</v>
      </c>
    </row>
    <row r="221" spans="1:5" x14ac:dyDescent="0.25">
      <c r="A221">
        <v>17473536</v>
      </c>
      <c r="B221">
        <v>17473536</v>
      </c>
      <c r="C221">
        <v>17604608</v>
      </c>
      <c r="D221">
        <v>17608704</v>
      </c>
      <c r="E221">
        <v>17616896</v>
      </c>
    </row>
    <row r="222" spans="1:5" x14ac:dyDescent="0.25">
      <c r="A222">
        <v>17473536</v>
      </c>
      <c r="B222">
        <v>17473536</v>
      </c>
      <c r="C222">
        <v>17604608</v>
      </c>
      <c r="D222">
        <v>17608704</v>
      </c>
      <c r="E222">
        <v>17616896</v>
      </c>
    </row>
    <row r="223" spans="1:5" x14ac:dyDescent="0.25">
      <c r="A223">
        <v>17473536</v>
      </c>
      <c r="B223">
        <v>17473536</v>
      </c>
      <c r="C223">
        <v>17604608</v>
      </c>
      <c r="D223">
        <v>17608704</v>
      </c>
      <c r="E223">
        <v>17616896</v>
      </c>
    </row>
    <row r="224" spans="1:5" x14ac:dyDescent="0.25">
      <c r="A224">
        <v>17473536</v>
      </c>
      <c r="B224">
        <v>17473536</v>
      </c>
      <c r="C224">
        <v>17604608</v>
      </c>
      <c r="D224">
        <v>17608704</v>
      </c>
      <c r="E224">
        <v>17616896</v>
      </c>
    </row>
    <row r="225" spans="1:5" x14ac:dyDescent="0.25">
      <c r="A225">
        <v>17473536</v>
      </c>
      <c r="B225">
        <v>17473536</v>
      </c>
      <c r="C225">
        <v>17604608</v>
      </c>
      <c r="D225">
        <v>17608704</v>
      </c>
      <c r="E225">
        <v>17616896</v>
      </c>
    </row>
    <row r="226" spans="1:5" x14ac:dyDescent="0.25">
      <c r="A226">
        <v>17473536</v>
      </c>
      <c r="B226">
        <v>17473536</v>
      </c>
      <c r="C226">
        <v>17604608</v>
      </c>
      <c r="D226">
        <v>17608704</v>
      </c>
      <c r="E226">
        <v>17616896</v>
      </c>
    </row>
    <row r="227" spans="1:5" x14ac:dyDescent="0.25">
      <c r="A227">
        <v>17473536</v>
      </c>
      <c r="B227">
        <v>17473536</v>
      </c>
      <c r="C227">
        <v>17604608</v>
      </c>
      <c r="D227">
        <v>17608704</v>
      </c>
      <c r="E227">
        <v>17616896</v>
      </c>
    </row>
    <row r="228" spans="1:5" x14ac:dyDescent="0.25">
      <c r="A228">
        <v>17473536</v>
      </c>
      <c r="B228">
        <v>17473536</v>
      </c>
      <c r="C228">
        <v>17604608</v>
      </c>
      <c r="D228">
        <v>17608704</v>
      </c>
      <c r="E228">
        <v>17616896</v>
      </c>
    </row>
    <row r="229" spans="1:5" x14ac:dyDescent="0.25">
      <c r="A229">
        <v>17473536</v>
      </c>
      <c r="B229">
        <v>17473536</v>
      </c>
      <c r="C229">
        <v>17604608</v>
      </c>
      <c r="D229">
        <v>17608704</v>
      </c>
      <c r="E229">
        <v>17616896</v>
      </c>
    </row>
    <row r="230" spans="1:5" x14ac:dyDescent="0.25">
      <c r="A230">
        <v>17473536</v>
      </c>
      <c r="B230">
        <v>17473536</v>
      </c>
      <c r="C230">
        <v>17604608</v>
      </c>
      <c r="D230">
        <v>17608704</v>
      </c>
      <c r="E230">
        <v>17616896</v>
      </c>
    </row>
    <row r="231" spans="1:5" x14ac:dyDescent="0.25">
      <c r="A231">
        <v>17473536</v>
      </c>
      <c r="B231">
        <v>17473536</v>
      </c>
      <c r="C231">
        <v>17604608</v>
      </c>
      <c r="D231">
        <v>17608704</v>
      </c>
      <c r="E231">
        <v>17616896</v>
      </c>
    </row>
    <row r="232" spans="1:5" x14ac:dyDescent="0.25">
      <c r="A232">
        <v>17473536</v>
      </c>
      <c r="B232">
        <v>17473536</v>
      </c>
      <c r="C232">
        <v>17604608</v>
      </c>
      <c r="D232">
        <v>17608704</v>
      </c>
      <c r="E232">
        <v>17616896</v>
      </c>
    </row>
    <row r="233" spans="1:5" x14ac:dyDescent="0.25">
      <c r="A233">
        <v>17473536</v>
      </c>
      <c r="B233">
        <v>17473536</v>
      </c>
      <c r="C233">
        <v>17604608</v>
      </c>
      <c r="D233">
        <v>17608704</v>
      </c>
      <c r="E233">
        <v>17616896</v>
      </c>
    </row>
    <row r="234" spans="1:5" x14ac:dyDescent="0.25">
      <c r="A234">
        <v>17473536</v>
      </c>
      <c r="B234">
        <v>17473536</v>
      </c>
      <c r="C234">
        <v>17604608</v>
      </c>
      <c r="D234">
        <v>17608704</v>
      </c>
      <c r="E234">
        <v>17616896</v>
      </c>
    </row>
    <row r="235" spans="1:5" x14ac:dyDescent="0.25">
      <c r="A235">
        <v>17473536</v>
      </c>
      <c r="B235">
        <v>17473536</v>
      </c>
      <c r="C235">
        <v>17604608</v>
      </c>
      <c r="D235">
        <v>17608704</v>
      </c>
      <c r="E235">
        <v>17616896</v>
      </c>
    </row>
    <row r="236" spans="1:5" x14ac:dyDescent="0.25">
      <c r="A236">
        <v>17473536</v>
      </c>
      <c r="B236">
        <v>17473536</v>
      </c>
      <c r="C236">
        <v>17604608</v>
      </c>
      <c r="D236">
        <v>17608704</v>
      </c>
      <c r="E236">
        <v>17616896</v>
      </c>
    </row>
    <row r="237" spans="1:5" x14ac:dyDescent="0.25">
      <c r="A237">
        <v>17473536</v>
      </c>
      <c r="B237">
        <v>17473536</v>
      </c>
      <c r="C237">
        <v>17604608</v>
      </c>
      <c r="D237">
        <v>17608704</v>
      </c>
      <c r="E237">
        <v>17616896</v>
      </c>
    </row>
    <row r="238" spans="1:5" x14ac:dyDescent="0.25">
      <c r="A238">
        <v>17473536</v>
      </c>
      <c r="B238">
        <v>17473536</v>
      </c>
      <c r="C238">
        <v>17604608</v>
      </c>
      <c r="D238">
        <v>17608704</v>
      </c>
      <c r="E238">
        <v>17616896</v>
      </c>
    </row>
    <row r="239" spans="1:5" x14ac:dyDescent="0.25">
      <c r="A239">
        <v>17473536</v>
      </c>
      <c r="B239">
        <v>17473536</v>
      </c>
      <c r="C239">
        <v>17604608</v>
      </c>
      <c r="D239">
        <v>17608704</v>
      </c>
      <c r="E239">
        <v>17616896</v>
      </c>
    </row>
    <row r="240" spans="1:5" x14ac:dyDescent="0.25">
      <c r="A240">
        <v>17473536</v>
      </c>
      <c r="B240">
        <v>17473536</v>
      </c>
      <c r="C240">
        <v>17604608</v>
      </c>
      <c r="D240">
        <v>17608704</v>
      </c>
      <c r="E240">
        <v>17616896</v>
      </c>
    </row>
    <row r="241" spans="1:5" x14ac:dyDescent="0.25">
      <c r="A241">
        <v>17473536</v>
      </c>
      <c r="B241">
        <v>17473536</v>
      </c>
      <c r="C241">
        <v>17604608</v>
      </c>
      <c r="D241">
        <v>17608704</v>
      </c>
      <c r="E241">
        <v>17616896</v>
      </c>
    </row>
    <row r="242" spans="1:5" x14ac:dyDescent="0.25">
      <c r="A242">
        <v>17473536</v>
      </c>
      <c r="B242">
        <v>17473536</v>
      </c>
      <c r="C242">
        <v>17604608</v>
      </c>
      <c r="D242">
        <v>17608704</v>
      </c>
      <c r="E242">
        <v>17616896</v>
      </c>
    </row>
    <row r="243" spans="1:5" x14ac:dyDescent="0.25">
      <c r="A243">
        <v>17473536</v>
      </c>
      <c r="B243">
        <v>17473536</v>
      </c>
      <c r="C243">
        <v>17604608</v>
      </c>
      <c r="D243">
        <v>17608704</v>
      </c>
      <c r="E243">
        <v>17616896</v>
      </c>
    </row>
    <row r="244" spans="1:5" x14ac:dyDescent="0.25">
      <c r="A244">
        <v>17473536</v>
      </c>
      <c r="B244">
        <v>17473536</v>
      </c>
      <c r="C244">
        <v>17604608</v>
      </c>
      <c r="D244">
        <v>17608704</v>
      </c>
      <c r="E244">
        <v>17616896</v>
      </c>
    </row>
    <row r="245" spans="1:5" x14ac:dyDescent="0.25">
      <c r="A245">
        <v>17473536</v>
      </c>
      <c r="B245">
        <v>17473536</v>
      </c>
      <c r="C245">
        <v>17604608</v>
      </c>
      <c r="D245">
        <v>17608704</v>
      </c>
      <c r="E245">
        <v>17616896</v>
      </c>
    </row>
    <row r="246" spans="1:5" x14ac:dyDescent="0.25">
      <c r="A246">
        <v>17473536</v>
      </c>
      <c r="B246">
        <v>17473536</v>
      </c>
      <c r="C246">
        <v>17604608</v>
      </c>
      <c r="D246">
        <v>17608704</v>
      </c>
      <c r="E246">
        <v>17616896</v>
      </c>
    </row>
    <row r="247" spans="1:5" x14ac:dyDescent="0.25">
      <c r="A247">
        <v>17473536</v>
      </c>
      <c r="B247">
        <v>17473536</v>
      </c>
      <c r="C247">
        <v>17604608</v>
      </c>
      <c r="D247">
        <v>17608704</v>
      </c>
      <c r="E247">
        <v>17616896</v>
      </c>
    </row>
    <row r="248" spans="1:5" x14ac:dyDescent="0.25">
      <c r="A248">
        <v>17473536</v>
      </c>
      <c r="B248">
        <v>17473536</v>
      </c>
      <c r="C248">
        <v>17604608</v>
      </c>
      <c r="D248">
        <v>17608704</v>
      </c>
      <c r="E248">
        <v>17616896</v>
      </c>
    </row>
    <row r="249" spans="1:5" x14ac:dyDescent="0.25">
      <c r="A249">
        <v>17473536</v>
      </c>
      <c r="B249">
        <v>17473536</v>
      </c>
      <c r="C249">
        <v>17604608</v>
      </c>
      <c r="D249">
        <v>17608704</v>
      </c>
      <c r="E249">
        <v>17616896</v>
      </c>
    </row>
    <row r="250" spans="1:5" x14ac:dyDescent="0.25">
      <c r="A250">
        <v>17473536</v>
      </c>
      <c r="B250">
        <v>17473536</v>
      </c>
      <c r="C250">
        <v>17604608</v>
      </c>
      <c r="D250">
        <v>17608704</v>
      </c>
      <c r="E250">
        <v>17616896</v>
      </c>
    </row>
    <row r="251" spans="1:5" x14ac:dyDescent="0.25">
      <c r="A251">
        <v>17473536</v>
      </c>
      <c r="B251">
        <v>17473536</v>
      </c>
      <c r="C251">
        <v>17604608</v>
      </c>
      <c r="D251">
        <v>17608704</v>
      </c>
      <c r="E251">
        <v>17616896</v>
      </c>
    </row>
    <row r="252" spans="1:5" x14ac:dyDescent="0.25">
      <c r="A252">
        <v>17473536</v>
      </c>
      <c r="B252">
        <v>17473536</v>
      </c>
      <c r="C252">
        <v>17604608</v>
      </c>
      <c r="D252">
        <v>17608704</v>
      </c>
      <c r="E252">
        <v>17616896</v>
      </c>
    </row>
    <row r="253" spans="1:5" x14ac:dyDescent="0.25">
      <c r="A253">
        <v>17473536</v>
      </c>
      <c r="B253">
        <v>17473536</v>
      </c>
      <c r="C253">
        <v>17604608</v>
      </c>
      <c r="D253">
        <v>17608704</v>
      </c>
      <c r="E253">
        <v>17616896</v>
      </c>
    </row>
    <row r="254" spans="1:5" x14ac:dyDescent="0.25">
      <c r="A254">
        <v>17473536</v>
      </c>
      <c r="B254">
        <v>17473536</v>
      </c>
      <c r="C254">
        <v>17604608</v>
      </c>
      <c r="D254">
        <v>17608704</v>
      </c>
      <c r="E254">
        <v>17616896</v>
      </c>
    </row>
    <row r="255" spans="1:5" x14ac:dyDescent="0.25">
      <c r="A255">
        <v>17473536</v>
      </c>
      <c r="B255">
        <v>17473536</v>
      </c>
      <c r="C255">
        <v>17604608</v>
      </c>
      <c r="D255">
        <v>17608704</v>
      </c>
      <c r="E255">
        <v>17616896</v>
      </c>
    </row>
    <row r="256" spans="1:5" x14ac:dyDescent="0.25">
      <c r="A256">
        <v>17473536</v>
      </c>
      <c r="B256">
        <v>17473536</v>
      </c>
      <c r="C256">
        <v>17604608</v>
      </c>
      <c r="D256">
        <v>17608704</v>
      </c>
      <c r="E256">
        <v>17616896</v>
      </c>
    </row>
    <row r="257" spans="1:5" x14ac:dyDescent="0.25">
      <c r="A257">
        <v>17473536</v>
      </c>
      <c r="B257">
        <v>17473536</v>
      </c>
      <c r="C257">
        <v>17604608</v>
      </c>
      <c r="D257">
        <v>17608704</v>
      </c>
      <c r="E257">
        <v>17616896</v>
      </c>
    </row>
    <row r="258" spans="1:5" x14ac:dyDescent="0.25">
      <c r="A258">
        <v>17473536</v>
      </c>
      <c r="B258">
        <v>17473536</v>
      </c>
      <c r="C258">
        <v>17604608</v>
      </c>
      <c r="D258">
        <v>17608704</v>
      </c>
      <c r="E258">
        <v>17616896</v>
      </c>
    </row>
    <row r="259" spans="1:5" x14ac:dyDescent="0.25">
      <c r="A259">
        <v>17473536</v>
      </c>
      <c r="B259">
        <v>17473536</v>
      </c>
      <c r="C259">
        <v>17604608</v>
      </c>
      <c r="D259">
        <v>17608704</v>
      </c>
      <c r="E259">
        <v>17616896</v>
      </c>
    </row>
    <row r="260" spans="1:5" x14ac:dyDescent="0.25">
      <c r="A260">
        <v>17473536</v>
      </c>
      <c r="B260">
        <v>17473536</v>
      </c>
      <c r="C260">
        <v>17604608</v>
      </c>
      <c r="D260">
        <v>17608704</v>
      </c>
      <c r="E260">
        <v>17616896</v>
      </c>
    </row>
    <row r="261" spans="1:5" x14ac:dyDescent="0.25">
      <c r="A261">
        <v>17473536</v>
      </c>
      <c r="B261">
        <v>17473536</v>
      </c>
      <c r="C261">
        <v>17604608</v>
      </c>
      <c r="D261">
        <v>17608704</v>
      </c>
      <c r="E261">
        <v>17616896</v>
      </c>
    </row>
    <row r="262" spans="1:5" x14ac:dyDescent="0.25">
      <c r="A262">
        <v>17473536</v>
      </c>
      <c r="B262">
        <v>17473536</v>
      </c>
      <c r="C262">
        <v>17604608</v>
      </c>
      <c r="D262">
        <v>17608704</v>
      </c>
      <c r="E262">
        <v>17616896</v>
      </c>
    </row>
    <row r="263" spans="1:5" x14ac:dyDescent="0.25">
      <c r="A263">
        <v>17473536</v>
      </c>
      <c r="B263">
        <v>17473536</v>
      </c>
      <c r="C263">
        <v>17604608</v>
      </c>
      <c r="D263">
        <v>17608704</v>
      </c>
      <c r="E263">
        <v>17616896</v>
      </c>
    </row>
    <row r="264" spans="1:5" x14ac:dyDescent="0.25">
      <c r="A264">
        <v>17473536</v>
      </c>
      <c r="B264">
        <v>17473536</v>
      </c>
      <c r="C264">
        <v>17604608</v>
      </c>
      <c r="D264">
        <v>17608704</v>
      </c>
      <c r="E264">
        <v>17616896</v>
      </c>
    </row>
    <row r="265" spans="1:5" x14ac:dyDescent="0.25">
      <c r="A265">
        <v>17473536</v>
      </c>
      <c r="B265">
        <v>17473536</v>
      </c>
      <c r="C265">
        <v>17604608</v>
      </c>
      <c r="D265">
        <v>17608704</v>
      </c>
      <c r="E265">
        <v>17616896</v>
      </c>
    </row>
    <row r="266" spans="1:5" x14ac:dyDescent="0.25">
      <c r="A266">
        <v>17473536</v>
      </c>
      <c r="B266">
        <v>17473536</v>
      </c>
      <c r="C266">
        <v>17604608</v>
      </c>
      <c r="D266">
        <v>17608704</v>
      </c>
      <c r="E266">
        <v>17616896</v>
      </c>
    </row>
    <row r="267" spans="1:5" x14ac:dyDescent="0.25">
      <c r="A267">
        <v>17473536</v>
      </c>
      <c r="B267">
        <v>17473536</v>
      </c>
      <c r="C267">
        <v>17604608</v>
      </c>
      <c r="D267">
        <v>17608704</v>
      </c>
      <c r="E267">
        <v>17616896</v>
      </c>
    </row>
    <row r="268" spans="1:5" x14ac:dyDescent="0.25">
      <c r="A268">
        <v>17473536</v>
      </c>
      <c r="B268">
        <v>17473536</v>
      </c>
      <c r="C268">
        <v>17604608</v>
      </c>
      <c r="D268">
        <v>17608704</v>
      </c>
      <c r="E268">
        <v>17616896</v>
      </c>
    </row>
    <row r="269" spans="1:5" x14ac:dyDescent="0.25">
      <c r="A269">
        <v>17473536</v>
      </c>
      <c r="B269">
        <v>17473536</v>
      </c>
      <c r="C269">
        <v>17604608</v>
      </c>
      <c r="D269">
        <v>17608704</v>
      </c>
      <c r="E269">
        <v>17616896</v>
      </c>
    </row>
    <row r="270" spans="1:5" x14ac:dyDescent="0.25">
      <c r="A270">
        <v>17473536</v>
      </c>
      <c r="B270">
        <v>17473536</v>
      </c>
      <c r="C270">
        <v>17604608</v>
      </c>
      <c r="D270">
        <v>17608704</v>
      </c>
      <c r="E270">
        <v>17616896</v>
      </c>
    </row>
    <row r="271" spans="1:5" x14ac:dyDescent="0.25">
      <c r="A271">
        <v>17473536</v>
      </c>
      <c r="B271">
        <v>17473536</v>
      </c>
      <c r="C271">
        <v>17604608</v>
      </c>
      <c r="D271">
        <v>17608704</v>
      </c>
      <c r="E271">
        <v>17616896</v>
      </c>
    </row>
    <row r="272" spans="1:5" x14ac:dyDescent="0.25">
      <c r="A272">
        <v>17473536</v>
      </c>
      <c r="B272">
        <v>17473536</v>
      </c>
      <c r="C272">
        <v>17604608</v>
      </c>
      <c r="D272">
        <v>17608704</v>
      </c>
      <c r="E272">
        <v>17616896</v>
      </c>
    </row>
    <row r="273" spans="1:5" x14ac:dyDescent="0.25">
      <c r="A273">
        <v>17473536</v>
      </c>
      <c r="B273">
        <v>17473536</v>
      </c>
      <c r="C273">
        <v>17604608</v>
      </c>
      <c r="D273">
        <v>17608704</v>
      </c>
      <c r="E273">
        <v>17616896</v>
      </c>
    </row>
    <row r="274" spans="1:5" x14ac:dyDescent="0.25">
      <c r="A274">
        <v>17473536</v>
      </c>
      <c r="B274">
        <v>17473536</v>
      </c>
      <c r="C274">
        <v>17604608</v>
      </c>
      <c r="D274">
        <v>17608704</v>
      </c>
      <c r="E274">
        <v>17616896</v>
      </c>
    </row>
    <row r="275" spans="1:5" x14ac:dyDescent="0.25">
      <c r="A275">
        <v>17473536</v>
      </c>
      <c r="B275">
        <v>17473536</v>
      </c>
      <c r="C275">
        <v>17604608</v>
      </c>
      <c r="D275">
        <v>17608704</v>
      </c>
      <c r="E275">
        <v>17616896</v>
      </c>
    </row>
    <row r="276" spans="1:5" x14ac:dyDescent="0.25">
      <c r="A276">
        <v>17473536</v>
      </c>
      <c r="B276">
        <v>17473536</v>
      </c>
      <c r="C276">
        <v>17604608</v>
      </c>
      <c r="D276">
        <v>17608704</v>
      </c>
      <c r="E276">
        <v>17616896</v>
      </c>
    </row>
    <row r="277" spans="1:5" x14ac:dyDescent="0.25">
      <c r="A277">
        <v>17473536</v>
      </c>
      <c r="B277">
        <v>17473536</v>
      </c>
      <c r="C277">
        <v>17604608</v>
      </c>
      <c r="D277">
        <v>17608704</v>
      </c>
      <c r="E277">
        <v>17616896</v>
      </c>
    </row>
    <row r="278" spans="1:5" x14ac:dyDescent="0.25">
      <c r="A278">
        <v>17473536</v>
      </c>
      <c r="B278">
        <v>17473536</v>
      </c>
      <c r="C278">
        <v>17604608</v>
      </c>
      <c r="D278">
        <v>17608704</v>
      </c>
      <c r="E278">
        <v>17616896</v>
      </c>
    </row>
    <row r="279" spans="1:5" x14ac:dyDescent="0.25">
      <c r="A279">
        <v>17473536</v>
      </c>
      <c r="B279">
        <v>17473536</v>
      </c>
      <c r="C279">
        <v>17604608</v>
      </c>
      <c r="D279">
        <v>17608704</v>
      </c>
      <c r="E279">
        <v>17616896</v>
      </c>
    </row>
    <row r="280" spans="1:5" x14ac:dyDescent="0.25">
      <c r="A280">
        <v>17473536</v>
      </c>
      <c r="B280">
        <v>17473536</v>
      </c>
      <c r="C280">
        <v>17604608</v>
      </c>
      <c r="D280">
        <v>17608704</v>
      </c>
      <c r="E280">
        <v>17616896</v>
      </c>
    </row>
    <row r="281" spans="1:5" x14ac:dyDescent="0.25">
      <c r="A281">
        <v>17473536</v>
      </c>
      <c r="B281">
        <v>17473536</v>
      </c>
      <c r="C281">
        <v>17604608</v>
      </c>
      <c r="D281">
        <v>17608704</v>
      </c>
      <c r="E281">
        <v>17616896</v>
      </c>
    </row>
    <row r="282" spans="1:5" x14ac:dyDescent="0.25">
      <c r="A282">
        <v>17473536</v>
      </c>
      <c r="B282">
        <v>17473536</v>
      </c>
      <c r="C282">
        <v>17604608</v>
      </c>
      <c r="D282">
        <v>17608704</v>
      </c>
      <c r="E282">
        <v>17616896</v>
      </c>
    </row>
    <row r="283" spans="1:5" x14ac:dyDescent="0.25">
      <c r="A283">
        <v>17473536</v>
      </c>
      <c r="B283">
        <v>17473536</v>
      </c>
      <c r="C283">
        <v>17604608</v>
      </c>
      <c r="D283">
        <v>17608704</v>
      </c>
      <c r="E283">
        <v>17616896</v>
      </c>
    </row>
    <row r="284" spans="1:5" x14ac:dyDescent="0.25">
      <c r="A284">
        <v>17473536</v>
      </c>
      <c r="B284">
        <v>17473536</v>
      </c>
      <c r="C284">
        <v>17604608</v>
      </c>
      <c r="D284">
        <v>17608704</v>
      </c>
      <c r="E284">
        <v>17616896</v>
      </c>
    </row>
    <row r="285" spans="1:5" x14ac:dyDescent="0.25">
      <c r="A285">
        <v>17473536</v>
      </c>
      <c r="B285">
        <v>17473536</v>
      </c>
      <c r="C285">
        <v>17604608</v>
      </c>
      <c r="D285">
        <v>17608704</v>
      </c>
      <c r="E285">
        <v>17616896</v>
      </c>
    </row>
    <row r="286" spans="1:5" x14ac:dyDescent="0.25">
      <c r="A286">
        <v>17473536</v>
      </c>
      <c r="B286">
        <v>17473536</v>
      </c>
      <c r="C286">
        <v>17604608</v>
      </c>
      <c r="D286">
        <v>17608704</v>
      </c>
      <c r="E286">
        <v>17616896</v>
      </c>
    </row>
    <row r="287" spans="1:5" x14ac:dyDescent="0.25">
      <c r="A287">
        <v>17473536</v>
      </c>
      <c r="B287">
        <v>17473536</v>
      </c>
      <c r="C287">
        <v>17604608</v>
      </c>
      <c r="D287">
        <v>17608704</v>
      </c>
      <c r="E287">
        <v>17616896</v>
      </c>
    </row>
    <row r="288" spans="1:5" x14ac:dyDescent="0.25">
      <c r="A288">
        <v>17473536</v>
      </c>
      <c r="B288">
        <v>17473536</v>
      </c>
      <c r="C288">
        <v>17604608</v>
      </c>
      <c r="D288">
        <v>17608704</v>
      </c>
      <c r="E288">
        <v>17616896</v>
      </c>
    </row>
    <row r="289" spans="1:5" x14ac:dyDescent="0.25">
      <c r="A289">
        <v>17473536</v>
      </c>
      <c r="B289">
        <v>17473536</v>
      </c>
      <c r="C289">
        <v>17604608</v>
      </c>
      <c r="D289">
        <v>17608704</v>
      </c>
      <c r="E289">
        <v>17616896</v>
      </c>
    </row>
    <row r="290" spans="1:5" x14ac:dyDescent="0.25">
      <c r="A290">
        <v>17473536</v>
      </c>
      <c r="B290">
        <v>17473536</v>
      </c>
      <c r="C290">
        <v>17604608</v>
      </c>
      <c r="D290">
        <v>17608704</v>
      </c>
      <c r="E290">
        <v>17616896</v>
      </c>
    </row>
    <row r="291" spans="1:5" x14ac:dyDescent="0.25">
      <c r="A291">
        <v>17473536</v>
      </c>
      <c r="B291">
        <v>17473536</v>
      </c>
      <c r="C291">
        <v>17604608</v>
      </c>
      <c r="D291">
        <v>17608704</v>
      </c>
      <c r="E291">
        <v>17616896</v>
      </c>
    </row>
    <row r="292" spans="1:5" x14ac:dyDescent="0.25">
      <c r="A292">
        <v>17473536</v>
      </c>
      <c r="B292">
        <v>17473536</v>
      </c>
      <c r="C292">
        <v>17604608</v>
      </c>
      <c r="D292">
        <v>17608704</v>
      </c>
      <c r="E292">
        <v>17616896</v>
      </c>
    </row>
    <row r="293" spans="1:5" x14ac:dyDescent="0.25">
      <c r="A293">
        <v>17473536</v>
      </c>
      <c r="B293">
        <v>17473536</v>
      </c>
      <c r="C293">
        <v>17604608</v>
      </c>
      <c r="D293">
        <v>17608704</v>
      </c>
      <c r="E293">
        <v>17616896</v>
      </c>
    </row>
    <row r="294" spans="1:5" x14ac:dyDescent="0.25">
      <c r="A294">
        <v>17473536</v>
      </c>
      <c r="B294">
        <v>17473536</v>
      </c>
      <c r="C294">
        <v>17604608</v>
      </c>
      <c r="D294">
        <v>17608704</v>
      </c>
      <c r="E294">
        <v>17616896</v>
      </c>
    </row>
    <row r="295" spans="1:5" x14ac:dyDescent="0.25">
      <c r="A295">
        <v>17473536</v>
      </c>
      <c r="B295">
        <v>17473536</v>
      </c>
      <c r="C295">
        <v>17604608</v>
      </c>
      <c r="D295">
        <v>17608704</v>
      </c>
      <c r="E295">
        <v>17616896</v>
      </c>
    </row>
    <row r="296" spans="1:5" x14ac:dyDescent="0.25">
      <c r="A296">
        <v>17473536</v>
      </c>
      <c r="B296">
        <v>17473536</v>
      </c>
      <c r="C296">
        <v>17604608</v>
      </c>
      <c r="D296">
        <v>17608704</v>
      </c>
      <c r="E296">
        <v>17616896</v>
      </c>
    </row>
    <row r="297" spans="1:5" x14ac:dyDescent="0.25">
      <c r="A297">
        <v>17473536</v>
      </c>
      <c r="B297">
        <v>17473536</v>
      </c>
      <c r="C297">
        <v>17604608</v>
      </c>
      <c r="D297">
        <v>17608704</v>
      </c>
      <c r="E297">
        <v>17616896</v>
      </c>
    </row>
    <row r="298" spans="1:5" x14ac:dyDescent="0.25">
      <c r="A298">
        <v>17473536</v>
      </c>
      <c r="B298">
        <v>17473536</v>
      </c>
      <c r="C298">
        <v>17604608</v>
      </c>
      <c r="D298">
        <v>17608704</v>
      </c>
      <c r="E298">
        <v>17616896</v>
      </c>
    </row>
    <row r="299" spans="1:5" x14ac:dyDescent="0.25">
      <c r="A299">
        <v>17473536</v>
      </c>
      <c r="B299">
        <v>17473536</v>
      </c>
      <c r="C299">
        <v>17604608</v>
      </c>
      <c r="D299">
        <v>17608704</v>
      </c>
      <c r="E299">
        <v>17616896</v>
      </c>
    </row>
    <row r="300" spans="1:5" x14ac:dyDescent="0.25">
      <c r="A300">
        <v>17473536</v>
      </c>
      <c r="B300">
        <v>17473536</v>
      </c>
      <c r="C300">
        <v>17604608</v>
      </c>
      <c r="D300">
        <v>17608704</v>
      </c>
      <c r="E300">
        <v>17616896</v>
      </c>
    </row>
    <row r="301" spans="1:5" x14ac:dyDescent="0.25">
      <c r="A301">
        <v>17473536</v>
      </c>
      <c r="B301">
        <v>17473536</v>
      </c>
      <c r="C301">
        <v>17604608</v>
      </c>
      <c r="D301">
        <v>17608704</v>
      </c>
      <c r="E301">
        <v>17616896</v>
      </c>
    </row>
    <row r="302" spans="1:5" x14ac:dyDescent="0.25">
      <c r="A302">
        <v>17473536</v>
      </c>
      <c r="B302">
        <v>17473536</v>
      </c>
      <c r="C302">
        <v>17604608</v>
      </c>
      <c r="D302">
        <v>17608704</v>
      </c>
      <c r="E302">
        <v>17616896</v>
      </c>
    </row>
    <row r="303" spans="1:5" x14ac:dyDescent="0.25">
      <c r="A303">
        <v>17473536</v>
      </c>
      <c r="B303">
        <v>17473536</v>
      </c>
      <c r="C303">
        <v>17604608</v>
      </c>
      <c r="D303">
        <v>17608704</v>
      </c>
      <c r="E303">
        <v>17616896</v>
      </c>
    </row>
    <row r="304" spans="1:5" x14ac:dyDescent="0.25">
      <c r="A304">
        <v>17473536</v>
      </c>
      <c r="B304">
        <v>17473536</v>
      </c>
      <c r="C304">
        <v>17604608</v>
      </c>
      <c r="D304">
        <v>17608704</v>
      </c>
      <c r="E304">
        <v>17616896</v>
      </c>
    </row>
    <row r="305" spans="1:5" x14ac:dyDescent="0.25">
      <c r="A305">
        <v>17473536</v>
      </c>
      <c r="B305">
        <v>17473536</v>
      </c>
      <c r="C305">
        <v>17604608</v>
      </c>
      <c r="D305">
        <v>17608704</v>
      </c>
      <c r="E305">
        <v>17616896</v>
      </c>
    </row>
    <row r="306" spans="1:5" x14ac:dyDescent="0.25">
      <c r="A306">
        <v>17473536</v>
      </c>
      <c r="B306">
        <v>17473536</v>
      </c>
      <c r="C306">
        <v>17604608</v>
      </c>
      <c r="D306">
        <v>17608704</v>
      </c>
      <c r="E306">
        <v>17616896</v>
      </c>
    </row>
    <row r="307" spans="1:5" x14ac:dyDescent="0.25">
      <c r="A307">
        <v>17473536</v>
      </c>
      <c r="B307">
        <v>17473536</v>
      </c>
      <c r="C307">
        <v>17604608</v>
      </c>
      <c r="D307">
        <v>17608704</v>
      </c>
      <c r="E307">
        <v>17616896</v>
      </c>
    </row>
    <row r="308" spans="1:5" x14ac:dyDescent="0.25">
      <c r="A308">
        <v>17473536</v>
      </c>
      <c r="B308">
        <v>17473536</v>
      </c>
      <c r="C308">
        <v>17604608</v>
      </c>
      <c r="D308">
        <v>17608704</v>
      </c>
      <c r="E308">
        <v>17616896</v>
      </c>
    </row>
    <row r="309" spans="1:5" x14ac:dyDescent="0.25">
      <c r="A309">
        <v>17473536</v>
      </c>
      <c r="B309">
        <v>17473536</v>
      </c>
      <c r="C309">
        <v>17604608</v>
      </c>
      <c r="D309">
        <v>17608704</v>
      </c>
      <c r="E309">
        <v>17616896</v>
      </c>
    </row>
    <row r="310" spans="1:5" x14ac:dyDescent="0.25">
      <c r="A310">
        <v>17473536</v>
      </c>
      <c r="B310">
        <v>17473536</v>
      </c>
      <c r="C310">
        <v>17604608</v>
      </c>
      <c r="D310">
        <v>17608704</v>
      </c>
      <c r="E310">
        <v>17616896</v>
      </c>
    </row>
    <row r="311" spans="1:5" x14ac:dyDescent="0.25">
      <c r="A311">
        <v>17473536</v>
      </c>
      <c r="B311">
        <v>17473536</v>
      </c>
      <c r="C311">
        <v>17604608</v>
      </c>
      <c r="D311">
        <v>17608704</v>
      </c>
      <c r="E311">
        <v>17616896</v>
      </c>
    </row>
    <row r="312" spans="1:5" x14ac:dyDescent="0.25">
      <c r="A312">
        <v>17473536</v>
      </c>
      <c r="B312">
        <v>17473536</v>
      </c>
      <c r="C312">
        <v>17604608</v>
      </c>
      <c r="D312">
        <v>17608704</v>
      </c>
      <c r="E312">
        <v>17616896</v>
      </c>
    </row>
    <row r="313" spans="1:5" x14ac:dyDescent="0.25">
      <c r="A313">
        <v>17473536</v>
      </c>
      <c r="B313">
        <v>17473536</v>
      </c>
      <c r="C313">
        <v>17604608</v>
      </c>
      <c r="D313">
        <v>17608704</v>
      </c>
      <c r="E313">
        <v>17616896</v>
      </c>
    </row>
    <row r="314" spans="1:5" x14ac:dyDescent="0.25">
      <c r="A314">
        <v>17473536</v>
      </c>
      <c r="B314">
        <v>17473536</v>
      </c>
      <c r="C314">
        <v>17604608</v>
      </c>
      <c r="D314">
        <v>17608704</v>
      </c>
      <c r="E314">
        <v>17616896</v>
      </c>
    </row>
    <row r="315" spans="1:5" x14ac:dyDescent="0.25">
      <c r="A315">
        <v>17473536</v>
      </c>
      <c r="B315">
        <v>17473536</v>
      </c>
      <c r="C315">
        <v>17604608</v>
      </c>
      <c r="D315">
        <v>17608704</v>
      </c>
      <c r="E315">
        <v>17616896</v>
      </c>
    </row>
    <row r="316" spans="1:5" x14ac:dyDescent="0.25">
      <c r="A316">
        <v>17473536</v>
      </c>
      <c r="B316">
        <v>17473536</v>
      </c>
      <c r="C316">
        <v>17604608</v>
      </c>
      <c r="D316">
        <v>17608704</v>
      </c>
      <c r="E316">
        <v>17616896</v>
      </c>
    </row>
    <row r="317" spans="1:5" x14ac:dyDescent="0.25">
      <c r="A317">
        <v>17473536</v>
      </c>
      <c r="B317">
        <v>17473536</v>
      </c>
      <c r="C317">
        <v>17604608</v>
      </c>
      <c r="D317">
        <v>17608704</v>
      </c>
      <c r="E317">
        <v>17616896</v>
      </c>
    </row>
    <row r="318" spans="1:5" x14ac:dyDescent="0.25">
      <c r="A318">
        <v>17473536</v>
      </c>
      <c r="B318">
        <v>17473536</v>
      </c>
      <c r="C318">
        <v>17604608</v>
      </c>
      <c r="D318">
        <v>17608704</v>
      </c>
      <c r="E318">
        <v>17616896</v>
      </c>
    </row>
    <row r="319" spans="1:5" x14ac:dyDescent="0.25">
      <c r="A319">
        <v>17473536</v>
      </c>
      <c r="B319">
        <v>17473536</v>
      </c>
      <c r="C319">
        <v>17604608</v>
      </c>
      <c r="D319">
        <v>17608704</v>
      </c>
      <c r="E319">
        <v>17616896</v>
      </c>
    </row>
    <row r="320" spans="1:5" x14ac:dyDescent="0.25">
      <c r="A320">
        <v>17473536</v>
      </c>
      <c r="B320">
        <v>17473536</v>
      </c>
      <c r="C320">
        <v>17604608</v>
      </c>
      <c r="D320">
        <v>17608704</v>
      </c>
      <c r="E320">
        <v>17616896</v>
      </c>
    </row>
    <row r="321" spans="1:5" x14ac:dyDescent="0.25">
      <c r="A321">
        <v>17473536</v>
      </c>
      <c r="B321">
        <v>17473536</v>
      </c>
      <c r="C321">
        <v>17604608</v>
      </c>
      <c r="D321">
        <v>17608704</v>
      </c>
      <c r="E321">
        <v>17616896</v>
      </c>
    </row>
    <row r="322" spans="1:5" x14ac:dyDescent="0.25">
      <c r="A322">
        <v>17473536</v>
      </c>
      <c r="B322">
        <v>17473536</v>
      </c>
      <c r="C322">
        <v>17604608</v>
      </c>
      <c r="D322">
        <v>17608704</v>
      </c>
      <c r="E322">
        <v>17616896</v>
      </c>
    </row>
    <row r="323" spans="1:5" x14ac:dyDescent="0.25">
      <c r="A323">
        <v>17473536</v>
      </c>
      <c r="B323">
        <v>17473536</v>
      </c>
      <c r="C323">
        <v>17604608</v>
      </c>
      <c r="D323">
        <v>17608704</v>
      </c>
      <c r="E323">
        <v>17616896</v>
      </c>
    </row>
    <row r="324" spans="1:5" x14ac:dyDescent="0.25">
      <c r="A324">
        <v>17473536</v>
      </c>
      <c r="B324">
        <v>17473536</v>
      </c>
      <c r="C324">
        <v>17604608</v>
      </c>
      <c r="D324">
        <v>17608704</v>
      </c>
      <c r="E324">
        <v>17616896</v>
      </c>
    </row>
    <row r="325" spans="1:5" x14ac:dyDescent="0.25">
      <c r="A325">
        <v>17473536</v>
      </c>
      <c r="B325">
        <v>17473536</v>
      </c>
      <c r="C325">
        <v>17604608</v>
      </c>
      <c r="D325">
        <v>17608704</v>
      </c>
      <c r="E325">
        <v>17616896</v>
      </c>
    </row>
    <row r="326" spans="1:5" x14ac:dyDescent="0.25">
      <c r="A326">
        <v>17473536</v>
      </c>
      <c r="B326">
        <v>17473536</v>
      </c>
      <c r="C326">
        <v>17604608</v>
      </c>
      <c r="D326">
        <v>17608704</v>
      </c>
      <c r="E326">
        <v>17616896</v>
      </c>
    </row>
    <row r="327" spans="1:5" x14ac:dyDescent="0.25">
      <c r="A327">
        <v>17473536</v>
      </c>
      <c r="B327">
        <v>17473536</v>
      </c>
      <c r="C327">
        <v>17604608</v>
      </c>
      <c r="D327">
        <v>17608704</v>
      </c>
      <c r="E327">
        <v>17616896</v>
      </c>
    </row>
    <row r="328" spans="1:5" x14ac:dyDescent="0.25">
      <c r="A328">
        <v>17473536</v>
      </c>
      <c r="B328">
        <v>17473536</v>
      </c>
      <c r="C328">
        <v>17604608</v>
      </c>
      <c r="D328">
        <v>17608704</v>
      </c>
      <c r="E328">
        <v>17616896</v>
      </c>
    </row>
    <row r="329" spans="1:5" x14ac:dyDescent="0.25">
      <c r="A329">
        <v>17473536</v>
      </c>
      <c r="B329">
        <v>17473536</v>
      </c>
      <c r="C329">
        <v>17604608</v>
      </c>
      <c r="D329">
        <v>17608704</v>
      </c>
      <c r="E329">
        <v>17616896</v>
      </c>
    </row>
    <row r="330" spans="1:5" x14ac:dyDescent="0.25">
      <c r="A330">
        <v>17473536</v>
      </c>
      <c r="B330">
        <v>17473536</v>
      </c>
      <c r="C330">
        <v>17604608</v>
      </c>
      <c r="D330">
        <v>17608704</v>
      </c>
      <c r="E330">
        <v>17616896</v>
      </c>
    </row>
    <row r="331" spans="1:5" x14ac:dyDescent="0.25">
      <c r="A331">
        <v>17473536</v>
      </c>
      <c r="B331">
        <v>17473536</v>
      </c>
      <c r="C331">
        <v>17604608</v>
      </c>
      <c r="D331">
        <v>17608704</v>
      </c>
      <c r="E331">
        <v>17616896</v>
      </c>
    </row>
    <row r="332" spans="1:5" x14ac:dyDescent="0.25">
      <c r="A332">
        <v>17473536</v>
      </c>
      <c r="B332">
        <v>17473536</v>
      </c>
      <c r="C332">
        <v>17604608</v>
      </c>
      <c r="D332">
        <v>17608704</v>
      </c>
      <c r="E332">
        <v>17616896</v>
      </c>
    </row>
    <row r="333" spans="1:5" x14ac:dyDescent="0.25">
      <c r="A333">
        <v>17473536</v>
      </c>
      <c r="B333">
        <v>17473536</v>
      </c>
      <c r="C333">
        <v>17604608</v>
      </c>
      <c r="D333">
        <v>17608704</v>
      </c>
      <c r="E333">
        <v>17616896</v>
      </c>
    </row>
    <row r="334" spans="1:5" x14ac:dyDescent="0.25">
      <c r="A334">
        <v>17473536</v>
      </c>
      <c r="B334">
        <v>17473536</v>
      </c>
      <c r="C334">
        <v>17604608</v>
      </c>
      <c r="D334">
        <v>17608704</v>
      </c>
      <c r="E334">
        <v>17616896</v>
      </c>
    </row>
    <row r="335" spans="1:5" x14ac:dyDescent="0.25">
      <c r="A335">
        <v>17473536</v>
      </c>
      <c r="B335">
        <v>17473536</v>
      </c>
      <c r="C335">
        <v>17604608</v>
      </c>
      <c r="D335">
        <v>17608704</v>
      </c>
      <c r="E335">
        <v>17616896</v>
      </c>
    </row>
    <row r="336" spans="1:5" x14ac:dyDescent="0.25">
      <c r="A336">
        <v>17473536</v>
      </c>
      <c r="B336">
        <v>17473536</v>
      </c>
      <c r="C336">
        <v>17604608</v>
      </c>
      <c r="D336">
        <v>17608704</v>
      </c>
      <c r="E336">
        <v>17616896</v>
      </c>
    </row>
    <row r="337" spans="1:5" x14ac:dyDescent="0.25">
      <c r="A337">
        <v>17473536</v>
      </c>
      <c r="B337">
        <v>17473536</v>
      </c>
      <c r="C337">
        <v>17604608</v>
      </c>
      <c r="D337">
        <v>17608704</v>
      </c>
      <c r="E337">
        <v>17616896</v>
      </c>
    </row>
    <row r="338" spans="1:5" x14ac:dyDescent="0.25">
      <c r="A338">
        <v>17473536</v>
      </c>
      <c r="B338">
        <v>17473536</v>
      </c>
      <c r="C338">
        <v>17604608</v>
      </c>
      <c r="D338">
        <v>17608704</v>
      </c>
      <c r="E338">
        <v>17616896</v>
      </c>
    </row>
    <row r="339" spans="1:5" x14ac:dyDescent="0.25">
      <c r="A339">
        <v>17473536</v>
      </c>
      <c r="B339">
        <v>17473536</v>
      </c>
      <c r="C339">
        <v>17604608</v>
      </c>
      <c r="D339">
        <v>17608704</v>
      </c>
      <c r="E339">
        <v>17616896</v>
      </c>
    </row>
    <row r="340" spans="1:5" x14ac:dyDescent="0.25">
      <c r="A340">
        <v>17473536</v>
      </c>
      <c r="B340">
        <v>17473536</v>
      </c>
      <c r="C340">
        <v>17604608</v>
      </c>
      <c r="D340">
        <v>17608704</v>
      </c>
      <c r="E340">
        <v>17616896</v>
      </c>
    </row>
    <row r="341" spans="1:5" x14ac:dyDescent="0.25">
      <c r="A341">
        <v>17473536</v>
      </c>
      <c r="B341">
        <v>17473536</v>
      </c>
      <c r="C341">
        <v>17604608</v>
      </c>
      <c r="D341">
        <v>17608704</v>
      </c>
      <c r="E341">
        <v>17616896</v>
      </c>
    </row>
    <row r="342" spans="1:5" x14ac:dyDescent="0.25">
      <c r="A342">
        <v>17473536</v>
      </c>
      <c r="B342">
        <v>17473536</v>
      </c>
      <c r="C342">
        <v>17604608</v>
      </c>
      <c r="D342">
        <v>17608704</v>
      </c>
      <c r="E342">
        <v>17616896</v>
      </c>
    </row>
    <row r="343" spans="1:5" x14ac:dyDescent="0.25">
      <c r="A343">
        <v>17473536</v>
      </c>
      <c r="B343">
        <v>17473536</v>
      </c>
      <c r="C343">
        <v>17604608</v>
      </c>
      <c r="D343">
        <v>17608704</v>
      </c>
      <c r="E343">
        <v>17616896</v>
      </c>
    </row>
    <row r="344" spans="1:5" x14ac:dyDescent="0.25">
      <c r="A344">
        <v>17473536</v>
      </c>
      <c r="B344">
        <v>17473536</v>
      </c>
      <c r="C344">
        <v>17604608</v>
      </c>
      <c r="D344">
        <v>17608704</v>
      </c>
      <c r="E344">
        <v>17616896</v>
      </c>
    </row>
    <row r="345" spans="1:5" x14ac:dyDescent="0.25">
      <c r="A345">
        <v>17473536</v>
      </c>
      <c r="B345">
        <v>17473536</v>
      </c>
      <c r="C345">
        <v>17604608</v>
      </c>
      <c r="D345">
        <v>17608704</v>
      </c>
      <c r="E345">
        <v>17616896</v>
      </c>
    </row>
    <row r="346" spans="1:5" x14ac:dyDescent="0.25">
      <c r="A346">
        <v>17473536</v>
      </c>
      <c r="B346">
        <v>17473536</v>
      </c>
      <c r="C346">
        <v>17604608</v>
      </c>
      <c r="D346">
        <v>17608704</v>
      </c>
      <c r="E346">
        <v>17616896</v>
      </c>
    </row>
    <row r="347" spans="1:5" x14ac:dyDescent="0.25">
      <c r="A347">
        <v>17473536</v>
      </c>
      <c r="B347">
        <v>17473536</v>
      </c>
      <c r="C347">
        <v>17604608</v>
      </c>
      <c r="D347">
        <v>17608704</v>
      </c>
      <c r="E347">
        <v>17616896</v>
      </c>
    </row>
    <row r="348" spans="1:5" x14ac:dyDescent="0.25">
      <c r="A348">
        <v>17473536</v>
      </c>
      <c r="B348">
        <v>17473536</v>
      </c>
      <c r="C348">
        <v>17604608</v>
      </c>
      <c r="D348">
        <v>17608704</v>
      </c>
      <c r="E348">
        <v>17616896</v>
      </c>
    </row>
    <row r="349" spans="1:5" x14ac:dyDescent="0.25">
      <c r="A349">
        <v>17473536</v>
      </c>
      <c r="B349">
        <v>17473536</v>
      </c>
      <c r="C349">
        <v>17604608</v>
      </c>
      <c r="D349">
        <v>17608704</v>
      </c>
      <c r="E349">
        <v>17616896</v>
      </c>
    </row>
    <row r="350" spans="1:5" x14ac:dyDescent="0.25">
      <c r="A350">
        <v>17473536</v>
      </c>
      <c r="B350">
        <v>17473536</v>
      </c>
      <c r="C350">
        <v>17604608</v>
      </c>
      <c r="D350">
        <v>17608704</v>
      </c>
      <c r="E350">
        <v>17616896</v>
      </c>
    </row>
    <row r="351" spans="1:5" x14ac:dyDescent="0.25">
      <c r="A351">
        <v>17473536</v>
      </c>
      <c r="B351">
        <v>17473536</v>
      </c>
      <c r="C351">
        <v>17604608</v>
      </c>
      <c r="D351">
        <v>17608704</v>
      </c>
      <c r="E351">
        <v>17616896</v>
      </c>
    </row>
    <row r="352" spans="1:5" x14ac:dyDescent="0.25">
      <c r="A352">
        <v>17473536</v>
      </c>
      <c r="B352">
        <v>17473536</v>
      </c>
      <c r="C352">
        <v>17604608</v>
      </c>
      <c r="D352">
        <v>17608704</v>
      </c>
      <c r="E352">
        <v>17616896</v>
      </c>
    </row>
    <row r="353" spans="1:5" x14ac:dyDescent="0.25">
      <c r="A353">
        <v>17473536</v>
      </c>
      <c r="B353">
        <v>17473536</v>
      </c>
      <c r="C353">
        <v>17604608</v>
      </c>
      <c r="D353">
        <v>17608704</v>
      </c>
      <c r="E353">
        <v>17616896</v>
      </c>
    </row>
    <row r="354" spans="1:5" x14ac:dyDescent="0.25">
      <c r="A354">
        <v>17473536</v>
      </c>
      <c r="B354">
        <v>17473536</v>
      </c>
      <c r="C354">
        <v>17604608</v>
      </c>
      <c r="D354">
        <v>17608704</v>
      </c>
      <c r="E354">
        <v>17616896</v>
      </c>
    </row>
    <row r="355" spans="1:5" x14ac:dyDescent="0.25">
      <c r="A355">
        <v>17473536</v>
      </c>
      <c r="B355">
        <v>17473536</v>
      </c>
      <c r="C355">
        <v>17604608</v>
      </c>
      <c r="D355">
        <v>17608704</v>
      </c>
      <c r="E355">
        <v>17616896</v>
      </c>
    </row>
    <row r="356" spans="1:5" x14ac:dyDescent="0.25">
      <c r="A356">
        <v>17473536</v>
      </c>
      <c r="B356">
        <v>17473536</v>
      </c>
      <c r="C356">
        <v>17604608</v>
      </c>
      <c r="D356">
        <v>17608704</v>
      </c>
      <c r="E356">
        <v>17616896</v>
      </c>
    </row>
    <row r="357" spans="1:5" x14ac:dyDescent="0.25">
      <c r="A357">
        <v>17473536</v>
      </c>
      <c r="B357">
        <v>17473536</v>
      </c>
      <c r="C357">
        <v>17604608</v>
      </c>
      <c r="D357">
        <v>17608704</v>
      </c>
      <c r="E357">
        <v>17616896</v>
      </c>
    </row>
    <row r="358" spans="1:5" x14ac:dyDescent="0.25">
      <c r="A358">
        <v>17473536</v>
      </c>
      <c r="B358">
        <v>17473536</v>
      </c>
      <c r="C358">
        <v>17604608</v>
      </c>
      <c r="D358">
        <v>17608704</v>
      </c>
      <c r="E358">
        <v>17616896</v>
      </c>
    </row>
    <row r="359" spans="1:5" x14ac:dyDescent="0.25">
      <c r="A359">
        <v>17473536</v>
      </c>
      <c r="B359">
        <v>17473536</v>
      </c>
      <c r="C359">
        <v>17604608</v>
      </c>
      <c r="D359">
        <v>17608704</v>
      </c>
      <c r="E359">
        <v>17616896</v>
      </c>
    </row>
    <row r="360" spans="1:5" x14ac:dyDescent="0.25">
      <c r="A360">
        <v>17473536</v>
      </c>
      <c r="B360">
        <v>17473536</v>
      </c>
      <c r="C360">
        <v>17604608</v>
      </c>
      <c r="D360">
        <v>17608704</v>
      </c>
      <c r="E360">
        <v>17616896</v>
      </c>
    </row>
    <row r="361" spans="1:5" x14ac:dyDescent="0.25">
      <c r="A361">
        <v>17473536</v>
      </c>
      <c r="B361">
        <v>17473536</v>
      </c>
      <c r="C361">
        <v>17604608</v>
      </c>
      <c r="D361">
        <v>17608704</v>
      </c>
      <c r="E361">
        <v>17616896</v>
      </c>
    </row>
    <row r="362" spans="1:5" x14ac:dyDescent="0.25">
      <c r="A362">
        <v>17473536</v>
      </c>
      <c r="B362">
        <v>17473536</v>
      </c>
      <c r="C362">
        <v>17604608</v>
      </c>
      <c r="D362">
        <v>17608704</v>
      </c>
      <c r="E362">
        <v>17616896</v>
      </c>
    </row>
    <row r="363" spans="1:5" x14ac:dyDescent="0.25">
      <c r="A363">
        <v>17473536</v>
      </c>
      <c r="B363">
        <v>17473536</v>
      </c>
      <c r="C363">
        <v>17604608</v>
      </c>
      <c r="D363">
        <v>17608704</v>
      </c>
      <c r="E363">
        <v>17616896</v>
      </c>
    </row>
    <row r="364" spans="1:5" x14ac:dyDescent="0.25">
      <c r="A364">
        <v>17473536</v>
      </c>
      <c r="B364">
        <v>17473536</v>
      </c>
      <c r="C364">
        <v>17604608</v>
      </c>
      <c r="D364">
        <v>17608704</v>
      </c>
      <c r="E364">
        <v>17616896</v>
      </c>
    </row>
    <row r="365" spans="1:5" x14ac:dyDescent="0.25">
      <c r="A365">
        <v>17473536</v>
      </c>
      <c r="B365">
        <v>17473536</v>
      </c>
      <c r="C365">
        <v>17604608</v>
      </c>
      <c r="D365">
        <v>17608704</v>
      </c>
      <c r="E365">
        <v>17616896</v>
      </c>
    </row>
    <row r="366" spans="1:5" x14ac:dyDescent="0.25">
      <c r="A366">
        <v>17473536</v>
      </c>
      <c r="B366">
        <v>17473536</v>
      </c>
      <c r="C366">
        <v>17604608</v>
      </c>
      <c r="D366">
        <v>17608704</v>
      </c>
      <c r="E366">
        <v>17616896</v>
      </c>
    </row>
    <row r="367" spans="1:5" x14ac:dyDescent="0.25">
      <c r="A367">
        <v>17473536</v>
      </c>
      <c r="B367">
        <v>17473536</v>
      </c>
      <c r="C367">
        <v>17604608</v>
      </c>
      <c r="D367">
        <v>17608704</v>
      </c>
      <c r="E367">
        <v>17616896</v>
      </c>
    </row>
    <row r="368" spans="1:5" x14ac:dyDescent="0.25">
      <c r="A368">
        <v>17473536</v>
      </c>
      <c r="B368">
        <v>17473536</v>
      </c>
      <c r="C368">
        <v>17604608</v>
      </c>
      <c r="D368">
        <v>17608704</v>
      </c>
      <c r="E368">
        <v>17616896</v>
      </c>
    </row>
    <row r="369" spans="1:5" x14ac:dyDescent="0.25">
      <c r="A369">
        <v>17473536</v>
      </c>
      <c r="B369">
        <v>17473536</v>
      </c>
      <c r="C369">
        <v>17604608</v>
      </c>
      <c r="D369">
        <v>17608704</v>
      </c>
      <c r="E369">
        <v>17616896</v>
      </c>
    </row>
    <row r="370" spans="1:5" x14ac:dyDescent="0.25">
      <c r="A370">
        <v>17473536</v>
      </c>
      <c r="B370">
        <v>17473536</v>
      </c>
      <c r="C370">
        <v>17604608</v>
      </c>
      <c r="D370">
        <v>17608704</v>
      </c>
      <c r="E370">
        <v>17616896</v>
      </c>
    </row>
    <row r="371" spans="1:5" x14ac:dyDescent="0.25">
      <c r="A371">
        <v>17473536</v>
      </c>
      <c r="B371">
        <v>17473536</v>
      </c>
      <c r="C371">
        <v>17604608</v>
      </c>
      <c r="D371">
        <v>17608704</v>
      </c>
      <c r="E371">
        <v>17616896</v>
      </c>
    </row>
    <row r="372" spans="1:5" x14ac:dyDescent="0.25">
      <c r="A372">
        <v>17473536</v>
      </c>
      <c r="B372">
        <v>17473536</v>
      </c>
      <c r="C372">
        <v>17604608</v>
      </c>
      <c r="D372">
        <v>17608704</v>
      </c>
      <c r="E372">
        <v>17616896</v>
      </c>
    </row>
    <row r="373" spans="1:5" x14ac:dyDescent="0.25">
      <c r="A373">
        <v>17473536</v>
      </c>
      <c r="B373">
        <v>17473536</v>
      </c>
      <c r="C373">
        <v>17604608</v>
      </c>
      <c r="D373">
        <v>17608704</v>
      </c>
      <c r="E373">
        <v>17616896</v>
      </c>
    </row>
    <row r="374" spans="1:5" x14ac:dyDescent="0.25">
      <c r="A374">
        <v>17473536</v>
      </c>
      <c r="B374">
        <v>17473536</v>
      </c>
      <c r="C374">
        <v>17604608</v>
      </c>
      <c r="D374">
        <v>17608704</v>
      </c>
      <c r="E374">
        <v>17616896</v>
      </c>
    </row>
    <row r="375" spans="1:5" x14ac:dyDescent="0.25">
      <c r="A375">
        <v>17473536</v>
      </c>
      <c r="B375">
        <v>17473536</v>
      </c>
      <c r="C375">
        <v>17604608</v>
      </c>
      <c r="D375">
        <v>17608704</v>
      </c>
      <c r="E375">
        <v>17616896</v>
      </c>
    </row>
    <row r="376" spans="1:5" x14ac:dyDescent="0.25">
      <c r="A376">
        <v>17473536</v>
      </c>
      <c r="B376">
        <v>17473536</v>
      </c>
      <c r="C376">
        <v>17604608</v>
      </c>
      <c r="D376">
        <v>17608704</v>
      </c>
      <c r="E376">
        <v>17616896</v>
      </c>
    </row>
    <row r="377" spans="1:5" x14ac:dyDescent="0.25">
      <c r="A377">
        <v>17473536</v>
      </c>
      <c r="B377">
        <v>17473536</v>
      </c>
      <c r="C377">
        <v>17604608</v>
      </c>
      <c r="D377">
        <v>17608704</v>
      </c>
      <c r="E377">
        <v>17616896</v>
      </c>
    </row>
    <row r="378" spans="1:5" x14ac:dyDescent="0.25">
      <c r="A378">
        <v>17473536</v>
      </c>
      <c r="B378">
        <v>17473536</v>
      </c>
      <c r="C378">
        <v>17604608</v>
      </c>
      <c r="D378">
        <v>17608704</v>
      </c>
      <c r="E378">
        <v>17616896</v>
      </c>
    </row>
    <row r="379" spans="1:5" x14ac:dyDescent="0.25">
      <c r="A379">
        <v>17473536</v>
      </c>
      <c r="B379">
        <v>17473536</v>
      </c>
      <c r="C379">
        <v>17604608</v>
      </c>
      <c r="D379">
        <v>17608704</v>
      </c>
      <c r="E379">
        <v>17616896</v>
      </c>
    </row>
    <row r="380" spans="1:5" x14ac:dyDescent="0.25">
      <c r="A380">
        <v>17473536</v>
      </c>
      <c r="B380">
        <v>17473536</v>
      </c>
      <c r="C380">
        <v>17604608</v>
      </c>
      <c r="D380">
        <v>17608704</v>
      </c>
      <c r="E380">
        <v>17616896</v>
      </c>
    </row>
    <row r="381" spans="1:5" x14ac:dyDescent="0.25">
      <c r="A381">
        <v>17473536</v>
      </c>
      <c r="B381">
        <v>17473536</v>
      </c>
      <c r="C381">
        <v>17604608</v>
      </c>
      <c r="D381">
        <v>17608704</v>
      </c>
      <c r="E381">
        <v>17616896</v>
      </c>
    </row>
    <row r="382" spans="1:5" x14ac:dyDescent="0.25">
      <c r="A382">
        <v>17473536</v>
      </c>
      <c r="B382">
        <v>17473536</v>
      </c>
      <c r="C382">
        <v>17604608</v>
      </c>
      <c r="D382">
        <v>17608704</v>
      </c>
      <c r="E382">
        <v>17616896</v>
      </c>
    </row>
    <row r="383" spans="1:5" x14ac:dyDescent="0.25">
      <c r="A383">
        <v>17473536</v>
      </c>
      <c r="B383">
        <v>17473536</v>
      </c>
      <c r="C383">
        <v>17604608</v>
      </c>
      <c r="D383">
        <v>17608704</v>
      </c>
      <c r="E383">
        <v>17616896</v>
      </c>
    </row>
    <row r="384" spans="1:5" x14ac:dyDescent="0.25">
      <c r="A384">
        <v>17473536</v>
      </c>
      <c r="B384">
        <v>17473536</v>
      </c>
      <c r="C384">
        <v>17604608</v>
      </c>
      <c r="D384">
        <v>17608704</v>
      </c>
      <c r="E384">
        <v>17616896</v>
      </c>
    </row>
    <row r="385" spans="1:5" x14ac:dyDescent="0.25">
      <c r="A385">
        <v>17473536</v>
      </c>
      <c r="B385">
        <v>17473536</v>
      </c>
      <c r="C385">
        <v>17604608</v>
      </c>
      <c r="D385">
        <v>17608704</v>
      </c>
      <c r="E385">
        <v>17616896</v>
      </c>
    </row>
    <row r="386" spans="1:5" x14ac:dyDescent="0.25">
      <c r="A386">
        <v>17473536</v>
      </c>
      <c r="B386">
        <v>17473536</v>
      </c>
      <c r="C386">
        <v>17604608</v>
      </c>
      <c r="D386">
        <v>17608704</v>
      </c>
      <c r="E386">
        <v>17616896</v>
      </c>
    </row>
    <row r="387" spans="1:5" x14ac:dyDescent="0.25">
      <c r="A387">
        <v>17473536</v>
      </c>
      <c r="B387">
        <v>17473536</v>
      </c>
      <c r="C387">
        <v>17604608</v>
      </c>
      <c r="D387">
        <v>17608704</v>
      </c>
      <c r="E387">
        <v>17616896</v>
      </c>
    </row>
    <row r="388" spans="1:5" x14ac:dyDescent="0.25">
      <c r="A388">
        <v>17473536</v>
      </c>
      <c r="B388">
        <v>17473536</v>
      </c>
      <c r="C388">
        <v>17604608</v>
      </c>
      <c r="D388">
        <v>17608704</v>
      </c>
      <c r="E388">
        <v>17616896</v>
      </c>
    </row>
    <row r="389" spans="1:5" x14ac:dyDescent="0.25">
      <c r="A389">
        <v>17473536</v>
      </c>
      <c r="B389">
        <v>17473536</v>
      </c>
      <c r="C389">
        <v>17604608</v>
      </c>
      <c r="D389">
        <v>17608704</v>
      </c>
      <c r="E389">
        <v>17616896</v>
      </c>
    </row>
    <row r="390" spans="1:5" x14ac:dyDescent="0.25">
      <c r="A390">
        <v>17473536</v>
      </c>
      <c r="B390">
        <v>17473536</v>
      </c>
      <c r="C390">
        <v>17604608</v>
      </c>
      <c r="D390">
        <v>17608704</v>
      </c>
      <c r="E390">
        <v>17616896</v>
      </c>
    </row>
    <row r="391" spans="1:5" x14ac:dyDescent="0.25">
      <c r="A391">
        <v>17473536</v>
      </c>
      <c r="B391">
        <v>17473536</v>
      </c>
      <c r="C391">
        <v>17604608</v>
      </c>
      <c r="D391">
        <v>17608704</v>
      </c>
      <c r="E391">
        <v>17616896</v>
      </c>
    </row>
    <row r="392" spans="1:5" x14ac:dyDescent="0.25">
      <c r="A392">
        <v>17473536</v>
      </c>
      <c r="B392">
        <v>17473536</v>
      </c>
      <c r="C392">
        <v>17604608</v>
      </c>
      <c r="D392">
        <v>17608704</v>
      </c>
      <c r="E392">
        <v>17616896</v>
      </c>
    </row>
    <row r="393" spans="1:5" x14ac:dyDescent="0.25">
      <c r="A393">
        <v>17473536</v>
      </c>
      <c r="B393">
        <v>17473536</v>
      </c>
      <c r="C393">
        <v>17604608</v>
      </c>
      <c r="D393">
        <v>17608704</v>
      </c>
      <c r="E393">
        <v>17616896</v>
      </c>
    </row>
    <row r="394" spans="1:5" x14ac:dyDescent="0.25">
      <c r="A394">
        <v>17473536</v>
      </c>
      <c r="B394">
        <v>17473536</v>
      </c>
      <c r="C394">
        <v>17604608</v>
      </c>
      <c r="D394">
        <v>17608704</v>
      </c>
      <c r="E394">
        <v>17616896</v>
      </c>
    </row>
    <row r="395" spans="1:5" x14ac:dyDescent="0.25">
      <c r="A395">
        <v>17473536</v>
      </c>
      <c r="B395">
        <v>17473536</v>
      </c>
      <c r="C395">
        <v>17604608</v>
      </c>
      <c r="D395">
        <v>17608704</v>
      </c>
      <c r="E395">
        <v>17616896</v>
      </c>
    </row>
    <row r="396" spans="1:5" x14ac:dyDescent="0.25">
      <c r="A396">
        <v>17473536</v>
      </c>
      <c r="B396">
        <v>17473536</v>
      </c>
      <c r="C396">
        <v>17604608</v>
      </c>
      <c r="D396">
        <v>17608704</v>
      </c>
      <c r="E396">
        <v>17616896</v>
      </c>
    </row>
    <row r="397" spans="1:5" x14ac:dyDescent="0.25">
      <c r="A397">
        <v>17473536</v>
      </c>
      <c r="B397">
        <v>17473536</v>
      </c>
      <c r="C397">
        <v>17604608</v>
      </c>
      <c r="D397">
        <v>17608704</v>
      </c>
      <c r="E397">
        <v>17616896</v>
      </c>
    </row>
    <row r="398" spans="1:5" x14ac:dyDescent="0.25">
      <c r="A398">
        <v>17473536</v>
      </c>
      <c r="B398">
        <v>17473536</v>
      </c>
      <c r="C398">
        <v>17604608</v>
      </c>
      <c r="D398">
        <v>17608704</v>
      </c>
      <c r="E398">
        <v>17616896</v>
      </c>
    </row>
    <row r="399" spans="1:5" x14ac:dyDescent="0.25">
      <c r="A399">
        <v>17473536</v>
      </c>
      <c r="B399">
        <v>17473536</v>
      </c>
      <c r="C399">
        <v>17604608</v>
      </c>
      <c r="D399">
        <v>17608704</v>
      </c>
      <c r="E399">
        <v>17616896</v>
      </c>
    </row>
    <row r="400" spans="1:5" x14ac:dyDescent="0.25">
      <c r="A400">
        <v>17473536</v>
      </c>
      <c r="B400">
        <v>17473536</v>
      </c>
      <c r="C400">
        <v>17604608</v>
      </c>
      <c r="D400">
        <v>17608704</v>
      </c>
      <c r="E400">
        <v>17616896</v>
      </c>
    </row>
    <row r="401" spans="1:5" x14ac:dyDescent="0.25">
      <c r="A401">
        <v>17473536</v>
      </c>
      <c r="B401">
        <v>17473536</v>
      </c>
      <c r="C401">
        <v>17604608</v>
      </c>
      <c r="D401">
        <v>17608704</v>
      </c>
      <c r="E401">
        <v>17616896</v>
      </c>
    </row>
    <row r="402" spans="1:5" x14ac:dyDescent="0.25">
      <c r="A402">
        <v>17473536</v>
      </c>
      <c r="B402">
        <v>17473536</v>
      </c>
      <c r="C402">
        <v>17604608</v>
      </c>
      <c r="D402">
        <v>17608704</v>
      </c>
      <c r="E402">
        <v>17616896</v>
      </c>
    </row>
    <row r="403" spans="1:5" x14ac:dyDescent="0.25">
      <c r="A403">
        <v>17473536</v>
      </c>
      <c r="B403">
        <v>17473536</v>
      </c>
      <c r="C403">
        <v>17604608</v>
      </c>
      <c r="D403">
        <v>17608704</v>
      </c>
      <c r="E403">
        <v>17616896</v>
      </c>
    </row>
    <row r="404" spans="1:5" x14ac:dyDescent="0.25">
      <c r="A404">
        <v>17473536</v>
      </c>
      <c r="B404">
        <v>17473536</v>
      </c>
      <c r="C404">
        <v>17604608</v>
      </c>
      <c r="D404">
        <v>17608704</v>
      </c>
      <c r="E404">
        <v>17616896</v>
      </c>
    </row>
    <row r="405" spans="1:5" x14ac:dyDescent="0.25">
      <c r="A405">
        <v>17473536</v>
      </c>
      <c r="B405">
        <v>17473536</v>
      </c>
      <c r="C405">
        <v>17604608</v>
      </c>
      <c r="D405">
        <v>17608704</v>
      </c>
      <c r="E405">
        <v>17616896</v>
      </c>
    </row>
    <row r="406" spans="1:5" x14ac:dyDescent="0.25">
      <c r="A406">
        <v>17473536</v>
      </c>
      <c r="B406">
        <v>17473536</v>
      </c>
      <c r="C406">
        <v>17604608</v>
      </c>
      <c r="D406">
        <v>17608704</v>
      </c>
      <c r="E406">
        <v>17616896</v>
      </c>
    </row>
    <row r="407" spans="1:5" x14ac:dyDescent="0.25">
      <c r="A407">
        <v>17473536</v>
      </c>
      <c r="B407">
        <v>17473536</v>
      </c>
      <c r="C407">
        <v>17604608</v>
      </c>
      <c r="D407">
        <v>17608704</v>
      </c>
      <c r="E407">
        <v>17616896</v>
      </c>
    </row>
    <row r="408" spans="1:5" x14ac:dyDescent="0.25">
      <c r="A408">
        <v>17473536</v>
      </c>
      <c r="B408">
        <v>17473536</v>
      </c>
      <c r="C408">
        <v>17604608</v>
      </c>
      <c r="D408">
        <v>17608704</v>
      </c>
      <c r="E408">
        <v>17616896</v>
      </c>
    </row>
    <row r="409" spans="1:5" x14ac:dyDescent="0.25">
      <c r="A409">
        <v>17473536</v>
      </c>
      <c r="B409">
        <v>17473536</v>
      </c>
      <c r="C409">
        <v>17604608</v>
      </c>
      <c r="D409">
        <v>17612800</v>
      </c>
      <c r="E409">
        <v>17616896</v>
      </c>
    </row>
    <row r="410" spans="1:5" x14ac:dyDescent="0.25">
      <c r="A410">
        <v>17473536</v>
      </c>
      <c r="B410">
        <v>17473536</v>
      </c>
      <c r="C410">
        <v>17604608</v>
      </c>
      <c r="D410">
        <v>17612800</v>
      </c>
      <c r="E410">
        <v>17616896</v>
      </c>
    </row>
    <row r="411" spans="1:5" x14ac:dyDescent="0.25">
      <c r="A411">
        <v>17473536</v>
      </c>
      <c r="B411">
        <v>17473536</v>
      </c>
      <c r="C411">
        <v>17604608</v>
      </c>
      <c r="D411">
        <v>17612800</v>
      </c>
      <c r="E411">
        <v>17616896</v>
      </c>
    </row>
    <row r="412" spans="1:5" x14ac:dyDescent="0.25">
      <c r="A412">
        <v>17473536</v>
      </c>
      <c r="B412">
        <v>17473536</v>
      </c>
      <c r="C412">
        <v>17604608</v>
      </c>
      <c r="D412">
        <v>17612800</v>
      </c>
      <c r="E412">
        <v>17616896</v>
      </c>
    </row>
    <row r="413" spans="1:5" x14ac:dyDescent="0.25">
      <c r="A413">
        <v>17473536</v>
      </c>
      <c r="B413">
        <v>17473536</v>
      </c>
      <c r="C413">
        <v>17604608</v>
      </c>
      <c r="D413">
        <v>17612800</v>
      </c>
      <c r="E413">
        <v>17616896</v>
      </c>
    </row>
    <row r="414" spans="1:5" x14ac:dyDescent="0.25">
      <c r="A414">
        <v>17473536</v>
      </c>
      <c r="B414">
        <v>17473536</v>
      </c>
      <c r="C414">
        <v>17604608</v>
      </c>
      <c r="D414">
        <v>17612800</v>
      </c>
      <c r="E414">
        <v>17616896</v>
      </c>
    </row>
    <row r="415" spans="1:5" x14ac:dyDescent="0.25">
      <c r="A415">
        <v>17473536</v>
      </c>
      <c r="B415">
        <v>17473536</v>
      </c>
      <c r="C415">
        <v>17604608</v>
      </c>
      <c r="D415">
        <v>17612800</v>
      </c>
      <c r="E415">
        <v>17616896</v>
      </c>
    </row>
    <row r="416" spans="1:5" x14ac:dyDescent="0.25">
      <c r="A416">
        <v>17473536</v>
      </c>
      <c r="B416">
        <v>17473536</v>
      </c>
      <c r="C416">
        <v>17604608</v>
      </c>
      <c r="D416">
        <v>17612800</v>
      </c>
      <c r="E416">
        <v>17616896</v>
      </c>
    </row>
    <row r="417" spans="1:5" x14ac:dyDescent="0.25">
      <c r="A417">
        <v>17473536</v>
      </c>
      <c r="B417">
        <v>17473536</v>
      </c>
      <c r="C417">
        <v>17604608</v>
      </c>
      <c r="D417">
        <v>17612800</v>
      </c>
      <c r="E417">
        <v>17616896</v>
      </c>
    </row>
    <row r="418" spans="1:5" x14ac:dyDescent="0.25">
      <c r="A418">
        <v>17473536</v>
      </c>
      <c r="B418">
        <v>17473536</v>
      </c>
      <c r="C418">
        <v>17604608</v>
      </c>
      <c r="D418">
        <v>17612800</v>
      </c>
      <c r="E418">
        <v>17616896</v>
      </c>
    </row>
    <row r="419" spans="1:5" x14ac:dyDescent="0.25">
      <c r="A419">
        <v>17473536</v>
      </c>
      <c r="B419">
        <v>17473536</v>
      </c>
      <c r="C419">
        <v>17604608</v>
      </c>
      <c r="D419">
        <v>17612800</v>
      </c>
      <c r="E419">
        <v>17616896</v>
      </c>
    </row>
    <row r="420" spans="1:5" x14ac:dyDescent="0.25">
      <c r="A420">
        <v>17473536</v>
      </c>
      <c r="B420">
        <v>17473536</v>
      </c>
      <c r="C420">
        <v>17604608</v>
      </c>
      <c r="D420">
        <v>17612800</v>
      </c>
      <c r="E420">
        <v>17616896</v>
      </c>
    </row>
    <row r="421" spans="1:5" x14ac:dyDescent="0.25">
      <c r="A421">
        <v>17473536</v>
      </c>
      <c r="B421">
        <v>17473536</v>
      </c>
      <c r="C421">
        <v>17604608</v>
      </c>
      <c r="D421">
        <v>17612800</v>
      </c>
      <c r="E421">
        <v>17616896</v>
      </c>
    </row>
    <row r="422" spans="1:5" x14ac:dyDescent="0.25">
      <c r="A422">
        <v>17473536</v>
      </c>
      <c r="B422">
        <v>17473536</v>
      </c>
      <c r="C422">
        <v>17604608</v>
      </c>
      <c r="D422">
        <v>17612800</v>
      </c>
      <c r="E422">
        <v>17616896</v>
      </c>
    </row>
    <row r="423" spans="1:5" x14ac:dyDescent="0.25">
      <c r="A423">
        <v>17473536</v>
      </c>
      <c r="B423">
        <v>17473536</v>
      </c>
      <c r="C423">
        <v>17604608</v>
      </c>
      <c r="D423">
        <v>17612800</v>
      </c>
      <c r="E423">
        <v>17616896</v>
      </c>
    </row>
    <row r="424" spans="1:5" x14ac:dyDescent="0.25">
      <c r="A424">
        <v>17473536</v>
      </c>
      <c r="B424">
        <v>17473536</v>
      </c>
      <c r="C424">
        <v>17604608</v>
      </c>
      <c r="D424">
        <v>17612800</v>
      </c>
      <c r="E424">
        <v>17616896</v>
      </c>
    </row>
    <row r="425" spans="1:5" x14ac:dyDescent="0.25">
      <c r="A425">
        <v>17473536</v>
      </c>
      <c r="B425">
        <v>17473536</v>
      </c>
      <c r="C425">
        <v>17604608</v>
      </c>
      <c r="D425">
        <v>17612800</v>
      </c>
      <c r="E425">
        <v>17616896</v>
      </c>
    </row>
    <row r="426" spans="1:5" x14ac:dyDescent="0.25">
      <c r="A426">
        <v>17473536</v>
      </c>
      <c r="B426">
        <v>17473536</v>
      </c>
      <c r="C426">
        <v>17604608</v>
      </c>
      <c r="D426">
        <v>17612800</v>
      </c>
      <c r="E426">
        <v>17616896</v>
      </c>
    </row>
    <row r="427" spans="1:5" x14ac:dyDescent="0.25">
      <c r="A427">
        <v>17473536</v>
      </c>
      <c r="B427">
        <v>17473536</v>
      </c>
      <c r="C427">
        <v>17604608</v>
      </c>
      <c r="D427">
        <v>17612800</v>
      </c>
      <c r="E427">
        <v>17616896</v>
      </c>
    </row>
    <row r="428" spans="1:5" x14ac:dyDescent="0.25">
      <c r="A428">
        <v>17473536</v>
      </c>
      <c r="B428">
        <v>17473536</v>
      </c>
      <c r="C428">
        <v>17604608</v>
      </c>
      <c r="D428">
        <v>17612800</v>
      </c>
      <c r="E428">
        <v>17616896</v>
      </c>
    </row>
    <row r="429" spans="1:5" x14ac:dyDescent="0.25">
      <c r="A429">
        <v>17473536</v>
      </c>
      <c r="B429">
        <v>17473536</v>
      </c>
      <c r="C429">
        <v>17604608</v>
      </c>
      <c r="D429">
        <v>17612800</v>
      </c>
      <c r="E429">
        <v>17616896</v>
      </c>
    </row>
    <row r="430" spans="1:5" x14ac:dyDescent="0.25">
      <c r="A430">
        <v>17473536</v>
      </c>
      <c r="B430">
        <v>17473536</v>
      </c>
      <c r="C430">
        <v>17604608</v>
      </c>
      <c r="D430">
        <v>17612800</v>
      </c>
      <c r="E430">
        <v>17616896</v>
      </c>
    </row>
    <row r="431" spans="1:5" x14ac:dyDescent="0.25">
      <c r="A431">
        <v>17473536</v>
      </c>
      <c r="B431">
        <v>17473536</v>
      </c>
      <c r="C431">
        <v>17604608</v>
      </c>
      <c r="D431">
        <v>17612800</v>
      </c>
      <c r="E431">
        <v>17616896</v>
      </c>
    </row>
    <row r="432" spans="1:5" x14ac:dyDescent="0.25">
      <c r="A432">
        <v>17473536</v>
      </c>
      <c r="B432">
        <v>17473536</v>
      </c>
      <c r="C432">
        <v>17604608</v>
      </c>
      <c r="D432">
        <v>17612800</v>
      </c>
      <c r="E432">
        <v>17616896</v>
      </c>
    </row>
    <row r="433" spans="1:5" x14ac:dyDescent="0.25">
      <c r="A433">
        <v>17473536</v>
      </c>
      <c r="B433">
        <v>17473536</v>
      </c>
      <c r="C433">
        <v>17604608</v>
      </c>
      <c r="D433">
        <v>17612800</v>
      </c>
      <c r="E433">
        <v>17616896</v>
      </c>
    </row>
    <row r="434" spans="1:5" x14ac:dyDescent="0.25">
      <c r="A434">
        <v>17473536</v>
      </c>
      <c r="B434">
        <v>17473536</v>
      </c>
      <c r="C434">
        <v>17604608</v>
      </c>
      <c r="D434">
        <v>17612800</v>
      </c>
      <c r="E434">
        <v>17616896</v>
      </c>
    </row>
    <row r="435" spans="1:5" x14ac:dyDescent="0.25">
      <c r="A435">
        <v>17473536</v>
      </c>
      <c r="B435">
        <v>17473536</v>
      </c>
      <c r="C435">
        <v>17604608</v>
      </c>
      <c r="D435">
        <v>17612800</v>
      </c>
      <c r="E435">
        <v>17616896</v>
      </c>
    </row>
    <row r="436" spans="1:5" x14ac:dyDescent="0.25">
      <c r="A436">
        <v>17473536</v>
      </c>
      <c r="B436">
        <v>17473536</v>
      </c>
      <c r="C436">
        <v>17604608</v>
      </c>
      <c r="D436">
        <v>17612800</v>
      </c>
      <c r="E436">
        <v>17616896</v>
      </c>
    </row>
    <row r="437" spans="1:5" x14ac:dyDescent="0.25">
      <c r="A437">
        <v>17473536</v>
      </c>
      <c r="B437">
        <v>17473536</v>
      </c>
      <c r="C437">
        <v>17604608</v>
      </c>
      <c r="D437">
        <v>17612800</v>
      </c>
      <c r="E437">
        <v>17616896</v>
      </c>
    </row>
    <row r="438" spans="1:5" x14ac:dyDescent="0.25">
      <c r="A438">
        <v>17473536</v>
      </c>
      <c r="B438">
        <v>17473536</v>
      </c>
      <c r="C438">
        <v>17604608</v>
      </c>
      <c r="D438">
        <v>17612800</v>
      </c>
      <c r="E438">
        <v>17616896</v>
      </c>
    </row>
    <row r="439" spans="1:5" x14ac:dyDescent="0.25">
      <c r="A439">
        <v>17473536</v>
      </c>
      <c r="B439">
        <v>17473536</v>
      </c>
      <c r="C439">
        <v>17604608</v>
      </c>
      <c r="D439">
        <v>17612800</v>
      </c>
      <c r="E439">
        <v>17616896</v>
      </c>
    </row>
    <row r="440" spans="1:5" x14ac:dyDescent="0.25">
      <c r="A440">
        <v>17473536</v>
      </c>
      <c r="B440">
        <v>17473536</v>
      </c>
      <c r="C440">
        <v>17604608</v>
      </c>
      <c r="D440">
        <v>17612800</v>
      </c>
      <c r="E440">
        <v>17616896</v>
      </c>
    </row>
    <row r="441" spans="1:5" x14ac:dyDescent="0.25">
      <c r="A441">
        <v>17473536</v>
      </c>
      <c r="B441">
        <v>17473536</v>
      </c>
      <c r="C441">
        <v>17604608</v>
      </c>
      <c r="D441">
        <v>17612800</v>
      </c>
      <c r="E441">
        <v>17616896</v>
      </c>
    </row>
    <row r="442" spans="1:5" x14ac:dyDescent="0.25">
      <c r="A442">
        <v>17473536</v>
      </c>
      <c r="B442">
        <v>17473536</v>
      </c>
      <c r="C442">
        <v>17604608</v>
      </c>
      <c r="D442">
        <v>17612800</v>
      </c>
      <c r="E442">
        <v>17616896</v>
      </c>
    </row>
    <row r="443" spans="1:5" x14ac:dyDescent="0.25">
      <c r="A443">
        <v>17473536</v>
      </c>
      <c r="B443">
        <v>17473536</v>
      </c>
      <c r="C443">
        <v>17604608</v>
      </c>
      <c r="D443">
        <v>17612800</v>
      </c>
      <c r="E443">
        <v>17616896</v>
      </c>
    </row>
    <row r="444" spans="1:5" x14ac:dyDescent="0.25">
      <c r="A444">
        <v>17473536</v>
      </c>
      <c r="B444">
        <v>17473536</v>
      </c>
      <c r="C444">
        <v>17604608</v>
      </c>
      <c r="D444">
        <v>17612800</v>
      </c>
      <c r="E444">
        <v>17616896</v>
      </c>
    </row>
    <row r="445" spans="1:5" x14ac:dyDescent="0.25">
      <c r="A445">
        <v>17473536</v>
      </c>
      <c r="B445">
        <v>17473536</v>
      </c>
      <c r="C445">
        <v>17604608</v>
      </c>
      <c r="D445">
        <v>17612800</v>
      </c>
      <c r="E445">
        <v>17616896</v>
      </c>
    </row>
    <row r="446" spans="1:5" x14ac:dyDescent="0.25">
      <c r="A446">
        <v>17473536</v>
      </c>
      <c r="B446">
        <v>17473536</v>
      </c>
      <c r="C446">
        <v>17604608</v>
      </c>
      <c r="D446">
        <v>17612800</v>
      </c>
      <c r="E446">
        <v>17616896</v>
      </c>
    </row>
    <row r="447" spans="1:5" x14ac:dyDescent="0.25">
      <c r="A447">
        <v>17473536</v>
      </c>
      <c r="B447">
        <v>17473536</v>
      </c>
      <c r="C447">
        <v>17604608</v>
      </c>
      <c r="D447">
        <v>17612800</v>
      </c>
      <c r="E447">
        <v>17616896</v>
      </c>
    </row>
    <row r="448" spans="1:5" x14ac:dyDescent="0.25">
      <c r="A448">
        <v>17473536</v>
      </c>
      <c r="B448">
        <v>17473536</v>
      </c>
      <c r="C448">
        <v>17604608</v>
      </c>
      <c r="D448">
        <v>17612800</v>
      </c>
      <c r="E448">
        <v>17616896</v>
      </c>
    </row>
    <row r="449" spans="1:5" x14ac:dyDescent="0.25">
      <c r="A449">
        <v>17473536</v>
      </c>
      <c r="B449">
        <v>17473536</v>
      </c>
      <c r="C449">
        <v>17604608</v>
      </c>
      <c r="D449">
        <v>17612800</v>
      </c>
      <c r="E449">
        <v>17616896</v>
      </c>
    </row>
    <row r="450" spans="1:5" x14ac:dyDescent="0.25">
      <c r="A450">
        <v>17473536</v>
      </c>
      <c r="B450">
        <v>17473536</v>
      </c>
      <c r="C450">
        <v>17604608</v>
      </c>
      <c r="D450">
        <v>17612800</v>
      </c>
      <c r="E450">
        <v>17616896</v>
      </c>
    </row>
    <row r="451" spans="1:5" x14ac:dyDescent="0.25">
      <c r="A451">
        <v>17473536</v>
      </c>
      <c r="B451">
        <v>17473536</v>
      </c>
      <c r="C451">
        <v>17604608</v>
      </c>
      <c r="D451">
        <v>17612800</v>
      </c>
      <c r="E451">
        <v>17616896</v>
      </c>
    </row>
    <row r="452" spans="1:5" x14ac:dyDescent="0.25">
      <c r="A452">
        <v>17473536</v>
      </c>
      <c r="B452">
        <v>17473536</v>
      </c>
      <c r="C452">
        <v>17604608</v>
      </c>
      <c r="D452">
        <v>17612800</v>
      </c>
      <c r="E452">
        <v>17616896</v>
      </c>
    </row>
    <row r="453" spans="1:5" x14ac:dyDescent="0.25">
      <c r="A453">
        <v>17473536</v>
      </c>
      <c r="B453">
        <v>17473536</v>
      </c>
      <c r="C453">
        <v>17604608</v>
      </c>
      <c r="D453">
        <v>17612800</v>
      </c>
      <c r="E453">
        <v>17616896</v>
      </c>
    </row>
    <row r="454" spans="1:5" x14ac:dyDescent="0.25">
      <c r="A454">
        <v>17473536</v>
      </c>
      <c r="B454">
        <v>17473536</v>
      </c>
      <c r="C454">
        <v>17604608</v>
      </c>
      <c r="D454">
        <v>17612800</v>
      </c>
      <c r="E454">
        <v>17616896</v>
      </c>
    </row>
    <row r="455" spans="1:5" x14ac:dyDescent="0.25">
      <c r="A455">
        <v>17473536</v>
      </c>
      <c r="B455">
        <v>17473536</v>
      </c>
      <c r="C455">
        <v>17604608</v>
      </c>
      <c r="D455">
        <v>17612800</v>
      </c>
      <c r="E455">
        <v>17616896</v>
      </c>
    </row>
    <row r="456" spans="1:5" x14ac:dyDescent="0.25">
      <c r="A456">
        <v>17473536</v>
      </c>
      <c r="B456">
        <v>17473536</v>
      </c>
      <c r="C456">
        <v>17604608</v>
      </c>
      <c r="D456">
        <v>17612800</v>
      </c>
      <c r="E456">
        <v>17616896</v>
      </c>
    </row>
    <row r="457" spans="1:5" x14ac:dyDescent="0.25">
      <c r="A457">
        <v>17473536</v>
      </c>
      <c r="B457">
        <v>17473536</v>
      </c>
      <c r="C457">
        <v>17604608</v>
      </c>
      <c r="D457">
        <v>17612800</v>
      </c>
      <c r="E457">
        <v>17616896</v>
      </c>
    </row>
    <row r="458" spans="1:5" x14ac:dyDescent="0.25">
      <c r="A458">
        <v>17473536</v>
      </c>
      <c r="B458">
        <v>17473536</v>
      </c>
      <c r="C458">
        <v>17604608</v>
      </c>
      <c r="D458">
        <v>17612800</v>
      </c>
      <c r="E458">
        <v>17616896</v>
      </c>
    </row>
    <row r="459" spans="1:5" x14ac:dyDescent="0.25">
      <c r="A459">
        <v>17473536</v>
      </c>
      <c r="B459">
        <v>17473536</v>
      </c>
      <c r="C459">
        <v>17604608</v>
      </c>
      <c r="D459">
        <v>17612800</v>
      </c>
      <c r="E459">
        <v>17616896</v>
      </c>
    </row>
    <row r="460" spans="1:5" x14ac:dyDescent="0.25">
      <c r="A460">
        <v>17473536</v>
      </c>
      <c r="B460">
        <v>17473536</v>
      </c>
      <c r="C460">
        <v>17604608</v>
      </c>
      <c r="D460">
        <v>17612800</v>
      </c>
      <c r="E460">
        <v>17616896</v>
      </c>
    </row>
    <row r="461" spans="1:5" x14ac:dyDescent="0.25">
      <c r="A461">
        <v>17473536</v>
      </c>
      <c r="B461">
        <v>17473536</v>
      </c>
      <c r="C461">
        <v>17604608</v>
      </c>
      <c r="D461">
        <v>17612800</v>
      </c>
      <c r="E461">
        <v>17616896</v>
      </c>
    </row>
    <row r="462" spans="1:5" x14ac:dyDescent="0.25">
      <c r="A462">
        <v>17473536</v>
      </c>
      <c r="B462">
        <v>17473536</v>
      </c>
      <c r="C462">
        <v>17604608</v>
      </c>
      <c r="D462">
        <v>17612800</v>
      </c>
      <c r="E462">
        <v>17616896</v>
      </c>
    </row>
    <row r="463" spans="1:5" x14ac:dyDescent="0.25">
      <c r="A463">
        <v>17473536</v>
      </c>
      <c r="B463">
        <v>17473536</v>
      </c>
      <c r="C463">
        <v>17604608</v>
      </c>
      <c r="D463">
        <v>17612800</v>
      </c>
      <c r="E463">
        <v>17616896</v>
      </c>
    </row>
    <row r="464" spans="1:5" x14ac:dyDescent="0.25">
      <c r="A464">
        <v>17473536</v>
      </c>
      <c r="B464">
        <v>17473536</v>
      </c>
      <c r="C464">
        <v>17604608</v>
      </c>
      <c r="D464">
        <v>17612800</v>
      </c>
      <c r="E464">
        <v>17616896</v>
      </c>
    </row>
    <row r="465" spans="1:5" x14ac:dyDescent="0.25">
      <c r="A465">
        <v>17473536</v>
      </c>
      <c r="B465">
        <v>17473536</v>
      </c>
      <c r="C465">
        <v>17604608</v>
      </c>
      <c r="D465">
        <v>17612800</v>
      </c>
      <c r="E465">
        <v>17616896</v>
      </c>
    </row>
    <row r="466" spans="1:5" x14ac:dyDescent="0.25">
      <c r="A466">
        <v>17473536</v>
      </c>
      <c r="B466">
        <v>17473536</v>
      </c>
      <c r="C466">
        <v>17604608</v>
      </c>
      <c r="D466">
        <v>17612800</v>
      </c>
      <c r="E466">
        <v>17616896</v>
      </c>
    </row>
    <row r="467" spans="1:5" x14ac:dyDescent="0.25">
      <c r="A467">
        <v>17473536</v>
      </c>
      <c r="B467">
        <v>17473536</v>
      </c>
      <c r="C467">
        <v>17604608</v>
      </c>
      <c r="D467">
        <v>17612800</v>
      </c>
      <c r="E467">
        <v>17616896</v>
      </c>
    </row>
    <row r="468" spans="1:5" x14ac:dyDescent="0.25">
      <c r="A468">
        <v>17473536</v>
      </c>
      <c r="B468">
        <v>17473536</v>
      </c>
      <c r="C468">
        <v>17604608</v>
      </c>
      <c r="D468">
        <v>17612800</v>
      </c>
      <c r="E468">
        <v>17616896</v>
      </c>
    </row>
    <row r="469" spans="1:5" x14ac:dyDescent="0.25">
      <c r="A469">
        <v>17473536</v>
      </c>
      <c r="B469">
        <v>17473536</v>
      </c>
      <c r="C469">
        <v>17604608</v>
      </c>
      <c r="D469">
        <v>17612800</v>
      </c>
      <c r="E469">
        <v>17616896</v>
      </c>
    </row>
    <row r="470" spans="1:5" x14ac:dyDescent="0.25">
      <c r="A470">
        <v>17473536</v>
      </c>
      <c r="B470">
        <v>17473536</v>
      </c>
      <c r="C470">
        <v>17604608</v>
      </c>
      <c r="D470">
        <v>17612800</v>
      </c>
      <c r="E470">
        <v>17616896</v>
      </c>
    </row>
    <row r="471" spans="1:5" x14ac:dyDescent="0.25">
      <c r="A471">
        <v>17473536</v>
      </c>
      <c r="B471">
        <v>17473536</v>
      </c>
      <c r="C471">
        <v>17604608</v>
      </c>
      <c r="D471">
        <v>17612800</v>
      </c>
      <c r="E471">
        <v>17616896</v>
      </c>
    </row>
    <row r="472" spans="1:5" x14ac:dyDescent="0.25">
      <c r="A472">
        <v>17473536</v>
      </c>
      <c r="B472">
        <v>17473536</v>
      </c>
      <c r="C472">
        <v>17604608</v>
      </c>
      <c r="D472">
        <v>17612800</v>
      </c>
      <c r="E472">
        <v>17616896</v>
      </c>
    </row>
    <row r="473" spans="1:5" x14ac:dyDescent="0.25">
      <c r="A473">
        <v>17473536</v>
      </c>
      <c r="B473">
        <v>17473536</v>
      </c>
      <c r="C473">
        <v>17604608</v>
      </c>
      <c r="D473">
        <v>17612800</v>
      </c>
      <c r="E473">
        <v>17616896</v>
      </c>
    </row>
    <row r="474" spans="1:5" x14ac:dyDescent="0.25">
      <c r="A474">
        <v>17473536</v>
      </c>
      <c r="B474">
        <v>17473536</v>
      </c>
      <c r="C474">
        <v>17604608</v>
      </c>
      <c r="D474">
        <v>17612800</v>
      </c>
      <c r="E474">
        <v>17616896</v>
      </c>
    </row>
    <row r="475" spans="1:5" x14ac:dyDescent="0.25">
      <c r="A475">
        <v>17473536</v>
      </c>
      <c r="B475">
        <v>17473536</v>
      </c>
      <c r="C475">
        <v>17604608</v>
      </c>
      <c r="D475">
        <v>17612800</v>
      </c>
      <c r="E475">
        <v>17616896</v>
      </c>
    </row>
    <row r="476" spans="1:5" x14ac:dyDescent="0.25">
      <c r="A476">
        <v>17473536</v>
      </c>
      <c r="B476">
        <v>17473536</v>
      </c>
      <c r="C476">
        <v>17604608</v>
      </c>
      <c r="D476">
        <v>17612800</v>
      </c>
      <c r="E476">
        <v>17616896</v>
      </c>
    </row>
    <row r="477" spans="1:5" x14ac:dyDescent="0.25">
      <c r="A477">
        <v>17473536</v>
      </c>
      <c r="B477">
        <v>17473536</v>
      </c>
      <c r="C477">
        <v>17604608</v>
      </c>
      <c r="D477">
        <v>17612800</v>
      </c>
      <c r="E477">
        <v>17616896</v>
      </c>
    </row>
    <row r="478" spans="1:5" x14ac:dyDescent="0.25">
      <c r="A478">
        <v>17473536</v>
      </c>
      <c r="B478">
        <v>17473536</v>
      </c>
      <c r="C478">
        <v>17604608</v>
      </c>
      <c r="D478">
        <v>17612800</v>
      </c>
      <c r="E478">
        <v>17616896</v>
      </c>
    </row>
    <row r="479" spans="1:5" x14ac:dyDescent="0.25">
      <c r="A479">
        <v>17473536</v>
      </c>
      <c r="B479">
        <v>17473536</v>
      </c>
      <c r="C479">
        <v>17604608</v>
      </c>
      <c r="D479">
        <v>17612800</v>
      </c>
      <c r="E479">
        <v>17616896</v>
      </c>
    </row>
    <row r="480" spans="1:5" x14ac:dyDescent="0.25">
      <c r="A480">
        <v>17473536</v>
      </c>
      <c r="B480">
        <v>17473536</v>
      </c>
      <c r="C480">
        <v>17604608</v>
      </c>
      <c r="D480">
        <v>17612800</v>
      </c>
      <c r="E480">
        <v>17616896</v>
      </c>
    </row>
    <row r="481" spans="1:5" x14ac:dyDescent="0.25">
      <c r="A481">
        <v>17473536</v>
      </c>
      <c r="B481">
        <v>17473536</v>
      </c>
      <c r="C481">
        <v>17604608</v>
      </c>
      <c r="D481">
        <v>17612800</v>
      </c>
      <c r="E481">
        <v>17616896</v>
      </c>
    </row>
    <row r="482" spans="1:5" x14ac:dyDescent="0.25">
      <c r="A482">
        <v>17473536</v>
      </c>
      <c r="B482">
        <v>17473536</v>
      </c>
      <c r="C482">
        <v>17604608</v>
      </c>
      <c r="D482">
        <v>17612800</v>
      </c>
      <c r="E482">
        <v>17616896</v>
      </c>
    </row>
    <row r="483" spans="1:5" x14ac:dyDescent="0.25">
      <c r="A483">
        <v>17473536</v>
      </c>
      <c r="B483">
        <v>17473536</v>
      </c>
      <c r="C483">
        <v>17604608</v>
      </c>
      <c r="D483">
        <v>17612800</v>
      </c>
      <c r="E483">
        <v>17616896</v>
      </c>
    </row>
    <row r="484" spans="1:5" x14ac:dyDescent="0.25">
      <c r="A484">
        <v>17473536</v>
      </c>
      <c r="B484">
        <v>17473536</v>
      </c>
      <c r="C484">
        <v>17604608</v>
      </c>
      <c r="D484">
        <v>17612800</v>
      </c>
      <c r="E484">
        <v>17616896</v>
      </c>
    </row>
    <row r="485" spans="1:5" x14ac:dyDescent="0.25">
      <c r="A485">
        <v>17473536</v>
      </c>
      <c r="B485">
        <v>17473536</v>
      </c>
      <c r="C485">
        <v>17604608</v>
      </c>
      <c r="D485">
        <v>17612800</v>
      </c>
      <c r="E485">
        <v>17616896</v>
      </c>
    </row>
    <row r="486" spans="1:5" x14ac:dyDescent="0.25">
      <c r="A486">
        <v>17473536</v>
      </c>
      <c r="B486">
        <v>17473536</v>
      </c>
      <c r="C486">
        <v>17604608</v>
      </c>
      <c r="D486">
        <v>17612800</v>
      </c>
      <c r="E486">
        <v>17616896</v>
      </c>
    </row>
    <row r="487" spans="1:5" x14ac:dyDescent="0.25">
      <c r="A487">
        <v>17473536</v>
      </c>
      <c r="B487">
        <v>17473536</v>
      </c>
      <c r="C487">
        <v>17604608</v>
      </c>
      <c r="D487">
        <v>17612800</v>
      </c>
      <c r="E487">
        <v>17616896</v>
      </c>
    </row>
    <row r="488" spans="1:5" x14ac:dyDescent="0.25">
      <c r="A488">
        <v>17473536</v>
      </c>
      <c r="B488">
        <v>17473536</v>
      </c>
      <c r="C488">
        <v>17604608</v>
      </c>
      <c r="D488">
        <v>17612800</v>
      </c>
      <c r="E488">
        <v>17616896</v>
      </c>
    </row>
    <row r="489" spans="1:5" x14ac:dyDescent="0.25">
      <c r="A489">
        <v>17473536</v>
      </c>
      <c r="B489">
        <v>17473536</v>
      </c>
      <c r="C489">
        <v>17604608</v>
      </c>
      <c r="D489">
        <v>17612800</v>
      </c>
      <c r="E489">
        <v>17616896</v>
      </c>
    </row>
    <row r="490" spans="1:5" x14ac:dyDescent="0.25">
      <c r="A490">
        <v>17473536</v>
      </c>
      <c r="B490">
        <v>17473536</v>
      </c>
      <c r="C490">
        <v>17604608</v>
      </c>
      <c r="D490">
        <v>17612800</v>
      </c>
      <c r="E490">
        <v>17616896</v>
      </c>
    </row>
    <row r="491" spans="1:5" x14ac:dyDescent="0.25">
      <c r="A491">
        <v>17473536</v>
      </c>
      <c r="B491">
        <v>17473536</v>
      </c>
      <c r="C491">
        <v>17604608</v>
      </c>
      <c r="D491">
        <v>17612800</v>
      </c>
      <c r="E491">
        <v>17616896</v>
      </c>
    </row>
    <row r="492" spans="1:5" x14ac:dyDescent="0.25">
      <c r="A492">
        <v>17473536</v>
      </c>
      <c r="B492">
        <v>17473536</v>
      </c>
      <c r="C492">
        <v>17604608</v>
      </c>
      <c r="D492">
        <v>17612800</v>
      </c>
      <c r="E492">
        <v>17616896</v>
      </c>
    </row>
    <row r="493" spans="1:5" x14ac:dyDescent="0.25">
      <c r="A493">
        <v>17473536</v>
      </c>
      <c r="B493">
        <v>17473536</v>
      </c>
      <c r="C493">
        <v>17604608</v>
      </c>
      <c r="D493">
        <v>17612800</v>
      </c>
      <c r="E493">
        <v>17616896</v>
      </c>
    </row>
    <row r="494" spans="1:5" x14ac:dyDescent="0.25">
      <c r="A494">
        <v>17473536</v>
      </c>
      <c r="B494">
        <v>17473536</v>
      </c>
      <c r="C494">
        <v>17604608</v>
      </c>
      <c r="D494">
        <v>17612800</v>
      </c>
      <c r="E494">
        <v>17616896</v>
      </c>
    </row>
    <row r="495" spans="1:5" x14ac:dyDescent="0.25">
      <c r="A495">
        <v>17473536</v>
      </c>
      <c r="B495">
        <v>17473536</v>
      </c>
      <c r="C495">
        <v>17604608</v>
      </c>
      <c r="D495">
        <v>17612800</v>
      </c>
      <c r="E495">
        <v>17616896</v>
      </c>
    </row>
    <row r="496" spans="1:5" x14ac:dyDescent="0.25">
      <c r="A496">
        <v>17473536</v>
      </c>
      <c r="B496">
        <v>17473536</v>
      </c>
      <c r="C496">
        <v>17604608</v>
      </c>
      <c r="D496">
        <v>17612800</v>
      </c>
      <c r="E496">
        <v>17616896</v>
      </c>
    </row>
    <row r="497" spans="1:5" x14ac:dyDescent="0.25">
      <c r="A497">
        <v>17473536</v>
      </c>
      <c r="B497">
        <v>17473536</v>
      </c>
      <c r="C497">
        <v>17604608</v>
      </c>
      <c r="D497">
        <v>17612800</v>
      </c>
      <c r="E497">
        <v>17616896</v>
      </c>
    </row>
    <row r="498" spans="1:5" x14ac:dyDescent="0.25">
      <c r="A498">
        <v>17473536</v>
      </c>
      <c r="B498">
        <v>17473536</v>
      </c>
      <c r="C498">
        <v>17604608</v>
      </c>
      <c r="D498">
        <v>17612800</v>
      </c>
      <c r="E498">
        <v>17616896</v>
      </c>
    </row>
    <row r="499" spans="1:5" x14ac:dyDescent="0.25">
      <c r="A499">
        <v>17473536</v>
      </c>
      <c r="B499">
        <v>17473536</v>
      </c>
      <c r="C499">
        <v>17604608</v>
      </c>
      <c r="D499">
        <v>17612800</v>
      </c>
      <c r="E499">
        <v>17616896</v>
      </c>
    </row>
    <row r="500" spans="1:5" x14ac:dyDescent="0.25">
      <c r="A500">
        <v>17473536</v>
      </c>
      <c r="B500">
        <v>17473536</v>
      </c>
      <c r="C500">
        <v>17604608</v>
      </c>
      <c r="D500">
        <v>17612800</v>
      </c>
      <c r="E500">
        <v>17616896</v>
      </c>
    </row>
    <row r="501" spans="1:5" x14ac:dyDescent="0.25">
      <c r="A501">
        <v>17473536</v>
      </c>
      <c r="B501">
        <v>17473536</v>
      </c>
      <c r="C501">
        <v>17604608</v>
      </c>
      <c r="D501">
        <v>17612800</v>
      </c>
      <c r="E501">
        <v>17616896</v>
      </c>
    </row>
    <row r="502" spans="1:5" x14ac:dyDescent="0.25">
      <c r="A502">
        <v>17473536</v>
      </c>
      <c r="B502">
        <v>17473536</v>
      </c>
      <c r="C502">
        <v>17604608</v>
      </c>
      <c r="D502">
        <v>17612800</v>
      </c>
      <c r="E502">
        <v>17616896</v>
      </c>
    </row>
    <row r="503" spans="1:5" x14ac:dyDescent="0.25">
      <c r="A503">
        <v>17473536</v>
      </c>
      <c r="B503">
        <v>17473536</v>
      </c>
      <c r="C503">
        <v>17604608</v>
      </c>
      <c r="D503">
        <v>17612800</v>
      </c>
      <c r="E503">
        <v>17616896</v>
      </c>
    </row>
    <row r="504" spans="1:5" x14ac:dyDescent="0.25">
      <c r="A504">
        <v>17473536</v>
      </c>
      <c r="B504">
        <v>17473536</v>
      </c>
      <c r="C504">
        <v>17604608</v>
      </c>
      <c r="D504">
        <v>17612800</v>
      </c>
      <c r="E504">
        <v>17616896</v>
      </c>
    </row>
    <row r="505" spans="1:5" x14ac:dyDescent="0.25">
      <c r="A505">
        <v>17473536</v>
      </c>
      <c r="B505">
        <v>17473536</v>
      </c>
      <c r="C505">
        <v>17604608</v>
      </c>
      <c r="D505">
        <v>17612800</v>
      </c>
      <c r="E505">
        <v>17616896</v>
      </c>
    </row>
    <row r="506" spans="1:5" x14ac:dyDescent="0.25">
      <c r="A506">
        <v>17473536</v>
      </c>
      <c r="B506">
        <v>17473536</v>
      </c>
      <c r="C506">
        <v>17604608</v>
      </c>
      <c r="D506">
        <v>17612800</v>
      </c>
      <c r="E506">
        <v>17616896</v>
      </c>
    </row>
    <row r="507" spans="1:5" x14ac:dyDescent="0.25">
      <c r="A507">
        <v>17473536</v>
      </c>
      <c r="B507">
        <v>17473536</v>
      </c>
      <c r="C507">
        <v>17604608</v>
      </c>
      <c r="D507">
        <v>17612800</v>
      </c>
      <c r="E507">
        <v>17616896</v>
      </c>
    </row>
    <row r="508" spans="1:5" x14ac:dyDescent="0.25">
      <c r="A508">
        <v>17473536</v>
      </c>
      <c r="B508">
        <v>17473536</v>
      </c>
      <c r="C508">
        <v>17604608</v>
      </c>
      <c r="D508">
        <v>17612800</v>
      </c>
      <c r="E508">
        <v>17616896</v>
      </c>
    </row>
    <row r="509" spans="1:5" x14ac:dyDescent="0.25">
      <c r="A509">
        <v>17473536</v>
      </c>
      <c r="B509">
        <v>17473536</v>
      </c>
      <c r="C509">
        <v>17604608</v>
      </c>
      <c r="D509">
        <v>17612800</v>
      </c>
      <c r="E509">
        <v>17616896</v>
      </c>
    </row>
    <row r="510" spans="1:5" x14ac:dyDescent="0.25">
      <c r="A510">
        <v>17473536</v>
      </c>
      <c r="B510">
        <v>17473536</v>
      </c>
      <c r="C510">
        <v>17604608</v>
      </c>
      <c r="D510">
        <v>17612800</v>
      </c>
      <c r="E510">
        <v>17616896</v>
      </c>
    </row>
    <row r="511" spans="1:5" x14ac:dyDescent="0.25">
      <c r="A511">
        <v>17473536</v>
      </c>
      <c r="B511">
        <v>17473536</v>
      </c>
      <c r="C511">
        <v>17604608</v>
      </c>
      <c r="D511">
        <v>17612800</v>
      </c>
      <c r="E511">
        <v>17616896</v>
      </c>
    </row>
    <row r="512" spans="1:5" x14ac:dyDescent="0.25">
      <c r="A512">
        <v>17473536</v>
      </c>
      <c r="B512">
        <v>17473536</v>
      </c>
      <c r="C512">
        <v>17604608</v>
      </c>
      <c r="D512">
        <v>17612800</v>
      </c>
      <c r="E512">
        <v>17616896</v>
      </c>
    </row>
    <row r="513" spans="1:5" x14ac:dyDescent="0.25">
      <c r="A513">
        <v>17473536</v>
      </c>
      <c r="B513">
        <v>17473536</v>
      </c>
      <c r="C513">
        <v>17604608</v>
      </c>
      <c r="D513">
        <v>17612800</v>
      </c>
      <c r="E513">
        <v>17616896</v>
      </c>
    </row>
    <row r="514" spans="1:5" x14ac:dyDescent="0.25">
      <c r="A514">
        <v>17473536</v>
      </c>
      <c r="B514">
        <v>17473536</v>
      </c>
      <c r="C514">
        <v>17604608</v>
      </c>
      <c r="D514">
        <v>17612800</v>
      </c>
      <c r="E514">
        <v>17616896</v>
      </c>
    </row>
    <row r="515" spans="1:5" x14ac:dyDescent="0.25">
      <c r="A515">
        <v>17473536</v>
      </c>
      <c r="B515">
        <v>17473536</v>
      </c>
      <c r="C515">
        <v>17604608</v>
      </c>
      <c r="D515">
        <v>17612800</v>
      </c>
      <c r="E515">
        <v>17616896</v>
      </c>
    </row>
    <row r="516" spans="1:5" x14ac:dyDescent="0.25">
      <c r="A516">
        <v>17473536</v>
      </c>
      <c r="B516">
        <v>17473536</v>
      </c>
      <c r="C516">
        <v>17604608</v>
      </c>
      <c r="D516">
        <v>17612800</v>
      </c>
      <c r="E516">
        <v>17616896</v>
      </c>
    </row>
    <row r="517" spans="1:5" x14ac:dyDescent="0.25">
      <c r="A517">
        <v>17473536</v>
      </c>
      <c r="B517">
        <v>17473536</v>
      </c>
      <c r="C517">
        <v>17604608</v>
      </c>
      <c r="D517">
        <v>17612800</v>
      </c>
      <c r="E517">
        <v>17616896</v>
      </c>
    </row>
    <row r="518" spans="1:5" x14ac:dyDescent="0.25">
      <c r="A518">
        <v>17473536</v>
      </c>
      <c r="B518">
        <v>17473536</v>
      </c>
      <c r="C518">
        <v>17604608</v>
      </c>
      <c r="D518">
        <v>17612800</v>
      </c>
      <c r="E518">
        <v>17616896</v>
      </c>
    </row>
    <row r="519" spans="1:5" x14ac:dyDescent="0.25">
      <c r="A519">
        <v>17473536</v>
      </c>
      <c r="B519">
        <v>17473536</v>
      </c>
      <c r="C519">
        <v>17604608</v>
      </c>
      <c r="D519">
        <v>17612800</v>
      </c>
      <c r="E519">
        <v>17616896</v>
      </c>
    </row>
    <row r="520" spans="1:5" x14ac:dyDescent="0.25">
      <c r="A520">
        <v>17473536</v>
      </c>
      <c r="B520">
        <v>17473536</v>
      </c>
      <c r="C520">
        <v>17604608</v>
      </c>
      <c r="D520">
        <v>17612800</v>
      </c>
      <c r="E520">
        <v>17616896</v>
      </c>
    </row>
    <row r="521" spans="1:5" x14ac:dyDescent="0.25">
      <c r="A521">
        <v>17473536</v>
      </c>
      <c r="B521">
        <v>17473536</v>
      </c>
      <c r="C521">
        <v>17604608</v>
      </c>
      <c r="D521">
        <v>17612800</v>
      </c>
      <c r="E521">
        <v>17616896</v>
      </c>
    </row>
    <row r="522" spans="1:5" x14ac:dyDescent="0.25">
      <c r="A522">
        <v>17473536</v>
      </c>
      <c r="B522">
        <v>17473536</v>
      </c>
      <c r="C522">
        <v>17604608</v>
      </c>
      <c r="D522">
        <v>17612800</v>
      </c>
      <c r="E522">
        <v>17616896</v>
      </c>
    </row>
    <row r="523" spans="1:5" x14ac:dyDescent="0.25">
      <c r="A523">
        <v>17473536</v>
      </c>
      <c r="B523">
        <v>17473536</v>
      </c>
      <c r="C523">
        <v>17604608</v>
      </c>
      <c r="D523">
        <v>17612800</v>
      </c>
      <c r="E523">
        <v>17616896</v>
      </c>
    </row>
    <row r="524" spans="1:5" x14ac:dyDescent="0.25">
      <c r="A524">
        <v>17473536</v>
      </c>
      <c r="B524">
        <v>17473536</v>
      </c>
      <c r="C524">
        <v>17604608</v>
      </c>
      <c r="D524">
        <v>17612800</v>
      </c>
      <c r="E524">
        <v>17616896</v>
      </c>
    </row>
    <row r="525" spans="1:5" x14ac:dyDescent="0.25">
      <c r="A525">
        <v>17473536</v>
      </c>
      <c r="B525">
        <v>17473536</v>
      </c>
      <c r="C525">
        <v>17604608</v>
      </c>
      <c r="D525">
        <v>17612800</v>
      </c>
      <c r="E525">
        <v>17616896</v>
      </c>
    </row>
    <row r="526" spans="1:5" x14ac:dyDescent="0.25">
      <c r="A526">
        <v>17473536</v>
      </c>
      <c r="B526">
        <v>17473536</v>
      </c>
      <c r="C526">
        <v>17604608</v>
      </c>
      <c r="D526">
        <v>17612800</v>
      </c>
      <c r="E526">
        <v>17616896</v>
      </c>
    </row>
    <row r="527" spans="1:5" x14ac:dyDescent="0.25">
      <c r="A527">
        <v>17473536</v>
      </c>
      <c r="B527">
        <v>17473536</v>
      </c>
      <c r="C527">
        <v>17604608</v>
      </c>
      <c r="D527">
        <v>17612800</v>
      </c>
      <c r="E527">
        <v>17616896</v>
      </c>
    </row>
    <row r="528" spans="1:5" x14ac:dyDescent="0.25">
      <c r="A528">
        <v>17473536</v>
      </c>
      <c r="B528">
        <v>17473536</v>
      </c>
      <c r="C528">
        <v>17604608</v>
      </c>
      <c r="D528">
        <v>17612800</v>
      </c>
      <c r="E528">
        <v>17616896</v>
      </c>
    </row>
    <row r="529" spans="1:5" x14ac:dyDescent="0.25">
      <c r="A529">
        <v>17473536</v>
      </c>
      <c r="B529">
        <v>17473536</v>
      </c>
      <c r="C529">
        <v>17604608</v>
      </c>
      <c r="D529">
        <v>17612800</v>
      </c>
      <c r="E529">
        <v>17616896</v>
      </c>
    </row>
    <row r="530" spans="1:5" x14ac:dyDescent="0.25">
      <c r="A530">
        <v>17473536</v>
      </c>
      <c r="B530">
        <v>17473536</v>
      </c>
      <c r="C530">
        <v>17604608</v>
      </c>
      <c r="D530">
        <v>17612800</v>
      </c>
      <c r="E530">
        <v>17616896</v>
      </c>
    </row>
    <row r="531" spans="1:5" x14ac:dyDescent="0.25">
      <c r="A531">
        <v>17473536</v>
      </c>
      <c r="B531">
        <v>17473536</v>
      </c>
      <c r="C531">
        <v>17604608</v>
      </c>
      <c r="D531">
        <v>17612800</v>
      </c>
      <c r="E531">
        <v>17616896</v>
      </c>
    </row>
    <row r="532" spans="1:5" x14ac:dyDescent="0.25">
      <c r="A532">
        <v>17473536</v>
      </c>
      <c r="B532">
        <v>17473536</v>
      </c>
      <c r="C532">
        <v>17604608</v>
      </c>
      <c r="D532">
        <v>17612800</v>
      </c>
      <c r="E532">
        <v>17616896</v>
      </c>
    </row>
    <row r="533" spans="1:5" x14ac:dyDescent="0.25">
      <c r="A533">
        <v>17473536</v>
      </c>
      <c r="B533">
        <v>17473536</v>
      </c>
      <c r="C533">
        <v>17604608</v>
      </c>
      <c r="D533">
        <v>17612800</v>
      </c>
      <c r="E533">
        <v>17616896</v>
      </c>
    </row>
    <row r="534" spans="1:5" x14ac:dyDescent="0.25">
      <c r="A534">
        <v>17473536</v>
      </c>
      <c r="B534">
        <v>17473536</v>
      </c>
      <c r="C534">
        <v>17604608</v>
      </c>
      <c r="D534">
        <v>17612800</v>
      </c>
      <c r="E534">
        <v>17616896</v>
      </c>
    </row>
    <row r="535" spans="1:5" x14ac:dyDescent="0.25">
      <c r="A535">
        <v>17473536</v>
      </c>
      <c r="B535">
        <v>17473536</v>
      </c>
      <c r="C535">
        <v>17604608</v>
      </c>
      <c r="D535">
        <v>17612800</v>
      </c>
      <c r="E535">
        <v>17616896</v>
      </c>
    </row>
    <row r="536" spans="1:5" x14ac:dyDescent="0.25">
      <c r="A536">
        <v>17473536</v>
      </c>
      <c r="B536">
        <v>17473536</v>
      </c>
      <c r="C536">
        <v>17604608</v>
      </c>
      <c r="D536">
        <v>17612800</v>
      </c>
      <c r="E536">
        <v>17616896</v>
      </c>
    </row>
    <row r="537" spans="1:5" x14ac:dyDescent="0.25">
      <c r="A537">
        <v>17473536</v>
      </c>
      <c r="B537">
        <v>17473536</v>
      </c>
      <c r="C537">
        <v>17604608</v>
      </c>
      <c r="D537">
        <v>17612800</v>
      </c>
      <c r="E537">
        <v>17616896</v>
      </c>
    </row>
    <row r="538" spans="1:5" x14ac:dyDescent="0.25">
      <c r="A538">
        <v>17473536</v>
      </c>
      <c r="B538">
        <v>17473536</v>
      </c>
      <c r="C538">
        <v>17604608</v>
      </c>
      <c r="D538">
        <v>17612800</v>
      </c>
      <c r="E538">
        <v>17616896</v>
      </c>
    </row>
    <row r="539" spans="1:5" x14ac:dyDescent="0.25">
      <c r="A539">
        <v>17473536</v>
      </c>
      <c r="B539">
        <v>17473536</v>
      </c>
      <c r="C539">
        <v>17604608</v>
      </c>
      <c r="D539">
        <v>17612800</v>
      </c>
      <c r="E539">
        <v>17616896</v>
      </c>
    </row>
    <row r="540" spans="1:5" x14ac:dyDescent="0.25">
      <c r="A540">
        <v>17473536</v>
      </c>
      <c r="B540">
        <v>17473536</v>
      </c>
      <c r="C540">
        <v>17604608</v>
      </c>
      <c r="D540">
        <v>17612800</v>
      </c>
      <c r="E540">
        <v>17616896</v>
      </c>
    </row>
    <row r="541" spans="1:5" x14ac:dyDescent="0.25">
      <c r="A541">
        <v>17473536</v>
      </c>
      <c r="B541">
        <v>17473536</v>
      </c>
      <c r="C541">
        <v>17604608</v>
      </c>
      <c r="D541">
        <v>17612800</v>
      </c>
      <c r="E541">
        <v>17616896</v>
      </c>
    </row>
    <row r="542" spans="1:5" x14ac:dyDescent="0.25">
      <c r="A542">
        <v>17473536</v>
      </c>
      <c r="B542">
        <v>17473536</v>
      </c>
      <c r="C542">
        <v>17604608</v>
      </c>
      <c r="D542">
        <v>17612800</v>
      </c>
      <c r="E542">
        <v>17616896</v>
      </c>
    </row>
    <row r="543" spans="1:5" x14ac:dyDescent="0.25">
      <c r="A543">
        <v>17473536</v>
      </c>
      <c r="B543">
        <v>17473536</v>
      </c>
      <c r="C543">
        <v>17604608</v>
      </c>
      <c r="D543">
        <v>17612800</v>
      </c>
      <c r="E543">
        <v>17616896</v>
      </c>
    </row>
    <row r="544" spans="1:5" x14ac:dyDescent="0.25">
      <c r="A544">
        <v>17473536</v>
      </c>
      <c r="B544">
        <v>17473536</v>
      </c>
      <c r="C544">
        <v>17604608</v>
      </c>
      <c r="D544">
        <v>17612800</v>
      </c>
      <c r="E544">
        <v>17616896</v>
      </c>
    </row>
    <row r="545" spans="1:5" x14ac:dyDescent="0.25">
      <c r="A545">
        <v>17473536</v>
      </c>
      <c r="B545">
        <v>17473536</v>
      </c>
      <c r="C545">
        <v>17604608</v>
      </c>
      <c r="D545">
        <v>17612800</v>
      </c>
      <c r="E545">
        <v>17616896</v>
      </c>
    </row>
    <row r="546" spans="1:5" x14ac:dyDescent="0.25">
      <c r="A546">
        <v>17473536</v>
      </c>
      <c r="B546">
        <v>17473536</v>
      </c>
      <c r="C546">
        <v>17604608</v>
      </c>
      <c r="D546">
        <v>17612800</v>
      </c>
      <c r="E546">
        <v>17616896</v>
      </c>
    </row>
    <row r="547" spans="1:5" x14ac:dyDescent="0.25">
      <c r="A547">
        <v>17473536</v>
      </c>
      <c r="B547">
        <v>17473536</v>
      </c>
      <c r="C547">
        <v>17604608</v>
      </c>
      <c r="D547">
        <v>17612800</v>
      </c>
      <c r="E547">
        <v>17616896</v>
      </c>
    </row>
    <row r="548" spans="1:5" x14ac:dyDescent="0.25">
      <c r="A548">
        <v>17473536</v>
      </c>
      <c r="B548">
        <v>17473536</v>
      </c>
      <c r="C548">
        <v>17604608</v>
      </c>
      <c r="D548">
        <v>17612800</v>
      </c>
      <c r="E548">
        <v>17616896</v>
      </c>
    </row>
    <row r="549" spans="1:5" x14ac:dyDescent="0.25">
      <c r="A549">
        <v>17473536</v>
      </c>
      <c r="B549">
        <v>17473536</v>
      </c>
      <c r="C549">
        <v>17604608</v>
      </c>
      <c r="D549">
        <v>17612800</v>
      </c>
      <c r="E549">
        <v>17616896</v>
      </c>
    </row>
    <row r="550" spans="1:5" x14ac:dyDescent="0.25">
      <c r="A550">
        <v>17473536</v>
      </c>
      <c r="B550">
        <v>17473536</v>
      </c>
      <c r="C550">
        <v>17604608</v>
      </c>
      <c r="D550">
        <v>17612800</v>
      </c>
      <c r="E550">
        <v>17616896</v>
      </c>
    </row>
    <row r="551" spans="1:5" x14ac:dyDescent="0.25">
      <c r="A551">
        <v>17473536</v>
      </c>
      <c r="B551">
        <v>17473536</v>
      </c>
      <c r="C551">
        <v>17604608</v>
      </c>
      <c r="D551">
        <v>17612800</v>
      </c>
      <c r="E551">
        <v>17616896</v>
      </c>
    </row>
    <row r="552" spans="1:5" x14ac:dyDescent="0.25">
      <c r="A552">
        <v>17473536</v>
      </c>
      <c r="B552">
        <v>17473536</v>
      </c>
      <c r="C552">
        <v>17604608</v>
      </c>
      <c r="D552">
        <v>17612800</v>
      </c>
      <c r="E552">
        <v>17616896</v>
      </c>
    </row>
    <row r="553" spans="1:5" x14ac:dyDescent="0.25">
      <c r="A553">
        <v>17473536</v>
      </c>
      <c r="B553">
        <v>17473536</v>
      </c>
      <c r="C553">
        <v>17604608</v>
      </c>
      <c r="D553">
        <v>17612800</v>
      </c>
      <c r="E553">
        <v>17616896</v>
      </c>
    </row>
    <row r="554" spans="1:5" x14ac:dyDescent="0.25">
      <c r="A554">
        <v>17473536</v>
      </c>
      <c r="B554">
        <v>17473536</v>
      </c>
      <c r="C554">
        <v>17604608</v>
      </c>
      <c r="D554">
        <v>17612800</v>
      </c>
      <c r="E554">
        <v>17616896</v>
      </c>
    </row>
    <row r="555" spans="1:5" x14ac:dyDescent="0.25">
      <c r="A555">
        <v>17473536</v>
      </c>
      <c r="B555">
        <v>17473536</v>
      </c>
      <c r="C555">
        <v>17604608</v>
      </c>
      <c r="D555">
        <v>17612800</v>
      </c>
      <c r="E555">
        <v>17616896</v>
      </c>
    </row>
    <row r="556" spans="1:5" x14ac:dyDescent="0.25">
      <c r="A556">
        <v>17473536</v>
      </c>
      <c r="B556">
        <v>17473536</v>
      </c>
      <c r="C556">
        <v>17604608</v>
      </c>
      <c r="D556">
        <v>17612800</v>
      </c>
      <c r="E556">
        <v>17616896</v>
      </c>
    </row>
    <row r="557" spans="1:5" x14ac:dyDescent="0.25">
      <c r="A557">
        <v>17473536</v>
      </c>
      <c r="B557">
        <v>17473536</v>
      </c>
      <c r="C557">
        <v>17604608</v>
      </c>
      <c r="D557">
        <v>17612800</v>
      </c>
      <c r="E557">
        <v>17616896</v>
      </c>
    </row>
    <row r="558" spans="1:5" x14ac:dyDescent="0.25">
      <c r="A558">
        <v>17473536</v>
      </c>
      <c r="B558">
        <v>17473536</v>
      </c>
      <c r="C558">
        <v>17604608</v>
      </c>
      <c r="D558">
        <v>17612800</v>
      </c>
      <c r="E558">
        <v>17616896</v>
      </c>
    </row>
    <row r="559" spans="1:5" x14ac:dyDescent="0.25">
      <c r="A559">
        <v>17473536</v>
      </c>
      <c r="B559">
        <v>17473536</v>
      </c>
      <c r="C559">
        <v>17604608</v>
      </c>
      <c r="D559">
        <v>17612800</v>
      </c>
      <c r="E559">
        <v>17616896</v>
      </c>
    </row>
    <row r="560" spans="1:5" x14ac:dyDescent="0.25">
      <c r="A560">
        <v>17473536</v>
      </c>
      <c r="B560">
        <v>17473536</v>
      </c>
      <c r="C560">
        <v>17604608</v>
      </c>
      <c r="D560">
        <v>17612800</v>
      </c>
      <c r="E560">
        <v>17616896</v>
      </c>
    </row>
    <row r="561" spans="1:5" x14ac:dyDescent="0.25">
      <c r="A561">
        <v>17473536</v>
      </c>
      <c r="B561">
        <v>17473536</v>
      </c>
      <c r="C561">
        <v>17604608</v>
      </c>
      <c r="D561">
        <v>17612800</v>
      </c>
      <c r="E561">
        <v>17616896</v>
      </c>
    </row>
    <row r="562" spans="1:5" x14ac:dyDescent="0.25">
      <c r="A562">
        <v>17473536</v>
      </c>
      <c r="B562">
        <v>17473536</v>
      </c>
      <c r="C562">
        <v>17604608</v>
      </c>
      <c r="D562">
        <v>17612800</v>
      </c>
      <c r="E562">
        <v>17616896</v>
      </c>
    </row>
    <row r="563" spans="1:5" x14ac:dyDescent="0.25">
      <c r="A563">
        <v>17473536</v>
      </c>
      <c r="B563">
        <v>17473536</v>
      </c>
      <c r="C563">
        <v>17604608</v>
      </c>
      <c r="D563">
        <v>17612800</v>
      </c>
      <c r="E563">
        <v>17616896</v>
      </c>
    </row>
    <row r="564" spans="1:5" x14ac:dyDescent="0.25">
      <c r="A564">
        <v>17473536</v>
      </c>
      <c r="B564">
        <v>17473536</v>
      </c>
      <c r="C564">
        <v>17604608</v>
      </c>
      <c r="D564">
        <v>17612800</v>
      </c>
      <c r="E564">
        <v>17616896</v>
      </c>
    </row>
    <row r="565" spans="1:5" x14ac:dyDescent="0.25">
      <c r="A565">
        <v>17473536</v>
      </c>
      <c r="B565">
        <v>17473536</v>
      </c>
      <c r="C565">
        <v>17604608</v>
      </c>
      <c r="D565">
        <v>17612800</v>
      </c>
      <c r="E565">
        <v>17616896</v>
      </c>
    </row>
    <row r="566" spans="1:5" x14ac:dyDescent="0.25">
      <c r="A566">
        <v>17473536</v>
      </c>
      <c r="B566">
        <v>17473536</v>
      </c>
      <c r="C566">
        <v>17604608</v>
      </c>
      <c r="D566">
        <v>17612800</v>
      </c>
      <c r="E566">
        <v>17616896</v>
      </c>
    </row>
    <row r="567" spans="1:5" x14ac:dyDescent="0.25">
      <c r="A567">
        <v>17473536</v>
      </c>
      <c r="B567">
        <v>17473536</v>
      </c>
      <c r="C567">
        <v>17604608</v>
      </c>
      <c r="D567">
        <v>17612800</v>
      </c>
      <c r="E567">
        <v>17616896</v>
      </c>
    </row>
    <row r="568" spans="1:5" x14ac:dyDescent="0.25">
      <c r="A568">
        <v>17473536</v>
      </c>
      <c r="B568">
        <v>17473536</v>
      </c>
      <c r="C568">
        <v>17604608</v>
      </c>
      <c r="D568">
        <v>17612800</v>
      </c>
      <c r="E568">
        <v>17616896</v>
      </c>
    </row>
    <row r="569" spans="1:5" x14ac:dyDescent="0.25">
      <c r="A569">
        <v>17473536</v>
      </c>
      <c r="B569">
        <v>17473536</v>
      </c>
      <c r="C569">
        <v>17604608</v>
      </c>
      <c r="D569">
        <v>17612800</v>
      </c>
      <c r="E569">
        <v>17616896</v>
      </c>
    </row>
    <row r="570" spans="1:5" x14ac:dyDescent="0.25">
      <c r="A570">
        <v>17473536</v>
      </c>
      <c r="B570">
        <v>17473536</v>
      </c>
      <c r="C570">
        <v>17604608</v>
      </c>
      <c r="D570">
        <v>17612800</v>
      </c>
      <c r="E570">
        <v>17616896</v>
      </c>
    </row>
    <row r="571" spans="1:5" x14ac:dyDescent="0.25">
      <c r="A571">
        <v>17473536</v>
      </c>
      <c r="B571">
        <v>17473536</v>
      </c>
      <c r="C571">
        <v>17604608</v>
      </c>
      <c r="D571">
        <v>17612800</v>
      </c>
      <c r="E571">
        <v>17616896</v>
      </c>
    </row>
    <row r="572" spans="1:5" x14ac:dyDescent="0.25">
      <c r="A572">
        <v>17473536</v>
      </c>
      <c r="B572">
        <v>17473536</v>
      </c>
      <c r="C572">
        <v>17604608</v>
      </c>
      <c r="D572">
        <v>17612800</v>
      </c>
      <c r="E572">
        <v>17616896</v>
      </c>
    </row>
    <row r="573" spans="1:5" x14ac:dyDescent="0.25">
      <c r="A573">
        <v>17473536</v>
      </c>
      <c r="B573">
        <v>17473536</v>
      </c>
      <c r="C573">
        <v>17604608</v>
      </c>
      <c r="D573">
        <v>17612800</v>
      </c>
      <c r="E573">
        <v>17616896</v>
      </c>
    </row>
    <row r="574" spans="1:5" x14ac:dyDescent="0.25">
      <c r="A574">
        <v>17473536</v>
      </c>
      <c r="B574">
        <v>17473536</v>
      </c>
      <c r="C574">
        <v>17604608</v>
      </c>
      <c r="D574">
        <v>17612800</v>
      </c>
      <c r="E574">
        <v>17616896</v>
      </c>
    </row>
    <row r="575" spans="1:5" x14ac:dyDescent="0.25">
      <c r="A575">
        <v>17473536</v>
      </c>
      <c r="B575">
        <v>17473536</v>
      </c>
      <c r="C575">
        <v>17604608</v>
      </c>
      <c r="D575">
        <v>17612800</v>
      </c>
      <c r="E575">
        <v>17616896</v>
      </c>
    </row>
    <row r="576" spans="1:5" x14ac:dyDescent="0.25">
      <c r="A576">
        <v>17473536</v>
      </c>
      <c r="B576">
        <v>17473536</v>
      </c>
      <c r="C576">
        <v>17604608</v>
      </c>
      <c r="D576">
        <v>17612800</v>
      </c>
      <c r="E576">
        <v>17616896</v>
      </c>
    </row>
    <row r="577" spans="1:5" x14ac:dyDescent="0.25">
      <c r="A577">
        <v>17473536</v>
      </c>
      <c r="B577">
        <v>17473536</v>
      </c>
      <c r="C577">
        <v>17604608</v>
      </c>
      <c r="D577">
        <v>17612800</v>
      </c>
      <c r="E577">
        <v>17616896</v>
      </c>
    </row>
    <row r="578" spans="1:5" x14ac:dyDescent="0.25">
      <c r="A578">
        <v>17473536</v>
      </c>
      <c r="B578">
        <v>17473536</v>
      </c>
      <c r="C578">
        <v>17604608</v>
      </c>
      <c r="D578">
        <v>17612800</v>
      </c>
      <c r="E578">
        <v>17616896</v>
      </c>
    </row>
    <row r="579" spans="1:5" x14ac:dyDescent="0.25">
      <c r="A579">
        <v>17473536</v>
      </c>
      <c r="B579">
        <v>17473536</v>
      </c>
      <c r="C579">
        <v>17604608</v>
      </c>
      <c r="D579">
        <v>17612800</v>
      </c>
      <c r="E579">
        <v>17616896</v>
      </c>
    </row>
    <row r="580" spans="1:5" x14ac:dyDescent="0.25">
      <c r="A580">
        <v>17473536</v>
      </c>
      <c r="B580">
        <v>17473536</v>
      </c>
      <c r="C580">
        <v>17604608</v>
      </c>
      <c r="D580">
        <v>17612800</v>
      </c>
      <c r="E580">
        <v>17616896</v>
      </c>
    </row>
    <row r="581" spans="1:5" x14ac:dyDescent="0.25">
      <c r="A581">
        <v>17473536</v>
      </c>
      <c r="B581">
        <v>17473536</v>
      </c>
      <c r="C581">
        <v>17604608</v>
      </c>
      <c r="D581">
        <v>17612800</v>
      </c>
      <c r="E581">
        <v>17616896</v>
      </c>
    </row>
    <row r="582" spans="1:5" x14ac:dyDescent="0.25">
      <c r="A582">
        <v>17473536</v>
      </c>
      <c r="B582">
        <v>17473536</v>
      </c>
      <c r="C582">
        <v>17604608</v>
      </c>
      <c r="D582">
        <v>17612800</v>
      </c>
      <c r="E582">
        <v>17616896</v>
      </c>
    </row>
    <row r="583" spans="1:5" x14ac:dyDescent="0.25">
      <c r="A583">
        <v>17473536</v>
      </c>
      <c r="B583">
        <v>17473536</v>
      </c>
      <c r="C583">
        <v>17604608</v>
      </c>
      <c r="D583">
        <v>17612800</v>
      </c>
      <c r="E583">
        <v>17616896</v>
      </c>
    </row>
    <row r="584" spans="1:5" x14ac:dyDescent="0.25">
      <c r="A584">
        <v>17473536</v>
      </c>
      <c r="B584">
        <v>17473536</v>
      </c>
      <c r="C584">
        <v>17604608</v>
      </c>
      <c r="D584">
        <v>17612800</v>
      </c>
      <c r="E584">
        <v>17616896</v>
      </c>
    </row>
    <row r="585" spans="1:5" x14ac:dyDescent="0.25">
      <c r="A585">
        <v>17473536</v>
      </c>
      <c r="B585">
        <v>17473536</v>
      </c>
      <c r="C585">
        <v>17604608</v>
      </c>
      <c r="D585">
        <v>17612800</v>
      </c>
      <c r="E585">
        <v>17616896</v>
      </c>
    </row>
    <row r="586" spans="1:5" x14ac:dyDescent="0.25">
      <c r="A586">
        <v>17473536</v>
      </c>
      <c r="B586">
        <v>17473536</v>
      </c>
      <c r="C586">
        <v>17604608</v>
      </c>
      <c r="D586">
        <v>17612800</v>
      </c>
      <c r="E586">
        <v>17616896</v>
      </c>
    </row>
    <row r="587" spans="1:5" x14ac:dyDescent="0.25">
      <c r="A587">
        <v>17473536</v>
      </c>
      <c r="B587">
        <v>17473536</v>
      </c>
      <c r="C587">
        <v>17604608</v>
      </c>
      <c r="D587">
        <v>17612800</v>
      </c>
      <c r="E587">
        <v>17616896</v>
      </c>
    </row>
    <row r="588" spans="1:5" x14ac:dyDescent="0.25">
      <c r="A588">
        <v>17473536</v>
      </c>
      <c r="B588">
        <v>17473536</v>
      </c>
      <c r="C588">
        <v>17604608</v>
      </c>
      <c r="D588">
        <v>17612800</v>
      </c>
      <c r="E588">
        <v>17616896</v>
      </c>
    </row>
    <row r="589" spans="1:5" x14ac:dyDescent="0.25">
      <c r="A589">
        <v>17473536</v>
      </c>
      <c r="B589">
        <v>17473536</v>
      </c>
      <c r="C589">
        <v>17604608</v>
      </c>
      <c r="D589">
        <v>17612800</v>
      </c>
      <c r="E589">
        <v>17616896</v>
      </c>
    </row>
    <row r="590" spans="1:5" x14ac:dyDescent="0.25">
      <c r="A590">
        <v>17473536</v>
      </c>
      <c r="B590">
        <v>17473536</v>
      </c>
      <c r="C590">
        <v>17604608</v>
      </c>
      <c r="D590">
        <v>17612800</v>
      </c>
      <c r="E590">
        <v>17616896</v>
      </c>
    </row>
    <row r="591" spans="1:5" x14ac:dyDescent="0.25">
      <c r="A591">
        <v>17473536</v>
      </c>
      <c r="B591">
        <v>17473536</v>
      </c>
      <c r="C591">
        <v>17604608</v>
      </c>
      <c r="D591">
        <v>17612800</v>
      </c>
      <c r="E591">
        <v>17616896</v>
      </c>
    </row>
    <row r="592" spans="1:5" x14ac:dyDescent="0.25">
      <c r="A592">
        <v>17473536</v>
      </c>
      <c r="B592">
        <v>17473536</v>
      </c>
      <c r="C592">
        <v>17604608</v>
      </c>
      <c r="D592">
        <v>17612800</v>
      </c>
      <c r="E592">
        <v>17616896</v>
      </c>
    </row>
    <row r="593" spans="1:5" x14ac:dyDescent="0.25">
      <c r="A593">
        <v>17473536</v>
      </c>
      <c r="B593">
        <v>17473536</v>
      </c>
      <c r="C593">
        <v>17604608</v>
      </c>
      <c r="D593">
        <v>17612800</v>
      </c>
      <c r="E593">
        <v>17616896</v>
      </c>
    </row>
    <row r="594" spans="1:5" x14ac:dyDescent="0.25">
      <c r="A594">
        <v>17473536</v>
      </c>
      <c r="B594">
        <v>17473536</v>
      </c>
      <c r="C594">
        <v>17604608</v>
      </c>
      <c r="D594">
        <v>17612800</v>
      </c>
      <c r="E594">
        <v>17616896</v>
      </c>
    </row>
    <row r="595" spans="1:5" x14ac:dyDescent="0.25">
      <c r="A595">
        <v>17473536</v>
      </c>
      <c r="B595">
        <v>17473536</v>
      </c>
      <c r="C595">
        <v>17604608</v>
      </c>
      <c r="D595">
        <v>17612800</v>
      </c>
      <c r="E595">
        <v>17616896</v>
      </c>
    </row>
    <row r="596" spans="1:5" x14ac:dyDescent="0.25">
      <c r="A596">
        <v>17473536</v>
      </c>
      <c r="B596">
        <v>17473536</v>
      </c>
      <c r="C596">
        <v>17604608</v>
      </c>
      <c r="D596">
        <v>17612800</v>
      </c>
      <c r="E596">
        <v>17616896</v>
      </c>
    </row>
    <row r="597" spans="1:5" x14ac:dyDescent="0.25">
      <c r="A597">
        <v>17473536</v>
      </c>
      <c r="B597">
        <v>17473536</v>
      </c>
      <c r="C597">
        <v>17604608</v>
      </c>
      <c r="D597">
        <v>17612800</v>
      </c>
      <c r="E597">
        <v>17616896</v>
      </c>
    </row>
    <row r="598" spans="1:5" x14ac:dyDescent="0.25">
      <c r="A598">
        <v>17473536</v>
      </c>
      <c r="B598">
        <v>17473536</v>
      </c>
      <c r="C598">
        <v>17604608</v>
      </c>
      <c r="D598">
        <v>17612800</v>
      </c>
      <c r="E598">
        <v>17616896</v>
      </c>
    </row>
    <row r="599" spans="1:5" x14ac:dyDescent="0.25">
      <c r="A599">
        <v>17473536</v>
      </c>
      <c r="B599">
        <v>17473536</v>
      </c>
      <c r="C599">
        <v>17604608</v>
      </c>
      <c r="D599">
        <v>17612800</v>
      </c>
      <c r="E599">
        <v>17616896</v>
      </c>
    </row>
    <row r="600" spans="1:5" x14ac:dyDescent="0.25">
      <c r="A600">
        <v>17473536</v>
      </c>
      <c r="B600">
        <v>17473536</v>
      </c>
      <c r="C600">
        <v>17604608</v>
      </c>
      <c r="D600">
        <v>17612800</v>
      </c>
      <c r="E600">
        <v>17616896</v>
      </c>
    </row>
    <row r="601" spans="1:5" x14ac:dyDescent="0.25">
      <c r="A601">
        <v>17473536</v>
      </c>
      <c r="B601">
        <v>17473536</v>
      </c>
      <c r="C601">
        <v>17604608</v>
      </c>
      <c r="D601">
        <v>17612800</v>
      </c>
      <c r="E601">
        <v>17616896</v>
      </c>
    </row>
    <row r="602" spans="1:5" x14ac:dyDescent="0.25">
      <c r="A602">
        <v>17473536</v>
      </c>
      <c r="B602">
        <v>17473536</v>
      </c>
      <c r="C602">
        <v>17604608</v>
      </c>
      <c r="D602">
        <v>17612800</v>
      </c>
      <c r="E602">
        <v>17616896</v>
      </c>
    </row>
    <row r="603" spans="1:5" x14ac:dyDescent="0.25">
      <c r="A603">
        <v>17473536</v>
      </c>
      <c r="B603">
        <v>17473536</v>
      </c>
      <c r="C603">
        <v>17604608</v>
      </c>
      <c r="D603">
        <v>17612800</v>
      </c>
      <c r="E603">
        <v>17616896</v>
      </c>
    </row>
    <row r="604" spans="1:5" x14ac:dyDescent="0.25">
      <c r="A604">
        <v>17473536</v>
      </c>
      <c r="B604">
        <v>17473536</v>
      </c>
      <c r="C604">
        <v>17604608</v>
      </c>
      <c r="D604">
        <v>17612800</v>
      </c>
      <c r="E604">
        <v>17616896</v>
      </c>
    </row>
    <row r="605" spans="1:5" x14ac:dyDescent="0.25">
      <c r="A605">
        <v>17473536</v>
      </c>
      <c r="B605">
        <v>17473536</v>
      </c>
      <c r="C605">
        <v>17604608</v>
      </c>
      <c r="D605">
        <v>17612800</v>
      </c>
      <c r="E605">
        <v>17616896</v>
      </c>
    </row>
    <row r="606" spans="1:5" x14ac:dyDescent="0.25">
      <c r="A606">
        <v>17473536</v>
      </c>
      <c r="B606">
        <v>17473536</v>
      </c>
      <c r="C606">
        <v>17604608</v>
      </c>
      <c r="D606">
        <v>17612800</v>
      </c>
      <c r="E606">
        <v>17616896</v>
      </c>
    </row>
    <row r="607" spans="1:5" x14ac:dyDescent="0.25">
      <c r="A607">
        <v>17473536</v>
      </c>
      <c r="B607">
        <v>17473536</v>
      </c>
      <c r="C607">
        <v>17604608</v>
      </c>
      <c r="D607">
        <v>17612800</v>
      </c>
      <c r="E607">
        <v>17616896</v>
      </c>
    </row>
    <row r="608" spans="1:5" x14ac:dyDescent="0.25">
      <c r="A608">
        <v>17473536</v>
      </c>
      <c r="B608">
        <v>17473536</v>
      </c>
      <c r="C608">
        <v>17604608</v>
      </c>
      <c r="D608">
        <v>17612800</v>
      </c>
      <c r="E608">
        <v>17616896</v>
      </c>
    </row>
    <row r="609" spans="1:5" x14ac:dyDescent="0.25">
      <c r="A609">
        <v>17473536</v>
      </c>
      <c r="B609">
        <v>17473536</v>
      </c>
      <c r="C609">
        <v>17604608</v>
      </c>
      <c r="D609">
        <v>17612800</v>
      </c>
      <c r="E609">
        <v>17616896</v>
      </c>
    </row>
    <row r="610" spans="1:5" x14ac:dyDescent="0.25">
      <c r="A610">
        <v>17473536</v>
      </c>
      <c r="B610">
        <v>17473536</v>
      </c>
      <c r="C610">
        <v>17604608</v>
      </c>
      <c r="D610">
        <v>17612800</v>
      </c>
      <c r="E610">
        <v>17616896</v>
      </c>
    </row>
    <row r="611" spans="1:5" x14ac:dyDescent="0.25">
      <c r="A611">
        <v>17473536</v>
      </c>
      <c r="B611">
        <v>17473536</v>
      </c>
      <c r="C611">
        <v>17604608</v>
      </c>
      <c r="D611">
        <v>17612800</v>
      </c>
      <c r="E611">
        <v>17616896</v>
      </c>
    </row>
    <row r="612" spans="1:5" x14ac:dyDescent="0.25">
      <c r="A612">
        <v>17473536</v>
      </c>
      <c r="B612">
        <v>17473536</v>
      </c>
      <c r="C612">
        <v>17604608</v>
      </c>
      <c r="D612">
        <v>17612800</v>
      </c>
      <c r="E612">
        <v>17616896</v>
      </c>
    </row>
    <row r="613" spans="1:5" x14ac:dyDescent="0.25">
      <c r="A613">
        <v>17473536</v>
      </c>
      <c r="B613">
        <v>17473536</v>
      </c>
      <c r="C613">
        <v>17604608</v>
      </c>
      <c r="D613">
        <v>17612800</v>
      </c>
      <c r="E613">
        <v>17616896</v>
      </c>
    </row>
    <row r="614" spans="1:5" x14ac:dyDescent="0.25">
      <c r="A614">
        <v>17473536</v>
      </c>
      <c r="B614">
        <v>17473536</v>
      </c>
      <c r="C614">
        <v>17604608</v>
      </c>
      <c r="D614">
        <v>17612800</v>
      </c>
      <c r="E614">
        <v>17616896</v>
      </c>
    </row>
    <row r="615" spans="1:5" x14ac:dyDescent="0.25">
      <c r="A615">
        <v>17473536</v>
      </c>
      <c r="B615">
        <v>17473536</v>
      </c>
      <c r="C615">
        <v>17604608</v>
      </c>
      <c r="D615">
        <v>17612800</v>
      </c>
      <c r="E615">
        <v>17616896</v>
      </c>
    </row>
    <row r="616" spans="1:5" x14ac:dyDescent="0.25">
      <c r="A616">
        <v>17473536</v>
      </c>
      <c r="B616">
        <v>17473536</v>
      </c>
      <c r="C616">
        <v>17604608</v>
      </c>
      <c r="D616">
        <v>17612800</v>
      </c>
      <c r="E616">
        <v>17616896</v>
      </c>
    </row>
    <row r="617" spans="1:5" x14ac:dyDescent="0.25">
      <c r="A617">
        <v>17473536</v>
      </c>
      <c r="B617">
        <v>17473536</v>
      </c>
      <c r="C617">
        <v>17604608</v>
      </c>
      <c r="D617">
        <v>17612800</v>
      </c>
      <c r="E617">
        <v>17616896</v>
      </c>
    </row>
    <row r="618" spans="1:5" x14ac:dyDescent="0.25">
      <c r="A618">
        <v>17473536</v>
      </c>
      <c r="B618">
        <v>17473536</v>
      </c>
      <c r="C618">
        <v>17604608</v>
      </c>
      <c r="D618">
        <v>17612800</v>
      </c>
      <c r="E618">
        <v>17616896</v>
      </c>
    </row>
    <row r="619" spans="1:5" x14ac:dyDescent="0.25">
      <c r="A619">
        <v>17473536</v>
      </c>
      <c r="B619">
        <v>17473536</v>
      </c>
      <c r="C619">
        <v>17604608</v>
      </c>
      <c r="D619">
        <v>17612800</v>
      </c>
      <c r="E619">
        <v>17616896</v>
      </c>
    </row>
    <row r="620" spans="1:5" x14ac:dyDescent="0.25">
      <c r="A620">
        <v>17473536</v>
      </c>
      <c r="B620">
        <v>17473536</v>
      </c>
      <c r="C620">
        <v>17604608</v>
      </c>
      <c r="D620">
        <v>17612800</v>
      </c>
      <c r="E620">
        <v>17616896</v>
      </c>
    </row>
    <row r="621" spans="1:5" x14ac:dyDescent="0.25">
      <c r="A621">
        <v>17473536</v>
      </c>
      <c r="B621">
        <v>17473536</v>
      </c>
      <c r="C621">
        <v>17604608</v>
      </c>
      <c r="D621">
        <v>17612800</v>
      </c>
      <c r="E621">
        <v>17616896</v>
      </c>
    </row>
    <row r="622" spans="1:5" x14ac:dyDescent="0.25">
      <c r="A622">
        <v>17473536</v>
      </c>
      <c r="B622">
        <v>17473536</v>
      </c>
      <c r="C622">
        <v>17604608</v>
      </c>
      <c r="D622">
        <v>17612800</v>
      </c>
      <c r="E622">
        <v>17616896</v>
      </c>
    </row>
    <row r="623" spans="1:5" x14ac:dyDescent="0.25">
      <c r="A623">
        <v>17473536</v>
      </c>
      <c r="B623">
        <v>17473536</v>
      </c>
      <c r="C623">
        <v>17604608</v>
      </c>
      <c r="D623">
        <v>17612800</v>
      </c>
      <c r="E623">
        <v>17616896</v>
      </c>
    </row>
    <row r="624" spans="1:5" x14ac:dyDescent="0.25">
      <c r="A624">
        <v>17473536</v>
      </c>
      <c r="B624">
        <v>17473536</v>
      </c>
      <c r="C624">
        <v>17604608</v>
      </c>
      <c r="D624">
        <v>17612800</v>
      </c>
      <c r="E624">
        <v>17616896</v>
      </c>
    </row>
    <row r="625" spans="1:5" x14ac:dyDescent="0.25">
      <c r="A625">
        <v>17473536</v>
      </c>
      <c r="B625">
        <v>17473536</v>
      </c>
      <c r="C625">
        <v>17604608</v>
      </c>
      <c r="D625">
        <v>17612800</v>
      </c>
      <c r="E625">
        <v>17616896</v>
      </c>
    </row>
    <row r="626" spans="1:5" x14ac:dyDescent="0.25">
      <c r="A626">
        <v>17473536</v>
      </c>
      <c r="B626">
        <v>17473536</v>
      </c>
      <c r="C626">
        <v>17604608</v>
      </c>
      <c r="D626">
        <v>17612800</v>
      </c>
      <c r="E626">
        <v>17616896</v>
      </c>
    </row>
    <row r="627" spans="1:5" x14ac:dyDescent="0.25">
      <c r="A627">
        <v>17473536</v>
      </c>
      <c r="B627">
        <v>17473536</v>
      </c>
      <c r="C627">
        <v>17604608</v>
      </c>
      <c r="D627">
        <v>17612800</v>
      </c>
      <c r="E627">
        <v>17616896</v>
      </c>
    </row>
    <row r="628" spans="1:5" x14ac:dyDescent="0.25">
      <c r="A628">
        <v>17473536</v>
      </c>
      <c r="B628">
        <v>17473536</v>
      </c>
      <c r="C628">
        <v>17604608</v>
      </c>
      <c r="D628">
        <v>17612800</v>
      </c>
      <c r="E628">
        <v>17616896</v>
      </c>
    </row>
    <row r="629" spans="1:5" x14ac:dyDescent="0.25">
      <c r="A629">
        <v>17473536</v>
      </c>
      <c r="B629">
        <v>17473536</v>
      </c>
      <c r="C629">
        <v>17604608</v>
      </c>
      <c r="D629">
        <v>17612800</v>
      </c>
      <c r="E629">
        <v>17616896</v>
      </c>
    </row>
    <row r="630" spans="1:5" x14ac:dyDescent="0.25">
      <c r="A630">
        <v>17473536</v>
      </c>
      <c r="B630">
        <v>17473536</v>
      </c>
      <c r="C630">
        <v>17604608</v>
      </c>
      <c r="D630">
        <v>17612800</v>
      </c>
      <c r="E630">
        <v>17616896</v>
      </c>
    </row>
    <row r="631" spans="1:5" x14ac:dyDescent="0.25">
      <c r="A631">
        <v>17473536</v>
      </c>
      <c r="B631">
        <v>17473536</v>
      </c>
      <c r="C631">
        <v>17604608</v>
      </c>
      <c r="D631">
        <v>17612800</v>
      </c>
      <c r="E631">
        <v>17616896</v>
      </c>
    </row>
    <row r="632" spans="1:5" x14ac:dyDescent="0.25">
      <c r="A632">
        <v>17473536</v>
      </c>
      <c r="B632">
        <v>17473536</v>
      </c>
      <c r="C632">
        <v>17604608</v>
      </c>
      <c r="D632">
        <v>17612800</v>
      </c>
      <c r="E632">
        <v>17616896</v>
      </c>
    </row>
    <row r="633" spans="1:5" x14ac:dyDescent="0.25">
      <c r="A633">
        <v>17473536</v>
      </c>
      <c r="B633">
        <v>17473536</v>
      </c>
      <c r="C633">
        <v>17604608</v>
      </c>
      <c r="D633">
        <v>17612800</v>
      </c>
      <c r="E633">
        <v>17616896</v>
      </c>
    </row>
    <row r="634" spans="1:5" x14ac:dyDescent="0.25">
      <c r="A634">
        <v>17473536</v>
      </c>
      <c r="B634">
        <v>17473536</v>
      </c>
      <c r="C634">
        <v>17604608</v>
      </c>
      <c r="D634">
        <v>17612800</v>
      </c>
      <c r="E634">
        <v>17616896</v>
      </c>
    </row>
    <row r="635" spans="1:5" x14ac:dyDescent="0.25">
      <c r="A635">
        <v>17473536</v>
      </c>
      <c r="B635">
        <v>17473536</v>
      </c>
      <c r="C635">
        <v>17604608</v>
      </c>
      <c r="D635">
        <v>17612800</v>
      </c>
      <c r="E635">
        <v>17616896</v>
      </c>
    </row>
    <row r="636" spans="1:5" x14ac:dyDescent="0.25">
      <c r="A636">
        <v>17473536</v>
      </c>
      <c r="B636">
        <v>17473536</v>
      </c>
      <c r="C636">
        <v>17604608</v>
      </c>
      <c r="D636">
        <v>17612800</v>
      </c>
      <c r="E636">
        <v>17616896</v>
      </c>
    </row>
    <row r="637" spans="1:5" x14ac:dyDescent="0.25">
      <c r="A637">
        <v>17473536</v>
      </c>
      <c r="B637">
        <v>17473536</v>
      </c>
      <c r="C637">
        <v>17604608</v>
      </c>
      <c r="D637">
        <v>17612800</v>
      </c>
      <c r="E637">
        <v>17616896</v>
      </c>
    </row>
    <row r="638" spans="1:5" x14ac:dyDescent="0.25">
      <c r="A638">
        <v>17473536</v>
      </c>
      <c r="B638">
        <v>17473536</v>
      </c>
      <c r="C638">
        <v>17604608</v>
      </c>
      <c r="D638">
        <v>17612800</v>
      </c>
      <c r="E638">
        <v>17616896</v>
      </c>
    </row>
    <row r="639" spans="1:5" x14ac:dyDescent="0.25">
      <c r="A639">
        <v>17473536</v>
      </c>
      <c r="B639">
        <v>17473536</v>
      </c>
      <c r="C639">
        <v>17604608</v>
      </c>
      <c r="D639">
        <v>17612800</v>
      </c>
      <c r="E639">
        <v>17616896</v>
      </c>
    </row>
    <row r="640" spans="1:5" x14ac:dyDescent="0.25">
      <c r="A640">
        <v>17473536</v>
      </c>
      <c r="B640">
        <v>17473536</v>
      </c>
      <c r="C640">
        <v>17604608</v>
      </c>
      <c r="D640">
        <v>17612800</v>
      </c>
      <c r="E640">
        <v>17616896</v>
      </c>
    </row>
    <row r="641" spans="1:5" x14ac:dyDescent="0.25">
      <c r="A641">
        <v>17473536</v>
      </c>
      <c r="B641">
        <v>17473536</v>
      </c>
      <c r="C641">
        <v>17604608</v>
      </c>
      <c r="D641">
        <v>17612800</v>
      </c>
      <c r="E641">
        <v>17616896</v>
      </c>
    </row>
    <row r="642" spans="1:5" x14ac:dyDescent="0.25">
      <c r="A642">
        <v>17473536</v>
      </c>
      <c r="B642">
        <v>17473536</v>
      </c>
      <c r="C642">
        <v>17604608</v>
      </c>
      <c r="D642">
        <v>17612800</v>
      </c>
      <c r="E642">
        <v>17616896</v>
      </c>
    </row>
    <row r="643" spans="1:5" x14ac:dyDescent="0.25">
      <c r="A643">
        <v>17473536</v>
      </c>
      <c r="B643">
        <v>17473536</v>
      </c>
      <c r="C643">
        <v>17604608</v>
      </c>
      <c r="D643">
        <v>17612800</v>
      </c>
      <c r="E643">
        <v>17616896</v>
      </c>
    </row>
    <row r="644" spans="1:5" x14ac:dyDescent="0.25">
      <c r="A644">
        <v>17473536</v>
      </c>
      <c r="B644">
        <v>17473536</v>
      </c>
      <c r="C644">
        <v>17604608</v>
      </c>
      <c r="D644">
        <v>17612800</v>
      </c>
      <c r="E644">
        <v>17616896</v>
      </c>
    </row>
    <row r="645" spans="1:5" x14ac:dyDescent="0.25">
      <c r="A645">
        <v>17473536</v>
      </c>
      <c r="B645">
        <v>17473536</v>
      </c>
      <c r="C645">
        <v>17604608</v>
      </c>
      <c r="D645">
        <v>17612800</v>
      </c>
      <c r="E645">
        <v>17616896</v>
      </c>
    </row>
    <row r="646" spans="1:5" x14ac:dyDescent="0.25">
      <c r="A646">
        <v>17473536</v>
      </c>
      <c r="B646">
        <v>17473536</v>
      </c>
      <c r="C646">
        <v>17604608</v>
      </c>
      <c r="D646">
        <v>17612800</v>
      </c>
      <c r="E646">
        <v>17616896</v>
      </c>
    </row>
    <row r="647" spans="1:5" x14ac:dyDescent="0.25">
      <c r="A647">
        <v>17473536</v>
      </c>
      <c r="B647">
        <v>17473536</v>
      </c>
      <c r="C647">
        <v>17604608</v>
      </c>
      <c r="D647">
        <v>17612800</v>
      </c>
      <c r="E647">
        <v>17616896</v>
      </c>
    </row>
    <row r="648" spans="1:5" x14ac:dyDescent="0.25">
      <c r="A648">
        <v>17473536</v>
      </c>
      <c r="B648">
        <v>17473536</v>
      </c>
      <c r="C648">
        <v>17604608</v>
      </c>
      <c r="D648">
        <v>17612800</v>
      </c>
      <c r="E648">
        <v>17616896</v>
      </c>
    </row>
    <row r="649" spans="1:5" x14ac:dyDescent="0.25">
      <c r="A649">
        <v>17473536</v>
      </c>
      <c r="B649">
        <v>17473536</v>
      </c>
      <c r="C649">
        <v>17604608</v>
      </c>
      <c r="D649">
        <v>17612800</v>
      </c>
      <c r="E649">
        <v>17616896</v>
      </c>
    </row>
    <row r="650" spans="1:5" x14ac:dyDescent="0.25">
      <c r="A650">
        <v>17473536</v>
      </c>
      <c r="B650">
        <v>17473536</v>
      </c>
      <c r="C650">
        <v>17604608</v>
      </c>
      <c r="D650">
        <v>17612800</v>
      </c>
      <c r="E650">
        <v>17616896</v>
      </c>
    </row>
    <row r="651" spans="1:5" x14ac:dyDescent="0.25">
      <c r="A651">
        <v>17473536</v>
      </c>
      <c r="B651">
        <v>17473536</v>
      </c>
      <c r="C651">
        <v>17604608</v>
      </c>
      <c r="D651">
        <v>17612800</v>
      </c>
      <c r="E651">
        <v>17616896</v>
      </c>
    </row>
    <row r="652" spans="1:5" x14ac:dyDescent="0.25">
      <c r="A652">
        <v>17473536</v>
      </c>
      <c r="B652">
        <v>17473536</v>
      </c>
      <c r="C652">
        <v>17604608</v>
      </c>
      <c r="D652">
        <v>17612800</v>
      </c>
      <c r="E652">
        <v>17616896</v>
      </c>
    </row>
    <row r="653" spans="1:5" x14ac:dyDescent="0.25">
      <c r="A653">
        <v>17473536</v>
      </c>
      <c r="B653">
        <v>17473536</v>
      </c>
      <c r="C653">
        <v>17604608</v>
      </c>
      <c r="D653">
        <v>17612800</v>
      </c>
      <c r="E653">
        <v>17616896</v>
      </c>
    </row>
    <row r="654" spans="1:5" x14ac:dyDescent="0.25">
      <c r="A654">
        <v>17473536</v>
      </c>
      <c r="B654">
        <v>17473536</v>
      </c>
      <c r="C654">
        <v>17604608</v>
      </c>
      <c r="D654">
        <v>17612800</v>
      </c>
      <c r="E654">
        <v>17616896</v>
      </c>
    </row>
    <row r="655" spans="1:5" x14ac:dyDescent="0.25">
      <c r="A655">
        <v>17473536</v>
      </c>
      <c r="B655">
        <v>17473536</v>
      </c>
      <c r="C655">
        <v>17604608</v>
      </c>
      <c r="D655">
        <v>17612800</v>
      </c>
      <c r="E655">
        <v>17616896</v>
      </c>
    </row>
    <row r="656" spans="1:5" x14ac:dyDescent="0.25">
      <c r="A656">
        <v>17473536</v>
      </c>
      <c r="B656">
        <v>17473536</v>
      </c>
      <c r="C656">
        <v>17604608</v>
      </c>
      <c r="D656">
        <v>17612800</v>
      </c>
      <c r="E656">
        <v>17616896</v>
      </c>
    </row>
    <row r="657" spans="1:5" x14ac:dyDescent="0.25">
      <c r="A657">
        <v>17473536</v>
      </c>
      <c r="B657">
        <v>17473536</v>
      </c>
      <c r="C657">
        <v>17604608</v>
      </c>
      <c r="D657">
        <v>17612800</v>
      </c>
      <c r="E657">
        <v>17616896</v>
      </c>
    </row>
    <row r="658" spans="1:5" x14ac:dyDescent="0.25">
      <c r="A658">
        <v>17473536</v>
      </c>
      <c r="B658">
        <v>17473536</v>
      </c>
      <c r="C658">
        <v>17604608</v>
      </c>
      <c r="D658">
        <v>17612800</v>
      </c>
      <c r="E658">
        <v>17616896</v>
      </c>
    </row>
    <row r="659" spans="1:5" x14ac:dyDescent="0.25">
      <c r="A659">
        <v>17473536</v>
      </c>
      <c r="B659">
        <v>17473536</v>
      </c>
      <c r="C659">
        <v>17604608</v>
      </c>
      <c r="D659">
        <v>17612800</v>
      </c>
      <c r="E659">
        <v>17616896</v>
      </c>
    </row>
    <row r="660" spans="1:5" x14ac:dyDescent="0.25">
      <c r="A660">
        <v>17473536</v>
      </c>
      <c r="B660">
        <v>17473536</v>
      </c>
      <c r="C660">
        <v>17604608</v>
      </c>
      <c r="D660">
        <v>17612800</v>
      </c>
      <c r="E660">
        <v>17616896</v>
      </c>
    </row>
    <row r="661" spans="1:5" x14ac:dyDescent="0.25">
      <c r="A661">
        <v>17473536</v>
      </c>
      <c r="B661">
        <v>17473536</v>
      </c>
      <c r="C661">
        <v>17604608</v>
      </c>
      <c r="D661">
        <v>17612800</v>
      </c>
      <c r="E661">
        <v>17616896</v>
      </c>
    </row>
    <row r="662" spans="1:5" x14ac:dyDescent="0.25">
      <c r="A662">
        <v>17473536</v>
      </c>
      <c r="B662">
        <v>17473536</v>
      </c>
      <c r="C662">
        <v>17604608</v>
      </c>
      <c r="D662">
        <v>17612800</v>
      </c>
      <c r="E662">
        <v>17616896</v>
      </c>
    </row>
    <row r="663" spans="1:5" x14ac:dyDescent="0.25">
      <c r="A663">
        <v>17473536</v>
      </c>
      <c r="B663">
        <v>17473536</v>
      </c>
      <c r="C663">
        <v>17604608</v>
      </c>
      <c r="D663">
        <v>17612800</v>
      </c>
      <c r="E663">
        <v>17616896</v>
      </c>
    </row>
    <row r="664" spans="1:5" x14ac:dyDescent="0.25">
      <c r="A664">
        <v>17473536</v>
      </c>
      <c r="B664">
        <v>17473536</v>
      </c>
      <c r="C664">
        <v>17604608</v>
      </c>
      <c r="D664">
        <v>17612800</v>
      </c>
      <c r="E664">
        <v>17616896</v>
      </c>
    </row>
    <row r="665" spans="1:5" x14ac:dyDescent="0.25">
      <c r="A665">
        <v>17473536</v>
      </c>
      <c r="B665">
        <v>17473536</v>
      </c>
      <c r="C665">
        <v>17604608</v>
      </c>
      <c r="D665">
        <v>17612800</v>
      </c>
      <c r="E665">
        <v>17616896</v>
      </c>
    </row>
    <row r="666" spans="1:5" x14ac:dyDescent="0.25">
      <c r="A666">
        <v>17473536</v>
      </c>
      <c r="B666">
        <v>17473536</v>
      </c>
      <c r="C666">
        <v>17604608</v>
      </c>
      <c r="D666">
        <v>17612800</v>
      </c>
      <c r="E666">
        <v>17616896</v>
      </c>
    </row>
    <row r="667" spans="1:5" x14ac:dyDescent="0.25">
      <c r="A667">
        <v>17473536</v>
      </c>
      <c r="B667">
        <v>17473536</v>
      </c>
      <c r="C667">
        <v>17604608</v>
      </c>
      <c r="D667">
        <v>17612800</v>
      </c>
      <c r="E667">
        <v>17616896</v>
      </c>
    </row>
    <row r="668" spans="1:5" x14ac:dyDescent="0.25">
      <c r="A668">
        <v>17473536</v>
      </c>
      <c r="B668">
        <v>17473536</v>
      </c>
      <c r="C668">
        <v>17604608</v>
      </c>
      <c r="D668">
        <v>17612800</v>
      </c>
      <c r="E668">
        <v>17616896</v>
      </c>
    </row>
    <row r="669" spans="1:5" x14ac:dyDescent="0.25">
      <c r="A669">
        <v>17473536</v>
      </c>
      <c r="B669">
        <v>17473536</v>
      </c>
      <c r="C669">
        <v>17604608</v>
      </c>
      <c r="D669">
        <v>17612800</v>
      </c>
      <c r="E669">
        <v>17616896</v>
      </c>
    </row>
    <row r="670" spans="1:5" x14ac:dyDescent="0.25">
      <c r="A670">
        <v>17473536</v>
      </c>
      <c r="B670">
        <v>17473536</v>
      </c>
      <c r="C670">
        <v>17604608</v>
      </c>
      <c r="D670">
        <v>17612800</v>
      </c>
      <c r="E670">
        <v>17616896</v>
      </c>
    </row>
    <row r="671" spans="1:5" x14ac:dyDescent="0.25">
      <c r="A671">
        <v>17473536</v>
      </c>
      <c r="B671">
        <v>17473536</v>
      </c>
      <c r="C671">
        <v>17604608</v>
      </c>
      <c r="D671">
        <v>17612800</v>
      </c>
      <c r="E671">
        <v>17616896</v>
      </c>
    </row>
    <row r="672" spans="1:5" x14ac:dyDescent="0.25">
      <c r="A672">
        <v>17473536</v>
      </c>
      <c r="B672">
        <v>17473536</v>
      </c>
      <c r="C672">
        <v>17604608</v>
      </c>
      <c r="D672">
        <v>17612800</v>
      </c>
      <c r="E672">
        <v>17616896</v>
      </c>
    </row>
    <row r="673" spans="1:5" x14ac:dyDescent="0.25">
      <c r="A673">
        <v>17473536</v>
      </c>
      <c r="B673">
        <v>17473536</v>
      </c>
      <c r="C673">
        <v>17604608</v>
      </c>
      <c r="D673">
        <v>17612800</v>
      </c>
      <c r="E673">
        <v>17616896</v>
      </c>
    </row>
    <row r="674" spans="1:5" x14ac:dyDescent="0.25">
      <c r="A674">
        <v>17473536</v>
      </c>
      <c r="B674">
        <v>17473536</v>
      </c>
      <c r="C674">
        <v>17604608</v>
      </c>
      <c r="D674">
        <v>17612800</v>
      </c>
      <c r="E674">
        <v>17616896</v>
      </c>
    </row>
    <row r="675" spans="1:5" x14ac:dyDescent="0.25">
      <c r="A675">
        <v>17473536</v>
      </c>
      <c r="B675">
        <v>17473536</v>
      </c>
      <c r="C675">
        <v>17604608</v>
      </c>
      <c r="D675">
        <v>17612800</v>
      </c>
      <c r="E675">
        <v>17616896</v>
      </c>
    </row>
    <row r="676" spans="1:5" x14ac:dyDescent="0.25">
      <c r="A676">
        <v>17473536</v>
      </c>
      <c r="B676">
        <v>17473536</v>
      </c>
      <c r="C676">
        <v>17604608</v>
      </c>
      <c r="D676">
        <v>17612800</v>
      </c>
      <c r="E676">
        <v>17616896</v>
      </c>
    </row>
    <row r="677" spans="1:5" x14ac:dyDescent="0.25">
      <c r="A677">
        <v>17473536</v>
      </c>
      <c r="B677">
        <v>17473536</v>
      </c>
      <c r="C677">
        <v>17604608</v>
      </c>
      <c r="D677">
        <v>17612800</v>
      </c>
      <c r="E677">
        <v>17616896</v>
      </c>
    </row>
    <row r="678" spans="1:5" x14ac:dyDescent="0.25">
      <c r="A678">
        <v>17473536</v>
      </c>
      <c r="B678">
        <v>17473536</v>
      </c>
      <c r="C678">
        <v>17604608</v>
      </c>
      <c r="D678">
        <v>17612800</v>
      </c>
      <c r="E678">
        <v>17616896</v>
      </c>
    </row>
    <row r="679" spans="1:5" x14ac:dyDescent="0.25">
      <c r="A679">
        <v>17473536</v>
      </c>
      <c r="B679">
        <v>17473536</v>
      </c>
      <c r="C679">
        <v>17604608</v>
      </c>
      <c r="D679">
        <v>17612800</v>
      </c>
      <c r="E679">
        <v>17616896</v>
      </c>
    </row>
    <row r="680" spans="1:5" x14ac:dyDescent="0.25">
      <c r="A680">
        <v>17473536</v>
      </c>
      <c r="B680">
        <v>17473536</v>
      </c>
      <c r="C680">
        <v>17604608</v>
      </c>
      <c r="D680">
        <v>17612800</v>
      </c>
      <c r="E680">
        <v>17616896</v>
      </c>
    </row>
    <row r="681" spans="1:5" x14ac:dyDescent="0.25">
      <c r="A681">
        <v>17473536</v>
      </c>
      <c r="B681">
        <v>17473536</v>
      </c>
      <c r="C681">
        <v>17604608</v>
      </c>
      <c r="D681">
        <v>17612800</v>
      </c>
      <c r="E681">
        <v>17616896</v>
      </c>
    </row>
    <row r="682" spans="1:5" x14ac:dyDescent="0.25">
      <c r="A682">
        <v>17473536</v>
      </c>
      <c r="B682">
        <v>17473536</v>
      </c>
      <c r="C682">
        <v>17604608</v>
      </c>
      <c r="D682">
        <v>17612800</v>
      </c>
      <c r="E682">
        <v>17616896</v>
      </c>
    </row>
    <row r="683" spans="1:5" x14ac:dyDescent="0.25">
      <c r="A683">
        <v>17473536</v>
      </c>
      <c r="B683">
        <v>17473536</v>
      </c>
      <c r="C683">
        <v>17604608</v>
      </c>
      <c r="D683">
        <v>17612800</v>
      </c>
      <c r="E683">
        <v>17616896</v>
      </c>
    </row>
    <row r="684" spans="1:5" x14ac:dyDescent="0.25">
      <c r="A684">
        <v>17473536</v>
      </c>
      <c r="B684">
        <v>17473536</v>
      </c>
      <c r="C684">
        <v>17604608</v>
      </c>
      <c r="D684">
        <v>17612800</v>
      </c>
      <c r="E684">
        <v>17616896</v>
      </c>
    </row>
    <row r="685" spans="1:5" x14ac:dyDescent="0.25">
      <c r="A685">
        <v>17473536</v>
      </c>
      <c r="B685">
        <v>17473536</v>
      </c>
      <c r="C685">
        <v>17604608</v>
      </c>
      <c r="D685">
        <v>17612800</v>
      </c>
      <c r="E685">
        <v>17616896</v>
      </c>
    </row>
    <row r="686" spans="1:5" x14ac:dyDescent="0.25">
      <c r="A686">
        <v>17473536</v>
      </c>
      <c r="B686">
        <v>17473536</v>
      </c>
      <c r="C686">
        <v>17604608</v>
      </c>
      <c r="D686">
        <v>17612800</v>
      </c>
      <c r="E686">
        <v>17616896</v>
      </c>
    </row>
    <row r="687" spans="1:5" x14ac:dyDescent="0.25">
      <c r="A687">
        <v>17473536</v>
      </c>
      <c r="B687">
        <v>17473536</v>
      </c>
      <c r="C687">
        <v>17604608</v>
      </c>
      <c r="D687">
        <v>17612800</v>
      </c>
      <c r="E687">
        <v>17616896</v>
      </c>
    </row>
    <row r="688" spans="1:5" x14ac:dyDescent="0.25">
      <c r="A688">
        <v>17473536</v>
      </c>
      <c r="B688">
        <v>17473536</v>
      </c>
      <c r="C688">
        <v>17604608</v>
      </c>
      <c r="D688">
        <v>17612800</v>
      </c>
      <c r="E688">
        <v>17616896</v>
      </c>
    </row>
    <row r="689" spans="1:5" x14ac:dyDescent="0.25">
      <c r="A689">
        <v>17473536</v>
      </c>
      <c r="B689">
        <v>17473536</v>
      </c>
      <c r="C689">
        <v>17604608</v>
      </c>
      <c r="D689">
        <v>17612800</v>
      </c>
      <c r="E689">
        <v>17616896</v>
      </c>
    </row>
    <row r="690" spans="1:5" x14ac:dyDescent="0.25">
      <c r="A690">
        <v>17473536</v>
      </c>
      <c r="B690">
        <v>17473536</v>
      </c>
      <c r="C690">
        <v>17604608</v>
      </c>
      <c r="D690">
        <v>17612800</v>
      </c>
      <c r="E690">
        <v>17616896</v>
      </c>
    </row>
    <row r="691" spans="1:5" x14ac:dyDescent="0.25">
      <c r="A691">
        <v>17473536</v>
      </c>
      <c r="B691">
        <v>17473536</v>
      </c>
      <c r="C691">
        <v>17604608</v>
      </c>
      <c r="D691">
        <v>17612800</v>
      </c>
      <c r="E691">
        <v>17616896</v>
      </c>
    </row>
    <row r="692" spans="1:5" x14ac:dyDescent="0.25">
      <c r="A692">
        <v>17473536</v>
      </c>
      <c r="B692">
        <v>17473536</v>
      </c>
      <c r="C692">
        <v>17604608</v>
      </c>
      <c r="D692">
        <v>17612800</v>
      </c>
      <c r="E692">
        <v>17616896</v>
      </c>
    </row>
    <row r="693" spans="1:5" x14ac:dyDescent="0.25">
      <c r="A693">
        <v>17473536</v>
      </c>
      <c r="B693">
        <v>17473536</v>
      </c>
      <c r="C693">
        <v>17604608</v>
      </c>
      <c r="D693">
        <v>17612800</v>
      </c>
      <c r="E693">
        <v>17616896</v>
      </c>
    </row>
    <row r="694" spans="1:5" x14ac:dyDescent="0.25">
      <c r="A694">
        <v>17473536</v>
      </c>
      <c r="B694">
        <v>17473536</v>
      </c>
      <c r="C694">
        <v>17604608</v>
      </c>
      <c r="D694">
        <v>17612800</v>
      </c>
      <c r="E694">
        <v>17616896</v>
      </c>
    </row>
    <row r="695" spans="1:5" x14ac:dyDescent="0.25">
      <c r="A695">
        <v>17473536</v>
      </c>
      <c r="B695">
        <v>17473536</v>
      </c>
      <c r="C695">
        <v>17604608</v>
      </c>
      <c r="D695">
        <v>17612800</v>
      </c>
      <c r="E695">
        <v>17616896</v>
      </c>
    </row>
    <row r="696" spans="1:5" x14ac:dyDescent="0.25">
      <c r="A696">
        <v>17473536</v>
      </c>
      <c r="B696">
        <v>17473536</v>
      </c>
      <c r="C696">
        <v>17604608</v>
      </c>
      <c r="D696">
        <v>17612800</v>
      </c>
      <c r="E696">
        <v>17616896</v>
      </c>
    </row>
    <row r="697" spans="1:5" x14ac:dyDescent="0.25">
      <c r="A697">
        <v>17473536</v>
      </c>
      <c r="B697">
        <v>17473536</v>
      </c>
      <c r="C697">
        <v>17604608</v>
      </c>
      <c r="D697">
        <v>17612800</v>
      </c>
      <c r="E697">
        <v>17616896</v>
      </c>
    </row>
    <row r="698" spans="1:5" x14ac:dyDescent="0.25">
      <c r="A698">
        <v>17473536</v>
      </c>
      <c r="B698">
        <v>17473536</v>
      </c>
      <c r="C698">
        <v>17604608</v>
      </c>
      <c r="D698">
        <v>17612800</v>
      </c>
      <c r="E698">
        <v>17616896</v>
      </c>
    </row>
    <row r="699" spans="1:5" x14ac:dyDescent="0.25">
      <c r="A699">
        <v>17473536</v>
      </c>
      <c r="B699">
        <v>17473536</v>
      </c>
      <c r="C699">
        <v>17604608</v>
      </c>
      <c r="D699">
        <v>17612800</v>
      </c>
      <c r="E699">
        <v>17616896</v>
      </c>
    </row>
    <row r="700" spans="1:5" x14ac:dyDescent="0.25">
      <c r="A700">
        <v>17473536</v>
      </c>
      <c r="B700">
        <v>17473536</v>
      </c>
      <c r="C700">
        <v>17604608</v>
      </c>
      <c r="D700">
        <v>17612800</v>
      </c>
      <c r="E700">
        <v>17616896</v>
      </c>
    </row>
    <row r="701" spans="1:5" x14ac:dyDescent="0.25">
      <c r="A701">
        <v>17473536</v>
      </c>
      <c r="B701">
        <v>17473536</v>
      </c>
      <c r="C701">
        <v>17604608</v>
      </c>
      <c r="D701">
        <v>17612800</v>
      </c>
      <c r="E701">
        <v>17616896</v>
      </c>
    </row>
    <row r="702" spans="1:5" x14ac:dyDescent="0.25">
      <c r="A702">
        <v>17473536</v>
      </c>
      <c r="B702">
        <v>17473536</v>
      </c>
      <c r="C702">
        <v>17604608</v>
      </c>
      <c r="D702">
        <v>17612800</v>
      </c>
      <c r="E702">
        <v>17616896</v>
      </c>
    </row>
    <row r="703" spans="1:5" x14ac:dyDescent="0.25">
      <c r="A703">
        <v>17473536</v>
      </c>
      <c r="B703">
        <v>17473536</v>
      </c>
      <c r="C703">
        <v>17604608</v>
      </c>
      <c r="D703">
        <v>17612800</v>
      </c>
      <c r="E703">
        <v>17616896</v>
      </c>
    </row>
    <row r="704" spans="1:5" x14ac:dyDescent="0.25">
      <c r="A704">
        <v>17473536</v>
      </c>
      <c r="B704">
        <v>17473536</v>
      </c>
      <c r="C704">
        <v>17604608</v>
      </c>
      <c r="D704">
        <v>17612800</v>
      </c>
      <c r="E704">
        <v>17616896</v>
      </c>
    </row>
    <row r="705" spans="1:5" x14ac:dyDescent="0.25">
      <c r="A705">
        <v>17473536</v>
      </c>
      <c r="B705">
        <v>17473536</v>
      </c>
      <c r="C705">
        <v>17604608</v>
      </c>
      <c r="D705">
        <v>17612800</v>
      </c>
      <c r="E705">
        <v>17616896</v>
      </c>
    </row>
    <row r="706" spans="1:5" x14ac:dyDescent="0.25">
      <c r="A706">
        <v>17473536</v>
      </c>
      <c r="B706">
        <v>17473536</v>
      </c>
      <c r="C706">
        <v>17604608</v>
      </c>
      <c r="D706">
        <v>17612800</v>
      </c>
      <c r="E706">
        <v>17616896</v>
      </c>
    </row>
    <row r="707" spans="1:5" x14ac:dyDescent="0.25">
      <c r="A707">
        <v>17473536</v>
      </c>
      <c r="B707">
        <v>17473536</v>
      </c>
      <c r="C707">
        <v>17604608</v>
      </c>
      <c r="D707">
        <v>17612800</v>
      </c>
      <c r="E707">
        <v>17616896</v>
      </c>
    </row>
    <row r="708" spans="1:5" x14ac:dyDescent="0.25">
      <c r="A708">
        <v>17473536</v>
      </c>
      <c r="B708">
        <v>17473536</v>
      </c>
      <c r="C708">
        <v>17604608</v>
      </c>
      <c r="D708">
        <v>17612800</v>
      </c>
      <c r="E708">
        <v>17616896</v>
      </c>
    </row>
    <row r="709" spans="1:5" x14ac:dyDescent="0.25">
      <c r="A709">
        <v>17473536</v>
      </c>
      <c r="B709">
        <v>17473536</v>
      </c>
      <c r="C709">
        <v>17604608</v>
      </c>
      <c r="D709">
        <v>17612800</v>
      </c>
      <c r="E709">
        <v>17616896</v>
      </c>
    </row>
    <row r="710" spans="1:5" x14ac:dyDescent="0.25">
      <c r="A710">
        <v>17473536</v>
      </c>
      <c r="B710">
        <v>17473536</v>
      </c>
      <c r="C710">
        <v>17604608</v>
      </c>
      <c r="D710">
        <v>17612800</v>
      </c>
      <c r="E710">
        <v>17616896</v>
      </c>
    </row>
    <row r="711" spans="1:5" x14ac:dyDescent="0.25">
      <c r="A711">
        <v>17473536</v>
      </c>
      <c r="B711">
        <v>17473536</v>
      </c>
      <c r="C711">
        <v>17604608</v>
      </c>
      <c r="D711">
        <v>17612800</v>
      </c>
      <c r="E711">
        <v>17616896</v>
      </c>
    </row>
    <row r="712" spans="1:5" x14ac:dyDescent="0.25">
      <c r="A712">
        <v>17473536</v>
      </c>
      <c r="B712">
        <v>17473536</v>
      </c>
      <c r="C712">
        <v>17604608</v>
      </c>
      <c r="D712">
        <v>17612800</v>
      </c>
      <c r="E712">
        <v>17616896</v>
      </c>
    </row>
    <row r="713" spans="1:5" x14ac:dyDescent="0.25">
      <c r="A713">
        <v>17473536</v>
      </c>
      <c r="B713">
        <v>17473536</v>
      </c>
      <c r="C713">
        <v>17604608</v>
      </c>
      <c r="D713">
        <v>17612800</v>
      </c>
      <c r="E713">
        <v>17616896</v>
      </c>
    </row>
    <row r="714" spans="1:5" x14ac:dyDescent="0.25">
      <c r="A714">
        <v>17473536</v>
      </c>
      <c r="B714">
        <v>17473536</v>
      </c>
      <c r="C714">
        <v>17604608</v>
      </c>
      <c r="D714">
        <v>17612800</v>
      </c>
      <c r="E714">
        <v>17616896</v>
      </c>
    </row>
    <row r="715" spans="1:5" x14ac:dyDescent="0.25">
      <c r="A715">
        <v>17473536</v>
      </c>
      <c r="B715">
        <v>17473536</v>
      </c>
      <c r="C715">
        <v>17604608</v>
      </c>
      <c r="D715">
        <v>17612800</v>
      </c>
      <c r="E715">
        <v>17616896</v>
      </c>
    </row>
    <row r="716" spans="1:5" x14ac:dyDescent="0.25">
      <c r="A716">
        <v>17473536</v>
      </c>
      <c r="B716">
        <v>17473536</v>
      </c>
      <c r="C716">
        <v>17604608</v>
      </c>
      <c r="D716">
        <v>17612800</v>
      </c>
      <c r="E716">
        <v>17616896</v>
      </c>
    </row>
    <row r="717" spans="1:5" x14ac:dyDescent="0.25">
      <c r="A717">
        <v>17473536</v>
      </c>
      <c r="B717">
        <v>17473536</v>
      </c>
      <c r="C717">
        <v>17604608</v>
      </c>
      <c r="D717">
        <v>17612800</v>
      </c>
      <c r="E717">
        <v>17616896</v>
      </c>
    </row>
    <row r="718" spans="1:5" x14ac:dyDescent="0.25">
      <c r="A718">
        <v>17473536</v>
      </c>
      <c r="B718">
        <v>17473536</v>
      </c>
      <c r="C718">
        <v>17604608</v>
      </c>
      <c r="D718">
        <v>17612800</v>
      </c>
      <c r="E718">
        <v>17616896</v>
      </c>
    </row>
    <row r="719" spans="1:5" x14ac:dyDescent="0.25">
      <c r="A719">
        <v>17473536</v>
      </c>
      <c r="B719">
        <v>17473536</v>
      </c>
      <c r="C719">
        <v>17604608</v>
      </c>
      <c r="D719">
        <v>17612800</v>
      </c>
      <c r="E719">
        <v>17616896</v>
      </c>
    </row>
    <row r="720" spans="1:5" x14ac:dyDescent="0.25">
      <c r="A720">
        <v>17473536</v>
      </c>
      <c r="B720">
        <v>17473536</v>
      </c>
      <c r="C720">
        <v>17604608</v>
      </c>
      <c r="D720">
        <v>17612800</v>
      </c>
      <c r="E720">
        <v>17616896</v>
      </c>
    </row>
    <row r="721" spans="1:5" x14ac:dyDescent="0.25">
      <c r="A721">
        <v>17473536</v>
      </c>
      <c r="B721">
        <v>17473536</v>
      </c>
      <c r="C721">
        <v>17604608</v>
      </c>
      <c r="D721">
        <v>17612800</v>
      </c>
      <c r="E721">
        <v>17616896</v>
      </c>
    </row>
    <row r="722" spans="1:5" x14ac:dyDescent="0.25">
      <c r="A722">
        <v>17473536</v>
      </c>
      <c r="B722">
        <v>17473536</v>
      </c>
      <c r="C722">
        <v>17604608</v>
      </c>
      <c r="D722">
        <v>17612800</v>
      </c>
      <c r="E722">
        <v>17616896</v>
      </c>
    </row>
    <row r="723" spans="1:5" x14ac:dyDescent="0.25">
      <c r="A723">
        <v>17473536</v>
      </c>
      <c r="B723">
        <v>17473536</v>
      </c>
      <c r="C723">
        <v>17604608</v>
      </c>
      <c r="D723">
        <v>17612800</v>
      </c>
      <c r="E723">
        <v>17616896</v>
      </c>
    </row>
    <row r="724" spans="1:5" x14ac:dyDescent="0.25">
      <c r="A724">
        <v>17473536</v>
      </c>
      <c r="B724">
        <v>17473536</v>
      </c>
      <c r="C724">
        <v>17604608</v>
      </c>
      <c r="D724">
        <v>17612800</v>
      </c>
      <c r="E724">
        <v>17616896</v>
      </c>
    </row>
    <row r="725" spans="1:5" x14ac:dyDescent="0.25">
      <c r="A725">
        <v>17473536</v>
      </c>
      <c r="B725">
        <v>17473536</v>
      </c>
      <c r="C725">
        <v>17604608</v>
      </c>
      <c r="D725">
        <v>17612800</v>
      </c>
      <c r="E725">
        <v>17616896</v>
      </c>
    </row>
    <row r="726" spans="1:5" x14ac:dyDescent="0.25">
      <c r="A726">
        <v>17473536</v>
      </c>
      <c r="B726">
        <v>17473536</v>
      </c>
      <c r="C726">
        <v>17604608</v>
      </c>
      <c r="D726">
        <v>17612800</v>
      </c>
      <c r="E726">
        <v>17616896</v>
      </c>
    </row>
    <row r="727" spans="1:5" x14ac:dyDescent="0.25">
      <c r="A727">
        <v>17473536</v>
      </c>
      <c r="B727">
        <v>17473536</v>
      </c>
      <c r="C727">
        <v>17604608</v>
      </c>
      <c r="D727">
        <v>17612800</v>
      </c>
      <c r="E727">
        <v>17616896</v>
      </c>
    </row>
    <row r="728" spans="1:5" x14ac:dyDescent="0.25">
      <c r="A728">
        <v>17473536</v>
      </c>
      <c r="B728">
        <v>17473536</v>
      </c>
      <c r="C728">
        <v>17604608</v>
      </c>
      <c r="D728">
        <v>17612800</v>
      </c>
      <c r="E728">
        <v>17616896</v>
      </c>
    </row>
    <row r="729" spans="1:5" x14ac:dyDescent="0.25">
      <c r="A729">
        <v>17473536</v>
      </c>
      <c r="B729">
        <v>17473536</v>
      </c>
      <c r="C729">
        <v>17604608</v>
      </c>
      <c r="D729">
        <v>17612800</v>
      </c>
      <c r="E729">
        <v>17616896</v>
      </c>
    </row>
    <row r="730" spans="1:5" x14ac:dyDescent="0.25">
      <c r="A730">
        <v>17473536</v>
      </c>
      <c r="B730">
        <v>17473536</v>
      </c>
      <c r="C730">
        <v>17604608</v>
      </c>
      <c r="D730">
        <v>17612800</v>
      </c>
      <c r="E730">
        <v>17616896</v>
      </c>
    </row>
    <row r="731" spans="1:5" x14ac:dyDescent="0.25">
      <c r="A731">
        <v>17473536</v>
      </c>
      <c r="B731">
        <v>17473536</v>
      </c>
      <c r="C731">
        <v>17604608</v>
      </c>
      <c r="D731">
        <v>17612800</v>
      </c>
      <c r="E731">
        <v>17616896</v>
      </c>
    </row>
    <row r="732" spans="1:5" x14ac:dyDescent="0.25">
      <c r="A732">
        <v>17473536</v>
      </c>
      <c r="B732">
        <v>17473536</v>
      </c>
      <c r="C732">
        <v>17604608</v>
      </c>
      <c r="D732">
        <v>17612800</v>
      </c>
      <c r="E732">
        <v>17616896</v>
      </c>
    </row>
    <row r="733" spans="1:5" x14ac:dyDescent="0.25">
      <c r="A733">
        <v>17473536</v>
      </c>
      <c r="B733">
        <v>17473536</v>
      </c>
      <c r="C733">
        <v>17604608</v>
      </c>
      <c r="D733">
        <v>17612800</v>
      </c>
      <c r="E733">
        <v>17616896</v>
      </c>
    </row>
    <row r="734" spans="1:5" x14ac:dyDescent="0.25">
      <c r="A734">
        <v>17473536</v>
      </c>
      <c r="B734">
        <v>17473536</v>
      </c>
      <c r="C734">
        <v>17604608</v>
      </c>
      <c r="D734">
        <v>17612800</v>
      </c>
      <c r="E734">
        <v>17616896</v>
      </c>
    </row>
    <row r="735" spans="1:5" x14ac:dyDescent="0.25">
      <c r="A735">
        <v>17473536</v>
      </c>
      <c r="B735">
        <v>17473536</v>
      </c>
      <c r="C735">
        <v>17604608</v>
      </c>
      <c r="D735">
        <v>17612800</v>
      </c>
      <c r="E735">
        <v>17616896</v>
      </c>
    </row>
    <row r="736" spans="1:5" x14ac:dyDescent="0.25">
      <c r="A736">
        <v>17473536</v>
      </c>
      <c r="B736">
        <v>17473536</v>
      </c>
      <c r="C736">
        <v>17604608</v>
      </c>
      <c r="D736">
        <v>17612800</v>
      </c>
      <c r="E736">
        <v>17616896</v>
      </c>
    </row>
    <row r="737" spans="1:5" x14ac:dyDescent="0.25">
      <c r="A737">
        <v>17473536</v>
      </c>
      <c r="B737">
        <v>17473536</v>
      </c>
      <c r="C737">
        <v>17604608</v>
      </c>
      <c r="D737">
        <v>17612800</v>
      </c>
      <c r="E737">
        <v>17616896</v>
      </c>
    </row>
    <row r="738" spans="1:5" x14ac:dyDescent="0.25">
      <c r="A738">
        <v>17473536</v>
      </c>
      <c r="B738">
        <v>17473536</v>
      </c>
      <c r="C738">
        <v>17604608</v>
      </c>
      <c r="D738">
        <v>17612800</v>
      </c>
      <c r="E738">
        <v>17616896</v>
      </c>
    </row>
    <row r="739" spans="1:5" x14ac:dyDescent="0.25">
      <c r="A739">
        <v>17473536</v>
      </c>
      <c r="B739">
        <v>17473536</v>
      </c>
      <c r="C739">
        <v>17604608</v>
      </c>
      <c r="D739">
        <v>17612800</v>
      </c>
      <c r="E739">
        <v>17616896</v>
      </c>
    </row>
    <row r="740" spans="1:5" x14ac:dyDescent="0.25">
      <c r="A740">
        <v>17473536</v>
      </c>
      <c r="B740">
        <v>17473536</v>
      </c>
      <c r="C740">
        <v>17604608</v>
      </c>
      <c r="D740">
        <v>17612800</v>
      </c>
      <c r="E740">
        <v>17616896</v>
      </c>
    </row>
    <row r="741" spans="1:5" x14ac:dyDescent="0.25">
      <c r="A741">
        <v>17473536</v>
      </c>
      <c r="B741">
        <v>17473536</v>
      </c>
      <c r="C741">
        <v>17604608</v>
      </c>
      <c r="D741">
        <v>17612800</v>
      </c>
      <c r="E741">
        <v>17616896</v>
      </c>
    </row>
    <row r="742" spans="1:5" x14ac:dyDescent="0.25">
      <c r="A742">
        <v>17473536</v>
      </c>
      <c r="B742">
        <v>17473536</v>
      </c>
      <c r="C742">
        <v>17604608</v>
      </c>
      <c r="D742">
        <v>17612800</v>
      </c>
      <c r="E742">
        <v>17616896</v>
      </c>
    </row>
    <row r="743" spans="1:5" x14ac:dyDescent="0.25">
      <c r="A743">
        <v>17473536</v>
      </c>
      <c r="B743">
        <v>17473536</v>
      </c>
      <c r="C743">
        <v>17604608</v>
      </c>
      <c r="D743">
        <v>17612800</v>
      </c>
      <c r="E743">
        <v>17616896</v>
      </c>
    </row>
    <row r="744" spans="1:5" x14ac:dyDescent="0.25">
      <c r="A744">
        <v>17473536</v>
      </c>
      <c r="B744">
        <v>17473536</v>
      </c>
      <c r="C744">
        <v>17604608</v>
      </c>
      <c r="D744">
        <v>17612800</v>
      </c>
      <c r="E744">
        <v>17616896</v>
      </c>
    </row>
    <row r="745" spans="1:5" x14ac:dyDescent="0.25">
      <c r="A745">
        <v>17473536</v>
      </c>
      <c r="B745">
        <v>17473536</v>
      </c>
      <c r="C745">
        <v>17604608</v>
      </c>
      <c r="D745">
        <v>17612800</v>
      </c>
      <c r="E745">
        <v>17616896</v>
      </c>
    </row>
    <row r="746" spans="1:5" x14ac:dyDescent="0.25">
      <c r="A746">
        <v>17473536</v>
      </c>
      <c r="B746">
        <v>17473536</v>
      </c>
      <c r="C746">
        <v>17604608</v>
      </c>
      <c r="D746">
        <v>17612800</v>
      </c>
      <c r="E746">
        <v>17616896</v>
      </c>
    </row>
    <row r="747" spans="1:5" x14ac:dyDescent="0.25">
      <c r="A747">
        <v>17473536</v>
      </c>
      <c r="B747">
        <v>17473536</v>
      </c>
      <c r="C747">
        <v>17604608</v>
      </c>
      <c r="D747">
        <v>17612800</v>
      </c>
      <c r="E747">
        <v>17616896</v>
      </c>
    </row>
    <row r="748" spans="1:5" x14ac:dyDescent="0.25">
      <c r="A748">
        <v>17473536</v>
      </c>
      <c r="B748">
        <v>17473536</v>
      </c>
      <c r="C748">
        <v>17604608</v>
      </c>
      <c r="D748">
        <v>17612800</v>
      </c>
      <c r="E748">
        <v>17616896</v>
      </c>
    </row>
    <row r="749" spans="1:5" x14ac:dyDescent="0.25">
      <c r="A749">
        <v>17473536</v>
      </c>
      <c r="B749">
        <v>17473536</v>
      </c>
      <c r="C749">
        <v>17604608</v>
      </c>
      <c r="D749">
        <v>17612800</v>
      </c>
      <c r="E749">
        <v>17616896</v>
      </c>
    </row>
    <row r="750" spans="1:5" x14ac:dyDescent="0.25">
      <c r="A750">
        <v>17473536</v>
      </c>
      <c r="B750">
        <v>17473536</v>
      </c>
      <c r="C750">
        <v>17604608</v>
      </c>
      <c r="D750">
        <v>17612800</v>
      </c>
      <c r="E750">
        <v>17616896</v>
      </c>
    </row>
    <row r="751" spans="1:5" x14ac:dyDescent="0.25">
      <c r="A751">
        <v>17473536</v>
      </c>
      <c r="B751">
        <v>17473536</v>
      </c>
      <c r="C751">
        <v>17604608</v>
      </c>
      <c r="D751">
        <v>17612800</v>
      </c>
      <c r="E751">
        <v>17616896</v>
      </c>
    </row>
    <row r="752" spans="1:5" x14ac:dyDescent="0.25">
      <c r="A752">
        <v>17473536</v>
      </c>
      <c r="B752">
        <v>17473536</v>
      </c>
      <c r="C752">
        <v>17604608</v>
      </c>
      <c r="D752">
        <v>17612800</v>
      </c>
      <c r="E752">
        <v>17616896</v>
      </c>
    </row>
    <row r="753" spans="1:5" x14ac:dyDescent="0.25">
      <c r="A753">
        <v>17473536</v>
      </c>
      <c r="B753">
        <v>17473536</v>
      </c>
      <c r="C753">
        <v>17604608</v>
      </c>
      <c r="D753">
        <v>17612800</v>
      </c>
      <c r="E753">
        <v>17616896</v>
      </c>
    </row>
    <row r="754" spans="1:5" x14ac:dyDescent="0.25">
      <c r="A754">
        <v>17473536</v>
      </c>
      <c r="B754">
        <v>17473536</v>
      </c>
      <c r="C754">
        <v>17604608</v>
      </c>
      <c r="D754">
        <v>17612800</v>
      </c>
      <c r="E754">
        <v>17616896</v>
      </c>
    </row>
    <row r="755" spans="1:5" x14ac:dyDescent="0.25">
      <c r="A755">
        <v>17473536</v>
      </c>
      <c r="B755">
        <v>17473536</v>
      </c>
      <c r="C755">
        <v>17604608</v>
      </c>
      <c r="D755">
        <v>17612800</v>
      </c>
      <c r="E755">
        <v>17616896</v>
      </c>
    </row>
    <row r="756" spans="1:5" x14ac:dyDescent="0.25">
      <c r="A756">
        <v>17473536</v>
      </c>
      <c r="B756">
        <v>17473536</v>
      </c>
      <c r="C756">
        <v>17604608</v>
      </c>
      <c r="D756">
        <v>17612800</v>
      </c>
      <c r="E756">
        <v>17616896</v>
      </c>
    </row>
    <row r="757" spans="1:5" x14ac:dyDescent="0.25">
      <c r="A757">
        <v>17473536</v>
      </c>
      <c r="B757">
        <v>17473536</v>
      </c>
      <c r="C757">
        <v>17604608</v>
      </c>
      <c r="D757">
        <v>17612800</v>
      </c>
      <c r="E757">
        <v>17616896</v>
      </c>
    </row>
    <row r="758" spans="1:5" x14ac:dyDescent="0.25">
      <c r="A758">
        <v>17473536</v>
      </c>
      <c r="B758">
        <v>17473536</v>
      </c>
      <c r="C758">
        <v>17604608</v>
      </c>
      <c r="D758">
        <v>17612800</v>
      </c>
      <c r="E758">
        <v>17616896</v>
      </c>
    </row>
    <row r="759" spans="1:5" x14ac:dyDescent="0.25">
      <c r="A759">
        <v>17473536</v>
      </c>
      <c r="B759">
        <v>17473536</v>
      </c>
      <c r="C759">
        <v>17604608</v>
      </c>
      <c r="D759">
        <v>17612800</v>
      </c>
      <c r="E759">
        <v>17616896</v>
      </c>
    </row>
    <row r="760" spans="1:5" x14ac:dyDescent="0.25">
      <c r="A760">
        <v>17473536</v>
      </c>
      <c r="B760">
        <v>17473536</v>
      </c>
      <c r="C760">
        <v>17604608</v>
      </c>
      <c r="D760">
        <v>17612800</v>
      </c>
      <c r="E760">
        <v>17616896</v>
      </c>
    </row>
    <row r="761" spans="1:5" x14ac:dyDescent="0.25">
      <c r="A761">
        <v>17473536</v>
      </c>
      <c r="B761">
        <v>17473536</v>
      </c>
      <c r="C761">
        <v>17604608</v>
      </c>
      <c r="D761">
        <v>17612800</v>
      </c>
      <c r="E761">
        <v>17616896</v>
      </c>
    </row>
    <row r="762" spans="1:5" x14ac:dyDescent="0.25">
      <c r="A762">
        <v>17473536</v>
      </c>
      <c r="B762">
        <v>17473536</v>
      </c>
      <c r="C762">
        <v>17604608</v>
      </c>
      <c r="D762">
        <v>17612800</v>
      </c>
      <c r="E762">
        <v>17616896</v>
      </c>
    </row>
    <row r="763" spans="1:5" x14ac:dyDescent="0.25">
      <c r="A763">
        <v>17473536</v>
      </c>
      <c r="B763">
        <v>17473536</v>
      </c>
      <c r="C763">
        <v>17604608</v>
      </c>
      <c r="D763">
        <v>17612800</v>
      </c>
      <c r="E763">
        <v>17616896</v>
      </c>
    </row>
    <row r="764" spans="1:5" x14ac:dyDescent="0.25">
      <c r="A764">
        <v>17473536</v>
      </c>
      <c r="B764">
        <v>17473536</v>
      </c>
      <c r="C764">
        <v>17604608</v>
      </c>
      <c r="D764">
        <v>17612800</v>
      </c>
      <c r="E764">
        <v>17616896</v>
      </c>
    </row>
    <row r="765" spans="1:5" x14ac:dyDescent="0.25">
      <c r="A765">
        <v>17473536</v>
      </c>
      <c r="B765">
        <v>17473536</v>
      </c>
      <c r="C765">
        <v>17604608</v>
      </c>
      <c r="D765">
        <v>17612800</v>
      </c>
      <c r="E765">
        <v>17616896</v>
      </c>
    </row>
    <row r="766" spans="1:5" x14ac:dyDescent="0.25">
      <c r="A766">
        <v>17473536</v>
      </c>
      <c r="B766">
        <v>17473536</v>
      </c>
      <c r="C766">
        <v>17604608</v>
      </c>
      <c r="D766">
        <v>17612800</v>
      </c>
      <c r="E766">
        <v>17616896</v>
      </c>
    </row>
    <row r="767" spans="1:5" x14ac:dyDescent="0.25">
      <c r="A767">
        <v>17473536</v>
      </c>
      <c r="B767">
        <v>17473536</v>
      </c>
      <c r="C767">
        <v>17604608</v>
      </c>
      <c r="D767">
        <v>17612800</v>
      </c>
      <c r="E767">
        <v>17616896</v>
      </c>
    </row>
    <row r="768" spans="1:5" x14ac:dyDescent="0.25">
      <c r="A768">
        <v>17473536</v>
      </c>
      <c r="B768">
        <v>17473536</v>
      </c>
      <c r="C768">
        <v>17604608</v>
      </c>
      <c r="D768">
        <v>17612800</v>
      </c>
      <c r="E768">
        <v>17616896</v>
      </c>
    </row>
    <row r="769" spans="1:5" x14ac:dyDescent="0.25">
      <c r="A769">
        <v>17473536</v>
      </c>
      <c r="B769">
        <v>17473536</v>
      </c>
      <c r="C769">
        <v>17604608</v>
      </c>
      <c r="D769">
        <v>17612800</v>
      </c>
      <c r="E769">
        <v>17616896</v>
      </c>
    </row>
    <row r="770" spans="1:5" x14ac:dyDescent="0.25">
      <c r="A770">
        <v>17473536</v>
      </c>
      <c r="B770">
        <v>17473536</v>
      </c>
      <c r="C770">
        <v>17604608</v>
      </c>
      <c r="D770">
        <v>17612800</v>
      </c>
      <c r="E770">
        <v>17616896</v>
      </c>
    </row>
    <row r="771" spans="1:5" x14ac:dyDescent="0.25">
      <c r="A771">
        <v>17473536</v>
      </c>
      <c r="B771">
        <v>17473536</v>
      </c>
      <c r="C771">
        <v>17604608</v>
      </c>
      <c r="D771">
        <v>17612800</v>
      </c>
      <c r="E771">
        <v>17616896</v>
      </c>
    </row>
    <row r="772" spans="1:5" x14ac:dyDescent="0.25">
      <c r="A772">
        <v>17473536</v>
      </c>
      <c r="B772">
        <v>17473536</v>
      </c>
      <c r="C772">
        <v>17604608</v>
      </c>
      <c r="D772">
        <v>17612800</v>
      </c>
      <c r="E772">
        <v>17616896</v>
      </c>
    </row>
    <row r="773" spans="1:5" x14ac:dyDescent="0.25">
      <c r="A773">
        <v>17473536</v>
      </c>
      <c r="B773">
        <v>17473536</v>
      </c>
      <c r="C773">
        <v>17604608</v>
      </c>
      <c r="D773">
        <v>17612800</v>
      </c>
      <c r="E773">
        <v>17616896</v>
      </c>
    </row>
    <row r="774" spans="1:5" x14ac:dyDescent="0.25">
      <c r="A774">
        <v>17473536</v>
      </c>
      <c r="B774">
        <v>17473536</v>
      </c>
      <c r="C774">
        <v>17604608</v>
      </c>
      <c r="D774">
        <v>17612800</v>
      </c>
      <c r="E774">
        <v>17616896</v>
      </c>
    </row>
    <row r="775" spans="1:5" x14ac:dyDescent="0.25">
      <c r="A775">
        <v>17473536</v>
      </c>
      <c r="B775">
        <v>17473536</v>
      </c>
      <c r="C775">
        <v>17604608</v>
      </c>
      <c r="D775">
        <v>17612800</v>
      </c>
      <c r="E775">
        <v>17616896</v>
      </c>
    </row>
    <row r="776" spans="1:5" x14ac:dyDescent="0.25">
      <c r="A776">
        <v>17473536</v>
      </c>
      <c r="B776">
        <v>17473536</v>
      </c>
      <c r="C776">
        <v>17604608</v>
      </c>
      <c r="D776">
        <v>17612800</v>
      </c>
      <c r="E776">
        <v>17616896</v>
      </c>
    </row>
    <row r="777" spans="1:5" x14ac:dyDescent="0.25">
      <c r="A777">
        <v>17473536</v>
      </c>
      <c r="B777">
        <v>17473536</v>
      </c>
      <c r="C777">
        <v>17604608</v>
      </c>
      <c r="D777">
        <v>17612800</v>
      </c>
      <c r="E777">
        <v>17616896</v>
      </c>
    </row>
    <row r="778" spans="1:5" x14ac:dyDescent="0.25">
      <c r="A778">
        <v>17473536</v>
      </c>
      <c r="B778">
        <v>17473536</v>
      </c>
      <c r="C778">
        <v>17604608</v>
      </c>
      <c r="D778">
        <v>17612800</v>
      </c>
      <c r="E778">
        <v>17616896</v>
      </c>
    </row>
    <row r="779" spans="1:5" x14ac:dyDescent="0.25">
      <c r="A779">
        <v>17473536</v>
      </c>
      <c r="B779">
        <v>17473536</v>
      </c>
      <c r="C779">
        <v>17604608</v>
      </c>
      <c r="D779">
        <v>17612800</v>
      </c>
      <c r="E779">
        <v>17616896</v>
      </c>
    </row>
    <row r="780" spans="1:5" x14ac:dyDescent="0.25">
      <c r="A780">
        <v>17473536</v>
      </c>
      <c r="B780">
        <v>17473536</v>
      </c>
      <c r="C780">
        <v>17604608</v>
      </c>
      <c r="D780">
        <v>17612800</v>
      </c>
      <c r="E780">
        <v>17616896</v>
      </c>
    </row>
    <row r="781" spans="1:5" x14ac:dyDescent="0.25">
      <c r="A781">
        <v>17473536</v>
      </c>
      <c r="B781">
        <v>17473536</v>
      </c>
      <c r="C781">
        <v>17604608</v>
      </c>
      <c r="D781">
        <v>17612800</v>
      </c>
      <c r="E781">
        <v>17616896</v>
      </c>
    </row>
    <row r="782" spans="1:5" x14ac:dyDescent="0.25">
      <c r="A782">
        <v>17473536</v>
      </c>
      <c r="B782">
        <v>17473536</v>
      </c>
      <c r="C782">
        <v>17604608</v>
      </c>
      <c r="D782">
        <v>17612800</v>
      </c>
      <c r="E782">
        <v>17616896</v>
      </c>
    </row>
    <row r="783" spans="1:5" x14ac:dyDescent="0.25">
      <c r="A783">
        <v>17473536</v>
      </c>
      <c r="B783">
        <v>17473536</v>
      </c>
      <c r="C783">
        <v>17604608</v>
      </c>
      <c r="D783">
        <v>17612800</v>
      </c>
      <c r="E783">
        <v>17616896</v>
      </c>
    </row>
    <row r="784" spans="1:5" x14ac:dyDescent="0.25">
      <c r="A784">
        <v>17473536</v>
      </c>
      <c r="B784">
        <v>17473536</v>
      </c>
      <c r="C784">
        <v>17604608</v>
      </c>
      <c r="D784">
        <v>17612800</v>
      </c>
      <c r="E784">
        <v>17616896</v>
      </c>
    </row>
    <row r="785" spans="1:5" x14ac:dyDescent="0.25">
      <c r="A785">
        <v>17473536</v>
      </c>
      <c r="B785">
        <v>17473536</v>
      </c>
      <c r="C785">
        <v>17604608</v>
      </c>
      <c r="D785">
        <v>17612800</v>
      </c>
      <c r="E785">
        <v>17616896</v>
      </c>
    </row>
    <row r="786" spans="1:5" x14ac:dyDescent="0.25">
      <c r="A786">
        <v>17473536</v>
      </c>
      <c r="B786">
        <v>17473536</v>
      </c>
      <c r="C786">
        <v>17604608</v>
      </c>
      <c r="D786">
        <v>17612800</v>
      </c>
      <c r="E786">
        <v>17616896</v>
      </c>
    </row>
    <row r="787" spans="1:5" x14ac:dyDescent="0.25">
      <c r="A787">
        <v>17473536</v>
      </c>
      <c r="B787">
        <v>17473536</v>
      </c>
      <c r="C787">
        <v>17604608</v>
      </c>
      <c r="D787">
        <v>17612800</v>
      </c>
      <c r="E787">
        <v>17616896</v>
      </c>
    </row>
    <row r="788" spans="1:5" x14ac:dyDescent="0.25">
      <c r="A788">
        <v>17473536</v>
      </c>
      <c r="B788">
        <v>17473536</v>
      </c>
      <c r="C788">
        <v>17604608</v>
      </c>
      <c r="D788">
        <v>17612800</v>
      </c>
      <c r="E788">
        <v>17616896</v>
      </c>
    </row>
    <row r="789" spans="1:5" x14ac:dyDescent="0.25">
      <c r="A789">
        <v>17473536</v>
      </c>
      <c r="B789">
        <v>17473536</v>
      </c>
      <c r="C789">
        <v>17604608</v>
      </c>
      <c r="D789">
        <v>17612800</v>
      </c>
      <c r="E789">
        <v>17616896</v>
      </c>
    </row>
    <row r="790" spans="1:5" x14ac:dyDescent="0.25">
      <c r="A790">
        <v>17473536</v>
      </c>
      <c r="B790">
        <v>17473536</v>
      </c>
      <c r="C790">
        <v>17604608</v>
      </c>
      <c r="D790">
        <v>17612800</v>
      </c>
      <c r="E790">
        <v>17616896</v>
      </c>
    </row>
    <row r="791" spans="1:5" x14ac:dyDescent="0.25">
      <c r="A791">
        <v>17473536</v>
      </c>
      <c r="B791">
        <v>17473536</v>
      </c>
      <c r="C791">
        <v>17604608</v>
      </c>
      <c r="D791">
        <v>17612800</v>
      </c>
      <c r="E791">
        <v>17616896</v>
      </c>
    </row>
    <row r="792" spans="1:5" x14ac:dyDescent="0.25">
      <c r="A792">
        <v>17473536</v>
      </c>
      <c r="B792">
        <v>17473536</v>
      </c>
      <c r="C792">
        <v>17604608</v>
      </c>
      <c r="D792">
        <v>17612800</v>
      </c>
      <c r="E792">
        <v>17616896</v>
      </c>
    </row>
    <row r="793" spans="1:5" x14ac:dyDescent="0.25">
      <c r="A793">
        <v>17473536</v>
      </c>
      <c r="B793">
        <v>17473536</v>
      </c>
      <c r="C793">
        <v>17604608</v>
      </c>
      <c r="D793">
        <v>17612800</v>
      </c>
      <c r="E793">
        <v>17616896</v>
      </c>
    </row>
    <row r="794" spans="1:5" x14ac:dyDescent="0.25">
      <c r="A794">
        <v>17473536</v>
      </c>
      <c r="B794">
        <v>17473536</v>
      </c>
      <c r="C794">
        <v>17604608</v>
      </c>
      <c r="D794">
        <v>17612800</v>
      </c>
      <c r="E794">
        <v>17616896</v>
      </c>
    </row>
    <row r="795" spans="1:5" x14ac:dyDescent="0.25">
      <c r="A795">
        <v>17473536</v>
      </c>
      <c r="B795">
        <v>17473536</v>
      </c>
      <c r="C795">
        <v>17604608</v>
      </c>
      <c r="D795">
        <v>17612800</v>
      </c>
      <c r="E795">
        <v>17616896</v>
      </c>
    </row>
    <row r="796" spans="1:5" x14ac:dyDescent="0.25">
      <c r="A796">
        <v>17473536</v>
      </c>
      <c r="B796">
        <v>17473536</v>
      </c>
      <c r="C796">
        <v>17604608</v>
      </c>
      <c r="D796">
        <v>17612800</v>
      </c>
      <c r="E796">
        <v>17616896</v>
      </c>
    </row>
    <row r="797" spans="1:5" x14ac:dyDescent="0.25">
      <c r="A797">
        <v>17473536</v>
      </c>
      <c r="B797">
        <v>17473536</v>
      </c>
      <c r="C797">
        <v>17604608</v>
      </c>
      <c r="D797">
        <v>17612800</v>
      </c>
      <c r="E797">
        <v>17616896</v>
      </c>
    </row>
    <row r="798" spans="1:5" x14ac:dyDescent="0.25">
      <c r="A798">
        <v>17473536</v>
      </c>
      <c r="B798">
        <v>17473536</v>
      </c>
      <c r="C798">
        <v>17604608</v>
      </c>
      <c r="D798">
        <v>17612800</v>
      </c>
      <c r="E798">
        <v>17616896</v>
      </c>
    </row>
    <row r="799" spans="1:5" x14ac:dyDescent="0.25">
      <c r="A799">
        <v>17473536</v>
      </c>
      <c r="B799">
        <v>17473536</v>
      </c>
      <c r="C799">
        <v>17604608</v>
      </c>
      <c r="D799">
        <v>17612800</v>
      </c>
      <c r="E799">
        <v>17616896</v>
      </c>
    </row>
    <row r="800" spans="1:5" x14ac:dyDescent="0.25">
      <c r="A800">
        <v>17473536</v>
      </c>
      <c r="B800">
        <v>17473536</v>
      </c>
      <c r="C800">
        <v>17604608</v>
      </c>
      <c r="D800">
        <v>17612800</v>
      </c>
      <c r="E800">
        <v>17616896</v>
      </c>
    </row>
    <row r="801" spans="1:5" x14ac:dyDescent="0.25">
      <c r="A801">
        <v>17473536</v>
      </c>
      <c r="B801">
        <v>17473536</v>
      </c>
      <c r="C801">
        <v>17604608</v>
      </c>
      <c r="D801">
        <v>17612800</v>
      </c>
      <c r="E801">
        <v>17616896</v>
      </c>
    </row>
    <row r="802" spans="1:5" x14ac:dyDescent="0.25">
      <c r="A802">
        <v>17473536</v>
      </c>
      <c r="B802">
        <v>17473536</v>
      </c>
      <c r="C802">
        <v>17604608</v>
      </c>
      <c r="D802">
        <v>17612800</v>
      </c>
      <c r="E802">
        <v>17616896</v>
      </c>
    </row>
    <row r="803" spans="1:5" x14ac:dyDescent="0.25">
      <c r="A803">
        <v>17473536</v>
      </c>
      <c r="B803">
        <v>17473536</v>
      </c>
      <c r="C803">
        <v>17604608</v>
      </c>
      <c r="D803">
        <v>17612800</v>
      </c>
      <c r="E803">
        <v>17616896</v>
      </c>
    </row>
    <row r="804" spans="1:5" x14ac:dyDescent="0.25">
      <c r="A804">
        <v>17473536</v>
      </c>
      <c r="B804">
        <v>17473536</v>
      </c>
      <c r="C804">
        <v>17604608</v>
      </c>
      <c r="D804">
        <v>17612800</v>
      </c>
      <c r="E804">
        <v>17616896</v>
      </c>
    </row>
    <row r="805" spans="1:5" x14ac:dyDescent="0.25">
      <c r="A805">
        <v>17473536</v>
      </c>
      <c r="B805">
        <v>17473536</v>
      </c>
      <c r="C805">
        <v>17604608</v>
      </c>
      <c r="D805">
        <v>17612800</v>
      </c>
      <c r="E805">
        <v>17616896</v>
      </c>
    </row>
    <row r="806" spans="1:5" x14ac:dyDescent="0.25">
      <c r="A806">
        <v>17473536</v>
      </c>
      <c r="B806">
        <v>17473536</v>
      </c>
      <c r="C806">
        <v>17604608</v>
      </c>
      <c r="D806">
        <v>17612800</v>
      </c>
      <c r="E806">
        <v>17616896</v>
      </c>
    </row>
    <row r="807" spans="1:5" x14ac:dyDescent="0.25">
      <c r="A807">
        <v>17473536</v>
      </c>
      <c r="B807">
        <v>17473536</v>
      </c>
      <c r="C807">
        <v>17604608</v>
      </c>
      <c r="D807">
        <v>17612800</v>
      </c>
      <c r="E807">
        <v>17616896</v>
      </c>
    </row>
    <row r="808" spans="1:5" x14ac:dyDescent="0.25">
      <c r="A808">
        <v>17473536</v>
      </c>
      <c r="B808">
        <v>17473536</v>
      </c>
      <c r="C808">
        <v>17604608</v>
      </c>
      <c r="D808">
        <v>17612800</v>
      </c>
      <c r="E808">
        <v>17616896</v>
      </c>
    </row>
    <row r="809" spans="1:5" x14ac:dyDescent="0.25">
      <c r="A809">
        <v>17473536</v>
      </c>
      <c r="B809">
        <v>17473536</v>
      </c>
      <c r="C809">
        <v>17604608</v>
      </c>
      <c r="D809">
        <v>17612800</v>
      </c>
      <c r="E809">
        <v>17616896</v>
      </c>
    </row>
    <row r="810" spans="1:5" x14ac:dyDescent="0.25">
      <c r="A810">
        <v>17473536</v>
      </c>
      <c r="B810">
        <v>17473536</v>
      </c>
      <c r="C810">
        <v>17604608</v>
      </c>
      <c r="D810">
        <v>17612800</v>
      </c>
      <c r="E810">
        <v>17616896</v>
      </c>
    </row>
    <row r="811" spans="1:5" x14ac:dyDescent="0.25">
      <c r="A811">
        <v>17473536</v>
      </c>
      <c r="B811">
        <v>17473536</v>
      </c>
      <c r="C811">
        <v>17604608</v>
      </c>
      <c r="D811">
        <v>17612800</v>
      </c>
      <c r="E811">
        <v>17616896</v>
      </c>
    </row>
    <row r="812" spans="1:5" x14ac:dyDescent="0.25">
      <c r="A812">
        <v>17473536</v>
      </c>
      <c r="B812">
        <v>17473536</v>
      </c>
      <c r="C812">
        <v>17604608</v>
      </c>
      <c r="D812">
        <v>17612800</v>
      </c>
      <c r="E812">
        <v>17616896</v>
      </c>
    </row>
    <row r="813" spans="1:5" x14ac:dyDescent="0.25">
      <c r="A813">
        <v>17473536</v>
      </c>
      <c r="B813">
        <v>17473536</v>
      </c>
      <c r="C813">
        <v>17604608</v>
      </c>
      <c r="D813">
        <v>17612800</v>
      </c>
      <c r="E813">
        <v>17616896</v>
      </c>
    </row>
    <row r="814" spans="1:5" x14ac:dyDescent="0.25">
      <c r="A814">
        <v>17473536</v>
      </c>
      <c r="B814">
        <v>17473536</v>
      </c>
      <c r="C814">
        <v>17604608</v>
      </c>
      <c r="D814">
        <v>17612800</v>
      </c>
      <c r="E814">
        <v>17616896</v>
      </c>
    </row>
    <row r="815" spans="1:5" x14ac:dyDescent="0.25">
      <c r="A815">
        <v>17473536</v>
      </c>
      <c r="B815">
        <v>17473536</v>
      </c>
      <c r="C815">
        <v>17604608</v>
      </c>
      <c r="D815">
        <v>17612800</v>
      </c>
      <c r="E815">
        <v>17616896</v>
      </c>
    </row>
    <row r="816" spans="1:5" x14ac:dyDescent="0.25">
      <c r="A816">
        <v>17473536</v>
      </c>
      <c r="B816">
        <v>17473536</v>
      </c>
      <c r="C816">
        <v>17604608</v>
      </c>
      <c r="D816">
        <v>17612800</v>
      </c>
      <c r="E816">
        <v>17616896</v>
      </c>
    </row>
    <row r="817" spans="1:5" x14ac:dyDescent="0.25">
      <c r="A817">
        <v>17473536</v>
      </c>
      <c r="B817">
        <v>17473536</v>
      </c>
      <c r="C817">
        <v>17604608</v>
      </c>
      <c r="D817">
        <v>17612800</v>
      </c>
      <c r="E817">
        <v>17616896</v>
      </c>
    </row>
    <row r="818" spans="1:5" x14ac:dyDescent="0.25">
      <c r="A818">
        <v>17473536</v>
      </c>
      <c r="B818">
        <v>17473536</v>
      </c>
      <c r="C818">
        <v>17604608</v>
      </c>
      <c r="D818">
        <v>17612800</v>
      </c>
      <c r="E818">
        <v>17616896</v>
      </c>
    </row>
    <row r="819" spans="1:5" x14ac:dyDescent="0.25">
      <c r="A819">
        <v>17473536</v>
      </c>
      <c r="B819">
        <v>17473536</v>
      </c>
      <c r="C819">
        <v>17604608</v>
      </c>
      <c r="D819">
        <v>17612800</v>
      </c>
      <c r="E819">
        <v>17616896</v>
      </c>
    </row>
    <row r="820" spans="1:5" x14ac:dyDescent="0.25">
      <c r="A820">
        <v>17473536</v>
      </c>
      <c r="B820">
        <v>17473536</v>
      </c>
      <c r="C820">
        <v>17604608</v>
      </c>
      <c r="D820">
        <v>17612800</v>
      </c>
      <c r="E820">
        <v>17616896</v>
      </c>
    </row>
    <row r="821" spans="1:5" x14ac:dyDescent="0.25">
      <c r="A821">
        <v>17473536</v>
      </c>
      <c r="B821">
        <v>17473536</v>
      </c>
      <c r="C821">
        <v>17604608</v>
      </c>
      <c r="D821">
        <v>17612800</v>
      </c>
      <c r="E821">
        <v>17616896</v>
      </c>
    </row>
    <row r="822" spans="1:5" x14ac:dyDescent="0.25">
      <c r="A822">
        <v>17473536</v>
      </c>
      <c r="B822">
        <v>17473536</v>
      </c>
      <c r="C822">
        <v>17604608</v>
      </c>
      <c r="D822">
        <v>17612800</v>
      </c>
      <c r="E822">
        <v>17616896</v>
      </c>
    </row>
    <row r="823" spans="1:5" x14ac:dyDescent="0.25">
      <c r="A823">
        <v>17473536</v>
      </c>
      <c r="B823">
        <v>17473536</v>
      </c>
      <c r="C823">
        <v>17604608</v>
      </c>
      <c r="D823">
        <v>17612800</v>
      </c>
      <c r="E823">
        <v>17616896</v>
      </c>
    </row>
    <row r="824" spans="1:5" x14ac:dyDescent="0.25">
      <c r="A824">
        <v>17473536</v>
      </c>
      <c r="B824">
        <v>17473536</v>
      </c>
      <c r="C824">
        <v>17604608</v>
      </c>
      <c r="D824">
        <v>17612800</v>
      </c>
      <c r="E824">
        <v>17616896</v>
      </c>
    </row>
    <row r="825" spans="1:5" x14ac:dyDescent="0.25">
      <c r="A825">
        <v>17473536</v>
      </c>
      <c r="B825">
        <v>17473536</v>
      </c>
      <c r="C825">
        <v>17604608</v>
      </c>
      <c r="D825">
        <v>17612800</v>
      </c>
      <c r="E825">
        <v>17616896</v>
      </c>
    </row>
    <row r="826" spans="1:5" x14ac:dyDescent="0.25">
      <c r="A826">
        <v>17473536</v>
      </c>
      <c r="B826">
        <v>17473536</v>
      </c>
      <c r="C826">
        <v>17604608</v>
      </c>
      <c r="D826">
        <v>17612800</v>
      </c>
      <c r="E826">
        <v>17616896</v>
      </c>
    </row>
    <row r="827" spans="1:5" x14ac:dyDescent="0.25">
      <c r="A827">
        <v>17473536</v>
      </c>
      <c r="B827">
        <v>17473536</v>
      </c>
      <c r="C827">
        <v>17604608</v>
      </c>
      <c r="D827">
        <v>17612800</v>
      </c>
      <c r="E827">
        <v>17616896</v>
      </c>
    </row>
    <row r="828" spans="1:5" x14ac:dyDescent="0.25">
      <c r="A828">
        <v>17473536</v>
      </c>
      <c r="B828">
        <v>17473536</v>
      </c>
      <c r="C828">
        <v>17604608</v>
      </c>
      <c r="D828">
        <v>17612800</v>
      </c>
      <c r="E828">
        <v>17616896</v>
      </c>
    </row>
    <row r="829" spans="1:5" x14ac:dyDescent="0.25">
      <c r="A829">
        <v>17473536</v>
      </c>
      <c r="B829">
        <v>17473536</v>
      </c>
      <c r="C829">
        <v>17604608</v>
      </c>
      <c r="D829">
        <v>17612800</v>
      </c>
      <c r="E829">
        <v>17616896</v>
      </c>
    </row>
    <row r="830" spans="1:5" x14ac:dyDescent="0.25">
      <c r="A830">
        <v>17473536</v>
      </c>
      <c r="B830">
        <v>17473536</v>
      </c>
      <c r="C830">
        <v>17604608</v>
      </c>
      <c r="D830">
        <v>17612800</v>
      </c>
      <c r="E830">
        <v>17616896</v>
      </c>
    </row>
    <row r="831" spans="1:5" x14ac:dyDescent="0.25">
      <c r="A831">
        <v>17473536</v>
      </c>
      <c r="B831">
        <v>17473536</v>
      </c>
      <c r="C831">
        <v>17604608</v>
      </c>
      <c r="D831">
        <v>17612800</v>
      </c>
      <c r="E831">
        <v>17616896</v>
      </c>
    </row>
    <row r="832" spans="1:5" x14ac:dyDescent="0.25">
      <c r="A832">
        <v>17473536</v>
      </c>
      <c r="B832">
        <v>17473536</v>
      </c>
      <c r="C832">
        <v>17604608</v>
      </c>
      <c r="D832">
        <v>17612800</v>
      </c>
      <c r="E832">
        <v>17616896</v>
      </c>
    </row>
    <row r="833" spans="1:5" x14ac:dyDescent="0.25">
      <c r="A833">
        <v>17473536</v>
      </c>
      <c r="B833">
        <v>17473536</v>
      </c>
      <c r="C833">
        <v>17604608</v>
      </c>
      <c r="D833">
        <v>17612800</v>
      </c>
      <c r="E833">
        <v>17616896</v>
      </c>
    </row>
    <row r="834" spans="1:5" x14ac:dyDescent="0.25">
      <c r="A834">
        <v>17473536</v>
      </c>
      <c r="B834">
        <v>17473536</v>
      </c>
      <c r="C834">
        <v>17604608</v>
      </c>
      <c r="D834">
        <v>17612800</v>
      </c>
      <c r="E834">
        <v>17616896</v>
      </c>
    </row>
    <row r="835" spans="1:5" x14ac:dyDescent="0.25">
      <c r="A835">
        <v>17473536</v>
      </c>
      <c r="B835">
        <v>17473536</v>
      </c>
      <c r="C835">
        <v>17604608</v>
      </c>
      <c r="D835">
        <v>17612800</v>
      </c>
      <c r="E835">
        <v>17616896</v>
      </c>
    </row>
    <row r="836" spans="1:5" x14ac:dyDescent="0.25">
      <c r="A836">
        <v>17473536</v>
      </c>
      <c r="B836">
        <v>17473536</v>
      </c>
      <c r="C836">
        <v>17604608</v>
      </c>
      <c r="D836">
        <v>17612800</v>
      </c>
      <c r="E836">
        <v>17616896</v>
      </c>
    </row>
    <row r="837" spans="1:5" x14ac:dyDescent="0.25">
      <c r="A837">
        <v>17473536</v>
      </c>
      <c r="B837">
        <v>17473536</v>
      </c>
      <c r="C837">
        <v>17604608</v>
      </c>
      <c r="D837">
        <v>17612800</v>
      </c>
      <c r="E837">
        <v>17616896</v>
      </c>
    </row>
    <row r="838" spans="1:5" x14ac:dyDescent="0.25">
      <c r="A838">
        <v>17473536</v>
      </c>
      <c r="B838">
        <v>17473536</v>
      </c>
      <c r="C838">
        <v>17604608</v>
      </c>
      <c r="D838">
        <v>17612800</v>
      </c>
      <c r="E838">
        <v>17616896</v>
      </c>
    </row>
    <row r="839" spans="1:5" x14ac:dyDescent="0.25">
      <c r="A839">
        <v>17473536</v>
      </c>
      <c r="B839">
        <v>17473536</v>
      </c>
      <c r="C839">
        <v>17604608</v>
      </c>
      <c r="D839">
        <v>17612800</v>
      </c>
      <c r="E839">
        <v>17616896</v>
      </c>
    </row>
    <row r="840" spans="1:5" x14ac:dyDescent="0.25">
      <c r="A840">
        <v>17473536</v>
      </c>
      <c r="B840">
        <v>17473536</v>
      </c>
      <c r="C840">
        <v>17604608</v>
      </c>
      <c r="D840">
        <v>17612800</v>
      </c>
      <c r="E840">
        <v>17616896</v>
      </c>
    </row>
    <row r="841" spans="1:5" x14ac:dyDescent="0.25">
      <c r="A841">
        <v>17473536</v>
      </c>
      <c r="B841">
        <v>17473536</v>
      </c>
      <c r="C841">
        <v>17604608</v>
      </c>
      <c r="D841">
        <v>17612800</v>
      </c>
      <c r="E841">
        <v>17616896</v>
      </c>
    </row>
    <row r="842" spans="1:5" x14ac:dyDescent="0.25">
      <c r="A842">
        <v>17473536</v>
      </c>
      <c r="B842">
        <v>17473536</v>
      </c>
      <c r="C842">
        <v>17604608</v>
      </c>
      <c r="D842">
        <v>17612800</v>
      </c>
      <c r="E842">
        <v>17616896</v>
      </c>
    </row>
    <row r="843" spans="1:5" x14ac:dyDescent="0.25">
      <c r="A843">
        <v>17473536</v>
      </c>
      <c r="B843">
        <v>17473536</v>
      </c>
      <c r="C843">
        <v>17604608</v>
      </c>
      <c r="D843">
        <v>17612800</v>
      </c>
      <c r="E843">
        <v>17616896</v>
      </c>
    </row>
    <row r="844" spans="1:5" x14ac:dyDescent="0.25">
      <c r="A844">
        <v>17473536</v>
      </c>
      <c r="B844">
        <v>17473536</v>
      </c>
      <c r="C844">
        <v>17604608</v>
      </c>
      <c r="D844">
        <v>17612800</v>
      </c>
      <c r="E844">
        <v>17616896</v>
      </c>
    </row>
    <row r="845" spans="1:5" x14ac:dyDescent="0.25">
      <c r="A845">
        <v>17473536</v>
      </c>
      <c r="B845">
        <v>17473536</v>
      </c>
      <c r="C845">
        <v>17604608</v>
      </c>
      <c r="D845">
        <v>17612800</v>
      </c>
      <c r="E845">
        <v>17616896</v>
      </c>
    </row>
    <row r="846" spans="1:5" x14ac:dyDescent="0.25">
      <c r="A846">
        <v>17473536</v>
      </c>
      <c r="B846">
        <v>17473536</v>
      </c>
      <c r="C846">
        <v>17604608</v>
      </c>
      <c r="D846">
        <v>17612800</v>
      </c>
      <c r="E846">
        <v>17616896</v>
      </c>
    </row>
    <row r="847" spans="1:5" x14ac:dyDescent="0.25">
      <c r="A847">
        <v>17473536</v>
      </c>
      <c r="B847">
        <v>17473536</v>
      </c>
      <c r="C847">
        <v>17604608</v>
      </c>
      <c r="D847">
        <v>17612800</v>
      </c>
      <c r="E847">
        <v>17616896</v>
      </c>
    </row>
    <row r="848" spans="1:5" x14ac:dyDescent="0.25">
      <c r="A848">
        <v>17473536</v>
      </c>
      <c r="B848">
        <v>17473536</v>
      </c>
      <c r="C848">
        <v>17604608</v>
      </c>
      <c r="D848">
        <v>17612800</v>
      </c>
      <c r="E848">
        <v>17616896</v>
      </c>
    </row>
    <row r="849" spans="1:5" x14ac:dyDescent="0.25">
      <c r="A849">
        <v>17473536</v>
      </c>
      <c r="B849">
        <v>17473536</v>
      </c>
      <c r="C849">
        <v>17604608</v>
      </c>
      <c r="D849">
        <v>17612800</v>
      </c>
      <c r="E849">
        <v>17616896</v>
      </c>
    </row>
    <row r="850" spans="1:5" x14ac:dyDescent="0.25">
      <c r="A850">
        <v>17473536</v>
      </c>
      <c r="B850">
        <v>17473536</v>
      </c>
      <c r="C850">
        <v>17604608</v>
      </c>
      <c r="D850">
        <v>17612800</v>
      </c>
      <c r="E850">
        <v>17616896</v>
      </c>
    </row>
    <row r="851" spans="1:5" x14ac:dyDescent="0.25">
      <c r="A851">
        <v>17473536</v>
      </c>
      <c r="B851">
        <v>17473536</v>
      </c>
      <c r="C851">
        <v>17604608</v>
      </c>
      <c r="D851">
        <v>17612800</v>
      </c>
      <c r="E851">
        <v>17616896</v>
      </c>
    </row>
    <row r="852" spans="1:5" x14ac:dyDescent="0.25">
      <c r="A852">
        <v>17473536</v>
      </c>
      <c r="B852">
        <v>17473536</v>
      </c>
      <c r="C852">
        <v>17604608</v>
      </c>
      <c r="D852">
        <v>17612800</v>
      </c>
      <c r="E852">
        <v>17616896</v>
      </c>
    </row>
    <row r="853" spans="1:5" x14ac:dyDescent="0.25">
      <c r="A853">
        <v>17473536</v>
      </c>
      <c r="B853">
        <v>17473536</v>
      </c>
      <c r="C853">
        <v>17604608</v>
      </c>
      <c r="D853">
        <v>17612800</v>
      </c>
      <c r="E853">
        <v>17616896</v>
      </c>
    </row>
    <row r="854" spans="1:5" x14ac:dyDescent="0.25">
      <c r="A854">
        <v>17473536</v>
      </c>
      <c r="B854">
        <v>17473536</v>
      </c>
      <c r="C854">
        <v>17604608</v>
      </c>
      <c r="D854">
        <v>17612800</v>
      </c>
      <c r="E854">
        <v>17616896</v>
      </c>
    </row>
    <row r="855" spans="1:5" x14ac:dyDescent="0.25">
      <c r="A855">
        <v>17473536</v>
      </c>
      <c r="B855">
        <v>17473536</v>
      </c>
      <c r="C855">
        <v>17604608</v>
      </c>
      <c r="D855">
        <v>17612800</v>
      </c>
      <c r="E855">
        <v>17616896</v>
      </c>
    </row>
    <row r="856" spans="1:5" x14ac:dyDescent="0.25">
      <c r="A856">
        <v>17473536</v>
      </c>
      <c r="B856">
        <v>17473536</v>
      </c>
      <c r="C856">
        <v>17604608</v>
      </c>
      <c r="D856">
        <v>17612800</v>
      </c>
      <c r="E856">
        <v>17616896</v>
      </c>
    </row>
    <row r="857" spans="1:5" x14ac:dyDescent="0.25">
      <c r="A857">
        <v>17473536</v>
      </c>
      <c r="B857">
        <v>17473536</v>
      </c>
      <c r="C857">
        <v>17604608</v>
      </c>
      <c r="D857">
        <v>17612800</v>
      </c>
      <c r="E857">
        <v>17616896</v>
      </c>
    </row>
    <row r="858" spans="1:5" x14ac:dyDescent="0.25">
      <c r="A858">
        <v>17473536</v>
      </c>
      <c r="B858">
        <v>17473536</v>
      </c>
      <c r="C858">
        <v>17604608</v>
      </c>
      <c r="D858">
        <v>17612800</v>
      </c>
      <c r="E858">
        <v>17616896</v>
      </c>
    </row>
    <row r="859" spans="1:5" x14ac:dyDescent="0.25">
      <c r="A859">
        <v>17473536</v>
      </c>
      <c r="B859">
        <v>17473536</v>
      </c>
      <c r="C859">
        <v>17604608</v>
      </c>
      <c r="D859">
        <v>17612800</v>
      </c>
      <c r="E859">
        <v>17616896</v>
      </c>
    </row>
    <row r="860" spans="1:5" x14ac:dyDescent="0.25">
      <c r="A860">
        <v>17473536</v>
      </c>
      <c r="B860">
        <v>17473536</v>
      </c>
      <c r="C860">
        <v>17604608</v>
      </c>
      <c r="D860">
        <v>17612800</v>
      </c>
      <c r="E860">
        <v>17616896</v>
      </c>
    </row>
    <row r="861" spans="1:5" x14ac:dyDescent="0.25">
      <c r="A861">
        <v>17473536</v>
      </c>
      <c r="B861">
        <v>17473536</v>
      </c>
      <c r="C861">
        <v>17604608</v>
      </c>
      <c r="D861">
        <v>17612800</v>
      </c>
      <c r="E861">
        <v>17616896</v>
      </c>
    </row>
    <row r="862" spans="1:5" x14ac:dyDescent="0.25">
      <c r="A862">
        <v>17473536</v>
      </c>
      <c r="B862">
        <v>17473536</v>
      </c>
      <c r="C862">
        <v>17604608</v>
      </c>
      <c r="D862">
        <v>17612800</v>
      </c>
      <c r="E862">
        <v>17616896</v>
      </c>
    </row>
    <row r="863" spans="1:5" x14ac:dyDescent="0.25">
      <c r="A863">
        <v>17473536</v>
      </c>
      <c r="B863">
        <v>17473536</v>
      </c>
      <c r="C863">
        <v>17604608</v>
      </c>
      <c r="D863">
        <v>17612800</v>
      </c>
      <c r="E863">
        <v>17616896</v>
      </c>
    </row>
    <row r="864" spans="1:5" x14ac:dyDescent="0.25">
      <c r="A864">
        <v>17473536</v>
      </c>
      <c r="B864">
        <v>17473536</v>
      </c>
      <c r="C864">
        <v>17604608</v>
      </c>
      <c r="D864">
        <v>17612800</v>
      </c>
      <c r="E864">
        <v>17616896</v>
      </c>
    </row>
    <row r="865" spans="1:5" x14ac:dyDescent="0.25">
      <c r="A865">
        <v>17473536</v>
      </c>
      <c r="B865">
        <v>17473536</v>
      </c>
      <c r="C865">
        <v>17604608</v>
      </c>
      <c r="D865">
        <v>17612800</v>
      </c>
      <c r="E865">
        <v>17616896</v>
      </c>
    </row>
    <row r="866" spans="1:5" x14ac:dyDescent="0.25">
      <c r="A866">
        <v>17473536</v>
      </c>
      <c r="B866">
        <v>17473536</v>
      </c>
      <c r="C866">
        <v>17604608</v>
      </c>
      <c r="D866">
        <v>17612800</v>
      </c>
      <c r="E866">
        <v>17616896</v>
      </c>
    </row>
    <row r="867" spans="1:5" x14ac:dyDescent="0.25">
      <c r="A867">
        <v>17473536</v>
      </c>
      <c r="B867">
        <v>17473536</v>
      </c>
      <c r="C867">
        <v>17604608</v>
      </c>
      <c r="D867">
        <v>17612800</v>
      </c>
      <c r="E867">
        <v>17616896</v>
      </c>
    </row>
    <row r="868" spans="1:5" x14ac:dyDescent="0.25">
      <c r="A868">
        <v>17473536</v>
      </c>
      <c r="B868">
        <v>17473536</v>
      </c>
      <c r="C868">
        <v>17604608</v>
      </c>
      <c r="D868">
        <v>17612800</v>
      </c>
      <c r="E868">
        <v>17616896</v>
      </c>
    </row>
    <row r="869" spans="1:5" x14ac:dyDescent="0.25">
      <c r="A869">
        <v>17473536</v>
      </c>
      <c r="B869">
        <v>17473536</v>
      </c>
      <c r="C869">
        <v>17604608</v>
      </c>
      <c r="D869">
        <v>17612800</v>
      </c>
      <c r="E869">
        <v>17616896</v>
      </c>
    </row>
    <row r="870" spans="1:5" x14ac:dyDescent="0.25">
      <c r="A870">
        <v>17473536</v>
      </c>
      <c r="B870">
        <v>17473536</v>
      </c>
      <c r="C870">
        <v>17604608</v>
      </c>
      <c r="D870">
        <v>17612800</v>
      </c>
      <c r="E870">
        <v>17616896</v>
      </c>
    </row>
    <row r="871" spans="1:5" x14ac:dyDescent="0.25">
      <c r="A871">
        <v>17473536</v>
      </c>
      <c r="B871">
        <v>17473536</v>
      </c>
      <c r="C871">
        <v>17604608</v>
      </c>
      <c r="D871">
        <v>17612800</v>
      </c>
      <c r="E871">
        <v>17616896</v>
      </c>
    </row>
    <row r="872" spans="1:5" x14ac:dyDescent="0.25">
      <c r="A872">
        <v>17473536</v>
      </c>
      <c r="B872">
        <v>17473536</v>
      </c>
      <c r="C872">
        <v>17604608</v>
      </c>
      <c r="D872">
        <v>17612800</v>
      </c>
      <c r="E872">
        <v>17616896</v>
      </c>
    </row>
    <row r="873" spans="1:5" x14ac:dyDescent="0.25">
      <c r="A873">
        <v>17473536</v>
      </c>
      <c r="B873">
        <v>17473536</v>
      </c>
      <c r="C873">
        <v>17604608</v>
      </c>
      <c r="D873">
        <v>17612800</v>
      </c>
      <c r="E873">
        <v>17616896</v>
      </c>
    </row>
    <row r="874" spans="1:5" x14ac:dyDescent="0.25">
      <c r="A874">
        <v>17473536</v>
      </c>
      <c r="B874">
        <v>17473536</v>
      </c>
      <c r="C874">
        <v>17604608</v>
      </c>
      <c r="D874">
        <v>17612800</v>
      </c>
      <c r="E874">
        <v>17616896</v>
      </c>
    </row>
    <row r="875" spans="1:5" x14ac:dyDescent="0.25">
      <c r="A875">
        <v>17473536</v>
      </c>
      <c r="B875">
        <v>17473536</v>
      </c>
      <c r="C875">
        <v>17604608</v>
      </c>
      <c r="D875">
        <v>17612800</v>
      </c>
      <c r="E875">
        <v>17616896</v>
      </c>
    </row>
    <row r="876" spans="1:5" x14ac:dyDescent="0.25">
      <c r="A876">
        <v>17473536</v>
      </c>
      <c r="B876">
        <v>17473536</v>
      </c>
      <c r="C876">
        <v>17604608</v>
      </c>
      <c r="D876">
        <v>17612800</v>
      </c>
      <c r="E876">
        <v>17616896</v>
      </c>
    </row>
    <row r="877" spans="1:5" x14ac:dyDescent="0.25">
      <c r="A877">
        <v>17473536</v>
      </c>
      <c r="B877">
        <v>17473536</v>
      </c>
      <c r="C877">
        <v>17604608</v>
      </c>
      <c r="D877">
        <v>17612800</v>
      </c>
      <c r="E877">
        <v>17616896</v>
      </c>
    </row>
    <row r="878" spans="1:5" x14ac:dyDescent="0.25">
      <c r="A878">
        <v>17473536</v>
      </c>
      <c r="B878">
        <v>17473536</v>
      </c>
      <c r="C878">
        <v>17604608</v>
      </c>
      <c r="D878">
        <v>17612800</v>
      </c>
      <c r="E878">
        <v>17616896</v>
      </c>
    </row>
    <row r="879" spans="1:5" x14ac:dyDescent="0.25">
      <c r="A879">
        <v>17473536</v>
      </c>
      <c r="B879">
        <v>17473536</v>
      </c>
      <c r="C879">
        <v>17604608</v>
      </c>
      <c r="D879">
        <v>17612800</v>
      </c>
      <c r="E879">
        <v>17616896</v>
      </c>
    </row>
    <row r="880" spans="1:5" x14ac:dyDescent="0.25">
      <c r="A880">
        <v>17473536</v>
      </c>
      <c r="B880">
        <v>17473536</v>
      </c>
      <c r="C880">
        <v>17604608</v>
      </c>
      <c r="D880">
        <v>17612800</v>
      </c>
      <c r="E880">
        <v>17616896</v>
      </c>
    </row>
    <row r="881" spans="1:5" x14ac:dyDescent="0.25">
      <c r="A881">
        <v>17473536</v>
      </c>
      <c r="B881">
        <v>17473536</v>
      </c>
      <c r="C881">
        <v>17604608</v>
      </c>
      <c r="D881">
        <v>17612800</v>
      </c>
      <c r="E881">
        <v>17616896</v>
      </c>
    </row>
    <row r="882" spans="1:5" x14ac:dyDescent="0.25">
      <c r="A882">
        <v>17473536</v>
      </c>
      <c r="B882">
        <v>17473536</v>
      </c>
      <c r="C882">
        <v>17604608</v>
      </c>
      <c r="D882">
        <v>17612800</v>
      </c>
      <c r="E882">
        <v>17616896</v>
      </c>
    </row>
    <row r="883" spans="1:5" x14ac:dyDescent="0.25">
      <c r="A883">
        <v>17473536</v>
      </c>
      <c r="B883">
        <v>17473536</v>
      </c>
      <c r="C883">
        <v>17604608</v>
      </c>
      <c r="D883">
        <v>17612800</v>
      </c>
      <c r="E883">
        <v>17616896</v>
      </c>
    </row>
    <row r="884" spans="1:5" x14ac:dyDescent="0.25">
      <c r="A884">
        <v>17473536</v>
      </c>
      <c r="B884">
        <v>17473536</v>
      </c>
      <c r="C884">
        <v>17604608</v>
      </c>
      <c r="D884">
        <v>17612800</v>
      </c>
      <c r="E884">
        <v>17616896</v>
      </c>
    </row>
    <row r="885" spans="1:5" x14ac:dyDescent="0.25">
      <c r="A885">
        <v>17473536</v>
      </c>
      <c r="B885">
        <v>17473536</v>
      </c>
      <c r="C885">
        <v>17604608</v>
      </c>
      <c r="D885">
        <v>17612800</v>
      </c>
      <c r="E885">
        <v>17616896</v>
      </c>
    </row>
    <row r="886" spans="1:5" x14ac:dyDescent="0.25">
      <c r="A886">
        <v>17473536</v>
      </c>
      <c r="B886">
        <v>17473536</v>
      </c>
      <c r="C886">
        <v>17604608</v>
      </c>
      <c r="D886">
        <v>17612800</v>
      </c>
      <c r="E886">
        <v>17616896</v>
      </c>
    </row>
    <row r="887" spans="1:5" x14ac:dyDescent="0.25">
      <c r="A887">
        <v>17473536</v>
      </c>
      <c r="B887">
        <v>17473536</v>
      </c>
      <c r="C887">
        <v>17604608</v>
      </c>
      <c r="D887">
        <v>17612800</v>
      </c>
      <c r="E887">
        <v>17616896</v>
      </c>
    </row>
    <row r="888" spans="1:5" x14ac:dyDescent="0.25">
      <c r="A888">
        <v>17473536</v>
      </c>
      <c r="B888">
        <v>17473536</v>
      </c>
      <c r="C888">
        <v>17604608</v>
      </c>
      <c r="D888">
        <v>17612800</v>
      </c>
      <c r="E888">
        <v>17616896</v>
      </c>
    </row>
    <row r="889" spans="1:5" x14ac:dyDescent="0.25">
      <c r="A889">
        <v>17473536</v>
      </c>
      <c r="B889">
        <v>17473536</v>
      </c>
      <c r="C889">
        <v>17604608</v>
      </c>
      <c r="D889">
        <v>17612800</v>
      </c>
      <c r="E889">
        <v>17616896</v>
      </c>
    </row>
    <row r="890" spans="1:5" x14ac:dyDescent="0.25">
      <c r="A890">
        <v>17473536</v>
      </c>
      <c r="B890">
        <v>17473536</v>
      </c>
      <c r="C890">
        <v>17604608</v>
      </c>
      <c r="D890">
        <v>17612800</v>
      </c>
      <c r="E890">
        <v>17616896</v>
      </c>
    </row>
    <row r="891" spans="1:5" x14ac:dyDescent="0.25">
      <c r="A891">
        <v>17473536</v>
      </c>
      <c r="B891">
        <v>17473536</v>
      </c>
      <c r="C891">
        <v>17604608</v>
      </c>
      <c r="D891">
        <v>17612800</v>
      </c>
      <c r="E891">
        <v>17616896</v>
      </c>
    </row>
    <row r="892" spans="1:5" x14ac:dyDescent="0.25">
      <c r="A892">
        <v>17473536</v>
      </c>
      <c r="B892">
        <v>17473536</v>
      </c>
      <c r="C892">
        <v>17604608</v>
      </c>
      <c r="D892">
        <v>17612800</v>
      </c>
      <c r="E892">
        <v>17616896</v>
      </c>
    </row>
    <row r="893" spans="1:5" x14ac:dyDescent="0.25">
      <c r="A893">
        <v>17473536</v>
      </c>
      <c r="B893">
        <v>17473536</v>
      </c>
      <c r="C893">
        <v>17604608</v>
      </c>
      <c r="D893">
        <v>17612800</v>
      </c>
      <c r="E893">
        <v>17616896</v>
      </c>
    </row>
    <row r="894" spans="1:5" x14ac:dyDescent="0.25">
      <c r="A894">
        <v>17473536</v>
      </c>
      <c r="B894">
        <v>17473536</v>
      </c>
      <c r="C894">
        <v>17604608</v>
      </c>
      <c r="D894">
        <v>17612800</v>
      </c>
      <c r="E894">
        <v>17616896</v>
      </c>
    </row>
    <row r="895" spans="1:5" x14ac:dyDescent="0.25">
      <c r="A895">
        <v>17473536</v>
      </c>
      <c r="B895">
        <v>17473536</v>
      </c>
      <c r="C895">
        <v>17604608</v>
      </c>
      <c r="D895">
        <v>17612800</v>
      </c>
      <c r="E895">
        <v>17616896</v>
      </c>
    </row>
    <row r="896" spans="1:5" x14ac:dyDescent="0.25">
      <c r="A896">
        <v>17473536</v>
      </c>
      <c r="B896">
        <v>17473536</v>
      </c>
      <c r="C896">
        <v>17604608</v>
      </c>
      <c r="D896">
        <v>17612800</v>
      </c>
      <c r="E896">
        <v>17616896</v>
      </c>
    </row>
    <row r="897" spans="1:5" x14ac:dyDescent="0.25">
      <c r="A897">
        <v>17473536</v>
      </c>
      <c r="B897">
        <v>17473536</v>
      </c>
      <c r="C897">
        <v>17604608</v>
      </c>
      <c r="D897">
        <v>17612800</v>
      </c>
      <c r="E897">
        <v>17616896</v>
      </c>
    </row>
    <row r="898" spans="1:5" x14ac:dyDescent="0.25">
      <c r="A898">
        <v>17473536</v>
      </c>
      <c r="B898">
        <v>17473536</v>
      </c>
      <c r="C898">
        <v>17604608</v>
      </c>
      <c r="D898">
        <v>17612800</v>
      </c>
      <c r="E898">
        <v>17616896</v>
      </c>
    </row>
    <row r="899" spans="1:5" x14ac:dyDescent="0.25">
      <c r="A899">
        <v>17473536</v>
      </c>
      <c r="B899">
        <v>17473536</v>
      </c>
      <c r="C899">
        <v>17604608</v>
      </c>
      <c r="D899">
        <v>17612800</v>
      </c>
      <c r="E899">
        <v>17616896</v>
      </c>
    </row>
    <row r="900" spans="1:5" x14ac:dyDescent="0.25">
      <c r="A900">
        <v>17473536</v>
      </c>
      <c r="B900">
        <v>17473536</v>
      </c>
      <c r="C900">
        <v>17604608</v>
      </c>
      <c r="D900">
        <v>17612800</v>
      </c>
      <c r="E900">
        <v>17616896</v>
      </c>
    </row>
    <row r="901" spans="1:5" x14ac:dyDescent="0.25">
      <c r="A901">
        <v>17473536</v>
      </c>
      <c r="B901">
        <v>17473536</v>
      </c>
      <c r="C901">
        <v>17604608</v>
      </c>
      <c r="D901">
        <v>17612800</v>
      </c>
      <c r="E901">
        <v>17616896</v>
      </c>
    </row>
    <row r="902" spans="1:5" x14ac:dyDescent="0.25">
      <c r="A902">
        <v>17473536</v>
      </c>
      <c r="B902">
        <v>17473536</v>
      </c>
      <c r="C902">
        <v>17604608</v>
      </c>
      <c r="D902">
        <v>17612800</v>
      </c>
      <c r="E902">
        <v>17616896</v>
      </c>
    </row>
    <row r="903" spans="1:5" x14ac:dyDescent="0.25">
      <c r="A903">
        <v>17473536</v>
      </c>
      <c r="B903">
        <v>17473536</v>
      </c>
      <c r="C903">
        <v>17604608</v>
      </c>
      <c r="D903">
        <v>17612800</v>
      </c>
      <c r="E903">
        <v>17616896</v>
      </c>
    </row>
    <row r="904" spans="1:5" x14ac:dyDescent="0.25">
      <c r="A904">
        <v>17473536</v>
      </c>
      <c r="B904">
        <v>17473536</v>
      </c>
      <c r="C904">
        <v>17604608</v>
      </c>
      <c r="D904">
        <v>17612800</v>
      </c>
      <c r="E904">
        <v>17616896</v>
      </c>
    </row>
    <row r="905" spans="1:5" x14ac:dyDescent="0.25">
      <c r="A905">
        <v>17473536</v>
      </c>
      <c r="B905">
        <v>17473536</v>
      </c>
      <c r="C905">
        <v>17604608</v>
      </c>
      <c r="D905">
        <v>17612800</v>
      </c>
      <c r="E905">
        <v>17616896</v>
      </c>
    </row>
    <row r="906" spans="1:5" x14ac:dyDescent="0.25">
      <c r="A906">
        <v>17473536</v>
      </c>
      <c r="B906">
        <v>17473536</v>
      </c>
      <c r="C906">
        <v>17604608</v>
      </c>
      <c r="D906">
        <v>17612800</v>
      </c>
      <c r="E906">
        <v>17616896</v>
      </c>
    </row>
    <row r="907" spans="1:5" x14ac:dyDescent="0.25">
      <c r="A907">
        <v>17473536</v>
      </c>
      <c r="B907">
        <v>17473536</v>
      </c>
      <c r="C907">
        <v>17604608</v>
      </c>
      <c r="D907">
        <v>17612800</v>
      </c>
      <c r="E907">
        <v>17616896</v>
      </c>
    </row>
    <row r="908" spans="1:5" x14ac:dyDescent="0.25">
      <c r="A908">
        <v>17473536</v>
      </c>
      <c r="B908">
        <v>17473536</v>
      </c>
      <c r="C908">
        <v>17604608</v>
      </c>
      <c r="D908">
        <v>17612800</v>
      </c>
      <c r="E908">
        <v>17616896</v>
      </c>
    </row>
    <row r="909" spans="1:5" x14ac:dyDescent="0.25">
      <c r="A909">
        <v>17473536</v>
      </c>
      <c r="B909">
        <v>17473536</v>
      </c>
      <c r="C909">
        <v>17604608</v>
      </c>
      <c r="D909">
        <v>17612800</v>
      </c>
      <c r="E909">
        <v>17616896</v>
      </c>
    </row>
    <row r="910" spans="1:5" x14ac:dyDescent="0.25">
      <c r="A910">
        <v>17473536</v>
      </c>
      <c r="B910">
        <v>17473536</v>
      </c>
      <c r="C910">
        <v>17604608</v>
      </c>
      <c r="D910">
        <v>17612800</v>
      </c>
      <c r="E910">
        <v>17616896</v>
      </c>
    </row>
    <row r="911" spans="1:5" x14ac:dyDescent="0.25">
      <c r="A911">
        <v>17473536</v>
      </c>
      <c r="B911">
        <v>17473536</v>
      </c>
      <c r="C911">
        <v>17604608</v>
      </c>
      <c r="D911">
        <v>17612800</v>
      </c>
      <c r="E911">
        <v>17616896</v>
      </c>
    </row>
    <row r="912" spans="1:5" x14ac:dyDescent="0.25">
      <c r="A912">
        <v>17473536</v>
      </c>
      <c r="B912">
        <v>17473536</v>
      </c>
      <c r="C912">
        <v>17604608</v>
      </c>
      <c r="D912">
        <v>17612800</v>
      </c>
      <c r="E912">
        <v>17616896</v>
      </c>
    </row>
    <row r="913" spans="1:5" x14ac:dyDescent="0.25">
      <c r="A913">
        <v>17473536</v>
      </c>
      <c r="B913">
        <v>17473536</v>
      </c>
      <c r="C913">
        <v>17604608</v>
      </c>
      <c r="D913">
        <v>17612800</v>
      </c>
      <c r="E913">
        <v>17616896</v>
      </c>
    </row>
    <row r="914" spans="1:5" x14ac:dyDescent="0.25">
      <c r="A914">
        <v>17473536</v>
      </c>
      <c r="B914">
        <v>17473536</v>
      </c>
      <c r="C914">
        <v>17604608</v>
      </c>
      <c r="D914">
        <v>17612800</v>
      </c>
      <c r="E914">
        <v>17616896</v>
      </c>
    </row>
    <row r="915" spans="1:5" x14ac:dyDescent="0.25">
      <c r="A915">
        <v>17473536</v>
      </c>
      <c r="B915">
        <v>17473536</v>
      </c>
      <c r="C915">
        <v>17604608</v>
      </c>
      <c r="D915">
        <v>17612800</v>
      </c>
      <c r="E915">
        <v>17616896</v>
      </c>
    </row>
    <row r="916" spans="1:5" x14ac:dyDescent="0.25">
      <c r="A916">
        <v>17473536</v>
      </c>
      <c r="B916">
        <v>17473536</v>
      </c>
      <c r="C916">
        <v>17604608</v>
      </c>
      <c r="D916">
        <v>17612800</v>
      </c>
      <c r="E916">
        <v>17616896</v>
      </c>
    </row>
    <row r="917" spans="1:5" x14ac:dyDescent="0.25">
      <c r="A917">
        <v>17473536</v>
      </c>
      <c r="B917">
        <v>17473536</v>
      </c>
      <c r="C917">
        <v>17604608</v>
      </c>
      <c r="D917">
        <v>17612800</v>
      </c>
      <c r="E917">
        <v>17616896</v>
      </c>
    </row>
    <row r="918" spans="1:5" x14ac:dyDescent="0.25">
      <c r="A918">
        <v>17473536</v>
      </c>
      <c r="B918">
        <v>17473536</v>
      </c>
      <c r="C918">
        <v>17604608</v>
      </c>
      <c r="D918">
        <v>17612800</v>
      </c>
      <c r="E918">
        <v>17616896</v>
      </c>
    </row>
    <row r="919" spans="1:5" x14ac:dyDescent="0.25">
      <c r="A919">
        <v>17473536</v>
      </c>
      <c r="B919">
        <v>17473536</v>
      </c>
      <c r="C919">
        <v>17604608</v>
      </c>
      <c r="D919">
        <v>17612800</v>
      </c>
      <c r="E919">
        <v>17616896</v>
      </c>
    </row>
    <row r="920" spans="1:5" x14ac:dyDescent="0.25">
      <c r="A920">
        <v>17473536</v>
      </c>
      <c r="B920">
        <v>17473536</v>
      </c>
      <c r="C920">
        <v>17604608</v>
      </c>
      <c r="D920">
        <v>17612800</v>
      </c>
      <c r="E920">
        <v>17616896</v>
      </c>
    </row>
    <row r="921" spans="1:5" x14ac:dyDescent="0.25">
      <c r="A921">
        <v>17473536</v>
      </c>
      <c r="B921">
        <v>17473536</v>
      </c>
      <c r="C921">
        <v>17604608</v>
      </c>
      <c r="D921">
        <v>17612800</v>
      </c>
      <c r="E921">
        <v>17616896</v>
      </c>
    </row>
    <row r="922" spans="1:5" x14ac:dyDescent="0.25">
      <c r="A922">
        <v>17473536</v>
      </c>
      <c r="B922">
        <v>17473536</v>
      </c>
      <c r="C922">
        <v>17604608</v>
      </c>
      <c r="D922">
        <v>17612800</v>
      </c>
      <c r="E922">
        <v>17616896</v>
      </c>
    </row>
    <row r="923" spans="1:5" x14ac:dyDescent="0.25">
      <c r="A923">
        <v>17473536</v>
      </c>
      <c r="B923">
        <v>17473536</v>
      </c>
      <c r="C923">
        <v>17604608</v>
      </c>
      <c r="D923">
        <v>17612800</v>
      </c>
      <c r="E923">
        <v>17616896</v>
      </c>
    </row>
    <row r="924" spans="1:5" x14ac:dyDescent="0.25">
      <c r="A924">
        <v>17473536</v>
      </c>
      <c r="B924">
        <v>17473536</v>
      </c>
      <c r="C924">
        <v>17604608</v>
      </c>
      <c r="D924">
        <v>17612800</v>
      </c>
      <c r="E924">
        <v>17616896</v>
      </c>
    </row>
    <row r="925" spans="1:5" x14ac:dyDescent="0.25">
      <c r="A925">
        <v>17473536</v>
      </c>
      <c r="B925">
        <v>17473536</v>
      </c>
      <c r="C925">
        <v>17604608</v>
      </c>
      <c r="D925">
        <v>17612800</v>
      </c>
      <c r="E925">
        <v>17616896</v>
      </c>
    </row>
    <row r="926" spans="1:5" x14ac:dyDescent="0.25">
      <c r="A926">
        <v>17473536</v>
      </c>
      <c r="B926">
        <v>17473536</v>
      </c>
      <c r="C926">
        <v>17604608</v>
      </c>
      <c r="D926">
        <v>17612800</v>
      </c>
      <c r="E926">
        <v>17616896</v>
      </c>
    </row>
    <row r="927" spans="1:5" x14ac:dyDescent="0.25">
      <c r="A927">
        <v>17473536</v>
      </c>
      <c r="B927">
        <v>17473536</v>
      </c>
      <c r="C927">
        <v>17604608</v>
      </c>
      <c r="D927">
        <v>17612800</v>
      </c>
      <c r="E927">
        <v>17616896</v>
      </c>
    </row>
    <row r="928" spans="1:5" x14ac:dyDescent="0.25">
      <c r="A928">
        <v>17473536</v>
      </c>
      <c r="B928">
        <v>17473536</v>
      </c>
      <c r="C928">
        <v>17604608</v>
      </c>
      <c r="D928">
        <v>17612800</v>
      </c>
      <c r="E928">
        <v>17616896</v>
      </c>
    </row>
    <row r="929" spans="1:5" x14ac:dyDescent="0.25">
      <c r="A929">
        <v>17473536</v>
      </c>
      <c r="B929">
        <v>17473536</v>
      </c>
      <c r="C929">
        <v>17604608</v>
      </c>
      <c r="D929">
        <v>17612800</v>
      </c>
      <c r="E929">
        <v>17616896</v>
      </c>
    </row>
    <row r="930" spans="1:5" x14ac:dyDescent="0.25">
      <c r="A930">
        <v>17473536</v>
      </c>
      <c r="B930">
        <v>17473536</v>
      </c>
      <c r="C930">
        <v>17604608</v>
      </c>
      <c r="D930">
        <v>17612800</v>
      </c>
      <c r="E930">
        <v>17616896</v>
      </c>
    </row>
    <row r="931" spans="1:5" x14ac:dyDescent="0.25">
      <c r="A931">
        <v>17473536</v>
      </c>
      <c r="B931">
        <v>17473536</v>
      </c>
      <c r="C931">
        <v>17604608</v>
      </c>
      <c r="D931">
        <v>17612800</v>
      </c>
      <c r="E931">
        <v>17616896</v>
      </c>
    </row>
    <row r="932" spans="1:5" x14ac:dyDescent="0.25">
      <c r="A932">
        <v>17473536</v>
      </c>
      <c r="B932">
        <v>17473536</v>
      </c>
      <c r="C932">
        <v>17604608</v>
      </c>
      <c r="D932">
        <v>17612800</v>
      </c>
      <c r="E932">
        <v>17616896</v>
      </c>
    </row>
    <row r="933" spans="1:5" x14ac:dyDescent="0.25">
      <c r="A933">
        <v>17473536</v>
      </c>
      <c r="B933">
        <v>17473536</v>
      </c>
      <c r="C933">
        <v>17604608</v>
      </c>
      <c r="D933">
        <v>17612800</v>
      </c>
      <c r="E933">
        <v>17616896</v>
      </c>
    </row>
    <row r="934" spans="1:5" x14ac:dyDescent="0.25">
      <c r="A934">
        <v>17473536</v>
      </c>
      <c r="B934">
        <v>17473536</v>
      </c>
      <c r="C934">
        <v>17604608</v>
      </c>
      <c r="D934">
        <v>17612800</v>
      </c>
      <c r="E934">
        <v>17616896</v>
      </c>
    </row>
    <row r="935" spans="1:5" x14ac:dyDescent="0.25">
      <c r="A935">
        <v>17473536</v>
      </c>
      <c r="B935">
        <v>17473536</v>
      </c>
      <c r="C935">
        <v>17604608</v>
      </c>
      <c r="D935">
        <v>17612800</v>
      </c>
      <c r="E935">
        <v>17616896</v>
      </c>
    </row>
    <row r="936" spans="1:5" x14ac:dyDescent="0.25">
      <c r="A936">
        <v>17473536</v>
      </c>
      <c r="B936">
        <v>17473536</v>
      </c>
      <c r="C936">
        <v>17604608</v>
      </c>
      <c r="D936">
        <v>17612800</v>
      </c>
      <c r="E936">
        <v>17616896</v>
      </c>
    </row>
    <row r="937" spans="1:5" x14ac:dyDescent="0.25">
      <c r="A937">
        <v>17473536</v>
      </c>
      <c r="B937">
        <v>17473536</v>
      </c>
      <c r="C937">
        <v>17604608</v>
      </c>
      <c r="D937">
        <v>17612800</v>
      </c>
      <c r="E937">
        <v>17616896</v>
      </c>
    </row>
    <row r="938" spans="1:5" x14ac:dyDescent="0.25">
      <c r="A938">
        <v>17473536</v>
      </c>
      <c r="B938">
        <v>17473536</v>
      </c>
      <c r="C938">
        <v>17604608</v>
      </c>
      <c r="D938">
        <v>17612800</v>
      </c>
      <c r="E938">
        <v>17616896</v>
      </c>
    </row>
    <row r="939" spans="1:5" x14ac:dyDescent="0.25">
      <c r="A939">
        <v>17473536</v>
      </c>
      <c r="B939">
        <v>17473536</v>
      </c>
      <c r="C939">
        <v>17604608</v>
      </c>
      <c r="D939">
        <v>17612800</v>
      </c>
      <c r="E939">
        <v>17616896</v>
      </c>
    </row>
    <row r="940" spans="1:5" x14ac:dyDescent="0.25">
      <c r="A940">
        <v>17473536</v>
      </c>
      <c r="B940">
        <v>17473536</v>
      </c>
      <c r="C940">
        <v>17604608</v>
      </c>
      <c r="D940">
        <v>17612800</v>
      </c>
      <c r="E940">
        <v>17616896</v>
      </c>
    </row>
    <row r="941" spans="1:5" x14ac:dyDescent="0.25">
      <c r="A941">
        <v>17473536</v>
      </c>
      <c r="B941">
        <v>17473536</v>
      </c>
      <c r="C941">
        <v>17604608</v>
      </c>
      <c r="D941">
        <v>17612800</v>
      </c>
      <c r="E941">
        <v>17616896</v>
      </c>
    </row>
    <row r="942" spans="1:5" x14ac:dyDescent="0.25">
      <c r="A942">
        <v>17473536</v>
      </c>
      <c r="B942">
        <v>17473536</v>
      </c>
      <c r="C942">
        <v>17604608</v>
      </c>
      <c r="D942">
        <v>17612800</v>
      </c>
      <c r="E942">
        <v>17616896</v>
      </c>
    </row>
    <row r="943" spans="1:5" x14ac:dyDescent="0.25">
      <c r="A943">
        <v>17473536</v>
      </c>
      <c r="B943">
        <v>17473536</v>
      </c>
      <c r="C943">
        <v>17604608</v>
      </c>
      <c r="D943">
        <v>17612800</v>
      </c>
      <c r="E943">
        <v>17616896</v>
      </c>
    </row>
    <row r="944" spans="1:5" x14ac:dyDescent="0.25">
      <c r="A944">
        <v>17473536</v>
      </c>
      <c r="B944">
        <v>17473536</v>
      </c>
      <c r="C944">
        <v>17604608</v>
      </c>
      <c r="D944">
        <v>17612800</v>
      </c>
      <c r="E944">
        <v>17616896</v>
      </c>
    </row>
    <row r="945" spans="1:5" x14ac:dyDescent="0.25">
      <c r="A945">
        <v>17473536</v>
      </c>
      <c r="B945">
        <v>17473536</v>
      </c>
      <c r="C945">
        <v>17604608</v>
      </c>
      <c r="D945">
        <v>17612800</v>
      </c>
      <c r="E945">
        <v>17616896</v>
      </c>
    </row>
    <row r="946" spans="1:5" x14ac:dyDescent="0.25">
      <c r="A946">
        <v>17473536</v>
      </c>
      <c r="B946">
        <v>17473536</v>
      </c>
      <c r="C946">
        <v>17604608</v>
      </c>
      <c r="D946">
        <v>17612800</v>
      </c>
      <c r="E946">
        <v>17616896</v>
      </c>
    </row>
    <row r="947" spans="1:5" x14ac:dyDescent="0.25">
      <c r="A947">
        <v>17473536</v>
      </c>
      <c r="B947">
        <v>17473536</v>
      </c>
      <c r="C947">
        <v>17604608</v>
      </c>
      <c r="D947">
        <v>17612800</v>
      </c>
      <c r="E947">
        <v>17616896</v>
      </c>
    </row>
    <row r="948" spans="1:5" x14ac:dyDescent="0.25">
      <c r="A948">
        <v>17473536</v>
      </c>
      <c r="B948">
        <v>17473536</v>
      </c>
      <c r="C948">
        <v>17604608</v>
      </c>
      <c r="D948">
        <v>17612800</v>
      </c>
      <c r="E948">
        <v>17616896</v>
      </c>
    </row>
    <row r="949" spans="1:5" x14ac:dyDescent="0.25">
      <c r="A949">
        <v>17473536</v>
      </c>
      <c r="B949">
        <v>17473536</v>
      </c>
      <c r="C949">
        <v>17604608</v>
      </c>
      <c r="D949">
        <v>17612800</v>
      </c>
      <c r="E949">
        <v>17616896</v>
      </c>
    </row>
    <row r="950" spans="1:5" x14ac:dyDescent="0.25">
      <c r="A950">
        <v>17473536</v>
      </c>
      <c r="B950">
        <v>17473536</v>
      </c>
      <c r="C950">
        <v>17604608</v>
      </c>
      <c r="D950">
        <v>17612800</v>
      </c>
      <c r="E950">
        <v>17616896</v>
      </c>
    </row>
    <row r="951" spans="1:5" x14ac:dyDescent="0.25">
      <c r="A951">
        <v>17473536</v>
      </c>
      <c r="B951">
        <v>17473536</v>
      </c>
      <c r="C951">
        <v>17604608</v>
      </c>
      <c r="D951">
        <v>17612800</v>
      </c>
      <c r="E951">
        <v>17616896</v>
      </c>
    </row>
    <row r="952" spans="1:5" x14ac:dyDescent="0.25">
      <c r="A952">
        <v>17473536</v>
      </c>
      <c r="B952">
        <v>17473536</v>
      </c>
      <c r="C952">
        <v>17604608</v>
      </c>
      <c r="D952">
        <v>17612800</v>
      </c>
      <c r="E952">
        <v>17616896</v>
      </c>
    </row>
    <row r="953" spans="1:5" x14ac:dyDescent="0.25">
      <c r="A953">
        <v>17473536</v>
      </c>
      <c r="B953">
        <v>17473536</v>
      </c>
      <c r="C953">
        <v>17604608</v>
      </c>
      <c r="D953">
        <v>17612800</v>
      </c>
      <c r="E953">
        <v>17616896</v>
      </c>
    </row>
    <row r="954" spans="1:5" x14ac:dyDescent="0.25">
      <c r="A954">
        <v>17473536</v>
      </c>
      <c r="B954">
        <v>17473536</v>
      </c>
      <c r="C954">
        <v>17604608</v>
      </c>
      <c r="D954">
        <v>17612800</v>
      </c>
      <c r="E954">
        <v>17616896</v>
      </c>
    </row>
    <row r="955" spans="1:5" x14ac:dyDescent="0.25">
      <c r="A955">
        <v>17473536</v>
      </c>
      <c r="B955">
        <v>17473536</v>
      </c>
      <c r="C955">
        <v>17604608</v>
      </c>
      <c r="D955">
        <v>17612800</v>
      </c>
      <c r="E955">
        <v>17616896</v>
      </c>
    </row>
    <row r="956" spans="1:5" x14ac:dyDescent="0.25">
      <c r="A956">
        <v>17473536</v>
      </c>
      <c r="B956">
        <v>17473536</v>
      </c>
      <c r="C956">
        <v>17604608</v>
      </c>
      <c r="D956">
        <v>17612800</v>
      </c>
      <c r="E956">
        <v>17616896</v>
      </c>
    </row>
    <row r="957" spans="1:5" x14ac:dyDescent="0.25">
      <c r="A957">
        <v>17473536</v>
      </c>
      <c r="B957">
        <v>17473536</v>
      </c>
      <c r="C957">
        <v>17604608</v>
      </c>
      <c r="D957">
        <v>17612800</v>
      </c>
      <c r="E957">
        <v>17616896</v>
      </c>
    </row>
    <row r="958" spans="1:5" x14ac:dyDescent="0.25">
      <c r="A958">
        <v>17473536</v>
      </c>
      <c r="B958">
        <v>17473536</v>
      </c>
      <c r="C958">
        <v>17604608</v>
      </c>
      <c r="D958">
        <v>17612800</v>
      </c>
      <c r="E958">
        <v>17616896</v>
      </c>
    </row>
    <row r="959" spans="1:5" x14ac:dyDescent="0.25">
      <c r="A959">
        <v>17473536</v>
      </c>
      <c r="B959">
        <v>17473536</v>
      </c>
      <c r="C959">
        <v>17604608</v>
      </c>
      <c r="D959">
        <v>17612800</v>
      </c>
      <c r="E959">
        <v>17616896</v>
      </c>
    </row>
    <row r="960" spans="1:5" x14ac:dyDescent="0.25">
      <c r="A960">
        <v>17473536</v>
      </c>
      <c r="B960">
        <v>17473536</v>
      </c>
      <c r="C960">
        <v>17604608</v>
      </c>
      <c r="D960">
        <v>17612800</v>
      </c>
      <c r="E960">
        <v>17616896</v>
      </c>
    </row>
    <row r="961" spans="1:5" x14ac:dyDescent="0.25">
      <c r="A961">
        <v>17473536</v>
      </c>
      <c r="B961">
        <v>17473536</v>
      </c>
      <c r="C961">
        <v>17604608</v>
      </c>
      <c r="D961">
        <v>17612800</v>
      </c>
      <c r="E961">
        <v>17616896</v>
      </c>
    </row>
    <row r="962" spans="1:5" x14ac:dyDescent="0.25">
      <c r="A962">
        <v>17473536</v>
      </c>
      <c r="B962">
        <v>17473536</v>
      </c>
      <c r="C962">
        <v>17604608</v>
      </c>
      <c r="D962">
        <v>17612800</v>
      </c>
      <c r="E962">
        <v>17616896</v>
      </c>
    </row>
    <row r="963" spans="1:5" x14ac:dyDescent="0.25">
      <c r="A963">
        <v>17473536</v>
      </c>
      <c r="B963">
        <v>17473536</v>
      </c>
      <c r="C963">
        <v>17604608</v>
      </c>
      <c r="D963">
        <v>17612800</v>
      </c>
      <c r="E963">
        <v>17616896</v>
      </c>
    </row>
    <row r="964" spans="1:5" x14ac:dyDescent="0.25">
      <c r="A964">
        <v>17473536</v>
      </c>
      <c r="B964">
        <v>17473536</v>
      </c>
      <c r="C964">
        <v>17604608</v>
      </c>
      <c r="D964">
        <v>17612800</v>
      </c>
      <c r="E964">
        <v>17616896</v>
      </c>
    </row>
    <row r="965" spans="1:5" x14ac:dyDescent="0.25">
      <c r="A965">
        <v>17473536</v>
      </c>
      <c r="B965">
        <v>17473536</v>
      </c>
      <c r="C965">
        <v>17604608</v>
      </c>
      <c r="D965">
        <v>17612800</v>
      </c>
      <c r="E965">
        <v>17616896</v>
      </c>
    </row>
    <row r="966" spans="1:5" x14ac:dyDescent="0.25">
      <c r="A966">
        <v>17473536</v>
      </c>
      <c r="B966">
        <v>17473536</v>
      </c>
      <c r="C966">
        <v>17604608</v>
      </c>
      <c r="D966">
        <v>17612800</v>
      </c>
      <c r="E966">
        <v>17616896</v>
      </c>
    </row>
    <row r="967" spans="1:5" x14ac:dyDescent="0.25">
      <c r="A967">
        <v>17473536</v>
      </c>
      <c r="B967">
        <v>17473536</v>
      </c>
      <c r="C967">
        <v>17604608</v>
      </c>
      <c r="D967">
        <v>17612800</v>
      </c>
      <c r="E967">
        <v>17616896</v>
      </c>
    </row>
    <row r="968" spans="1:5" x14ac:dyDescent="0.25">
      <c r="A968">
        <v>17473536</v>
      </c>
      <c r="B968">
        <v>17473536</v>
      </c>
      <c r="C968">
        <v>17604608</v>
      </c>
      <c r="D968">
        <v>17612800</v>
      </c>
      <c r="E968">
        <v>17616896</v>
      </c>
    </row>
    <row r="969" spans="1:5" x14ac:dyDescent="0.25">
      <c r="A969">
        <v>17473536</v>
      </c>
      <c r="B969">
        <v>17473536</v>
      </c>
      <c r="C969">
        <v>17604608</v>
      </c>
      <c r="D969">
        <v>17612800</v>
      </c>
      <c r="E969">
        <v>17616896</v>
      </c>
    </row>
    <row r="970" spans="1:5" x14ac:dyDescent="0.25">
      <c r="A970">
        <v>17473536</v>
      </c>
      <c r="B970">
        <v>17473536</v>
      </c>
      <c r="C970">
        <v>17604608</v>
      </c>
      <c r="D970">
        <v>17612800</v>
      </c>
      <c r="E970">
        <v>17616896</v>
      </c>
    </row>
    <row r="971" spans="1:5" x14ac:dyDescent="0.25">
      <c r="A971">
        <v>17473536</v>
      </c>
      <c r="B971">
        <v>17473536</v>
      </c>
      <c r="C971">
        <v>17604608</v>
      </c>
      <c r="D971">
        <v>17612800</v>
      </c>
      <c r="E971">
        <v>17616896</v>
      </c>
    </row>
    <row r="972" spans="1:5" x14ac:dyDescent="0.25">
      <c r="A972">
        <v>17473536</v>
      </c>
      <c r="B972">
        <v>17473536</v>
      </c>
      <c r="C972">
        <v>17604608</v>
      </c>
      <c r="D972">
        <v>17612800</v>
      </c>
      <c r="E972">
        <v>17616896</v>
      </c>
    </row>
    <row r="973" spans="1:5" x14ac:dyDescent="0.25">
      <c r="A973">
        <v>17473536</v>
      </c>
      <c r="B973">
        <v>17473536</v>
      </c>
      <c r="C973">
        <v>17604608</v>
      </c>
      <c r="D973">
        <v>17612800</v>
      </c>
      <c r="E973">
        <v>17616896</v>
      </c>
    </row>
    <row r="974" spans="1:5" x14ac:dyDescent="0.25">
      <c r="A974">
        <v>17473536</v>
      </c>
      <c r="B974">
        <v>17473536</v>
      </c>
      <c r="C974">
        <v>17604608</v>
      </c>
      <c r="D974">
        <v>17612800</v>
      </c>
      <c r="E974">
        <v>17616896</v>
      </c>
    </row>
    <row r="975" spans="1:5" x14ac:dyDescent="0.25">
      <c r="A975">
        <v>17473536</v>
      </c>
      <c r="B975">
        <v>17473536</v>
      </c>
      <c r="C975">
        <v>17604608</v>
      </c>
      <c r="D975">
        <v>17612800</v>
      </c>
      <c r="E975">
        <v>17616896</v>
      </c>
    </row>
    <row r="976" spans="1:5" x14ac:dyDescent="0.25">
      <c r="A976">
        <v>17473536</v>
      </c>
      <c r="B976">
        <v>17473536</v>
      </c>
      <c r="C976">
        <v>17604608</v>
      </c>
      <c r="D976">
        <v>17612800</v>
      </c>
      <c r="E976">
        <v>17616896</v>
      </c>
    </row>
    <row r="977" spans="1:5" x14ac:dyDescent="0.25">
      <c r="A977">
        <v>17473536</v>
      </c>
      <c r="B977">
        <v>17473536</v>
      </c>
      <c r="C977">
        <v>17604608</v>
      </c>
      <c r="D977">
        <v>17612800</v>
      </c>
      <c r="E977">
        <v>17616896</v>
      </c>
    </row>
    <row r="978" spans="1:5" x14ac:dyDescent="0.25">
      <c r="A978">
        <v>17473536</v>
      </c>
      <c r="B978">
        <v>17473536</v>
      </c>
      <c r="C978">
        <v>17604608</v>
      </c>
      <c r="D978">
        <v>17612800</v>
      </c>
      <c r="E978">
        <v>17616896</v>
      </c>
    </row>
    <row r="979" spans="1:5" x14ac:dyDescent="0.25">
      <c r="A979">
        <v>17473536</v>
      </c>
      <c r="B979">
        <v>17473536</v>
      </c>
      <c r="C979">
        <v>17604608</v>
      </c>
      <c r="D979">
        <v>17612800</v>
      </c>
      <c r="E979">
        <v>17616896</v>
      </c>
    </row>
    <row r="980" spans="1:5" x14ac:dyDescent="0.25">
      <c r="A980">
        <v>17473536</v>
      </c>
      <c r="B980">
        <v>17473536</v>
      </c>
      <c r="C980">
        <v>17604608</v>
      </c>
      <c r="D980">
        <v>17612800</v>
      </c>
      <c r="E980">
        <v>17616896</v>
      </c>
    </row>
    <row r="981" spans="1:5" x14ac:dyDescent="0.25">
      <c r="A981">
        <v>17473536</v>
      </c>
      <c r="B981">
        <v>17473536</v>
      </c>
      <c r="C981">
        <v>17604608</v>
      </c>
      <c r="D981">
        <v>17612800</v>
      </c>
      <c r="E981">
        <v>17616896</v>
      </c>
    </row>
    <row r="982" spans="1:5" x14ac:dyDescent="0.25">
      <c r="A982">
        <v>17473536</v>
      </c>
      <c r="B982">
        <v>17473536</v>
      </c>
      <c r="C982">
        <v>17604608</v>
      </c>
      <c r="D982">
        <v>17612800</v>
      </c>
      <c r="E982">
        <v>17616896</v>
      </c>
    </row>
    <row r="983" spans="1:5" x14ac:dyDescent="0.25">
      <c r="A983">
        <v>17473536</v>
      </c>
      <c r="B983">
        <v>17473536</v>
      </c>
      <c r="C983">
        <v>17604608</v>
      </c>
      <c r="D983">
        <v>17612800</v>
      </c>
      <c r="E983">
        <v>17616896</v>
      </c>
    </row>
    <row r="984" spans="1:5" x14ac:dyDescent="0.25">
      <c r="A984">
        <v>17473536</v>
      </c>
      <c r="B984">
        <v>17473536</v>
      </c>
      <c r="C984">
        <v>17604608</v>
      </c>
      <c r="D984">
        <v>17612800</v>
      </c>
      <c r="E984">
        <v>17616896</v>
      </c>
    </row>
    <row r="985" spans="1:5" x14ac:dyDescent="0.25">
      <c r="A985">
        <v>17473536</v>
      </c>
      <c r="B985">
        <v>17473536</v>
      </c>
      <c r="C985">
        <v>17604608</v>
      </c>
      <c r="D985">
        <v>17612800</v>
      </c>
      <c r="E985">
        <v>17616896</v>
      </c>
    </row>
    <row r="986" spans="1:5" x14ac:dyDescent="0.25">
      <c r="A986">
        <v>17473536</v>
      </c>
      <c r="B986">
        <v>17473536</v>
      </c>
      <c r="C986">
        <v>17604608</v>
      </c>
      <c r="D986">
        <v>17612800</v>
      </c>
      <c r="E986">
        <v>17616896</v>
      </c>
    </row>
    <row r="987" spans="1:5" x14ac:dyDescent="0.25">
      <c r="A987">
        <v>17473536</v>
      </c>
      <c r="B987">
        <v>17473536</v>
      </c>
      <c r="C987">
        <v>17604608</v>
      </c>
      <c r="D987">
        <v>17612800</v>
      </c>
      <c r="E987">
        <v>17616896</v>
      </c>
    </row>
    <row r="988" spans="1:5" x14ac:dyDescent="0.25">
      <c r="A988">
        <v>17473536</v>
      </c>
      <c r="B988">
        <v>17473536</v>
      </c>
      <c r="C988">
        <v>17604608</v>
      </c>
      <c r="D988">
        <v>17612800</v>
      </c>
      <c r="E988">
        <v>17616896</v>
      </c>
    </row>
    <row r="989" spans="1:5" x14ac:dyDescent="0.25">
      <c r="A989">
        <v>17473536</v>
      </c>
      <c r="B989">
        <v>17473536</v>
      </c>
      <c r="C989">
        <v>17604608</v>
      </c>
      <c r="D989">
        <v>17612800</v>
      </c>
      <c r="E989">
        <v>17616896</v>
      </c>
    </row>
    <row r="990" spans="1:5" x14ac:dyDescent="0.25">
      <c r="A990">
        <v>17473536</v>
      </c>
      <c r="B990">
        <v>17473536</v>
      </c>
      <c r="C990">
        <v>17604608</v>
      </c>
      <c r="D990">
        <v>17612800</v>
      </c>
      <c r="E990">
        <v>17616896</v>
      </c>
    </row>
    <row r="991" spans="1:5" x14ac:dyDescent="0.25">
      <c r="A991">
        <v>17473536</v>
      </c>
      <c r="B991">
        <v>17473536</v>
      </c>
      <c r="C991">
        <v>17604608</v>
      </c>
      <c r="D991">
        <v>17612800</v>
      </c>
      <c r="E991">
        <v>17616896</v>
      </c>
    </row>
    <row r="992" spans="1:5" x14ac:dyDescent="0.25">
      <c r="A992">
        <v>17473536</v>
      </c>
      <c r="B992">
        <v>17473536</v>
      </c>
      <c r="C992">
        <v>17604608</v>
      </c>
      <c r="D992">
        <v>17612800</v>
      </c>
      <c r="E992">
        <v>17616896</v>
      </c>
    </row>
    <row r="993" spans="1:5" x14ac:dyDescent="0.25">
      <c r="A993">
        <v>17473536</v>
      </c>
      <c r="B993">
        <v>17473536</v>
      </c>
      <c r="C993">
        <v>17604608</v>
      </c>
      <c r="D993">
        <v>17612800</v>
      </c>
      <c r="E993">
        <v>17616896</v>
      </c>
    </row>
    <row r="994" spans="1:5" x14ac:dyDescent="0.25">
      <c r="A994">
        <v>17473536</v>
      </c>
      <c r="B994">
        <v>17473536</v>
      </c>
      <c r="C994">
        <v>17604608</v>
      </c>
      <c r="D994">
        <v>17612800</v>
      </c>
      <c r="E994">
        <v>17616896</v>
      </c>
    </row>
    <row r="995" spans="1:5" x14ac:dyDescent="0.25">
      <c r="A995">
        <v>17473536</v>
      </c>
      <c r="B995">
        <v>17473536</v>
      </c>
      <c r="C995">
        <v>17604608</v>
      </c>
      <c r="D995">
        <v>17612800</v>
      </c>
      <c r="E995">
        <v>17616896</v>
      </c>
    </row>
    <row r="996" spans="1:5" x14ac:dyDescent="0.25">
      <c r="A996">
        <v>17473536</v>
      </c>
      <c r="B996">
        <v>17473536</v>
      </c>
      <c r="C996">
        <v>17604608</v>
      </c>
      <c r="D996">
        <v>17612800</v>
      </c>
      <c r="E996">
        <v>17616896</v>
      </c>
    </row>
    <row r="997" spans="1:5" x14ac:dyDescent="0.25">
      <c r="A997">
        <v>17473536</v>
      </c>
      <c r="B997">
        <v>17473536</v>
      </c>
      <c r="C997">
        <v>17604608</v>
      </c>
      <c r="D997">
        <v>17612800</v>
      </c>
      <c r="E997">
        <v>17616896</v>
      </c>
    </row>
    <row r="998" spans="1:5" x14ac:dyDescent="0.25">
      <c r="A998">
        <v>17473536</v>
      </c>
      <c r="B998">
        <v>17473536</v>
      </c>
      <c r="C998">
        <v>17604608</v>
      </c>
      <c r="D998">
        <v>17612800</v>
      </c>
      <c r="E998">
        <v>17616896</v>
      </c>
    </row>
    <row r="999" spans="1:5" x14ac:dyDescent="0.25">
      <c r="A999">
        <v>17473536</v>
      </c>
      <c r="B999">
        <v>17473536</v>
      </c>
      <c r="C999">
        <v>17604608</v>
      </c>
      <c r="D999">
        <v>17612800</v>
      </c>
      <c r="E999">
        <v>17616896</v>
      </c>
    </row>
    <row r="1000" spans="1:5" x14ac:dyDescent="0.25">
      <c r="A1000">
        <v>17473536</v>
      </c>
      <c r="B1000">
        <v>17473536</v>
      </c>
      <c r="C1000">
        <v>17604608</v>
      </c>
      <c r="D1000">
        <v>17612800</v>
      </c>
      <c r="E1000">
        <v>17616896</v>
      </c>
    </row>
    <row r="1001" spans="1:5" x14ac:dyDescent="0.25">
      <c r="A1001">
        <v>17473536</v>
      </c>
      <c r="B1001">
        <v>17473536</v>
      </c>
      <c r="C1001">
        <v>17604608</v>
      </c>
      <c r="D1001">
        <v>17612800</v>
      </c>
      <c r="E1001">
        <v>17616896</v>
      </c>
    </row>
    <row r="1002" spans="1:5" x14ac:dyDescent="0.25">
      <c r="A1002">
        <v>17473536</v>
      </c>
      <c r="B1002">
        <v>17473536</v>
      </c>
      <c r="C1002">
        <v>17604608</v>
      </c>
      <c r="D1002">
        <v>17612800</v>
      </c>
      <c r="E1002">
        <v>17616896</v>
      </c>
    </row>
    <row r="1003" spans="1:5" x14ac:dyDescent="0.25">
      <c r="A1003">
        <v>17473536</v>
      </c>
      <c r="B1003">
        <v>17473536</v>
      </c>
      <c r="C1003">
        <v>17604608</v>
      </c>
      <c r="D1003">
        <v>17612800</v>
      </c>
      <c r="E1003">
        <v>17616896</v>
      </c>
    </row>
    <row r="1004" spans="1:5" x14ac:dyDescent="0.25">
      <c r="A1004">
        <v>17473536</v>
      </c>
      <c r="B1004">
        <v>17473536</v>
      </c>
      <c r="C1004">
        <v>17604608</v>
      </c>
      <c r="D1004">
        <v>17612800</v>
      </c>
      <c r="E1004">
        <v>17616896</v>
      </c>
    </row>
    <row r="1005" spans="1:5" x14ac:dyDescent="0.25">
      <c r="A1005">
        <v>17473536</v>
      </c>
      <c r="B1005">
        <v>17473536</v>
      </c>
      <c r="C1005">
        <v>17604608</v>
      </c>
      <c r="D1005">
        <v>17612800</v>
      </c>
      <c r="E1005">
        <v>17616896</v>
      </c>
    </row>
    <row r="1006" spans="1:5" x14ac:dyDescent="0.25">
      <c r="A1006">
        <v>17473536</v>
      </c>
      <c r="B1006">
        <v>17473536</v>
      </c>
      <c r="C1006">
        <v>17604608</v>
      </c>
      <c r="D1006">
        <v>17612800</v>
      </c>
      <c r="E1006">
        <v>17616896</v>
      </c>
    </row>
    <row r="1007" spans="1:5" x14ac:dyDescent="0.25">
      <c r="A1007">
        <v>17473536</v>
      </c>
      <c r="B1007">
        <v>17473536</v>
      </c>
      <c r="C1007">
        <v>17604608</v>
      </c>
      <c r="D1007">
        <v>17612800</v>
      </c>
      <c r="E1007">
        <v>17616896</v>
      </c>
    </row>
    <row r="1008" spans="1:5" x14ac:dyDescent="0.25">
      <c r="A1008">
        <v>17473536</v>
      </c>
      <c r="B1008">
        <v>17473536</v>
      </c>
      <c r="C1008">
        <v>17604608</v>
      </c>
      <c r="D1008">
        <v>17612800</v>
      </c>
      <c r="E1008">
        <v>17616896</v>
      </c>
    </row>
    <row r="1009" spans="1:5" x14ac:dyDescent="0.25">
      <c r="A1009">
        <v>17473536</v>
      </c>
      <c r="B1009">
        <v>17473536</v>
      </c>
      <c r="C1009">
        <v>17604608</v>
      </c>
      <c r="D1009">
        <v>17612800</v>
      </c>
      <c r="E1009">
        <v>17616896</v>
      </c>
    </row>
    <row r="1010" spans="1:5" x14ac:dyDescent="0.25">
      <c r="A1010">
        <v>17473536</v>
      </c>
      <c r="B1010">
        <v>17473536</v>
      </c>
      <c r="C1010">
        <v>17604608</v>
      </c>
      <c r="D1010">
        <v>17612800</v>
      </c>
      <c r="E1010">
        <v>17616896</v>
      </c>
    </row>
    <row r="1011" spans="1:5" x14ac:dyDescent="0.25">
      <c r="A1011">
        <v>17473536</v>
      </c>
      <c r="B1011">
        <v>17473536</v>
      </c>
      <c r="C1011">
        <v>17604608</v>
      </c>
      <c r="D1011">
        <v>17612800</v>
      </c>
      <c r="E1011">
        <v>17616896</v>
      </c>
    </row>
    <row r="1012" spans="1:5" x14ac:dyDescent="0.25">
      <c r="A1012">
        <v>17473536</v>
      </c>
      <c r="B1012">
        <v>17473536</v>
      </c>
      <c r="C1012">
        <v>17604608</v>
      </c>
      <c r="D1012">
        <v>17612800</v>
      </c>
      <c r="E1012">
        <v>17616896</v>
      </c>
    </row>
    <row r="1013" spans="1:5" x14ac:dyDescent="0.25">
      <c r="A1013">
        <v>17473536</v>
      </c>
      <c r="B1013">
        <v>17473536</v>
      </c>
      <c r="C1013">
        <v>17604608</v>
      </c>
      <c r="D1013">
        <v>17612800</v>
      </c>
      <c r="E1013">
        <v>17616896</v>
      </c>
    </row>
    <row r="1014" spans="1:5" x14ac:dyDescent="0.25">
      <c r="A1014">
        <v>17473536</v>
      </c>
      <c r="B1014">
        <v>17473536</v>
      </c>
      <c r="C1014">
        <v>17604608</v>
      </c>
      <c r="D1014">
        <v>17612800</v>
      </c>
      <c r="E1014">
        <v>17616896</v>
      </c>
    </row>
    <row r="1015" spans="1:5" x14ac:dyDescent="0.25">
      <c r="A1015">
        <v>17473536</v>
      </c>
      <c r="B1015">
        <v>17473536</v>
      </c>
      <c r="C1015">
        <v>17604608</v>
      </c>
      <c r="D1015">
        <v>17612800</v>
      </c>
      <c r="E1015">
        <v>17616896</v>
      </c>
    </row>
    <row r="1016" spans="1:5" x14ac:dyDescent="0.25">
      <c r="A1016">
        <v>17473536</v>
      </c>
      <c r="B1016">
        <v>17473536</v>
      </c>
      <c r="C1016">
        <v>17604608</v>
      </c>
      <c r="D1016">
        <v>17612800</v>
      </c>
      <c r="E1016">
        <v>17616896</v>
      </c>
    </row>
    <row r="1017" spans="1:5" x14ac:dyDescent="0.25">
      <c r="A1017">
        <v>17473536</v>
      </c>
      <c r="B1017">
        <v>17473536</v>
      </c>
      <c r="C1017">
        <v>17604608</v>
      </c>
      <c r="D1017">
        <v>17612800</v>
      </c>
      <c r="E1017">
        <v>17616896</v>
      </c>
    </row>
    <row r="1018" spans="1:5" x14ac:dyDescent="0.25">
      <c r="A1018">
        <v>17473536</v>
      </c>
      <c r="B1018">
        <v>17473536</v>
      </c>
      <c r="C1018">
        <v>17604608</v>
      </c>
      <c r="D1018">
        <v>17612800</v>
      </c>
      <c r="E1018">
        <v>17616896</v>
      </c>
    </row>
    <row r="1019" spans="1:5" x14ac:dyDescent="0.25">
      <c r="A1019">
        <v>17473536</v>
      </c>
      <c r="B1019">
        <v>17473536</v>
      </c>
      <c r="C1019">
        <v>17604608</v>
      </c>
      <c r="D1019">
        <v>17612800</v>
      </c>
      <c r="E1019">
        <v>17616896</v>
      </c>
    </row>
    <row r="1020" spans="1:5" x14ac:dyDescent="0.25">
      <c r="A1020">
        <v>17473536</v>
      </c>
      <c r="B1020">
        <v>17473536</v>
      </c>
      <c r="C1020">
        <v>17604608</v>
      </c>
      <c r="D1020">
        <v>17612800</v>
      </c>
      <c r="E1020">
        <v>17616896</v>
      </c>
    </row>
    <row r="1021" spans="1:5" x14ac:dyDescent="0.25">
      <c r="A1021">
        <v>17473536</v>
      </c>
      <c r="B1021">
        <v>17473536</v>
      </c>
      <c r="C1021">
        <v>17604608</v>
      </c>
      <c r="D1021">
        <v>17612800</v>
      </c>
      <c r="E1021">
        <v>17616896</v>
      </c>
    </row>
    <row r="1022" spans="1:5" x14ac:dyDescent="0.25">
      <c r="A1022">
        <v>17473536</v>
      </c>
      <c r="B1022">
        <v>17473536</v>
      </c>
      <c r="C1022">
        <v>17604608</v>
      </c>
      <c r="D1022">
        <v>17612800</v>
      </c>
      <c r="E1022">
        <v>17616896</v>
      </c>
    </row>
    <row r="1023" spans="1:5" x14ac:dyDescent="0.25">
      <c r="A1023">
        <v>17473536</v>
      </c>
      <c r="B1023">
        <v>17473536</v>
      </c>
      <c r="C1023">
        <v>17604608</v>
      </c>
      <c r="D1023">
        <v>17612800</v>
      </c>
      <c r="E1023">
        <v>17616896</v>
      </c>
    </row>
    <row r="1024" spans="1:5" x14ac:dyDescent="0.25">
      <c r="A1024">
        <v>17473536</v>
      </c>
      <c r="B1024">
        <v>17473536</v>
      </c>
      <c r="C1024">
        <v>17604608</v>
      </c>
      <c r="D1024">
        <v>17612800</v>
      </c>
      <c r="E1024">
        <v>17616896</v>
      </c>
    </row>
    <row r="1025" spans="1:5" x14ac:dyDescent="0.25">
      <c r="A1025">
        <v>17473536</v>
      </c>
      <c r="B1025">
        <v>17473536</v>
      </c>
      <c r="C1025">
        <v>17604608</v>
      </c>
      <c r="D1025">
        <v>17612800</v>
      </c>
      <c r="E1025">
        <v>17616896</v>
      </c>
    </row>
    <row r="1026" spans="1:5" x14ac:dyDescent="0.25">
      <c r="A1026">
        <v>17473536</v>
      </c>
      <c r="B1026">
        <v>17473536</v>
      </c>
      <c r="C1026">
        <v>17604608</v>
      </c>
      <c r="D1026">
        <v>17612800</v>
      </c>
      <c r="E1026">
        <v>17616896</v>
      </c>
    </row>
    <row r="1027" spans="1:5" x14ac:dyDescent="0.25">
      <c r="A1027">
        <v>17473536</v>
      </c>
      <c r="B1027">
        <v>17473536</v>
      </c>
      <c r="C1027">
        <v>17604608</v>
      </c>
      <c r="D1027">
        <v>17612800</v>
      </c>
      <c r="E1027">
        <v>17616896</v>
      </c>
    </row>
    <row r="1028" spans="1:5" x14ac:dyDescent="0.25">
      <c r="A1028">
        <v>17473536</v>
      </c>
      <c r="B1028">
        <v>17473536</v>
      </c>
      <c r="C1028">
        <v>17604608</v>
      </c>
      <c r="D1028">
        <v>17612800</v>
      </c>
      <c r="E1028">
        <v>17616896</v>
      </c>
    </row>
    <row r="1029" spans="1:5" x14ac:dyDescent="0.25">
      <c r="A1029">
        <v>17473536</v>
      </c>
      <c r="B1029">
        <v>17473536</v>
      </c>
      <c r="C1029">
        <v>17604608</v>
      </c>
      <c r="D1029">
        <v>17612800</v>
      </c>
      <c r="E1029">
        <v>17616896</v>
      </c>
    </row>
    <row r="1030" spans="1:5" x14ac:dyDescent="0.25">
      <c r="A1030">
        <v>17473536</v>
      </c>
      <c r="B1030">
        <v>17473536</v>
      </c>
      <c r="C1030">
        <v>17604608</v>
      </c>
      <c r="D1030">
        <v>17612800</v>
      </c>
      <c r="E1030">
        <v>17616896</v>
      </c>
    </row>
    <row r="1031" spans="1:5" x14ac:dyDescent="0.25">
      <c r="A1031">
        <v>17473536</v>
      </c>
      <c r="B1031">
        <v>17473536</v>
      </c>
      <c r="C1031">
        <v>17604608</v>
      </c>
      <c r="D1031">
        <v>17612800</v>
      </c>
      <c r="E1031">
        <v>17616896</v>
      </c>
    </row>
    <row r="1032" spans="1:5" x14ac:dyDescent="0.25">
      <c r="A1032">
        <v>17473536</v>
      </c>
      <c r="B1032">
        <v>17473536</v>
      </c>
      <c r="C1032">
        <v>17604608</v>
      </c>
      <c r="D1032">
        <v>17612800</v>
      </c>
      <c r="E1032">
        <v>17616896</v>
      </c>
    </row>
    <row r="1033" spans="1:5" x14ac:dyDescent="0.25">
      <c r="A1033">
        <v>17473536</v>
      </c>
      <c r="B1033">
        <v>17473536</v>
      </c>
      <c r="C1033">
        <v>17604608</v>
      </c>
      <c r="D1033">
        <v>17612800</v>
      </c>
      <c r="E1033">
        <v>17616896</v>
      </c>
    </row>
    <row r="1034" spans="1:5" x14ac:dyDescent="0.25">
      <c r="A1034">
        <v>17473536</v>
      </c>
      <c r="B1034">
        <v>17473536</v>
      </c>
      <c r="C1034">
        <v>17604608</v>
      </c>
      <c r="D1034">
        <v>17612800</v>
      </c>
      <c r="E1034">
        <v>17616896</v>
      </c>
    </row>
    <row r="1035" spans="1:5" x14ac:dyDescent="0.25">
      <c r="A1035">
        <v>17473536</v>
      </c>
      <c r="B1035">
        <v>17473536</v>
      </c>
      <c r="C1035">
        <v>17604608</v>
      </c>
      <c r="D1035">
        <v>17612800</v>
      </c>
      <c r="E1035">
        <v>17616896</v>
      </c>
    </row>
    <row r="1036" spans="1:5" x14ac:dyDescent="0.25">
      <c r="A1036">
        <v>17473536</v>
      </c>
      <c r="B1036">
        <v>17473536</v>
      </c>
      <c r="C1036">
        <v>17604608</v>
      </c>
      <c r="D1036">
        <v>17612800</v>
      </c>
      <c r="E1036">
        <v>17616896</v>
      </c>
    </row>
    <row r="1037" spans="1:5" x14ac:dyDescent="0.25">
      <c r="A1037">
        <v>17473536</v>
      </c>
      <c r="B1037">
        <v>17473536</v>
      </c>
      <c r="C1037">
        <v>17604608</v>
      </c>
      <c r="D1037">
        <v>17612800</v>
      </c>
      <c r="E1037">
        <v>17616896</v>
      </c>
    </row>
    <row r="1038" spans="1:5" x14ac:dyDescent="0.25">
      <c r="A1038">
        <v>17473536</v>
      </c>
      <c r="B1038">
        <v>17473536</v>
      </c>
      <c r="C1038">
        <v>17604608</v>
      </c>
      <c r="D1038">
        <v>17612800</v>
      </c>
      <c r="E1038">
        <v>17616896</v>
      </c>
    </row>
    <row r="1039" spans="1:5" x14ac:dyDescent="0.25">
      <c r="A1039">
        <v>17473536</v>
      </c>
      <c r="B1039">
        <v>17473536</v>
      </c>
      <c r="C1039">
        <v>17604608</v>
      </c>
      <c r="D1039">
        <v>17612800</v>
      </c>
      <c r="E1039">
        <v>17616896</v>
      </c>
    </row>
    <row r="1040" spans="1:5" x14ac:dyDescent="0.25">
      <c r="A1040">
        <v>17473536</v>
      </c>
      <c r="B1040">
        <v>17473536</v>
      </c>
      <c r="C1040">
        <v>17604608</v>
      </c>
      <c r="D1040">
        <v>17612800</v>
      </c>
      <c r="E1040">
        <v>17616896</v>
      </c>
    </row>
    <row r="1041" spans="1:5" x14ac:dyDescent="0.25">
      <c r="A1041">
        <v>17473536</v>
      </c>
      <c r="B1041">
        <v>17473536</v>
      </c>
      <c r="C1041">
        <v>17604608</v>
      </c>
      <c r="D1041">
        <v>17612800</v>
      </c>
      <c r="E1041">
        <v>17616896</v>
      </c>
    </row>
    <row r="1042" spans="1:5" x14ac:dyDescent="0.25">
      <c r="A1042">
        <v>17473536</v>
      </c>
      <c r="B1042">
        <v>17473536</v>
      </c>
      <c r="C1042">
        <v>17604608</v>
      </c>
      <c r="D1042">
        <v>17612800</v>
      </c>
      <c r="E1042">
        <v>17616896</v>
      </c>
    </row>
    <row r="1043" spans="1:5" x14ac:dyDescent="0.25">
      <c r="A1043">
        <v>17473536</v>
      </c>
      <c r="B1043">
        <v>17473536</v>
      </c>
      <c r="C1043">
        <v>17604608</v>
      </c>
      <c r="D1043">
        <v>17612800</v>
      </c>
      <c r="E1043">
        <v>17616896</v>
      </c>
    </row>
    <row r="1044" spans="1:5" x14ac:dyDescent="0.25">
      <c r="A1044">
        <v>17473536</v>
      </c>
      <c r="B1044">
        <v>17473536</v>
      </c>
      <c r="C1044">
        <v>17604608</v>
      </c>
      <c r="D1044">
        <v>17612800</v>
      </c>
      <c r="E1044">
        <v>17616896</v>
      </c>
    </row>
    <row r="1045" spans="1:5" x14ac:dyDescent="0.25">
      <c r="A1045">
        <v>17473536</v>
      </c>
      <c r="B1045">
        <v>17473536</v>
      </c>
      <c r="C1045">
        <v>17604608</v>
      </c>
      <c r="D1045">
        <v>17612800</v>
      </c>
      <c r="E1045">
        <v>17616896</v>
      </c>
    </row>
    <row r="1046" spans="1:5" x14ac:dyDescent="0.25">
      <c r="A1046">
        <v>17473536</v>
      </c>
      <c r="B1046">
        <v>17473536</v>
      </c>
      <c r="C1046">
        <v>17604608</v>
      </c>
      <c r="D1046">
        <v>17612800</v>
      </c>
      <c r="E1046">
        <v>17616896</v>
      </c>
    </row>
    <row r="1047" spans="1:5" x14ac:dyDescent="0.25">
      <c r="A1047">
        <v>17473536</v>
      </c>
      <c r="B1047">
        <v>17473536</v>
      </c>
      <c r="C1047">
        <v>17604608</v>
      </c>
      <c r="D1047">
        <v>17612800</v>
      </c>
      <c r="E1047">
        <v>17616896</v>
      </c>
    </row>
    <row r="1048" spans="1:5" x14ac:dyDescent="0.25">
      <c r="A1048">
        <v>17473536</v>
      </c>
      <c r="B1048">
        <v>17473536</v>
      </c>
      <c r="C1048">
        <v>17604608</v>
      </c>
      <c r="D1048">
        <v>17612800</v>
      </c>
      <c r="E1048">
        <v>17616896</v>
      </c>
    </row>
    <row r="1049" spans="1:5" x14ac:dyDescent="0.25">
      <c r="A1049">
        <v>17473536</v>
      </c>
      <c r="B1049">
        <v>17473536</v>
      </c>
      <c r="C1049">
        <v>17604608</v>
      </c>
      <c r="D1049">
        <v>17612800</v>
      </c>
      <c r="E1049">
        <v>17616896</v>
      </c>
    </row>
    <row r="1050" spans="1:5" x14ac:dyDescent="0.25">
      <c r="A1050">
        <v>17473536</v>
      </c>
      <c r="B1050">
        <v>17473536</v>
      </c>
      <c r="C1050">
        <v>17604608</v>
      </c>
      <c r="D1050">
        <v>17612800</v>
      </c>
      <c r="E1050">
        <v>17616896</v>
      </c>
    </row>
    <row r="1051" spans="1:5" x14ac:dyDescent="0.25">
      <c r="A1051">
        <v>17473536</v>
      </c>
      <c r="B1051">
        <v>17473536</v>
      </c>
      <c r="C1051">
        <v>17604608</v>
      </c>
      <c r="D1051">
        <v>17612800</v>
      </c>
      <c r="E1051">
        <v>17616896</v>
      </c>
    </row>
    <row r="1052" spans="1:5" x14ac:dyDescent="0.25">
      <c r="A1052">
        <v>17473536</v>
      </c>
      <c r="B1052">
        <v>17473536</v>
      </c>
      <c r="C1052">
        <v>17604608</v>
      </c>
      <c r="D1052">
        <v>17612800</v>
      </c>
      <c r="E1052">
        <v>17616896</v>
      </c>
    </row>
    <row r="1053" spans="1:5" x14ac:dyDescent="0.25">
      <c r="A1053">
        <v>17473536</v>
      </c>
      <c r="B1053">
        <v>17473536</v>
      </c>
      <c r="C1053">
        <v>17604608</v>
      </c>
      <c r="D1053">
        <v>17612800</v>
      </c>
      <c r="E1053">
        <v>17616896</v>
      </c>
    </row>
    <row r="1054" spans="1:5" x14ac:dyDescent="0.25">
      <c r="A1054">
        <v>17473536</v>
      </c>
      <c r="B1054">
        <v>17473536</v>
      </c>
      <c r="C1054">
        <v>17604608</v>
      </c>
      <c r="D1054">
        <v>17612800</v>
      </c>
      <c r="E1054">
        <v>17616896</v>
      </c>
    </row>
    <row r="1055" spans="1:5" x14ac:dyDescent="0.25">
      <c r="A1055">
        <v>17473536</v>
      </c>
      <c r="B1055">
        <v>17473536</v>
      </c>
      <c r="C1055">
        <v>17604608</v>
      </c>
      <c r="D1055">
        <v>17612800</v>
      </c>
      <c r="E1055">
        <v>17616896</v>
      </c>
    </row>
    <row r="1056" spans="1:5" x14ac:dyDescent="0.25">
      <c r="A1056">
        <v>17473536</v>
      </c>
      <c r="B1056">
        <v>17473536</v>
      </c>
      <c r="C1056">
        <v>17604608</v>
      </c>
      <c r="D1056">
        <v>17612800</v>
      </c>
      <c r="E1056">
        <v>17616896</v>
      </c>
    </row>
    <row r="1057" spans="1:5" x14ac:dyDescent="0.25">
      <c r="A1057">
        <v>17473536</v>
      </c>
      <c r="B1057">
        <v>17473536</v>
      </c>
      <c r="C1057">
        <v>17604608</v>
      </c>
      <c r="D1057">
        <v>17612800</v>
      </c>
      <c r="E1057">
        <v>17616896</v>
      </c>
    </row>
    <row r="1058" spans="1:5" x14ac:dyDescent="0.25">
      <c r="A1058">
        <v>17473536</v>
      </c>
      <c r="B1058">
        <v>17473536</v>
      </c>
      <c r="C1058">
        <v>17604608</v>
      </c>
      <c r="D1058">
        <v>17612800</v>
      </c>
      <c r="E1058">
        <v>17616896</v>
      </c>
    </row>
    <row r="1059" spans="1:5" x14ac:dyDescent="0.25">
      <c r="A1059">
        <v>17473536</v>
      </c>
      <c r="B1059">
        <v>17473536</v>
      </c>
      <c r="C1059">
        <v>17604608</v>
      </c>
      <c r="D1059">
        <v>17612800</v>
      </c>
      <c r="E1059">
        <v>17616896</v>
      </c>
    </row>
    <row r="1060" spans="1:5" x14ac:dyDescent="0.25">
      <c r="A1060">
        <v>17473536</v>
      </c>
      <c r="B1060">
        <v>17473536</v>
      </c>
      <c r="C1060">
        <v>17604608</v>
      </c>
      <c r="D1060">
        <v>17612800</v>
      </c>
      <c r="E1060">
        <v>17616896</v>
      </c>
    </row>
    <row r="1061" spans="1:5" x14ac:dyDescent="0.25">
      <c r="A1061">
        <v>17473536</v>
      </c>
      <c r="B1061">
        <v>17473536</v>
      </c>
      <c r="C1061">
        <v>17604608</v>
      </c>
      <c r="D1061">
        <v>17612800</v>
      </c>
      <c r="E1061">
        <v>17616896</v>
      </c>
    </row>
    <row r="1062" spans="1:5" x14ac:dyDescent="0.25">
      <c r="A1062">
        <v>17473536</v>
      </c>
      <c r="B1062">
        <v>17473536</v>
      </c>
      <c r="C1062">
        <v>17604608</v>
      </c>
      <c r="D1062">
        <v>17612800</v>
      </c>
      <c r="E1062">
        <v>17616896</v>
      </c>
    </row>
    <row r="1063" spans="1:5" x14ac:dyDescent="0.25">
      <c r="A1063">
        <v>17473536</v>
      </c>
      <c r="B1063">
        <v>17473536</v>
      </c>
      <c r="C1063">
        <v>17604608</v>
      </c>
      <c r="D1063">
        <v>17612800</v>
      </c>
      <c r="E1063">
        <v>17616896</v>
      </c>
    </row>
    <row r="1064" spans="1:5" x14ac:dyDescent="0.25">
      <c r="A1064">
        <v>17473536</v>
      </c>
      <c r="B1064">
        <v>17473536</v>
      </c>
      <c r="C1064">
        <v>17604608</v>
      </c>
      <c r="D1064">
        <v>17612800</v>
      </c>
      <c r="E1064">
        <v>17616896</v>
      </c>
    </row>
    <row r="1065" spans="1:5" x14ac:dyDescent="0.25">
      <c r="A1065">
        <v>17473536</v>
      </c>
      <c r="B1065">
        <v>17473536</v>
      </c>
      <c r="C1065">
        <v>17604608</v>
      </c>
      <c r="D1065">
        <v>17612800</v>
      </c>
      <c r="E1065">
        <v>17616896</v>
      </c>
    </row>
    <row r="1066" spans="1:5" x14ac:dyDescent="0.25">
      <c r="A1066">
        <v>17473536</v>
      </c>
      <c r="B1066">
        <v>17473536</v>
      </c>
      <c r="C1066">
        <v>17604608</v>
      </c>
      <c r="D1066">
        <v>17612800</v>
      </c>
      <c r="E1066">
        <v>17616896</v>
      </c>
    </row>
    <row r="1067" spans="1:5" x14ac:dyDescent="0.25">
      <c r="A1067">
        <v>17473536</v>
      </c>
      <c r="B1067">
        <v>17473536</v>
      </c>
      <c r="C1067">
        <v>17604608</v>
      </c>
      <c r="D1067">
        <v>17612800</v>
      </c>
      <c r="E1067">
        <v>17616896</v>
      </c>
    </row>
    <row r="1068" spans="1:5" x14ac:dyDescent="0.25">
      <c r="A1068">
        <v>17473536</v>
      </c>
      <c r="B1068">
        <v>17473536</v>
      </c>
      <c r="C1068">
        <v>17604608</v>
      </c>
      <c r="D1068">
        <v>17612800</v>
      </c>
      <c r="E1068">
        <v>17616896</v>
      </c>
    </row>
    <row r="1069" spans="1:5" x14ac:dyDescent="0.25">
      <c r="A1069">
        <v>17473536</v>
      </c>
      <c r="B1069">
        <v>17473536</v>
      </c>
      <c r="C1069">
        <v>17604608</v>
      </c>
      <c r="D1069">
        <v>17612800</v>
      </c>
      <c r="E1069">
        <v>17616896</v>
      </c>
    </row>
    <row r="1070" spans="1:5" x14ac:dyDescent="0.25">
      <c r="A1070">
        <v>17473536</v>
      </c>
      <c r="B1070">
        <v>17473536</v>
      </c>
      <c r="C1070">
        <v>17604608</v>
      </c>
      <c r="D1070">
        <v>17612800</v>
      </c>
      <c r="E1070">
        <v>17616896</v>
      </c>
    </row>
    <row r="1071" spans="1:5" x14ac:dyDescent="0.25">
      <c r="A1071">
        <v>17473536</v>
      </c>
      <c r="B1071">
        <v>17473536</v>
      </c>
      <c r="C1071">
        <v>17604608</v>
      </c>
      <c r="D1071">
        <v>17612800</v>
      </c>
      <c r="E1071">
        <v>17616896</v>
      </c>
    </row>
    <row r="1072" spans="1:5" x14ac:dyDescent="0.25">
      <c r="A1072">
        <v>17473536</v>
      </c>
      <c r="B1072">
        <v>17473536</v>
      </c>
      <c r="C1072">
        <v>17604608</v>
      </c>
      <c r="D1072">
        <v>17612800</v>
      </c>
      <c r="E1072">
        <v>17616896</v>
      </c>
    </row>
    <row r="1073" spans="1:5" x14ac:dyDescent="0.25">
      <c r="A1073">
        <v>17473536</v>
      </c>
      <c r="B1073">
        <v>17473536</v>
      </c>
      <c r="C1073">
        <v>17604608</v>
      </c>
      <c r="D1073">
        <v>17612800</v>
      </c>
      <c r="E1073">
        <v>17616896</v>
      </c>
    </row>
    <row r="1074" spans="1:5" x14ac:dyDescent="0.25">
      <c r="A1074">
        <v>17473536</v>
      </c>
      <c r="B1074">
        <v>17473536</v>
      </c>
      <c r="C1074">
        <v>17604608</v>
      </c>
      <c r="D1074">
        <v>17612800</v>
      </c>
      <c r="E1074">
        <v>17616896</v>
      </c>
    </row>
    <row r="1075" spans="1:5" x14ac:dyDescent="0.25">
      <c r="A1075">
        <v>17473536</v>
      </c>
      <c r="B1075">
        <v>17473536</v>
      </c>
      <c r="C1075">
        <v>17604608</v>
      </c>
      <c r="D1075">
        <v>17612800</v>
      </c>
      <c r="E1075">
        <v>17616896</v>
      </c>
    </row>
    <row r="1076" spans="1:5" x14ac:dyDescent="0.25">
      <c r="A1076">
        <v>17473536</v>
      </c>
      <c r="B1076">
        <v>17473536</v>
      </c>
      <c r="C1076">
        <v>17604608</v>
      </c>
      <c r="D1076">
        <v>17612800</v>
      </c>
      <c r="E1076">
        <v>17616896</v>
      </c>
    </row>
    <row r="1077" spans="1:5" x14ac:dyDescent="0.25">
      <c r="A1077">
        <v>17473536</v>
      </c>
      <c r="B1077">
        <v>17473536</v>
      </c>
      <c r="C1077">
        <v>17604608</v>
      </c>
      <c r="D1077">
        <v>17612800</v>
      </c>
      <c r="E1077">
        <v>17616896</v>
      </c>
    </row>
    <row r="1078" spans="1:5" x14ac:dyDescent="0.25">
      <c r="A1078">
        <v>17473536</v>
      </c>
      <c r="B1078">
        <v>17473536</v>
      </c>
      <c r="C1078">
        <v>17604608</v>
      </c>
      <c r="D1078">
        <v>17612800</v>
      </c>
      <c r="E1078">
        <v>17616896</v>
      </c>
    </row>
    <row r="1079" spans="1:5" x14ac:dyDescent="0.25">
      <c r="A1079">
        <v>17473536</v>
      </c>
      <c r="B1079">
        <v>17473536</v>
      </c>
      <c r="C1079">
        <v>17604608</v>
      </c>
      <c r="D1079">
        <v>17612800</v>
      </c>
      <c r="E1079">
        <v>17616896</v>
      </c>
    </row>
    <row r="1080" spans="1:5" x14ac:dyDescent="0.25">
      <c r="A1080">
        <v>17473536</v>
      </c>
      <c r="B1080">
        <v>17473536</v>
      </c>
      <c r="C1080">
        <v>17604608</v>
      </c>
      <c r="D1080">
        <v>17612800</v>
      </c>
      <c r="E1080">
        <v>17616896</v>
      </c>
    </row>
    <row r="1081" spans="1:5" x14ac:dyDescent="0.25">
      <c r="A1081">
        <v>17473536</v>
      </c>
      <c r="B1081">
        <v>17473536</v>
      </c>
      <c r="C1081">
        <v>17604608</v>
      </c>
      <c r="D1081">
        <v>17612800</v>
      </c>
      <c r="E1081">
        <v>17616896</v>
      </c>
    </row>
    <row r="1082" spans="1:5" x14ac:dyDescent="0.25">
      <c r="A1082">
        <v>17473536</v>
      </c>
      <c r="B1082">
        <v>17473536</v>
      </c>
      <c r="C1082">
        <v>17604608</v>
      </c>
      <c r="D1082">
        <v>17612800</v>
      </c>
      <c r="E1082">
        <v>17616896</v>
      </c>
    </row>
    <row r="1083" spans="1:5" x14ac:dyDescent="0.25">
      <c r="A1083">
        <v>17473536</v>
      </c>
      <c r="B1083">
        <v>17473536</v>
      </c>
      <c r="C1083">
        <v>17604608</v>
      </c>
      <c r="D1083">
        <v>17612800</v>
      </c>
      <c r="E1083">
        <v>17616896</v>
      </c>
    </row>
    <row r="1084" spans="1:5" x14ac:dyDescent="0.25">
      <c r="A1084">
        <v>17473536</v>
      </c>
      <c r="B1084">
        <v>17473536</v>
      </c>
      <c r="C1084">
        <v>17604608</v>
      </c>
      <c r="D1084">
        <v>17612800</v>
      </c>
      <c r="E1084">
        <v>17616896</v>
      </c>
    </row>
    <row r="1085" spans="1:5" x14ac:dyDescent="0.25">
      <c r="A1085">
        <v>17473536</v>
      </c>
      <c r="B1085">
        <v>17473536</v>
      </c>
      <c r="C1085">
        <v>17604608</v>
      </c>
      <c r="D1085">
        <v>17612800</v>
      </c>
      <c r="E1085">
        <v>17616896</v>
      </c>
    </row>
    <row r="1086" spans="1:5" x14ac:dyDescent="0.25">
      <c r="A1086">
        <v>17473536</v>
      </c>
      <c r="B1086">
        <v>17473536</v>
      </c>
      <c r="C1086">
        <v>17604608</v>
      </c>
      <c r="D1086">
        <v>17612800</v>
      </c>
      <c r="E1086">
        <v>17616896</v>
      </c>
    </row>
    <row r="1087" spans="1:5" x14ac:dyDescent="0.25">
      <c r="A1087">
        <v>17473536</v>
      </c>
      <c r="B1087">
        <v>17473536</v>
      </c>
      <c r="C1087">
        <v>17604608</v>
      </c>
      <c r="D1087">
        <v>17612800</v>
      </c>
      <c r="E1087">
        <v>17616896</v>
      </c>
    </row>
    <row r="1088" spans="1:5" x14ac:dyDescent="0.25">
      <c r="A1088">
        <v>17473536</v>
      </c>
      <c r="B1088">
        <v>17473536</v>
      </c>
      <c r="C1088">
        <v>17604608</v>
      </c>
      <c r="D1088">
        <v>17612800</v>
      </c>
      <c r="E1088">
        <v>17616896</v>
      </c>
    </row>
    <row r="1089" spans="1:5" x14ac:dyDescent="0.25">
      <c r="A1089">
        <v>17473536</v>
      </c>
      <c r="B1089">
        <v>17473536</v>
      </c>
      <c r="C1089">
        <v>17604608</v>
      </c>
      <c r="D1089">
        <v>17612800</v>
      </c>
      <c r="E1089">
        <v>17616896</v>
      </c>
    </row>
    <row r="1090" spans="1:5" x14ac:dyDescent="0.25">
      <c r="A1090">
        <v>17473536</v>
      </c>
      <c r="B1090">
        <v>17473536</v>
      </c>
      <c r="C1090">
        <v>17604608</v>
      </c>
      <c r="D1090">
        <v>17612800</v>
      </c>
      <c r="E1090">
        <v>17616896</v>
      </c>
    </row>
    <row r="1091" spans="1:5" x14ac:dyDescent="0.25">
      <c r="A1091">
        <v>17473536</v>
      </c>
      <c r="B1091">
        <v>17473536</v>
      </c>
      <c r="C1091">
        <v>17604608</v>
      </c>
      <c r="D1091">
        <v>17612800</v>
      </c>
      <c r="E1091">
        <v>17616896</v>
      </c>
    </row>
    <row r="1092" spans="1:5" x14ac:dyDescent="0.25">
      <c r="A1092">
        <v>17473536</v>
      </c>
      <c r="B1092">
        <v>17473536</v>
      </c>
      <c r="C1092">
        <v>17604608</v>
      </c>
      <c r="D1092">
        <v>17612800</v>
      </c>
      <c r="E1092">
        <v>17616896</v>
      </c>
    </row>
    <row r="1093" spans="1:5" x14ac:dyDescent="0.25">
      <c r="A1093">
        <v>17473536</v>
      </c>
      <c r="B1093">
        <v>17473536</v>
      </c>
      <c r="C1093">
        <v>17604608</v>
      </c>
      <c r="D1093">
        <v>17612800</v>
      </c>
      <c r="E1093">
        <v>17616896</v>
      </c>
    </row>
    <row r="1094" spans="1:5" x14ac:dyDescent="0.25">
      <c r="A1094">
        <v>17473536</v>
      </c>
      <c r="B1094">
        <v>17473536</v>
      </c>
      <c r="C1094">
        <v>17604608</v>
      </c>
      <c r="D1094">
        <v>17612800</v>
      </c>
      <c r="E1094">
        <v>17616896</v>
      </c>
    </row>
    <row r="1095" spans="1:5" x14ac:dyDescent="0.25">
      <c r="A1095">
        <v>17473536</v>
      </c>
      <c r="B1095">
        <v>17473536</v>
      </c>
      <c r="C1095">
        <v>17604608</v>
      </c>
      <c r="D1095">
        <v>17612800</v>
      </c>
      <c r="E1095">
        <v>17616896</v>
      </c>
    </row>
    <row r="1096" spans="1:5" x14ac:dyDescent="0.25">
      <c r="A1096">
        <v>17473536</v>
      </c>
      <c r="B1096">
        <v>17473536</v>
      </c>
      <c r="C1096">
        <v>17604608</v>
      </c>
      <c r="D1096">
        <v>17612800</v>
      </c>
      <c r="E1096">
        <v>17616896</v>
      </c>
    </row>
    <row r="1097" spans="1:5" x14ac:dyDescent="0.25">
      <c r="A1097">
        <v>17473536</v>
      </c>
      <c r="B1097">
        <v>17473536</v>
      </c>
      <c r="C1097">
        <v>17604608</v>
      </c>
      <c r="D1097">
        <v>17612800</v>
      </c>
      <c r="E1097">
        <v>17616896</v>
      </c>
    </row>
    <row r="1098" spans="1:5" x14ac:dyDescent="0.25">
      <c r="A1098">
        <v>17473536</v>
      </c>
      <c r="B1098">
        <v>17473536</v>
      </c>
      <c r="C1098">
        <v>17604608</v>
      </c>
      <c r="D1098">
        <v>17612800</v>
      </c>
      <c r="E1098">
        <v>17616896</v>
      </c>
    </row>
    <row r="1099" spans="1:5" x14ac:dyDescent="0.25">
      <c r="A1099">
        <v>17473536</v>
      </c>
      <c r="B1099">
        <v>17473536</v>
      </c>
      <c r="C1099">
        <v>17604608</v>
      </c>
      <c r="D1099">
        <v>17612800</v>
      </c>
      <c r="E1099">
        <v>17616896</v>
      </c>
    </row>
    <row r="1100" spans="1:5" x14ac:dyDescent="0.25">
      <c r="A1100">
        <v>17473536</v>
      </c>
      <c r="B1100">
        <v>17473536</v>
      </c>
      <c r="C1100">
        <v>17604608</v>
      </c>
      <c r="D1100">
        <v>17612800</v>
      </c>
      <c r="E1100">
        <v>17616896</v>
      </c>
    </row>
    <row r="1101" spans="1:5" x14ac:dyDescent="0.25">
      <c r="A1101">
        <v>17473536</v>
      </c>
      <c r="B1101">
        <v>17473536</v>
      </c>
      <c r="C1101">
        <v>17604608</v>
      </c>
      <c r="D1101">
        <v>17612800</v>
      </c>
      <c r="E1101">
        <v>17616896</v>
      </c>
    </row>
    <row r="1102" spans="1:5" x14ac:dyDescent="0.25">
      <c r="A1102">
        <v>17473536</v>
      </c>
      <c r="B1102">
        <v>17473536</v>
      </c>
      <c r="C1102">
        <v>17604608</v>
      </c>
      <c r="D1102">
        <v>17612800</v>
      </c>
      <c r="E1102">
        <v>17616896</v>
      </c>
    </row>
    <row r="1103" spans="1:5" x14ac:dyDescent="0.25">
      <c r="A1103">
        <v>17473536</v>
      </c>
      <c r="B1103">
        <v>17473536</v>
      </c>
      <c r="C1103">
        <v>17604608</v>
      </c>
      <c r="D1103">
        <v>17612800</v>
      </c>
      <c r="E1103">
        <v>17616896</v>
      </c>
    </row>
    <row r="1104" spans="1:5" x14ac:dyDescent="0.25">
      <c r="A1104">
        <v>17473536</v>
      </c>
      <c r="B1104">
        <v>17473536</v>
      </c>
      <c r="C1104">
        <v>17604608</v>
      </c>
      <c r="D1104">
        <v>17612800</v>
      </c>
      <c r="E1104">
        <v>17616896</v>
      </c>
    </row>
    <row r="1105" spans="1:5" x14ac:dyDescent="0.25">
      <c r="A1105">
        <v>17473536</v>
      </c>
      <c r="B1105">
        <v>17473536</v>
      </c>
      <c r="C1105">
        <v>17604608</v>
      </c>
      <c r="D1105">
        <v>17612800</v>
      </c>
      <c r="E1105">
        <v>17616896</v>
      </c>
    </row>
    <row r="1106" spans="1:5" x14ac:dyDescent="0.25">
      <c r="A1106">
        <v>17473536</v>
      </c>
      <c r="B1106">
        <v>17473536</v>
      </c>
      <c r="C1106">
        <v>17604608</v>
      </c>
      <c r="D1106">
        <v>17612800</v>
      </c>
      <c r="E1106">
        <v>17616896</v>
      </c>
    </row>
    <row r="1107" spans="1:5" x14ac:dyDescent="0.25">
      <c r="A1107">
        <v>17473536</v>
      </c>
      <c r="B1107">
        <v>17473536</v>
      </c>
      <c r="C1107">
        <v>17604608</v>
      </c>
      <c r="D1107">
        <v>17612800</v>
      </c>
      <c r="E1107">
        <v>17616896</v>
      </c>
    </row>
    <row r="1108" spans="1:5" x14ac:dyDescent="0.25">
      <c r="A1108">
        <v>17473536</v>
      </c>
      <c r="B1108">
        <v>17473536</v>
      </c>
      <c r="C1108">
        <v>17604608</v>
      </c>
      <c r="D1108">
        <v>17612800</v>
      </c>
      <c r="E1108">
        <v>17616896</v>
      </c>
    </row>
    <row r="1109" spans="1:5" x14ac:dyDescent="0.25">
      <c r="A1109">
        <v>17473536</v>
      </c>
      <c r="B1109">
        <v>17473536</v>
      </c>
      <c r="C1109">
        <v>17604608</v>
      </c>
      <c r="D1109">
        <v>17612800</v>
      </c>
      <c r="E1109">
        <v>17616896</v>
      </c>
    </row>
    <row r="1110" spans="1:5" x14ac:dyDescent="0.25">
      <c r="A1110">
        <v>17473536</v>
      </c>
      <c r="B1110">
        <v>17473536</v>
      </c>
      <c r="C1110">
        <v>17604608</v>
      </c>
      <c r="D1110">
        <v>17612800</v>
      </c>
      <c r="E1110">
        <v>17616896</v>
      </c>
    </row>
    <row r="1111" spans="1:5" x14ac:dyDescent="0.25">
      <c r="A1111">
        <v>17473536</v>
      </c>
      <c r="B1111">
        <v>17473536</v>
      </c>
      <c r="C1111">
        <v>17604608</v>
      </c>
      <c r="D1111">
        <v>17612800</v>
      </c>
      <c r="E1111">
        <v>17616896</v>
      </c>
    </row>
    <row r="1112" spans="1:5" x14ac:dyDescent="0.25">
      <c r="A1112">
        <v>17473536</v>
      </c>
      <c r="B1112">
        <v>17473536</v>
      </c>
      <c r="C1112">
        <v>17604608</v>
      </c>
      <c r="D1112">
        <v>17612800</v>
      </c>
      <c r="E1112">
        <v>17616896</v>
      </c>
    </row>
    <row r="1113" spans="1:5" x14ac:dyDescent="0.25">
      <c r="A1113">
        <v>17473536</v>
      </c>
      <c r="B1113">
        <v>17473536</v>
      </c>
      <c r="C1113">
        <v>17604608</v>
      </c>
      <c r="D1113">
        <v>17612800</v>
      </c>
      <c r="E1113">
        <v>17616896</v>
      </c>
    </row>
    <row r="1114" spans="1:5" x14ac:dyDescent="0.25">
      <c r="A1114">
        <v>17473536</v>
      </c>
      <c r="B1114">
        <v>17473536</v>
      </c>
      <c r="C1114">
        <v>17604608</v>
      </c>
      <c r="D1114">
        <v>17612800</v>
      </c>
      <c r="E1114">
        <v>17616896</v>
      </c>
    </row>
    <row r="1115" spans="1:5" x14ac:dyDescent="0.25">
      <c r="A1115">
        <v>17473536</v>
      </c>
      <c r="B1115">
        <v>17473536</v>
      </c>
      <c r="C1115">
        <v>17604608</v>
      </c>
      <c r="D1115">
        <v>17612800</v>
      </c>
      <c r="E1115">
        <v>17616896</v>
      </c>
    </row>
    <row r="1116" spans="1:5" x14ac:dyDescent="0.25">
      <c r="A1116">
        <v>17473536</v>
      </c>
      <c r="B1116">
        <v>17473536</v>
      </c>
      <c r="C1116">
        <v>17604608</v>
      </c>
      <c r="D1116">
        <v>17612800</v>
      </c>
      <c r="E1116">
        <v>17616896</v>
      </c>
    </row>
    <row r="1117" spans="1:5" x14ac:dyDescent="0.25">
      <c r="A1117">
        <v>17473536</v>
      </c>
      <c r="B1117">
        <v>17473536</v>
      </c>
      <c r="C1117">
        <v>17604608</v>
      </c>
      <c r="D1117">
        <v>17612800</v>
      </c>
      <c r="E1117">
        <v>17616896</v>
      </c>
    </row>
    <row r="1118" spans="1:5" x14ac:dyDescent="0.25">
      <c r="A1118">
        <v>17473536</v>
      </c>
      <c r="B1118">
        <v>17473536</v>
      </c>
      <c r="C1118">
        <v>17604608</v>
      </c>
      <c r="D1118">
        <v>17612800</v>
      </c>
      <c r="E1118">
        <v>17616896</v>
      </c>
    </row>
    <row r="1119" spans="1:5" x14ac:dyDescent="0.25">
      <c r="A1119">
        <v>17473536</v>
      </c>
      <c r="B1119">
        <v>17473536</v>
      </c>
      <c r="C1119">
        <v>17604608</v>
      </c>
      <c r="D1119">
        <v>17612800</v>
      </c>
      <c r="E1119">
        <v>17616896</v>
      </c>
    </row>
    <row r="1120" spans="1:5" x14ac:dyDescent="0.25">
      <c r="A1120">
        <v>17473536</v>
      </c>
      <c r="B1120">
        <v>17473536</v>
      </c>
      <c r="C1120">
        <v>17604608</v>
      </c>
      <c r="D1120">
        <v>17612800</v>
      </c>
      <c r="E1120">
        <v>17616896</v>
      </c>
    </row>
    <row r="1121" spans="1:5" x14ac:dyDescent="0.25">
      <c r="A1121">
        <v>17473536</v>
      </c>
      <c r="B1121">
        <v>17473536</v>
      </c>
      <c r="C1121">
        <v>17604608</v>
      </c>
      <c r="D1121">
        <v>17612800</v>
      </c>
      <c r="E1121">
        <v>17616896</v>
      </c>
    </row>
    <row r="1122" spans="1:5" x14ac:dyDescent="0.25">
      <c r="A1122">
        <v>17473536</v>
      </c>
      <c r="B1122">
        <v>17473536</v>
      </c>
      <c r="C1122">
        <v>17604608</v>
      </c>
      <c r="D1122">
        <v>17612800</v>
      </c>
      <c r="E1122">
        <v>17616896</v>
      </c>
    </row>
    <row r="1123" spans="1:5" x14ac:dyDescent="0.25">
      <c r="A1123">
        <v>17473536</v>
      </c>
      <c r="B1123">
        <v>17473536</v>
      </c>
      <c r="C1123">
        <v>17604608</v>
      </c>
      <c r="D1123">
        <v>17612800</v>
      </c>
      <c r="E1123">
        <v>17616896</v>
      </c>
    </row>
    <row r="1124" spans="1:5" x14ac:dyDescent="0.25">
      <c r="A1124">
        <v>17473536</v>
      </c>
      <c r="B1124">
        <v>17473536</v>
      </c>
      <c r="C1124">
        <v>17604608</v>
      </c>
      <c r="D1124">
        <v>17612800</v>
      </c>
      <c r="E1124">
        <v>17616896</v>
      </c>
    </row>
    <row r="1125" spans="1:5" x14ac:dyDescent="0.25">
      <c r="A1125">
        <v>17473536</v>
      </c>
      <c r="B1125">
        <v>17473536</v>
      </c>
      <c r="C1125">
        <v>17604608</v>
      </c>
      <c r="D1125">
        <v>17612800</v>
      </c>
      <c r="E1125">
        <v>17616896</v>
      </c>
    </row>
    <row r="1126" spans="1:5" x14ac:dyDescent="0.25">
      <c r="A1126">
        <v>17473536</v>
      </c>
      <c r="B1126">
        <v>17473536</v>
      </c>
      <c r="C1126">
        <v>17604608</v>
      </c>
      <c r="D1126">
        <v>17612800</v>
      </c>
      <c r="E1126">
        <v>17616896</v>
      </c>
    </row>
    <row r="1127" spans="1:5" x14ac:dyDescent="0.25">
      <c r="A1127">
        <v>17473536</v>
      </c>
      <c r="B1127">
        <v>17473536</v>
      </c>
      <c r="C1127">
        <v>17604608</v>
      </c>
      <c r="D1127">
        <v>17612800</v>
      </c>
      <c r="E1127">
        <v>17616896</v>
      </c>
    </row>
    <row r="1128" spans="1:5" x14ac:dyDescent="0.25">
      <c r="A1128">
        <v>17473536</v>
      </c>
      <c r="B1128">
        <v>17473536</v>
      </c>
      <c r="C1128">
        <v>17604608</v>
      </c>
      <c r="D1128">
        <v>17612800</v>
      </c>
      <c r="E1128">
        <v>17616896</v>
      </c>
    </row>
    <row r="1129" spans="1:5" x14ac:dyDescent="0.25">
      <c r="A1129">
        <v>17473536</v>
      </c>
      <c r="B1129">
        <v>17473536</v>
      </c>
      <c r="C1129">
        <v>17604608</v>
      </c>
      <c r="D1129">
        <v>17612800</v>
      </c>
      <c r="E1129">
        <v>17616896</v>
      </c>
    </row>
    <row r="1130" spans="1:5" x14ac:dyDescent="0.25">
      <c r="A1130">
        <v>17473536</v>
      </c>
      <c r="B1130">
        <v>17473536</v>
      </c>
      <c r="C1130">
        <v>17604608</v>
      </c>
      <c r="D1130">
        <v>17612800</v>
      </c>
      <c r="E1130">
        <v>17616896</v>
      </c>
    </row>
    <row r="1131" spans="1:5" x14ac:dyDescent="0.25">
      <c r="A1131">
        <v>17473536</v>
      </c>
      <c r="B1131">
        <v>17473536</v>
      </c>
      <c r="C1131">
        <v>17604608</v>
      </c>
      <c r="D1131">
        <v>17612800</v>
      </c>
      <c r="E1131">
        <v>17616896</v>
      </c>
    </row>
    <row r="1132" spans="1:5" x14ac:dyDescent="0.25">
      <c r="A1132">
        <v>17473536</v>
      </c>
      <c r="B1132">
        <v>17473536</v>
      </c>
      <c r="C1132">
        <v>17604608</v>
      </c>
      <c r="D1132">
        <v>17612800</v>
      </c>
      <c r="E1132">
        <v>17616896</v>
      </c>
    </row>
    <row r="1133" spans="1:5" x14ac:dyDescent="0.25">
      <c r="A1133">
        <v>17473536</v>
      </c>
      <c r="B1133">
        <v>17473536</v>
      </c>
      <c r="C1133">
        <v>17604608</v>
      </c>
      <c r="D1133">
        <v>17612800</v>
      </c>
      <c r="E1133">
        <v>17616896</v>
      </c>
    </row>
    <row r="1134" spans="1:5" x14ac:dyDescent="0.25">
      <c r="A1134">
        <v>17473536</v>
      </c>
      <c r="B1134">
        <v>17473536</v>
      </c>
      <c r="C1134">
        <v>17604608</v>
      </c>
      <c r="D1134">
        <v>17612800</v>
      </c>
      <c r="E1134">
        <v>17616896</v>
      </c>
    </row>
    <row r="1135" spans="1:5" x14ac:dyDescent="0.25">
      <c r="A1135">
        <v>17473536</v>
      </c>
      <c r="B1135">
        <v>17473536</v>
      </c>
      <c r="C1135">
        <v>17604608</v>
      </c>
      <c r="D1135">
        <v>17612800</v>
      </c>
      <c r="E1135">
        <v>17616896</v>
      </c>
    </row>
    <row r="1136" spans="1:5" x14ac:dyDescent="0.25">
      <c r="A1136">
        <v>17473536</v>
      </c>
      <c r="B1136">
        <v>17473536</v>
      </c>
      <c r="C1136">
        <v>17604608</v>
      </c>
      <c r="D1136">
        <v>17612800</v>
      </c>
      <c r="E1136">
        <v>17616896</v>
      </c>
    </row>
    <row r="1137" spans="1:5" x14ac:dyDescent="0.25">
      <c r="A1137">
        <v>17473536</v>
      </c>
      <c r="B1137">
        <v>17473536</v>
      </c>
      <c r="C1137">
        <v>17604608</v>
      </c>
      <c r="D1137">
        <v>17612800</v>
      </c>
      <c r="E1137">
        <v>17616896</v>
      </c>
    </row>
    <row r="1138" spans="1:5" x14ac:dyDescent="0.25">
      <c r="A1138">
        <v>17473536</v>
      </c>
      <c r="B1138">
        <v>17473536</v>
      </c>
      <c r="C1138">
        <v>17604608</v>
      </c>
      <c r="D1138">
        <v>17612800</v>
      </c>
      <c r="E1138">
        <v>17616896</v>
      </c>
    </row>
    <row r="1139" spans="1:5" x14ac:dyDescent="0.25">
      <c r="A1139">
        <v>17473536</v>
      </c>
      <c r="B1139">
        <v>17473536</v>
      </c>
      <c r="C1139">
        <v>17604608</v>
      </c>
      <c r="D1139">
        <v>17612800</v>
      </c>
      <c r="E1139">
        <v>17616896</v>
      </c>
    </row>
    <row r="1140" spans="1:5" x14ac:dyDescent="0.25">
      <c r="A1140">
        <v>17473536</v>
      </c>
      <c r="B1140">
        <v>17473536</v>
      </c>
      <c r="C1140">
        <v>17604608</v>
      </c>
      <c r="D1140">
        <v>17612800</v>
      </c>
      <c r="E1140">
        <v>17616896</v>
      </c>
    </row>
    <row r="1141" spans="1:5" x14ac:dyDescent="0.25">
      <c r="A1141">
        <v>17473536</v>
      </c>
      <c r="B1141">
        <v>17473536</v>
      </c>
      <c r="C1141">
        <v>17604608</v>
      </c>
      <c r="D1141">
        <v>17612800</v>
      </c>
      <c r="E1141">
        <v>17616896</v>
      </c>
    </row>
    <row r="1142" spans="1:5" x14ac:dyDescent="0.25">
      <c r="A1142">
        <v>17473536</v>
      </c>
      <c r="B1142">
        <v>17473536</v>
      </c>
      <c r="C1142">
        <v>17604608</v>
      </c>
      <c r="D1142">
        <v>17612800</v>
      </c>
      <c r="E1142">
        <v>17616896</v>
      </c>
    </row>
    <row r="1143" spans="1:5" x14ac:dyDescent="0.25">
      <c r="A1143">
        <v>17473536</v>
      </c>
      <c r="B1143">
        <v>17473536</v>
      </c>
      <c r="C1143">
        <v>17604608</v>
      </c>
      <c r="D1143">
        <v>17612800</v>
      </c>
      <c r="E1143">
        <v>17616896</v>
      </c>
    </row>
    <row r="1144" spans="1:5" x14ac:dyDescent="0.25">
      <c r="A1144">
        <v>17473536</v>
      </c>
      <c r="B1144">
        <v>17473536</v>
      </c>
      <c r="C1144">
        <v>17604608</v>
      </c>
      <c r="D1144">
        <v>17612800</v>
      </c>
      <c r="E1144">
        <v>17616896</v>
      </c>
    </row>
    <row r="1145" spans="1:5" x14ac:dyDescent="0.25">
      <c r="A1145">
        <v>17473536</v>
      </c>
      <c r="B1145">
        <v>17473536</v>
      </c>
      <c r="C1145">
        <v>17604608</v>
      </c>
      <c r="D1145">
        <v>17612800</v>
      </c>
      <c r="E1145">
        <v>17616896</v>
      </c>
    </row>
    <row r="1146" spans="1:5" x14ac:dyDescent="0.25">
      <c r="A1146">
        <v>17473536</v>
      </c>
      <c r="B1146">
        <v>17473536</v>
      </c>
      <c r="C1146">
        <v>17604608</v>
      </c>
      <c r="D1146">
        <v>17612800</v>
      </c>
      <c r="E1146">
        <v>17616896</v>
      </c>
    </row>
    <row r="1147" spans="1:5" x14ac:dyDescent="0.25">
      <c r="A1147">
        <v>17473536</v>
      </c>
      <c r="B1147">
        <v>17473536</v>
      </c>
      <c r="C1147">
        <v>17604608</v>
      </c>
      <c r="D1147">
        <v>17612800</v>
      </c>
      <c r="E1147">
        <v>17616896</v>
      </c>
    </row>
    <row r="1148" spans="1:5" x14ac:dyDescent="0.25">
      <c r="A1148">
        <v>17473536</v>
      </c>
      <c r="B1148">
        <v>17473536</v>
      </c>
      <c r="C1148">
        <v>17604608</v>
      </c>
      <c r="D1148">
        <v>17612800</v>
      </c>
      <c r="E1148">
        <v>17616896</v>
      </c>
    </row>
    <row r="1149" spans="1:5" x14ac:dyDescent="0.25">
      <c r="A1149">
        <v>17473536</v>
      </c>
      <c r="B1149">
        <v>17473536</v>
      </c>
      <c r="C1149">
        <v>17604608</v>
      </c>
      <c r="D1149">
        <v>17612800</v>
      </c>
      <c r="E1149">
        <v>17616896</v>
      </c>
    </row>
    <row r="1150" spans="1:5" x14ac:dyDescent="0.25">
      <c r="A1150">
        <v>17473536</v>
      </c>
      <c r="B1150">
        <v>17473536</v>
      </c>
      <c r="C1150">
        <v>17604608</v>
      </c>
      <c r="D1150">
        <v>17612800</v>
      </c>
      <c r="E1150">
        <v>17616896</v>
      </c>
    </row>
    <row r="1151" spans="1:5" x14ac:dyDescent="0.25">
      <c r="A1151">
        <v>17473536</v>
      </c>
      <c r="B1151">
        <v>17473536</v>
      </c>
      <c r="C1151">
        <v>17604608</v>
      </c>
      <c r="D1151">
        <v>17612800</v>
      </c>
      <c r="E1151">
        <v>17616896</v>
      </c>
    </row>
    <row r="1152" spans="1:5" x14ac:dyDescent="0.25">
      <c r="A1152">
        <v>17473536</v>
      </c>
      <c r="B1152">
        <v>17473536</v>
      </c>
      <c r="C1152">
        <v>17604608</v>
      </c>
      <c r="D1152">
        <v>17612800</v>
      </c>
      <c r="E1152">
        <v>17616896</v>
      </c>
    </row>
    <row r="1153" spans="1:5" x14ac:dyDescent="0.25">
      <c r="A1153">
        <v>17473536</v>
      </c>
      <c r="B1153">
        <v>17473536</v>
      </c>
      <c r="C1153">
        <v>17604608</v>
      </c>
      <c r="D1153">
        <v>17612800</v>
      </c>
      <c r="E1153">
        <v>17616896</v>
      </c>
    </row>
    <row r="1154" spans="1:5" x14ac:dyDescent="0.25">
      <c r="A1154">
        <v>17473536</v>
      </c>
      <c r="B1154">
        <v>17473536</v>
      </c>
      <c r="C1154">
        <v>17604608</v>
      </c>
      <c r="D1154">
        <v>17612800</v>
      </c>
      <c r="E1154">
        <v>17616896</v>
      </c>
    </row>
    <row r="1155" spans="1:5" x14ac:dyDescent="0.25">
      <c r="A1155">
        <v>17473536</v>
      </c>
      <c r="B1155">
        <v>17473536</v>
      </c>
      <c r="C1155">
        <v>17604608</v>
      </c>
      <c r="D1155">
        <v>17612800</v>
      </c>
      <c r="E1155">
        <v>17616896</v>
      </c>
    </row>
    <row r="1156" spans="1:5" x14ac:dyDescent="0.25">
      <c r="A1156">
        <v>17473536</v>
      </c>
      <c r="B1156">
        <v>17473536</v>
      </c>
      <c r="C1156">
        <v>17604608</v>
      </c>
      <c r="D1156">
        <v>17612800</v>
      </c>
      <c r="E1156">
        <v>17616896</v>
      </c>
    </row>
    <row r="1157" spans="1:5" x14ac:dyDescent="0.25">
      <c r="A1157">
        <v>17473536</v>
      </c>
      <c r="B1157">
        <v>17473536</v>
      </c>
      <c r="C1157">
        <v>17604608</v>
      </c>
      <c r="D1157">
        <v>17612800</v>
      </c>
      <c r="E1157">
        <v>17616896</v>
      </c>
    </row>
    <row r="1158" spans="1:5" x14ac:dyDescent="0.25">
      <c r="A1158">
        <v>17473536</v>
      </c>
      <c r="B1158">
        <v>17473536</v>
      </c>
      <c r="C1158">
        <v>17604608</v>
      </c>
      <c r="D1158">
        <v>17612800</v>
      </c>
      <c r="E1158">
        <v>17616896</v>
      </c>
    </row>
    <row r="1159" spans="1:5" x14ac:dyDescent="0.25">
      <c r="A1159">
        <v>17473536</v>
      </c>
      <c r="B1159">
        <v>17473536</v>
      </c>
      <c r="C1159">
        <v>17604608</v>
      </c>
      <c r="D1159">
        <v>17612800</v>
      </c>
      <c r="E1159">
        <v>17616896</v>
      </c>
    </row>
    <row r="1160" spans="1:5" x14ac:dyDescent="0.25">
      <c r="A1160">
        <v>17473536</v>
      </c>
      <c r="B1160">
        <v>17473536</v>
      </c>
      <c r="C1160">
        <v>17604608</v>
      </c>
      <c r="D1160">
        <v>17612800</v>
      </c>
      <c r="E1160">
        <v>17616896</v>
      </c>
    </row>
    <row r="1161" spans="1:5" x14ac:dyDescent="0.25">
      <c r="A1161">
        <v>17473536</v>
      </c>
      <c r="B1161">
        <v>17473536</v>
      </c>
      <c r="C1161">
        <v>17604608</v>
      </c>
      <c r="D1161">
        <v>17612800</v>
      </c>
      <c r="E1161">
        <v>17616896</v>
      </c>
    </row>
    <row r="1162" spans="1:5" x14ac:dyDescent="0.25">
      <c r="A1162">
        <v>17473536</v>
      </c>
      <c r="B1162">
        <v>17473536</v>
      </c>
      <c r="C1162">
        <v>17604608</v>
      </c>
      <c r="D1162">
        <v>17612800</v>
      </c>
      <c r="E1162">
        <v>17616896</v>
      </c>
    </row>
    <row r="1163" spans="1:5" x14ac:dyDescent="0.25">
      <c r="A1163">
        <v>17473536</v>
      </c>
      <c r="B1163">
        <v>17473536</v>
      </c>
      <c r="C1163">
        <v>17604608</v>
      </c>
      <c r="D1163">
        <v>17612800</v>
      </c>
      <c r="E1163">
        <v>17616896</v>
      </c>
    </row>
    <row r="1164" spans="1:5" x14ac:dyDescent="0.25">
      <c r="A1164">
        <v>17473536</v>
      </c>
      <c r="B1164">
        <v>17473536</v>
      </c>
      <c r="C1164">
        <v>17604608</v>
      </c>
      <c r="D1164">
        <v>17612800</v>
      </c>
      <c r="E1164">
        <v>17616896</v>
      </c>
    </row>
    <row r="1165" spans="1:5" x14ac:dyDescent="0.25">
      <c r="A1165">
        <v>17473536</v>
      </c>
      <c r="B1165">
        <v>17473536</v>
      </c>
      <c r="C1165">
        <v>17604608</v>
      </c>
      <c r="D1165">
        <v>17612800</v>
      </c>
      <c r="E1165">
        <v>17616896</v>
      </c>
    </row>
    <row r="1166" spans="1:5" x14ac:dyDescent="0.25">
      <c r="A1166">
        <v>17473536</v>
      </c>
      <c r="B1166">
        <v>17473536</v>
      </c>
      <c r="C1166">
        <v>17604608</v>
      </c>
      <c r="D1166">
        <v>17612800</v>
      </c>
      <c r="E1166">
        <v>17616896</v>
      </c>
    </row>
    <row r="1167" spans="1:5" x14ac:dyDescent="0.25">
      <c r="A1167">
        <v>17473536</v>
      </c>
      <c r="B1167">
        <v>17473536</v>
      </c>
      <c r="C1167">
        <v>17604608</v>
      </c>
      <c r="D1167">
        <v>17612800</v>
      </c>
      <c r="E1167">
        <v>17616896</v>
      </c>
    </row>
    <row r="1168" spans="1:5" x14ac:dyDescent="0.25">
      <c r="A1168">
        <v>17473536</v>
      </c>
      <c r="B1168">
        <v>17473536</v>
      </c>
      <c r="C1168">
        <v>17604608</v>
      </c>
      <c r="D1168">
        <v>17612800</v>
      </c>
      <c r="E1168">
        <v>17616896</v>
      </c>
    </row>
    <row r="1169" spans="1:5" x14ac:dyDescent="0.25">
      <c r="A1169">
        <v>17473536</v>
      </c>
      <c r="B1169">
        <v>17473536</v>
      </c>
      <c r="C1169">
        <v>17604608</v>
      </c>
      <c r="D1169">
        <v>17612800</v>
      </c>
      <c r="E1169">
        <v>17616896</v>
      </c>
    </row>
    <row r="1170" spans="1:5" x14ac:dyDescent="0.25">
      <c r="A1170">
        <v>17473536</v>
      </c>
      <c r="B1170">
        <v>17473536</v>
      </c>
      <c r="C1170">
        <v>17604608</v>
      </c>
      <c r="D1170">
        <v>17612800</v>
      </c>
      <c r="E1170">
        <v>17616896</v>
      </c>
    </row>
    <row r="1171" spans="1:5" x14ac:dyDescent="0.25">
      <c r="A1171">
        <v>17473536</v>
      </c>
      <c r="B1171">
        <v>17473536</v>
      </c>
      <c r="C1171">
        <v>17604608</v>
      </c>
      <c r="D1171">
        <v>17612800</v>
      </c>
      <c r="E1171">
        <v>17616896</v>
      </c>
    </row>
    <row r="1172" spans="1:5" x14ac:dyDescent="0.25">
      <c r="A1172">
        <v>17473536</v>
      </c>
      <c r="B1172">
        <v>17473536</v>
      </c>
      <c r="C1172">
        <v>17604608</v>
      </c>
      <c r="D1172">
        <v>17612800</v>
      </c>
      <c r="E1172">
        <v>17616896</v>
      </c>
    </row>
    <row r="1173" spans="1:5" x14ac:dyDescent="0.25">
      <c r="A1173">
        <v>17473536</v>
      </c>
      <c r="B1173">
        <v>17473536</v>
      </c>
      <c r="C1173">
        <v>17604608</v>
      </c>
      <c r="D1173">
        <v>17612800</v>
      </c>
      <c r="E1173">
        <v>17616896</v>
      </c>
    </row>
    <row r="1174" spans="1:5" x14ac:dyDescent="0.25">
      <c r="A1174">
        <v>17473536</v>
      </c>
      <c r="B1174">
        <v>17473536</v>
      </c>
      <c r="C1174">
        <v>17604608</v>
      </c>
      <c r="D1174">
        <v>17612800</v>
      </c>
      <c r="E1174">
        <v>17616896</v>
      </c>
    </row>
    <row r="1175" spans="1:5" x14ac:dyDescent="0.25">
      <c r="A1175">
        <v>17473536</v>
      </c>
      <c r="B1175">
        <v>17473536</v>
      </c>
      <c r="C1175">
        <v>17604608</v>
      </c>
      <c r="D1175">
        <v>17612800</v>
      </c>
      <c r="E1175">
        <v>17616896</v>
      </c>
    </row>
    <row r="1176" spans="1:5" x14ac:dyDescent="0.25">
      <c r="A1176">
        <v>17473536</v>
      </c>
      <c r="B1176">
        <v>17473536</v>
      </c>
      <c r="C1176">
        <v>17604608</v>
      </c>
      <c r="D1176">
        <v>17612800</v>
      </c>
      <c r="E1176">
        <v>17616896</v>
      </c>
    </row>
    <row r="1177" spans="1:5" x14ac:dyDescent="0.25">
      <c r="A1177">
        <v>17473536</v>
      </c>
      <c r="B1177">
        <v>17473536</v>
      </c>
      <c r="C1177">
        <v>17604608</v>
      </c>
      <c r="D1177">
        <v>17612800</v>
      </c>
      <c r="E1177">
        <v>17616896</v>
      </c>
    </row>
    <row r="1178" spans="1:5" x14ac:dyDescent="0.25">
      <c r="A1178">
        <v>17473536</v>
      </c>
      <c r="B1178">
        <v>17473536</v>
      </c>
      <c r="C1178">
        <v>17604608</v>
      </c>
      <c r="D1178">
        <v>17612800</v>
      </c>
      <c r="E1178">
        <v>17616896</v>
      </c>
    </row>
    <row r="1179" spans="1:5" x14ac:dyDescent="0.25">
      <c r="A1179">
        <v>17473536</v>
      </c>
      <c r="B1179">
        <v>17473536</v>
      </c>
      <c r="C1179">
        <v>17604608</v>
      </c>
      <c r="D1179">
        <v>17612800</v>
      </c>
      <c r="E1179">
        <v>17616896</v>
      </c>
    </row>
    <row r="1180" spans="1:5" x14ac:dyDescent="0.25">
      <c r="A1180">
        <v>17473536</v>
      </c>
      <c r="B1180">
        <v>17473536</v>
      </c>
      <c r="C1180">
        <v>17604608</v>
      </c>
      <c r="D1180">
        <v>17612800</v>
      </c>
      <c r="E1180">
        <v>17616896</v>
      </c>
    </row>
    <row r="1181" spans="1:5" x14ac:dyDescent="0.25">
      <c r="A1181">
        <v>17473536</v>
      </c>
      <c r="B1181">
        <v>17473536</v>
      </c>
      <c r="C1181">
        <v>17604608</v>
      </c>
      <c r="D1181">
        <v>17612800</v>
      </c>
      <c r="E1181">
        <v>17616896</v>
      </c>
    </row>
    <row r="1182" spans="1:5" x14ac:dyDescent="0.25">
      <c r="A1182">
        <v>17473536</v>
      </c>
      <c r="B1182">
        <v>17473536</v>
      </c>
      <c r="C1182">
        <v>17604608</v>
      </c>
      <c r="D1182">
        <v>17612800</v>
      </c>
      <c r="E1182">
        <v>17616896</v>
      </c>
    </row>
    <row r="1183" spans="1:5" x14ac:dyDescent="0.25">
      <c r="A1183">
        <v>17473536</v>
      </c>
      <c r="B1183">
        <v>17473536</v>
      </c>
      <c r="C1183">
        <v>17604608</v>
      </c>
      <c r="D1183">
        <v>17612800</v>
      </c>
      <c r="E1183">
        <v>17616896</v>
      </c>
    </row>
    <row r="1184" spans="1:5" x14ac:dyDescent="0.25">
      <c r="A1184">
        <v>17473536</v>
      </c>
      <c r="B1184">
        <v>17473536</v>
      </c>
      <c r="C1184">
        <v>17604608</v>
      </c>
      <c r="D1184">
        <v>17612800</v>
      </c>
      <c r="E1184">
        <v>17616896</v>
      </c>
    </row>
    <row r="1185" spans="1:5" x14ac:dyDescent="0.25">
      <c r="A1185">
        <v>17473536</v>
      </c>
      <c r="B1185">
        <v>17473536</v>
      </c>
      <c r="C1185">
        <v>17604608</v>
      </c>
      <c r="D1185">
        <v>17612800</v>
      </c>
      <c r="E1185">
        <v>17616896</v>
      </c>
    </row>
    <row r="1186" spans="1:5" x14ac:dyDescent="0.25">
      <c r="A1186">
        <v>17473536</v>
      </c>
      <c r="B1186">
        <v>17473536</v>
      </c>
      <c r="C1186">
        <v>17604608</v>
      </c>
      <c r="D1186">
        <v>17612800</v>
      </c>
      <c r="E1186">
        <v>17616896</v>
      </c>
    </row>
    <row r="1187" spans="1:5" x14ac:dyDescent="0.25">
      <c r="A1187">
        <v>17473536</v>
      </c>
      <c r="B1187">
        <v>17473536</v>
      </c>
      <c r="C1187">
        <v>17604608</v>
      </c>
      <c r="D1187">
        <v>17612800</v>
      </c>
      <c r="E1187">
        <v>17616896</v>
      </c>
    </row>
    <row r="1188" spans="1:5" x14ac:dyDescent="0.25">
      <c r="A1188">
        <v>17473536</v>
      </c>
      <c r="B1188">
        <v>17473536</v>
      </c>
      <c r="C1188">
        <v>17604608</v>
      </c>
      <c r="D1188">
        <v>17612800</v>
      </c>
      <c r="E1188">
        <v>17616896</v>
      </c>
    </row>
    <row r="1189" spans="1:5" x14ac:dyDescent="0.25">
      <c r="A1189">
        <v>17473536</v>
      </c>
      <c r="B1189">
        <v>17473536</v>
      </c>
      <c r="C1189">
        <v>17604608</v>
      </c>
      <c r="D1189">
        <v>17612800</v>
      </c>
      <c r="E1189">
        <v>17616896</v>
      </c>
    </row>
    <row r="1190" spans="1:5" x14ac:dyDescent="0.25">
      <c r="A1190">
        <v>17473536</v>
      </c>
      <c r="B1190">
        <v>17473536</v>
      </c>
      <c r="C1190">
        <v>17604608</v>
      </c>
      <c r="D1190">
        <v>17612800</v>
      </c>
      <c r="E1190">
        <v>17616896</v>
      </c>
    </row>
    <row r="1191" spans="1:5" x14ac:dyDescent="0.25">
      <c r="A1191">
        <v>17473536</v>
      </c>
      <c r="B1191">
        <v>17473536</v>
      </c>
      <c r="C1191">
        <v>17604608</v>
      </c>
      <c r="D1191">
        <v>17612800</v>
      </c>
      <c r="E1191">
        <v>17616896</v>
      </c>
    </row>
    <row r="1192" spans="1:5" x14ac:dyDescent="0.25">
      <c r="A1192">
        <v>17473536</v>
      </c>
      <c r="B1192">
        <v>17473536</v>
      </c>
      <c r="C1192">
        <v>17604608</v>
      </c>
      <c r="D1192">
        <v>17612800</v>
      </c>
      <c r="E1192">
        <v>17616896</v>
      </c>
    </row>
    <row r="1193" spans="1:5" x14ac:dyDescent="0.25">
      <c r="A1193">
        <v>17473536</v>
      </c>
      <c r="B1193">
        <v>17473536</v>
      </c>
      <c r="C1193">
        <v>17604608</v>
      </c>
      <c r="D1193">
        <v>17612800</v>
      </c>
      <c r="E1193">
        <v>17616896</v>
      </c>
    </row>
    <row r="1194" spans="1:5" x14ac:dyDescent="0.25">
      <c r="A1194">
        <v>17473536</v>
      </c>
      <c r="B1194">
        <v>17473536</v>
      </c>
      <c r="C1194">
        <v>17604608</v>
      </c>
      <c r="D1194">
        <v>17612800</v>
      </c>
      <c r="E1194">
        <v>17616896</v>
      </c>
    </row>
    <row r="1195" spans="1:5" x14ac:dyDescent="0.25">
      <c r="A1195">
        <v>17473536</v>
      </c>
      <c r="B1195">
        <v>17473536</v>
      </c>
      <c r="C1195">
        <v>17604608</v>
      </c>
      <c r="D1195">
        <v>17612800</v>
      </c>
      <c r="E1195">
        <v>17616896</v>
      </c>
    </row>
    <row r="1196" spans="1:5" x14ac:dyDescent="0.25">
      <c r="A1196">
        <v>17473536</v>
      </c>
      <c r="B1196">
        <v>17473536</v>
      </c>
      <c r="C1196">
        <v>17604608</v>
      </c>
      <c r="D1196">
        <v>17612800</v>
      </c>
      <c r="E1196">
        <v>17616896</v>
      </c>
    </row>
    <row r="1197" spans="1:5" x14ac:dyDescent="0.25">
      <c r="A1197">
        <v>17473536</v>
      </c>
      <c r="B1197">
        <v>17473536</v>
      </c>
      <c r="C1197">
        <v>17604608</v>
      </c>
      <c r="D1197">
        <v>17612800</v>
      </c>
      <c r="E1197">
        <v>17616896</v>
      </c>
    </row>
    <row r="1198" spans="1:5" x14ac:dyDescent="0.25">
      <c r="A1198">
        <v>17473536</v>
      </c>
      <c r="B1198">
        <v>17473536</v>
      </c>
      <c r="C1198">
        <v>17604608</v>
      </c>
      <c r="D1198">
        <v>17612800</v>
      </c>
      <c r="E1198">
        <v>17616896</v>
      </c>
    </row>
    <row r="1199" spans="1:5" x14ac:dyDescent="0.25">
      <c r="A1199">
        <v>17473536</v>
      </c>
      <c r="B1199">
        <v>17473536</v>
      </c>
      <c r="C1199">
        <v>17604608</v>
      </c>
      <c r="D1199">
        <v>17612800</v>
      </c>
      <c r="E1199">
        <v>17616896</v>
      </c>
    </row>
    <row r="1200" spans="1:5" x14ac:dyDescent="0.25">
      <c r="A1200">
        <v>17473536</v>
      </c>
      <c r="B1200">
        <v>17473536</v>
      </c>
      <c r="C1200">
        <v>17604608</v>
      </c>
      <c r="D1200">
        <v>17612800</v>
      </c>
      <c r="E1200">
        <v>17616896</v>
      </c>
    </row>
    <row r="1201" spans="1:5" x14ac:dyDescent="0.25">
      <c r="A1201">
        <v>17473536</v>
      </c>
      <c r="B1201">
        <v>17473536</v>
      </c>
      <c r="C1201">
        <v>17604608</v>
      </c>
      <c r="D1201">
        <v>17612800</v>
      </c>
      <c r="E1201">
        <v>17616896</v>
      </c>
    </row>
    <row r="1202" spans="1:5" x14ac:dyDescent="0.25">
      <c r="A1202">
        <v>17473536</v>
      </c>
      <c r="B1202">
        <v>17473536</v>
      </c>
      <c r="C1202">
        <v>17604608</v>
      </c>
      <c r="D1202">
        <v>17612800</v>
      </c>
      <c r="E1202">
        <v>17616896</v>
      </c>
    </row>
    <row r="1203" spans="1:5" x14ac:dyDescent="0.25">
      <c r="A1203">
        <v>17473536</v>
      </c>
      <c r="B1203">
        <v>17473536</v>
      </c>
      <c r="C1203">
        <v>17604608</v>
      </c>
      <c r="D1203">
        <v>17612800</v>
      </c>
      <c r="E1203">
        <v>17616896</v>
      </c>
    </row>
    <row r="1204" spans="1:5" x14ac:dyDescent="0.25">
      <c r="A1204">
        <v>17473536</v>
      </c>
      <c r="B1204">
        <v>17473536</v>
      </c>
      <c r="C1204">
        <v>17604608</v>
      </c>
      <c r="D1204">
        <v>17612800</v>
      </c>
      <c r="E1204">
        <v>17616896</v>
      </c>
    </row>
    <row r="1205" spans="1:5" x14ac:dyDescent="0.25">
      <c r="A1205">
        <v>17473536</v>
      </c>
      <c r="B1205">
        <v>17473536</v>
      </c>
      <c r="C1205">
        <v>17604608</v>
      </c>
      <c r="D1205">
        <v>17612800</v>
      </c>
      <c r="E1205">
        <v>17616896</v>
      </c>
    </row>
    <row r="1206" spans="1:5" x14ac:dyDescent="0.25">
      <c r="A1206">
        <v>17473536</v>
      </c>
      <c r="B1206">
        <v>17473536</v>
      </c>
      <c r="C1206">
        <v>17604608</v>
      </c>
      <c r="D1206">
        <v>17612800</v>
      </c>
      <c r="E1206">
        <v>17616896</v>
      </c>
    </row>
    <row r="1207" spans="1:5" x14ac:dyDescent="0.25">
      <c r="A1207">
        <v>17473536</v>
      </c>
      <c r="B1207">
        <v>17473536</v>
      </c>
      <c r="C1207">
        <v>17604608</v>
      </c>
      <c r="D1207">
        <v>17612800</v>
      </c>
      <c r="E1207">
        <v>17616896</v>
      </c>
    </row>
    <row r="1208" spans="1:5" x14ac:dyDescent="0.25">
      <c r="A1208">
        <v>17473536</v>
      </c>
      <c r="B1208">
        <v>17473536</v>
      </c>
      <c r="C1208">
        <v>17604608</v>
      </c>
      <c r="D1208">
        <v>17612800</v>
      </c>
      <c r="E1208">
        <v>17616896</v>
      </c>
    </row>
    <row r="1209" spans="1:5" x14ac:dyDescent="0.25">
      <c r="A1209">
        <v>17473536</v>
      </c>
      <c r="B1209">
        <v>17473536</v>
      </c>
      <c r="C1209">
        <v>17604608</v>
      </c>
      <c r="D1209">
        <v>17612800</v>
      </c>
      <c r="E1209">
        <v>17616896</v>
      </c>
    </row>
    <row r="1210" spans="1:5" x14ac:dyDescent="0.25">
      <c r="A1210">
        <v>17473536</v>
      </c>
      <c r="B1210">
        <v>17473536</v>
      </c>
      <c r="C1210">
        <v>17604608</v>
      </c>
      <c r="D1210">
        <v>17612800</v>
      </c>
      <c r="E1210">
        <v>17616896</v>
      </c>
    </row>
    <row r="1211" spans="1:5" x14ac:dyDescent="0.25">
      <c r="A1211">
        <v>17473536</v>
      </c>
      <c r="B1211">
        <v>17473536</v>
      </c>
      <c r="C1211">
        <v>17604608</v>
      </c>
      <c r="D1211">
        <v>17612800</v>
      </c>
      <c r="E1211">
        <v>17616896</v>
      </c>
    </row>
    <row r="1212" spans="1:5" x14ac:dyDescent="0.25">
      <c r="A1212">
        <v>17473536</v>
      </c>
      <c r="B1212">
        <v>17473536</v>
      </c>
      <c r="C1212">
        <v>17604608</v>
      </c>
      <c r="D1212">
        <v>17612800</v>
      </c>
      <c r="E1212">
        <v>17616896</v>
      </c>
    </row>
    <row r="1213" spans="1:5" x14ac:dyDescent="0.25">
      <c r="A1213">
        <v>17473536</v>
      </c>
      <c r="B1213">
        <v>17473536</v>
      </c>
      <c r="C1213">
        <v>17604608</v>
      </c>
      <c r="D1213">
        <v>17612800</v>
      </c>
      <c r="E1213">
        <v>17616896</v>
      </c>
    </row>
    <row r="1214" spans="1:5" x14ac:dyDescent="0.25">
      <c r="A1214">
        <v>17473536</v>
      </c>
      <c r="B1214">
        <v>17473536</v>
      </c>
      <c r="C1214">
        <v>17604608</v>
      </c>
      <c r="D1214">
        <v>17612800</v>
      </c>
      <c r="E1214">
        <v>17616896</v>
      </c>
    </row>
    <row r="1215" spans="1:5" x14ac:dyDescent="0.25">
      <c r="A1215">
        <v>17473536</v>
      </c>
      <c r="B1215">
        <v>17473536</v>
      </c>
      <c r="C1215">
        <v>17604608</v>
      </c>
      <c r="D1215">
        <v>17612800</v>
      </c>
      <c r="E1215">
        <v>17616896</v>
      </c>
    </row>
    <row r="1216" spans="1:5" x14ac:dyDescent="0.25">
      <c r="A1216">
        <v>17473536</v>
      </c>
      <c r="B1216">
        <v>17473536</v>
      </c>
      <c r="C1216">
        <v>17604608</v>
      </c>
      <c r="D1216">
        <v>17612800</v>
      </c>
      <c r="E1216">
        <v>17616896</v>
      </c>
    </row>
    <row r="1217" spans="1:5" x14ac:dyDescent="0.25">
      <c r="A1217">
        <v>17473536</v>
      </c>
      <c r="B1217">
        <v>17473536</v>
      </c>
      <c r="C1217">
        <v>17604608</v>
      </c>
      <c r="D1217">
        <v>17612800</v>
      </c>
      <c r="E1217">
        <v>17616896</v>
      </c>
    </row>
    <row r="1218" spans="1:5" x14ac:dyDescent="0.25">
      <c r="A1218">
        <v>17473536</v>
      </c>
      <c r="B1218">
        <v>17473536</v>
      </c>
      <c r="C1218">
        <v>17604608</v>
      </c>
      <c r="D1218">
        <v>17612800</v>
      </c>
      <c r="E1218">
        <v>17616896</v>
      </c>
    </row>
    <row r="1219" spans="1:5" x14ac:dyDescent="0.25">
      <c r="A1219">
        <v>17473536</v>
      </c>
      <c r="B1219">
        <v>17473536</v>
      </c>
      <c r="C1219">
        <v>17604608</v>
      </c>
      <c r="D1219">
        <v>17612800</v>
      </c>
      <c r="E1219">
        <v>17616896</v>
      </c>
    </row>
    <row r="1220" spans="1:5" x14ac:dyDescent="0.25">
      <c r="A1220">
        <v>17473536</v>
      </c>
      <c r="B1220">
        <v>17473536</v>
      </c>
      <c r="C1220">
        <v>17604608</v>
      </c>
      <c r="D1220">
        <v>17612800</v>
      </c>
      <c r="E1220">
        <v>17616896</v>
      </c>
    </row>
    <row r="1221" spans="1:5" x14ac:dyDescent="0.25">
      <c r="A1221">
        <v>17473536</v>
      </c>
      <c r="B1221">
        <v>17473536</v>
      </c>
      <c r="C1221">
        <v>17604608</v>
      </c>
      <c r="D1221">
        <v>17612800</v>
      </c>
      <c r="E1221">
        <v>17616896</v>
      </c>
    </row>
    <row r="1222" spans="1:5" x14ac:dyDescent="0.25">
      <c r="A1222">
        <v>17473536</v>
      </c>
      <c r="B1222">
        <v>17473536</v>
      </c>
      <c r="C1222">
        <v>17604608</v>
      </c>
      <c r="D1222">
        <v>17612800</v>
      </c>
      <c r="E1222">
        <v>17616896</v>
      </c>
    </row>
    <row r="1223" spans="1:5" x14ac:dyDescent="0.25">
      <c r="A1223">
        <v>17473536</v>
      </c>
      <c r="B1223">
        <v>17473536</v>
      </c>
      <c r="C1223">
        <v>17604608</v>
      </c>
      <c r="D1223">
        <v>17612800</v>
      </c>
      <c r="E1223">
        <v>17616896</v>
      </c>
    </row>
    <row r="1224" spans="1:5" x14ac:dyDescent="0.25">
      <c r="A1224">
        <v>17473536</v>
      </c>
      <c r="B1224">
        <v>17473536</v>
      </c>
      <c r="C1224">
        <v>17604608</v>
      </c>
      <c r="D1224">
        <v>17612800</v>
      </c>
      <c r="E1224">
        <v>17616896</v>
      </c>
    </row>
    <row r="1225" spans="1:5" x14ac:dyDescent="0.25">
      <c r="A1225">
        <v>17473536</v>
      </c>
      <c r="B1225">
        <v>17473536</v>
      </c>
      <c r="C1225">
        <v>17604608</v>
      </c>
      <c r="D1225">
        <v>17612800</v>
      </c>
      <c r="E1225">
        <v>17616896</v>
      </c>
    </row>
    <row r="1226" spans="1:5" x14ac:dyDescent="0.25">
      <c r="A1226">
        <v>17473536</v>
      </c>
      <c r="B1226">
        <v>17473536</v>
      </c>
      <c r="C1226">
        <v>17604608</v>
      </c>
      <c r="D1226">
        <v>17612800</v>
      </c>
      <c r="E1226">
        <v>17616896</v>
      </c>
    </row>
    <row r="1227" spans="1:5" x14ac:dyDescent="0.25">
      <c r="A1227">
        <v>17473536</v>
      </c>
      <c r="B1227">
        <v>17473536</v>
      </c>
      <c r="C1227">
        <v>17604608</v>
      </c>
      <c r="D1227">
        <v>17612800</v>
      </c>
      <c r="E1227">
        <v>17616896</v>
      </c>
    </row>
    <row r="1228" spans="1:5" x14ac:dyDescent="0.25">
      <c r="A1228">
        <v>17473536</v>
      </c>
      <c r="B1228">
        <v>17473536</v>
      </c>
      <c r="C1228">
        <v>17604608</v>
      </c>
      <c r="D1228">
        <v>17612800</v>
      </c>
      <c r="E1228">
        <v>17616896</v>
      </c>
    </row>
    <row r="1229" spans="1:5" x14ac:dyDescent="0.25">
      <c r="A1229">
        <v>17473536</v>
      </c>
      <c r="B1229">
        <v>17473536</v>
      </c>
      <c r="C1229">
        <v>17604608</v>
      </c>
      <c r="D1229">
        <v>17612800</v>
      </c>
      <c r="E1229">
        <v>17616896</v>
      </c>
    </row>
    <row r="1230" spans="1:5" x14ac:dyDescent="0.25">
      <c r="A1230">
        <v>17473536</v>
      </c>
      <c r="B1230">
        <v>17473536</v>
      </c>
      <c r="C1230">
        <v>17604608</v>
      </c>
      <c r="D1230">
        <v>17612800</v>
      </c>
      <c r="E1230">
        <v>17616896</v>
      </c>
    </row>
    <row r="1231" spans="1:5" x14ac:dyDescent="0.25">
      <c r="A1231">
        <v>17473536</v>
      </c>
      <c r="B1231">
        <v>17473536</v>
      </c>
      <c r="C1231">
        <v>17604608</v>
      </c>
      <c r="D1231">
        <v>17612800</v>
      </c>
      <c r="E1231">
        <v>17616896</v>
      </c>
    </row>
    <row r="1232" spans="1:5" x14ac:dyDescent="0.25">
      <c r="A1232">
        <v>17473536</v>
      </c>
      <c r="B1232">
        <v>17473536</v>
      </c>
      <c r="C1232">
        <v>17604608</v>
      </c>
      <c r="D1232">
        <v>17612800</v>
      </c>
      <c r="E1232">
        <v>17616896</v>
      </c>
    </row>
    <row r="1233" spans="1:5" x14ac:dyDescent="0.25">
      <c r="A1233">
        <v>17473536</v>
      </c>
      <c r="B1233">
        <v>17473536</v>
      </c>
      <c r="C1233">
        <v>17604608</v>
      </c>
      <c r="D1233">
        <v>17612800</v>
      </c>
      <c r="E1233">
        <v>17616896</v>
      </c>
    </row>
    <row r="1234" spans="1:5" x14ac:dyDescent="0.25">
      <c r="A1234">
        <v>17473536</v>
      </c>
      <c r="B1234">
        <v>17473536</v>
      </c>
      <c r="C1234">
        <v>17604608</v>
      </c>
      <c r="D1234">
        <v>17612800</v>
      </c>
      <c r="E1234">
        <v>17616896</v>
      </c>
    </row>
    <row r="1235" spans="1:5" x14ac:dyDescent="0.25">
      <c r="A1235">
        <v>17473536</v>
      </c>
      <c r="B1235">
        <v>17473536</v>
      </c>
      <c r="C1235">
        <v>17604608</v>
      </c>
      <c r="D1235">
        <v>17612800</v>
      </c>
      <c r="E1235">
        <v>17616896</v>
      </c>
    </row>
    <row r="1236" spans="1:5" x14ac:dyDescent="0.25">
      <c r="A1236">
        <v>17473536</v>
      </c>
      <c r="B1236">
        <v>17473536</v>
      </c>
      <c r="C1236">
        <v>17604608</v>
      </c>
      <c r="D1236">
        <v>17612800</v>
      </c>
      <c r="E1236">
        <v>17616896</v>
      </c>
    </row>
    <row r="1237" spans="1:5" x14ac:dyDescent="0.25">
      <c r="A1237">
        <v>17473536</v>
      </c>
      <c r="B1237">
        <v>17473536</v>
      </c>
      <c r="C1237">
        <v>17604608</v>
      </c>
      <c r="D1237">
        <v>17612800</v>
      </c>
      <c r="E1237">
        <v>17616896</v>
      </c>
    </row>
    <row r="1238" spans="1:5" x14ac:dyDescent="0.25">
      <c r="A1238">
        <v>17473536</v>
      </c>
      <c r="B1238">
        <v>17473536</v>
      </c>
      <c r="C1238">
        <v>17604608</v>
      </c>
      <c r="D1238">
        <v>17612800</v>
      </c>
      <c r="E1238">
        <v>17616896</v>
      </c>
    </row>
    <row r="1239" spans="1:5" x14ac:dyDescent="0.25">
      <c r="A1239">
        <v>17473536</v>
      </c>
      <c r="B1239">
        <v>17473536</v>
      </c>
      <c r="C1239">
        <v>17604608</v>
      </c>
      <c r="D1239">
        <v>17612800</v>
      </c>
      <c r="E1239">
        <v>17616896</v>
      </c>
    </row>
    <row r="1240" spans="1:5" x14ac:dyDescent="0.25">
      <c r="A1240">
        <v>17473536</v>
      </c>
      <c r="B1240">
        <v>17473536</v>
      </c>
      <c r="C1240">
        <v>17604608</v>
      </c>
      <c r="D1240">
        <v>17612800</v>
      </c>
      <c r="E1240">
        <v>17616896</v>
      </c>
    </row>
    <row r="1241" spans="1:5" x14ac:dyDescent="0.25">
      <c r="A1241">
        <v>17473536</v>
      </c>
      <c r="B1241">
        <v>17473536</v>
      </c>
      <c r="C1241">
        <v>17604608</v>
      </c>
      <c r="D1241">
        <v>17612800</v>
      </c>
      <c r="E1241">
        <v>17616896</v>
      </c>
    </row>
    <row r="1242" spans="1:5" x14ac:dyDescent="0.25">
      <c r="A1242">
        <v>17473536</v>
      </c>
      <c r="B1242">
        <v>17473536</v>
      </c>
      <c r="C1242">
        <v>17604608</v>
      </c>
      <c r="D1242">
        <v>17612800</v>
      </c>
      <c r="E1242">
        <v>17616896</v>
      </c>
    </row>
    <row r="1243" spans="1:5" x14ac:dyDescent="0.25">
      <c r="A1243">
        <v>17473536</v>
      </c>
      <c r="B1243">
        <v>17473536</v>
      </c>
      <c r="C1243">
        <v>17604608</v>
      </c>
      <c r="D1243">
        <v>17612800</v>
      </c>
      <c r="E1243">
        <v>17616896</v>
      </c>
    </row>
    <row r="1244" spans="1:5" x14ac:dyDescent="0.25">
      <c r="A1244">
        <v>17473536</v>
      </c>
      <c r="B1244">
        <v>17473536</v>
      </c>
      <c r="C1244">
        <v>17604608</v>
      </c>
      <c r="D1244">
        <v>17612800</v>
      </c>
      <c r="E1244">
        <v>17616896</v>
      </c>
    </row>
    <row r="1245" spans="1:5" x14ac:dyDescent="0.25">
      <c r="A1245">
        <v>17473536</v>
      </c>
      <c r="B1245">
        <v>17473536</v>
      </c>
      <c r="C1245">
        <v>17604608</v>
      </c>
      <c r="D1245">
        <v>17612800</v>
      </c>
      <c r="E1245">
        <v>17616896</v>
      </c>
    </row>
    <row r="1246" spans="1:5" x14ac:dyDescent="0.25">
      <c r="A1246">
        <v>17473536</v>
      </c>
      <c r="B1246">
        <v>17473536</v>
      </c>
      <c r="C1246">
        <v>17604608</v>
      </c>
      <c r="D1246">
        <v>17612800</v>
      </c>
      <c r="E1246">
        <v>17616896</v>
      </c>
    </row>
    <row r="1247" spans="1:5" x14ac:dyDescent="0.25">
      <c r="A1247">
        <v>17473536</v>
      </c>
      <c r="B1247">
        <v>17473536</v>
      </c>
      <c r="C1247">
        <v>17604608</v>
      </c>
      <c r="D1247">
        <v>17612800</v>
      </c>
      <c r="E1247">
        <v>17616896</v>
      </c>
    </row>
    <row r="1248" spans="1:5" x14ac:dyDescent="0.25">
      <c r="A1248">
        <v>17473536</v>
      </c>
      <c r="B1248">
        <v>17473536</v>
      </c>
      <c r="C1248">
        <v>17604608</v>
      </c>
      <c r="D1248">
        <v>17612800</v>
      </c>
      <c r="E1248">
        <v>17616896</v>
      </c>
    </row>
    <row r="1249" spans="1:5" x14ac:dyDescent="0.25">
      <c r="A1249">
        <v>17473536</v>
      </c>
      <c r="B1249">
        <v>17473536</v>
      </c>
      <c r="C1249">
        <v>17604608</v>
      </c>
      <c r="D1249">
        <v>17612800</v>
      </c>
      <c r="E1249">
        <v>17616896</v>
      </c>
    </row>
    <row r="1250" spans="1:5" x14ac:dyDescent="0.25">
      <c r="A1250">
        <v>17473536</v>
      </c>
      <c r="B1250">
        <v>17473536</v>
      </c>
      <c r="C1250">
        <v>17604608</v>
      </c>
      <c r="D1250">
        <v>17612800</v>
      </c>
      <c r="E1250">
        <v>17616896</v>
      </c>
    </row>
    <row r="1251" spans="1:5" x14ac:dyDescent="0.25">
      <c r="A1251">
        <v>17473536</v>
      </c>
      <c r="B1251">
        <v>17473536</v>
      </c>
      <c r="C1251">
        <v>17604608</v>
      </c>
      <c r="D1251">
        <v>17612800</v>
      </c>
      <c r="E1251">
        <v>17616896</v>
      </c>
    </row>
    <row r="1252" spans="1:5" x14ac:dyDescent="0.25">
      <c r="A1252">
        <v>17473536</v>
      </c>
      <c r="B1252">
        <v>17473536</v>
      </c>
      <c r="C1252">
        <v>17604608</v>
      </c>
      <c r="D1252">
        <v>17612800</v>
      </c>
      <c r="E1252">
        <v>17616896</v>
      </c>
    </row>
    <row r="1253" spans="1:5" x14ac:dyDescent="0.25">
      <c r="A1253">
        <v>17473536</v>
      </c>
      <c r="B1253">
        <v>17473536</v>
      </c>
      <c r="C1253">
        <v>17604608</v>
      </c>
      <c r="D1253">
        <v>17612800</v>
      </c>
      <c r="E1253">
        <v>17616896</v>
      </c>
    </row>
    <row r="1254" spans="1:5" x14ac:dyDescent="0.25">
      <c r="A1254">
        <v>17473536</v>
      </c>
      <c r="B1254">
        <v>17473536</v>
      </c>
      <c r="C1254">
        <v>17604608</v>
      </c>
      <c r="D1254">
        <v>17612800</v>
      </c>
      <c r="E1254">
        <v>17616896</v>
      </c>
    </row>
    <row r="1255" spans="1:5" x14ac:dyDescent="0.25">
      <c r="A1255">
        <v>17473536</v>
      </c>
      <c r="B1255">
        <v>17473536</v>
      </c>
      <c r="C1255">
        <v>17604608</v>
      </c>
      <c r="D1255">
        <v>17612800</v>
      </c>
      <c r="E1255">
        <v>17616896</v>
      </c>
    </row>
    <row r="1256" spans="1:5" x14ac:dyDescent="0.25">
      <c r="A1256">
        <v>17473536</v>
      </c>
      <c r="B1256">
        <v>17473536</v>
      </c>
      <c r="C1256">
        <v>17604608</v>
      </c>
      <c r="D1256">
        <v>17612800</v>
      </c>
      <c r="E1256">
        <v>17616896</v>
      </c>
    </row>
    <row r="1257" spans="1:5" x14ac:dyDescent="0.25">
      <c r="A1257">
        <v>17473536</v>
      </c>
      <c r="B1257">
        <v>17473536</v>
      </c>
      <c r="C1257">
        <v>17604608</v>
      </c>
      <c r="D1257">
        <v>17612800</v>
      </c>
      <c r="E1257">
        <v>17616896</v>
      </c>
    </row>
    <row r="1258" spans="1:5" x14ac:dyDescent="0.25">
      <c r="A1258">
        <v>17473536</v>
      </c>
      <c r="B1258">
        <v>17473536</v>
      </c>
      <c r="C1258">
        <v>17604608</v>
      </c>
      <c r="D1258">
        <v>17612800</v>
      </c>
      <c r="E1258">
        <v>17616896</v>
      </c>
    </row>
    <row r="1259" spans="1:5" x14ac:dyDescent="0.25">
      <c r="A1259">
        <v>17473536</v>
      </c>
      <c r="B1259">
        <v>17473536</v>
      </c>
      <c r="C1259">
        <v>17604608</v>
      </c>
      <c r="D1259">
        <v>17612800</v>
      </c>
      <c r="E1259">
        <v>17616896</v>
      </c>
    </row>
    <row r="1260" spans="1:5" x14ac:dyDescent="0.25">
      <c r="A1260">
        <v>17473536</v>
      </c>
      <c r="B1260">
        <v>17473536</v>
      </c>
      <c r="C1260">
        <v>17604608</v>
      </c>
      <c r="D1260">
        <v>17612800</v>
      </c>
      <c r="E1260">
        <v>17616896</v>
      </c>
    </row>
    <row r="1261" spans="1:5" x14ac:dyDescent="0.25">
      <c r="A1261">
        <v>17473536</v>
      </c>
      <c r="B1261">
        <v>17473536</v>
      </c>
      <c r="C1261">
        <v>17604608</v>
      </c>
      <c r="D1261">
        <v>17612800</v>
      </c>
      <c r="E1261">
        <v>17616896</v>
      </c>
    </row>
    <row r="1262" spans="1:5" x14ac:dyDescent="0.25">
      <c r="A1262">
        <v>17473536</v>
      </c>
      <c r="B1262">
        <v>17473536</v>
      </c>
      <c r="C1262">
        <v>17604608</v>
      </c>
      <c r="D1262">
        <v>17612800</v>
      </c>
      <c r="E1262">
        <v>17616896</v>
      </c>
    </row>
    <row r="1263" spans="1:5" x14ac:dyDescent="0.25">
      <c r="A1263">
        <v>17473536</v>
      </c>
      <c r="B1263">
        <v>17473536</v>
      </c>
      <c r="C1263">
        <v>17604608</v>
      </c>
      <c r="D1263">
        <v>17612800</v>
      </c>
      <c r="E1263">
        <v>17616896</v>
      </c>
    </row>
    <row r="1264" spans="1:5" x14ac:dyDescent="0.25">
      <c r="A1264">
        <v>17473536</v>
      </c>
      <c r="B1264">
        <v>17473536</v>
      </c>
      <c r="C1264">
        <v>17604608</v>
      </c>
      <c r="D1264">
        <v>17612800</v>
      </c>
      <c r="E1264">
        <v>17616896</v>
      </c>
    </row>
    <row r="1265" spans="1:5" x14ac:dyDescent="0.25">
      <c r="A1265">
        <v>17473536</v>
      </c>
      <c r="B1265">
        <v>17473536</v>
      </c>
      <c r="C1265">
        <v>17604608</v>
      </c>
      <c r="D1265">
        <v>17612800</v>
      </c>
      <c r="E1265">
        <v>17616896</v>
      </c>
    </row>
    <row r="1266" spans="1:5" x14ac:dyDescent="0.25">
      <c r="A1266">
        <v>17473536</v>
      </c>
      <c r="B1266">
        <v>17473536</v>
      </c>
      <c r="C1266">
        <v>17604608</v>
      </c>
      <c r="D1266">
        <v>17612800</v>
      </c>
      <c r="E1266">
        <v>17616896</v>
      </c>
    </row>
    <row r="1267" spans="1:5" x14ac:dyDescent="0.25">
      <c r="A1267">
        <v>17473536</v>
      </c>
      <c r="B1267">
        <v>17473536</v>
      </c>
      <c r="C1267">
        <v>17604608</v>
      </c>
      <c r="D1267">
        <v>17612800</v>
      </c>
      <c r="E1267">
        <v>17616896</v>
      </c>
    </row>
    <row r="1268" spans="1:5" x14ac:dyDescent="0.25">
      <c r="A1268">
        <v>17473536</v>
      </c>
      <c r="B1268">
        <v>17473536</v>
      </c>
      <c r="C1268">
        <v>17604608</v>
      </c>
      <c r="D1268">
        <v>17612800</v>
      </c>
      <c r="E1268">
        <v>17616896</v>
      </c>
    </row>
    <row r="1269" spans="1:5" x14ac:dyDescent="0.25">
      <c r="A1269">
        <v>17473536</v>
      </c>
      <c r="B1269">
        <v>17473536</v>
      </c>
      <c r="C1269">
        <v>17604608</v>
      </c>
      <c r="D1269">
        <v>17612800</v>
      </c>
      <c r="E1269">
        <v>17616896</v>
      </c>
    </row>
    <row r="1270" spans="1:5" x14ac:dyDescent="0.25">
      <c r="A1270">
        <v>17473536</v>
      </c>
      <c r="B1270">
        <v>17473536</v>
      </c>
      <c r="C1270">
        <v>17604608</v>
      </c>
      <c r="D1270">
        <v>17612800</v>
      </c>
      <c r="E1270">
        <v>17616896</v>
      </c>
    </row>
    <row r="1271" spans="1:5" x14ac:dyDescent="0.25">
      <c r="A1271">
        <v>17473536</v>
      </c>
      <c r="B1271">
        <v>17473536</v>
      </c>
      <c r="C1271">
        <v>17604608</v>
      </c>
      <c r="D1271">
        <v>17612800</v>
      </c>
      <c r="E1271">
        <v>17616896</v>
      </c>
    </row>
    <row r="1272" spans="1:5" x14ac:dyDescent="0.25">
      <c r="A1272">
        <v>17473536</v>
      </c>
      <c r="B1272">
        <v>17473536</v>
      </c>
      <c r="C1272">
        <v>17604608</v>
      </c>
      <c r="D1272">
        <v>17612800</v>
      </c>
      <c r="E1272">
        <v>17616896</v>
      </c>
    </row>
    <row r="1273" spans="1:5" x14ac:dyDescent="0.25">
      <c r="A1273">
        <v>17473536</v>
      </c>
      <c r="B1273">
        <v>17473536</v>
      </c>
      <c r="C1273">
        <v>17604608</v>
      </c>
      <c r="D1273">
        <v>17612800</v>
      </c>
      <c r="E1273">
        <v>17616896</v>
      </c>
    </row>
    <row r="1274" spans="1:5" x14ac:dyDescent="0.25">
      <c r="A1274">
        <v>17473536</v>
      </c>
      <c r="B1274">
        <v>17473536</v>
      </c>
      <c r="C1274">
        <v>17604608</v>
      </c>
      <c r="D1274">
        <v>17612800</v>
      </c>
      <c r="E1274">
        <v>17616896</v>
      </c>
    </row>
    <row r="1275" spans="1:5" x14ac:dyDescent="0.25">
      <c r="A1275">
        <v>17473536</v>
      </c>
      <c r="B1275">
        <v>17473536</v>
      </c>
      <c r="C1275">
        <v>17604608</v>
      </c>
      <c r="D1275">
        <v>17612800</v>
      </c>
      <c r="E1275">
        <v>17616896</v>
      </c>
    </row>
    <row r="1276" spans="1:5" x14ac:dyDescent="0.25">
      <c r="A1276">
        <v>17473536</v>
      </c>
      <c r="B1276">
        <v>17473536</v>
      </c>
      <c r="C1276">
        <v>17604608</v>
      </c>
      <c r="D1276">
        <v>17612800</v>
      </c>
      <c r="E1276">
        <v>17616896</v>
      </c>
    </row>
    <row r="1277" spans="1:5" x14ac:dyDescent="0.25">
      <c r="A1277">
        <v>17473536</v>
      </c>
      <c r="B1277">
        <v>17473536</v>
      </c>
      <c r="C1277">
        <v>17604608</v>
      </c>
      <c r="D1277">
        <v>17612800</v>
      </c>
      <c r="E1277">
        <v>17616896</v>
      </c>
    </row>
    <row r="1278" spans="1:5" x14ac:dyDescent="0.25">
      <c r="A1278">
        <v>17473536</v>
      </c>
      <c r="B1278">
        <v>17473536</v>
      </c>
      <c r="C1278">
        <v>17604608</v>
      </c>
      <c r="D1278">
        <v>17612800</v>
      </c>
      <c r="E1278">
        <v>17616896</v>
      </c>
    </row>
    <row r="1279" spans="1:5" x14ac:dyDescent="0.25">
      <c r="A1279">
        <v>17473536</v>
      </c>
      <c r="B1279">
        <v>17473536</v>
      </c>
      <c r="C1279">
        <v>17604608</v>
      </c>
      <c r="D1279">
        <v>17612800</v>
      </c>
      <c r="E1279">
        <v>17616896</v>
      </c>
    </row>
    <row r="1280" spans="1:5" x14ac:dyDescent="0.25">
      <c r="A1280">
        <v>17473536</v>
      </c>
      <c r="B1280">
        <v>17473536</v>
      </c>
      <c r="C1280">
        <v>17604608</v>
      </c>
      <c r="D1280">
        <v>17612800</v>
      </c>
      <c r="E1280">
        <v>17616896</v>
      </c>
    </row>
    <row r="1281" spans="1:5" x14ac:dyDescent="0.25">
      <c r="A1281">
        <v>17473536</v>
      </c>
      <c r="B1281">
        <v>17473536</v>
      </c>
      <c r="C1281">
        <v>17604608</v>
      </c>
      <c r="D1281">
        <v>17612800</v>
      </c>
      <c r="E1281">
        <v>17616896</v>
      </c>
    </row>
    <row r="1282" spans="1:5" x14ac:dyDescent="0.25">
      <c r="A1282">
        <v>17473536</v>
      </c>
      <c r="B1282">
        <v>17473536</v>
      </c>
      <c r="C1282">
        <v>17604608</v>
      </c>
      <c r="D1282">
        <v>17612800</v>
      </c>
      <c r="E1282">
        <v>17616896</v>
      </c>
    </row>
    <row r="1283" spans="1:5" x14ac:dyDescent="0.25">
      <c r="A1283">
        <v>17473536</v>
      </c>
      <c r="B1283">
        <v>17473536</v>
      </c>
      <c r="C1283">
        <v>17604608</v>
      </c>
      <c r="D1283">
        <v>17612800</v>
      </c>
      <c r="E1283">
        <v>17616896</v>
      </c>
    </row>
    <row r="1284" spans="1:5" x14ac:dyDescent="0.25">
      <c r="A1284">
        <v>17473536</v>
      </c>
      <c r="B1284">
        <v>17473536</v>
      </c>
      <c r="C1284">
        <v>17604608</v>
      </c>
      <c r="D1284">
        <v>17612800</v>
      </c>
      <c r="E1284">
        <v>17616896</v>
      </c>
    </row>
    <row r="1285" spans="1:5" x14ac:dyDescent="0.25">
      <c r="A1285">
        <v>17473536</v>
      </c>
      <c r="B1285">
        <v>17473536</v>
      </c>
      <c r="C1285">
        <v>17604608</v>
      </c>
      <c r="D1285">
        <v>17612800</v>
      </c>
      <c r="E1285">
        <v>17616896</v>
      </c>
    </row>
    <row r="1286" spans="1:5" x14ac:dyDescent="0.25">
      <c r="A1286">
        <v>17473536</v>
      </c>
      <c r="B1286">
        <v>17473536</v>
      </c>
      <c r="C1286">
        <v>17604608</v>
      </c>
      <c r="D1286">
        <v>17612800</v>
      </c>
      <c r="E1286">
        <v>17616896</v>
      </c>
    </row>
    <row r="1287" spans="1:5" x14ac:dyDescent="0.25">
      <c r="A1287">
        <v>17473536</v>
      </c>
      <c r="B1287">
        <v>17473536</v>
      </c>
      <c r="C1287">
        <v>17604608</v>
      </c>
      <c r="D1287">
        <v>17612800</v>
      </c>
      <c r="E1287">
        <v>17616896</v>
      </c>
    </row>
    <row r="1288" spans="1:5" x14ac:dyDescent="0.25">
      <c r="A1288">
        <v>17473536</v>
      </c>
      <c r="B1288">
        <v>17473536</v>
      </c>
      <c r="C1288">
        <v>17604608</v>
      </c>
      <c r="D1288">
        <v>17612800</v>
      </c>
      <c r="E1288">
        <v>17616896</v>
      </c>
    </row>
    <row r="1289" spans="1:5" x14ac:dyDescent="0.25">
      <c r="A1289">
        <v>17473536</v>
      </c>
      <c r="B1289">
        <v>17473536</v>
      </c>
      <c r="C1289">
        <v>17604608</v>
      </c>
      <c r="D1289">
        <v>17612800</v>
      </c>
      <c r="E1289">
        <v>17616896</v>
      </c>
    </row>
    <row r="1290" spans="1:5" x14ac:dyDescent="0.25">
      <c r="A1290">
        <v>17473536</v>
      </c>
      <c r="B1290">
        <v>17473536</v>
      </c>
      <c r="C1290">
        <v>17604608</v>
      </c>
      <c r="D1290">
        <v>17612800</v>
      </c>
      <c r="E1290">
        <v>17616896</v>
      </c>
    </row>
    <row r="1291" spans="1:5" x14ac:dyDescent="0.25">
      <c r="A1291">
        <v>17473536</v>
      </c>
      <c r="B1291">
        <v>17473536</v>
      </c>
      <c r="C1291">
        <v>17604608</v>
      </c>
      <c r="D1291">
        <v>17612800</v>
      </c>
      <c r="E1291">
        <v>17616896</v>
      </c>
    </row>
    <row r="1292" spans="1:5" x14ac:dyDescent="0.25">
      <c r="A1292">
        <v>17473536</v>
      </c>
      <c r="B1292">
        <v>17473536</v>
      </c>
      <c r="C1292">
        <v>17604608</v>
      </c>
      <c r="D1292">
        <v>17612800</v>
      </c>
      <c r="E1292">
        <v>17616896</v>
      </c>
    </row>
    <row r="1293" spans="1:5" x14ac:dyDescent="0.25">
      <c r="A1293">
        <v>17473536</v>
      </c>
      <c r="B1293">
        <v>17473536</v>
      </c>
      <c r="C1293">
        <v>17604608</v>
      </c>
      <c r="D1293">
        <v>17612800</v>
      </c>
      <c r="E1293">
        <v>17616896</v>
      </c>
    </row>
    <row r="1294" spans="1:5" x14ac:dyDescent="0.25">
      <c r="A1294">
        <v>17473536</v>
      </c>
      <c r="B1294">
        <v>17473536</v>
      </c>
      <c r="C1294">
        <v>17604608</v>
      </c>
      <c r="D1294">
        <v>17612800</v>
      </c>
      <c r="E1294">
        <v>17616896</v>
      </c>
    </row>
    <row r="1295" spans="1:5" x14ac:dyDescent="0.25">
      <c r="A1295">
        <v>17473536</v>
      </c>
      <c r="B1295">
        <v>17473536</v>
      </c>
      <c r="C1295">
        <v>17604608</v>
      </c>
      <c r="D1295">
        <v>17612800</v>
      </c>
      <c r="E1295">
        <v>17616896</v>
      </c>
    </row>
    <row r="1296" spans="1:5" x14ac:dyDescent="0.25">
      <c r="A1296">
        <v>17473536</v>
      </c>
      <c r="B1296">
        <v>17473536</v>
      </c>
      <c r="C1296">
        <v>17604608</v>
      </c>
      <c r="D1296">
        <v>17612800</v>
      </c>
      <c r="E1296">
        <v>17616896</v>
      </c>
    </row>
    <row r="1297" spans="1:5" x14ac:dyDescent="0.25">
      <c r="A1297">
        <v>17473536</v>
      </c>
      <c r="B1297">
        <v>17473536</v>
      </c>
      <c r="C1297">
        <v>17604608</v>
      </c>
      <c r="D1297">
        <v>17612800</v>
      </c>
      <c r="E1297">
        <v>17616896</v>
      </c>
    </row>
    <row r="1298" spans="1:5" x14ac:dyDescent="0.25">
      <c r="A1298">
        <v>17473536</v>
      </c>
      <c r="B1298">
        <v>17473536</v>
      </c>
      <c r="C1298">
        <v>17604608</v>
      </c>
      <c r="D1298">
        <v>17612800</v>
      </c>
      <c r="E1298">
        <v>17616896</v>
      </c>
    </row>
    <row r="1299" spans="1:5" x14ac:dyDescent="0.25">
      <c r="A1299">
        <v>17473536</v>
      </c>
      <c r="B1299">
        <v>17473536</v>
      </c>
      <c r="C1299">
        <v>17604608</v>
      </c>
      <c r="D1299">
        <v>17612800</v>
      </c>
      <c r="E1299">
        <v>17616896</v>
      </c>
    </row>
    <row r="1300" spans="1:5" x14ac:dyDescent="0.25">
      <c r="A1300">
        <v>17473536</v>
      </c>
      <c r="B1300">
        <v>17473536</v>
      </c>
      <c r="C1300">
        <v>17604608</v>
      </c>
      <c r="D1300">
        <v>17612800</v>
      </c>
      <c r="E1300">
        <v>17616896</v>
      </c>
    </row>
    <row r="1301" spans="1:5" x14ac:dyDescent="0.25">
      <c r="A1301">
        <v>17473536</v>
      </c>
      <c r="B1301">
        <v>17473536</v>
      </c>
      <c r="C1301">
        <v>17604608</v>
      </c>
      <c r="D1301">
        <v>17612800</v>
      </c>
      <c r="E1301">
        <v>17616896</v>
      </c>
    </row>
    <row r="1302" spans="1:5" x14ac:dyDescent="0.25">
      <c r="A1302">
        <v>17473536</v>
      </c>
      <c r="B1302">
        <v>17473536</v>
      </c>
      <c r="C1302">
        <v>17604608</v>
      </c>
      <c r="D1302">
        <v>17612800</v>
      </c>
      <c r="E1302">
        <v>17616896</v>
      </c>
    </row>
    <row r="1303" spans="1:5" x14ac:dyDescent="0.25">
      <c r="A1303">
        <v>17473536</v>
      </c>
      <c r="B1303">
        <v>17473536</v>
      </c>
      <c r="C1303">
        <v>17604608</v>
      </c>
      <c r="D1303">
        <v>17612800</v>
      </c>
      <c r="E1303">
        <v>17616896</v>
      </c>
    </row>
    <row r="1304" spans="1:5" x14ac:dyDescent="0.25">
      <c r="A1304">
        <v>17473536</v>
      </c>
      <c r="B1304">
        <v>17473536</v>
      </c>
      <c r="C1304">
        <v>17604608</v>
      </c>
      <c r="D1304">
        <v>17612800</v>
      </c>
      <c r="E1304">
        <v>17616896</v>
      </c>
    </row>
    <row r="1305" spans="1:5" x14ac:dyDescent="0.25">
      <c r="A1305">
        <v>17473536</v>
      </c>
      <c r="B1305">
        <v>17473536</v>
      </c>
      <c r="C1305">
        <v>17604608</v>
      </c>
      <c r="D1305">
        <v>17612800</v>
      </c>
      <c r="E1305">
        <v>17616896</v>
      </c>
    </row>
    <row r="1306" spans="1:5" x14ac:dyDescent="0.25">
      <c r="A1306">
        <v>17473536</v>
      </c>
      <c r="B1306">
        <v>17473536</v>
      </c>
      <c r="C1306">
        <v>17604608</v>
      </c>
      <c r="D1306">
        <v>17612800</v>
      </c>
      <c r="E1306">
        <v>17616896</v>
      </c>
    </row>
    <row r="1307" spans="1:5" x14ac:dyDescent="0.25">
      <c r="A1307">
        <v>17473536</v>
      </c>
      <c r="B1307">
        <v>17473536</v>
      </c>
      <c r="C1307">
        <v>17604608</v>
      </c>
      <c r="D1307">
        <v>17612800</v>
      </c>
      <c r="E1307">
        <v>17616896</v>
      </c>
    </row>
    <row r="1308" spans="1:5" x14ac:dyDescent="0.25">
      <c r="A1308">
        <v>17473536</v>
      </c>
      <c r="B1308">
        <v>17473536</v>
      </c>
      <c r="C1308">
        <v>17604608</v>
      </c>
      <c r="D1308">
        <v>17612800</v>
      </c>
      <c r="E1308">
        <v>17616896</v>
      </c>
    </row>
    <row r="1309" spans="1:5" x14ac:dyDescent="0.25">
      <c r="A1309">
        <v>17473536</v>
      </c>
      <c r="B1309">
        <v>17473536</v>
      </c>
      <c r="C1309">
        <v>17604608</v>
      </c>
      <c r="D1309">
        <v>17612800</v>
      </c>
      <c r="E1309">
        <v>17616896</v>
      </c>
    </row>
    <row r="1310" spans="1:5" x14ac:dyDescent="0.25">
      <c r="A1310">
        <v>17473536</v>
      </c>
      <c r="B1310">
        <v>17473536</v>
      </c>
      <c r="C1310">
        <v>17604608</v>
      </c>
      <c r="D1310">
        <v>17612800</v>
      </c>
      <c r="E1310">
        <v>17616896</v>
      </c>
    </row>
    <row r="1311" spans="1:5" x14ac:dyDescent="0.25">
      <c r="A1311">
        <v>17473536</v>
      </c>
      <c r="B1311">
        <v>17473536</v>
      </c>
      <c r="C1311">
        <v>17604608</v>
      </c>
      <c r="D1311">
        <v>17612800</v>
      </c>
      <c r="E1311">
        <v>17616896</v>
      </c>
    </row>
    <row r="1312" spans="1:5" x14ac:dyDescent="0.25">
      <c r="A1312">
        <v>17473536</v>
      </c>
      <c r="B1312">
        <v>17473536</v>
      </c>
      <c r="C1312">
        <v>17604608</v>
      </c>
      <c r="D1312">
        <v>17612800</v>
      </c>
      <c r="E1312">
        <v>17616896</v>
      </c>
    </row>
    <row r="1313" spans="1:5" x14ac:dyDescent="0.25">
      <c r="A1313">
        <v>17473536</v>
      </c>
      <c r="B1313">
        <v>17473536</v>
      </c>
      <c r="C1313">
        <v>17604608</v>
      </c>
      <c r="D1313">
        <v>17612800</v>
      </c>
      <c r="E1313">
        <v>17616896</v>
      </c>
    </row>
    <row r="1314" spans="1:5" x14ac:dyDescent="0.25">
      <c r="A1314">
        <v>17473536</v>
      </c>
      <c r="B1314">
        <v>17473536</v>
      </c>
      <c r="C1314">
        <v>17604608</v>
      </c>
      <c r="D1314">
        <v>17612800</v>
      </c>
      <c r="E1314">
        <v>17616896</v>
      </c>
    </row>
    <row r="1315" spans="1:5" x14ac:dyDescent="0.25">
      <c r="A1315">
        <v>17473536</v>
      </c>
      <c r="B1315">
        <v>17473536</v>
      </c>
      <c r="C1315">
        <v>17604608</v>
      </c>
      <c r="D1315">
        <v>17612800</v>
      </c>
      <c r="E1315">
        <v>17616896</v>
      </c>
    </row>
    <row r="1316" spans="1:5" x14ac:dyDescent="0.25">
      <c r="A1316">
        <v>17473536</v>
      </c>
      <c r="B1316">
        <v>17473536</v>
      </c>
      <c r="C1316">
        <v>17604608</v>
      </c>
      <c r="D1316">
        <v>17612800</v>
      </c>
      <c r="E1316">
        <v>17616896</v>
      </c>
    </row>
    <row r="1317" spans="1:5" x14ac:dyDescent="0.25">
      <c r="A1317">
        <v>17473536</v>
      </c>
      <c r="B1317">
        <v>17473536</v>
      </c>
      <c r="C1317">
        <v>17604608</v>
      </c>
      <c r="D1317">
        <v>17612800</v>
      </c>
      <c r="E1317">
        <v>17616896</v>
      </c>
    </row>
    <row r="1318" spans="1:5" x14ac:dyDescent="0.25">
      <c r="A1318">
        <v>17473536</v>
      </c>
      <c r="B1318">
        <v>17473536</v>
      </c>
      <c r="C1318">
        <v>17604608</v>
      </c>
      <c r="D1318">
        <v>17612800</v>
      </c>
      <c r="E1318">
        <v>17616896</v>
      </c>
    </row>
    <row r="1319" spans="1:5" x14ac:dyDescent="0.25">
      <c r="A1319">
        <v>17473536</v>
      </c>
      <c r="B1319">
        <v>17473536</v>
      </c>
      <c r="C1319">
        <v>17604608</v>
      </c>
      <c r="D1319">
        <v>17612800</v>
      </c>
      <c r="E1319">
        <v>17616896</v>
      </c>
    </row>
    <row r="1320" spans="1:5" x14ac:dyDescent="0.25">
      <c r="A1320">
        <v>17473536</v>
      </c>
      <c r="B1320">
        <v>17473536</v>
      </c>
      <c r="C1320">
        <v>17604608</v>
      </c>
      <c r="D1320">
        <v>17612800</v>
      </c>
      <c r="E1320">
        <v>17616896</v>
      </c>
    </row>
    <row r="1321" spans="1:5" x14ac:dyDescent="0.25">
      <c r="A1321">
        <v>17473536</v>
      </c>
      <c r="B1321">
        <v>17473536</v>
      </c>
      <c r="C1321">
        <v>17604608</v>
      </c>
      <c r="D1321">
        <v>17612800</v>
      </c>
      <c r="E1321">
        <v>17616896</v>
      </c>
    </row>
    <row r="1322" spans="1:5" x14ac:dyDescent="0.25">
      <c r="A1322">
        <v>17473536</v>
      </c>
      <c r="B1322">
        <v>17473536</v>
      </c>
      <c r="C1322">
        <v>17604608</v>
      </c>
      <c r="D1322">
        <v>17612800</v>
      </c>
      <c r="E1322">
        <v>17616896</v>
      </c>
    </row>
    <row r="1323" spans="1:5" x14ac:dyDescent="0.25">
      <c r="A1323">
        <v>17473536</v>
      </c>
      <c r="B1323">
        <v>17473536</v>
      </c>
      <c r="C1323">
        <v>17604608</v>
      </c>
      <c r="D1323">
        <v>17612800</v>
      </c>
      <c r="E1323">
        <v>17616896</v>
      </c>
    </row>
    <row r="1324" spans="1:5" x14ac:dyDescent="0.25">
      <c r="A1324">
        <v>17473536</v>
      </c>
      <c r="B1324">
        <v>17473536</v>
      </c>
      <c r="C1324">
        <v>17604608</v>
      </c>
      <c r="D1324">
        <v>17612800</v>
      </c>
      <c r="E1324">
        <v>17616896</v>
      </c>
    </row>
    <row r="1325" spans="1:5" x14ac:dyDescent="0.25">
      <c r="A1325">
        <v>17473536</v>
      </c>
      <c r="B1325">
        <v>17473536</v>
      </c>
      <c r="C1325">
        <v>17604608</v>
      </c>
      <c r="D1325">
        <v>17612800</v>
      </c>
      <c r="E1325">
        <v>17616896</v>
      </c>
    </row>
    <row r="1326" spans="1:5" x14ac:dyDescent="0.25">
      <c r="A1326">
        <v>17473536</v>
      </c>
      <c r="B1326">
        <v>17473536</v>
      </c>
      <c r="C1326">
        <v>17604608</v>
      </c>
      <c r="D1326">
        <v>17612800</v>
      </c>
      <c r="E1326">
        <v>17616896</v>
      </c>
    </row>
    <row r="1327" spans="1:5" x14ac:dyDescent="0.25">
      <c r="A1327">
        <v>17473536</v>
      </c>
      <c r="B1327">
        <v>17473536</v>
      </c>
      <c r="C1327">
        <v>17604608</v>
      </c>
      <c r="D1327">
        <v>17612800</v>
      </c>
      <c r="E1327">
        <v>17616896</v>
      </c>
    </row>
    <row r="1328" spans="1:5" x14ac:dyDescent="0.25">
      <c r="A1328">
        <v>17473536</v>
      </c>
      <c r="B1328">
        <v>17473536</v>
      </c>
      <c r="C1328">
        <v>17604608</v>
      </c>
      <c r="D1328">
        <v>17612800</v>
      </c>
      <c r="E1328">
        <v>17616896</v>
      </c>
    </row>
    <row r="1329" spans="1:5" x14ac:dyDescent="0.25">
      <c r="A1329">
        <v>17473536</v>
      </c>
      <c r="B1329">
        <v>17473536</v>
      </c>
      <c r="C1329">
        <v>17604608</v>
      </c>
      <c r="D1329">
        <v>17612800</v>
      </c>
      <c r="E1329">
        <v>17616896</v>
      </c>
    </row>
    <row r="1330" spans="1:5" x14ac:dyDescent="0.25">
      <c r="A1330">
        <v>17473536</v>
      </c>
      <c r="B1330">
        <v>17473536</v>
      </c>
      <c r="C1330">
        <v>17604608</v>
      </c>
      <c r="D1330">
        <v>17612800</v>
      </c>
      <c r="E1330">
        <v>17616896</v>
      </c>
    </row>
    <row r="1331" spans="1:5" x14ac:dyDescent="0.25">
      <c r="A1331">
        <v>17473536</v>
      </c>
      <c r="B1331">
        <v>17473536</v>
      </c>
      <c r="C1331">
        <v>17604608</v>
      </c>
      <c r="D1331">
        <v>17612800</v>
      </c>
      <c r="E1331">
        <v>17616896</v>
      </c>
    </row>
    <row r="1332" spans="1:5" x14ac:dyDescent="0.25">
      <c r="A1332">
        <v>17473536</v>
      </c>
      <c r="B1332">
        <v>17473536</v>
      </c>
      <c r="C1332">
        <v>17604608</v>
      </c>
      <c r="D1332">
        <v>17612800</v>
      </c>
      <c r="E1332">
        <v>17616896</v>
      </c>
    </row>
    <row r="1333" spans="1:5" x14ac:dyDescent="0.25">
      <c r="A1333">
        <v>17473536</v>
      </c>
      <c r="B1333">
        <v>17473536</v>
      </c>
      <c r="C1333">
        <v>17604608</v>
      </c>
      <c r="D1333">
        <v>17612800</v>
      </c>
      <c r="E1333">
        <v>17616896</v>
      </c>
    </row>
    <row r="1334" spans="1:5" x14ac:dyDescent="0.25">
      <c r="A1334">
        <v>17473536</v>
      </c>
      <c r="B1334">
        <v>17473536</v>
      </c>
      <c r="C1334">
        <v>17604608</v>
      </c>
      <c r="D1334">
        <v>17612800</v>
      </c>
      <c r="E1334">
        <v>17616896</v>
      </c>
    </row>
    <row r="1335" spans="1:5" x14ac:dyDescent="0.25">
      <c r="A1335">
        <v>17473536</v>
      </c>
      <c r="B1335">
        <v>17473536</v>
      </c>
      <c r="C1335">
        <v>17604608</v>
      </c>
      <c r="D1335">
        <v>17612800</v>
      </c>
      <c r="E1335">
        <v>17616896</v>
      </c>
    </row>
    <row r="1336" spans="1:5" x14ac:dyDescent="0.25">
      <c r="A1336">
        <v>17473536</v>
      </c>
      <c r="B1336">
        <v>17473536</v>
      </c>
      <c r="C1336">
        <v>17604608</v>
      </c>
      <c r="D1336">
        <v>17612800</v>
      </c>
      <c r="E1336">
        <v>17616896</v>
      </c>
    </row>
    <row r="1337" spans="1:5" x14ac:dyDescent="0.25">
      <c r="A1337">
        <v>17473536</v>
      </c>
      <c r="B1337">
        <v>17473536</v>
      </c>
      <c r="C1337">
        <v>17604608</v>
      </c>
      <c r="D1337">
        <v>17612800</v>
      </c>
      <c r="E1337">
        <v>17616896</v>
      </c>
    </row>
    <row r="1338" spans="1:5" x14ac:dyDescent="0.25">
      <c r="A1338">
        <v>17473536</v>
      </c>
      <c r="B1338">
        <v>17473536</v>
      </c>
      <c r="C1338">
        <v>17604608</v>
      </c>
      <c r="D1338">
        <v>17612800</v>
      </c>
      <c r="E1338">
        <v>17616896</v>
      </c>
    </row>
    <row r="1339" spans="1:5" x14ac:dyDescent="0.25">
      <c r="A1339">
        <v>17473536</v>
      </c>
      <c r="B1339">
        <v>17473536</v>
      </c>
      <c r="C1339">
        <v>17604608</v>
      </c>
      <c r="D1339">
        <v>17612800</v>
      </c>
      <c r="E1339">
        <v>17616896</v>
      </c>
    </row>
    <row r="1340" spans="1:5" x14ac:dyDescent="0.25">
      <c r="A1340">
        <v>17473536</v>
      </c>
      <c r="B1340">
        <v>17473536</v>
      </c>
      <c r="C1340">
        <v>17604608</v>
      </c>
      <c r="D1340">
        <v>17612800</v>
      </c>
      <c r="E1340">
        <v>17616896</v>
      </c>
    </row>
    <row r="1341" spans="1:5" x14ac:dyDescent="0.25">
      <c r="A1341">
        <v>17473536</v>
      </c>
      <c r="B1341">
        <v>17473536</v>
      </c>
      <c r="C1341">
        <v>17604608</v>
      </c>
      <c r="D1341">
        <v>17612800</v>
      </c>
      <c r="E1341">
        <v>17616896</v>
      </c>
    </row>
    <row r="1342" spans="1:5" x14ac:dyDescent="0.25">
      <c r="A1342">
        <v>17473536</v>
      </c>
      <c r="B1342">
        <v>17473536</v>
      </c>
      <c r="C1342">
        <v>17604608</v>
      </c>
      <c r="D1342">
        <v>17612800</v>
      </c>
      <c r="E1342">
        <v>17616896</v>
      </c>
    </row>
    <row r="1343" spans="1:5" x14ac:dyDescent="0.25">
      <c r="A1343">
        <v>17473536</v>
      </c>
      <c r="B1343">
        <v>17473536</v>
      </c>
      <c r="C1343">
        <v>17604608</v>
      </c>
      <c r="D1343">
        <v>17612800</v>
      </c>
      <c r="E1343">
        <v>17616896</v>
      </c>
    </row>
    <row r="1344" spans="1:5" x14ac:dyDescent="0.25">
      <c r="A1344">
        <v>17473536</v>
      </c>
      <c r="B1344">
        <v>17473536</v>
      </c>
      <c r="C1344">
        <v>17604608</v>
      </c>
      <c r="D1344">
        <v>17612800</v>
      </c>
      <c r="E1344">
        <v>17616896</v>
      </c>
    </row>
    <row r="1345" spans="1:5" x14ac:dyDescent="0.25">
      <c r="A1345">
        <v>17473536</v>
      </c>
      <c r="B1345">
        <v>17473536</v>
      </c>
      <c r="C1345">
        <v>17604608</v>
      </c>
      <c r="D1345">
        <v>17612800</v>
      </c>
      <c r="E1345">
        <v>17616896</v>
      </c>
    </row>
    <row r="1346" spans="1:5" x14ac:dyDescent="0.25">
      <c r="A1346">
        <v>17473536</v>
      </c>
      <c r="B1346">
        <v>17473536</v>
      </c>
      <c r="C1346">
        <v>17604608</v>
      </c>
      <c r="D1346">
        <v>17612800</v>
      </c>
      <c r="E1346">
        <v>17616896</v>
      </c>
    </row>
    <row r="1347" spans="1:5" x14ac:dyDescent="0.25">
      <c r="A1347">
        <v>17473536</v>
      </c>
      <c r="B1347">
        <v>17473536</v>
      </c>
      <c r="C1347">
        <v>17604608</v>
      </c>
      <c r="D1347">
        <v>17612800</v>
      </c>
      <c r="E1347">
        <v>17616896</v>
      </c>
    </row>
    <row r="1348" spans="1:5" x14ac:dyDescent="0.25">
      <c r="A1348">
        <v>17473536</v>
      </c>
      <c r="B1348">
        <v>17473536</v>
      </c>
      <c r="C1348">
        <v>17604608</v>
      </c>
      <c r="D1348">
        <v>17612800</v>
      </c>
      <c r="E1348">
        <v>17616896</v>
      </c>
    </row>
    <row r="1349" spans="1:5" x14ac:dyDescent="0.25">
      <c r="A1349">
        <v>17473536</v>
      </c>
      <c r="B1349">
        <v>17473536</v>
      </c>
      <c r="C1349">
        <v>17604608</v>
      </c>
      <c r="D1349">
        <v>17612800</v>
      </c>
      <c r="E1349">
        <v>17616896</v>
      </c>
    </row>
    <row r="1350" spans="1:5" x14ac:dyDescent="0.25">
      <c r="A1350">
        <v>17473536</v>
      </c>
      <c r="B1350">
        <v>17473536</v>
      </c>
      <c r="C1350">
        <v>17604608</v>
      </c>
      <c r="D1350">
        <v>17612800</v>
      </c>
      <c r="E1350">
        <v>17616896</v>
      </c>
    </row>
    <row r="1351" spans="1:5" x14ac:dyDescent="0.25">
      <c r="A1351">
        <v>17473536</v>
      </c>
      <c r="B1351">
        <v>17473536</v>
      </c>
      <c r="C1351">
        <v>17604608</v>
      </c>
      <c r="D1351">
        <v>17612800</v>
      </c>
      <c r="E1351">
        <v>17616896</v>
      </c>
    </row>
    <row r="1352" spans="1:5" x14ac:dyDescent="0.25">
      <c r="A1352">
        <v>17473536</v>
      </c>
      <c r="B1352">
        <v>17473536</v>
      </c>
      <c r="C1352">
        <v>17604608</v>
      </c>
      <c r="D1352">
        <v>17612800</v>
      </c>
      <c r="E1352">
        <v>17616896</v>
      </c>
    </row>
    <row r="1353" spans="1:5" x14ac:dyDescent="0.25">
      <c r="A1353">
        <v>17473536</v>
      </c>
      <c r="B1353">
        <v>17473536</v>
      </c>
      <c r="C1353">
        <v>17604608</v>
      </c>
      <c r="D1353">
        <v>17612800</v>
      </c>
      <c r="E1353">
        <v>17616896</v>
      </c>
    </row>
    <row r="1354" spans="1:5" x14ac:dyDescent="0.25">
      <c r="A1354">
        <v>17473536</v>
      </c>
      <c r="B1354">
        <v>17473536</v>
      </c>
      <c r="C1354">
        <v>17604608</v>
      </c>
      <c r="D1354">
        <v>17612800</v>
      </c>
      <c r="E1354">
        <v>17616896</v>
      </c>
    </row>
    <row r="1355" spans="1:5" x14ac:dyDescent="0.25">
      <c r="A1355">
        <v>17473536</v>
      </c>
      <c r="B1355">
        <v>17473536</v>
      </c>
      <c r="C1355">
        <v>17604608</v>
      </c>
      <c r="D1355">
        <v>17612800</v>
      </c>
      <c r="E1355">
        <v>17616896</v>
      </c>
    </row>
    <row r="1356" spans="1:5" x14ac:dyDescent="0.25">
      <c r="A1356">
        <v>17473536</v>
      </c>
      <c r="B1356">
        <v>17473536</v>
      </c>
      <c r="C1356">
        <v>17604608</v>
      </c>
      <c r="D1356">
        <v>17612800</v>
      </c>
      <c r="E1356">
        <v>17616896</v>
      </c>
    </row>
    <row r="1357" spans="1:5" x14ac:dyDescent="0.25">
      <c r="A1357">
        <v>17473536</v>
      </c>
      <c r="B1357">
        <v>17473536</v>
      </c>
      <c r="C1357">
        <v>17604608</v>
      </c>
      <c r="D1357">
        <v>17612800</v>
      </c>
      <c r="E1357">
        <v>17616896</v>
      </c>
    </row>
    <row r="1358" spans="1:5" x14ac:dyDescent="0.25">
      <c r="A1358">
        <v>17473536</v>
      </c>
      <c r="B1358">
        <v>17473536</v>
      </c>
      <c r="C1358">
        <v>17604608</v>
      </c>
      <c r="D1358">
        <v>17612800</v>
      </c>
      <c r="E1358">
        <v>17616896</v>
      </c>
    </row>
    <row r="1359" spans="1:5" x14ac:dyDescent="0.25">
      <c r="A1359">
        <v>17473536</v>
      </c>
      <c r="B1359">
        <v>17473536</v>
      </c>
      <c r="C1359">
        <v>17604608</v>
      </c>
      <c r="D1359">
        <v>17612800</v>
      </c>
      <c r="E1359">
        <v>17616896</v>
      </c>
    </row>
    <row r="1360" spans="1:5" x14ac:dyDescent="0.25">
      <c r="B1360">
        <v>17473536</v>
      </c>
      <c r="C1360">
        <v>17604608</v>
      </c>
      <c r="D1360">
        <v>17612800</v>
      </c>
      <c r="E1360">
        <v>17616896</v>
      </c>
    </row>
    <row r="1361" spans="2:5" x14ac:dyDescent="0.25">
      <c r="B1361">
        <v>17473536</v>
      </c>
      <c r="C1361">
        <v>17604608</v>
      </c>
      <c r="D1361">
        <v>17612800</v>
      </c>
      <c r="E1361">
        <v>17616896</v>
      </c>
    </row>
    <row r="1362" spans="2:5" x14ac:dyDescent="0.25">
      <c r="B1362">
        <v>17473536</v>
      </c>
      <c r="C1362">
        <v>17604608</v>
      </c>
      <c r="D1362">
        <v>17612800</v>
      </c>
      <c r="E1362">
        <v>17616896</v>
      </c>
    </row>
    <row r="1363" spans="2:5" x14ac:dyDescent="0.25">
      <c r="B1363">
        <v>17473536</v>
      </c>
      <c r="C1363">
        <v>17604608</v>
      </c>
      <c r="D1363">
        <v>17612800</v>
      </c>
      <c r="E1363">
        <v>17616896</v>
      </c>
    </row>
    <row r="1364" spans="2:5" x14ac:dyDescent="0.25">
      <c r="B1364">
        <v>17473536</v>
      </c>
      <c r="C1364">
        <v>17604608</v>
      </c>
      <c r="D1364">
        <v>17612800</v>
      </c>
      <c r="E1364">
        <v>17616896</v>
      </c>
    </row>
    <row r="1365" spans="2:5" x14ac:dyDescent="0.25">
      <c r="B1365">
        <v>17473536</v>
      </c>
      <c r="C1365">
        <v>17604608</v>
      </c>
      <c r="D1365">
        <v>17612800</v>
      </c>
      <c r="E1365">
        <v>17616896</v>
      </c>
    </row>
    <row r="1366" spans="2:5" x14ac:dyDescent="0.25">
      <c r="B1366">
        <v>17473536</v>
      </c>
      <c r="C1366">
        <v>17604608</v>
      </c>
      <c r="D1366">
        <v>17612800</v>
      </c>
      <c r="E1366">
        <v>17616896</v>
      </c>
    </row>
    <row r="1367" spans="2:5" x14ac:dyDescent="0.25">
      <c r="B1367">
        <v>17473536</v>
      </c>
      <c r="C1367">
        <v>17604608</v>
      </c>
      <c r="D1367">
        <v>17612800</v>
      </c>
      <c r="E1367">
        <v>17616896</v>
      </c>
    </row>
    <row r="1368" spans="2:5" x14ac:dyDescent="0.25">
      <c r="B1368">
        <v>17473536</v>
      </c>
      <c r="C1368">
        <v>17604608</v>
      </c>
      <c r="D1368">
        <v>17612800</v>
      </c>
      <c r="E1368">
        <v>17616896</v>
      </c>
    </row>
    <row r="1369" spans="2:5" x14ac:dyDescent="0.25">
      <c r="B1369">
        <v>17473536</v>
      </c>
      <c r="C1369">
        <v>17604608</v>
      </c>
      <c r="D1369">
        <v>17612800</v>
      </c>
      <c r="E1369">
        <v>17616896</v>
      </c>
    </row>
    <row r="1370" spans="2:5" x14ac:dyDescent="0.25">
      <c r="B1370">
        <v>17473536</v>
      </c>
      <c r="C1370">
        <v>17604608</v>
      </c>
      <c r="D1370">
        <v>17612800</v>
      </c>
      <c r="E1370">
        <v>17616896</v>
      </c>
    </row>
    <row r="1371" spans="2:5" x14ac:dyDescent="0.25">
      <c r="B1371">
        <v>17473536</v>
      </c>
      <c r="C1371">
        <v>17604608</v>
      </c>
      <c r="D1371">
        <v>17612800</v>
      </c>
      <c r="E1371">
        <v>17616896</v>
      </c>
    </row>
    <row r="1372" spans="2:5" x14ac:dyDescent="0.25">
      <c r="B1372">
        <v>17473536</v>
      </c>
      <c r="C1372">
        <v>17604608</v>
      </c>
      <c r="D1372">
        <v>17612800</v>
      </c>
      <c r="E1372">
        <v>17616896</v>
      </c>
    </row>
    <row r="1373" spans="2:5" x14ac:dyDescent="0.25">
      <c r="B1373">
        <v>17473536</v>
      </c>
      <c r="C1373">
        <v>17604608</v>
      </c>
      <c r="D1373">
        <v>17612800</v>
      </c>
      <c r="E1373">
        <v>17616896</v>
      </c>
    </row>
    <row r="1374" spans="2:5" x14ac:dyDescent="0.25">
      <c r="B1374">
        <v>17473536</v>
      </c>
      <c r="C1374">
        <v>17604608</v>
      </c>
      <c r="D1374">
        <v>17612800</v>
      </c>
      <c r="E1374">
        <v>17616896</v>
      </c>
    </row>
    <row r="1375" spans="2:5" x14ac:dyDescent="0.25">
      <c r="B1375">
        <v>17473536</v>
      </c>
      <c r="C1375">
        <v>17604608</v>
      </c>
      <c r="D1375">
        <v>17612800</v>
      </c>
      <c r="E1375">
        <v>17616896</v>
      </c>
    </row>
    <row r="1376" spans="2:5" x14ac:dyDescent="0.25">
      <c r="B1376">
        <v>17473536</v>
      </c>
      <c r="C1376">
        <v>17604608</v>
      </c>
      <c r="D1376">
        <v>17612800</v>
      </c>
      <c r="E1376">
        <v>17616896</v>
      </c>
    </row>
    <row r="1377" spans="2:5" x14ac:dyDescent="0.25">
      <c r="B1377">
        <v>17473536</v>
      </c>
      <c r="C1377">
        <v>17604608</v>
      </c>
      <c r="D1377">
        <v>17612800</v>
      </c>
      <c r="E1377">
        <v>17616896</v>
      </c>
    </row>
    <row r="1378" spans="2:5" x14ac:dyDescent="0.25">
      <c r="B1378">
        <v>17473536</v>
      </c>
      <c r="C1378">
        <v>17604608</v>
      </c>
      <c r="D1378">
        <v>17612800</v>
      </c>
      <c r="E1378">
        <v>17616896</v>
      </c>
    </row>
    <row r="1379" spans="2:5" x14ac:dyDescent="0.25">
      <c r="B1379">
        <v>17473536</v>
      </c>
      <c r="C1379">
        <v>17604608</v>
      </c>
      <c r="D1379">
        <v>17612800</v>
      </c>
      <c r="E1379">
        <v>17616896</v>
      </c>
    </row>
    <row r="1380" spans="2:5" x14ac:dyDescent="0.25">
      <c r="B1380">
        <v>17473536</v>
      </c>
      <c r="C1380">
        <v>17604608</v>
      </c>
      <c r="D1380">
        <v>17612800</v>
      </c>
      <c r="E1380">
        <v>17616896</v>
      </c>
    </row>
    <row r="1381" spans="2:5" x14ac:dyDescent="0.25">
      <c r="B1381">
        <v>17473536</v>
      </c>
      <c r="C1381">
        <v>17604608</v>
      </c>
      <c r="D1381">
        <v>17612800</v>
      </c>
      <c r="E1381">
        <v>17616896</v>
      </c>
    </row>
    <row r="1382" spans="2:5" x14ac:dyDescent="0.25">
      <c r="B1382">
        <v>17473536</v>
      </c>
      <c r="C1382">
        <v>17604608</v>
      </c>
      <c r="D1382">
        <v>17612800</v>
      </c>
      <c r="E1382">
        <v>17616896</v>
      </c>
    </row>
    <row r="1383" spans="2:5" x14ac:dyDescent="0.25">
      <c r="B1383">
        <v>17473536</v>
      </c>
      <c r="C1383">
        <v>17604608</v>
      </c>
      <c r="D1383">
        <v>17612800</v>
      </c>
      <c r="E1383">
        <v>17616896</v>
      </c>
    </row>
    <row r="1384" spans="2:5" x14ac:dyDescent="0.25">
      <c r="B1384">
        <v>17473536</v>
      </c>
      <c r="C1384">
        <v>17604608</v>
      </c>
      <c r="D1384">
        <v>17612800</v>
      </c>
      <c r="E1384">
        <v>17616896</v>
      </c>
    </row>
    <row r="1385" spans="2:5" x14ac:dyDescent="0.25">
      <c r="B1385">
        <v>17473536</v>
      </c>
      <c r="C1385">
        <v>17604608</v>
      </c>
      <c r="D1385">
        <v>17612800</v>
      </c>
      <c r="E1385">
        <v>17616896</v>
      </c>
    </row>
    <row r="1386" spans="2:5" x14ac:dyDescent="0.25">
      <c r="B1386">
        <v>17473536</v>
      </c>
      <c r="C1386">
        <v>17604608</v>
      </c>
      <c r="D1386">
        <v>17612800</v>
      </c>
      <c r="E1386">
        <v>17616896</v>
      </c>
    </row>
    <row r="1387" spans="2:5" x14ac:dyDescent="0.25">
      <c r="B1387">
        <v>17473536</v>
      </c>
      <c r="C1387">
        <v>17604608</v>
      </c>
      <c r="D1387">
        <v>17612800</v>
      </c>
      <c r="E1387">
        <v>17616896</v>
      </c>
    </row>
    <row r="1388" spans="2:5" x14ac:dyDescent="0.25">
      <c r="B1388">
        <v>17473536</v>
      </c>
      <c r="C1388">
        <v>17604608</v>
      </c>
      <c r="D1388">
        <v>17612800</v>
      </c>
      <c r="E1388">
        <v>17616896</v>
      </c>
    </row>
    <row r="1389" spans="2:5" x14ac:dyDescent="0.25">
      <c r="B1389">
        <v>17473536</v>
      </c>
      <c r="C1389">
        <v>17604608</v>
      </c>
      <c r="D1389">
        <v>17612800</v>
      </c>
      <c r="E1389">
        <v>17616896</v>
      </c>
    </row>
    <row r="1390" spans="2:5" x14ac:dyDescent="0.25">
      <c r="B1390">
        <v>17473536</v>
      </c>
      <c r="C1390">
        <v>17604608</v>
      </c>
      <c r="D1390">
        <v>17612800</v>
      </c>
      <c r="E1390">
        <v>17616896</v>
      </c>
    </row>
    <row r="1391" spans="2:5" x14ac:dyDescent="0.25">
      <c r="B1391">
        <v>17473536</v>
      </c>
      <c r="C1391">
        <v>17604608</v>
      </c>
      <c r="D1391">
        <v>17612800</v>
      </c>
      <c r="E1391">
        <v>17616896</v>
      </c>
    </row>
    <row r="1392" spans="2:5" x14ac:dyDescent="0.25">
      <c r="B1392">
        <v>17473536</v>
      </c>
      <c r="C1392">
        <v>17604608</v>
      </c>
      <c r="D1392">
        <v>17612800</v>
      </c>
      <c r="E1392">
        <v>17616896</v>
      </c>
    </row>
    <row r="1393" spans="2:5" x14ac:dyDescent="0.25">
      <c r="B1393">
        <v>17473536</v>
      </c>
      <c r="C1393">
        <v>17604608</v>
      </c>
      <c r="D1393">
        <v>17612800</v>
      </c>
      <c r="E1393">
        <v>17616896</v>
      </c>
    </row>
    <row r="1394" spans="2:5" x14ac:dyDescent="0.25">
      <c r="B1394">
        <v>17473536</v>
      </c>
      <c r="C1394">
        <v>17604608</v>
      </c>
      <c r="D1394">
        <v>17612800</v>
      </c>
      <c r="E1394">
        <v>17616896</v>
      </c>
    </row>
    <row r="1395" spans="2:5" x14ac:dyDescent="0.25">
      <c r="B1395">
        <v>17473536</v>
      </c>
      <c r="C1395">
        <v>17604608</v>
      </c>
      <c r="D1395">
        <v>17612800</v>
      </c>
      <c r="E1395">
        <v>17616896</v>
      </c>
    </row>
    <row r="1396" spans="2:5" x14ac:dyDescent="0.25">
      <c r="B1396">
        <v>17473536</v>
      </c>
      <c r="C1396">
        <v>17604608</v>
      </c>
      <c r="D1396">
        <v>17612800</v>
      </c>
      <c r="E1396">
        <v>17616896</v>
      </c>
    </row>
    <row r="1397" spans="2:5" x14ac:dyDescent="0.25">
      <c r="B1397">
        <v>17473536</v>
      </c>
      <c r="C1397">
        <v>17604608</v>
      </c>
      <c r="D1397">
        <v>17612800</v>
      </c>
      <c r="E1397">
        <v>17616896</v>
      </c>
    </row>
    <row r="1398" spans="2:5" x14ac:dyDescent="0.25">
      <c r="B1398">
        <v>17473536</v>
      </c>
      <c r="C1398">
        <v>17604608</v>
      </c>
      <c r="D1398">
        <v>17612800</v>
      </c>
      <c r="E1398">
        <v>17616896</v>
      </c>
    </row>
    <row r="1399" spans="2:5" x14ac:dyDescent="0.25">
      <c r="B1399">
        <v>17473536</v>
      </c>
      <c r="C1399">
        <v>17604608</v>
      </c>
      <c r="D1399">
        <v>17612800</v>
      </c>
      <c r="E1399">
        <v>17616896</v>
      </c>
    </row>
    <row r="1400" spans="2:5" x14ac:dyDescent="0.25">
      <c r="B1400">
        <v>17473536</v>
      </c>
      <c r="C1400">
        <v>17604608</v>
      </c>
      <c r="D1400">
        <v>17612800</v>
      </c>
      <c r="E1400">
        <v>17616896</v>
      </c>
    </row>
    <row r="1401" spans="2:5" x14ac:dyDescent="0.25">
      <c r="B1401">
        <v>17473536</v>
      </c>
      <c r="C1401">
        <v>17604608</v>
      </c>
      <c r="D1401">
        <v>17612800</v>
      </c>
      <c r="E1401">
        <v>17616896</v>
      </c>
    </row>
    <row r="1402" spans="2:5" x14ac:dyDescent="0.25">
      <c r="B1402">
        <v>17473536</v>
      </c>
      <c r="C1402">
        <v>17604608</v>
      </c>
      <c r="D1402">
        <v>17612800</v>
      </c>
      <c r="E1402">
        <v>17616896</v>
      </c>
    </row>
    <row r="1403" spans="2:5" x14ac:dyDescent="0.25">
      <c r="B1403">
        <v>17473536</v>
      </c>
      <c r="C1403">
        <v>17604608</v>
      </c>
      <c r="D1403">
        <v>17612800</v>
      </c>
      <c r="E1403">
        <v>17616896</v>
      </c>
    </row>
    <row r="1404" spans="2:5" x14ac:dyDescent="0.25">
      <c r="B1404">
        <v>17473536</v>
      </c>
      <c r="C1404">
        <v>17604608</v>
      </c>
      <c r="D1404">
        <v>17612800</v>
      </c>
      <c r="E1404">
        <v>17616896</v>
      </c>
    </row>
    <row r="1405" spans="2:5" x14ac:dyDescent="0.25">
      <c r="B1405">
        <v>17473536</v>
      </c>
      <c r="C1405">
        <v>17604608</v>
      </c>
      <c r="D1405">
        <v>17612800</v>
      </c>
      <c r="E1405">
        <v>17616896</v>
      </c>
    </row>
    <row r="1406" spans="2:5" x14ac:dyDescent="0.25">
      <c r="B1406">
        <v>17473536</v>
      </c>
      <c r="C1406">
        <v>17604608</v>
      </c>
      <c r="D1406">
        <v>17612800</v>
      </c>
      <c r="E1406">
        <v>17616896</v>
      </c>
    </row>
    <row r="1407" spans="2:5" x14ac:dyDescent="0.25">
      <c r="B1407">
        <v>17473536</v>
      </c>
      <c r="C1407">
        <v>17604608</v>
      </c>
      <c r="D1407">
        <v>17612800</v>
      </c>
      <c r="E1407">
        <v>17616896</v>
      </c>
    </row>
    <row r="1408" spans="2:5" x14ac:dyDescent="0.25">
      <c r="B1408">
        <v>17473536</v>
      </c>
      <c r="C1408">
        <v>17604608</v>
      </c>
      <c r="D1408">
        <v>17612800</v>
      </c>
      <c r="E1408">
        <v>17616896</v>
      </c>
    </row>
    <row r="1409" spans="2:5" x14ac:dyDescent="0.25">
      <c r="B1409">
        <v>17473536</v>
      </c>
      <c r="C1409">
        <v>17604608</v>
      </c>
      <c r="D1409">
        <v>17612800</v>
      </c>
      <c r="E1409">
        <v>17616896</v>
      </c>
    </row>
    <row r="1410" spans="2:5" x14ac:dyDescent="0.25">
      <c r="B1410">
        <v>17473536</v>
      </c>
      <c r="C1410">
        <v>17604608</v>
      </c>
      <c r="D1410">
        <v>17612800</v>
      </c>
      <c r="E1410">
        <v>17616896</v>
      </c>
    </row>
    <row r="1411" spans="2:5" x14ac:dyDescent="0.25">
      <c r="B1411">
        <v>17473536</v>
      </c>
      <c r="C1411">
        <v>17604608</v>
      </c>
      <c r="D1411">
        <v>17612800</v>
      </c>
      <c r="E1411">
        <v>17616896</v>
      </c>
    </row>
    <row r="1412" spans="2:5" x14ac:dyDescent="0.25">
      <c r="B1412">
        <v>17473536</v>
      </c>
      <c r="C1412">
        <v>17604608</v>
      </c>
      <c r="D1412">
        <v>17612800</v>
      </c>
      <c r="E1412">
        <v>17616896</v>
      </c>
    </row>
    <row r="1413" spans="2:5" x14ac:dyDescent="0.25">
      <c r="B1413">
        <v>17473536</v>
      </c>
      <c r="C1413">
        <v>17604608</v>
      </c>
      <c r="D1413">
        <v>17612800</v>
      </c>
      <c r="E1413">
        <v>17616896</v>
      </c>
    </row>
    <row r="1414" spans="2:5" x14ac:dyDescent="0.25">
      <c r="B1414">
        <v>17473536</v>
      </c>
      <c r="C1414">
        <v>17604608</v>
      </c>
      <c r="D1414">
        <v>17612800</v>
      </c>
      <c r="E1414">
        <v>17616896</v>
      </c>
    </row>
    <row r="1415" spans="2:5" x14ac:dyDescent="0.25">
      <c r="B1415">
        <v>17473536</v>
      </c>
      <c r="C1415">
        <v>17604608</v>
      </c>
      <c r="D1415">
        <v>17612800</v>
      </c>
      <c r="E1415">
        <v>17616896</v>
      </c>
    </row>
    <row r="1416" spans="2:5" x14ac:dyDescent="0.25">
      <c r="B1416">
        <v>17473536</v>
      </c>
      <c r="C1416">
        <v>17604608</v>
      </c>
      <c r="D1416">
        <v>17612800</v>
      </c>
      <c r="E1416">
        <v>17616896</v>
      </c>
    </row>
    <row r="1417" spans="2:5" x14ac:dyDescent="0.25">
      <c r="B1417">
        <v>17473536</v>
      </c>
      <c r="C1417">
        <v>17604608</v>
      </c>
      <c r="D1417">
        <v>17612800</v>
      </c>
      <c r="E1417">
        <v>17616896</v>
      </c>
    </row>
    <row r="1418" spans="2:5" x14ac:dyDescent="0.25">
      <c r="B1418">
        <v>17473536</v>
      </c>
      <c r="C1418">
        <v>17604608</v>
      </c>
      <c r="D1418">
        <v>17612800</v>
      </c>
      <c r="E1418">
        <v>17616896</v>
      </c>
    </row>
    <row r="1419" spans="2:5" x14ac:dyDescent="0.25">
      <c r="B1419">
        <v>17473536</v>
      </c>
      <c r="C1419">
        <v>17604608</v>
      </c>
      <c r="D1419">
        <v>17612800</v>
      </c>
      <c r="E1419">
        <v>17616896</v>
      </c>
    </row>
    <row r="1420" spans="2:5" x14ac:dyDescent="0.25">
      <c r="B1420">
        <v>17473536</v>
      </c>
      <c r="C1420">
        <v>17604608</v>
      </c>
      <c r="D1420">
        <v>17612800</v>
      </c>
      <c r="E1420">
        <v>17616896</v>
      </c>
    </row>
    <row r="1421" spans="2:5" x14ac:dyDescent="0.25">
      <c r="B1421">
        <v>17473536</v>
      </c>
      <c r="C1421">
        <v>17604608</v>
      </c>
      <c r="D1421">
        <v>17612800</v>
      </c>
      <c r="E1421">
        <v>17616896</v>
      </c>
    </row>
    <row r="1422" spans="2:5" x14ac:dyDescent="0.25">
      <c r="B1422">
        <v>17473536</v>
      </c>
      <c r="C1422">
        <v>17604608</v>
      </c>
      <c r="D1422">
        <v>17612800</v>
      </c>
      <c r="E1422">
        <v>17616896</v>
      </c>
    </row>
    <row r="1423" spans="2:5" x14ac:dyDescent="0.25">
      <c r="B1423">
        <v>17473536</v>
      </c>
      <c r="C1423">
        <v>17604608</v>
      </c>
      <c r="D1423">
        <v>17612800</v>
      </c>
      <c r="E1423">
        <v>17616896</v>
      </c>
    </row>
    <row r="1424" spans="2:5" x14ac:dyDescent="0.25">
      <c r="B1424">
        <v>17473536</v>
      </c>
      <c r="C1424">
        <v>17604608</v>
      </c>
      <c r="D1424">
        <v>17612800</v>
      </c>
      <c r="E1424">
        <v>17616896</v>
      </c>
    </row>
    <row r="1425" spans="2:5" x14ac:dyDescent="0.25">
      <c r="B1425">
        <v>17473536</v>
      </c>
      <c r="C1425">
        <v>17604608</v>
      </c>
      <c r="D1425">
        <v>17612800</v>
      </c>
      <c r="E1425">
        <v>17616896</v>
      </c>
    </row>
    <row r="1426" spans="2:5" x14ac:dyDescent="0.25">
      <c r="B1426">
        <v>17473536</v>
      </c>
      <c r="C1426">
        <v>17604608</v>
      </c>
      <c r="D1426">
        <v>17612800</v>
      </c>
      <c r="E1426">
        <v>17616896</v>
      </c>
    </row>
    <row r="1427" spans="2:5" x14ac:dyDescent="0.25">
      <c r="B1427">
        <v>17473536</v>
      </c>
      <c r="C1427">
        <v>17604608</v>
      </c>
      <c r="D1427">
        <v>17612800</v>
      </c>
      <c r="E1427">
        <v>17616896</v>
      </c>
    </row>
    <row r="1428" spans="2:5" x14ac:dyDescent="0.25">
      <c r="B1428">
        <v>17473536</v>
      </c>
      <c r="C1428">
        <v>17604608</v>
      </c>
      <c r="D1428">
        <v>17612800</v>
      </c>
      <c r="E1428">
        <v>17616896</v>
      </c>
    </row>
    <row r="1429" spans="2:5" x14ac:dyDescent="0.25">
      <c r="B1429">
        <v>17473536</v>
      </c>
      <c r="C1429">
        <v>17604608</v>
      </c>
      <c r="D1429">
        <v>17612800</v>
      </c>
      <c r="E1429">
        <v>17616896</v>
      </c>
    </row>
    <row r="1430" spans="2:5" x14ac:dyDescent="0.25">
      <c r="B1430">
        <v>17473536</v>
      </c>
      <c r="C1430">
        <v>17604608</v>
      </c>
      <c r="D1430">
        <v>17612800</v>
      </c>
      <c r="E1430">
        <v>17616896</v>
      </c>
    </row>
    <row r="1431" spans="2:5" x14ac:dyDescent="0.25">
      <c r="B1431">
        <v>17473536</v>
      </c>
      <c r="C1431">
        <v>17604608</v>
      </c>
      <c r="D1431">
        <v>17612800</v>
      </c>
      <c r="E1431">
        <v>17616896</v>
      </c>
    </row>
    <row r="1432" spans="2:5" x14ac:dyDescent="0.25">
      <c r="B1432">
        <v>17473536</v>
      </c>
      <c r="C1432">
        <v>17604608</v>
      </c>
      <c r="D1432">
        <v>17612800</v>
      </c>
      <c r="E1432">
        <v>17616896</v>
      </c>
    </row>
    <row r="1433" spans="2:5" x14ac:dyDescent="0.25">
      <c r="B1433">
        <v>17473536</v>
      </c>
      <c r="C1433">
        <v>17604608</v>
      </c>
      <c r="D1433">
        <v>17612800</v>
      </c>
      <c r="E1433">
        <v>17616896</v>
      </c>
    </row>
    <row r="1434" spans="2:5" x14ac:dyDescent="0.25">
      <c r="B1434">
        <v>17473536</v>
      </c>
      <c r="C1434">
        <v>17604608</v>
      </c>
      <c r="D1434">
        <v>17612800</v>
      </c>
      <c r="E1434">
        <v>17616896</v>
      </c>
    </row>
    <row r="1435" spans="2:5" x14ac:dyDescent="0.25">
      <c r="B1435">
        <v>17473536</v>
      </c>
      <c r="C1435">
        <v>17604608</v>
      </c>
      <c r="D1435">
        <v>17612800</v>
      </c>
      <c r="E1435">
        <v>17616896</v>
      </c>
    </row>
    <row r="1436" spans="2:5" x14ac:dyDescent="0.25">
      <c r="B1436">
        <v>17473536</v>
      </c>
      <c r="C1436">
        <v>17604608</v>
      </c>
      <c r="D1436">
        <v>17612800</v>
      </c>
      <c r="E1436">
        <v>17616896</v>
      </c>
    </row>
    <row r="1437" spans="2:5" x14ac:dyDescent="0.25">
      <c r="B1437">
        <v>17473536</v>
      </c>
      <c r="C1437">
        <v>17604608</v>
      </c>
      <c r="D1437">
        <v>17612800</v>
      </c>
      <c r="E1437">
        <v>17616896</v>
      </c>
    </row>
    <row r="1438" spans="2:5" x14ac:dyDescent="0.25">
      <c r="B1438">
        <v>17473536</v>
      </c>
      <c r="C1438">
        <v>17604608</v>
      </c>
      <c r="D1438">
        <v>17612800</v>
      </c>
      <c r="E1438">
        <v>17616896</v>
      </c>
    </row>
    <row r="1439" spans="2:5" x14ac:dyDescent="0.25">
      <c r="B1439">
        <v>17473536</v>
      </c>
      <c r="C1439">
        <v>17604608</v>
      </c>
      <c r="D1439">
        <v>17612800</v>
      </c>
      <c r="E1439">
        <v>17616896</v>
      </c>
    </row>
    <row r="1440" spans="2:5" x14ac:dyDescent="0.25">
      <c r="B1440">
        <v>17473536</v>
      </c>
      <c r="C1440">
        <v>17604608</v>
      </c>
      <c r="D1440">
        <v>17612800</v>
      </c>
      <c r="E1440">
        <v>17616896</v>
      </c>
    </row>
    <row r="1441" spans="2:5" x14ac:dyDescent="0.25">
      <c r="B1441">
        <v>17473536</v>
      </c>
      <c r="C1441">
        <v>17604608</v>
      </c>
      <c r="D1441">
        <v>17612800</v>
      </c>
      <c r="E1441">
        <v>17616896</v>
      </c>
    </row>
    <row r="1442" spans="2:5" x14ac:dyDescent="0.25">
      <c r="B1442">
        <v>17473536</v>
      </c>
      <c r="C1442">
        <v>17604608</v>
      </c>
      <c r="D1442">
        <v>17612800</v>
      </c>
      <c r="E1442">
        <v>17616896</v>
      </c>
    </row>
    <row r="1443" spans="2:5" x14ac:dyDescent="0.25">
      <c r="B1443">
        <v>17473536</v>
      </c>
      <c r="C1443">
        <v>17604608</v>
      </c>
      <c r="D1443">
        <v>17612800</v>
      </c>
      <c r="E1443">
        <v>17616896</v>
      </c>
    </row>
    <row r="1444" spans="2:5" x14ac:dyDescent="0.25">
      <c r="B1444">
        <v>17473536</v>
      </c>
      <c r="C1444">
        <v>17604608</v>
      </c>
      <c r="D1444">
        <v>17612800</v>
      </c>
      <c r="E1444">
        <v>17616896</v>
      </c>
    </row>
    <row r="1445" spans="2:5" x14ac:dyDescent="0.25">
      <c r="B1445">
        <v>17473536</v>
      </c>
      <c r="C1445">
        <v>17604608</v>
      </c>
      <c r="D1445">
        <v>17612800</v>
      </c>
      <c r="E1445">
        <v>17616896</v>
      </c>
    </row>
    <row r="1446" spans="2:5" x14ac:dyDescent="0.25">
      <c r="B1446">
        <v>17473536</v>
      </c>
      <c r="C1446">
        <v>17604608</v>
      </c>
      <c r="D1446">
        <v>17612800</v>
      </c>
      <c r="E1446">
        <v>17616896</v>
      </c>
    </row>
    <row r="1447" spans="2:5" x14ac:dyDescent="0.25">
      <c r="B1447">
        <v>17473536</v>
      </c>
      <c r="C1447">
        <v>17604608</v>
      </c>
      <c r="D1447">
        <v>17612800</v>
      </c>
      <c r="E1447">
        <v>17616896</v>
      </c>
    </row>
    <row r="1448" spans="2:5" x14ac:dyDescent="0.25">
      <c r="B1448">
        <v>17473536</v>
      </c>
      <c r="C1448">
        <v>17604608</v>
      </c>
      <c r="D1448">
        <v>17612800</v>
      </c>
      <c r="E1448">
        <v>17616896</v>
      </c>
    </row>
    <row r="1449" spans="2:5" x14ac:dyDescent="0.25">
      <c r="B1449">
        <v>17473536</v>
      </c>
      <c r="C1449">
        <v>17604608</v>
      </c>
      <c r="D1449">
        <v>17612800</v>
      </c>
      <c r="E1449">
        <v>17616896</v>
      </c>
    </row>
    <row r="1450" spans="2:5" x14ac:dyDescent="0.25">
      <c r="B1450">
        <v>17473536</v>
      </c>
      <c r="C1450">
        <v>17604608</v>
      </c>
      <c r="D1450">
        <v>17612800</v>
      </c>
      <c r="E1450">
        <v>17616896</v>
      </c>
    </row>
    <row r="1451" spans="2:5" x14ac:dyDescent="0.25">
      <c r="B1451">
        <v>17473536</v>
      </c>
      <c r="C1451">
        <v>17604608</v>
      </c>
      <c r="D1451">
        <v>17612800</v>
      </c>
      <c r="E1451">
        <v>17616896</v>
      </c>
    </row>
    <row r="1452" spans="2:5" x14ac:dyDescent="0.25">
      <c r="B1452">
        <v>17473536</v>
      </c>
      <c r="C1452">
        <v>17604608</v>
      </c>
      <c r="D1452">
        <v>17612800</v>
      </c>
      <c r="E1452">
        <v>17616896</v>
      </c>
    </row>
    <row r="1453" spans="2:5" x14ac:dyDescent="0.25">
      <c r="B1453">
        <v>17473536</v>
      </c>
      <c r="C1453">
        <v>17604608</v>
      </c>
      <c r="D1453">
        <v>17612800</v>
      </c>
      <c r="E1453">
        <v>17616896</v>
      </c>
    </row>
    <row r="1454" spans="2:5" x14ac:dyDescent="0.25">
      <c r="B1454">
        <v>17473536</v>
      </c>
      <c r="C1454">
        <v>17604608</v>
      </c>
      <c r="D1454">
        <v>17612800</v>
      </c>
      <c r="E1454">
        <v>17616896</v>
      </c>
    </row>
    <row r="1455" spans="2:5" x14ac:dyDescent="0.25">
      <c r="B1455">
        <v>17473536</v>
      </c>
      <c r="C1455">
        <v>17604608</v>
      </c>
      <c r="D1455">
        <v>17612800</v>
      </c>
      <c r="E1455">
        <v>17616896</v>
      </c>
    </row>
    <row r="1456" spans="2:5" x14ac:dyDescent="0.25">
      <c r="B1456">
        <v>17473536</v>
      </c>
      <c r="C1456">
        <v>17604608</v>
      </c>
      <c r="D1456">
        <v>17612800</v>
      </c>
      <c r="E1456">
        <v>17620992</v>
      </c>
    </row>
    <row r="1457" spans="2:5" x14ac:dyDescent="0.25">
      <c r="B1457">
        <v>17473536</v>
      </c>
      <c r="C1457">
        <v>17604608</v>
      </c>
      <c r="D1457">
        <v>17612800</v>
      </c>
      <c r="E1457">
        <v>17620992</v>
      </c>
    </row>
    <row r="1458" spans="2:5" x14ac:dyDescent="0.25">
      <c r="B1458">
        <v>17473536</v>
      </c>
      <c r="C1458">
        <v>17604608</v>
      </c>
      <c r="D1458">
        <v>17612800</v>
      </c>
      <c r="E1458">
        <v>17620992</v>
      </c>
    </row>
    <row r="1459" spans="2:5" x14ac:dyDescent="0.25">
      <c r="B1459">
        <v>17473536</v>
      </c>
      <c r="C1459">
        <v>17604608</v>
      </c>
      <c r="D1459">
        <v>17612800</v>
      </c>
      <c r="E1459">
        <v>17620992</v>
      </c>
    </row>
    <row r="1460" spans="2:5" x14ac:dyDescent="0.25">
      <c r="B1460">
        <v>17473536</v>
      </c>
      <c r="C1460">
        <v>17604608</v>
      </c>
      <c r="D1460">
        <v>17612800</v>
      </c>
      <c r="E1460">
        <v>17620992</v>
      </c>
    </row>
    <row r="1461" spans="2:5" x14ac:dyDescent="0.25">
      <c r="B1461">
        <v>17473536</v>
      </c>
      <c r="C1461">
        <v>17604608</v>
      </c>
      <c r="D1461">
        <v>17612800</v>
      </c>
      <c r="E1461">
        <v>17620992</v>
      </c>
    </row>
    <row r="1462" spans="2:5" x14ac:dyDescent="0.25">
      <c r="B1462">
        <v>17473536</v>
      </c>
      <c r="C1462">
        <v>17604608</v>
      </c>
      <c r="D1462">
        <v>17612800</v>
      </c>
      <c r="E1462">
        <v>17620992</v>
      </c>
    </row>
    <row r="1463" spans="2:5" x14ac:dyDescent="0.25">
      <c r="B1463">
        <v>17473536</v>
      </c>
      <c r="C1463">
        <v>17604608</v>
      </c>
      <c r="D1463">
        <v>17612800</v>
      </c>
      <c r="E1463">
        <v>17620992</v>
      </c>
    </row>
    <row r="1464" spans="2:5" x14ac:dyDescent="0.25">
      <c r="B1464">
        <v>17473536</v>
      </c>
      <c r="C1464">
        <v>17604608</v>
      </c>
      <c r="D1464">
        <v>17612800</v>
      </c>
      <c r="E1464">
        <v>17620992</v>
      </c>
    </row>
    <row r="1465" spans="2:5" x14ac:dyDescent="0.25">
      <c r="B1465">
        <v>17473536</v>
      </c>
      <c r="C1465">
        <v>17604608</v>
      </c>
      <c r="D1465">
        <v>17612800</v>
      </c>
      <c r="E1465">
        <v>17620992</v>
      </c>
    </row>
    <row r="1466" spans="2:5" x14ac:dyDescent="0.25">
      <c r="B1466">
        <v>17473536</v>
      </c>
      <c r="C1466">
        <v>17604608</v>
      </c>
      <c r="D1466">
        <v>17612800</v>
      </c>
      <c r="E1466">
        <v>17620992</v>
      </c>
    </row>
    <row r="1467" spans="2:5" x14ac:dyDescent="0.25">
      <c r="B1467">
        <v>17473536</v>
      </c>
      <c r="C1467">
        <v>17604608</v>
      </c>
      <c r="D1467">
        <v>17612800</v>
      </c>
      <c r="E1467">
        <v>17620992</v>
      </c>
    </row>
    <row r="1468" spans="2:5" x14ac:dyDescent="0.25">
      <c r="B1468">
        <v>17473536</v>
      </c>
      <c r="C1468">
        <v>17604608</v>
      </c>
      <c r="D1468">
        <v>17612800</v>
      </c>
      <c r="E1468">
        <v>17620992</v>
      </c>
    </row>
    <row r="1469" spans="2:5" x14ac:dyDescent="0.25">
      <c r="B1469">
        <v>17473536</v>
      </c>
      <c r="C1469">
        <v>17604608</v>
      </c>
      <c r="D1469">
        <v>17612800</v>
      </c>
      <c r="E1469">
        <v>17620992</v>
      </c>
    </row>
    <row r="1470" spans="2:5" x14ac:dyDescent="0.25">
      <c r="B1470">
        <v>17473536</v>
      </c>
      <c r="C1470">
        <v>17604608</v>
      </c>
      <c r="D1470">
        <v>17612800</v>
      </c>
      <c r="E1470">
        <v>17620992</v>
      </c>
    </row>
    <row r="1471" spans="2:5" x14ac:dyDescent="0.25">
      <c r="B1471">
        <v>17473536</v>
      </c>
      <c r="C1471">
        <v>17604608</v>
      </c>
      <c r="D1471">
        <v>17612800</v>
      </c>
      <c r="E1471">
        <v>17620992</v>
      </c>
    </row>
    <row r="1472" spans="2:5" x14ac:dyDescent="0.25">
      <c r="B1472">
        <v>17473536</v>
      </c>
      <c r="C1472">
        <v>17604608</v>
      </c>
      <c r="D1472">
        <v>17612800</v>
      </c>
      <c r="E1472">
        <v>17620992</v>
      </c>
    </row>
    <row r="1473" spans="2:5" x14ac:dyDescent="0.25">
      <c r="B1473">
        <v>17473536</v>
      </c>
      <c r="C1473">
        <v>17604608</v>
      </c>
      <c r="D1473">
        <v>17612800</v>
      </c>
      <c r="E1473">
        <v>17620992</v>
      </c>
    </row>
    <row r="1474" spans="2:5" x14ac:dyDescent="0.25">
      <c r="B1474">
        <v>17473536</v>
      </c>
      <c r="C1474">
        <v>17604608</v>
      </c>
      <c r="D1474">
        <v>17612800</v>
      </c>
      <c r="E1474">
        <v>17620992</v>
      </c>
    </row>
    <row r="1475" spans="2:5" x14ac:dyDescent="0.25">
      <c r="B1475">
        <v>17473536</v>
      </c>
      <c r="C1475">
        <v>17604608</v>
      </c>
      <c r="D1475">
        <v>17612800</v>
      </c>
      <c r="E1475">
        <v>17620992</v>
      </c>
    </row>
    <row r="1476" spans="2:5" x14ac:dyDescent="0.25">
      <c r="B1476">
        <v>17473536</v>
      </c>
      <c r="C1476">
        <v>17604608</v>
      </c>
      <c r="E1476">
        <v>17620992</v>
      </c>
    </row>
    <row r="1477" spans="2:5" x14ac:dyDescent="0.25">
      <c r="B1477">
        <v>17473536</v>
      </c>
      <c r="C1477">
        <v>17604608</v>
      </c>
      <c r="E1477">
        <v>17620992</v>
      </c>
    </row>
    <row r="1478" spans="2:5" x14ac:dyDescent="0.25">
      <c r="B1478">
        <v>17473536</v>
      </c>
      <c r="C1478">
        <v>17604608</v>
      </c>
      <c r="E1478">
        <v>17620992</v>
      </c>
    </row>
    <row r="1479" spans="2:5" x14ac:dyDescent="0.25">
      <c r="B1479">
        <v>17473536</v>
      </c>
      <c r="C1479">
        <v>17604608</v>
      </c>
      <c r="E1479">
        <v>17620992</v>
      </c>
    </row>
    <row r="1480" spans="2:5" x14ac:dyDescent="0.25">
      <c r="B1480">
        <v>17473536</v>
      </c>
      <c r="C1480">
        <v>17604608</v>
      </c>
      <c r="E1480">
        <v>17620992</v>
      </c>
    </row>
    <row r="1481" spans="2:5" x14ac:dyDescent="0.25">
      <c r="B1481">
        <v>17473536</v>
      </c>
      <c r="C1481">
        <v>17604608</v>
      </c>
      <c r="E1481">
        <v>17620992</v>
      </c>
    </row>
    <row r="1482" spans="2:5" x14ac:dyDescent="0.25">
      <c r="B1482">
        <v>17473536</v>
      </c>
      <c r="C1482">
        <v>17604608</v>
      </c>
      <c r="E1482">
        <v>17620992</v>
      </c>
    </row>
    <row r="1483" spans="2:5" x14ac:dyDescent="0.25">
      <c r="B1483">
        <v>17473536</v>
      </c>
      <c r="C1483">
        <v>17604608</v>
      </c>
      <c r="E1483">
        <v>17620992</v>
      </c>
    </row>
    <row r="1484" spans="2:5" x14ac:dyDescent="0.25">
      <c r="B1484">
        <v>17473536</v>
      </c>
      <c r="C1484">
        <v>17604608</v>
      </c>
      <c r="E1484">
        <v>17620992</v>
      </c>
    </row>
    <row r="1485" spans="2:5" x14ac:dyDescent="0.25">
      <c r="B1485">
        <v>17473536</v>
      </c>
      <c r="C1485">
        <v>17604608</v>
      </c>
      <c r="E1485">
        <v>17620992</v>
      </c>
    </row>
    <row r="1486" spans="2:5" x14ac:dyDescent="0.25">
      <c r="B1486">
        <v>17473536</v>
      </c>
      <c r="C1486">
        <v>17604608</v>
      </c>
      <c r="E1486">
        <v>17620992</v>
      </c>
    </row>
    <row r="1487" spans="2:5" x14ac:dyDescent="0.25">
      <c r="B1487">
        <v>17473536</v>
      </c>
      <c r="C1487">
        <v>17604608</v>
      </c>
      <c r="E1487">
        <v>17620992</v>
      </c>
    </row>
    <row r="1488" spans="2:5" x14ac:dyDescent="0.25">
      <c r="B1488">
        <v>17473536</v>
      </c>
      <c r="C1488">
        <v>17604608</v>
      </c>
      <c r="E1488">
        <v>17620992</v>
      </c>
    </row>
    <row r="1489" spans="2:5" x14ac:dyDescent="0.25">
      <c r="B1489">
        <v>17473536</v>
      </c>
      <c r="C1489">
        <v>17604608</v>
      </c>
      <c r="E1489">
        <v>17620992</v>
      </c>
    </row>
    <row r="1490" spans="2:5" x14ac:dyDescent="0.25">
      <c r="B1490">
        <v>17473536</v>
      </c>
      <c r="C1490">
        <v>17604608</v>
      </c>
      <c r="E1490">
        <v>17620992</v>
      </c>
    </row>
    <row r="1491" spans="2:5" x14ac:dyDescent="0.25">
      <c r="B1491">
        <v>17473536</v>
      </c>
      <c r="C1491">
        <v>17604608</v>
      </c>
      <c r="E1491">
        <v>17620992</v>
      </c>
    </row>
    <row r="1492" spans="2:5" x14ac:dyDescent="0.25">
      <c r="B1492">
        <v>17473536</v>
      </c>
      <c r="C1492">
        <v>17604608</v>
      </c>
      <c r="E1492">
        <v>17620992</v>
      </c>
    </row>
    <row r="1493" spans="2:5" x14ac:dyDescent="0.25">
      <c r="B1493">
        <v>17473536</v>
      </c>
      <c r="C1493">
        <v>17604608</v>
      </c>
      <c r="E1493">
        <v>17620992</v>
      </c>
    </row>
    <row r="1494" spans="2:5" x14ac:dyDescent="0.25">
      <c r="B1494">
        <v>17473536</v>
      </c>
      <c r="C1494">
        <v>17604608</v>
      </c>
      <c r="E1494">
        <v>17620992</v>
      </c>
    </row>
    <row r="1495" spans="2:5" x14ac:dyDescent="0.25">
      <c r="B1495">
        <v>17473536</v>
      </c>
      <c r="C1495">
        <v>17604608</v>
      </c>
      <c r="E1495">
        <v>17620992</v>
      </c>
    </row>
    <row r="1496" spans="2:5" x14ac:dyDescent="0.25">
      <c r="B1496">
        <v>17473536</v>
      </c>
      <c r="C1496">
        <v>17604608</v>
      </c>
      <c r="E1496">
        <v>17620992</v>
      </c>
    </row>
    <row r="1497" spans="2:5" x14ac:dyDescent="0.25">
      <c r="B1497">
        <v>17473536</v>
      </c>
      <c r="C1497">
        <v>17604608</v>
      </c>
      <c r="E1497">
        <v>17620992</v>
      </c>
    </row>
    <row r="1498" spans="2:5" x14ac:dyDescent="0.25">
      <c r="B1498">
        <v>17473536</v>
      </c>
      <c r="C1498">
        <v>17604608</v>
      </c>
      <c r="E1498">
        <v>17620992</v>
      </c>
    </row>
    <row r="1499" spans="2:5" x14ac:dyDescent="0.25">
      <c r="B1499">
        <v>17473536</v>
      </c>
      <c r="C1499">
        <v>17604608</v>
      </c>
      <c r="E1499">
        <v>17620992</v>
      </c>
    </row>
    <row r="1500" spans="2:5" x14ac:dyDescent="0.25">
      <c r="B1500">
        <v>17473536</v>
      </c>
      <c r="C1500">
        <v>17604608</v>
      </c>
      <c r="E1500">
        <v>17620992</v>
      </c>
    </row>
    <row r="1501" spans="2:5" x14ac:dyDescent="0.25">
      <c r="B1501">
        <v>17473536</v>
      </c>
      <c r="C1501">
        <v>17604608</v>
      </c>
      <c r="E1501">
        <v>17620992</v>
      </c>
    </row>
    <row r="1502" spans="2:5" x14ac:dyDescent="0.25">
      <c r="B1502">
        <v>17473536</v>
      </c>
      <c r="C1502">
        <v>17604608</v>
      </c>
      <c r="E1502">
        <v>17620992</v>
      </c>
    </row>
    <row r="1503" spans="2:5" x14ac:dyDescent="0.25">
      <c r="B1503">
        <v>17473536</v>
      </c>
      <c r="C1503">
        <v>17604608</v>
      </c>
      <c r="E1503">
        <v>17620992</v>
      </c>
    </row>
    <row r="1504" spans="2:5" x14ac:dyDescent="0.25">
      <c r="B1504">
        <v>17473536</v>
      </c>
      <c r="C1504">
        <v>17604608</v>
      </c>
      <c r="E1504">
        <v>17620992</v>
      </c>
    </row>
    <row r="1505" spans="2:5" x14ac:dyDescent="0.25">
      <c r="B1505">
        <v>17473536</v>
      </c>
      <c r="C1505">
        <v>17604608</v>
      </c>
      <c r="E1505">
        <v>17620992</v>
      </c>
    </row>
    <row r="1506" spans="2:5" x14ac:dyDescent="0.25">
      <c r="B1506">
        <v>17473536</v>
      </c>
      <c r="C1506">
        <v>17604608</v>
      </c>
      <c r="E1506">
        <v>17620992</v>
      </c>
    </row>
    <row r="1507" spans="2:5" x14ac:dyDescent="0.25">
      <c r="B1507">
        <v>17473536</v>
      </c>
      <c r="C1507">
        <v>17604608</v>
      </c>
      <c r="E1507">
        <v>17620992</v>
      </c>
    </row>
    <row r="1508" spans="2:5" x14ac:dyDescent="0.25">
      <c r="B1508">
        <v>17473536</v>
      </c>
      <c r="C1508">
        <v>17604608</v>
      </c>
      <c r="E1508">
        <v>17620992</v>
      </c>
    </row>
    <row r="1509" spans="2:5" x14ac:dyDescent="0.25">
      <c r="B1509">
        <v>17473536</v>
      </c>
      <c r="C1509">
        <v>17604608</v>
      </c>
      <c r="E1509">
        <v>17620992</v>
      </c>
    </row>
    <row r="1510" spans="2:5" x14ac:dyDescent="0.25">
      <c r="B1510">
        <v>17473536</v>
      </c>
      <c r="C1510">
        <v>17604608</v>
      </c>
      <c r="E1510">
        <v>17620992</v>
      </c>
    </row>
    <row r="1511" spans="2:5" x14ac:dyDescent="0.25">
      <c r="B1511">
        <v>17473536</v>
      </c>
      <c r="C1511">
        <v>17604608</v>
      </c>
      <c r="E1511">
        <v>17620992</v>
      </c>
    </row>
    <row r="1512" spans="2:5" x14ac:dyDescent="0.25">
      <c r="B1512">
        <v>17473536</v>
      </c>
      <c r="C1512">
        <v>17604608</v>
      </c>
      <c r="E1512">
        <v>17620992</v>
      </c>
    </row>
    <row r="1513" spans="2:5" x14ac:dyDescent="0.25">
      <c r="B1513">
        <v>17473536</v>
      </c>
      <c r="C1513">
        <v>17604608</v>
      </c>
      <c r="E1513">
        <v>17620992</v>
      </c>
    </row>
    <row r="1514" spans="2:5" x14ac:dyDescent="0.25">
      <c r="B1514">
        <v>17473536</v>
      </c>
      <c r="C1514">
        <v>17604608</v>
      </c>
      <c r="E1514">
        <v>17620992</v>
      </c>
    </row>
    <row r="1515" spans="2:5" x14ac:dyDescent="0.25">
      <c r="B1515">
        <v>17473536</v>
      </c>
      <c r="C1515">
        <v>17604608</v>
      </c>
      <c r="E1515">
        <v>17620992</v>
      </c>
    </row>
    <row r="1516" spans="2:5" x14ac:dyDescent="0.25">
      <c r="B1516">
        <v>17473536</v>
      </c>
      <c r="C1516">
        <v>17604608</v>
      </c>
      <c r="E1516">
        <v>17620992</v>
      </c>
    </row>
    <row r="1517" spans="2:5" x14ac:dyDescent="0.25">
      <c r="B1517">
        <v>17473536</v>
      </c>
      <c r="C1517">
        <v>17604608</v>
      </c>
      <c r="E1517">
        <v>17620992</v>
      </c>
    </row>
    <row r="1518" spans="2:5" x14ac:dyDescent="0.25">
      <c r="B1518">
        <v>17473536</v>
      </c>
      <c r="C1518">
        <v>17604608</v>
      </c>
      <c r="E1518">
        <v>17620992</v>
      </c>
    </row>
    <row r="1519" spans="2:5" x14ac:dyDescent="0.25">
      <c r="B1519">
        <v>17473536</v>
      </c>
      <c r="C1519">
        <v>17604608</v>
      </c>
      <c r="E1519">
        <v>17620992</v>
      </c>
    </row>
    <row r="1520" spans="2:5" x14ac:dyDescent="0.25">
      <c r="B1520">
        <v>17473536</v>
      </c>
      <c r="C1520">
        <v>17604608</v>
      </c>
      <c r="E1520">
        <v>17620992</v>
      </c>
    </row>
    <row r="1521" spans="2:5" x14ac:dyDescent="0.25">
      <c r="B1521">
        <v>17473536</v>
      </c>
      <c r="C1521">
        <v>17604608</v>
      </c>
      <c r="E1521">
        <v>17620992</v>
      </c>
    </row>
    <row r="1522" spans="2:5" x14ac:dyDescent="0.25">
      <c r="B1522">
        <v>17473536</v>
      </c>
      <c r="C1522">
        <v>17604608</v>
      </c>
      <c r="E1522">
        <v>17620992</v>
      </c>
    </row>
    <row r="1523" spans="2:5" x14ac:dyDescent="0.25">
      <c r="B1523">
        <v>17473536</v>
      </c>
      <c r="C1523">
        <v>17604608</v>
      </c>
      <c r="E1523">
        <v>17620992</v>
      </c>
    </row>
    <row r="1524" spans="2:5" x14ac:dyDescent="0.25">
      <c r="B1524">
        <v>17473536</v>
      </c>
      <c r="C1524">
        <v>17604608</v>
      </c>
      <c r="E1524">
        <v>17620992</v>
      </c>
    </row>
    <row r="1525" spans="2:5" x14ac:dyDescent="0.25">
      <c r="B1525">
        <v>17473536</v>
      </c>
      <c r="C1525">
        <v>17604608</v>
      </c>
      <c r="E1525">
        <v>17620992</v>
      </c>
    </row>
    <row r="1526" spans="2:5" x14ac:dyDescent="0.25">
      <c r="B1526">
        <v>17473536</v>
      </c>
      <c r="C1526">
        <v>17604608</v>
      </c>
      <c r="E1526">
        <v>17620992</v>
      </c>
    </row>
    <row r="1527" spans="2:5" x14ac:dyDescent="0.25">
      <c r="B1527">
        <v>17473536</v>
      </c>
      <c r="C1527">
        <v>17604608</v>
      </c>
      <c r="E1527">
        <v>17620992</v>
      </c>
    </row>
    <row r="1528" spans="2:5" x14ac:dyDescent="0.25">
      <c r="B1528">
        <v>17473536</v>
      </c>
      <c r="C1528">
        <v>17604608</v>
      </c>
      <c r="E1528">
        <v>17620992</v>
      </c>
    </row>
    <row r="1529" spans="2:5" x14ac:dyDescent="0.25">
      <c r="B1529">
        <v>17473536</v>
      </c>
      <c r="C1529">
        <v>17604608</v>
      </c>
      <c r="E1529">
        <v>17620992</v>
      </c>
    </row>
    <row r="1530" spans="2:5" x14ac:dyDescent="0.25">
      <c r="B1530">
        <v>17473536</v>
      </c>
      <c r="C1530">
        <v>17604608</v>
      </c>
      <c r="E1530">
        <v>17620992</v>
      </c>
    </row>
    <row r="1531" spans="2:5" x14ac:dyDescent="0.25">
      <c r="B1531">
        <v>17473536</v>
      </c>
      <c r="C1531">
        <v>17604608</v>
      </c>
      <c r="E1531">
        <v>17620992</v>
      </c>
    </row>
    <row r="1532" spans="2:5" x14ac:dyDescent="0.25">
      <c r="B1532">
        <v>17473536</v>
      </c>
      <c r="C1532">
        <v>17604608</v>
      </c>
      <c r="E1532">
        <v>17620992</v>
      </c>
    </row>
    <row r="1533" spans="2:5" x14ac:dyDescent="0.25">
      <c r="B1533">
        <v>17473536</v>
      </c>
      <c r="C1533">
        <v>17604608</v>
      </c>
      <c r="E1533">
        <v>17620992</v>
      </c>
    </row>
    <row r="1534" spans="2:5" x14ac:dyDescent="0.25">
      <c r="B1534">
        <v>17473536</v>
      </c>
      <c r="C1534">
        <v>17604608</v>
      </c>
      <c r="E1534">
        <v>17620992</v>
      </c>
    </row>
    <row r="1535" spans="2:5" x14ac:dyDescent="0.25">
      <c r="B1535">
        <v>17473536</v>
      </c>
      <c r="C1535">
        <v>17604608</v>
      </c>
      <c r="E1535">
        <v>17620992</v>
      </c>
    </row>
    <row r="1536" spans="2:5" x14ac:dyDescent="0.25">
      <c r="B1536">
        <v>17473536</v>
      </c>
      <c r="C1536">
        <v>17604608</v>
      </c>
      <c r="E1536">
        <v>17620992</v>
      </c>
    </row>
    <row r="1537" spans="2:5" x14ac:dyDescent="0.25">
      <c r="B1537">
        <v>17473536</v>
      </c>
      <c r="C1537">
        <v>17604608</v>
      </c>
      <c r="E1537">
        <v>17620992</v>
      </c>
    </row>
    <row r="1538" spans="2:5" x14ac:dyDescent="0.25">
      <c r="B1538">
        <v>17473536</v>
      </c>
      <c r="C1538">
        <v>17604608</v>
      </c>
      <c r="E1538">
        <v>17620992</v>
      </c>
    </row>
    <row r="1539" spans="2:5" x14ac:dyDescent="0.25">
      <c r="B1539">
        <v>17473536</v>
      </c>
      <c r="C1539">
        <v>17604608</v>
      </c>
      <c r="E1539">
        <v>17620992</v>
      </c>
    </row>
    <row r="1540" spans="2:5" x14ac:dyDescent="0.25">
      <c r="B1540">
        <v>17473536</v>
      </c>
      <c r="C1540">
        <v>17604608</v>
      </c>
      <c r="E1540">
        <v>17620992</v>
      </c>
    </row>
    <row r="1541" spans="2:5" x14ac:dyDescent="0.25">
      <c r="B1541">
        <v>17473536</v>
      </c>
      <c r="C1541">
        <v>17604608</v>
      </c>
      <c r="E1541">
        <v>17620992</v>
      </c>
    </row>
    <row r="1542" spans="2:5" x14ac:dyDescent="0.25">
      <c r="B1542">
        <v>17473536</v>
      </c>
      <c r="C1542">
        <v>17604608</v>
      </c>
      <c r="E1542">
        <v>17620992</v>
      </c>
    </row>
    <row r="1543" spans="2:5" x14ac:dyDescent="0.25">
      <c r="B1543">
        <v>17473536</v>
      </c>
      <c r="C1543">
        <v>17604608</v>
      </c>
      <c r="E1543">
        <v>17620992</v>
      </c>
    </row>
    <row r="1544" spans="2:5" x14ac:dyDescent="0.25">
      <c r="B1544">
        <v>17473536</v>
      </c>
      <c r="C1544">
        <v>17604608</v>
      </c>
      <c r="E1544">
        <v>17620992</v>
      </c>
    </row>
    <row r="1545" spans="2:5" x14ac:dyDescent="0.25">
      <c r="B1545">
        <v>17473536</v>
      </c>
      <c r="C1545">
        <v>17604608</v>
      </c>
      <c r="E1545">
        <v>17620992</v>
      </c>
    </row>
    <row r="1546" spans="2:5" x14ac:dyDescent="0.25">
      <c r="B1546">
        <v>17473536</v>
      </c>
      <c r="C1546">
        <v>17604608</v>
      </c>
      <c r="E1546">
        <v>17620992</v>
      </c>
    </row>
    <row r="1547" spans="2:5" x14ac:dyDescent="0.25">
      <c r="B1547">
        <v>17473536</v>
      </c>
      <c r="C1547">
        <v>17604608</v>
      </c>
      <c r="E1547">
        <v>17620992</v>
      </c>
    </row>
    <row r="1548" spans="2:5" x14ac:dyDescent="0.25">
      <c r="B1548">
        <v>17473536</v>
      </c>
      <c r="C1548">
        <v>17604608</v>
      </c>
      <c r="E1548">
        <v>17620992</v>
      </c>
    </row>
    <row r="1549" spans="2:5" x14ac:dyDescent="0.25">
      <c r="B1549">
        <v>17473536</v>
      </c>
      <c r="C1549">
        <v>17604608</v>
      </c>
      <c r="E1549">
        <v>17620992</v>
      </c>
    </row>
    <row r="1550" spans="2:5" x14ac:dyDescent="0.25">
      <c r="B1550">
        <v>17473536</v>
      </c>
      <c r="C1550">
        <v>17604608</v>
      </c>
      <c r="E1550">
        <v>17620992</v>
      </c>
    </row>
    <row r="1551" spans="2:5" x14ac:dyDescent="0.25">
      <c r="B1551">
        <v>17473536</v>
      </c>
      <c r="C1551">
        <v>17604608</v>
      </c>
      <c r="E1551">
        <v>17620992</v>
      </c>
    </row>
    <row r="1552" spans="2:5" x14ac:dyDescent="0.25">
      <c r="B1552">
        <v>17473536</v>
      </c>
      <c r="C1552">
        <v>17604608</v>
      </c>
      <c r="E1552">
        <v>17620992</v>
      </c>
    </row>
    <row r="1553" spans="2:5" x14ac:dyDescent="0.25">
      <c r="B1553">
        <v>17473536</v>
      </c>
      <c r="C1553">
        <v>17604608</v>
      </c>
      <c r="E1553">
        <v>17620992</v>
      </c>
    </row>
    <row r="1554" spans="2:5" x14ac:dyDescent="0.25">
      <c r="B1554">
        <v>17473536</v>
      </c>
      <c r="C1554">
        <v>17604608</v>
      </c>
      <c r="E1554">
        <v>17620992</v>
      </c>
    </row>
    <row r="1555" spans="2:5" x14ac:dyDescent="0.25">
      <c r="B1555">
        <v>17473536</v>
      </c>
      <c r="C1555">
        <v>17604608</v>
      </c>
      <c r="E1555">
        <v>17620992</v>
      </c>
    </row>
    <row r="1556" spans="2:5" x14ac:dyDescent="0.25">
      <c r="B1556">
        <v>17473536</v>
      </c>
      <c r="C1556">
        <v>17604608</v>
      </c>
      <c r="E1556">
        <v>17620992</v>
      </c>
    </row>
    <row r="1557" spans="2:5" x14ac:dyDescent="0.25">
      <c r="B1557">
        <v>17473536</v>
      </c>
      <c r="C1557">
        <v>17604608</v>
      </c>
      <c r="E1557">
        <v>17620992</v>
      </c>
    </row>
    <row r="1558" spans="2:5" x14ac:dyDescent="0.25">
      <c r="B1558">
        <v>17473536</v>
      </c>
      <c r="C1558">
        <v>17604608</v>
      </c>
      <c r="E1558">
        <v>17620992</v>
      </c>
    </row>
    <row r="1559" spans="2:5" x14ac:dyDescent="0.25">
      <c r="B1559">
        <v>17473536</v>
      </c>
      <c r="C1559">
        <v>17604608</v>
      </c>
      <c r="E1559">
        <v>17620992</v>
      </c>
    </row>
    <row r="1560" spans="2:5" x14ac:dyDescent="0.25">
      <c r="B1560">
        <v>17473536</v>
      </c>
      <c r="C1560">
        <v>17604608</v>
      </c>
      <c r="E1560">
        <v>17620992</v>
      </c>
    </row>
    <row r="1561" spans="2:5" x14ac:dyDescent="0.25">
      <c r="B1561">
        <v>17473536</v>
      </c>
      <c r="C1561">
        <v>17604608</v>
      </c>
      <c r="E1561">
        <v>17620992</v>
      </c>
    </row>
    <row r="1562" spans="2:5" x14ac:dyDescent="0.25">
      <c r="B1562">
        <v>17473536</v>
      </c>
      <c r="C1562">
        <v>17604608</v>
      </c>
      <c r="E1562">
        <v>17620992</v>
      </c>
    </row>
    <row r="1563" spans="2:5" x14ac:dyDescent="0.25">
      <c r="B1563">
        <v>17473536</v>
      </c>
      <c r="C1563">
        <v>17604608</v>
      </c>
      <c r="E1563">
        <v>17620992</v>
      </c>
    </row>
    <row r="1564" spans="2:5" x14ac:dyDescent="0.25">
      <c r="B1564">
        <v>17473536</v>
      </c>
      <c r="C1564">
        <v>17604608</v>
      </c>
      <c r="E1564">
        <v>17620992</v>
      </c>
    </row>
    <row r="1565" spans="2:5" x14ac:dyDescent="0.25">
      <c r="B1565">
        <v>17473536</v>
      </c>
      <c r="C1565">
        <v>17604608</v>
      </c>
      <c r="E1565">
        <v>17620992</v>
      </c>
    </row>
    <row r="1566" spans="2:5" x14ac:dyDescent="0.25">
      <c r="B1566">
        <v>17473536</v>
      </c>
      <c r="C1566">
        <v>17604608</v>
      </c>
      <c r="E1566">
        <v>17620992</v>
      </c>
    </row>
    <row r="1567" spans="2:5" x14ac:dyDescent="0.25">
      <c r="B1567">
        <v>17473536</v>
      </c>
      <c r="C1567">
        <v>17604608</v>
      </c>
      <c r="E1567">
        <v>17620992</v>
      </c>
    </row>
    <row r="1568" spans="2:5" x14ac:dyDescent="0.25">
      <c r="B1568">
        <v>17473536</v>
      </c>
      <c r="C1568">
        <v>17604608</v>
      </c>
      <c r="E1568">
        <v>17620992</v>
      </c>
    </row>
    <row r="1569" spans="2:5" x14ac:dyDescent="0.25">
      <c r="B1569">
        <v>17473536</v>
      </c>
      <c r="C1569">
        <v>17604608</v>
      </c>
      <c r="E1569">
        <v>17620992</v>
      </c>
    </row>
    <row r="1570" spans="2:5" x14ac:dyDescent="0.25">
      <c r="B1570">
        <v>17473536</v>
      </c>
      <c r="C1570">
        <v>17604608</v>
      </c>
      <c r="E1570">
        <v>17620992</v>
      </c>
    </row>
    <row r="1571" spans="2:5" x14ac:dyDescent="0.25">
      <c r="B1571">
        <v>17473536</v>
      </c>
      <c r="C1571">
        <v>17604608</v>
      </c>
      <c r="E1571">
        <v>17620992</v>
      </c>
    </row>
    <row r="1572" spans="2:5" x14ac:dyDescent="0.25">
      <c r="B1572">
        <v>17473536</v>
      </c>
      <c r="C1572">
        <v>17604608</v>
      </c>
      <c r="E1572">
        <v>17620992</v>
      </c>
    </row>
    <row r="1573" spans="2:5" x14ac:dyDescent="0.25">
      <c r="B1573">
        <v>17473536</v>
      </c>
      <c r="C1573">
        <v>17604608</v>
      </c>
      <c r="E1573">
        <v>17620992</v>
      </c>
    </row>
    <row r="1574" spans="2:5" x14ac:dyDescent="0.25">
      <c r="B1574">
        <v>17473536</v>
      </c>
      <c r="C1574">
        <v>17604608</v>
      </c>
      <c r="E1574">
        <v>17620992</v>
      </c>
    </row>
    <row r="1575" spans="2:5" x14ac:dyDescent="0.25">
      <c r="B1575">
        <v>17473536</v>
      </c>
      <c r="C1575">
        <v>17604608</v>
      </c>
      <c r="E1575">
        <v>17620992</v>
      </c>
    </row>
    <row r="1576" spans="2:5" x14ac:dyDescent="0.25">
      <c r="B1576">
        <v>17473536</v>
      </c>
      <c r="C1576">
        <v>17604608</v>
      </c>
      <c r="E1576">
        <v>17620992</v>
      </c>
    </row>
    <row r="1577" spans="2:5" x14ac:dyDescent="0.25">
      <c r="B1577">
        <v>17473536</v>
      </c>
      <c r="C1577">
        <v>17604608</v>
      </c>
      <c r="E1577">
        <v>17620992</v>
      </c>
    </row>
    <row r="1578" spans="2:5" x14ac:dyDescent="0.25">
      <c r="B1578">
        <v>17473536</v>
      </c>
      <c r="C1578">
        <v>17604608</v>
      </c>
      <c r="E1578">
        <v>17620992</v>
      </c>
    </row>
    <row r="1579" spans="2:5" x14ac:dyDescent="0.25">
      <c r="B1579">
        <v>17473536</v>
      </c>
      <c r="C1579">
        <v>17604608</v>
      </c>
      <c r="E1579">
        <v>17620992</v>
      </c>
    </row>
    <row r="1580" spans="2:5" x14ac:dyDescent="0.25">
      <c r="B1580">
        <v>17473536</v>
      </c>
      <c r="C1580">
        <v>17604608</v>
      </c>
      <c r="E1580">
        <v>17620992</v>
      </c>
    </row>
    <row r="1581" spans="2:5" x14ac:dyDescent="0.25">
      <c r="B1581">
        <v>17473536</v>
      </c>
      <c r="C1581">
        <v>17604608</v>
      </c>
      <c r="E1581">
        <v>17620992</v>
      </c>
    </row>
    <row r="1582" spans="2:5" x14ac:dyDescent="0.25">
      <c r="B1582">
        <v>17473536</v>
      </c>
      <c r="C1582">
        <v>17604608</v>
      </c>
      <c r="E1582">
        <v>17620992</v>
      </c>
    </row>
    <row r="1583" spans="2:5" x14ac:dyDescent="0.25">
      <c r="B1583">
        <v>17473536</v>
      </c>
      <c r="C1583">
        <v>17604608</v>
      </c>
      <c r="E1583">
        <v>17620992</v>
      </c>
    </row>
    <row r="1584" spans="2:5" x14ac:dyDescent="0.25">
      <c r="B1584">
        <v>17473536</v>
      </c>
      <c r="C1584">
        <v>17604608</v>
      </c>
      <c r="E1584">
        <v>17620992</v>
      </c>
    </row>
    <row r="1585" spans="2:5" x14ac:dyDescent="0.25">
      <c r="B1585">
        <v>17473536</v>
      </c>
      <c r="C1585">
        <v>17604608</v>
      </c>
      <c r="E1585">
        <v>17620992</v>
      </c>
    </row>
    <row r="1586" spans="2:5" x14ac:dyDescent="0.25">
      <c r="B1586">
        <v>17473536</v>
      </c>
      <c r="C1586">
        <v>17604608</v>
      </c>
      <c r="E1586">
        <v>17620992</v>
      </c>
    </row>
    <row r="1587" spans="2:5" x14ac:dyDescent="0.25">
      <c r="B1587">
        <v>17473536</v>
      </c>
      <c r="C1587">
        <v>17604608</v>
      </c>
      <c r="E1587">
        <v>17620992</v>
      </c>
    </row>
    <row r="1588" spans="2:5" x14ac:dyDescent="0.25">
      <c r="B1588">
        <v>17473536</v>
      </c>
      <c r="C1588">
        <v>17604608</v>
      </c>
      <c r="E1588">
        <v>17620992</v>
      </c>
    </row>
    <row r="1589" spans="2:5" x14ac:dyDescent="0.25">
      <c r="B1589">
        <v>17473536</v>
      </c>
      <c r="C1589">
        <v>17604608</v>
      </c>
      <c r="E1589">
        <v>17620992</v>
      </c>
    </row>
    <row r="1590" spans="2:5" x14ac:dyDescent="0.25">
      <c r="B1590">
        <v>17473536</v>
      </c>
      <c r="C1590">
        <v>17604608</v>
      </c>
      <c r="E1590">
        <v>17620992</v>
      </c>
    </row>
    <row r="1591" spans="2:5" x14ac:dyDescent="0.25">
      <c r="B1591">
        <v>17473536</v>
      </c>
      <c r="C1591">
        <v>17604608</v>
      </c>
      <c r="E1591">
        <v>17620992</v>
      </c>
    </row>
    <row r="1592" spans="2:5" x14ac:dyDescent="0.25">
      <c r="B1592">
        <v>17473536</v>
      </c>
      <c r="C1592">
        <v>17604608</v>
      </c>
      <c r="E1592">
        <v>17620992</v>
      </c>
    </row>
    <row r="1593" spans="2:5" x14ac:dyDescent="0.25">
      <c r="B1593">
        <v>17473536</v>
      </c>
      <c r="C1593">
        <v>17604608</v>
      </c>
    </row>
    <row r="1594" spans="2:5" x14ac:dyDescent="0.25">
      <c r="B1594">
        <v>17473536</v>
      </c>
      <c r="C1594">
        <v>17604608</v>
      </c>
    </row>
    <row r="1595" spans="2:5" x14ac:dyDescent="0.25">
      <c r="B1595">
        <v>17473536</v>
      </c>
      <c r="C1595">
        <v>17604608</v>
      </c>
    </row>
    <row r="1596" spans="2:5" x14ac:dyDescent="0.25">
      <c r="B1596">
        <v>17473536</v>
      </c>
      <c r="C1596">
        <v>17604608</v>
      </c>
    </row>
    <row r="1597" spans="2:5" x14ac:dyDescent="0.25">
      <c r="B1597">
        <v>17473536</v>
      </c>
      <c r="C1597">
        <v>17604608</v>
      </c>
    </row>
    <row r="1598" spans="2:5" x14ac:dyDescent="0.25">
      <c r="B1598">
        <v>17473536</v>
      </c>
      <c r="C1598">
        <v>17604608</v>
      </c>
    </row>
    <row r="1599" spans="2:5" x14ac:dyDescent="0.25">
      <c r="B1599">
        <v>17473536</v>
      </c>
      <c r="C1599">
        <v>17604608</v>
      </c>
    </row>
    <row r="1600" spans="2:5" x14ac:dyDescent="0.25">
      <c r="B1600">
        <v>17473536</v>
      </c>
      <c r="C1600">
        <v>17604608</v>
      </c>
    </row>
    <row r="1601" spans="2:3" x14ac:dyDescent="0.25">
      <c r="B1601">
        <v>17473536</v>
      </c>
      <c r="C1601">
        <v>17604608</v>
      </c>
    </row>
    <row r="1602" spans="2:3" x14ac:dyDescent="0.25">
      <c r="B1602">
        <v>17473536</v>
      </c>
      <c r="C1602">
        <v>17604608</v>
      </c>
    </row>
    <row r="1603" spans="2:3" x14ac:dyDescent="0.25">
      <c r="B1603">
        <v>17473536</v>
      </c>
      <c r="C1603">
        <v>17604608</v>
      </c>
    </row>
    <row r="1604" spans="2:3" x14ac:dyDescent="0.25">
      <c r="B1604">
        <v>17473536</v>
      </c>
      <c r="C1604">
        <v>17604608</v>
      </c>
    </row>
    <row r="1605" spans="2:3" x14ac:dyDescent="0.25">
      <c r="B1605">
        <v>17473536</v>
      </c>
      <c r="C1605">
        <v>17604608</v>
      </c>
    </row>
    <row r="1606" spans="2:3" x14ac:dyDescent="0.25">
      <c r="B1606">
        <v>17473536</v>
      </c>
      <c r="C1606">
        <v>17604608</v>
      </c>
    </row>
    <row r="1607" spans="2:3" x14ac:dyDescent="0.25">
      <c r="B1607">
        <v>17473536</v>
      </c>
      <c r="C1607">
        <v>17604608</v>
      </c>
    </row>
    <row r="1608" spans="2:3" x14ac:dyDescent="0.25">
      <c r="B1608">
        <v>17473536</v>
      </c>
      <c r="C1608">
        <v>17604608</v>
      </c>
    </row>
    <row r="1609" spans="2:3" x14ac:dyDescent="0.25">
      <c r="B1609">
        <v>17473536</v>
      </c>
      <c r="C1609">
        <v>17604608</v>
      </c>
    </row>
    <row r="1610" spans="2:3" x14ac:dyDescent="0.25">
      <c r="B1610">
        <v>17473536</v>
      </c>
      <c r="C1610">
        <v>17604608</v>
      </c>
    </row>
    <row r="1611" spans="2:3" x14ac:dyDescent="0.25">
      <c r="B1611">
        <v>17473536</v>
      </c>
      <c r="C1611">
        <v>17604608</v>
      </c>
    </row>
    <row r="1612" spans="2:3" x14ac:dyDescent="0.25">
      <c r="B1612">
        <v>17473536</v>
      </c>
      <c r="C1612">
        <v>17604608</v>
      </c>
    </row>
    <row r="1613" spans="2:3" x14ac:dyDescent="0.25">
      <c r="B1613">
        <v>17473536</v>
      </c>
      <c r="C1613">
        <v>17604608</v>
      </c>
    </row>
    <row r="1614" spans="2:3" x14ac:dyDescent="0.25">
      <c r="B1614">
        <v>17473536</v>
      </c>
      <c r="C1614">
        <v>17604608</v>
      </c>
    </row>
    <row r="1615" spans="2:3" x14ac:dyDescent="0.25">
      <c r="B1615">
        <v>17473536</v>
      </c>
      <c r="C1615">
        <v>17604608</v>
      </c>
    </row>
    <row r="1616" spans="2:3" x14ac:dyDescent="0.25">
      <c r="B1616">
        <v>17473536</v>
      </c>
      <c r="C1616">
        <v>17604608</v>
      </c>
    </row>
    <row r="1617" spans="2:3" x14ac:dyDescent="0.25">
      <c r="B1617">
        <v>17473536</v>
      </c>
      <c r="C1617">
        <v>17604608</v>
      </c>
    </row>
    <row r="1618" spans="2:3" x14ac:dyDescent="0.25">
      <c r="B1618">
        <v>17473536</v>
      </c>
      <c r="C1618">
        <v>17604608</v>
      </c>
    </row>
    <row r="1619" spans="2:3" x14ac:dyDescent="0.25">
      <c r="B1619">
        <v>17473536</v>
      </c>
      <c r="C1619">
        <v>17604608</v>
      </c>
    </row>
    <row r="1620" spans="2:3" x14ac:dyDescent="0.25">
      <c r="B1620">
        <v>17473536</v>
      </c>
      <c r="C1620">
        <v>17604608</v>
      </c>
    </row>
    <row r="1621" spans="2:3" x14ac:dyDescent="0.25">
      <c r="B1621">
        <v>17473536</v>
      </c>
      <c r="C1621">
        <v>17604608</v>
      </c>
    </row>
    <row r="1622" spans="2:3" x14ac:dyDescent="0.25">
      <c r="B1622">
        <v>17473536</v>
      </c>
      <c r="C1622">
        <v>17604608</v>
      </c>
    </row>
    <row r="1623" spans="2:3" x14ac:dyDescent="0.25">
      <c r="B1623">
        <v>17473536</v>
      </c>
      <c r="C1623">
        <v>17604608</v>
      </c>
    </row>
    <row r="1624" spans="2:3" x14ac:dyDescent="0.25">
      <c r="B1624">
        <v>17473536</v>
      </c>
      <c r="C1624">
        <v>17604608</v>
      </c>
    </row>
    <row r="1625" spans="2:3" x14ac:dyDescent="0.25">
      <c r="B1625">
        <v>17473536</v>
      </c>
      <c r="C1625">
        <v>17604608</v>
      </c>
    </row>
    <row r="1626" spans="2:3" x14ac:dyDescent="0.25">
      <c r="B1626">
        <v>17473536</v>
      </c>
      <c r="C1626">
        <v>17604608</v>
      </c>
    </row>
    <row r="1627" spans="2:3" x14ac:dyDescent="0.25">
      <c r="B1627">
        <v>17473536</v>
      </c>
      <c r="C1627">
        <v>17604608</v>
      </c>
    </row>
    <row r="1628" spans="2:3" x14ac:dyDescent="0.25">
      <c r="B1628">
        <v>17473536</v>
      </c>
      <c r="C1628">
        <v>17604608</v>
      </c>
    </row>
    <row r="1629" spans="2:3" x14ac:dyDescent="0.25">
      <c r="B1629">
        <v>17473536</v>
      </c>
      <c r="C1629">
        <v>17604608</v>
      </c>
    </row>
    <row r="1630" spans="2:3" x14ac:dyDescent="0.25">
      <c r="B1630">
        <v>17473536</v>
      </c>
      <c r="C1630">
        <v>17604608</v>
      </c>
    </row>
    <row r="1631" spans="2:3" x14ac:dyDescent="0.25">
      <c r="B1631">
        <v>17473536</v>
      </c>
      <c r="C1631">
        <v>17604608</v>
      </c>
    </row>
    <row r="1632" spans="2:3" x14ac:dyDescent="0.25">
      <c r="B1632">
        <v>17473536</v>
      </c>
      <c r="C1632">
        <v>17604608</v>
      </c>
    </row>
    <row r="1633" spans="2:3" x14ac:dyDescent="0.25">
      <c r="B1633">
        <v>17473536</v>
      </c>
      <c r="C1633">
        <v>17604608</v>
      </c>
    </row>
    <row r="1634" spans="2:3" x14ac:dyDescent="0.25">
      <c r="B1634">
        <v>17473536</v>
      </c>
    </row>
    <row r="1635" spans="2:3" x14ac:dyDescent="0.25">
      <c r="B1635">
        <v>17473536</v>
      </c>
    </row>
    <row r="1636" spans="2:3" x14ac:dyDescent="0.25">
      <c r="B1636">
        <v>17473536</v>
      </c>
    </row>
    <row r="1637" spans="2:3" x14ac:dyDescent="0.25">
      <c r="B1637">
        <v>17473536</v>
      </c>
    </row>
    <row r="1638" spans="2:3" x14ac:dyDescent="0.25">
      <c r="B1638">
        <v>17473536</v>
      </c>
    </row>
    <row r="1639" spans="2:3" x14ac:dyDescent="0.25">
      <c r="B1639">
        <v>17473536</v>
      </c>
    </row>
    <row r="1640" spans="2:3" x14ac:dyDescent="0.25">
      <c r="B1640">
        <v>17473536</v>
      </c>
    </row>
    <row r="1641" spans="2:3" x14ac:dyDescent="0.25">
      <c r="B1641">
        <v>17473536</v>
      </c>
    </row>
    <row r="1642" spans="2:3" x14ac:dyDescent="0.25">
      <c r="B1642">
        <v>17473536</v>
      </c>
    </row>
    <row r="1643" spans="2:3" x14ac:dyDescent="0.25">
      <c r="B1643">
        <v>17473536</v>
      </c>
    </row>
    <row r="1644" spans="2:3" x14ac:dyDescent="0.25">
      <c r="B1644">
        <v>17473536</v>
      </c>
    </row>
    <row r="1645" spans="2:3" x14ac:dyDescent="0.25">
      <c r="B1645">
        <v>17473536</v>
      </c>
    </row>
    <row r="1646" spans="2:3" x14ac:dyDescent="0.25">
      <c r="B1646">
        <v>17473536</v>
      </c>
    </row>
    <row r="1647" spans="2:3" x14ac:dyDescent="0.25">
      <c r="B1647">
        <v>17473536</v>
      </c>
    </row>
    <row r="1648" spans="2:3" x14ac:dyDescent="0.25">
      <c r="B1648">
        <v>17473536</v>
      </c>
    </row>
    <row r="1649" spans="2:2" x14ac:dyDescent="0.25">
      <c r="B1649">
        <v>17473536</v>
      </c>
    </row>
    <row r="1650" spans="2:2" x14ac:dyDescent="0.25">
      <c r="B1650">
        <v>17473536</v>
      </c>
    </row>
    <row r="1651" spans="2:2" x14ac:dyDescent="0.25">
      <c r="B1651">
        <v>17473536</v>
      </c>
    </row>
    <row r="1652" spans="2:2" x14ac:dyDescent="0.25">
      <c r="B1652">
        <v>17473536</v>
      </c>
    </row>
    <row r="1653" spans="2:2" x14ac:dyDescent="0.25">
      <c r="B1653">
        <v>17473536</v>
      </c>
    </row>
    <row r="1654" spans="2:2" x14ac:dyDescent="0.25">
      <c r="B1654">
        <v>17473536</v>
      </c>
    </row>
    <row r="1655" spans="2:2" x14ac:dyDescent="0.25">
      <c r="B1655">
        <v>17473536</v>
      </c>
    </row>
    <row r="1656" spans="2:2" x14ac:dyDescent="0.25">
      <c r="B1656">
        <v>17473536</v>
      </c>
    </row>
    <row r="1657" spans="2:2" x14ac:dyDescent="0.25">
      <c r="B1657">
        <v>17473536</v>
      </c>
    </row>
    <row r="1658" spans="2:2" x14ac:dyDescent="0.25">
      <c r="B1658">
        <v>17473536</v>
      </c>
    </row>
    <row r="1659" spans="2:2" x14ac:dyDescent="0.25">
      <c r="B1659">
        <v>17473536</v>
      </c>
    </row>
    <row r="1660" spans="2:2" x14ac:dyDescent="0.25">
      <c r="B1660">
        <v>17473536</v>
      </c>
    </row>
    <row r="1661" spans="2:2" x14ac:dyDescent="0.25">
      <c r="B1661">
        <v>17473536</v>
      </c>
    </row>
    <row r="1662" spans="2:2" x14ac:dyDescent="0.25">
      <c r="B1662">
        <v>17473536</v>
      </c>
    </row>
    <row r="1663" spans="2:2" x14ac:dyDescent="0.25">
      <c r="B1663">
        <v>17473536</v>
      </c>
    </row>
    <row r="1664" spans="2:2" x14ac:dyDescent="0.25">
      <c r="B1664">
        <v>17473536</v>
      </c>
    </row>
    <row r="1665" spans="2:2" x14ac:dyDescent="0.25">
      <c r="B1665">
        <v>17473536</v>
      </c>
    </row>
    <row r="1666" spans="2:2" x14ac:dyDescent="0.25">
      <c r="B1666">
        <v>17473536</v>
      </c>
    </row>
    <row r="1667" spans="2:2" x14ac:dyDescent="0.25">
      <c r="B1667">
        <v>17473536</v>
      </c>
    </row>
    <row r="1668" spans="2:2" x14ac:dyDescent="0.25">
      <c r="B1668">
        <v>17473536</v>
      </c>
    </row>
    <row r="1669" spans="2:2" x14ac:dyDescent="0.25">
      <c r="B1669">
        <v>17473536</v>
      </c>
    </row>
    <row r="1670" spans="2:2" x14ac:dyDescent="0.25">
      <c r="B1670">
        <v>17473536</v>
      </c>
    </row>
    <row r="1671" spans="2:2" x14ac:dyDescent="0.25">
      <c r="B1671">
        <v>17473536</v>
      </c>
    </row>
    <row r="1672" spans="2:2" x14ac:dyDescent="0.25">
      <c r="B1672">
        <v>17473536</v>
      </c>
    </row>
    <row r="1673" spans="2:2" x14ac:dyDescent="0.25">
      <c r="B1673">
        <v>17473536</v>
      </c>
    </row>
    <row r="1674" spans="2:2" x14ac:dyDescent="0.25">
      <c r="B1674">
        <v>17473536</v>
      </c>
    </row>
    <row r="1675" spans="2:2" x14ac:dyDescent="0.25">
      <c r="B1675">
        <v>17473536</v>
      </c>
    </row>
    <row r="1676" spans="2:2" x14ac:dyDescent="0.25">
      <c r="B1676">
        <v>17473536</v>
      </c>
    </row>
    <row r="1677" spans="2:2" x14ac:dyDescent="0.25">
      <c r="B1677">
        <v>17473536</v>
      </c>
    </row>
    <row r="1678" spans="2:2" x14ac:dyDescent="0.25">
      <c r="B1678">
        <v>17473536</v>
      </c>
    </row>
    <row r="1679" spans="2:2" x14ac:dyDescent="0.25">
      <c r="B1679">
        <v>17473536</v>
      </c>
    </row>
    <row r="1680" spans="2:2" x14ac:dyDescent="0.25">
      <c r="B1680">
        <v>17473536</v>
      </c>
    </row>
    <row r="1681" spans="2:2" x14ac:dyDescent="0.25">
      <c r="B1681">
        <v>17473536</v>
      </c>
    </row>
    <row r="1682" spans="2:2" x14ac:dyDescent="0.25">
      <c r="B1682">
        <v>17473536</v>
      </c>
    </row>
    <row r="1683" spans="2:2" x14ac:dyDescent="0.25">
      <c r="B1683">
        <v>17473536</v>
      </c>
    </row>
    <row r="1684" spans="2:2" x14ac:dyDescent="0.25">
      <c r="B1684">
        <v>17473536</v>
      </c>
    </row>
    <row r="1685" spans="2:2" x14ac:dyDescent="0.25">
      <c r="B1685">
        <v>17473536</v>
      </c>
    </row>
    <row r="1686" spans="2:2" x14ac:dyDescent="0.25">
      <c r="B1686">
        <v>17473536</v>
      </c>
    </row>
    <row r="1687" spans="2:2" x14ac:dyDescent="0.25">
      <c r="B1687">
        <v>17473536</v>
      </c>
    </row>
    <row r="1688" spans="2:2" x14ac:dyDescent="0.25">
      <c r="B1688">
        <v>17473536</v>
      </c>
    </row>
    <row r="1689" spans="2:2" x14ac:dyDescent="0.25">
      <c r="B1689">
        <v>17473536</v>
      </c>
    </row>
    <row r="1690" spans="2:2" x14ac:dyDescent="0.25">
      <c r="B1690">
        <v>17473536</v>
      </c>
    </row>
    <row r="1691" spans="2:2" x14ac:dyDescent="0.25">
      <c r="B1691">
        <v>17473536</v>
      </c>
    </row>
    <row r="1692" spans="2:2" x14ac:dyDescent="0.25">
      <c r="B1692">
        <v>17473536</v>
      </c>
    </row>
    <row r="1693" spans="2:2" x14ac:dyDescent="0.25">
      <c r="B1693">
        <v>17473536</v>
      </c>
    </row>
    <row r="1694" spans="2:2" x14ac:dyDescent="0.25">
      <c r="B1694">
        <v>17473536</v>
      </c>
    </row>
    <row r="1695" spans="2:2" x14ac:dyDescent="0.25">
      <c r="B1695">
        <v>17473536</v>
      </c>
    </row>
    <row r="1696" spans="2:2" x14ac:dyDescent="0.25">
      <c r="B1696">
        <v>17473536</v>
      </c>
    </row>
    <row r="1697" spans="2:2" x14ac:dyDescent="0.25">
      <c r="B1697">
        <v>17473536</v>
      </c>
    </row>
    <row r="1698" spans="2:2" x14ac:dyDescent="0.25">
      <c r="B1698">
        <v>17473536</v>
      </c>
    </row>
    <row r="1699" spans="2:2" x14ac:dyDescent="0.25">
      <c r="B1699">
        <v>17473536</v>
      </c>
    </row>
    <row r="1700" spans="2:2" x14ac:dyDescent="0.25">
      <c r="B1700">
        <v>17473536</v>
      </c>
    </row>
    <row r="1701" spans="2:2" x14ac:dyDescent="0.25">
      <c r="B1701">
        <v>17473536</v>
      </c>
    </row>
    <row r="1702" spans="2:2" x14ac:dyDescent="0.25">
      <c r="B1702">
        <v>17473536</v>
      </c>
    </row>
    <row r="1703" spans="2:2" x14ac:dyDescent="0.25">
      <c r="B1703">
        <v>17473536</v>
      </c>
    </row>
    <row r="1704" spans="2:2" x14ac:dyDescent="0.25">
      <c r="B1704">
        <v>17473536</v>
      </c>
    </row>
    <row r="1705" spans="2:2" x14ac:dyDescent="0.25">
      <c r="B1705">
        <v>17473536</v>
      </c>
    </row>
    <row r="1706" spans="2:2" x14ac:dyDescent="0.25">
      <c r="B1706">
        <v>17473536</v>
      </c>
    </row>
    <row r="1707" spans="2:2" x14ac:dyDescent="0.25">
      <c r="B1707">
        <v>17473536</v>
      </c>
    </row>
    <row r="1708" spans="2:2" x14ac:dyDescent="0.25">
      <c r="B1708">
        <v>17473536</v>
      </c>
    </row>
    <row r="1709" spans="2:2" x14ac:dyDescent="0.25">
      <c r="B1709">
        <v>17473536</v>
      </c>
    </row>
    <row r="1710" spans="2:2" x14ac:dyDescent="0.25">
      <c r="B1710">
        <v>17473536</v>
      </c>
    </row>
    <row r="1711" spans="2:2" x14ac:dyDescent="0.25">
      <c r="B1711">
        <v>17473536</v>
      </c>
    </row>
    <row r="1712" spans="2:2" x14ac:dyDescent="0.25">
      <c r="B1712">
        <v>17473536</v>
      </c>
    </row>
    <row r="1713" spans="2:2" x14ac:dyDescent="0.25">
      <c r="B1713">
        <v>17473536</v>
      </c>
    </row>
    <row r="1714" spans="2:2" x14ac:dyDescent="0.25">
      <c r="B1714">
        <v>17473536</v>
      </c>
    </row>
    <row r="1715" spans="2:2" x14ac:dyDescent="0.25">
      <c r="B1715">
        <v>17473536</v>
      </c>
    </row>
    <row r="1716" spans="2:2" x14ac:dyDescent="0.25">
      <c r="B1716">
        <v>17473536</v>
      </c>
    </row>
    <row r="1717" spans="2:2" x14ac:dyDescent="0.25">
      <c r="B1717">
        <v>17473536</v>
      </c>
    </row>
    <row r="1718" spans="2:2" x14ac:dyDescent="0.25">
      <c r="B1718">
        <v>17473536</v>
      </c>
    </row>
    <row r="1719" spans="2:2" x14ac:dyDescent="0.25">
      <c r="B1719">
        <v>17473536</v>
      </c>
    </row>
    <row r="1720" spans="2:2" x14ac:dyDescent="0.25">
      <c r="B1720">
        <v>17473536</v>
      </c>
    </row>
    <row r="1721" spans="2:2" x14ac:dyDescent="0.25">
      <c r="B1721">
        <v>17473536</v>
      </c>
    </row>
    <row r="1722" spans="2:2" x14ac:dyDescent="0.25">
      <c r="B1722">
        <v>17473536</v>
      </c>
    </row>
    <row r="1723" spans="2:2" x14ac:dyDescent="0.25">
      <c r="B1723">
        <v>17473536</v>
      </c>
    </row>
    <row r="1724" spans="2:2" x14ac:dyDescent="0.25">
      <c r="B1724">
        <v>17473536</v>
      </c>
    </row>
    <row r="1725" spans="2:2" x14ac:dyDescent="0.25">
      <c r="B1725">
        <v>17473536</v>
      </c>
    </row>
    <row r="1726" spans="2:2" x14ac:dyDescent="0.25">
      <c r="B1726">
        <v>17473536</v>
      </c>
    </row>
    <row r="1727" spans="2:2" x14ac:dyDescent="0.25">
      <c r="B1727">
        <v>17473536</v>
      </c>
    </row>
    <row r="1728" spans="2:2" x14ac:dyDescent="0.25">
      <c r="B1728">
        <v>17473536</v>
      </c>
    </row>
    <row r="1729" spans="2:2" x14ac:dyDescent="0.25">
      <c r="B1729">
        <v>17473536</v>
      </c>
    </row>
    <row r="1730" spans="2:2" x14ac:dyDescent="0.25">
      <c r="B1730">
        <v>17473536</v>
      </c>
    </row>
    <row r="1731" spans="2:2" x14ac:dyDescent="0.25">
      <c r="B1731">
        <v>17473536</v>
      </c>
    </row>
    <row r="1732" spans="2:2" x14ac:dyDescent="0.25">
      <c r="B1732">
        <v>17473536</v>
      </c>
    </row>
    <row r="1733" spans="2:2" x14ac:dyDescent="0.25">
      <c r="B1733">
        <v>17473536</v>
      </c>
    </row>
    <row r="1734" spans="2:2" x14ac:dyDescent="0.25">
      <c r="B1734">
        <v>17473536</v>
      </c>
    </row>
    <row r="1735" spans="2:2" x14ac:dyDescent="0.25">
      <c r="B1735">
        <v>17473536</v>
      </c>
    </row>
    <row r="1736" spans="2:2" x14ac:dyDescent="0.25">
      <c r="B1736">
        <v>17473536</v>
      </c>
    </row>
    <row r="1737" spans="2:2" x14ac:dyDescent="0.25">
      <c r="B1737">
        <v>17473536</v>
      </c>
    </row>
    <row r="1738" spans="2:2" x14ac:dyDescent="0.25">
      <c r="B1738">
        <v>17473536</v>
      </c>
    </row>
    <row r="1739" spans="2:2" x14ac:dyDescent="0.25">
      <c r="B1739">
        <v>17473536</v>
      </c>
    </row>
    <row r="1740" spans="2:2" x14ac:dyDescent="0.25">
      <c r="B1740">
        <v>17473536</v>
      </c>
    </row>
    <row r="1741" spans="2:2" x14ac:dyDescent="0.25">
      <c r="B1741">
        <v>17473536</v>
      </c>
    </row>
    <row r="1742" spans="2:2" x14ac:dyDescent="0.25">
      <c r="B1742">
        <v>17473536</v>
      </c>
    </row>
    <row r="1743" spans="2:2" x14ac:dyDescent="0.25">
      <c r="B1743">
        <v>17473536</v>
      </c>
    </row>
    <row r="1744" spans="2:2" x14ac:dyDescent="0.25">
      <c r="B1744">
        <v>17473536</v>
      </c>
    </row>
    <row r="1745" spans="2:2" x14ac:dyDescent="0.25">
      <c r="B1745">
        <v>17473536</v>
      </c>
    </row>
    <row r="1746" spans="2:2" x14ac:dyDescent="0.25">
      <c r="B1746">
        <v>17473536</v>
      </c>
    </row>
    <row r="1747" spans="2:2" x14ac:dyDescent="0.25">
      <c r="B1747">
        <v>17473536</v>
      </c>
    </row>
    <row r="1748" spans="2:2" x14ac:dyDescent="0.25">
      <c r="B1748">
        <v>17473536</v>
      </c>
    </row>
    <row r="1749" spans="2:2" x14ac:dyDescent="0.25">
      <c r="B1749">
        <v>17473536</v>
      </c>
    </row>
    <row r="1750" spans="2:2" x14ac:dyDescent="0.25">
      <c r="B1750">
        <v>17473536</v>
      </c>
    </row>
    <row r="1751" spans="2:2" x14ac:dyDescent="0.25">
      <c r="B1751">
        <v>17473536</v>
      </c>
    </row>
    <row r="1752" spans="2:2" x14ac:dyDescent="0.25">
      <c r="B1752">
        <v>17473536</v>
      </c>
    </row>
    <row r="1753" spans="2:2" x14ac:dyDescent="0.25">
      <c r="B1753">
        <v>17473536</v>
      </c>
    </row>
    <row r="1754" spans="2:2" x14ac:dyDescent="0.25">
      <c r="B1754">
        <v>17473536</v>
      </c>
    </row>
    <row r="1755" spans="2:2" x14ac:dyDescent="0.25">
      <c r="B1755">
        <v>17473536</v>
      </c>
    </row>
    <row r="1756" spans="2:2" x14ac:dyDescent="0.25">
      <c r="B1756">
        <v>17473536</v>
      </c>
    </row>
    <row r="1757" spans="2:2" x14ac:dyDescent="0.25">
      <c r="B1757">
        <v>17473536</v>
      </c>
    </row>
    <row r="1758" spans="2:2" x14ac:dyDescent="0.25">
      <c r="B1758">
        <v>17473536</v>
      </c>
    </row>
    <row r="1759" spans="2:2" x14ac:dyDescent="0.25">
      <c r="B1759">
        <v>17473536</v>
      </c>
    </row>
    <row r="1760" spans="2:2" x14ac:dyDescent="0.25">
      <c r="B1760">
        <v>17473536</v>
      </c>
    </row>
    <row r="1761" spans="2:2" x14ac:dyDescent="0.25">
      <c r="B1761">
        <v>17473536</v>
      </c>
    </row>
    <row r="1762" spans="2:2" x14ac:dyDescent="0.25">
      <c r="B1762">
        <v>17473536</v>
      </c>
    </row>
    <row r="1763" spans="2:2" x14ac:dyDescent="0.25">
      <c r="B1763">
        <v>17473536</v>
      </c>
    </row>
    <row r="1764" spans="2:2" x14ac:dyDescent="0.25">
      <c r="B1764">
        <v>17473536</v>
      </c>
    </row>
    <row r="1765" spans="2:2" x14ac:dyDescent="0.25">
      <c r="B1765">
        <v>17473536</v>
      </c>
    </row>
    <row r="1766" spans="2:2" x14ac:dyDescent="0.25">
      <c r="B1766">
        <v>17473536</v>
      </c>
    </row>
    <row r="1767" spans="2:2" x14ac:dyDescent="0.25">
      <c r="B1767">
        <v>17473536</v>
      </c>
    </row>
    <row r="1768" spans="2:2" x14ac:dyDescent="0.25">
      <c r="B1768">
        <v>17473536</v>
      </c>
    </row>
    <row r="1769" spans="2:2" x14ac:dyDescent="0.25">
      <c r="B1769">
        <v>17473536</v>
      </c>
    </row>
    <row r="1770" spans="2:2" x14ac:dyDescent="0.25">
      <c r="B1770">
        <v>17473536</v>
      </c>
    </row>
    <row r="1771" spans="2:2" x14ac:dyDescent="0.25">
      <c r="B1771">
        <v>17473536</v>
      </c>
    </row>
    <row r="1772" spans="2:2" x14ac:dyDescent="0.25">
      <c r="B1772">
        <v>17473536</v>
      </c>
    </row>
    <row r="1773" spans="2:2" x14ac:dyDescent="0.25">
      <c r="B1773">
        <v>17473536</v>
      </c>
    </row>
    <row r="1774" spans="2:2" x14ac:dyDescent="0.25">
      <c r="B1774">
        <v>17473536</v>
      </c>
    </row>
    <row r="1775" spans="2:2" x14ac:dyDescent="0.25">
      <c r="B1775">
        <v>17473536</v>
      </c>
    </row>
    <row r="1776" spans="2:2" x14ac:dyDescent="0.25">
      <c r="B1776">
        <v>17473536</v>
      </c>
    </row>
    <row r="1777" spans="2:2" x14ac:dyDescent="0.25">
      <c r="B1777">
        <v>17473536</v>
      </c>
    </row>
    <row r="1778" spans="2:2" x14ac:dyDescent="0.25">
      <c r="B1778">
        <v>17473536</v>
      </c>
    </row>
    <row r="1779" spans="2:2" x14ac:dyDescent="0.25">
      <c r="B1779">
        <v>17473536</v>
      </c>
    </row>
    <row r="1780" spans="2:2" x14ac:dyDescent="0.25">
      <c r="B1780">
        <v>17473536</v>
      </c>
    </row>
    <row r="1781" spans="2:2" x14ac:dyDescent="0.25">
      <c r="B1781">
        <v>17473536</v>
      </c>
    </row>
    <row r="1782" spans="2:2" x14ac:dyDescent="0.25">
      <c r="B1782">
        <v>17473536</v>
      </c>
    </row>
    <row r="1783" spans="2:2" x14ac:dyDescent="0.25">
      <c r="B1783">
        <v>17473536</v>
      </c>
    </row>
    <row r="1784" spans="2:2" x14ac:dyDescent="0.25">
      <c r="B1784">
        <v>17473536</v>
      </c>
    </row>
    <row r="1785" spans="2:2" x14ac:dyDescent="0.25">
      <c r="B1785">
        <v>17473536</v>
      </c>
    </row>
    <row r="1786" spans="2:2" x14ac:dyDescent="0.25">
      <c r="B1786">
        <v>17473536</v>
      </c>
    </row>
    <row r="1787" spans="2:2" x14ac:dyDescent="0.25">
      <c r="B1787">
        <v>17473536</v>
      </c>
    </row>
    <row r="1788" spans="2:2" x14ac:dyDescent="0.25">
      <c r="B1788">
        <v>17473536</v>
      </c>
    </row>
    <row r="1789" spans="2:2" x14ac:dyDescent="0.25">
      <c r="B1789">
        <v>17473536</v>
      </c>
    </row>
    <row r="1790" spans="2:2" x14ac:dyDescent="0.25">
      <c r="B1790">
        <v>17473536</v>
      </c>
    </row>
    <row r="1791" spans="2:2" x14ac:dyDescent="0.25">
      <c r="B1791">
        <v>17473536</v>
      </c>
    </row>
    <row r="1792" spans="2:2" x14ac:dyDescent="0.25">
      <c r="B1792">
        <v>17473536</v>
      </c>
    </row>
    <row r="1793" spans="2:2" x14ac:dyDescent="0.25">
      <c r="B1793">
        <v>17473536</v>
      </c>
    </row>
    <row r="1794" spans="2:2" x14ac:dyDescent="0.25">
      <c r="B1794">
        <v>17473536</v>
      </c>
    </row>
    <row r="1795" spans="2:2" x14ac:dyDescent="0.25">
      <c r="B1795">
        <v>17473536</v>
      </c>
    </row>
    <row r="1796" spans="2:2" x14ac:dyDescent="0.25">
      <c r="B1796">
        <v>17473536</v>
      </c>
    </row>
    <row r="1797" spans="2:2" x14ac:dyDescent="0.25">
      <c r="B1797">
        <v>17473536</v>
      </c>
    </row>
    <row r="1798" spans="2:2" x14ac:dyDescent="0.25">
      <c r="B1798">
        <v>17473536</v>
      </c>
    </row>
    <row r="1799" spans="2:2" x14ac:dyDescent="0.25">
      <c r="B1799">
        <v>17473536</v>
      </c>
    </row>
    <row r="1800" spans="2:2" x14ac:dyDescent="0.25">
      <c r="B1800">
        <v>17473536</v>
      </c>
    </row>
    <row r="1801" spans="2:2" x14ac:dyDescent="0.25">
      <c r="B1801">
        <v>17473536</v>
      </c>
    </row>
    <row r="1802" spans="2:2" x14ac:dyDescent="0.25">
      <c r="B1802">
        <v>17473536</v>
      </c>
    </row>
    <row r="1803" spans="2:2" x14ac:dyDescent="0.25">
      <c r="B1803">
        <v>17473536</v>
      </c>
    </row>
    <row r="1804" spans="2:2" x14ac:dyDescent="0.25">
      <c r="B1804">
        <v>17473536</v>
      </c>
    </row>
    <row r="1805" spans="2:2" x14ac:dyDescent="0.25">
      <c r="B1805">
        <v>17473536</v>
      </c>
    </row>
    <row r="1806" spans="2:2" x14ac:dyDescent="0.25">
      <c r="B1806">
        <v>17473536</v>
      </c>
    </row>
    <row r="1807" spans="2:2" x14ac:dyDescent="0.25">
      <c r="B1807">
        <v>17473536</v>
      </c>
    </row>
    <row r="1808" spans="2:2" x14ac:dyDescent="0.25">
      <c r="B1808">
        <v>17473536</v>
      </c>
    </row>
    <row r="1809" spans="2:2" x14ac:dyDescent="0.25">
      <c r="B1809">
        <v>17473536</v>
      </c>
    </row>
    <row r="1810" spans="2:2" x14ac:dyDescent="0.25">
      <c r="B1810">
        <v>17473536</v>
      </c>
    </row>
    <row r="1811" spans="2:2" x14ac:dyDescent="0.25">
      <c r="B1811">
        <v>17473536</v>
      </c>
    </row>
    <row r="1812" spans="2:2" x14ac:dyDescent="0.25">
      <c r="B1812">
        <v>17473536</v>
      </c>
    </row>
    <row r="1813" spans="2:2" x14ac:dyDescent="0.25">
      <c r="B1813">
        <v>17473536</v>
      </c>
    </row>
    <row r="1814" spans="2:2" x14ac:dyDescent="0.25">
      <c r="B1814">
        <v>17473536</v>
      </c>
    </row>
    <row r="1815" spans="2:2" x14ac:dyDescent="0.25">
      <c r="B1815">
        <v>17473536</v>
      </c>
    </row>
    <row r="1816" spans="2:2" x14ac:dyDescent="0.25">
      <c r="B1816">
        <v>17473536</v>
      </c>
    </row>
    <row r="1817" spans="2:2" x14ac:dyDescent="0.25">
      <c r="B1817">
        <v>17473536</v>
      </c>
    </row>
    <row r="1818" spans="2:2" x14ac:dyDescent="0.25">
      <c r="B1818">
        <v>17473536</v>
      </c>
    </row>
    <row r="1819" spans="2:2" x14ac:dyDescent="0.25">
      <c r="B1819">
        <v>17473536</v>
      </c>
    </row>
    <row r="1820" spans="2:2" x14ac:dyDescent="0.25">
      <c r="B1820">
        <v>17473536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8A593-EE2A-46EF-989A-5C2818DF56FC}">
  <dimension ref="A1:N1634"/>
  <sheetViews>
    <sheetView workbookViewId="0">
      <selection activeCell="E3" sqref="E3:E1512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1627897856</v>
      </c>
      <c r="B3">
        <v>1671806976</v>
      </c>
      <c r="C3">
        <v>1676881920</v>
      </c>
      <c r="D3">
        <v>1676906496</v>
      </c>
      <c r="E3">
        <v>1673072640</v>
      </c>
      <c r="G3">
        <f>COUNTA(A3:A1048576)</f>
        <v>1006</v>
      </c>
      <c r="H3">
        <f t="shared" ref="H3:K3" si="0">COUNTA(B3:B1048576)</f>
        <v>1549</v>
      </c>
      <c r="I3">
        <f t="shared" si="0"/>
        <v>1632</v>
      </c>
      <c r="J3">
        <f t="shared" si="0"/>
        <v>1197</v>
      </c>
      <c r="K3">
        <f t="shared" si="0"/>
        <v>1510</v>
      </c>
      <c r="M3">
        <f>((G3*G4)+(H3*H4)+(I3*I4)+(J3*J4)+(K3*K4))/SUM(G3:K3)</f>
        <v>1798559216.4038293</v>
      </c>
      <c r="N3">
        <f>SQRT((((G3*POWER(G5,2))+(H3*POWER(H5,2))+(I3*POWER(I5,2))+(J3*POWER(J5,2))+(K3*POWER(K5,2))    +    (G3*POWER(G4-M3,2))+(H3*POWER(H4-M3,2))+(I3*POWER(I4-M3,2))+(J3*POWER(J4-M3,2))+(K3*POWER(K4-M3,2)))) / SUM(G3:K3))</f>
        <v>80115200.399054632</v>
      </c>
    </row>
    <row r="4" spans="1:14" x14ac:dyDescent="0.25">
      <c r="A4">
        <v>1628397568</v>
      </c>
      <c r="B4">
        <v>1672306688</v>
      </c>
      <c r="C4">
        <v>1677381632</v>
      </c>
      <c r="D4">
        <v>1677406208</v>
      </c>
      <c r="E4">
        <v>1673572352</v>
      </c>
      <c r="G4">
        <f>AVERAGE(A3:A1048576)</f>
        <v>1786160891.4194832</v>
      </c>
      <c r="H4">
        <f t="shared" ref="H4:K4" si="1">AVERAGE(B3:B1048576)</f>
        <v>1788891307.8786314</v>
      </c>
      <c r="I4">
        <f t="shared" si="1"/>
        <v>1826503813.0196078</v>
      </c>
      <c r="J4">
        <f t="shared" si="1"/>
        <v>1793334864.8421052</v>
      </c>
      <c r="K4">
        <f t="shared" si="1"/>
        <v>1790675953.0807948</v>
      </c>
    </row>
    <row r="5" spans="1:14" x14ac:dyDescent="0.25">
      <c r="A5">
        <v>1626509312</v>
      </c>
      <c r="B5">
        <v>1676226560</v>
      </c>
      <c r="C5">
        <v>1678610432</v>
      </c>
      <c r="D5">
        <v>1690296320</v>
      </c>
      <c r="E5">
        <v>1674588160</v>
      </c>
      <c r="G5">
        <f>_xlfn.STDEV.P(A3:A1048576)</f>
        <v>69612079.063018009</v>
      </c>
      <c r="H5">
        <f t="shared" ref="H5:K5" si="2">_xlfn.STDEV.P(B3:B1048576)</f>
        <v>92917274.889416531</v>
      </c>
      <c r="I5">
        <f t="shared" si="2"/>
        <v>74566506.339019358</v>
      </c>
      <c r="J5">
        <f t="shared" si="2"/>
        <v>50414214.547358379</v>
      </c>
      <c r="K5">
        <f t="shared" si="2"/>
        <v>89825179.595656097</v>
      </c>
    </row>
    <row r="6" spans="1:14" x14ac:dyDescent="0.25">
      <c r="A6">
        <v>1674678272</v>
      </c>
      <c r="B6">
        <v>1693458432</v>
      </c>
      <c r="C6">
        <v>1702596608</v>
      </c>
      <c r="D6">
        <v>1740345344</v>
      </c>
      <c r="E6">
        <v>1693175808</v>
      </c>
    </row>
    <row r="7" spans="1:14" x14ac:dyDescent="0.25">
      <c r="A7">
        <v>1695178752</v>
      </c>
      <c r="B7">
        <v>1695408128</v>
      </c>
      <c r="C7">
        <v>1703858176</v>
      </c>
      <c r="D7">
        <v>1742983168</v>
      </c>
      <c r="E7">
        <v>1694236672</v>
      </c>
    </row>
    <row r="8" spans="1:14" x14ac:dyDescent="0.25">
      <c r="A8">
        <v>1712386048</v>
      </c>
      <c r="B8">
        <v>1696382976</v>
      </c>
      <c r="C8">
        <v>1708732416</v>
      </c>
      <c r="D8">
        <v>1760878592</v>
      </c>
      <c r="E8">
        <v>1696223232</v>
      </c>
    </row>
    <row r="9" spans="1:14" x14ac:dyDescent="0.25">
      <c r="A9">
        <v>1721839616</v>
      </c>
      <c r="B9">
        <v>1697353728</v>
      </c>
      <c r="C9">
        <v>1710043136</v>
      </c>
      <c r="D9">
        <v>1763561472</v>
      </c>
      <c r="E9">
        <v>1697587200</v>
      </c>
    </row>
    <row r="10" spans="1:14" x14ac:dyDescent="0.25">
      <c r="A10">
        <v>1739489280</v>
      </c>
      <c r="B10">
        <v>1698504704</v>
      </c>
      <c r="C10">
        <v>1710075904</v>
      </c>
      <c r="D10">
        <v>1768697856</v>
      </c>
      <c r="E10">
        <v>1698840576</v>
      </c>
    </row>
    <row r="11" spans="1:14" x14ac:dyDescent="0.25">
      <c r="A11">
        <v>1739526144</v>
      </c>
      <c r="B11">
        <v>1702903808</v>
      </c>
      <c r="C11">
        <v>1715290112</v>
      </c>
      <c r="D11">
        <v>1768730624</v>
      </c>
      <c r="E11">
        <v>1699999744</v>
      </c>
    </row>
    <row r="12" spans="1:14" x14ac:dyDescent="0.25">
      <c r="A12">
        <v>1748209664</v>
      </c>
      <c r="B12">
        <v>1702936576</v>
      </c>
      <c r="C12">
        <v>1716600832</v>
      </c>
      <c r="D12">
        <v>1768771584</v>
      </c>
      <c r="E12">
        <v>1700036608</v>
      </c>
    </row>
    <row r="13" spans="1:14" x14ac:dyDescent="0.25">
      <c r="A13">
        <v>1748246528</v>
      </c>
      <c r="B13">
        <v>1703911424</v>
      </c>
      <c r="C13">
        <v>1716637696</v>
      </c>
      <c r="D13">
        <v>1768804352</v>
      </c>
      <c r="E13">
        <v>1701150720</v>
      </c>
    </row>
    <row r="14" spans="1:14" x14ac:dyDescent="0.25">
      <c r="A14">
        <v>1750466560</v>
      </c>
      <c r="B14">
        <v>1703944192</v>
      </c>
      <c r="C14">
        <v>1716674560</v>
      </c>
      <c r="D14">
        <v>1768841216</v>
      </c>
      <c r="E14">
        <v>1701191680</v>
      </c>
    </row>
    <row r="15" spans="1:14" x14ac:dyDescent="0.25">
      <c r="A15">
        <v>1750507520</v>
      </c>
      <c r="B15">
        <v>1703985152</v>
      </c>
      <c r="C15">
        <v>1716711424</v>
      </c>
      <c r="D15">
        <v>1771356160</v>
      </c>
      <c r="E15">
        <v>1701224448</v>
      </c>
    </row>
    <row r="16" spans="1:14" x14ac:dyDescent="0.25">
      <c r="A16">
        <v>1752752128</v>
      </c>
      <c r="B16">
        <v>1704017920</v>
      </c>
      <c r="C16">
        <v>1717968896</v>
      </c>
      <c r="D16">
        <v>1773895680</v>
      </c>
      <c r="E16">
        <v>1702236160</v>
      </c>
    </row>
    <row r="17" spans="1:5" x14ac:dyDescent="0.25">
      <c r="A17">
        <v>1752788992</v>
      </c>
      <c r="B17">
        <v>1705779200</v>
      </c>
      <c r="C17">
        <v>1719218176</v>
      </c>
      <c r="D17">
        <v>1773932544</v>
      </c>
      <c r="E17">
        <v>1703342080</v>
      </c>
    </row>
    <row r="18" spans="1:5" x14ac:dyDescent="0.25">
      <c r="A18">
        <v>1755013120</v>
      </c>
      <c r="B18">
        <v>1705811968</v>
      </c>
      <c r="C18">
        <v>1720475648</v>
      </c>
      <c r="D18">
        <v>1773969408</v>
      </c>
      <c r="E18">
        <v>1703383040</v>
      </c>
    </row>
    <row r="19" spans="1:5" x14ac:dyDescent="0.25">
      <c r="A19">
        <v>1755045888</v>
      </c>
      <c r="B19">
        <v>1706831872</v>
      </c>
      <c r="C19">
        <v>1721724928</v>
      </c>
      <c r="D19">
        <v>1774002176</v>
      </c>
      <c r="E19">
        <v>1704288256</v>
      </c>
    </row>
    <row r="20" spans="1:5" x14ac:dyDescent="0.25">
      <c r="A20">
        <v>1757175808</v>
      </c>
      <c r="B20">
        <v>1706868736</v>
      </c>
      <c r="C20">
        <v>1721761792</v>
      </c>
      <c r="D20">
        <v>1774043136</v>
      </c>
      <c r="E20">
        <v>1704329216</v>
      </c>
    </row>
    <row r="21" spans="1:5" x14ac:dyDescent="0.25">
      <c r="A21">
        <v>1757212672</v>
      </c>
      <c r="B21">
        <v>1706905600</v>
      </c>
      <c r="C21">
        <v>1721798656</v>
      </c>
      <c r="D21">
        <v>1774075904</v>
      </c>
      <c r="E21">
        <v>1704361984</v>
      </c>
    </row>
    <row r="22" spans="1:5" x14ac:dyDescent="0.25">
      <c r="A22">
        <v>1757245440</v>
      </c>
      <c r="B22">
        <v>1706938368</v>
      </c>
      <c r="C22">
        <v>1721835520</v>
      </c>
      <c r="D22">
        <v>1776701440</v>
      </c>
      <c r="E22">
        <v>1704402944</v>
      </c>
    </row>
    <row r="23" spans="1:5" x14ac:dyDescent="0.25">
      <c r="A23">
        <v>1757286400</v>
      </c>
      <c r="B23">
        <v>1707802624</v>
      </c>
      <c r="C23">
        <v>1721872384</v>
      </c>
      <c r="D23">
        <v>1776742400</v>
      </c>
      <c r="E23">
        <v>1704435712</v>
      </c>
    </row>
    <row r="24" spans="1:5" x14ac:dyDescent="0.25">
      <c r="A24">
        <v>1759420416</v>
      </c>
      <c r="B24">
        <v>1707839488</v>
      </c>
      <c r="C24">
        <v>1722007552</v>
      </c>
      <c r="D24">
        <v>1776775168</v>
      </c>
      <c r="E24">
        <v>1706717184</v>
      </c>
    </row>
    <row r="25" spans="1:5" x14ac:dyDescent="0.25">
      <c r="A25">
        <v>1759453184</v>
      </c>
      <c r="B25">
        <v>1707872256</v>
      </c>
      <c r="C25">
        <v>1723219968</v>
      </c>
      <c r="D25">
        <v>1781788672</v>
      </c>
      <c r="E25">
        <v>1706758144</v>
      </c>
    </row>
    <row r="26" spans="1:5" x14ac:dyDescent="0.25">
      <c r="A26">
        <v>1759494144</v>
      </c>
      <c r="B26">
        <v>1707913216</v>
      </c>
      <c r="C26">
        <v>1723252736</v>
      </c>
      <c r="D26">
        <v>1787056128</v>
      </c>
      <c r="E26">
        <v>1707671552</v>
      </c>
    </row>
    <row r="27" spans="1:5" x14ac:dyDescent="0.25">
      <c r="A27">
        <v>1761878016</v>
      </c>
      <c r="B27">
        <v>1707945984</v>
      </c>
      <c r="C27">
        <v>1724657664</v>
      </c>
      <c r="D27">
        <v>1787088896</v>
      </c>
      <c r="E27">
        <v>1710075904</v>
      </c>
    </row>
    <row r="28" spans="1:5" x14ac:dyDescent="0.25">
      <c r="A28">
        <v>1761910784</v>
      </c>
      <c r="B28">
        <v>1707986944</v>
      </c>
      <c r="C28">
        <v>1725812736</v>
      </c>
      <c r="D28">
        <v>1787129856</v>
      </c>
      <c r="E28">
        <v>1710112768</v>
      </c>
    </row>
    <row r="29" spans="1:5" x14ac:dyDescent="0.25">
      <c r="A29">
        <v>1761951744</v>
      </c>
      <c r="B29">
        <v>1708900352</v>
      </c>
      <c r="C29">
        <v>1729269760</v>
      </c>
      <c r="D29">
        <v>1787162624</v>
      </c>
      <c r="E29">
        <v>1711079424</v>
      </c>
    </row>
    <row r="30" spans="1:5" x14ac:dyDescent="0.25">
      <c r="A30">
        <v>1761984512</v>
      </c>
      <c r="B30">
        <v>1709768704</v>
      </c>
      <c r="C30">
        <v>1729302528</v>
      </c>
      <c r="D30">
        <v>1789628416</v>
      </c>
      <c r="E30">
        <v>1712107520</v>
      </c>
    </row>
    <row r="31" spans="1:5" x14ac:dyDescent="0.25">
      <c r="A31">
        <v>1764208640</v>
      </c>
      <c r="B31">
        <v>1710784512</v>
      </c>
      <c r="C31">
        <v>1729339392</v>
      </c>
      <c r="D31">
        <v>1794691072</v>
      </c>
      <c r="E31">
        <v>1713176576</v>
      </c>
    </row>
    <row r="32" spans="1:5" x14ac:dyDescent="0.25">
      <c r="A32">
        <v>1764245504</v>
      </c>
      <c r="B32">
        <v>1710821376</v>
      </c>
      <c r="C32">
        <v>1730539520</v>
      </c>
      <c r="D32">
        <v>1797246976</v>
      </c>
      <c r="E32">
        <v>1715458048</v>
      </c>
    </row>
    <row r="33" spans="1:5" x14ac:dyDescent="0.25">
      <c r="A33">
        <v>1764282368</v>
      </c>
      <c r="B33">
        <v>1712758784</v>
      </c>
      <c r="C33">
        <v>1731743744</v>
      </c>
      <c r="D33">
        <v>1802219520</v>
      </c>
      <c r="E33">
        <v>1715494912</v>
      </c>
    </row>
    <row r="34" spans="1:5" x14ac:dyDescent="0.25">
      <c r="A34">
        <v>1764315136</v>
      </c>
      <c r="B34">
        <v>1712795648</v>
      </c>
      <c r="C34">
        <v>1733091328</v>
      </c>
      <c r="D34">
        <v>1802260480</v>
      </c>
      <c r="E34">
        <v>1717551104</v>
      </c>
    </row>
    <row r="35" spans="1:5" x14ac:dyDescent="0.25">
      <c r="A35">
        <v>1768722432</v>
      </c>
      <c r="B35">
        <v>1713672192</v>
      </c>
      <c r="C35">
        <v>1733124096</v>
      </c>
      <c r="D35">
        <v>1802293248</v>
      </c>
      <c r="E35">
        <v>1717587968</v>
      </c>
    </row>
    <row r="36" spans="1:5" x14ac:dyDescent="0.25">
      <c r="A36">
        <v>1768759296</v>
      </c>
      <c r="B36">
        <v>1713709056</v>
      </c>
      <c r="C36">
        <v>1733165056</v>
      </c>
      <c r="D36">
        <v>1802334208</v>
      </c>
      <c r="E36">
        <v>1717624832</v>
      </c>
    </row>
    <row r="37" spans="1:5" x14ac:dyDescent="0.25">
      <c r="A37">
        <v>1771028480</v>
      </c>
      <c r="B37">
        <v>1713745920</v>
      </c>
      <c r="C37">
        <v>1733197824</v>
      </c>
      <c r="D37">
        <v>1802366976</v>
      </c>
      <c r="E37">
        <v>1717661696</v>
      </c>
    </row>
    <row r="38" spans="1:5" x14ac:dyDescent="0.25">
      <c r="A38">
        <v>1773121536</v>
      </c>
      <c r="B38">
        <v>1713782784</v>
      </c>
      <c r="C38">
        <v>1733242880</v>
      </c>
      <c r="D38">
        <v>1804931072</v>
      </c>
      <c r="E38">
        <v>1717698560</v>
      </c>
    </row>
    <row r="39" spans="1:5" x14ac:dyDescent="0.25">
      <c r="A39">
        <v>1777446912</v>
      </c>
      <c r="B39">
        <v>1713815552</v>
      </c>
      <c r="C39">
        <v>1734492160</v>
      </c>
      <c r="D39">
        <v>1807667200</v>
      </c>
      <c r="E39">
        <v>1717731328</v>
      </c>
    </row>
    <row r="40" spans="1:5" x14ac:dyDescent="0.25">
      <c r="A40">
        <v>1779429376</v>
      </c>
      <c r="B40">
        <v>1715658752</v>
      </c>
      <c r="C40">
        <v>1735749632</v>
      </c>
      <c r="D40">
        <v>1807704064</v>
      </c>
      <c r="E40">
        <v>1721122816</v>
      </c>
    </row>
    <row r="41" spans="1:5" x14ac:dyDescent="0.25">
      <c r="A41">
        <v>1779462144</v>
      </c>
      <c r="B41">
        <v>1715699712</v>
      </c>
      <c r="C41">
        <v>1735786496</v>
      </c>
      <c r="D41">
        <v>1807740928</v>
      </c>
      <c r="E41">
        <v>1722134528</v>
      </c>
    </row>
    <row r="42" spans="1:5" x14ac:dyDescent="0.25">
      <c r="A42">
        <v>1781686272</v>
      </c>
      <c r="B42">
        <v>1715732480</v>
      </c>
      <c r="C42">
        <v>1738309632</v>
      </c>
      <c r="D42">
        <v>1807777792</v>
      </c>
      <c r="E42">
        <v>1723285504</v>
      </c>
    </row>
    <row r="43" spans="1:5" x14ac:dyDescent="0.25">
      <c r="A43">
        <v>1783922688</v>
      </c>
      <c r="B43">
        <v>1715773440</v>
      </c>
      <c r="C43">
        <v>1738346496</v>
      </c>
      <c r="D43">
        <v>1807814656</v>
      </c>
      <c r="E43">
        <v>1723326464</v>
      </c>
    </row>
    <row r="44" spans="1:5" x14ac:dyDescent="0.25">
      <c r="A44">
        <v>1786191872</v>
      </c>
      <c r="B44">
        <v>1715806208</v>
      </c>
      <c r="C44">
        <v>1738383360</v>
      </c>
      <c r="D44">
        <v>1807851520</v>
      </c>
      <c r="E44">
        <v>1723359232</v>
      </c>
    </row>
    <row r="45" spans="1:5" x14ac:dyDescent="0.25">
      <c r="A45">
        <v>1786228736</v>
      </c>
      <c r="B45">
        <v>1715843072</v>
      </c>
      <c r="C45">
        <v>1738420224</v>
      </c>
      <c r="D45">
        <v>1807888384</v>
      </c>
      <c r="E45">
        <v>1723396096</v>
      </c>
    </row>
    <row r="46" spans="1:5" x14ac:dyDescent="0.25">
      <c r="A46">
        <v>1790504960</v>
      </c>
      <c r="B46">
        <v>1715879936</v>
      </c>
      <c r="C46">
        <v>1738457088</v>
      </c>
      <c r="D46">
        <v>1810305024</v>
      </c>
      <c r="E46">
        <v>1723432960</v>
      </c>
    </row>
    <row r="47" spans="1:5" x14ac:dyDescent="0.25">
      <c r="A47">
        <v>1790541824</v>
      </c>
      <c r="B47">
        <v>1716760576</v>
      </c>
      <c r="C47">
        <v>1738489856</v>
      </c>
      <c r="D47">
        <v>1812717568</v>
      </c>
      <c r="E47">
        <v>1723469824</v>
      </c>
    </row>
    <row r="48" spans="1:5" x14ac:dyDescent="0.25">
      <c r="A48">
        <v>1792573440</v>
      </c>
      <c r="B48">
        <v>1716793344</v>
      </c>
      <c r="C48">
        <v>1741807616</v>
      </c>
      <c r="D48">
        <v>1812758528</v>
      </c>
      <c r="E48">
        <v>1723506688</v>
      </c>
    </row>
    <row r="49" spans="1:5" x14ac:dyDescent="0.25">
      <c r="A49">
        <v>1792610304</v>
      </c>
      <c r="B49">
        <v>1716830208</v>
      </c>
      <c r="C49">
        <v>1742917632</v>
      </c>
      <c r="D49">
        <v>1815244800</v>
      </c>
      <c r="E49">
        <v>1723543552</v>
      </c>
    </row>
    <row r="50" spans="1:5" x14ac:dyDescent="0.25">
      <c r="A50">
        <v>1792647168</v>
      </c>
      <c r="B50">
        <v>1717751808</v>
      </c>
      <c r="C50">
        <v>1742954496</v>
      </c>
      <c r="D50">
        <v>1820409856</v>
      </c>
      <c r="E50">
        <v>1723584512</v>
      </c>
    </row>
    <row r="51" spans="1:5" x14ac:dyDescent="0.25">
      <c r="A51">
        <v>1792684032</v>
      </c>
      <c r="B51">
        <v>1717784576</v>
      </c>
      <c r="C51">
        <v>1744158720</v>
      </c>
      <c r="D51">
        <v>1822887936</v>
      </c>
      <c r="E51">
        <v>1723617280</v>
      </c>
    </row>
    <row r="52" spans="1:5" x14ac:dyDescent="0.25">
      <c r="A52">
        <v>1792720896</v>
      </c>
      <c r="B52">
        <v>1720651776</v>
      </c>
      <c r="C52">
        <v>1744191488</v>
      </c>
      <c r="D52">
        <v>1822928896</v>
      </c>
      <c r="E52">
        <v>1723658240</v>
      </c>
    </row>
    <row r="53" spans="1:5" x14ac:dyDescent="0.25">
      <c r="A53">
        <v>1792753664</v>
      </c>
      <c r="B53">
        <v>1722343424</v>
      </c>
      <c r="C53">
        <v>1745506304</v>
      </c>
      <c r="D53">
        <v>1822961664</v>
      </c>
      <c r="E53">
        <v>1723691008</v>
      </c>
    </row>
    <row r="54" spans="1:5" x14ac:dyDescent="0.25">
      <c r="A54">
        <v>1792794624</v>
      </c>
      <c r="B54">
        <v>1722384384</v>
      </c>
      <c r="C54">
        <v>1745539072</v>
      </c>
      <c r="D54">
        <v>1823002624</v>
      </c>
      <c r="E54">
        <v>1723727872</v>
      </c>
    </row>
    <row r="55" spans="1:5" x14ac:dyDescent="0.25">
      <c r="A55">
        <v>1792827392</v>
      </c>
      <c r="B55">
        <v>1722417152</v>
      </c>
      <c r="C55">
        <v>1746640896</v>
      </c>
      <c r="D55">
        <v>1823035392</v>
      </c>
      <c r="E55">
        <v>1723764736</v>
      </c>
    </row>
    <row r="56" spans="1:5" x14ac:dyDescent="0.25">
      <c r="A56">
        <v>1792868352</v>
      </c>
      <c r="B56">
        <v>1723387904</v>
      </c>
      <c r="C56">
        <v>1746681856</v>
      </c>
      <c r="D56">
        <v>1823072256</v>
      </c>
      <c r="E56">
        <v>1723801600</v>
      </c>
    </row>
    <row r="57" spans="1:5" x14ac:dyDescent="0.25">
      <c r="A57">
        <v>1795203072</v>
      </c>
      <c r="B57">
        <v>1724207104</v>
      </c>
      <c r="C57">
        <v>1746714624</v>
      </c>
      <c r="D57">
        <v>1828126720</v>
      </c>
      <c r="E57">
        <v>1724665856</v>
      </c>
    </row>
    <row r="58" spans="1:5" x14ac:dyDescent="0.25">
      <c r="A58">
        <v>1795239936</v>
      </c>
      <c r="B58">
        <v>1724293120</v>
      </c>
      <c r="C58">
        <v>1746755584</v>
      </c>
      <c r="D58">
        <v>1830535168</v>
      </c>
      <c r="E58">
        <v>1725681664</v>
      </c>
    </row>
    <row r="59" spans="1:5" x14ac:dyDescent="0.25">
      <c r="A59">
        <v>1795276800</v>
      </c>
      <c r="B59">
        <v>1725059072</v>
      </c>
      <c r="C59">
        <v>1748107264</v>
      </c>
      <c r="D59">
        <v>1838063616</v>
      </c>
      <c r="E59">
        <v>1727660032</v>
      </c>
    </row>
    <row r="60" spans="1:5" x14ac:dyDescent="0.25">
      <c r="A60">
        <v>1795313664</v>
      </c>
      <c r="B60">
        <v>1725095936</v>
      </c>
      <c r="C60">
        <v>1749262336</v>
      </c>
      <c r="D60">
        <v>1838104576</v>
      </c>
      <c r="E60">
        <v>1729556480</v>
      </c>
    </row>
    <row r="61" spans="1:5" x14ac:dyDescent="0.25">
      <c r="A61">
        <v>1795346432</v>
      </c>
      <c r="B61">
        <v>1726980096</v>
      </c>
      <c r="C61">
        <v>1750278144</v>
      </c>
      <c r="D61">
        <v>1838137344</v>
      </c>
      <c r="E61">
        <v>1729597440</v>
      </c>
    </row>
    <row r="62" spans="1:5" x14ac:dyDescent="0.25">
      <c r="A62">
        <v>1797578752</v>
      </c>
      <c r="B62">
        <v>1728180224</v>
      </c>
      <c r="C62">
        <v>1750315008</v>
      </c>
      <c r="D62">
        <v>1838178304</v>
      </c>
      <c r="E62">
        <v>1730699264</v>
      </c>
    </row>
    <row r="63" spans="1:5" x14ac:dyDescent="0.25">
      <c r="A63">
        <v>1801732096</v>
      </c>
      <c r="B63">
        <v>1728221184</v>
      </c>
      <c r="C63">
        <v>1750351872</v>
      </c>
      <c r="D63">
        <v>1838211072</v>
      </c>
      <c r="E63">
        <v>1732481024</v>
      </c>
    </row>
    <row r="64" spans="1:5" x14ac:dyDescent="0.25">
      <c r="A64">
        <v>1801768960</v>
      </c>
      <c r="B64">
        <v>1728253952</v>
      </c>
      <c r="C64">
        <v>1751560192</v>
      </c>
      <c r="D64">
        <v>1838247936</v>
      </c>
      <c r="E64">
        <v>1733787648</v>
      </c>
    </row>
    <row r="65" spans="1:5" x14ac:dyDescent="0.25">
      <c r="A65">
        <v>1803796480</v>
      </c>
      <c r="B65">
        <v>1728290816</v>
      </c>
      <c r="C65">
        <v>1752809472</v>
      </c>
      <c r="D65">
        <v>1838284800</v>
      </c>
      <c r="E65">
        <v>1733820416</v>
      </c>
    </row>
    <row r="66" spans="1:5" x14ac:dyDescent="0.25">
      <c r="A66">
        <v>1803833344</v>
      </c>
      <c r="B66">
        <v>1728327680</v>
      </c>
      <c r="C66">
        <v>1752846336</v>
      </c>
      <c r="D66">
        <v>1838321664</v>
      </c>
      <c r="E66">
        <v>1733861376</v>
      </c>
    </row>
    <row r="67" spans="1:5" x14ac:dyDescent="0.25">
      <c r="A67">
        <v>1803870208</v>
      </c>
      <c r="B67">
        <v>1728364544</v>
      </c>
      <c r="C67">
        <v>1752883200</v>
      </c>
      <c r="D67">
        <v>1838358528</v>
      </c>
      <c r="E67">
        <v>1734672384</v>
      </c>
    </row>
    <row r="68" spans="1:5" x14ac:dyDescent="0.25">
      <c r="A68">
        <v>1803907072</v>
      </c>
      <c r="B68">
        <v>1728401408</v>
      </c>
      <c r="C68">
        <v>1752920064</v>
      </c>
      <c r="D68">
        <v>1838395392</v>
      </c>
      <c r="E68">
        <v>1734713344</v>
      </c>
    </row>
    <row r="69" spans="1:5" x14ac:dyDescent="0.25">
      <c r="A69">
        <v>1803943936</v>
      </c>
      <c r="B69">
        <v>1729216512</v>
      </c>
      <c r="C69">
        <v>1753980928</v>
      </c>
      <c r="D69">
        <v>1838432256</v>
      </c>
      <c r="E69">
        <v>1735921664</v>
      </c>
    </row>
    <row r="70" spans="1:5" x14ac:dyDescent="0.25">
      <c r="A70">
        <v>1805885440</v>
      </c>
      <c r="B70">
        <v>1729253376</v>
      </c>
      <c r="C70">
        <v>1755279360</v>
      </c>
      <c r="D70">
        <v>1838469120</v>
      </c>
      <c r="E70">
        <v>1736843264</v>
      </c>
    </row>
    <row r="71" spans="1:5" x14ac:dyDescent="0.25">
      <c r="A71">
        <v>1808048128</v>
      </c>
      <c r="B71">
        <v>1729290240</v>
      </c>
      <c r="C71">
        <v>1755316224</v>
      </c>
      <c r="D71">
        <v>1838505984</v>
      </c>
      <c r="E71">
        <v>1737748480</v>
      </c>
    </row>
    <row r="72" spans="1:5" x14ac:dyDescent="0.25">
      <c r="A72">
        <v>1810272256</v>
      </c>
      <c r="B72">
        <v>1729327104</v>
      </c>
      <c r="C72">
        <v>1755348992</v>
      </c>
      <c r="D72">
        <v>1843462144</v>
      </c>
      <c r="E72">
        <v>1738518528</v>
      </c>
    </row>
    <row r="73" spans="1:5" x14ac:dyDescent="0.25">
      <c r="A73">
        <v>1812410368</v>
      </c>
      <c r="B73">
        <v>1729368064</v>
      </c>
      <c r="C73">
        <v>1755389952</v>
      </c>
      <c r="D73">
        <v>1843499008</v>
      </c>
      <c r="E73">
        <v>1738555392</v>
      </c>
    </row>
    <row r="74" spans="1:5" x14ac:dyDescent="0.25">
      <c r="A74">
        <v>1814388736</v>
      </c>
      <c r="B74">
        <v>1729404928</v>
      </c>
      <c r="C74">
        <v>1759952896</v>
      </c>
      <c r="D74">
        <v>1848360960</v>
      </c>
      <c r="E74">
        <v>1740455936</v>
      </c>
    </row>
    <row r="75" spans="1:5" x14ac:dyDescent="0.25">
      <c r="A75">
        <v>1818669056</v>
      </c>
      <c r="B75">
        <v>1729441792</v>
      </c>
      <c r="C75">
        <v>1759989760</v>
      </c>
      <c r="D75">
        <v>1850875904</v>
      </c>
      <c r="E75">
        <v>1740488704</v>
      </c>
    </row>
    <row r="76" spans="1:5" x14ac:dyDescent="0.25">
      <c r="A76">
        <v>1820807168</v>
      </c>
      <c r="B76">
        <v>1730207744</v>
      </c>
      <c r="C76">
        <v>1761050624</v>
      </c>
      <c r="D76">
        <v>1850912768</v>
      </c>
      <c r="E76">
        <v>1740529664</v>
      </c>
    </row>
    <row r="77" spans="1:5" x14ac:dyDescent="0.25">
      <c r="A77">
        <v>1820839936</v>
      </c>
      <c r="B77">
        <v>1730248704</v>
      </c>
      <c r="C77">
        <v>1762152448</v>
      </c>
      <c r="D77">
        <v>1850945536</v>
      </c>
      <c r="E77">
        <v>1740562432</v>
      </c>
    </row>
    <row r="78" spans="1:5" x14ac:dyDescent="0.25">
      <c r="A78">
        <v>1820880896</v>
      </c>
      <c r="B78">
        <v>1731108864</v>
      </c>
      <c r="C78">
        <v>1763057664</v>
      </c>
      <c r="D78">
        <v>1853313024</v>
      </c>
      <c r="E78">
        <v>1741815808</v>
      </c>
    </row>
    <row r="79" spans="1:5" x14ac:dyDescent="0.25">
      <c r="A79">
        <v>1822859264</v>
      </c>
      <c r="B79">
        <v>1731141632</v>
      </c>
      <c r="C79">
        <v>1765183488</v>
      </c>
      <c r="D79">
        <v>1855746048</v>
      </c>
      <c r="E79">
        <v>1741852672</v>
      </c>
    </row>
    <row r="80" spans="1:5" x14ac:dyDescent="0.25">
      <c r="A80">
        <v>1822892032</v>
      </c>
      <c r="B80">
        <v>1731182592</v>
      </c>
      <c r="C80">
        <v>1766146048</v>
      </c>
      <c r="D80">
        <v>1855778816</v>
      </c>
      <c r="E80">
        <v>1742766080</v>
      </c>
    </row>
    <row r="81" spans="1:5" x14ac:dyDescent="0.25">
      <c r="A81">
        <v>1822932992</v>
      </c>
      <c r="B81">
        <v>1731215360</v>
      </c>
      <c r="C81">
        <v>1768034304</v>
      </c>
      <c r="D81">
        <v>1855819776</v>
      </c>
      <c r="E81">
        <v>1743683584</v>
      </c>
    </row>
    <row r="82" spans="1:5" x14ac:dyDescent="0.25">
      <c r="A82">
        <v>1822965760</v>
      </c>
      <c r="B82">
        <v>1731256320</v>
      </c>
      <c r="C82">
        <v>1768071168</v>
      </c>
      <c r="D82">
        <v>1855852544</v>
      </c>
      <c r="E82">
        <v>1743720448</v>
      </c>
    </row>
    <row r="83" spans="1:5" x14ac:dyDescent="0.25">
      <c r="A83">
        <v>1825005568</v>
      </c>
      <c r="B83">
        <v>1731973120</v>
      </c>
      <c r="C83">
        <v>1768108032</v>
      </c>
      <c r="D83">
        <v>1855893504</v>
      </c>
      <c r="E83">
        <v>1744535552</v>
      </c>
    </row>
    <row r="84" spans="1:5" x14ac:dyDescent="0.25">
      <c r="A84">
        <v>1825042432</v>
      </c>
      <c r="B84">
        <v>1732734976</v>
      </c>
      <c r="C84">
        <v>1768144896</v>
      </c>
      <c r="D84">
        <v>1860788224</v>
      </c>
      <c r="E84">
        <v>1744572416</v>
      </c>
    </row>
    <row r="85" spans="1:5" x14ac:dyDescent="0.25">
      <c r="A85">
        <v>1829384192</v>
      </c>
      <c r="B85">
        <v>1732771840</v>
      </c>
      <c r="C85">
        <v>1768177664</v>
      </c>
      <c r="D85">
        <v>1860825088</v>
      </c>
      <c r="E85">
        <v>1744609280</v>
      </c>
    </row>
    <row r="86" spans="1:5" x14ac:dyDescent="0.25">
      <c r="A86">
        <v>1829421056</v>
      </c>
      <c r="B86">
        <v>1732808704</v>
      </c>
      <c r="C86">
        <v>1768218624</v>
      </c>
      <c r="D86">
        <v>1860857856</v>
      </c>
      <c r="E86">
        <v>1744646144</v>
      </c>
    </row>
    <row r="87" spans="1:5" x14ac:dyDescent="0.25">
      <c r="A87">
        <v>1831550976</v>
      </c>
      <c r="B87">
        <v>1732849664</v>
      </c>
      <c r="C87">
        <v>1769312256</v>
      </c>
      <c r="D87">
        <v>1863278592</v>
      </c>
      <c r="E87">
        <v>1745457152</v>
      </c>
    </row>
    <row r="88" spans="1:5" x14ac:dyDescent="0.25">
      <c r="A88">
        <v>1831583744</v>
      </c>
      <c r="B88">
        <v>1732886528</v>
      </c>
      <c r="C88">
        <v>1769349120</v>
      </c>
      <c r="D88">
        <v>1863311360</v>
      </c>
      <c r="E88">
        <v>1745494016</v>
      </c>
    </row>
    <row r="89" spans="1:5" x14ac:dyDescent="0.25">
      <c r="A89">
        <v>1831624704</v>
      </c>
      <c r="B89">
        <v>1733697536</v>
      </c>
      <c r="C89">
        <v>1769390080</v>
      </c>
      <c r="D89">
        <v>1865863168</v>
      </c>
      <c r="E89">
        <v>1746407424</v>
      </c>
    </row>
    <row r="90" spans="1:5" x14ac:dyDescent="0.25">
      <c r="A90">
        <v>1833562112</v>
      </c>
      <c r="B90">
        <v>1733738496</v>
      </c>
      <c r="C90">
        <v>1769426944</v>
      </c>
      <c r="D90">
        <v>1868140544</v>
      </c>
      <c r="E90">
        <v>1746444288</v>
      </c>
    </row>
    <row r="91" spans="1:5" x14ac:dyDescent="0.25">
      <c r="A91">
        <v>1837535232</v>
      </c>
      <c r="B91">
        <v>1733771264</v>
      </c>
      <c r="C91">
        <v>1769463808</v>
      </c>
      <c r="D91">
        <v>1868177408</v>
      </c>
      <c r="E91">
        <v>1746481152</v>
      </c>
    </row>
    <row r="92" spans="1:5" x14ac:dyDescent="0.25">
      <c r="A92">
        <v>1837572096</v>
      </c>
      <c r="B92">
        <v>1733812224</v>
      </c>
      <c r="C92">
        <v>1770577920</v>
      </c>
      <c r="D92">
        <v>1868210176</v>
      </c>
      <c r="E92">
        <v>1747296256</v>
      </c>
    </row>
    <row r="93" spans="1:5" x14ac:dyDescent="0.25">
      <c r="A93">
        <v>1839550464</v>
      </c>
      <c r="B93">
        <v>1733844992</v>
      </c>
      <c r="C93">
        <v>1770618880</v>
      </c>
      <c r="D93">
        <v>1868251136</v>
      </c>
      <c r="E93">
        <v>1747329024</v>
      </c>
    </row>
    <row r="94" spans="1:5" x14ac:dyDescent="0.25">
      <c r="A94">
        <v>1839587328</v>
      </c>
      <c r="B94">
        <v>1733881856</v>
      </c>
      <c r="C94">
        <v>1770651648</v>
      </c>
      <c r="D94">
        <v>1868283904</v>
      </c>
      <c r="E94">
        <v>1748582400</v>
      </c>
    </row>
    <row r="95" spans="1:5" x14ac:dyDescent="0.25">
      <c r="A95">
        <v>1839624192</v>
      </c>
      <c r="B95">
        <v>1734602752</v>
      </c>
      <c r="C95">
        <v>1770696704</v>
      </c>
      <c r="D95">
        <v>1868320768</v>
      </c>
      <c r="E95">
        <v>1748619264</v>
      </c>
    </row>
    <row r="96" spans="1:5" x14ac:dyDescent="0.25">
      <c r="A96">
        <v>1839661056</v>
      </c>
      <c r="B96">
        <v>1735471104</v>
      </c>
      <c r="C96">
        <v>1771704320</v>
      </c>
      <c r="D96">
        <v>1870934016</v>
      </c>
      <c r="E96">
        <v>1749479424</v>
      </c>
    </row>
    <row r="97" spans="1:5" x14ac:dyDescent="0.25">
      <c r="A97">
        <v>1839878144</v>
      </c>
      <c r="B97">
        <v>1736142848</v>
      </c>
      <c r="C97">
        <v>1772756992</v>
      </c>
      <c r="D97">
        <v>1870970880</v>
      </c>
      <c r="E97">
        <v>1749516288</v>
      </c>
    </row>
    <row r="98" spans="1:5" x14ac:dyDescent="0.25">
      <c r="A98">
        <v>1841762304</v>
      </c>
      <c r="B98">
        <v>1736962048</v>
      </c>
      <c r="C98">
        <v>1772797952</v>
      </c>
      <c r="D98">
        <v>1871003648</v>
      </c>
      <c r="E98">
        <v>1750286336</v>
      </c>
    </row>
    <row r="99" spans="1:5" x14ac:dyDescent="0.25">
      <c r="A99">
        <v>1841795072</v>
      </c>
      <c r="B99">
        <v>1736994816</v>
      </c>
      <c r="C99">
        <v>1772830720</v>
      </c>
      <c r="D99">
        <v>1878200320</v>
      </c>
      <c r="E99">
        <v>1750319104</v>
      </c>
    </row>
    <row r="100" spans="1:5" x14ac:dyDescent="0.25">
      <c r="A100">
        <v>1841917952</v>
      </c>
      <c r="B100">
        <v>1738342400</v>
      </c>
      <c r="C100">
        <v>1772875776</v>
      </c>
      <c r="D100">
        <v>1878241280</v>
      </c>
      <c r="E100">
        <v>1752109056</v>
      </c>
    </row>
    <row r="101" spans="1:5" x14ac:dyDescent="0.25">
      <c r="A101">
        <v>1842003968</v>
      </c>
      <c r="B101">
        <v>1738960896</v>
      </c>
      <c r="C101">
        <v>1772908544</v>
      </c>
      <c r="D101">
        <v>1878274048</v>
      </c>
      <c r="E101">
        <v>1752141824</v>
      </c>
    </row>
    <row r="102" spans="1:5" x14ac:dyDescent="0.25">
      <c r="A102">
        <v>1844068352</v>
      </c>
      <c r="B102">
        <v>1739001856</v>
      </c>
      <c r="C102">
        <v>1774014464</v>
      </c>
      <c r="D102">
        <v>1880702976</v>
      </c>
      <c r="E102">
        <v>1752182784</v>
      </c>
    </row>
    <row r="103" spans="1:5" x14ac:dyDescent="0.25">
      <c r="A103">
        <v>1844109312</v>
      </c>
      <c r="B103">
        <v>1739034624</v>
      </c>
      <c r="C103">
        <v>1774051328</v>
      </c>
      <c r="D103">
        <v>1880739840</v>
      </c>
      <c r="E103">
        <v>1754066944</v>
      </c>
    </row>
    <row r="104" spans="1:5" x14ac:dyDescent="0.25">
      <c r="A104">
        <v>1846190080</v>
      </c>
      <c r="B104">
        <v>1739075584</v>
      </c>
      <c r="C104">
        <v>1774088192</v>
      </c>
      <c r="D104">
        <v>1880776704</v>
      </c>
      <c r="E104">
        <v>1754099712</v>
      </c>
    </row>
    <row r="105" spans="1:5" x14ac:dyDescent="0.25">
      <c r="A105">
        <v>1848123392</v>
      </c>
      <c r="B105">
        <v>1739108352</v>
      </c>
      <c r="C105">
        <v>1774125056</v>
      </c>
      <c r="D105">
        <v>1880813568</v>
      </c>
      <c r="E105">
        <v>1754914816</v>
      </c>
    </row>
    <row r="106" spans="1:5" x14ac:dyDescent="0.25">
      <c r="A106">
        <v>1848160256</v>
      </c>
      <c r="B106">
        <v>1739145216</v>
      </c>
      <c r="C106">
        <v>1774161920</v>
      </c>
      <c r="D106">
        <v>1883279360</v>
      </c>
      <c r="E106">
        <v>1754955776</v>
      </c>
    </row>
    <row r="107" spans="1:5" x14ac:dyDescent="0.25">
      <c r="A107">
        <v>1848197120</v>
      </c>
      <c r="B107">
        <v>1739182080</v>
      </c>
      <c r="C107">
        <v>1774194688</v>
      </c>
      <c r="D107">
        <v>1883316224</v>
      </c>
      <c r="E107">
        <v>1754992640</v>
      </c>
    </row>
    <row r="108" spans="1:5" x14ac:dyDescent="0.25">
      <c r="A108">
        <v>1850290176</v>
      </c>
      <c r="B108">
        <v>1739218944</v>
      </c>
      <c r="C108">
        <v>1774231552</v>
      </c>
      <c r="D108">
        <v>1885646848</v>
      </c>
      <c r="E108">
        <v>1755029504</v>
      </c>
    </row>
    <row r="109" spans="1:5" x14ac:dyDescent="0.25">
      <c r="A109">
        <v>1854525440</v>
      </c>
      <c r="B109">
        <v>1739255808</v>
      </c>
      <c r="C109">
        <v>1774268416</v>
      </c>
      <c r="D109">
        <v>1885679616</v>
      </c>
      <c r="E109">
        <v>1755066368</v>
      </c>
    </row>
    <row r="110" spans="1:5" x14ac:dyDescent="0.25">
      <c r="A110">
        <v>1856516096</v>
      </c>
      <c r="B110">
        <v>1739292672</v>
      </c>
      <c r="C110">
        <v>1774305280</v>
      </c>
      <c r="D110">
        <v>1885720576</v>
      </c>
      <c r="E110">
        <v>1755103232</v>
      </c>
    </row>
    <row r="111" spans="1:5" x14ac:dyDescent="0.25">
      <c r="A111">
        <v>1856552960</v>
      </c>
      <c r="B111">
        <v>1739960320</v>
      </c>
      <c r="C111">
        <v>1774342144</v>
      </c>
      <c r="D111">
        <v>1885753344</v>
      </c>
      <c r="E111">
        <v>1756344320</v>
      </c>
    </row>
    <row r="112" spans="1:5" x14ac:dyDescent="0.25">
      <c r="A112">
        <v>1860825088</v>
      </c>
      <c r="B112">
        <v>1739993088</v>
      </c>
      <c r="C112">
        <v>1775304704</v>
      </c>
      <c r="D112">
        <v>1885794304</v>
      </c>
      <c r="E112">
        <v>1756381184</v>
      </c>
    </row>
    <row r="113" spans="1:5" x14ac:dyDescent="0.25">
      <c r="A113">
        <v>1860861952</v>
      </c>
      <c r="B113">
        <v>1740857344</v>
      </c>
      <c r="C113">
        <v>1776517120</v>
      </c>
      <c r="D113">
        <v>1885827072</v>
      </c>
      <c r="E113">
        <v>1758072832</v>
      </c>
    </row>
    <row r="114" spans="1:5" x14ac:dyDescent="0.25">
      <c r="A114">
        <v>1862889472</v>
      </c>
      <c r="B114">
        <v>1741578240</v>
      </c>
      <c r="C114">
        <v>1776549888</v>
      </c>
      <c r="D114">
        <v>1888342016</v>
      </c>
      <c r="E114">
        <v>1758793728</v>
      </c>
    </row>
    <row r="115" spans="1:5" x14ac:dyDescent="0.25">
      <c r="A115">
        <v>1862963200</v>
      </c>
      <c r="B115">
        <v>1742290944</v>
      </c>
      <c r="C115">
        <v>1777520640</v>
      </c>
      <c r="D115">
        <v>1888378880</v>
      </c>
      <c r="E115">
        <v>1758830592</v>
      </c>
    </row>
    <row r="116" spans="1:5" x14ac:dyDescent="0.25">
      <c r="A116">
        <v>1863041024</v>
      </c>
      <c r="B116">
        <v>1743011840</v>
      </c>
      <c r="C116">
        <v>1779306496</v>
      </c>
      <c r="D116">
        <v>1893130240</v>
      </c>
      <c r="E116">
        <v>1758867456</v>
      </c>
    </row>
    <row r="117" spans="1:5" x14ac:dyDescent="0.25">
      <c r="A117">
        <v>1863077888</v>
      </c>
      <c r="B117">
        <v>1743044608</v>
      </c>
      <c r="C117">
        <v>1780264960</v>
      </c>
      <c r="D117">
        <v>1895399424</v>
      </c>
      <c r="E117">
        <v>1758904320</v>
      </c>
    </row>
    <row r="118" spans="1:5" x14ac:dyDescent="0.25">
      <c r="A118">
        <v>1863151616</v>
      </c>
      <c r="B118">
        <v>1743761408</v>
      </c>
      <c r="C118">
        <v>1780305920</v>
      </c>
      <c r="D118">
        <v>1897684992</v>
      </c>
      <c r="E118">
        <v>1758937088</v>
      </c>
    </row>
    <row r="119" spans="1:5" x14ac:dyDescent="0.25">
      <c r="A119">
        <v>1865232384</v>
      </c>
      <c r="B119">
        <v>1743798272</v>
      </c>
      <c r="C119">
        <v>1781313536</v>
      </c>
      <c r="D119">
        <v>1897717760</v>
      </c>
      <c r="E119">
        <v>1759916032</v>
      </c>
    </row>
    <row r="120" spans="1:5" x14ac:dyDescent="0.25">
      <c r="A120">
        <v>1865265152</v>
      </c>
      <c r="B120">
        <v>1743835136</v>
      </c>
      <c r="C120">
        <v>1781350400</v>
      </c>
      <c r="D120">
        <v>1899978752</v>
      </c>
      <c r="E120">
        <v>1759948800</v>
      </c>
    </row>
    <row r="121" spans="1:5" x14ac:dyDescent="0.25">
      <c r="A121">
        <v>1865347072</v>
      </c>
      <c r="B121">
        <v>1743872000</v>
      </c>
      <c r="C121">
        <v>1781383168</v>
      </c>
      <c r="D121">
        <v>1900015616</v>
      </c>
      <c r="E121">
        <v>1759985664</v>
      </c>
    </row>
    <row r="122" spans="1:5" x14ac:dyDescent="0.25">
      <c r="A122">
        <v>1869217792</v>
      </c>
      <c r="B122">
        <v>1743908864</v>
      </c>
      <c r="C122">
        <v>1781420032</v>
      </c>
      <c r="D122">
        <v>1900052480</v>
      </c>
      <c r="E122">
        <v>1760997376</v>
      </c>
    </row>
    <row r="123" spans="1:5" x14ac:dyDescent="0.25">
      <c r="A123">
        <v>1869254656</v>
      </c>
      <c r="B123">
        <v>1743941632</v>
      </c>
      <c r="C123">
        <v>1781456896</v>
      </c>
      <c r="D123">
        <v>1902522368</v>
      </c>
      <c r="E123">
        <v>1761030144</v>
      </c>
    </row>
    <row r="124" spans="1:5" x14ac:dyDescent="0.25">
      <c r="A124">
        <v>1869291520</v>
      </c>
      <c r="B124">
        <v>1743982592</v>
      </c>
      <c r="C124">
        <v>1781493760</v>
      </c>
      <c r="D124">
        <v>1902559232</v>
      </c>
      <c r="E124">
        <v>1761992704</v>
      </c>
    </row>
    <row r="125" spans="1:5" x14ac:dyDescent="0.25">
      <c r="A125">
        <v>1871511552</v>
      </c>
      <c r="B125">
        <v>1744015360</v>
      </c>
      <c r="C125">
        <v>1781530624</v>
      </c>
      <c r="D125">
        <v>1902596096</v>
      </c>
      <c r="E125">
        <v>1762025472</v>
      </c>
    </row>
    <row r="126" spans="1:5" x14ac:dyDescent="0.25">
      <c r="A126">
        <v>1871552512</v>
      </c>
      <c r="B126">
        <v>1744056320</v>
      </c>
      <c r="C126">
        <v>1782734848</v>
      </c>
      <c r="D126">
        <v>1902628864</v>
      </c>
      <c r="E126">
        <v>1762066432</v>
      </c>
    </row>
    <row r="127" spans="1:5" x14ac:dyDescent="0.25">
      <c r="A127">
        <v>1871585280</v>
      </c>
      <c r="B127">
        <v>1744678912</v>
      </c>
      <c r="C127">
        <v>1782771712</v>
      </c>
      <c r="D127">
        <v>1902665728</v>
      </c>
      <c r="E127">
        <v>1762099200</v>
      </c>
    </row>
    <row r="128" spans="1:5" x14ac:dyDescent="0.25">
      <c r="A128">
        <v>1871765504</v>
      </c>
      <c r="B128">
        <v>1744711680</v>
      </c>
      <c r="C128">
        <v>1782804480</v>
      </c>
      <c r="D128">
        <v>1902702592</v>
      </c>
      <c r="E128">
        <v>1762140160</v>
      </c>
    </row>
    <row r="129" spans="1:5" x14ac:dyDescent="0.25">
      <c r="A129">
        <v>1871798272</v>
      </c>
      <c r="B129">
        <v>1744752640</v>
      </c>
      <c r="C129">
        <v>1782845440</v>
      </c>
      <c r="D129">
        <v>1902739456</v>
      </c>
      <c r="E129">
        <v>1762172928</v>
      </c>
    </row>
    <row r="130" spans="1:5" x14ac:dyDescent="0.25">
      <c r="A130">
        <v>1873772544</v>
      </c>
      <c r="B130">
        <v>1744785408</v>
      </c>
      <c r="C130">
        <v>1782878208</v>
      </c>
      <c r="D130">
        <v>1902776320</v>
      </c>
      <c r="E130">
        <v>1763086336</v>
      </c>
    </row>
    <row r="131" spans="1:5" x14ac:dyDescent="0.25">
      <c r="A131">
        <v>1875791872</v>
      </c>
      <c r="B131">
        <v>1744826368</v>
      </c>
      <c r="C131">
        <v>1783693312</v>
      </c>
      <c r="D131">
        <v>1905061888</v>
      </c>
      <c r="E131">
        <v>1763119104</v>
      </c>
    </row>
    <row r="132" spans="1:5" x14ac:dyDescent="0.25">
      <c r="A132">
        <v>1879834624</v>
      </c>
      <c r="B132">
        <v>1745350656</v>
      </c>
      <c r="C132">
        <v>1783730176</v>
      </c>
      <c r="D132">
        <v>1907281920</v>
      </c>
      <c r="E132">
        <v>1763160064</v>
      </c>
    </row>
    <row r="133" spans="1:5" x14ac:dyDescent="0.25">
      <c r="A133">
        <v>1879875584</v>
      </c>
      <c r="B133">
        <v>1745383424</v>
      </c>
      <c r="C133">
        <v>1783767040</v>
      </c>
      <c r="D133">
        <v>1909506048</v>
      </c>
      <c r="E133">
        <v>1763192832</v>
      </c>
    </row>
    <row r="134" spans="1:5" x14ac:dyDescent="0.25">
      <c r="A134">
        <v>1879908352</v>
      </c>
      <c r="B134">
        <v>1745424384</v>
      </c>
      <c r="C134">
        <v>1784586240</v>
      </c>
      <c r="D134">
        <v>1911681024</v>
      </c>
      <c r="E134">
        <v>1763225600</v>
      </c>
    </row>
    <row r="135" spans="1:5" x14ac:dyDescent="0.25">
      <c r="A135">
        <v>1879945216</v>
      </c>
      <c r="B135">
        <v>1745457152</v>
      </c>
      <c r="C135">
        <v>1784623104</v>
      </c>
      <c r="D135">
        <v>1911717888</v>
      </c>
      <c r="E135">
        <v>1763852288</v>
      </c>
    </row>
    <row r="136" spans="1:5" x14ac:dyDescent="0.25">
      <c r="A136">
        <v>1879982080</v>
      </c>
      <c r="B136">
        <v>1745498112</v>
      </c>
      <c r="C136">
        <v>1784659968</v>
      </c>
      <c r="D136">
        <v>1911754752</v>
      </c>
      <c r="E136">
        <v>1763885056</v>
      </c>
    </row>
    <row r="137" spans="1:5" x14ac:dyDescent="0.25">
      <c r="A137">
        <v>1880018944</v>
      </c>
      <c r="B137">
        <v>1745530880</v>
      </c>
      <c r="C137">
        <v>1784696832</v>
      </c>
      <c r="D137">
        <v>1911791616</v>
      </c>
      <c r="E137">
        <v>1763921920</v>
      </c>
    </row>
    <row r="138" spans="1:5" x14ac:dyDescent="0.25">
      <c r="A138">
        <v>1880092672</v>
      </c>
      <c r="B138">
        <v>1746247680</v>
      </c>
      <c r="C138">
        <v>1784733696</v>
      </c>
      <c r="D138">
        <v>1911828480</v>
      </c>
      <c r="E138">
        <v>1764638720</v>
      </c>
    </row>
    <row r="139" spans="1:5" x14ac:dyDescent="0.25">
      <c r="A139">
        <v>1880133632</v>
      </c>
      <c r="B139">
        <v>1746280448</v>
      </c>
      <c r="C139">
        <v>1784770560</v>
      </c>
      <c r="D139">
        <v>1911861248</v>
      </c>
      <c r="E139">
        <v>1764679680</v>
      </c>
    </row>
    <row r="140" spans="1:5" x14ac:dyDescent="0.25">
      <c r="A140">
        <v>1884155904</v>
      </c>
      <c r="B140">
        <v>1746321408</v>
      </c>
      <c r="C140">
        <v>1784807424</v>
      </c>
      <c r="D140">
        <v>1911898112</v>
      </c>
      <c r="E140">
        <v>1764712448</v>
      </c>
    </row>
    <row r="141" spans="1:5" x14ac:dyDescent="0.25">
      <c r="A141">
        <v>1884192768</v>
      </c>
      <c r="B141">
        <v>1746354176</v>
      </c>
      <c r="C141">
        <v>1784844288</v>
      </c>
      <c r="D141">
        <v>1911934976</v>
      </c>
      <c r="E141">
        <v>1764753408</v>
      </c>
    </row>
    <row r="142" spans="1:5" x14ac:dyDescent="0.25">
      <c r="A142">
        <v>1885990912</v>
      </c>
      <c r="B142">
        <v>1746395136</v>
      </c>
      <c r="C142">
        <v>1785851904</v>
      </c>
      <c r="D142">
        <v>1911971840</v>
      </c>
      <c r="E142">
        <v>1765314560</v>
      </c>
    </row>
    <row r="143" spans="1:5" x14ac:dyDescent="0.25">
      <c r="A143">
        <v>1889910784</v>
      </c>
      <c r="B143">
        <v>1746968576</v>
      </c>
      <c r="C143">
        <v>1786765312</v>
      </c>
      <c r="D143">
        <v>1912008704</v>
      </c>
      <c r="E143">
        <v>1765355520</v>
      </c>
    </row>
    <row r="144" spans="1:5" x14ac:dyDescent="0.25">
      <c r="A144">
        <v>1889955840</v>
      </c>
      <c r="B144">
        <v>1747001344</v>
      </c>
      <c r="C144">
        <v>1787580416</v>
      </c>
      <c r="D144">
        <v>1912045568</v>
      </c>
      <c r="E144">
        <v>1765388288</v>
      </c>
    </row>
    <row r="145" spans="1:5" x14ac:dyDescent="0.25">
      <c r="A145">
        <v>1895288832</v>
      </c>
      <c r="B145">
        <v>1747722240</v>
      </c>
      <c r="C145">
        <v>1787621376</v>
      </c>
      <c r="D145">
        <v>1914576896</v>
      </c>
      <c r="E145">
        <v>1766014976</v>
      </c>
    </row>
    <row r="146" spans="1:5" x14ac:dyDescent="0.25">
      <c r="A146">
        <v>1895358464</v>
      </c>
      <c r="B146">
        <v>1747759104</v>
      </c>
      <c r="C146">
        <v>1787654144</v>
      </c>
      <c r="D146">
        <v>1914613760</v>
      </c>
      <c r="E146">
        <v>1766051840</v>
      </c>
    </row>
    <row r="147" spans="1:5" x14ac:dyDescent="0.25">
      <c r="A147">
        <v>1897193472</v>
      </c>
      <c r="B147">
        <v>1747795968</v>
      </c>
      <c r="C147">
        <v>1788862464</v>
      </c>
      <c r="D147">
        <v>1914646528</v>
      </c>
      <c r="E147">
        <v>1766088704</v>
      </c>
    </row>
    <row r="148" spans="1:5" x14ac:dyDescent="0.25">
      <c r="A148">
        <v>1897230336</v>
      </c>
      <c r="B148">
        <v>1747828736</v>
      </c>
      <c r="C148">
        <v>1789624320</v>
      </c>
      <c r="D148">
        <v>1914683392</v>
      </c>
      <c r="E148">
        <v>1766125568</v>
      </c>
    </row>
    <row r="149" spans="1:5" x14ac:dyDescent="0.25">
      <c r="A149">
        <v>1897267200</v>
      </c>
      <c r="B149">
        <v>1747869696</v>
      </c>
      <c r="C149">
        <v>1789661184</v>
      </c>
      <c r="D149">
        <v>1914720256</v>
      </c>
      <c r="E149">
        <v>1766162432</v>
      </c>
    </row>
    <row r="150" spans="1:5" x14ac:dyDescent="0.25">
      <c r="A150">
        <v>1899212800</v>
      </c>
      <c r="B150">
        <v>1747902464</v>
      </c>
      <c r="C150">
        <v>1789698048</v>
      </c>
      <c r="D150">
        <v>1914757120</v>
      </c>
      <c r="E150">
        <v>1766199296</v>
      </c>
    </row>
    <row r="151" spans="1:5" x14ac:dyDescent="0.25">
      <c r="A151">
        <v>1899290624</v>
      </c>
      <c r="B151">
        <v>1747939328</v>
      </c>
      <c r="C151">
        <v>1789730816</v>
      </c>
      <c r="D151">
        <v>1914793984</v>
      </c>
      <c r="E151">
        <v>1766232064</v>
      </c>
    </row>
    <row r="152" spans="1:5" x14ac:dyDescent="0.25">
      <c r="A152">
        <v>1900969984</v>
      </c>
      <c r="B152">
        <v>1748512768</v>
      </c>
      <c r="C152">
        <v>1789771776</v>
      </c>
      <c r="D152">
        <v>1916977152</v>
      </c>
      <c r="E152">
        <v>1766268928</v>
      </c>
    </row>
    <row r="153" spans="1:5" x14ac:dyDescent="0.25">
      <c r="A153">
        <v>1901002752</v>
      </c>
      <c r="B153">
        <v>1748553728</v>
      </c>
      <c r="C153">
        <v>1789804544</v>
      </c>
      <c r="D153">
        <v>1919311872</v>
      </c>
      <c r="E153">
        <v>1766797312</v>
      </c>
    </row>
    <row r="154" spans="1:5" x14ac:dyDescent="0.25">
      <c r="A154">
        <v>1901043712</v>
      </c>
      <c r="B154">
        <v>1749123072</v>
      </c>
      <c r="C154">
        <v>1789845504</v>
      </c>
      <c r="D154">
        <v>1919348736</v>
      </c>
      <c r="E154">
        <v>1766830080</v>
      </c>
    </row>
    <row r="155" spans="1:5" x14ac:dyDescent="0.25">
      <c r="A155">
        <v>1901117440</v>
      </c>
      <c r="B155">
        <v>1749159936</v>
      </c>
      <c r="C155">
        <v>1789878272</v>
      </c>
      <c r="D155">
        <v>1919385600</v>
      </c>
      <c r="E155">
        <v>1766871040</v>
      </c>
    </row>
    <row r="156" spans="1:5" x14ac:dyDescent="0.25">
      <c r="A156">
        <v>1901154304</v>
      </c>
      <c r="B156">
        <v>1749196800</v>
      </c>
      <c r="C156">
        <v>1789923328</v>
      </c>
      <c r="D156">
        <v>1919422464</v>
      </c>
      <c r="E156">
        <v>1766903808</v>
      </c>
    </row>
    <row r="157" spans="1:5" x14ac:dyDescent="0.25">
      <c r="A157">
        <v>1901371392</v>
      </c>
      <c r="B157">
        <v>1749774336</v>
      </c>
      <c r="C157">
        <v>1789956096</v>
      </c>
      <c r="D157">
        <v>1919459328</v>
      </c>
      <c r="E157">
        <v>1768108032</v>
      </c>
    </row>
    <row r="158" spans="1:5" x14ac:dyDescent="0.25">
      <c r="A158">
        <v>1901629440</v>
      </c>
      <c r="B158">
        <v>1749811200</v>
      </c>
      <c r="C158">
        <v>1789992960</v>
      </c>
      <c r="D158">
        <v>1919492096</v>
      </c>
      <c r="E158">
        <v>1769803776</v>
      </c>
    </row>
    <row r="159" spans="1:5" x14ac:dyDescent="0.25">
      <c r="A159">
        <v>1901666304</v>
      </c>
      <c r="B159">
        <v>1750478848</v>
      </c>
      <c r="C159">
        <v>1791188992</v>
      </c>
      <c r="D159">
        <v>1921675264</v>
      </c>
      <c r="E159">
        <v>1769836544</v>
      </c>
    </row>
    <row r="160" spans="1:5" x14ac:dyDescent="0.25">
      <c r="A160">
        <v>1901744128</v>
      </c>
      <c r="B160">
        <v>1750515712</v>
      </c>
      <c r="C160">
        <v>1791229952</v>
      </c>
      <c r="D160">
        <v>1923899392</v>
      </c>
      <c r="E160">
        <v>1769873408</v>
      </c>
    </row>
    <row r="161" spans="1:5" x14ac:dyDescent="0.25">
      <c r="A161">
        <v>1901879296</v>
      </c>
      <c r="B161">
        <v>1750552576</v>
      </c>
      <c r="C161">
        <v>1791266816</v>
      </c>
      <c r="D161">
        <v>1926123520</v>
      </c>
      <c r="E161">
        <v>1769910272</v>
      </c>
    </row>
    <row r="162" spans="1:5" x14ac:dyDescent="0.25">
      <c r="A162">
        <v>1901916160</v>
      </c>
      <c r="B162">
        <v>1750589440</v>
      </c>
      <c r="C162">
        <v>1791307776</v>
      </c>
      <c r="D162">
        <v>1928298496</v>
      </c>
      <c r="E162">
        <v>1769947136</v>
      </c>
    </row>
    <row r="163" spans="1:5" x14ac:dyDescent="0.25">
      <c r="A163">
        <v>1901993984</v>
      </c>
      <c r="B163">
        <v>1751203840</v>
      </c>
      <c r="C163">
        <v>1791340544</v>
      </c>
      <c r="D163">
        <v>1928331264</v>
      </c>
      <c r="E163">
        <v>1769984000</v>
      </c>
    </row>
    <row r="164" spans="1:5" x14ac:dyDescent="0.25">
      <c r="A164">
        <v>1902157824</v>
      </c>
      <c r="B164">
        <v>1752301568</v>
      </c>
      <c r="C164">
        <v>1791377408</v>
      </c>
      <c r="D164">
        <v>1930518528</v>
      </c>
      <c r="E164">
        <v>1770651648</v>
      </c>
    </row>
    <row r="165" spans="1:5" x14ac:dyDescent="0.25">
      <c r="A165">
        <v>1902194688</v>
      </c>
      <c r="B165">
        <v>1752342528</v>
      </c>
      <c r="C165">
        <v>1791414272</v>
      </c>
      <c r="D165">
        <v>1930555392</v>
      </c>
      <c r="E165">
        <v>1770688512</v>
      </c>
    </row>
    <row r="166" spans="1:5" x14ac:dyDescent="0.25">
      <c r="A166">
        <v>1902272512</v>
      </c>
      <c r="B166">
        <v>1752375296</v>
      </c>
      <c r="C166">
        <v>1793351680</v>
      </c>
      <c r="D166">
        <v>1930592256</v>
      </c>
      <c r="E166">
        <v>1771253760</v>
      </c>
    </row>
    <row r="167" spans="1:5" x14ac:dyDescent="0.25">
      <c r="A167">
        <v>1902309376</v>
      </c>
      <c r="B167">
        <v>1752416256</v>
      </c>
      <c r="C167">
        <v>1793384448</v>
      </c>
      <c r="D167">
        <v>1930629120</v>
      </c>
      <c r="E167">
        <v>1771290624</v>
      </c>
    </row>
    <row r="168" spans="1:5" x14ac:dyDescent="0.25">
      <c r="A168">
        <v>1902383104</v>
      </c>
      <c r="B168">
        <v>1752449024</v>
      </c>
      <c r="C168">
        <v>1793421312</v>
      </c>
      <c r="D168">
        <v>1935212544</v>
      </c>
      <c r="E168">
        <v>1771327488</v>
      </c>
    </row>
    <row r="169" spans="1:5" x14ac:dyDescent="0.25">
      <c r="A169">
        <v>1902465024</v>
      </c>
      <c r="B169">
        <v>1752485888</v>
      </c>
      <c r="C169">
        <v>1793458176</v>
      </c>
      <c r="D169">
        <v>1935249408</v>
      </c>
      <c r="E169">
        <v>1771368448</v>
      </c>
    </row>
    <row r="170" spans="1:5" x14ac:dyDescent="0.25">
      <c r="A170">
        <v>1902579712</v>
      </c>
      <c r="B170">
        <v>1752522752</v>
      </c>
      <c r="C170">
        <v>1793495040</v>
      </c>
      <c r="D170">
        <v>1935286272</v>
      </c>
      <c r="E170">
        <v>1771405312</v>
      </c>
    </row>
    <row r="171" spans="1:5" x14ac:dyDescent="0.25">
      <c r="A171">
        <v>1902653440</v>
      </c>
      <c r="B171">
        <v>1752555520</v>
      </c>
      <c r="C171">
        <v>1793531904</v>
      </c>
      <c r="D171">
        <v>1935323136</v>
      </c>
      <c r="E171">
        <v>1771442176</v>
      </c>
    </row>
    <row r="172" spans="1:5" x14ac:dyDescent="0.25">
      <c r="A172">
        <v>1902690304</v>
      </c>
      <c r="B172">
        <v>1752596480</v>
      </c>
      <c r="C172">
        <v>1793568768</v>
      </c>
      <c r="D172">
        <v>1937387520</v>
      </c>
      <c r="E172">
        <v>1771479040</v>
      </c>
    </row>
    <row r="173" spans="1:5" x14ac:dyDescent="0.25">
      <c r="A173">
        <v>1902772224</v>
      </c>
      <c r="B173">
        <v>1752629248</v>
      </c>
      <c r="C173">
        <v>1793605632</v>
      </c>
      <c r="D173">
        <v>1939611648</v>
      </c>
      <c r="E173">
        <v>1771515904</v>
      </c>
    </row>
    <row r="174" spans="1:5" x14ac:dyDescent="0.25">
      <c r="A174">
        <v>1902804992</v>
      </c>
      <c r="B174">
        <v>1752670208</v>
      </c>
      <c r="C174">
        <v>1793642496</v>
      </c>
      <c r="D174">
        <v>1632571392</v>
      </c>
      <c r="E174">
        <v>1771552768</v>
      </c>
    </row>
    <row r="175" spans="1:5" x14ac:dyDescent="0.25">
      <c r="A175">
        <v>1902886912</v>
      </c>
      <c r="B175">
        <v>1752702976</v>
      </c>
      <c r="C175">
        <v>1793675264</v>
      </c>
      <c r="D175">
        <v>1632604160</v>
      </c>
      <c r="E175">
        <v>1772220416</v>
      </c>
    </row>
    <row r="176" spans="1:5" x14ac:dyDescent="0.25">
      <c r="A176">
        <v>1903001600</v>
      </c>
      <c r="B176">
        <v>1753423872</v>
      </c>
      <c r="C176">
        <v>1793716224</v>
      </c>
      <c r="D176">
        <v>1651675136</v>
      </c>
      <c r="E176">
        <v>1772253184</v>
      </c>
    </row>
    <row r="177" spans="1:5" x14ac:dyDescent="0.25">
      <c r="A177">
        <v>1903042560</v>
      </c>
      <c r="B177">
        <v>1753464832</v>
      </c>
      <c r="C177">
        <v>1793748992</v>
      </c>
      <c r="D177">
        <v>1651707904</v>
      </c>
      <c r="E177">
        <v>1772290048</v>
      </c>
    </row>
    <row r="178" spans="1:5" x14ac:dyDescent="0.25">
      <c r="A178">
        <v>1903075328</v>
      </c>
      <c r="B178">
        <v>1753497600</v>
      </c>
      <c r="C178">
        <v>1794760704</v>
      </c>
      <c r="D178">
        <v>1651740672</v>
      </c>
      <c r="E178">
        <v>1772326912</v>
      </c>
    </row>
    <row r="179" spans="1:5" x14ac:dyDescent="0.25">
      <c r="A179">
        <v>1903194112</v>
      </c>
      <c r="B179">
        <v>1754402816</v>
      </c>
      <c r="C179">
        <v>1794797568</v>
      </c>
      <c r="D179">
        <v>1653784576</v>
      </c>
      <c r="E179">
        <v>1772802048</v>
      </c>
    </row>
    <row r="180" spans="1:5" x14ac:dyDescent="0.25">
      <c r="A180">
        <v>1904963584</v>
      </c>
      <c r="B180">
        <v>1754443776</v>
      </c>
      <c r="C180">
        <v>1794830336</v>
      </c>
      <c r="D180">
        <v>1653817344</v>
      </c>
      <c r="E180">
        <v>1772834816</v>
      </c>
    </row>
    <row r="181" spans="1:5" x14ac:dyDescent="0.25">
      <c r="A181">
        <v>1906925568</v>
      </c>
      <c r="B181">
        <v>1754476544</v>
      </c>
      <c r="C181">
        <v>1794871296</v>
      </c>
      <c r="D181">
        <v>1655971840</v>
      </c>
      <c r="E181">
        <v>1772875776</v>
      </c>
    </row>
    <row r="182" spans="1:5" x14ac:dyDescent="0.25">
      <c r="A182">
        <v>1908805632</v>
      </c>
      <c r="B182">
        <v>1755197440</v>
      </c>
      <c r="C182">
        <v>1794904064</v>
      </c>
      <c r="D182">
        <v>1658015744</v>
      </c>
      <c r="E182">
        <v>1772908544</v>
      </c>
    </row>
    <row r="183" spans="1:5" x14ac:dyDescent="0.25">
      <c r="A183">
        <v>1910591488</v>
      </c>
      <c r="B183">
        <v>1755725824</v>
      </c>
      <c r="C183">
        <v>1794940928</v>
      </c>
      <c r="D183">
        <v>1658048512</v>
      </c>
      <c r="E183">
        <v>1772949504</v>
      </c>
    </row>
    <row r="184" spans="1:5" x14ac:dyDescent="0.25">
      <c r="A184">
        <v>1912442880</v>
      </c>
      <c r="B184">
        <v>1755758592</v>
      </c>
      <c r="C184">
        <v>1794977792</v>
      </c>
      <c r="D184">
        <v>1658081280</v>
      </c>
      <c r="E184">
        <v>1772982272</v>
      </c>
    </row>
    <row r="185" spans="1:5" x14ac:dyDescent="0.25">
      <c r="A185">
        <v>1912479744</v>
      </c>
      <c r="B185">
        <v>1756381184</v>
      </c>
      <c r="C185">
        <v>1795014656</v>
      </c>
      <c r="D185">
        <v>1658118144</v>
      </c>
      <c r="E185">
        <v>1773019136</v>
      </c>
    </row>
    <row r="186" spans="1:5" x14ac:dyDescent="0.25">
      <c r="A186">
        <v>1914593280</v>
      </c>
      <c r="B186">
        <v>1756418048</v>
      </c>
      <c r="C186">
        <v>1795735552</v>
      </c>
      <c r="D186">
        <v>1660346368</v>
      </c>
      <c r="E186">
        <v>1773056000</v>
      </c>
    </row>
    <row r="187" spans="1:5" x14ac:dyDescent="0.25">
      <c r="A187">
        <v>1914630144</v>
      </c>
      <c r="B187">
        <v>1756450816</v>
      </c>
      <c r="C187">
        <v>1795772416</v>
      </c>
      <c r="D187">
        <v>1662291968</v>
      </c>
      <c r="E187">
        <v>1773924352</v>
      </c>
    </row>
    <row r="188" spans="1:5" x14ac:dyDescent="0.25">
      <c r="A188">
        <v>1914671104</v>
      </c>
      <c r="B188">
        <v>1757659136</v>
      </c>
      <c r="C188">
        <v>1796538368</v>
      </c>
      <c r="D188">
        <v>1670561792</v>
      </c>
      <c r="E188">
        <v>1773957120</v>
      </c>
    </row>
    <row r="189" spans="1:5" x14ac:dyDescent="0.25">
      <c r="A189">
        <v>1914703872</v>
      </c>
      <c r="B189">
        <v>1757691904</v>
      </c>
      <c r="C189">
        <v>1796575232</v>
      </c>
      <c r="D189">
        <v>1672507392</v>
      </c>
      <c r="E189">
        <v>1773998080</v>
      </c>
    </row>
    <row r="190" spans="1:5" x14ac:dyDescent="0.25">
      <c r="A190">
        <v>1916817408</v>
      </c>
      <c r="B190">
        <v>1757732864</v>
      </c>
      <c r="C190">
        <v>1796612096</v>
      </c>
      <c r="D190">
        <v>1676623872</v>
      </c>
      <c r="E190">
        <v>1774030848</v>
      </c>
    </row>
    <row r="191" spans="1:5" x14ac:dyDescent="0.25">
      <c r="A191">
        <v>1916858368</v>
      </c>
      <c r="B191">
        <v>1758351360</v>
      </c>
      <c r="C191">
        <v>1797713920</v>
      </c>
      <c r="D191">
        <v>1676656640</v>
      </c>
      <c r="E191">
        <v>1774559232</v>
      </c>
    </row>
    <row r="192" spans="1:5" x14ac:dyDescent="0.25">
      <c r="A192">
        <v>1920602112</v>
      </c>
      <c r="B192">
        <v>1759412224</v>
      </c>
      <c r="C192">
        <v>1797754880</v>
      </c>
      <c r="D192">
        <v>1678954496</v>
      </c>
      <c r="E192">
        <v>1774596096</v>
      </c>
    </row>
    <row r="193" spans="1:5" x14ac:dyDescent="0.25">
      <c r="A193">
        <v>1920634880</v>
      </c>
      <c r="B193">
        <v>1759449088</v>
      </c>
      <c r="C193">
        <v>1797787648</v>
      </c>
      <c r="D193">
        <v>1680855040</v>
      </c>
      <c r="E193">
        <v>1775751168</v>
      </c>
    </row>
    <row r="194" spans="1:5" x14ac:dyDescent="0.25">
      <c r="A194">
        <v>1920675840</v>
      </c>
      <c r="B194">
        <v>1759481856</v>
      </c>
      <c r="C194">
        <v>1797828608</v>
      </c>
      <c r="D194">
        <v>1680887808</v>
      </c>
      <c r="E194">
        <v>1775792128</v>
      </c>
    </row>
    <row r="195" spans="1:5" x14ac:dyDescent="0.25">
      <c r="A195">
        <v>1920708608</v>
      </c>
      <c r="B195">
        <v>1759522816</v>
      </c>
      <c r="C195">
        <v>1798496256</v>
      </c>
      <c r="D195">
        <v>1680920576</v>
      </c>
      <c r="E195">
        <v>1775824896</v>
      </c>
    </row>
    <row r="196" spans="1:5" x14ac:dyDescent="0.25">
      <c r="A196">
        <v>1920749568</v>
      </c>
      <c r="B196">
        <v>1760337920</v>
      </c>
      <c r="C196">
        <v>1798529024</v>
      </c>
      <c r="D196">
        <v>1680957440</v>
      </c>
      <c r="E196">
        <v>1775865856</v>
      </c>
    </row>
    <row r="197" spans="1:5" x14ac:dyDescent="0.25">
      <c r="A197">
        <v>1922318336</v>
      </c>
      <c r="B197">
        <v>1760854016</v>
      </c>
      <c r="C197">
        <v>1799589888</v>
      </c>
      <c r="D197">
        <v>1680990208</v>
      </c>
      <c r="E197">
        <v>1775898624</v>
      </c>
    </row>
    <row r="198" spans="1:5" x14ac:dyDescent="0.25">
      <c r="A198">
        <v>1922400256</v>
      </c>
      <c r="B198">
        <v>1760890880</v>
      </c>
      <c r="C198">
        <v>1800589312</v>
      </c>
      <c r="D198">
        <v>1681027072</v>
      </c>
      <c r="E198">
        <v>1775939584</v>
      </c>
    </row>
    <row r="199" spans="1:5" x14ac:dyDescent="0.25">
      <c r="A199">
        <v>1922437120</v>
      </c>
      <c r="B199">
        <v>1760927744</v>
      </c>
      <c r="C199">
        <v>1801404416</v>
      </c>
      <c r="D199">
        <v>1681059840</v>
      </c>
      <c r="E199">
        <v>1775972352</v>
      </c>
    </row>
    <row r="200" spans="1:5" x14ac:dyDescent="0.25">
      <c r="A200">
        <v>1922514944</v>
      </c>
      <c r="B200">
        <v>1760964608</v>
      </c>
      <c r="C200">
        <v>1802219520</v>
      </c>
      <c r="D200">
        <v>1681096704</v>
      </c>
      <c r="E200">
        <v>1776451584</v>
      </c>
    </row>
    <row r="201" spans="1:5" x14ac:dyDescent="0.25">
      <c r="A201">
        <v>1922551808</v>
      </c>
      <c r="B201">
        <v>1761001472</v>
      </c>
      <c r="C201">
        <v>1802838016</v>
      </c>
      <c r="D201">
        <v>1681129472</v>
      </c>
      <c r="E201">
        <v>1776484352</v>
      </c>
    </row>
    <row r="202" spans="1:5" x14ac:dyDescent="0.25">
      <c r="A202">
        <v>1922625536</v>
      </c>
      <c r="B202">
        <v>1761677312</v>
      </c>
      <c r="C202">
        <v>1802874880</v>
      </c>
      <c r="D202">
        <v>1681166336</v>
      </c>
      <c r="E202">
        <v>1776525312</v>
      </c>
    </row>
    <row r="203" spans="1:5" x14ac:dyDescent="0.25">
      <c r="A203">
        <v>1922715648</v>
      </c>
      <c r="B203">
        <v>1762340864</v>
      </c>
      <c r="C203">
        <v>1802911744</v>
      </c>
      <c r="D203">
        <v>1681199104</v>
      </c>
      <c r="E203">
        <v>1776558080</v>
      </c>
    </row>
    <row r="204" spans="1:5" x14ac:dyDescent="0.25">
      <c r="A204">
        <v>1922830336</v>
      </c>
      <c r="B204">
        <v>1763356672</v>
      </c>
      <c r="C204">
        <v>1802948608</v>
      </c>
      <c r="D204">
        <v>1683402752</v>
      </c>
      <c r="E204">
        <v>1776599040</v>
      </c>
    </row>
    <row r="205" spans="1:5" x14ac:dyDescent="0.25">
      <c r="A205">
        <v>1924472832</v>
      </c>
      <c r="B205">
        <v>1763393536</v>
      </c>
      <c r="C205">
        <v>1802985472</v>
      </c>
      <c r="D205">
        <v>1683435520</v>
      </c>
      <c r="E205">
        <v>1776631808</v>
      </c>
    </row>
    <row r="206" spans="1:5" x14ac:dyDescent="0.25">
      <c r="A206">
        <v>1924513792</v>
      </c>
      <c r="B206">
        <v>1763430400</v>
      </c>
      <c r="C206">
        <v>1803943936</v>
      </c>
      <c r="D206">
        <v>1685430272</v>
      </c>
      <c r="E206">
        <v>1776672768</v>
      </c>
    </row>
    <row r="207" spans="1:5" x14ac:dyDescent="0.25">
      <c r="A207">
        <v>1924587520</v>
      </c>
      <c r="B207">
        <v>1763467264</v>
      </c>
      <c r="C207">
        <v>1803980800</v>
      </c>
      <c r="D207">
        <v>1685463040</v>
      </c>
      <c r="E207">
        <v>1777487872</v>
      </c>
    </row>
    <row r="208" spans="1:5" x14ac:dyDescent="0.25">
      <c r="A208">
        <v>1924624384</v>
      </c>
      <c r="B208">
        <v>1763504128</v>
      </c>
      <c r="C208">
        <v>1804017664</v>
      </c>
      <c r="D208">
        <v>1687621632</v>
      </c>
      <c r="E208">
        <v>1777528832</v>
      </c>
    </row>
    <row r="209" spans="1:5" x14ac:dyDescent="0.25">
      <c r="A209">
        <v>1924661248</v>
      </c>
      <c r="B209">
        <v>1763540992</v>
      </c>
      <c r="C209">
        <v>1804054528</v>
      </c>
      <c r="D209">
        <v>1691688960</v>
      </c>
      <c r="E209">
        <v>1777561600</v>
      </c>
    </row>
    <row r="210" spans="1:5" x14ac:dyDescent="0.25">
      <c r="A210">
        <v>1924734976</v>
      </c>
      <c r="B210">
        <v>1763577856</v>
      </c>
      <c r="C210">
        <v>1804091392</v>
      </c>
      <c r="D210">
        <v>1693798400</v>
      </c>
      <c r="E210">
        <v>1777602560</v>
      </c>
    </row>
    <row r="211" spans="1:5" x14ac:dyDescent="0.25">
      <c r="A211">
        <v>1926885376</v>
      </c>
      <c r="B211">
        <v>1763614720</v>
      </c>
      <c r="C211">
        <v>1804128256</v>
      </c>
      <c r="D211">
        <v>1695838208</v>
      </c>
      <c r="E211">
        <v>1777635328</v>
      </c>
    </row>
    <row r="212" spans="1:5" x14ac:dyDescent="0.25">
      <c r="A212">
        <v>1926930432</v>
      </c>
      <c r="B212">
        <v>1763651584</v>
      </c>
      <c r="C212">
        <v>1804849152</v>
      </c>
      <c r="D212">
        <v>1695870976</v>
      </c>
      <c r="E212">
        <v>1777676288</v>
      </c>
    </row>
    <row r="213" spans="1:5" x14ac:dyDescent="0.25">
      <c r="A213">
        <v>1926963200</v>
      </c>
      <c r="B213">
        <v>1763684352</v>
      </c>
      <c r="C213">
        <v>1804881920</v>
      </c>
      <c r="D213">
        <v>1695907840</v>
      </c>
      <c r="E213">
        <v>1777709056</v>
      </c>
    </row>
    <row r="214" spans="1:5" x14ac:dyDescent="0.25">
      <c r="A214">
        <v>1927004160</v>
      </c>
      <c r="B214">
        <v>1763725312</v>
      </c>
      <c r="C214">
        <v>1805553664</v>
      </c>
      <c r="D214">
        <v>1695940608</v>
      </c>
      <c r="E214">
        <v>1778769920</v>
      </c>
    </row>
    <row r="215" spans="1:5" x14ac:dyDescent="0.25">
      <c r="A215">
        <v>1927036928</v>
      </c>
      <c r="B215">
        <v>1763758080</v>
      </c>
      <c r="C215">
        <v>1806753792</v>
      </c>
      <c r="D215">
        <v>1695977472</v>
      </c>
      <c r="E215">
        <v>1779191808</v>
      </c>
    </row>
    <row r="216" spans="1:5" x14ac:dyDescent="0.25">
      <c r="A216">
        <v>1927077888</v>
      </c>
      <c r="B216">
        <v>1764429824</v>
      </c>
      <c r="C216">
        <v>1806790656</v>
      </c>
      <c r="D216">
        <v>1696010240</v>
      </c>
      <c r="E216">
        <v>1779228672</v>
      </c>
    </row>
    <row r="217" spans="1:5" x14ac:dyDescent="0.25">
      <c r="A217">
        <v>1927155712</v>
      </c>
      <c r="B217">
        <v>1764462592</v>
      </c>
      <c r="C217">
        <v>1806827520</v>
      </c>
      <c r="D217">
        <v>1696043008</v>
      </c>
      <c r="E217">
        <v>1779265536</v>
      </c>
    </row>
    <row r="218" spans="1:5" x14ac:dyDescent="0.25">
      <c r="A218">
        <v>1927229440</v>
      </c>
      <c r="B218">
        <v>1764503552</v>
      </c>
      <c r="C218">
        <v>1807745024</v>
      </c>
      <c r="D218">
        <v>1699860480</v>
      </c>
      <c r="E218">
        <v>1780088832</v>
      </c>
    </row>
    <row r="219" spans="1:5" x14ac:dyDescent="0.25">
      <c r="A219">
        <v>1928785920</v>
      </c>
      <c r="B219">
        <v>1764929536</v>
      </c>
      <c r="C219">
        <v>1808842752</v>
      </c>
      <c r="D219">
        <v>1703673856</v>
      </c>
      <c r="E219">
        <v>1780121600</v>
      </c>
    </row>
    <row r="220" spans="1:5" x14ac:dyDescent="0.25">
      <c r="A220">
        <v>1930518528</v>
      </c>
      <c r="B220">
        <v>1765359616</v>
      </c>
      <c r="C220">
        <v>1808879616</v>
      </c>
      <c r="D220">
        <v>1703706624</v>
      </c>
      <c r="E220">
        <v>1780641792</v>
      </c>
    </row>
    <row r="221" spans="1:5" x14ac:dyDescent="0.25">
      <c r="A221">
        <v>1932161024</v>
      </c>
      <c r="B221">
        <v>1765392384</v>
      </c>
      <c r="C221">
        <v>1808916480</v>
      </c>
      <c r="D221">
        <v>1703743488</v>
      </c>
      <c r="E221">
        <v>1780678656</v>
      </c>
    </row>
    <row r="222" spans="1:5" x14ac:dyDescent="0.25">
      <c r="A222">
        <v>1935499264</v>
      </c>
      <c r="B222">
        <v>1765433344</v>
      </c>
      <c r="C222">
        <v>1809727488</v>
      </c>
      <c r="D222">
        <v>1703776256</v>
      </c>
      <c r="E222">
        <v>1780715520</v>
      </c>
    </row>
    <row r="223" spans="1:5" x14ac:dyDescent="0.25">
      <c r="A223">
        <v>1935577088</v>
      </c>
      <c r="B223">
        <v>1765466112</v>
      </c>
      <c r="C223">
        <v>1809768448</v>
      </c>
      <c r="D223">
        <v>1703809024</v>
      </c>
      <c r="E223">
        <v>1780752384</v>
      </c>
    </row>
    <row r="224" spans="1:5" x14ac:dyDescent="0.25">
      <c r="A224">
        <v>1937170432</v>
      </c>
      <c r="B224">
        <v>1765502976</v>
      </c>
      <c r="C224">
        <v>1809801216</v>
      </c>
      <c r="D224">
        <v>1705910272</v>
      </c>
      <c r="E224">
        <v>1781329920</v>
      </c>
    </row>
    <row r="225" spans="1:5" x14ac:dyDescent="0.25">
      <c r="A225">
        <v>1937203200</v>
      </c>
      <c r="B225">
        <v>1765539840</v>
      </c>
      <c r="C225">
        <v>1809842176</v>
      </c>
      <c r="D225">
        <v>1705943040</v>
      </c>
      <c r="E225">
        <v>1781366784</v>
      </c>
    </row>
    <row r="226" spans="1:5" x14ac:dyDescent="0.25">
      <c r="A226">
        <v>1937285120</v>
      </c>
      <c r="B226">
        <v>1765572608</v>
      </c>
      <c r="C226">
        <v>1809874944</v>
      </c>
      <c r="D226">
        <v>1705975808</v>
      </c>
      <c r="E226">
        <v>1781399552</v>
      </c>
    </row>
    <row r="227" spans="1:5" x14ac:dyDescent="0.25">
      <c r="A227">
        <v>1937317888</v>
      </c>
      <c r="B227">
        <v>1765613568</v>
      </c>
      <c r="C227">
        <v>1809911808</v>
      </c>
      <c r="D227">
        <v>1706012672</v>
      </c>
      <c r="E227">
        <v>1781440512</v>
      </c>
    </row>
    <row r="228" spans="1:5" x14ac:dyDescent="0.25">
      <c r="A228">
        <v>1937354752</v>
      </c>
      <c r="B228">
        <v>1765646336</v>
      </c>
      <c r="C228">
        <v>1809948672</v>
      </c>
      <c r="D228">
        <v>1706045440</v>
      </c>
      <c r="E228">
        <v>1781473280</v>
      </c>
    </row>
    <row r="229" spans="1:5" x14ac:dyDescent="0.25">
      <c r="A229">
        <v>1937391616</v>
      </c>
      <c r="B229">
        <v>1765687296</v>
      </c>
      <c r="C229">
        <v>1809985536</v>
      </c>
      <c r="D229">
        <v>1706082304</v>
      </c>
      <c r="E229">
        <v>1781514240</v>
      </c>
    </row>
    <row r="230" spans="1:5" x14ac:dyDescent="0.25">
      <c r="A230">
        <v>1937428480</v>
      </c>
      <c r="B230">
        <v>1765720064</v>
      </c>
      <c r="C230">
        <v>1810022400</v>
      </c>
      <c r="D230">
        <v>1706115072</v>
      </c>
      <c r="E230">
        <v>1782042624</v>
      </c>
    </row>
    <row r="231" spans="1:5" x14ac:dyDescent="0.25">
      <c r="A231">
        <v>1939468288</v>
      </c>
      <c r="B231">
        <v>1765761024</v>
      </c>
      <c r="C231">
        <v>1810059264</v>
      </c>
      <c r="D231">
        <v>1706151936</v>
      </c>
      <c r="E231">
        <v>1782079488</v>
      </c>
    </row>
    <row r="232" spans="1:5" x14ac:dyDescent="0.25">
      <c r="A232">
        <v>1939632128</v>
      </c>
      <c r="B232">
        <v>1765793792</v>
      </c>
      <c r="C232">
        <v>1810096128</v>
      </c>
      <c r="D232">
        <v>1712295936</v>
      </c>
      <c r="E232">
        <v>1782456320</v>
      </c>
    </row>
    <row r="233" spans="1:5" x14ac:dyDescent="0.25">
      <c r="A233">
        <v>1939668992</v>
      </c>
      <c r="B233">
        <v>1765834752</v>
      </c>
      <c r="C233">
        <v>1810132992</v>
      </c>
      <c r="D233">
        <v>1712332800</v>
      </c>
      <c r="E233">
        <v>1782493184</v>
      </c>
    </row>
    <row r="234" spans="1:5" x14ac:dyDescent="0.25">
      <c r="A234">
        <v>1939787776</v>
      </c>
      <c r="B234">
        <v>1765867520</v>
      </c>
      <c r="C234">
        <v>1810948096</v>
      </c>
      <c r="D234">
        <v>1712365568</v>
      </c>
      <c r="E234">
        <v>1782530048</v>
      </c>
    </row>
    <row r="235" spans="1:5" x14ac:dyDescent="0.25">
      <c r="A235">
        <v>1939906560</v>
      </c>
      <c r="B235">
        <v>1766486016</v>
      </c>
      <c r="C235">
        <v>1810980864</v>
      </c>
      <c r="D235">
        <v>1712402432</v>
      </c>
      <c r="E235">
        <v>1782566912</v>
      </c>
    </row>
    <row r="236" spans="1:5" x14ac:dyDescent="0.25">
      <c r="A236">
        <v>1632268288</v>
      </c>
      <c r="B236">
        <v>1766817792</v>
      </c>
      <c r="C236">
        <v>1811656704</v>
      </c>
      <c r="D236">
        <v>1714253824</v>
      </c>
      <c r="E236">
        <v>1782603776</v>
      </c>
    </row>
    <row r="237" spans="1:5" x14ac:dyDescent="0.25">
      <c r="A237">
        <v>1633701888</v>
      </c>
      <c r="B237">
        <v>1766854656</v>
      </c>
      <c r="C237">
        <v>1811689472</v>
      </c>
      <c r="D237">
        <v>1714290688</v>
      </c>
      <c r="E237">
        <v>1782636544</v>
      </c>
    </row>
    <row r="238" spans="1:5" x14ac:dyDescent="0.25">
      <c r="A238">
        <v>1643061248</v>
      </c>
      <c r="B238">
        <v>1767178240</v>
      </c>
      <c r="C238">
        <v>1812361216</v>
      </c>
      <c r="D238">
        <v>1714323456</v>
      </c>
      <c r="E238">
        <v>1782677504</v>
      </c>
    </row>
    <row r="239" spans="1:5" x14ac:dyDescent="0.25">
      <c r="A239">
        <v>1643102208</v>
      </c>
      <c r="B239">
        <v>1767510016</v>
      </c>
      <c r="C239">
        <v>1812393984</v>
      </c>
      <c r="D239">
        <v>1716412416</v>
      </c>
      <c r="E239">
        <v>1782710272</v>
      </c>
    </row>
    <row r="240" spans="1:5" x14ac:dyDescent="0.25">
      <c r="A240">
        <v>1643290624</v>
      </c>
      <c r="B240">
        <v>1767546880</v>
      </c>
      <c r="C240">
        <v>1813065728</v>
      </c>
      <c r="D240">
        <v>1716445184</v>
      </c>
      <c r="E240">
        <v>1783037952</v>
      </c>
    </row>
    <row r="241" spans="1:5" x14ac:dyDescent="0.25">
      <c r="A241">
        <v>1643323392</v>
      </c>
      <c r="B241">
        <v>1767583744</v>
      </c>
      <c r="C241">
        <v>1813098496</v>
      </c>
      <c r="D241">
        <v>1716482048</v>
      </c>
      <c r="E241">
        <v>1783463936</v>
      </c>
    </row>
    <row r="242" spans="1:5" x14ac:dyDescent="0.25">
      <c r="A242">
        <v>1643360256</v>
      </c>
      <c r="B242">
        <v>1768153088</v>
      </c>
      <c r="C242">
        <v>1813913600</v>
      </c>
      <c r="D242">
        <v>1716514816</v>
      </c>
      <c r="E242">
        <v>1783496704</v>
      </c>
    </row>
    <row r="243" spans="1:5" x14ac:dyDescent="0.25">
      <c r="A243">
        <v>1643393024</v>
      </c>
      <c r="B243">
        <v>1768628224</v>
      </c>
      <c r="C243">
        <v>1813946368</v>
      </c>
      <c r="D243">
        <v>1716551680</v>
      </c>
      <c r="E243">
        <v>1783537664</v>
      </c>
    </row>
    <row r="244" spans="1:5" x14ac:dyDescent="0.25">
      <c r="A244">
        <v>1643429888</v>
      </c>
      <c r="B244">
        <v>1769304064</v>
      </c>
      <c r="C244">
        <v>1813987328</v>
      </c>
      <c r="D244">
        <v>1716584448</v>
      </c>
      <c r="E244">
        <v>1783570432</v>
      </c>
    </row>
    <row r="245" spans="1:5" x14ac:dyDescent="0.25">
      <c r="A245">
        <v>1643503616</v>
      </c>
      <c r="B245">
        <v>1769676800</v>
      </c>
      <c r="C245">
        <v>1814020096</v>
      </c>
      <c r="D245">
        <v>1716617216</v>
      </c>
      <c r="E245">
        <v>1783607296</v>
      </c>
    </row>
    <row r="246" spans="1:5" x14ac:dyDescent="0.25">
      <c r="A246">
        <v>1645215744</v>
      </c>
      <c r="B246">
        <v>1769713664</v>
      </c>
      <c r="C246">
        <v>1814061056</v>
      </c>
      <c r="D246">
        <v>1716654080</v>
      </c>
      <c r="E246">
        <v>1783644160</v>
      </c>
    </row>
    <row r="247" spans="1:5" x14ac:dyDescent="0.25">
      <c r="A247">
        <v>1645293568</v>
      </c>
      <c r="B247">
        <v>1769754624</v>
      </c>
      <c r="C247">
        <v>1814093824</v>
      </c>
      <c r="D247">
        <v>1716686848</v>
      </c>
      <c r="E247">
        <v>1783681024</v>
      </c>
    </row>
    <row r="248" spans="1:5" x14ac:dyDescent="0.25">
      <c r="A248">
        <v>1645408256</v>
      </c>
      <c r="B248">
        <v>1769787392</v>
      </c>
      <c r="C248">
        <v>1814130688</v>
      </c>
      <c r="D248">
        <v>1716723712</v>
      </c>
      <c r="E248">
        <v>1784107008</v>
      </c>
    </row>
    <row r="249" spans="1:5" x14ac:dyDescent="0.25">
      <c r="A249">
        <v>1648472064</v>
      </c>
      <c r="B249">
        <v>1769828352</v>
      </c>
      <c r="C249">
        <v>1814167552</v>
      </c>
      <c r="D249">
        <v>1718575104</v>
      </c>
      <c r="E249">
        <v>1784147968</v>
      </c>
    </row>
    <row r="250" spans="1:5" x14ac:dyDescent="0.25">
      <c r="A250">
        <v>1648504832</v>
      </c>
      <c r="B250">
        <v>1770299392</v>
      </c>
      <c r="C250">
        <v>1814204416</v>
      </c>
      <c r="D250">
        <v>1718611968</v>
      </c>
      <c r="E250">
        <v>1784573952</v>
      </c>
    </row>
    <row r="251" spans="1:5" x14ac:dyDescent="0.25">
      <c r="A251">
        <v>1648701440</v>
      </c>
      <c r="B251">
        <v>1771065344</v>
      </c>
      <c r="C251">
        <v>1814245376</v>
      </c>
      <c r="D251">
        <v>1718644736</v>
      </c>
      <c r="E251">
        <v>1784610816</v>
      </c>
    </row>
    <row r="252" spans="1:5" x14ac:dyDescent="0.25">
      <c r="A252">
        <v>1648738304</v>
      </c>
      <c r="B252">
        <v>1771106304</v>
      </c>
      <c r="C252">
        <v>1814282240</v>
      </c>
      <c r="D252">
        <v>1718681600</v>
      </c>
      <c r="E252">
        <v>1784938496</v>
      </c>
    </row>
    <row r="253" spans="1:5" x14ac:dyDescent="0.25">
      <c r="A253">
        <v>1650429952</v>
      </c>
      <c r="B253">
        <v>1771139072</v>
      </c>
      <c r="C253">
        <v>1814319104</v>
      </c>
      <c r="D253">
        <v>1720442880</v>
      </c>
      <c r="E253">
        <v>1785462784</v>
      </c>
    </row>
    <row r="254" spans="1:5" x14ac:dyDescent="0.25">
      <c r="A254">
        <v>1650544640</v>
      </c>
      <c r="B254">
        <v>1771175936</v>
      </c>
      <c r="C254">
        <v>1815130112</v>
      </c>
      <c r="D254">
        <v>1720475648</v>
      </c>
      <c r="E254">
        <v>1785499648</v>
      </c>
    </row>
    <row r="255" spans="1:5" x14ac:dyDescent="0.25">
      <c r="A255">
        <v>1650610176</v>
      </c>
      <c r="B255">
        <v>1771212800</v>
      </c>
      <c r="C255">
        <v>1815998464</v>
      </c>
      <c r="D255">
        <v>1720508416</v>
      </c>
      <c r="E255">
        <v>1785536512</v>
      </c>
    </row>
    <row r="256" spans="1:5" x14ac:dyDescent="0.25">
      <c r="A256">
        <v>1652080640</v>
      </c>
      <c r="B256">
        <v>1771249664</v>
      </c>
      <c r="C256">
        <v>1816035328</v>
      </c>
      <c r="D256">
        <v>1720545280</v>
      </c>
      <c r="E256">
        <v>1785573376</v>
      </c>
    </row>
    <row r="257" spans="1:5" x14ac:dyDescent="0.25">
      <c r="A257">
        <v>1652113408</v>
      </c>
      <c r="B257">
        <v>1771622400</v>
      </c>
      <c r="C257">
        <v>1816072192</v>
      </c>
      <c r="D257">
        <v>1720811520</v>
      </c>
      <c r="E257">
        <v>1786097664</v>
      </c>
    </row>
    <row r="258" spans="1:5" x14ac:dyDescent="0.25">
      <c r="A258">
        <v>1652264960</v>
      </c>
      <c r="B258">
        <v>1771659264</v>
      </c>
      <c r="C258">
        <v>1816109056</v>
      </c>
      <c r="D258">
        <v>1720848384</v>
      </c>
      <c r="E258">
        <v>1786134528</v>
      </c>
    </row>
    <row r="259" spans="1:5" x14ac:dyDescent="0.25">
      <c r="A259">
        <v>1654009856</v>
      </c>
      <c r="B259">
        <v>1771692032</v>
      </c>
      <c r="C259">
        <v>1816145920</v>
      </c>
      <c r="D259">
        <v>1720881152</v>
      </c>
      <c r="E259">
        <v>1786703872</v>
      </c>
    </row>
    <row r="260" spans="1:5" x14ac:dyDescent="0.25">
      <c r="A260">
        <v>1654046720</v>
      </c>
      <c r="B260">
        <v>1772646400</v>
      </c>
      <c r="C260">
        <v>1816182784</v>
      </c>
      <c r="D260">
        <v>1720918016</v>
      </c>
      <c r="E260">
        <v>1787129856</v>
      </c>
    </row>
    <row r="261" spans="1:5" x14ac:dyDescent="0.25">
      <c r="A261">
        <v>1654079488</v>
      </c>
      <c r="B261">
        <v>1772933120</v>
      </c>
      <c r="C261">
        <v>1816219648</v>
      </c>
      <c r="D261">
        <v>1720950784</v>
      </c>
      <c r="E261">
        <v>1787166720</v>
      </c>
    </row>
    <row r="262" spans="1:5" x14ac:dyDescent="0.25">
      <c r="A262">
        <v>1654284288</v>
      </c>
      <c r="B262">
        <v>1772969984</v>
      </c>
      <c r="C262">
        <v>1816252416</v>
      </c>
      <c r="D262">
        <v>1720983552</v>
      </c>
      <c r="E262">
        <v>1787203584</v>
      </c>
    </row>
    <row r="263" spans="1:5" x14ac:dyDescent="0.25">
      <c r="A263">
        <v>1654362112</v>
      </c>
      <c r="B263">
        <v>1773002752</v>
      </c>
      <c r="C263">
        <v>1816293376</v>
      </c>
      <c r="D263">
        <v>1721020416</v>
      </c>
      <c r="E263">
        <v>1787826176</v>
      </c>
    </row>
    <row r="264" spans="1:5" x14ac:dyDescent="0.25">
      <c r="A264">
        <v>1654394880</v>
      </c>
      <c r="B264">
        <v>1773043712</v>
      </c>
      <c r="C264">
        <v>1816326144</v>
      </c>
      <c r="D264">
        <v>1721053184</v>
      </c>
      <c r="E264">
        <v>1787858944</v>
      </c>
    </row>
    <row r="265" spans="1:5" x14ac:dyDescent="0.25">
      <c r="A265">
        <v>1659228160</v>
      </c>
      <c r="B265">
        <v>1773076480</v>
      </c>
      <c r="C265">
        <v>1816367104</v>
      </c>
      <c r="D265">
        <v>1721090048</v>
      </c>
      <c r="E265">
        <v>1787899904</v>
      </c>
    </row>
    <row r="266" spans="1:5" x14ac:dyDescent="0.25">
      <c r="A266">
        <v>1660796928</v>
      </c>
      <c r="B266">
        <v>1773117440</v>
      </c>
      <c r="C266">
        <v>1816399872</v>
      </c>
      <c r="D266">
        <v>1721122816</v>
      </c>
      <c r="E266">
        <v>1787932672</v>
      </c>
    </row>
    <row r="267" spans="1:5" x14ac:dyDescent="0.25">
      <c r="A267">
        <v>1660874752</v>
      </c>
      <c r="B267">
        <v>1773150208</v>
      </c>
      <c r="C267">
        <v>1816440832</v>
      </c>
      <c r="D267">
        <v>1721159680</v>
      </c>
      <c r="E267">
        <v>1788747776</v>
      </c>
    </row>
    <row r="268" spans="1:5" x14ac:dyDescent="0.25">
      <c r="A268">
        <v>1662488576</v>
      </c>
      <c r="B268">
        <v>1773187072</v>
      </c>
      <c r="C268">
        <v>1816473600</v>
      </c>
      <c r="D268">
        <v>1722966016</v>
      </c>
      <c r="E268">
        <v>1788784640</v>
      </c>
    </row>
    <row r="269" spans="1:5" x14ac:dyDescent="0.25">
      <c r="A269">
        <v>1662525440</v>
      </c>
      <c r="B269">
        <v>1773223936</v>
      </c>
      <c r="C269">
        <v>1816510464</v>
      </c>
      <c r="D269">
        <v>1722998784</v>
      </c>
      <c r="E269">
        <v>1788821504</v>
      </c>
    </row>
    <row r="270" spans="1:5" x14ac:dyDescent="0.25">
      <c r="A270">
        <v>1662595072</v>
      </c>
      <c r="B270">
        <v>1773260800</v>
      </c>
      <c r="C270">
        <v>1816547328</v>
      </c>
      <c r="D270">
        <v>1723035648</v>
      </c>
      <c r="E270">
        <v>1788858368</v>
      </c>
    </row>
    <row r="271" spans="1:5" x14ac:dyDescent="0.25">
      <c r="A271">
        <v>1662668800</v>
      </c>
      <c r="B271">
        <v>1773297664</v>
      </c>
      <c r="C271">
        <v>1816584192</v>
      </c>
      <c r="D271">
        <v>1723162624</v>
      </c>
      <c r="E271">
        <v>1788895232</v>
      </c>
    </row>
    <row r="272" spans="1:5" x14ac:dyDescent="0.25">
      <c r="A272">
        <v>1664122880</v>
      </c>
      <c r="B272">
        <v>1773330432</v>
      </c>
      <c r="C272">
        <v>1816621056</v>
      </c>
      <c r="D272">
        <v>1723195392</v>
      </c>
      <c r="E272">
        <v>1788932096</v>
      </c>
    </row>
    <row r="273" spans="1:5" x14ac:dyDescent="0.25">
      <c r="A273">
        <v>1664159744</v>
      </c>
      <c r="B273">
        <v>1773371392</v>
      </c>
      <c r="C273">
        <v>1817239552</v>
      </c>
      <c r="D273">
        <v>1723232256</v>
      </c>
      <c r="E273">
        <v>1788964864</v>
      </c>
    </row>
    <row r="274" spans="1:5" x14ac:dyDescent="0.25">
      <c r="A274">
        <v>1664233472</v>
      </c>
      <c r="B274">
        <v>1773404160</v>
      </c>
      <c r="C274">
        <v>1817276416</v>
      </c>
      <c r="D274">
        <v>1723265024</v>
      </c>
      <c r="E274">
        <v>1789005824</v>
      </c>
    </row>
    <row r="275" spans="1:5" x14ac:dyDescent="0.25">
      <c r="A275">
        <v>1664307200</v>
      </c>
      <c r="B275">
        <v>1773445120</v>
      </c>
      <c r="C275">
        <v>1817313280</v>
      </c>
      <c r="D275">
        <v>1723301888</v>
      </c>
      <c r="E275">
        <v>1790300160</v>
      </c>
    </row>
    <row r="276" spans="1:5" x14ac:dyDescent="0.25">
      <c r="A276">
        <v>1664421888</v>
      </c>
      <c r="B276">
        <v>1773477888</v>
      </c>
      <c r="C276">
        <v>1817350144</v>
      </c>
      <c r="D276">
        <v>1727115264</v>
      </c>
      <c r="E276">
        <v>1790337024</v>
      </c>
    </row>
    <row r="277" spans="1:5" x14ac:dyDescent="0.25">
      <c r="A277">
        <v>1664499712</v>
      </c>
      <c r="B277">
        <v>1773518848</v>
      </c>
      <c r="C277">
        <v>1817387008</v>
      </c>
      <c r="D277">
        <v>1727148032</v>
      </c>
      <c r="E277">
        <v>1790373888</v>
      </c>
    </row>
    <row r="278" spans="1:5" x14ac:dyDescent="0.25">
      <c r="A278">
        <v>1664618496</v>
      </c>
      <c r="B278">
        <v>1773551616</v>
      </c>
      <c r="C278">
        <v>1817423872</v>
      </c>
      <c r="D278">
        <v>1727184896</v>
      </c>
      <c r="E278">
        <v>1790992384</v>
      </c>
    </row>
    <row r="279" spans="1:5" x14ac:dyDescent="0.25">
      <c r="A279">
        <v>1666129920</v>
      </c>
      <c r="B279">
        <v>1773588480</v>
      </c>
      <c r="C279">
        <v>1817460736</v>
      </c>
      <c r="D279">
        <v>1730715648</v>
      </c>
      <c r="E279">
        <v>1791029248</v>
      </c>
    </row>
    <row r="280" spans="1:5" x14ac:dyDescent="0.25">
      <c r="A280">
        <v>1666166784</v>
      </c>
      <c r="B280">
        <v>1773916160</v>
      </c>
      <c r="C280">
        <v>1817493504</v>
      </c>
      <c r="D280">
        <v>1730752512</v>
      </c>
      <c r="E280">
        <v>1791066112</v>
      </c>
    </row>
    <row r="281" spans="1:5" x14ac:dyDescent="0.25">
      <c r="A281">
        <v>1667731456</v>
      </c>
      <c r="B281">
        <v>1774149632</v>
      </c>
      <c r="C281">
        <v>1817972736</v>
      </c>
      <c r="D281">
        <v>1730785280</v>
      </c>
      <c r="E281">
        <v>1791102976</v>
      </c>
    </row>
    <row r="282" spans="1:5" x14ac:dyDescent="0.25">
      <c r="A282">
        <v>1667842048</v>
      </c>
      <c r="B282">
        <v>1774186496</v>
      </c>
      <c r="C282">
        <v>1818009600</v>
      </c>
      <c r="D282">
        <v>1730822144</v>
      </c>
      <c r="E282">
        <v>1791139840</v>
      </c>
    </row>
    <row r="283" spans="1:5" x14ac:dyDescent="0.25">
      <c r="A283">
        <v>1667915776</v>
      </c>
      <c r="B283">
        <v>1774612480</v>
      </c>
      <c r="C283">
        <v>1818046464</v>
      </c>
      <c r="D283">
        <v>1730854912</v>
      </c>
      <c r="E283">
        <v>1791180800</v>
      </c>
    </row>
    <row r="284" spans="1:5" x14ac:dyDescent="0.25">
      <c r="A284">
        <v>1667952640</v>
      </c>
      <c r="B284">
        <v>1774649344</v>
      </c>
      <c r="C284">
        <v>1818083328</v>
      </c>
      <c r="D284">
        <v>1730891776</v>
      </c>
      <c r="E284">
        <v>1791217664</v>
      </c>
    </row>
    <row r="285" spans="1:5" x14ac:dyDescent="0.25">
      <c r="A285">
        <v>1668071424</v>
      </c>
      <c r="B285">
        <v>1774686208</v>
      </c>
      <c r="C285">
        <v>1819082752</v>
      </c>
      <c r="D285">
        <v>1730924544</v>
      </c>
      <c r="E285">
        <v>1791733760</v>
      </c>
    </row>
    <row r="286" spans="1:5" x14ac:dyDescent="0.25">
      <c r="A286">
        <v>1669787648</v>
      </c>
      <c r="B286">
        <v>1774723072</v>
      </c>
      <c r="C286">
        <v>1819123712</v>
      </c>
      <c r="D286">
        <v>1730961408</v>
      </c>
      <c r="E286">
        <v>1791770624</v>
      </c>
    </row>
    <row r="287" spans="1:5" x14ac:dyDescent="0.25">
      <c r="A287">
        <v>1669861376</v>
      </c>
      <c r="B287">
        <v>1774759936</v>
      </c>
      <c r="C287">
        <v>1819885568</v>
      </c>
      <c r="D287">
        <v>1730994176</v>
      </c>
      <c r="E287">
        <v>1791807488</v>
      </c>
    </row>
    <row r="288" spans="1:5" x14ac:dyDescent="0.25">
      <c r="A288">
        <v>1671294976</v>
      </c>
      <c r="B288">
        <v>1775525888</v>
      </c>
      <c r="C288">
        <v>1819926528</v>
      </c>
      <c r="D288">
        <v>1731026944</v>
      </c>
      <c r="E288">
        <v>1791844352</v>
      </c>
    </row>
    <row r="289" spans="1:5" x14ac:dyDescent="0.25">
      <c r="A289">
        <v>1671372800</v>
      </c>
      <c r="B289">
        <v>1775562752</v>
      </c>
      <c r="C289">
        <v>1819959296</v>
      </c>
      <c r="D289">
        <v>1731063808</v>
      </c>
      <c r="E289">
        <v>1791881216</v>
      </c>
    </row>
    <row r="290" spans="1:5" x14ac:dyDescent="0.25">
      <c r="A290">
        <v>1671409664</v>
      </c>
      <c r="B290">
        <v>1775595520</v>
      </c>
      <c r="C290">
        <v>1820000256</v>
      </c>
      <c r="D290">
        <v>1731096576</v>
      </c>
      <c r="E290">
        <v>1791918080</v>
      </c>
    </row>
    <row r="291" spans="1:5" x14ac:dyDescent="0.25">
      <c r="A291">
        <v>1673117696</v>
      </c>
      <c r="B291">
        <v>1775636480</v>
      </c>
      <c r="C291">
        <v>1820377088</v>
      </c>
      <c r="D291">
        <v>1731133440</v>
      </c>
      <c r="E291">
        <v>1791954944</v>
      </c>
    </row>
    <row r="292" spans="1:5" x14ac:dyDescent="0.25">
      <c r="A292">
        <v>1674731520</v>
      </c>
      <c r="B292">
        <v>1775669248</v>
      </c>
      <c r="C292">
        <v>1820413952</v>
      </c>
      <c r="D292">
        <v>1731166208</v>
      </c>
      <c r="E292">
        <v>1792139264</v>
      </c>
    </row>
    <row r="293" spans="1:5" x14ac:dyDescent="0.25">
      <c r="A293">
        <v>1674805248</v>
      </c>
      <c r="B293">
        <v>1775947776</v>
      </c>
      <c r="C293">
        <v>1820450816</v>
      </c>
      <c r="D293">
        <v>1731203072</v>
      </c>
      <c r="E293">
        <v>1792172032</v>
      </c>
    </row>
    <row r="294" spans="1:5" x14ac:dyDescent="0.25">
      <c r="A294">
        <v>1674878976</v>
      </c>
      <c r="B294">
        <v>1775988736</v>
      </c>
      <c r="C294">
        <v>1820487680</v>
      </c>
      <c r="D294">
        <v>1731235840</v>
      </c>
      <c r="E294">
        <v>1792212992</v>
      </c>
    </row>
    <row r="295" spans="1:5" x14ac:dyDescent="0.25">
      <c r="A295">
        <v>1674964992</v>
      </c>
      <c r="B295">
        <v>1776021504</v>
      </c>
      <c r="C295">
        <v>1820520448</v>
      </c>
      <c r="D295">
        <v>1731268608</v>
      </c>
      <c r="E295">
        <v>1792245760</v>
      </c>
    </row>
    <row r="296" spans="1:5" x14ac:dyDescent="0.25">
      <c r="A296">
        <v>1675001856</v>
      </c>
      <c r="B296">
        <v>1776062464</v>
      </c>
      <c r="C296">
        <v>1820557312</v>
      </c>
      <c r="D296">
        <v>1731305472</v>
      </c>
      <c r="E296">
        <v>1792282624</v>
      </c>
    </row>
    <row r="297" spans="1:5" x14ac:dyDescent="0.25">
      <c r="A297">
        <v>1675038720</v>
      </c>
      <c r="B297">
        <v>1776533504</v>
      </c>
      <c r="C297">
        <v>1820594176</v>
      </c>
      <c r="D297">
        <v>1731338240</v>
      </c>
      <c r="E297">
        <v>1792319488</v>
      </c>
    </row>
    <row r="298" spans="1:5" x14ac:dyDescent="0.25">
      <c r="A298">
        <v>1675112448</v>
      </c>
      <c r="B298">
        <v>1776570368</v>
      </c>
      <c r="C298">
        <v>1820631040</v>
      </c>
      <c r="D298">
        <v>1731375104</v>
      </c>
      <c r="E298">
        <v>1792356352</v>
      </c>
    </row>
    <row r="299" spans="1:5" x14ac:dyDescent="0.25">
      <c r="A299">
        <v>1675239424</v>
      </c>
      <c r="B299">
        <v>1776611328</v>
      </c>
      <c r="C299">
        <v>1820667904</v>
      </c>
      <c r="D299">
        <v>1731407872</v>
      </c>
      <c r="E299">
        <v>1792684032</v>
      </c>
    </row>
    <row r="300" spans="1:5" x14ac:dyDescent="0.25">
      <c r="A300">
        <v>1675313152</v>
      </c>
      <c r="B300">
        <v>1776644096</v>
      </c>
      <c r="C300">
        <v>1820704768</v>
      </c>
      <c r="D300">
        <v>1731444736</v>
      </c>
      <c r="E300">
        <v>1792720896</v>
      </c>
    </row>
    <row r="301" spans="1:5" x14ac:dyDescent="0.25">
      <c r="A301">
        <v>1675354112</v>
      </c>
      <c r="B301">
        <v>1776680960</v>
      </c>
      <c r="C301">
        <v>1820741632</v>
      </c>
      <c r="D301">
        <v>1731477504</v>
      </c>
      <c r="E301">
        <v>1792753664</v>
      </c>
    </row>
    <row r="302" spans="1:5" x14ac:dyDescent="0.25">
      <c r="A302">
        <v>1675595776</v>
      </c>
      <c r="B302">
        <v>1776717824</v>
      </c>
      <c r="C302">
        <v>1821454336</v>
      </c>
      <c r="D302">
        <v>1731514368</v>
      </c>
      <c r="E302">
        <v>1792790528</v>
      </c>
    </row>
    <row r="303" spans="1:5" x14ac:dyDescent="0.25">
      <c r="A303">
        <v>1675628544</v>
      </c>
      <c r="B303">
        <v>1776754688</v>
      </c>
      <c r="C303">
        <v>1821491200</v>
      </c>
      <c r="D303">
        <v>1731547136</v>
      </c>
      <c r="E303">
        <v>1792827392</v>
      </c>
    </row>
    <row r="304" spans="1:5" x14ac:dyDescent="0.25">
      <c r="A304">
        <v>1675669504</v>
      </c>
      <c r="B304">
        <v>1776791552</v>
      </c>
      <c r="C304">
        <v>1821528064</v>
      </c>
      <c r="D304">
        <v>1731579904</v>
      </c>
      <c r="E304">
        <v>1792864256</v>
      </c>
    </row>
    <row r="305" spans="1:5" x14ac:dyDescent="0.25">
      <c r="A305">
        <v>1675870208</v>
      </c>
      <c r="B305">
        <v>1776828416</v>
      </c>
      <c r="C305">
        <v>1821560832</v>
      </c>
      <c r="D305">
        <v>1733623808</v>
      </c>
      <c r="E305">
        <v>1792901120</v>
      </c>
    </row>
    <row r="306" spans="1:5" x14ac:dyDescent="0.25">
      <c r="A306">
        <v>1677307904</v>
      </c>
      <c r="B306">
        <v>1776865280</v>
      </c>
      <c r="C306">
        <v>1821601792</v>
      </c>
      <c r="D306">
        <v>1733656576</v>
      </c>
      <c r="E306">
        <v>1792937984</v>
      </c>
    </row>
    <row r="307" spans="1:5" x14ac:dyDescent="0.25">
      <c r="A307">
        <v>1677381632</v>
      </c>
      <c r="B307">
        <v>1776902144</v>
      </c>
      <c r="C307">
        <v>1821634560</v>
      </c>
      <c r="D307">
        <v>1735557120</v>
      </c>
      <c r="E307">
        <v>1792974848</v>
      </c>
    </row>
    <row r="308" spans="1:5" x14ac:dyDescent="0.25">
      <c r="A308">
        <v>1677418496</v>
      </c>
      <c r="B308">
        <v>1777569792</v>
      </c>
      <c r="C308">
        <v>1821675520</v>
      </c>
      <c r="D308">
        <v>1735593984</v>
      </c>
      <c r="E308">
        <v>1793011712</v>
      </c>
    </row>
    <row r="309" spans="1:5" x14ac:dyDescent="0.25">
      <c r="A309">
        <v>1677455360</v>
      </c>
      <c r="B309">
        <v>1777602560</v>
      </c>
      <c r="C309">
        <v>1821708288</v>
      </c>
      <c r="D309">
        <v>1737261056</v>
      </c>
      <c r="E309">
        <v>1793044480</v>
      </c>
    </row>
    <row r="310" spans="1:5" x14ac:dyDescent="0.25">
      <c r="A310">
        <v>1677492224</v>
      </c>
      <c r="B310">
        <v>1778180096</v>
      </c>
      <c r="C310">
        <v>1821745152</v>
      </c>
      <c r="D310">
        <v>1737293824</v>
      </c>
      <c r="E310">
        <v>1793482752</v>
      </c>
    </row>
    <row r="311" spans="1:5" x14ac:dyDescent="0.25">
      <c r="A311">
        <v>1677570048</v>
      </c>
      <c r="B311">
        <v>1778212864</v>
      </c>
      <c r="C311">
        <v>1821782016</v>
      </c>
      <c r="D311">
        <v>1737330688</v>
      </c>
      <c r="E311">
        <v>1793519616</v>
      </c>
    </row>
    <row r="312" spans="1:5" x14ac:dyDescent="0.25">
      <c r="A312">
        <v>1677602816</v>
      </c>
      <c r="B312">
        <v>1778253824</v>
      </c>
      <c r="C312">
        <v>1821822976</v>
      </c>
      <c r="D312">
        <v>1737363456</v>
      </c>
      <c r="E312">
        <v>1793556480</v>
      </c>
    </row>
    <row r="313" spans="1:5" x14ac:dyDescent="0.25">
      <c r="A313">
        <v>1677635584</v>
      </c>
      <c r="B313">
        <v>1778917376</v>
      </c>
      <c r="C313">
        <v>1821859840</v>
      </c>
      <c r="D313">
        <v>1739030528</v>
      </c>
      <c r="E313">
        <v>1793593344</v>
      </c>
    </row>
    <row r="314" spans="1:5" x14ac:dyDescent="0.25">
      <c r="A314">
        <v>1677676544</v>
      </c>
      <c r="B314">
        <v>1779249152</v>
      </c>
      <c r="C314">
        <v>1821896704</v>
      </c>
      <c r="D314">
        <v>1739067392</v>
      </c>
      <c r="E314">
        <v>1793626112</v>
      </c>
    </row>
    <row r="315" spans="1:5" x14ac:dyDescent="0.25">
      <c r="A315">
        <v>1677750272</v>
      </c>
      <c r="B315">
        <v>1779527680</v>
      </c>
      <c r="C315">
        <v>1821933568</v>
      </c>
      <c r="D315">
        <v>1739100160</v>
      </c>
      <c r="E315">
        <v>1793667072</v>
      </c>
    </row>
    <row r="316" spans="1:5" x14ac:dyDescent="0.25">
      <c r="A316">
        <v>1677873152</v>
      </c>
      <c r="B316">
        <v>1779564544</v>
      </c>
      <c r="C316">
        <v>1821970432</v>
      </c>
      <c r="D316">
        <v>1739132928</v>
      </c>
      <c r="E316">
        <v>1793699840</v>
      </c>
    </row>
    <row r="317" spans="1:5" x14ac:dyDescent="0.25">
      <c r="A317">
        <v>1678032896</v>
      </c>
      <c r="B317">
        <v>1779601408</v>
      </c>
      <c r="C317">
        <v>1822007296</v>
      </c>
      <c r="D317">
        <v>1739169792</v>
      </c>
      <c r="E317">
        <v>1793740800</v>
      </c>
    </row>
    <row r="318" spans="1:5" x14ac:dyDescent="0.25">
      <c r="A318">
        <v>1678106624</v>
      </c>
      <c r="B318">
        <v>1779736576</v>
      </c>
      <c r="C318">
        <v>1822044160</v>
      </c>
      <c r="D318">
        <v>1739202560</v>
      </c>
      <c r="E318">
        <v>1794457600</v>
      </c>
    </row>
    <row r="319" spans="1:5" x14ac:dyDescent="0.25">
      <c r="A319">
        <v>1678233600</v>
      </c>
      <c r="B319">
        <v>1779773440</v>
      </c>
      <c r="C319">
        <v>1822076928</v>
      </c>
      <c r="D319">
        <v>1739239424</v>
      </c>
      <c r="E319">
        <v>1794588672</v>
      </c>
    </row>
    <row r="320" spans="1:5" x14ac:dyDescent="0.25">
      <c r="A320">
        <v>1678385152</v>
      </c>
      <c r="B320">
        <v>1779810304</v>
      </c>
      <c r="C320">
        <v>1822945280</v>
      </c>
      <c r="D320">
        <v>1739272192</v>
      </c>
      <c r="E320">
        <v>1795215360</v>
      </c>
    </row>
    <row r="321" spans="1:5" x14ac:dyDescent="0.25">
      <c r="A321">
        <v>1678495744</v>
      </c>
      <c r="B321">
        <v>1779847168</v>
      </c>
      <c r="C321">
        <v>1823367168</v>
      </c>
      <c r="D321">
        <v>1739309056</v>
      </c>
      <c r="E321">
        <v>1795248128</v>
      </c>
    </row>
    <row r="322" spans="1:5" x14ac:dyDescent="0.25">
      <c r="A322">
        <v>1678692352</v>
      </c>
      <c r="B322">
        <v>1779884032</v>
      </c>
      <c r="C322">
        <v>1823408128</v>
      </c>
      <c r="D322">
        <v>1739341824</v>
      </c>
      <c r="E322">
        <v>1795289088</v>
      </c>
    </row>
    <row r="323" spans="1:5" x14ac:dyDescent="0.25">
      <c r="A323">
        <v>1678774272</v>
      </c>
      <c r="B323">
        <v>1779920896</v>
      </c>
      <c r="C323">
        <v>1823440896</v>
      </c>
      <c r="D323">
        <v>1739374592</v>
      </c>
      <c r="E323">
        <v>1795321856</v>
      </c>
    </row>
    <row r="324" spans="1:5" x14ac:dyDescent="0.25">
      <c r="A324">
        <v>1680064512</v>
      </c>
      <c r="B324">
        <v>1779953664</v>
      </c>
      <c r="C324">
        <v>1823477760</v>
      </c>
      <c r="D324">
        <v>1739411456</v>
      </c>
      <c r="E324">
        <v>1795362816</v>
      </c>
    </row>
    <row r="325" spans="1:5" x14ac:dyDescent="0.25">
      <c r="A325">
        <v>1680101376</v>
      </c>
      <c r="B325">
        <v>1779990528</v>
      </c>
      <c r="C325">
        <v>1823514624</v>
      </c>
      <c r="D325">
        <v>1739444224</v>
      </c>
      <c r="E325">
        <v>1795395584</v>
      </c>
    </row>
    <row r="326" spans="1:5" x14ac:dyDescent="0.25">
      <c r="A326">
        <v>1680138240</v>
      </c>
      <c r="B326">
        <v>1780027392</v>
      </c>
      <c r="C326">
        <v>1823547392</v>
      </c>
      <c r="D326">
        <v>1739481088</v>
      </c>
      <c r="E326">
        <v>1795579904</v>
      </c>
    </row>
    <row r="327" spans="1:5" x14ac:dyDescent="0.25">
      <c r="A327">
        <v>1681616896</v>
      </c>
      <c r="B327">
        <v>1780162560</v>
      </c>
      <c r="C327">
        <v>1823588352</v>
      </c>
      <c r="D327">
        <v>1739513856</v>
      </c>
      <c r="E327">
        <v>1795616768</v>
      </c>
    </row>
    <row r="328" spans="1:5" x14ac:dyDescent="0.25">
      <c r="A328">
        <v>1681653760</v>
      </c>
      <c r="B328">
        <v>1780203520</v>
      </c>
      <c r="C328">
        <v>1823621120</v>
      </c>
      <c r="D328">
        <v>1739550720</v>
      </c>
      <c r="E328">
        <v>1795653632</v>
      </c>
    </row>
    <row r="329" spans="1:5" x14ac:dyDescent="0.25">
      <c r="A329">
        <v>1684627456</v>
      </c>
      <c r="B329">
        <v>1780236288</v>
      </c>
      <c r="C329">
        <v>1823662080</v>
      </c>
      <c r="D329">
        <v>1739583488</v>
      </c>
      <c r="E329">
        <v>1795690496</v>
      </c>
    </row>
    <row r="330" spans="1:5" x14ac:dyDescent="0.25">
      <c r="A330">
        <v>1686102016</v>
      </c>
      <c r="B330">
        <v>1780273152</v>
      </c>
      <c r="C330">
        <v>1823698944</v>
      </c>
      <c r="D330">
        <v>1739620352</v>
      </c>
      <c r="E330">
        <v>1795727360</v>
      </c>
    </row>
    <row r="331" spans="1:5" x14ac:dyDescent="0.25">
      <c r="A331">
        <v>1688137728</v>
      </c>
      <c r="B331">
        <v>1780310016</v>
      </c>
      <c r="C331">
        <v>1823735808</v>
      </c>
      <c r="D331">
        <v>1739653120</v>
      </c>
      <c r="E331">
        <v>1795764224</v>
      </c>
    </row>
    <row r="332" spans="1:5" x14ac:dyDescent="0.25">
      <c r="A332">
        <v>1688293376</v>
      </c>
      <c r="B332">
        <v>1780346880</v>
      </c>
      <c r="C332">
        <v>1823772672</v>
      </c>
      <c r="D332">
        <v>1739685888</v>
      </c>
      <c r="E332">
        <v>1795796992</v>
      </c>
    </row>
    <row r="333" spans="1:5" x14ac:dyDescent="0.25">
      <c r="A333">
        <v>1688440832</v>
      </c>
      <c r="B333">
        <v>1780383744</v>
      </c>
      <c r="C333">
        <v>1823809536</v>
      </c>
      <c r="D333">
        <v>1739722752</v>
      </c>
      <c r="E333">
        <v>1795837952</v>
      </c>
    </row>
    <row r="334" spans="1:5" x14ac:dyDescent="0.25">
      <c r="A334">
        <v>1691181056</v>
      </c>
      <c r="B334">
        <v>1780420608</v>
      </c>
      <c r="C334">
        <v>1823846400</v>
      </c>
      <c r="D334">
        <v>1739755520</v>
      </c>
      <c r="E334">
        <v>1795919872</v>
      </c>
    </row>
    <row r="335" spans="1:5" x14ac:dyDescent="0.25">
      <c r="A335">
        <v>1691299840</v>
      </c>
      <c r="B335">
        <v>1780457472</v>
      </c>
      <c r="C335">
        <v>1823883264</v>
      </c>
      <c r="D335">
        <v>1739792384</v>
      </c>
      <c r="E335">
        <v>1795956736</v>
      </c>
    </row>
    <row r="336" spans="1:5" x14ac:dyDescent="0.25">
      <c r="A336">
        <v>1691422720</v>
      </c>
      <c r="B336">
        <v>1780494336</v>
      </c>
      <c r="C336">
        <v>1823920128</v>
      </c>
      <c r="D336">
        <v>1739825152</v>
      </c>
      <c r="E336">
        <v>1795993600</v>
      </c>
    </row>
    <row r="337" spans="1:5" x14ac:dyDescent="0.25">
      <c r="A337">
        <v>1692860416</v>
      </c>
      <c r="B337">
        <v>1780576256</v>
      </c>
      <c r="C337">
        <v>1823956992</v>
      </c>
      <c r="D337">
        <v>1739862016</v>
      </c>
      <c r="E337">
        <v>1796079616</v>
      </c>
    </row>
    <row r="338" spans="1:5" x14ac:dyDescent="0.25">
      <c r="A338">
        <v>1692983296</v>
      </c>
      <c r="B338">
        <v>1780613120</v>
      </c>
      <c r="C338">
        <v>1823993856</v>
      </c>
      <c r="D338">
        <v>1739894784</v>
      </c>
      <c r="E338">
        <v>1796120576</v>
      </c>
    </row>
    <row r="339" spans="1:5" x14ac:dyDescent="0.25">
      <c r="A339">
        <v>1693102080</v>
      </c>
      <c r="B339">
        <v>1780649984</v>
      </c>
      <c r="C339">
        <v>1824030720</v>
      </c>
      <c r="D339">
        <v>1739927552</v>
      </c>
      <c r="E339">
        <v>1796153344</v>
      </c>
    </row>
    <row r="340" spans="1:5" x14ac:dyDescent="0.25">
      <c r="A340">
        <v>1693257728</v>
      </c>
      <c r="B340">
        <v>1781268480</v>
      </c>
      <c r="C340">
        <v>1824063488</v>
      </c>
      <c r="D340">
        <v>1739964416</v>
      </c>
      <c r="E340">
        <v>1796194304</v>
      </c>
    </row>
    <row r="341" spans="1:5" x14ac:dyDescent="0.25">
      <c r="A341">
        <v>1693331456</v>
      </c>
      <c r="B341">
        <v>1781690368</v>
      </c>
      <c r="C341">
        <v>1824104448</v>
      </c>
      <c r="D341">
        <v>1739997184</v>
      </c>
      <c r="E341">
        <v>1796468736</v>
      </c>
    </row>
    <row r="342" spans="1:5" x14ac:dyDescent="0.25">
      <c r="A342">
        <v>1693450240</v>
      </c>
      <c r="B342">
        <v>1781825536</v>
      </c>
      <c r="C342">
        <v>1824137216</v>
      </c>
      <c r="D342">
        <v>1740034048</v>
      </c>
      <c r="E342">
        <v>1796505600</v>
      </c>
    </row>
    <row r="343" spans="1:5" x14ac:dyDescent="0.25">
      <c r="A343">
        <v>1693483008</v>
      </c>
      <c r="B343">
        <v>1781862400</v>
      </c>
      <c r="C343">
        <v>1824563200</v>
      </c>
      <c r="D343">
        <v>1740066816</v>
      </c>
      <c r="E343">
        <v>1797033984</v>
      </c>
    </row>
    <row r="344" spans="1:5" x14ac:dyDescent="0.25">
      <c r="A344">
        <v>1693605888</v>
      </c>
      <c r="B344">
        <v>1781899264</v>
      </c>
      <c r="C344">
        <v>1824600064</v>
      </c>
      <c r="D344">
        <v>1740103680</v>
      </c>
      <c r="E344">
        <v>1797066752</v>
      </c>
    </row>
    <row r="345" spans="1:5" x14ac:dyDescent="0.25">
      <c r="A345">
        <v>1693687808</v>
      </c>
      <c r="B345">
        <v>1781936128</v>
      </c>
      <c r="C345">
        <v>1824636928</v>
      </c>
      <c r="D345">
        <v>1740136448</v>
      </c>
      <c r="E345">
        <v>1797197824</v>
      </c>
    </row>
    <row r="346" spans="1:5" x14ac:dyDescent="0.25">
      <c r="A346">
        <v>1693761536</v>
      </c>
      <c r="B346">
        <v>1781968896</v>
      </c>
      <c r="C346">
        <v>1824673792</v>
      </c>
      <c r="D346">
        <v>1740173312</v>
      </c>
      <c r="E346">
        <v>1797238784</v>
      </c>
    </row>
    <row r="347" spans="1:5" x14ac:dyDescent="0.25">
      <c r="A347">
        <v>1693880320</v>
      </c>
      <c r="B347">
        <v>1782009856</v>
      </c>
      <c r="C347">
        <v>1824710656</v>
      </c>
      <c r="D347">
        <v>1741930496</v>
      </c>
      <c r="E347">
        <v>1797271552</v>
      </c>
    </row>
    <row r="348" spans="1:5" x14ac:dyDescent="0.25">
      <c r="A348">
        <v>1693921280</v>
      </c>
      <c r="B348">
        <v>1782042624</v>
      </c>
      <c r="C348">
        <v>1824747520</v>
      </c>
      <c r="D348">
        <v>1741967360</v>
      </c>
      <c r="E348">
        <v>1797308416</v>
      </c>
    </row>
    <row r="349" spans="1:5" x14ac:dyDescent="0.25">
      <c r="A349">
        <v>1693995008</v>
      </c>
      <c r="B349">
        <v>1782083584</v>
      </c>
      <c r="C349">
        <v>1824780288</v>
      </c>
      <c r="D349">
        <v>1742000128</v>
      </c>
      <c r="E349">
        <v>1797345280</v>
      </c>
    </row>
    <row r="350" spans="1:5" x14ac:dyDescent="0.25">
      <c r="A350">
        <v>1694117888</v>
      </c>
      <c r="B350">
        <v>1782652928</v>
      </c>
      <c r="C350">
        <v>1825890304</v>
      </c>
      <c r="D350">
        <v>1742036992</v>
      </c>
      <c r="E350">
        <v>1797382144</v>
      </c>
    </row>
    <row r="351" spans="1:5" x14ac:dyDescent="0.25">
      <c r="A351">
        <v>1695584256</v>
      </c>
      <c r="B351">
        <v>1782792192</v>
      </c>
      <c r="C351">
        <v>1825927168</v>
      </c>
      <c r="D351">
        <v>1742069760</v>
      </c>
      <c r="E351">
        <v>1797419008</v>
      </c>
    </row>
    <row r="352" spans="1:5" x14ac:dyDescent="0.25">
      <c r="A352">
        <v>1697189888</v>
      </c>
      <c r="B352">
        <v>1782968320</v>
      </c>
      <c r="C352">
        <v>1825964032</v>
      </c>
      <c r="D352">
        <v>1742106624</v>
      </c>
      <c r="E352">
        <v>1797455872</v>
      </c>
    </row>
    <row r="353" spans="1:5" x14ac:dyDescent="0.25">
      <c r="A353">
        <v>1697267712</v>
      </c>
      <c r="B353">
        <v>1783152640</v>
      </c>
      <c r="C353">
        <v>1826000896</v>
      </c>
      <c r="D353">
        <v>1742139392</v>
      </c>
      <c r="E353">
        <v>1797541888</v>
      </c>
    </row>
    <row r="354" spans="1:5" x14ac:dyDescent="0.25">
      <c r="A354">
        <v>1697345536</v>
      </c>
      <c r="B354">
        <v>1783382016</v>
      </c>
      <c r="C354">
        <v>1826037760</v>
      </c>
      <c r="D354">
        <v>1742176256</v>
      </c>
      <c r="E354">
        <v>1797582848</v>
      </c>
    </row>
    <row r="355" spans="1:5" x14ac:dyDescent="0.25">
      <c r="A355">
        <v>1697497088</v>
      </c>
      <c r="B355">
        <v>1783472128</v>
      </c>
      <c r="C355">
        <v>1826897920</v>
      </c>
      <c r="D355">
        <v>1742209024</v>
      </c>
      <c r="E355">
        <v>1797615616</v>
      </c>
    </row>
    <row r="356" spans="1:5" x14ac:dyDescent="0.25">
      <c r="A356">
        <v>1698734080</v>
      </c>
      <c r="B356">
        <v>1783558144</v>
      </c>
      <c r="C356">
        <v>1826938880</v>
      </c>
      <c r="D356">
        <v>1742241792</v>
      </c>
      <c r="E356">
        <v>1797652480</v>
      </c>
    </row>
    <row r="357" spans="1:5" x14ac:dyDescent="0.25">
      <c r="A357">
        <v>1699880960</v>
      </c>
      <c r="B357">
        <v>1783590912</v>
      </c>
      <c r="C357">
        <v>1826971648</v>
      </c>
      <c r="D357">
        <v>1742278656</v>
      </c>
      <c r="E357">
        <v>1797689344</v>
      </c>
    </row>
    <row r="358" spans="1:5" x14ac:dyDescent="0.25">
      <c r="A358">
        <v>1701212160</v>
      </c>
      <c r="B358">
        <v>1783627776</v>
      </c>
      <c r="C358">
        <v>1827012608</v>
      </c>
      <c r="D358">
        <v>1742311424</v>
      </c>
      <c r="E358">
        <v>1797726208</v>
      </c>
    </row>
    <row r="359" spans="1:5" x14ac:dyDescent="0.25">
      <c r="A359">
        <v>1701249024</v>
      </c>
      <c r="B359">
        <v>1783664640</v>
      </c>
      <c r="C359">
        <v>1827332096</v>
      </c>
      <c r="D359">
        <v>1742348288</v>
      </c>
      <c r="E359">
        <v>1797763072</v>
      </c>
    </row>
    <row r="360" spans="1:5" x14ac:dyDescent="0.25">
      <c r="A360">
        <v>1701322752</v>
      </c>
      <c r="B360">
        <v>1783701504</v>
      </c>
      <c r="C360">
        <v>1828638720</v>
      </c>
      <c r="D360">
        <v>1742381056</v>
      </c>
      <c r="E360">
        <v>1797992448</v>
      </c>
    </row>
    <row r="361" spans="1:5" x14ac:dyDescent="0.25">
      <c r="A361">
        <v>1701404672</v>
      </c>
      <c r="B361">
        <v>1783783424</v>
      </c>
      <c r="C361">
        <v>1828671488</v>
      </c>
      <c r="D361">
        <v>1742417920</v>
      </c>
      <c r="E361">
        <v>1798029312</v>
      </c>
    </row>
    <row r="362" spans="1:5" x14ac:dyDescent="0.25">
      <c r="A362">
        <v>1701445632</v>
      </c>
      <c r="B362">
        <v>1783824384</v>
      </c>
      <c r="C362">
        <v>1828712448</v>
      </c>
      <c r="D362">
        <v>1742450688</v>
      </c>
      <c r="E362">
        <v>1798111232</v>
      </c>
    </row>
    <row r="363" spans="1:5" x14ac:dyDescent="0.25">
      <c r="A363">
        <v>1701650432</v>
      </c>
      <c r="B363">
        <v>1783857152</v>
      </c>
      <c r="C363">
        <v>1828745216</v>
      </c>
      <c r="D363">
        <v>1742483456</v>
      </c>
      <c r="E363">
        <v>1798152192</v>
      </c>
    </row>
    <row r="364" spans="1:5" x14ac:dyDescent="0.25">
      <c r="A364">
        <v>1701724160</v>
      </c>
      <c r="B364">
        <v>1783992320</v>
      </c>
      <c r="C364">
        <v>1828782080</v>
      </c>
      <c r="D364">
        <v>1742520320</v>
      </c>
      <c r="E364">
        <v>1798184960</v>
      </c>
    </row>
    <row r="365" spans="1:5" x14ac:dyDescent="0.25">
      <c r="A365">
        <v>1701761024</v>
      </c>
      <c r="B365">
        <v>1784033280</v>
      </c>
      <c r="C365">
        <v>1828818944</v>
      </c>
      <c r="D365">
        <v>1744420864</v>
      </c>
      <c r="E365">
        <v>1798225920</v>
      </c>
    </row>
    <row r="366" spans="1:5" x14ac:dyDescent="0.25">
      <c r="A366">
        <v>1701879808</v>
      </c>
      <c r="B366">
        <v>1784066048</v>
      </c>
      <c r="C366">
        <v>1828855808</v>
      </c>
      <c r="D366">
        <v>1744453632</v>
      </c>
      <c r="E366">
        <v>1798258688</v>
      </c>
    </row>
    <row r="367" spans="1:5" x14ac:dyDescent="0.25">
      <c r="A367">
        <v>1703653376</v>
      </c>
      <c r="B367">
        <v>1784201216</v>
      </c>
      <c r="C367">
        <v>1828892672</v>
      </c>
      <c r="D367">
        <v>1744490496</v>
      </c>
      <c r="E367">
        <v>1798295552</v>
      </c>
    </row>
    <row r="368" spans="1:5" x14ac:dyDescent="0.25">
      <c r="A368">
        <v>1703817216</v>
      </c>
      <c r="B368">
        <v>1784238080</v>
      </c>
      <c r="C368">
        <v>1828925440</v>
      </c>
      <c r="D368">
        <v>1744523264</v>
      </c>
      <c r="E368">
        <v>1798524928</v>
      </c>
    </row>
    <row r="369" spans="1:5" x14ac:dyDescent="0.25">
      <c r="A369">
        <v>1703854080</v>
      </c>
      <c r="B369">
        <v>1784274944</v>
      </c>
      <c r="C369">
        <v>1828966400</v>
      </c>
      <c r="D369">
        <v>1744560128</v>
      </c>
      <c r="E369">
        <v>1798565888</v>
      </c>
    </row>
    <row r="370" spans="1:5" x14ac:dyDescent="0.25">
      <c r="A370">
        <v>1704054784</v>
      </c>
      <c r="B370">
        <v>1784311808</v>
      </c>
      <c r="C370">
        <v>1829343232</v>
      </c>
      <c r="D370">
        <v>1744592896</v>
      </c>
      <c r="E370">
        <v>1798598656</v>
      </c>
    </row>
    <row r="371" spans="1:5" x14ac:dyDescent="0.25">
      <c r="A371">
        <v>1704132608</v>
      </c>
      <c r="B371">
        <v>1784348672</v>
      </c>
      <c r="C371">
        <v>1829384192</v>
      </c>
      <c r="D371">
        <v>1744629760</v>
      </c>
      <c r="E371">
        <v>1798639616</v>
      </c>
    </row>
    <row r="372" spans="1:5" x14ac:dyDescent="0.25">
      <c r="A372">
        <v>1704251392</v>
      </c>
      <c r="B372">
        <v>1784967168</v>
      </c>
      <c r="C372">
        <v>1829416960</v>
      </c>
      <c r="D372">
        <v>1744662528</v>
      </c>
      <c r="E372">
        <v>1798774784</v>
      </c>
    </row>
    <row r="373" spans="1:5" x14ac:dyDescent="0.25">
      <c r="A373">
        <v>1705545728</v>
      </c>
      <c r="B373">
        <v>1785008128</v>
      </c>
      <c r="C373">
        <v>1829449728</v>
      </c>
      <c r="D373">
        <v>1744695296</v>
      </c>
      <c r="E373">
        <v>1798807552</v>
      </c>
    </row>
    <row r="374" spans="1:5" x14ac:dyDescent="0.25">
      <c r="A374">
        <v>1705672704</v>
      </c>
      <c r="B374">
        <v>1785819136</v>
      </c>
      <c r="C374">
        <v>1829490688</v>
      </c>
      <c r="D374">
        <v>1744732160</v>
      </c>
      <c r="E374">
        <v>1798848512</v>
      </c>
    </row>
    <row r="375" spans="1:5" x14ac:dyDescent="0.25">
      <c r="A375">
        <v>1705791488</v>
      </c>
      <c r="B375">
        <v>1786003456</v>
      </c>
      <c r="C375">
        <v>1829523456</v>
      </c>
      <c r="D375">
        <v>1744764928</v>
      </c>
      <c r="E375">
        <v>1798930432</v>
      </c>
    </row>
    <row r="376" spans="1:5" x14ac:dyDescent="0.25">
      <c r="A376">
        <v>1705869312</v>
      </c>
      <c r="B376">
        <v>1786040320</v>
      </c>
      <c r="C376">
        <v>1829564416</v>
      </c>
      <c r="D376">
        <v>1744801792</v>
      </c>
      <c r="E376">
        <v>1798967296</v>
      </c>
    </row>
    <row r="377" spans="1:5" x14ac:dyDescent="0.25">
      <c r="A377">
        <v>1705988096</v>
      </c>
      <c r="B377">
        <v>1786077184</v>
      </c>
      <c r="C377">
        <v>1829597184</v>
      </c>
      <c r="D377">
        <v>1744834560</v>
      </c>
      <c r="E377">
        <v>1799004160</v>
      </c>
    </row>
    <row r="378" spans="1:5" x14ac:dyDescent="0.25">
      <c r="A378">
        <v>1706115072</v>
      </c>
      <c r="B378">
        <v>1786355712</v>
      </c>
      <c r="C378">
        <v>1829638144</v>
      </c>
      <c r="D378">
        <v>1744871424</v>
      </c>
      <c r="E378">
        <v>1799139328</v>
      </c>
    </row>
    <row r="379" spans="1:5" x14ac:dyDescent="0.25">
      <c r="A379">
        <v>1706283008</v>
      </c>
      <c r="B379">
        <v>1786540032</v>
      </c>
      <c r="C379">
        <v>1829670912</v>
      </c>
      <c r="D379">
        <v>1744904192</v>
      </c>
      <c r="E379">
        <v>1799176192</v>
      </c>
    </row>
    <row r="380" spans="1:5" x14ac:dyDescent="0.25">
      <c r="A380">
        <v>1706442752</v>
      </c>
      <c r="B380">
        <v>1786572800</v>
      </c>
      <c r="C380">
        <v>1829707776</v>
      </c>
      <c r="D380">
        <v>1744941056</v>
      </c>
      <c r="E380">
        <v>1799213056</v>
      </c>
    </row>
    <row r="381" spans="1:5" x14ac:dyDescent="0.25">
      <c r="A381">
        <v>1708810240</v>
      </c>
      <c r="B381">
        <v>1787101184</v>
      </c>
      <c r="C381">
        <v>1829744640</v>
      </c>
      <c r="D381">
        <v>1744973824</v>
      </c>
      <c r="E381">
        <v>1799249920</v>
      </c>
    </row>
    <row r="382" spans="1:5" x14ac:dyDescent="0.25">
      <c r="A382">
        <v>1708924928</v>
      </c>
      <c r="B382">
        <v>1787138048</v>
      </c>
      <c r="C382">
        <v>1829781504</v>
      </c>
      <c r="D382">
        <v>1745006592</v>
      </c>
      <c r="E382">
        <v>1799286784</v>
      </c>
    </row>
    <row r="383" spans="1:5" x14ac:dyDescent="0.25">
      <c r="A383">
        <v>1708961792</v>
      </c>
      <c r="B383">
        <v>1787170816</v>
      </c>
      <c r="C383">
        <v>1829818368</v>
      </c>
      <c r="D383">
        <v>1745043456</v>
      </c>
      <c r="E383">
        <v>1799417856</v>
      </c>
    </row>
    <row r="384" spans="1:5" x14ac:dyDescent="0.25">
      <c r="A384">
        <v>1709158400</v>
      </c>
      <c r="B384">
        <v>1787211776</v>
      </c>
      <c r="C384">
        <v>1829855232</v>
      </c>
      <c r="D384">
        <v>1745076224</v>
      </c>
      <c r="E384">
        <v>1799692288</v>
      </c>
    </row>
    <row r="385" spans="1:5" x14ac:dyDescent="0.25">
      <c r="A385">
        <v>1710448640</v>
      </c>
      <c r="B385">
        <v>1787293696</v>
      </c>
      <c r="C385">
        <v>1830133760</v>
      </c>
      <c r="D385">
        <v>1745113088</v>
      </c>
      <c r="E385">
        <v>1799979008</v>
      </c>
    </row>
    <row r="386" spans="1:5" x14ac:dyDescent="0.25">
      <c r="A386">
        <v>1710485504</v>
      </c>
      <c r="B386">
        <v>1787330560</v>
      </c>
      <c r="C386">
        <v>1830170624</v>
      </c>
      <c r="D386">
        <v>1745145856</v>
      </c>
      <c r="E386">
        <v>1800110080</v>
      </c>
    </row>
    <row r="387" spans="1:5" x14ac:dyDescent="0.25">
      <c r="A387">
        <v>1710563328</v>
      </c>
      <c r="B387">
        <v>1787662336</v>
      </c>
      <c r="C387">
        <v>1830203392</v>
      </c>
      <c r="D387">
        <v>1745182720</v>
      </c>
      <c r="E387">
        <v>1800146944</v>
      </c>
    </row>
    <row r="388" spans="1:5" x14ac:dyDescent="0.25">
      <c r="A388">
        <v>1710649344</v>
      </c>
      <c r="B388">
        <v>1787695104</v>
      </c>
      <c r="C388">
        <v>1830244352</v>
      </c>
      <c r="D388">
        <v>1745215488</v>
      </c>
      <c r="E388">
        <v>1800183808</v>
      </c>
    </row>
    <row r="389" spans="1:5" x14ac:dyDescent="0.25">
      <c r="A389">
        <v>1710809088</v>
      </c>
      <c r="B389">
        <v>1787981824</v>
      </c>
      <c r="C389">
        <v>1830764544</v>
      </c>
      <c r="D389">
        <v>1745248256</v>
      </c>
      <c r="E389">
        <v>1800216576</v>
      </c>
    </row>
    <row r="390" spans="1:5" x14ac:dyDescent="0.25">
      <c r="A390">
        <v>1710927872</v>
      </c>
      <c r="B390">
        <v>1788014592</v>
      </c>
      <c r="C390">
        <v>1830805504</v>
      </c>
      <c r="D390">
        <v>1745285120</v>
      </c>
      <c r="E390">
        <v>1800257536</v>
      </c>
    </row>
    <row r="391" spans="1:5" x14ac:dyDescent="0.25">
      <c r="A391">
        <v>1711005696</v>
      </c>
      <c r="B391">
        <v>1788055552</v>
      </c>
      <c r="C391">
        <v>1830838272</v>
      </c>
      <c r="D391">
        <v>1745317888</v>
      </c>
      <c r="E391">
        <v>1800290304</v>
      </c>
    </row>
    <row r="392" spans="1:5" x14ac:dyDescent="0.25">
      <c r="A392">
        <v>1711079424</v>
      </c>
      <c r="B392">
        <v>1788137472</v>
      </c>
      <c r="C392">
        <v>1831317504</v>
      </c>
      <c r="D392">
        <v>1745354752</v>
      </c>
      <c r="E392">
        <v>1800478720</v>
      </c>
    </row>
    <row r="393" spans="1:5" x14ac:dyDescent="0.25">
      <c r="A393">
        <v>1712320512</v>
      </c>
      <c r="B393">
        <v>1788174336</v>
      </c>
      <c r="C393">
        <v>1831358464</v>
      </c>
      <c r="D393">
        <v>1747066880</v>
      </c>
      <c r="E393">
        <v>1800511488</v>
      </c>
    </row>
    <row r="394" spans="1:5" x14ac:dyDescent="0.25">
      <c r="A394">
        <v>1713586176</v>
      </c>
      <c r="B394">
        <v>1788362752</v>
      </c>
      <c r="C394">
        <v>1831391232</v>
      </c>
      <c r="D394">
        <v>1748733952</v>
      </c>
      <c r="E394">
        <v>1800888320</v>
      </c>
    </row>
    <row r="395" spans="1:5" x14ac:dyDescent="0.25">
      <c r="A395">
        <v>1713618944</v>
      </c>
      <c r="B395">
        <v>1788395520</v>
      </c>
      <c r="C395">
        <v>1831428096</v>
      </c>
      <c r="D395">
        <v>1748770816</v>
      </c>
      <c r="E395">
        <v>1800929280</v>
      </c>
    </row>
    <row r="396" spans="1:5" x14ac:dyDescent="0.25">
      <c r="A396">
        <v>1715130368</v>
      </c>
      <c r="B396">
        <v>1788428288</v>
      </c>
      <c r="C396">
        <v>1831464960</v>
      </c>
      <c r="D396">
        <v>1748803584</v>
      </c>
      <c r="E396">
        <v>1800962048</v>
      </c>
    </row>
    <row r="397" spans="1:5" x14ac:dyDescent="0.25">
      <c r="A397">
        <v>1715286016</v>
      </c>
      <c r="B397">
        <v>1788469248</v>
      </c>
      <c r="C397">
        <v>1831497728</v>
      </c>
      <c r="D397">
        <v>1748840448</v>
      </c>
      <c r="E397">
        <v>1800998912</v>
      </c>
    </row>
    <row r="398" spans="1:5" x14ac:dyDescent="0.25">
      <c r="A398">
        <v>1715318784</v>
      </c>
      <c r="B398">
        <v>1788649472</v>
      </c>
      <c r="C398">
        <v>1831538688</v>
      </c>
      <c r="D398">
        <v>1748873216</v>
      </c>
      <c r="E398">
        <v>1801035776</v>
      </c>
    </row>
    <row r="399" spans="1:5" x14ac:dyDescent="0.25">
      <c r="A399">
        <v>1715437568</v>
      </c>
      <c r="B399">
        <v>1788882944</v>
      </c>
      <c r="C399">
        <v>1831571456</v>
      </c>
      <c r="D399">
        <v>1748910080</v>
      </c>
      <c r="E399">
        <v>1801068544</v>
      </c>
    </row>
    <row r="400" spans="1:5" x14ac:dyDescent="0.25">
      <c r="A400">
        <v>1715478528</v>
      </c>
      <c r="B400">
        <v>1788919808</v>
      </c>
      <c r="C400">
        <v>1831612416</v>
      </c>
      <c r="D400">
        <v>1748942848</v>
      </c>
      <c r="E400">
        <v>1801154560</v>
      </c>
    </row>
    <row r="401" spans="1:5" x14ac:dyDescent="0.25">
      <c r="A401">
        <v>1715552256</v>
      </c>
      <c r="B401">
        <v>1789153280</v>
      </c>
      <c r="C401">
        <v>1831841792</v>
      </c>
      <c r="D401">
        <v>1748975616</v>
      </c>
      <c r="E401">
        <v>1801244672</v>
      </c>
    </row>
    <row r="402" spans="1:5" x14ac:dyDescent="0.25">
      <c r="A402">
        <v>1715675136</v>
      </c>
      <c r="B402">
        <v>1789186048</v>
      </c>
      <c r="C402">
        <v>1831878656</v>
      </c>
      <c r="D402">
        <v>1749012480</v>
      </c>
      <c r="E402">
        <v>1801277440</v>
      </c>
    </row>
    <row r="403" spans="1:5" x14ac:dyDescent="0.25">
      <c r="A403">
        <v>1715748864</v>
      </c>
      <c r="B403">
        <v>1789227008</v>
      </c>
      <c r="C403">
        <v>1831911424</v>
      </c>
      <c r="D403">
        <v>1749045248</v>
      </c>
      <c r="E403">
        <v>1801461760</v>
      </c>
    </row>
    <row r="404" spans="1:5" x14ac:dyDescent="0.25">
      <c r="A404">
        <v>1715867648</v>
      </c>
      <c r="B404">
        <v>1789943808</v>
      </c>
      <c r="C404">
        <v>1832435712</v>
      </c>
      <c r="D404">
        <v>1750528000</v>
      </c>
      <c r="E404">
        <v>1801494528</v>
      </c>
    </row>
    <row r="405" spans="1:5" x14ac:dyDescent="0.25">
      <c r="A405">
        <v>1715986432</v>
      </c>
      <c r="B405">
        <v>1789980672</v>
      </c>
      <c r="C405">
        <v>1832521728</v>
      </c>
      <c r="D405">
        <v>1750560768</v>
      </c>
      <c r="E405">
        <v>1801535488</v>
      </c>
    </row>
    <row r="406" spans="1:5" x14ac:dyDescent="0.25">
      <c r="A406">
        <v>1716146176</v>
      </c>
      <c r="B406">
        <v>1790164992</v>
      </c>
      <c r="C406">
        <v>1832554496</v>
      </c>
      <c r="D406">
        <v>1750597632</v>
      </c>
      <c r="E406">
        <v>1801568256</v>
      </c>
    </row>
    <row r="407" spans="1:5" x14ac:dyDescent="0.25">
      <c r="A407">
        <v>1716293632</v>
      </c>
      <c r="B407">
        <v>1790541824</v>
      </c>
      <c r="C407">
        <v>1832591360</v>
      </c>
      <c r="D407">
        <v>1752264704</v>
      </c>
      <c r="E407">
        <v>1801605120</v>
      </c>
    </row>
    <row r="408" spans="1:5" x14ac:dyDescent="0.25">
      <c r="A408">
        <v>1717452800</v>
      </c>
      <c r="B408">
        <v>1790574592</v>
      </c>
      <c r="C408">
        <v>1832919040</v>
      </c>
      <c r="D408">
        <v>1752297472</v>
      </c>
      <c r="E408">
        <v>1801641984</v>
      </c>
    </row>
    <row r="409" spans="1:5" x14ac:dyDescent="0.25">
      <c r="A409">
        <v>1718845440</v>
      </c>
      <c r="B409">
        <v>1790615552</v>
      </c>
      <c r="C409">
        <v>1832960000</v>
      </c>
      <c r="D409">
        <v>1752334336</v>
      </c>
      <c r="E409">
        <v>1801678848</v>
      </c>
    </row>
    <row r="410" spans="1:5" x14ac:dyDescent="0.25">
      <c r="A410">
        <v>1718964224</v>
      </c>
      <c r="B410">
        <v>1790701568</v>
      </c>
      <c r="C410">
        <v>1832992768</v>
      </c>
      <c r="D410">
        <v>1752367104</v>
      </c>
      <c r="E410">
        <v>1802248192</v>
      </c>
    </row>
    <row r="411" spans="1:5" x14ac:dyDescent="0.25">
      <c r="A411">
        <v>1719078912</v>
      </c>
      <c r="B411">
        <v>1790779392</v>
      </c>
      <c r="C411">
        <v>1833033728</v>
      </c>
      <c r="D411">
        <v>1752403968</v>
      </c>
      <c r="E411">
        <v>1802289152</v>
      </c>
    </row>
    <row r="412" spans="1:5" x14ac:dyDescent="0.25">
      <c r="A412">
        <v>1719156736</v>
      </c>
      <c r="B412">
        <v>1790824448</v>
      </c>
      <c r="C412">
        <v>1833066496</v>
      </c>
      <c r="D412">
        <v>1752436736</v>
      </c>
      <c r="E412">
        <v>1802321920</v>
      </c>
    </row>
    <row r="413" spans="1:5" x14ac:dyDescent="0.25">
      <c r="A413">
        <v>1719234560</v>
      </c>
      <c r="B413">
        <v>1790857216</v>
      </c>
      <c r="C413">
        <v>1833103360</v>
      </c>
      <c r="D413">
        <v>1752469504</v>
      </c>
      <c r="E413">
        <v>1802362880</v>
      </c>
    </row>
    <row r="414" spans="1:5" x14ac:dyDescent="0.25">
      <c r="A414">
        <v>1719271424</v>
      </c>
      <c r="B414">
        <v>1791090688</v>
      </c>
      <c r="C414">
        <v>1833140224</v>
      </c>
      <c r="D414">
        <v>1752506368</v>
      </c>
      <c r="E414">
        <v>1802395648</v>
      </c>
    </row>
    <row r="415" spans="1:5" x14ac:dyDescent="0.25">
      <c r="A415">
        <v>1720377344</v>
      </c>
      <c r="B415">
        <v>1791127552</v>
      </c>
      <c r="C415">
        <v>1833177088</v>
      </c>
      <c r="D415">
        <v>1752539136</v>
      </c>
      <c r="E415">
        <v>1802436608</v>
      </c>
    </row>
    <row r="416" spans="1:5" x14ac:dyDescent="0.25">
      <c r="A416">
        <v>1721475072</v>
      </c>
      <c r="B416">
        <v>1791164416</v>
      </c>
      <c r="C416">
        <v>1833648128</v>
      </c>
      <c r="D416">
        <v>1752576000</v>
      </c>
      <c r="E416">
        <v>1803399168</v>
      </c>
    </row>
    <row r="417" spans="1:5" x14ac:dyDescent="0.25">
      <c r="A417">
        <v>1721597952</v>
      </c>
      <c r="B417">
        <v>1791537152</v>
      </c>
      <c r="C417">
        <v>1833689088</v>
      </c>
      <c r="D417">
        <v>1752608768</v>
      </c>
      <c r="E417">
        <v>1803436032</v>
      </c>
    </row>
    <row r="418" spans="1:5" x14ac:dyDescent="0.25">
      <c r="A418">
        <v>1721634816</v>
      </c>
      <c r="B418">
        <v>1791574016</v>
      </c>
      <c r="C418">
        <v>1833721856</v>
      </c>
      <c r="D418">
        <v>1752645632</v>
      </c>
      <c r="E418">
        <v>1803472896</v>
      </c>
    </row>
    <row r="419" spans="1:5" x14ac:dyDescent="0.25">
      <c r="A419">
        <v>1721745408</v>
      </c>
      <c r="B419">
        <v>1791754240</v>
      </c>
      <c r="C419">
        <v>1833762816</v>
      </c>
      <c r="D419">
        <v>1752678400</v>
      </c>
      <c r="E419">
        <v>1803509760</v>
      </c>
    </row>
    <row r="420" spans="1:5" x14ac:dyDescent="0.25">
      <c r="A420">
        <v>1721864192</v>
      </c>
      <c r="B420">
        <v>1791795200</v>
      </c>
      <c r="C420">
        <v>1833795584</v>
      </c>
      <c r="D420">
        <v>1752715264</v>
      </c>
      <c r="E420">
        <v>1803739136</v>
      </c>
    </row>
    <row r="421" spans="1:5" x14ac:dyDescent="0.25">
      <c r="A421">
        <v>1721905152</v>
      </c>
      <c r="B421">
        <v>1791827968</v>
      </c>
      <c r="C421">
        <v>1833836544</v>
      </c>
      <c r="D421">
        <v>1752748032</v>
      </c>
      <c r="E421">
        <v>1803776000</v>
      </c>
    </row>
    <row r="422" spans="1:5" x14ac:dyDescent="0.25">
      <c r="A422">
        <v>1721974784</v>
      </c>
      <c r="B422">
        <v>1792114688</v>
      </c>
      <c r="C422">
        <v>1833869312</v>
      </c>
      <c r="D422">
        <v>1752780800</v>
      </c>
      <c r="E422">
        <v>1803812864</v>
      </c>
    </row>
    <row r="423" spans="1:5" x14ac:dyDescent="0.25">
      <c r="A423">
        <v>1722097664</v>
      </c>
      <c r="B423">
        <v>1792245760</v>
      </c>
      <c r="C423">
        <v>1833902080</v>
      </c>
      <c r="D423">
        <v>1752817664</v>
      </c>
      <c r="E423">
        <v>1803849728</v>
      </c>
    </row>
    <row r="424" spans="1:5" x14ac:dyDescent="0.25">
      <c r="A424">
        <v>1723203584</v>
      </c>
      <c r="B424">
        <v>1792528384</v>
      </c>
      <c r="C424">
        <v>1833943040</v>
      </c>
      <c r="D424">
        <v>1752850432</v>
      </c>
      <c r="E424">
        <v>1803886592</v>
      </c>
    </row>
    <row r="425" spans="1:5" x14ac:dyDescent="0.25">
      <c r="A425">
        <v>1723277312</v>
      </c>
      <c r="B425">
        <v>1792565248</v>
      </c>
      <c r="C425">
        <v>1834225664</v>
      </c>
      <c r="D425">
        <v>1752887296</v>
      </c>
      <c r="E425">
        <v>1804070912</v>
      </c>
    </row>
    <row r="426" spans="1:5" x14ac:dyDescent="0.25">
      <c r="A426">
        <v>1724612608</v>
      </c>
      <c r="B426">
        <v>1792942080</v>
      </c>
      <c r="C426">
        <v>1834262528</v>
      </c>
      <c r="D426">
        <v>1752920064</v>
      </c>
      <c r="E426">
        <v>1804107776</v>
      </c>
    </row>
    <row r="427" spans="1:5" x14ac:dyDescent="0.25">
      <c r="A427">
        <v>1724735488</v>
      </c>
      <c r="B427">
        <v>1793269760</v>
      </c>
      <c r="C427">
        <v>1834295296</v>
      </c>
      <c r="D427">
        <v>1754402816</v>
      </c>
      <c r="E427">
        <v>1804341248</v>
      </c>
    </row>
    <row r="428" spans="1:5" x14ac:dyDescent="0.25">
      <c r="A428">
        <v>1724809216</v>
      </c>
      <c r="B428">
        <v>1793404928</v>
      </c>
      <c r="C428">
        <v>1834815488</v>
      </c>
      <c r="D428">
        <v>1754435584</v>
      </c>
      <c r="E428">
        <v>1804374016</v>
      </c>
    </row>
    <row r="429" spans="1:5" x14ac:dyDescent="0.25">
      <c r="A429">
        <v>1724891136</v>
      </c>
      <c r="B429">
        <v>1793441792</v>
      </c>
      <c r="C429">
        <v>1834856448</v>
      </c>
      <c r="D429">
        <v>1756102656</v>
      </c>
      <c r="E429">
        <v>1804406784</v>
      </c>
    </row>
    <row r="430" spans="1:5" x14ac:dyDescent="0.25">
      <c r="A430">
        <v>1726038016</v>
      </c>
      <c r="B430">
        <v>1793966080</v>
      </c>
      <c r="C430">
        <v>1834889216</v>
      </c>
      <c r="D430">
        <v>1756139520</v>
      </c>
      <c r="E430">
        <v>1804447744</v>
      </c>
    </row>
    <row r="431" spans="1:5" x14ac:dyDescent="0.25">
      <c r="A431">
        <v>1726070784</v>
      </c>
      <c r="B431">
        <v>1794146304</v>
      </c>
      <c r="C431">
        <v>1834930176</v>
      </c>
      <c r="D431">
        <v>1756172288</v>
      </c>
      <c r="E431">
        <v>1804480512</v>
      </c>
    </row>
    <row r="432" spans="1:5" x14ac:dyDescent="0.25">
      <c r="A432">
        <v>1726115840</v>
      </c>
      <c r="B432">
        <v>1794818048</v>
      </c>
      <c r="C432">
        <v>1835692032</v>
      </c>
      <c r="D432">
        <v>1756209152</v>
      </c>
      <c r="E432">
        <v>1804521472</v>
      </c>
    </row>
    <row r="433" spans="1:5" x14ac:dyDescent="0.25">
      <c r="A433">
        <v>1728434176</v>
      </c>
      <c r="B433">
        <v>1795833856</v>
      </c>
      <c r="C433">
        <v>1835728896</v>
      </c>
      <c r="D433">
        <v>1756241920</v>
      </c>
      <c r="E433">
        <v>1804554240</v>
      </c>
    </row>
    <row r="434" spans="1:5" x14ac:dyDescent="0.25">
      <c r="A434">
        <v>1728507904</v>
      </c>
      <c r="B434">
        <v>1795866624</v>
      </c>
      <c r="C434">
        <v>1835765760</v>
      </c>
      <c r="D434">
        <v>1756274688</v>
      </c>
      <c r="E434">
        <v>1804742656</v>
      </c>
    </row>
    <row r="435" spans="1:5" x14ac:dyDescent="0.25">
      <c r="A435">
        <v>1728544768</v>
      </c>
      <c r="B435">
        <v>1796001792</v>
      </c>
      <c r="C435">
        <v>1835802624</v>
      </c>
      <c r="D435">
        <v>1756311552</v>
      </c>
      <c r="E435">
        <v>1805168640</v>
      </c>
    </row>
    <row r="436" spans="1:5" x14ac:dyDescent="0.25">
      <c r="A436">
        <v>1728585728</v>
      </c>
      <c r="B436">
        <v>1796182016</v>
      </c>
      <c r="C436">
        <v>1835839488</v>
      </c>
      <c r="D436">
        <v>1756344320</v>
      </c>
      <c r="E436">
        <v>1805209600</v>
      </c>
    </row>
    <row r="437" spans="1:5" x14ac:dyDescent="0.25">
      <c r="A437">
        <v>1728663552</v>
      </c>
      <c r="B437">
        <v>1796222976</v>
      </c>
      <c r="C437">
        <v>1835876352</v>
      </c>
      <c r="D437">
        <v>1756381184</v>
      </c>
      <c r="E437">
        <v>1805242368</v>
      </c>
    </row>
    <row r="438" spans="1:5" x14ac:dyDescent="0.25">
      <c r="A438">
        <v>1728819200</v>
      </c>
      <c r="B438">
        <v>1796255744</v>
      </c>
      <c r="C438">
        <v>1835913216</v>
      </c>
      <c r="D438">
        <v>1756413952</v>
      </c>
      <c r="E438">
        <v>1805283328</v>
      </c>
    </row>
    <row r="439" spans="1:5" x14ac:dyDescent="0.25">
      <c r="A439">
        <v>1728860160</v>
      </c>
      <c r="B439">
        <v>1796542464</v>
      </c>
      <c r="C439">
        <v>1836392448</v>
      </c>
      <c r="D439">
        <v>1756450816</v>
      </c>
      <c r="E439">
        <v>1805316096</v>
      </c>
    </row>
    <row r="440" spans="1:5" x14ac:dyDescent="0.25">
      <c r="A440">
        <v>1728892928</v>
      </c>
      <c r="B440">
        <v>1796575232</v>
      </c>
      <c r="C440">
        <v>1836425216</v>
      </c>
      <c r="D440">
        <v>1756483584</v>
      </c>
      <c r="E440">
        <v>1805402112</v>
      </c>
    </row>
    <row r="441" spans="1:5" x14ac:dyDescent="0.25">
      <c r="A441">
        <v>1728933888</v>
      </c>
      <c r="B441">
        <v>1796612096</v>
      </c>
      <c r="C441">
        <v>1836462080</v>
      </c>
      <c r="D441">
        <v>1756516352</v>
      </c>
      <c r="E441">
        <v>1805434880</v>
      </c>
    </row>
    <row r="442" spans="1:5" x14ac:dyDescent="0.25">
      <c r="A442">
        <v>1728974848</v>
      </c>
      <c r="B442">
        <v>1796894720</v>
      </c>
      <c r="C442">
        <v>1836498944</v>
      </c>
      <c r="D442">
        <v>1757954048</v>
      </c>
      <c r="E442">
        <v>1805475840</v>
      </c>
    </row>
    <row r="443" spans="1:5" x14ac:dyDescent="0.25">
      <c r="A443">
        <v>1730306048</v>
      </c>
      <c r="B443">
        <v>1797124096</v>
      </c>
      <c r="C443">
        <v>1836920832</v>
      </c>
      <c r="D443">
        <v>1757986816</v>
      </c>
      <c r="E443">
        <v>1805750272</v>
      </c>
    </row>
    <row r="444" spans="1:5" x14ac:dyDescent="0.25">
      <c r="A444">
        <v>1731416064</v>
      </c>
      <c r="B444">
        <v>1797156864</v>
      </c>
      <c r="C444">
        <v>1836961792</v>
      </c>
      <c r="D444">
        <v>1758023680</v>
      </c>
      <c r="E444">
        <v>1805791232</v>
      </c>
    </row>
    <row r="445" spans="1:5" x14ac:dyDescent="0.25">
      <c r="A445">
        <v>1731457024</v>
      </c>
      <c r="B445">
        <v>1797197824</v>
      </c>
      <c r="C445">
        <v>1836994560</v>
      </c>
      <c r="D445">
        <v>1758056448</v>
      </c>
      <c r="E445">
        <v>1805926400</v>
      </c>
    </row>
    <row r="446" spans="1:5" x14ac:dyDescent="0.25">
      <c r="A446">
        <v>1731489792</v>
      </c>
      <c r="B446">
        <v>1797287936</v>
      </c>
      <c r="C446">
        <v>1837371392</v>
      </c>
      <c r="D446">
        <v>1758089216</v>
      </c>
      <c r="E446">
        <v>1805959168</v>
      </c>
    </row>
    <row r="447" spans="1:5" x14ac:dyDescent="0.25">
      <c r="A447">
        <v>1731575808</v>
      </c>
      <c r="B447">
        <v>1797320704</v>
      </c>
      <c r="C447">
        <v>1837555712</v>
      </c>
      <c r="D447">
        <v>1758126080</v>
      </c>
      <c r="E447">
        <v>1806000128</v>
      </c>
    </row>
    <row r="448" spans="1:5" x14ac:dyDescent="0.25">
      <c r="A448">
        <v>1731653632</v>
      </c>
      <c r="B448">
        <v>1798672384</v>
      </c>
      <c r="C448">
        <v>1837592576</v>
      </c>
      <c r="D448">
        <v>1758158848</v>
      </c>
      <c r="E448">
        <v>1806180352</v>
      </c>
    </row>
    <row r="449" spans="1:5" x14ac:dyDescent="0.25">
      <c r="A449">
        <v>1734152192</v>
      </c>
      <c r="B449">
        <v>1798955008</v>
      </c>
      <c r="C449">
        <v>1837629440</v>
      </c>
      <c r="D449">
        <v>1758195712</v>
      </c>
      <c r="E449">
        <v>1806704640</v>
      </c>
    </row>
    <row r="450" spans="1:5" x14ac:dyDescent="0.25">
      <c r="A450">
        <v>1734230016</v>
      </c>
      <c r="B450">
        <v>1799036928</v>
      </c>
      <c r="C450">
        <v>1837715456</v>
      </c>
      <c r="D450">
        <v>1758228480</v>
      </c>
      <c r="E450">
        <v>1806737408</v>
      </c>
    </row>
    <row r="451" spans="1:5" x14ac:dyDescent="0.25">
      <c r="A451">
        <v>1734356992</v>
      </c>
      <c r="B451">
        <v>1799516160</v>
      </c>
      <c r="C451">
        <v>1837752320</v>
      </c>
      <c r="D451">
        <v>1758265344</v>
      </c>
      <c r="E451">
        <v>1806970880</v>
      </c>
    </row>
    <row r="452" spans="1:5" x14ac:dyDescent="0.25">
      <c r="A452">
        <v>1734434816</v>
      </c>
      <c r="B452">
        <v>1799602176</v>
      </c>
      <c r="C452">
        <v>1837789184</v>
      </c>
      <c r="D452">
        <v>1758298112</v>
      </c>
      <c r="E452">
        <v>1807007744</v>
      </c>
    </row>
    <row r="453" spans="1:5" x14ac:dyDescent="0.25">
      <c r="A453">
        <v>1734553600</v>
      </c>
      <c r="B453">
        <v>1799634944</v>
      </c>
      <c r="C453">
        <v>1837826048</v>
      </c>
      <c r="D453">
        <v>1758330880</v>
      </c>
      <c r="E453">
        <v>1807093760</v>
      </c>
    </row>
    <row r="454" spans="1:5" x14ac:dyDescent="0.25">
      <c r="A454">
        <v>1734631424</v>
      </c>
      <c r="B454">
        <v>1799720960</v>
      </c>
      <c r="C454">
        <v>1838346240</v>
      </c>
      <c r="D454">
        <v>1759719424</v>
      </c>
      <c r="E454">
        <v>1807130624</v>
      </c>
    </row>
    <row r="455" spans="1:5" x14ac:dyDescent="0.25">
      <c r="A455">
        <v>1734705152</v>
      </c>
      <c r="B455">
        <v>1799761920</v>
      </c>
      <c r="C455">
        <v>1838383104</v>
      </c>
      <c r="D455">
        <v>1759756288</v>
      </c>
      <c r="E455">
        <v>1807167488</v>
      </c>
    </row>
    <row r="456" spans="1:5" x14ac:dyDescent="0.25">
      <c r="A456">
        <v>1734742016</v>
      </c>
      <c r="B456">
        <v>1799798784</v>
      </c>
      <c r="C456">
        <v>1838415872</v>
      </c>
      <c r="D456">
        <v>1759789056</v>
      </c>
      <c r="E456">
        <v>1807204352</v>
      </c>
    </row>
    <row r="457" spans="1:5" x14ac:dyDescent="0.25">
      <c r="A457">
        <v>1734823936</v>
      </c>
      <c r="B457">
        <v>1800077312</v>
      </c>
      <c r="C457">
        <v>1838555136</v>
      </c>
      <c r="D457">
        <v>1763274752</v>
      </c>
      <c r="E457">
        <v>1807241216</v>
      </c>
    </row>
    <row r="458" spans="1:5" x14ac:dyDescent="0.25">
      <c r="A458">
        <v>1734901760</v>
      </c>
      <c r="B458">
        <v>1800355840</v>
      </c>
      <c r="C458">
        <v>1838592000</v>
      </c>
      <c r="D458">
        <v>1763311616</v>
      </c>
      <c r="E458">
        <v>1807372288</v>
      </c>
    </row>
    <row r="459" spans="1:5" x14ac:dyDescent="0.25">
      <c r="A459">
        <v>1734979584</v>
      </c>
      <c r="B459">
        <v>1800392704</v>
      </c>
      <c r="C459">
        <v>1838624768</v>
      </c>
      <c r="D459">
        <v>1763344384</v>
      </c>
      <c r="E459">
        <v>1808191488</v>
      </c>
    </row>
    <row r="460" spans="1:5" x14ac:dyDescent="0.25">
      <c r="A460">
        <v>1735061504</v>
      </c>
      <c r="B460">
        <v>1800577024</v>
      </c>
      <c r="C460">
        <v>1838665728</v>
      </c>
      <c r="D460">
        <v>1763381248</v>
      </c>
      <c r="E460">
        <v>1808228352</v>
      </c>
    </row>
    <row r="461" spans="1:5" x14ac:dyDescent="0.25">
      <c r="A461">
        <v>1735135232</v>
      </c>
      <c r="B461">
        <v>1801097216</v>
      </c>
      <c r="C461">
        <v>1838698496</v>
      </c>
      <c r="D461">
        <v>1763414016</v>
      </c>
      <c r="E461">
        <v>1808265216</v>
      </c>
    </row>
    <row r="462" spans="1:5" x14ac:dyDescent="0.25">
      <c r="A462">
        <v>1735180288</v>
      </c>
      <c r="B462">
        <v>1801383936</v>
      </c>
      <c r="C462">
        <v>1838739456</v>
      </c>
      <c r="D462">
        <v>1764802560</v>
      </c>
      <c r="E462">
        <v>1808302080</v>
      </c>
    </row>
    <row r="463" spans="1:5" x14ac:dyDescent="0.25">
      <c r="A463">
        <v>1735294976</v>
      </c>
      <c r="B463">
        <v>1801519104</v>
      </c>
      <c r="C463">
        <v>1838772224</v>
      </c>
      <c r="D463">
        <v>1764835328</v>
      </c>
      <c r="E463">
        <v>1808338944</v>
      </c>
    </row>
    <row r="464" spans="1:5" x14ac:dyDescent="0.25">
      <c r="A464">
        <v>1735368704</v>
      </c>
      <c r="B464">
        <v>1801555968</v>
      </c>
      <c r="C464">
        <v>1838903296</v>
      </c>
      <c r="D464">
        <v>1764872192</v>
      </c>
      <c r="E464">
        <v>1808424960</v>
      </c>
    </row>
    <row r="465" spans="1:5" x14ac:dyDescent="0.25">
      <c r="A465">
        <v>1735409664</v>
      </c>
      <c r="B465">
        <v>1801838592</v>
      </c>
      <c r="C465">
        <v>1838944256</v>
      </c>
      <c r="D465">
        <v>1764904960</v>
      </c>
      <c r="E465">
        <v>1809092608</v>
      </c>
    </row>
    <row r="466" spans="1:5" x14ac:dyDescent="0.25">
      <c r="A466">
        <v>1735487488</v>
      </c>
      <c r="B466">
        <v>1801973760</v>
      </c>
      <c r="C466">
        <v>1838977024</v>
      </c>
      <c r="D466">
        <v>1764941824</v>
      </c>
      <c r="E466">
        <v>1809133568</v>
      </c>
    </row>
    <row r="467" spans="1:5" x14ac:dyDescent="0.25">
      <c r="A467">
        <v>1735569408</v>
      </c>
      <c r="B467">
        <v>1802248192</v>
      </c>
      <c r="C467">
        <v>1839116288</v>
      </c>
      <c r="D467">
        <v>1764974592</v>
      </c>
      <c r="E467">
        <v>1809166336</v>
      </c>
    </row>
    <row r="468" spans="1:5" x14ac:dyDescent="0.25">
      <c r="A468">
        <v>1735610368</v>
      </c>
      <c r="B468">
        <v>1802731520</v>
      </c>
      <c r="C468">
        <v>1839149056</v>
      </c>
      <c r="D468">
        <v>1765011456</v>
      </c>
      <c r="E468">
        <v>1809203200</v>
      </c>
    </row>
    <row r="469" spans="1:5" x14ac:dyDescent="0.25">
      <c r="A469">
        <v>1735651328</v>
      </c>
      <c r="B469">
        <v>1802772480</v>
      </c>
      <c r="C469">
        <v>1839185920</v>
      </c>
      <c r="D469">
        <v>1765044224</v>
      </c>
      <c r="E469">
        <v>1809240064</v>
      </c>
    </row>
    <row r="470" spans="1:5" x14ac:dyDescent="0.25">
      <c r="A470">
        <v>1735725056</v>
      </c>
      <c r="B470">
        <v>1802805248</v>
      </c>
      <c r="C470">
        <v>1839222784</v>
      </c>
      <c r="D470">
        <v>1765076992</v>
      </c>
      <c r="E470">
        <v>1809518592</v>
      </c>
    </row>
    <row r="471" spans="1:5" x14ac:dyDescent="0.25">
      <c r="A471">
        <v>1735843840</v>
      </c>
      <c r="B471">
        <v>1802846208</v>
      </c>
      <c r="C471">
        <v>1839259648</v>
      </c>
      <c r="D471">
        <v>1765113856</v>
      </c>
      <c r="E471">
        <v>1809555456</v>
      </c>
    </row>
    <row r="472" spans="1:5" x14ac:dyDescent="0.25">
      <c r="A472">
        <v>1736859648</v>
      </c>
      <c r="B472">
        <v>1802932224</v>
      </c>
      <c r="C472">
        <v>1839349760</v>
      </c>
      <c r="D472">
        <v>1765146624</v>
      </c>
      <c r="E472">
        <v>1809592320</v>
      </c>
    </row>
    <row r="473" spans="1:5" x14ac:dyDescent="0.25">
      <c r="A473">
        <v>1736892416</v>
      </c>
      <c r="B473">
        <v>1802969088</v>
      </c>
      <c r="C473">
        <v>1839390720</v>
      </c>
      <c r="D473">
        <v>1765183488</v>
      </c>
      <c r="E473">
        <v>1809780736</v>
      </c>
    </row>
    <row r="474" spans="1:5" x14ac:dyDescent="0.25">
      <c r="A474">
        <v>1737015296</v>
      </c>
      <c r="B474">
        <v>1803497472</v>
      </c>
      <c r="C474">
        <v>1839521792</v>
      </c>
      <c r="D474">
        <v>1765216256</v>
      </c>
      <c r="E474">
        <v>1809911808</v>
      </c>
    </row>
    <row r="475" spans="1:5" x14ac:dyDescent="0.25">
      <c r="A475">
        <v>1738399744</v>
      </c>
      <c r="B475">
        <v>1803534336</v>
      </c>
      <c r="C475">
        <v>1839702016</v>
      </c>
      <c r="D475">
        <v>1765253120</v>
      </c>
      <c r="E475">
        <v>1810194432</v>
      </c>
    </row>
    <row r="476" spans="1:5" x14ac:dyDescent="0.25">
      <c r="A476">
        <v>1739182080</v>
      </c>
      <c r="B476">
        <v>1804402688</v>
      </c>
      <c r="C476">
        <v>1839742976</v>
      </c>
      <c r="D476">
        <v>1766662144</v>
      </c>
      <c r="E476">
        <v>1810235392</v>
      </c>
    </row>
    <row r="477" spans="1:5" x14ac:dyDescent="0.25">
      <c r="A477">
        <v>1739223040</v>
      </c>
      <c r="B477">
        <v>1804591104</v>
      </c>
      <c r="C477">
        <v>1839775744</v>
      </c>
      <c r="D477">
        <v>1767907328</v>
      </c>
      <c r="E477">
        <v>1810268160</v>
      </c>
    </row>
    <row r="478" spans="1:5" x14ac:dyDescent="0.25">
      <c r="A478">
        <v>1739300864</v>
      </c>
      <c r="B478">
        <v>1805307904</v>
      </c>
      <c r="C478">
        <v>1839816704</v>
      </c>
      <c r="D478">
        <v>1767944192</v>
      </c>
      <c r="E478">
        <v>1810309120</v>
      </c>
    </row>
    <row r="479" spans="1:5" x14ac:dyDescent="0.25">
      <c r="A479">
        <v>1739337728</v>
      </c>
      <c r="B479">
        <v>1805348864</v>
      </c>
      <c r="C479">
        <v>1839849472</v>
      </c>
      <c r="D479">
        <v>1767976960</v>
      </c>
      <c r="E479">
        <v>1810341888</v>
      </c>
    </row>
    <row r="480" spans="1:5" x14ac:dyDescent="0.25">
      <c r="A480">
        <v>1739493376</v>
      </c>
      <c r="B480">
        <v>1805381632</v>
      </c>
      <c r="C480">
        <v>1839886336</v>
      </c>
      <c r="D480">
        <v>1768013824</v>
      </c>
      <c r="E480">
        <v>1810427904</v>
      </c>
    </row>
    <row r="481" spans="1:5" x14ac:dyDescent="0.25">
      <c r="A481">
        <v>1739571200</v>
      </c>
      <c r="B481">
        <v>1805422592</v>
      </c>
      <c r="C481">
        <v>1839923200</v>
      </c>
      <c r="D481">
        <v>1768046592</v>
      </c>
      <c r="E481">
        <v>1810460672</v>
      </c>
    </row>
    <row r="482" spans="1:5" x14ac:dyDescent="0.25">
      <c r="A482">
        <v>1739608064</v>
      </c>
      <c r="B482">
        <v>1805651968</v>
      </c>
      <c r="C482">
        <v>1839955968</v>
      </c>
      <c r="D482">
        <v>1768079360</v>
      </c>
      <c r="E482">
        <v>1810501632</v>
      </c>
    </row>
    <row r="483" spans="1:5" x14ac:dyDescent="0.25">
      <c r="A483">
        <v>1739649024</v>
      </c>
      <c r="B483">
        <v>1805979648</v>
      </c>
      <c r="C483">
        <v>1840095232</v>
      </c>
      <c r="D483">
        <v>1768116224</v>
      </c>
      <c r="E483">
        <v>1811169280</v>
      </c>
    </row>
    <row r="484" spans="1:5" x14ac:dyDescent="0.25">
      <c r="A484">
        <v>1739730944</v>
      </c>
      <c r="B484">
        <v>1806020608</v>
      </c>
      <c r="C484">
        <v>1840132096</v>
      </c>
      <c r="D484">
        <v>1768148992</v>
      </c>
      <c r="E484">
        <v>1811554304</v>
      </c>
    </row>
    <row r="485" spans="1:5" x14ac:dyDescent="0.25">
      <c r="A485">
        <v>1740955648</v>
      </c>
      <c r="B485">
        <v>1806823424</v>
      </c>
      <c r="C485">
        <v>1840168960</v>
      </c>
      <c r="D485">
        <v>1768185856</v>
      </c>
      <c r="E485">
        <v>1811632128</v>
      </c>
    </row>
    <row r="486" spans="1:5" x14ac:dyDescent="0.25">
      <c r="A486">
        <v>1740992512</v>
      </c>
      <c r="B486">
        <v>1806864384</v>
      </c>
      <c r="C486">
        <v>1840402432</v>
      </c>
      <c r="D486">
        <v>1768218624</v>
      </c>
      <c r="E486">
        <v>1811673088</v>
      </c>
    </row>
    <row r="487" spans="1:5" x14ac:dyDescent="0.25">
      <c r="A487">
        <v>1741078528</v>
      </c>
      <c r="B487">
        <v>1806897152</v>
      </c>
      <c r="C487">
        <v>1840533504</v>
      </c>
      <c r="D487">
        <v>1768255488</v>
      </c>
      <c r="E487">
        <v>1811705856</v>
      </c>
    </row>
    <row r="488" spans="1:5" x14ac:dyDescent="0.25">
      <c r="A488">
        <v>1741111296</v>
      </c>
      <c r="B488">
        <v>1806987264</v>
      </c>
      <c r="C488">
        <v>1840566272</v>
      </c>
      <c r="D488">
        <v>1768288256</v>
      </c>
      <c r="E488">
        <v>1811795968</v>
      </c>
    </row>
    <row r="489" spans="1:5" x14ac:dyDescent="0.25">
      <c r="A489">
        <v>1741234176</v>
      </c>
      <c r="B489">
        <v>1807228928</v>
      </c>
      <c r="C489">
        <v>1840603136</v>
      </c>
      <c r="D489">
        <v>1768321024</v>
      </c>
      <c r="E489">
        <v>1812168704</v>
      </c>
    </row>
    <row r="490" spans="1:5" x14ac:dyDescent="0.25">
      <c r="A490">
        <v>1741279232</v>
      </c>
      <c r="B490">
        <v>1807613952</v>
      </c>
      <c r="C490">
        <v>1841221632</v>
      </c>
      <c r="D490">
        <v>1768357888</v>
      </c>
      <c r="E490">
        <v>1812209664</v>
      </c>
    </row>
    <row r="491" spans="1:5" x14ac:dyDescent="0.25">
      <c r="A491">
        <v>1742618624</v>
      </c>
      <c r="B491">
        <v>1807646720</v>
      </c>
      <c r="C491">
        <v>1841307648</v>
      </c>
      <c r="D491">
        <v>1768390656</v>
      </c>
      <c r="E491">
        <v>1812344832</v>
      </c>
    </row>
    <row r="492" spans="1:5" x14ac:dyDescent="0.25">
      <c r="A492">
        <v>1742700544</v>
      </c>
      <c r="B492">
        <v>1807978496</v>
      </c>
      <c r="C492">
        <v>1841344512</v>
      </c>
      <c r="D492">
        <v>1770340352</v>
      </c>
      <c r="E492">
        <v>1812377600</v>
      </c>
    </row>
    <row r="493" spans="1:5" x14ac:dyDescent="0.25">
      <c r="A493">
        <v>1742782464</v>
      </c>
      <c r="B493">
        <v>1808019456</v>
      </c>
      <c r="C493">
        <v>1841475584</v>
      </c>
      <c r="D493">
        <v>1770373120</v>
      </c>
      <c r="E493">
        <v>1812418560</v>
      </c>
    </row>
    <row r="494" spans="1:5" x14ac:dyDescent="0.25">
      <c r="A494">
        <v>1742905344</v>
      </c>
      <c r="B494">
        <v>1808052224</v>
      </c>
      <c r="C494">
        <v>1841659904</v>
      </c>
      <c r="D494">
        <v>1770409984</v>
      </c>
      <c r="E494">
        <v>1812451328</v>
      </c>
    </row>
    <row r="495" spans="1:5" x14ac:dyDescent="0.25">
      <c r="A495">
        <v>1743978496</v>
      </c>
      <c r="B495">
        <v>1808089088</v>
      </c>
      <c r="C495">
        <v>1841692672</v>
      </c>
      <c r="D495">
        <v>1770442752</v>
      </c>
      <c r="E495">
        <v>1812488192</v>
      </c>
    </row>
    <row r="496" spans="1:5" x14ac:dyDescent="0.25">
      <c r="A496">
        <v>1744019456</v>
      </c>
      <c r="B496">
        <v>1808171008</v>
      </c>
      <c r="C496">
        <v>1841729536</v>
      </c>
      <c r="D496">
        <v>1770479616</v>
      </c>
      <c r="E496">
        <v>1812570112</v>
      </c>
    </row>
    <row r="497" spans="1:5" x14ac:dyDescent="0.25">
      <c r="A497">
        <v>1744097280</v>
      </c>
      <c r="B497">
        <v>1808211968</v>
      </c>
      <c r="C497">
        <v>1841766400</v>
      </c>
      <c r="D497">
        <v>1770512384</v>
      </c>
      <c r="E497">
        <v>1812856832</v>
      </c>
    </row>
    <row r="498" spans="1:5" x14ac:dyDescent="0.25">
      <c r="A498">
        <v>1744220160</v>
      </c>
      <c r="B498">
        <v>1808244736</v>
      </c>
      <c r="C498">
        <v>1841803264</v>
      </c>
      <c r="D498">
        <v>1770545152</v>
      </c>
      <c r="E498">
        <v>1813139456</v>
      </c>
    </row>
    <row r="499" spans="1:5" x14ac:dyDescent="0.25">
      <c r="A499">
        <v>1744257024</v>
      </c>
      <c r="B499">
        <v>1808379904</v>
      </c>
      <c r="C499">
        <v>1841840128</v>
      </c>
      <c r="D499">
        <v>1770582016</v>
      </c>
      <c r="E499">
        <v>1813274624</v>
      </c>
    </row>
    <row r="500" spans="1:5" x14ac:dyDescent="0.25">
      <c r="A500">
        <v>1744289792</v>
      </c>
      <c r="B500">
        <v>1808809984</v>
      </c>
      <c r="C500">
        <v>1841930240</v>
      </c>
      <c r="D500">
        <v>1770614784</v>
      </c>
      <c r="E500">
        <v>1813655552</v>
      </c>
    </row>
    <row r="501" spans="1:5" x14ac:dyDescent="0.25">
      <c r="A501">
        <v>1745256448</v>
      </c>
      <c r="B501">
        <v>1809387520</v>
      </c>
      <c r="C501">
        <v>1841963008</v>
      </c>
      <c r="D501">
        <v>1770651648</v>
      </c>
      <c r="E501">
        <v>1813737472</v>
      </c>
    </row>
    <row r="502" spans="1:5" x14ac:dyDescent="0.25">
      <c r="A502">
        <v>1745305600</v>
      </c>
      <c r="B502">
        <v>1809571840</v>
      </c>
      <c r="C502">
        <v>1842003968</v>
      </c>
      <c r="D502">
        <v>1770684416</v>
      </c>
      <c r="E502">
        <v>1813778432</v>
      </c>
    </row>
    <row r="503" spans="1:5" x14ac:dyDescent="0.25">
      <c r="A503">
        <v>1745387520</v>
      </c>
      <c r="B503">
        <v>1809805312</v>
      </c>
      <c r="C503">
        <v>1842184192</v>
      </c>
      <c r="D503">
        <v>1770721280</v>
      </c>
      <c r="E503">
        <v>1813811200</v>
      </c>
    </row>
    <row r="504" spans="1:5" x14ac:dyDescent="0.25">
      <c r="A504">
        <v>1745465344</v>
      </c>
      <c r="B504">
        <v>1809846272</v>
      </c>
      <c r="C504">
        <v>1842221056</v>
      </c>
      <c r="D504">
        <v>1770754048</v>
      </c>
      <c r="E504">
        <v>1813848064</v>
      </c>
    </row>
    <row r="505" spans="1:5" x14ac:dyDescent="0.25">
      <c r="A505">
        <v>1745588224</v>
      </c>
      <c r="B505">
        <v>1809879040</v>
      </c>
      <c r="C505">
        <v>1842257920</v>
      </c>
      <c r="D505">
        <v>1770786816</v>
      </c>
      <c r="E505">
        <v>1813884928</v>
      </c>
    </row>
    <row r="506" spans="1:5" x14ac:dyDescent="0.25">
      <c r="A506">
        <v>1745666048</v>
      </c>
      <c r="B506">
        <v>1809920000</v>
      </c>
      <c r="C506">
        <v>1842294784</v>
      </c>
      <c r="D506">
        <v>1770823680</v>
      </c>
      <c r="E506">
        <v>1814020096</v>
      </c>
    </row>
    <row r="507" spans="1:5" x14ac:dyDescent="0.25">
      <c r="A507">
        <v>1745825792</v>
      </c>
      <c r="B507">
        <v>1810198528</v>
      </c>
      <c r="C507">
        <v>1842331648</v>
      </c>
      <c r="D507">
        <v>1770856448</v>
      </c>
      <c r="E507">
        <v>1814056960</v>
      </c>
    </row>
    <row r="508" spans="1:5" x14ac:dyDescent="0.25">
      <c r="A508">
        <v>1745907712</v>
      </c>
      <c r="B508">
        <v>1810771968</v>
      </c>
      <c r="C508">
        <v>1842368512</v>
      </c>
      <c r="D508">
        <v>1770893312</v>
      </c>
      <c r="E508">
        <v>1815068672</v>
      </c>
    </row>
    <row r="509" spans="1:5" x14ac:dyDescent="0.25">
      <c r="A509">
        <v>1746644992</v>
      </c>
      <c r="B509">
        <v>1810804736</v>
      </c>
      <c r="C509">
        <v>1842405376</v>
      </c>
      <c r="D509">
        <v>1770926080</v>
      </c>
      <c r="E509">
        <v>1815400448</v>
      </c>
    </row>
    <row r="510" spans="1:5" x14ac:dyDescent="0.25">
      <c r="A510">
        <v>1746755584</v>
      </c>
      <c r="B510">
        <v>1811136512</v>
      </c>
      <c r="C510">
        <v>1842438144</v>
      </c>
      <c r="D510">
        <v>1772453888</v>
      </c>
      <c r="E510">
        <v>1815433216</v>
      </c>
    </row>
    <row r="511" spans="1:5" x14ac:dyDescent="0.25">
      <c r="A511">
        <v>1746792448</v>
      </c>
      <c r="B511">
        <v>1811173376</v>
      </c>
      <c r="C511">
        <v>1842913280</v>
      </c>
      <c r="D511">
        <v>1772490752</v>
      </c>
      <c r="E511">
        <v>1815474176</v>
      </c>
    </row>
    <row r="512" spans="1:5" x14ac:dyDescent="0.25">
      <c r="A512">
        <v>1746866176</v>
      </c>
      <c r="B512">
        <v>1811312640</v>
      </c>
      <c r="C512">
        <v>1843052544</v>
      </c>
      <c r="D512">
        <v>1772523520</v>
      </c>
      <c r="E512">
        <v>1815506944</v>
      </c>
    </row>
    <row r="513" spans="1:5" x14ac:dyDescent="0.25">
      <c r="A513">
        <v>1746952192</v>
      </c>
      <c r="B513">
        <v>1811345408</v>
      </c>
      <c r="C513">
        <v>1843085312</v>
      </c>
      <c r="D513">
        <v>1772556288</v>
      </c>
      <c r="E513">
        <v>1815547904</v>
      </c>
    </row>
    <row r="514" spans="1:5" x14ac:dyDescent="0.25">
      <c r="A514">
        <v>1747144704</v>
      </c>
      <c r="B514">
        <v>1811578880</v>
      </c>
      <c r="C514">
        <v>1843122176</v>
      </c>
      <c r="D514">
        <v>1772593152</v>
      </c>
      <c r="E514">
        <v>1815678976</v>
      </c>
    </row>
    <row r="515" spans="1:5" x14ac:dyDescent="0.25">
      <c r="A515">
        <v>1747296256</v>
      </c>
      <c r="B515">
        <v>1811709952</v>
      </c>
      <c r="C515">
        <v>1843159040</v>
      </c>
      <c r="D515">
        <v>1772625920</v>
      </c>
      <c r="E515">
        <v>1815711744</v>
      </c>
    </row>
    <row r="516" spans="1:5" x14ac:dyDescent="0.25">
      <c r="A516">
        <v>1747337216</v>
      </c>
      <c r="B516">
        <v>1811746816</v>
      </c>
      <c r="C516">
        <v>1843191808</v>
      </c>
      <c r="D516">
        <v>1772662784</v>
      </c>
      <c r="E516">
        <v>1815752704</v>
      </c>
    </row>
    <row r="517" spans="1:5" x14ac:dyDescent="0.25">
      <c r="A517">
        <v>1747406848</v>
      </c>
      <c r="B517">
        <v>1812123648</v>
      </c>
      <c r="C517">
        <v>1843232768</v>
      </c>
      <c r="D517">
        <v>1772695552</v>
      </c>
      <c r="E517">
        <v>1815838720</v>
      </c>
    </row>
    <row r="518" spans="1:5" x14ac:dyDescent="0.25">
      <c r="A518">
        <v>1747447808</v>
      </c>
      <c r="B518">
        <v>1812160512</v>
      </c>
      <c r="C518">
        <v>1843265536</v>
      </c>
      <c r="D518">
        <v>1774039040</v>
      </c>
      <c r="E518">
        <v>1815875584</v>
      </c>
    </row>
    <row r="519" spans="1:5" x14ac:dyDescent="0.25">
      <c r="A519">
        <v>1747570688</v>
      </c>
      <c r="B519">
        <v>1812549632</v>
      </c>
      <c r="C519">
        <v>1843306496</v>
      </c>
      <c r="D519">
        <v>1774071808</v>
      </c>
      <c r="E519">
        <v>1815908352</v>
      </c>
    </row>
    <row r="520" spans="1:5" x14ac:dyDescent="0.25">
      <c r="A520">
        <v>1747652608</v>
      </c>
      <c r="B520">
        <v>1813131264</v>
      </c>
      <c r="C520">
        <v>1843437568</v>
      </c>
      <c r="D520">
        <v>1774104576</v>
      </c>
      <c r="E520">
        <v>1815949312</v>
      </c>
    </row>
    <row r="521" spans="1:5" x14ac:dyDescent="0.25">
      <c r="A521">
        <v>1747722240</v>
      </c>
      <c r="B521">
        <v>1813311488</v>
      </c>
      <c r="C521">
        <v>1843470336</v>
      </c>
      <c r="D521">
        <v>1774141440</v>
      </c>
      <c r="E521">
        <v>1816084480</v>
      </c>
    </row>
    <row r="522" spans="1:5" x14ac:dyDescent="0.25">
      <c r="A522">
        <v>1747795968</v>
      </c>
      <c r="B522">
        <v>1813405696</v>
      </c>
      <c r="C522">
        <v>1843511296</v>
      </c>
      <c r="D522">
        <v>1774174208</v>
      </c>
      <c r="E522">
        <v>1816322048</v>
      </c>
    </row>
    <row r="523" spans="1:5" x14ac:dyDescent="0.25">
      <c r="A523">
        <v>1749172224</v>
      </c>
      <c r="B523">
        <v>1813782528</v>
      </c>
      <c r="C523">
        <v>1843933184</v>
      </c>
      <c r="D523">
        <v>1774211072</v>
      </c>
      <c r="E523">
        <v>1816653824</v>
      </c>
    </row>
    <row r="524" spans="1:5" x14ac:dyDescent="0.25">
      <c r="A524">
        <v>1750724608</v>
      </c>
      <c r="B524">
        <v>1814065152</v>
      </c>
      <c r="C524">
        <v>1843970048</v>
      </c>
      <c r="D524">
        <v>1774243840</v>
      </c>
      <c r="E524">
        <v>1817083904</v>
      </c>
    </row>
    <row r="525" spans="1:5" x14ac:dyDescent="0.25">
      <c r="A525">
        <v>1750802432</v>
      </c>
      <c r="B525">
        <v>1814200320</v>
      </c>
      <c r="C525">
        <v>1844006912</v>
      </c>
      <c r="D525">
        <v>1774280704</v>
      </c>
      <c r="E525">
        <v>1817509888</v>
      </c>
    </row>
    <row r="526" spans="1:5" x14ac:dyDescent="0.25">
      <c r="A526">
        <v>1750929408</v>
      </c>
      <c r="B526">
        <v>1814474752</v>
      </c>
      <c r="C526">
        <v>1844043776</v>
      </c>
      <c r="D526">
        <v>1774313472</v>
      </c>
      <c r="E526">
        <v>1817694208</v>
      </c>
    </row>
    <row r="527" spans="1:5" x14ac:dyDescent="0.25">
      <c r="A527">
        <v>1751166976</v>
      </c>
      <c r="B527">
        <v>1815052288</v>
      </c>
      <c r="C527">
        <v>1844178944</v>
      </c>
      <c r="D527">
        <v>1774350336</v>
      </c>
      <c r="E527">
        <v>1817829376</v>
      </c>
    </row>
    <row r="528" spans="1:5" x14ac:dyDescent="0.25">
      <c r="A528">
        <v>1751248896</v>
      </c>
      <c r="B528">
        <v>1815089152</v>
      </c>
      <c r="C528">
        <v>1844215808</v>
      </c>
      <c r="D528">
        <v>1774383104</v>
      </c>
      <c r="E528">
        <v>1817866240</v>
      </c>
    </row>
    <row r="529" spans="1:5" x14ac:dyDescent="0.25">
      <c r="A529">
        <v>1751375872</v>
      </c>
      <c r="B529">
        <v>1815224320</v>
      </c>
      <c r="C529">
        <v>1844252672</v>
      </c>
      <c r="D529">
        <v>1774415872</v>
      </c>
      <c r="E529">
        <v>1817903104</v>
      </c>
    </row>
    <row r="530" spans="1:5" x14ac:dyDescent="0.25">
      <c r="A530">
        <v>1751490560</v>
      </c>
      <c r="B530">
        <v>1815310336</v>
      </c>
      <c r="C530">
        <v>1844289536</v>
      </c>
      <c r="D530">
        <v>1774452736</v>
      </c>
      <c r="E530">
        <v>1817939968</v>
      </c>
    </row>
    <row r="531" spans="1:5" x14ac:dyDescent="0.25">
      <c r="A531">
        <v>1751568384</v>
      </c>
      <c r="B531">
        <v>1815445504</v>
      </c>
      <c r="C531">
        <v>1844326400</v>
      </c>
      <c r="D531">
        <v>1774485504</v>
      </c>
      <c r="E531">
        <v>1817976832</v>
      </c>
    </row>
    <row r="532" spans="1:5" x14ac:dyDescent="0.25">
      <c r="A532">
        <v>1751609344</v>
      </c>
      <c r="B532">
        <v>1815478272</v>
      </c>
      <c r="C532">
        <v>1844363264</v>
      </c>
      <c r="D532">
        <v>1774522368</v>
      </c>
      <c r="E532">
        <v>1818746880</v>
      </c>
    </row>
    <row r="533" spans="1:5" x14ac:dyDescent="0.25">
      <c r="A533">
        <v>1751760896</v>
      </c>
      <c r="B533">
        <v>1816100864</v>
      </c>
      <c r="C533">
        <v>1844396032</v>
      </c>
      <c r="D533">
        <v>1775976448</v>
      </c>
      <c r="E533">
        <v>1818882048</v>
      </c>
    </row>
    <row r="534" spans="1:5" x14ac:dyDescent="0.25">
      <c r="A534">
        <v>1751928832</v>
      </c>
      <c r="B534">
        <v>1816285184</v>
      </c>
      <c r="C534">
        <v>1844436992</v>
      </c>
      <c r="D534">
        <v>1776013312</v>
      </c>
      <c r="E534">
        <v>1819111424</v>
      </c>
    </row>
    <row r="535" spans="1:5" x14ac:dyDescent="0.25">
      <c r="A535">
        <v>1752092672</v>
      </c>
      <c r="B535">
        <v>1816711168</v>
      </c>
      <c r="C535">
        <v>1844666368</v>
      </c>
      <c r="D535">
        <v>1776046080</v>
      </c>
      <c r="E535">
        <v>1819201536</v>
      </c>
    </row>
    <row r="536" spans="1:5" x14ac:dyDescent="0.25">
      <c r="A536">
        <v>1752166400</v>
      </c>
      <c r="B536">
        <v>1816748032</v>
      </c>
      <c r="C536">
        <v>1844699136</v>
      </c>
      <c r="D536">
        <v>1777528832</v>
      </c>
      <c r="E536">
        <v>1819529216</v>
      </c>
    </row>
    <row r="537" spans="1:5" x14ac:dyDescent="0.25">
      <c r="A537">
        <v>1752203264</v>
      </c>
      <c r="B537">
        <v>1816838144</v>
      </c>
      <c r="C537">
        <v>1845026816</v>
      </c>
      <c r="D537">
        <v>1777561600</v>
      </c>
      <c r="E537">
        <v>1819664384</v>
      </c>
    </row>
    <row r="538" spans="1:5" x14ac:dyDescent="0.25">
      <c r="A538">
        <v>1752289280</v>
      </c>
      <c r="B538">
        <v>1817018368</v>
      </c>
      <c r="C538">
        <v>1845067776</v>
      </c>
      <c r="D538">
        <v>1777594368</v>
      </c>
      <c r="E538">
        <v>1819697152</v>
      </c>
    </row>
    <row r="539" spans="1:5" x14ac:dyDescent="0.25">
      <c r="A539">
        <v>1752485888</v>
      </c>
      <c r="B539">
        <v>1817104384</v>
      </c>
      <c r="C539">
        <v>1845297152</v>
      </c>
      <c r="D539">
        <v>1777631232</v>
      </c>
      <c r="E539">
        <v>1819783168</v>
      </c>
    </row>
    <row r="540" spans="1:5" x14ac:dyDescent="0.25">
      <c r="A540">
        <v>1752608768</v>
      </c>
      <c r="B540">
        <v>1817436160</v>
      </c>
      <c r="C540">
        <v>1845329920</v>
      </c>
      <c r="D540">
        <v>1777664000</v>
      </c>
      <c r="E540">
        <v>1819824128</v>
      </c>
    </row>
    <row r="541" spans="1:5" x14ac:dyDescent="0.25">
      <c r="A541">
        <v>1752690688</v>
      </c>
      <c r="B541">
        <v>1817518080</v>
      </c>
      <c r="C541">
        <v>1845366784</v>
      </c>
      <c r="D541">
        <v>1777700864</v>
      </c>
      <c r="E541">
        <v>1820053504</v>
      </c>
    </row>
    <row r="542" spans="1:5" x14ac:dyDescent="0.25">
      <c r="A542">
        <v>1752768512</v>
      </c>
      <c r="B542">
        <v>1817554944</v>
      </c>
      <c r="C542">
        <v>1845403648</v>
      </c>
      <c r="D542">
        <v>1777733632</v>
      </c>
      <c r="E542">
        <v>1820090368</v>
      </c>
    </row>
    <row r="543" spans="1:5" x14ac:dyDescent="0.25">
      <c r="A543">
        <v>1752846336</v>
      </c>
      <c r="B543">
        <v>1817591808</v>
      </c>
      <c r="C543">
        <v>1845493760</v>
      </c>
      <c r="D543">
        <v>1777770496</v>
      </c>
      <c r="E543">
        <v>1820274688</v>
      </c>
    </row>
    <row r="544" spans="1:5" x14ac:dyDescent="0.25">
      <c r="A544">
        <v>1754095616</v>
      </c>
      <c r="B544">
        <v>1817874432</v>
      </c>
      <c r="C544">
        <v>1845530624</v>
      </c>
      <c r="D544">
        <v>1777803264</v>
      </c>
      <c r="E544">
        <v>1820307456</v>
      </c>
    </row>
    <row r="545" spans="1:5" x14ac:dyDescent="0.25">
      <c r="A545">
        <v>1754177536</v>
      </c>
      <c r="B545">
        <v>1817915392</v>
      </c>
      <c r="C545">
        <v>1845612544</v>
      </c>
      <c r="D545">
        <v>1777836032</v>
      </c>
      <c r="E545">
        <v>1820348416</v>
      </c>
    </row>
    <row r="546" spans="1:5" x14ac:dyDescent="0.25">
      <c r="A546">
        <v>1754288128</v>
      </c>
      <c r="B546">
        <v>1817948160</v>
      </c>
      <c r="C546">
        <v>1845702656</v>
      </c>
      <c r="D546">
        <v>1777872896</v>
      </c>
      <c r="E546">
        <v>1820381184</v>
      </c>
    </row>
    <row r="547" spans="1:5" x14ac:dyDescent="0.25">
      <c r="A547">
        <v>1754501120</v>
      </c>
      <c r="B547">
        <v>1818181632</v>
      </c>
      <c r="C547">
        <v>1846079488</v>
      </c>
      <c r="D547">
        <v>1777905664</v>
      </c>
      <c r="E547">
        <v>1820766208</v>
      </c>
    </row>
    <row r="548" spans="1:5" x14ac:dyDescent="0.25">
      <c r="A548">
        <v>1754619904</v>
      </c>
      <c r="B548">
        <v>1818214400</v>
      </c>
      <c r="C548">
        <v>1846116352</v>
      </c>
      <c r="D548">
        <v>1777942528</v>
      </c>
      <c r="E548">
        <v>1820803072</v>
      </c>
    </row>
    <row r="549" spans="1:5" x14ac:dyDescent="0.25">
      <c r="A549">
        <v>1754660864</v>
      </c>
      <c r="B549">
        <v>1818497024</v>
      </c>
      <c r="C549">
        <v>1846153216</v>
      </c>
      <c r="D549">
        <v>1777975296</v>
      </c>
      <c r="E549">
        <v>1821429760</v>
      </c>
    </row>
    <row r="550" spans="1:5" x14ac:dyDescent="0.25">
      <c r="A550">
        <v>1754873856</v>
      </c>
      <c r="B550">
        <v>1818529792</v>
      </c>
      <c r="C550">
        <v>1846190080</v>
      </c>
      <c r="D550">
        <v>1778012160</v>
      </c>
      <c r="E550">
        <v>1821908992</v>
      </c>
    </row>
    <row r="551" spans="1:5" x14ac:dyDescent="0.25">
      <c r="A551">
        <v>1754910720</v>
      </c>
      <c r="B551">
        <v>1819156480</v>
      </c>
      <c r="C551">
        <v>1846472704</v>
      </c>
      <c r="D551">
        <v>1778044928</v>
      </c>
      <c r="E551">
        <v>1822228480</v>
      </c>
    </row>
    <row r="552" spans="1:5" x14ac:dyDescent="0.25">
      <c r="A552">
        <v>1756086272</v>
      </c>
      <c r="B552">
        <v>1819242496</v>
      </c>
      <c r="C552">
        <v>1846505472</v>
      </c>
      <c r="D552">
        <v>1778081792</v>
      </c>
      <c r="E552">
        <v>1822515200</v>
      </c>
    </row>
    <row r="553" spans="1:5" x14ac:dyDescent="0.25">
      <c r="A553">
        <v>1756213248</v>
      </c>
      <c r="B553">
        <v>1819279360</v>
      </c>
      <c r="C553">
        <v>1846542336</v>
      </c>
      <c r="D553">
        <v>1778114560</v>
      </c>
      <c r="E553">
        <v>1822552064</v>
      </c>
    </row>
    <row r="554" spans="1:5" x14ac:dyDescent="0.25">
      <c r="A554">
        <v>1757302784</v>
      </c>
      <c r="B554">
        <v>1819316224</v>
      </c>
      <c r="C554">
        <v>1846726656</v>
      </c>
      <c r="D554">
        <v>1778147328</v>
      </c>
      <c r="E554">
        <v>1822588928</v>
      </c>
    </row>
    <row r="555" spans="1:5" x14ac:dyDescent="0.25">
      <c r="A555">
        <v>1757503488</v>
      </c>
      <c r="B555">
        <v>1819353088</v>
      </c>
      <c r="C555">
        <v>1846956032</v>
      </c>
      <c r="D555">
        <v>1778184192</v>
      </c>
      <c r="E555">
        <v>1822625792</v>
      </c>
    </row>
    <row r="556" spans="1:5" x14ac:dyDescent="0.25">
      <c r="A556">
        <v>1758461952</v>
      </c>
      <c r="B556">
        <v>1819979776</v>
      </c>
      <c r="C556">
        <v>1847238656</v>
      </c>
      <c r="D556">
        <v>1778216960</v>
      </c>
      <c r="E556">
        <v>1822662656</v>
      </c>
    </row>
    <row r="557" spans="1:5" x14ac:dyDescent="0.25">
      <c r="A557">
        <v>1758584832</v>
      </c>
      <c r="B557">
        <v>1820258304</v>
      </c>
      <c r="C557">
        <v>1847271424</v>
      </c>
      <c r="D557">
        <v>1778253824</v>
      </c>
      <c r="E557">
        <v>1822896128</v>
      </c>
    </row>
    <row r="558" spans="1:5" x14ac:dyDescent="0.25">
      <c r="A558">
        <v>1758658560</v>
      </c>
      <c r="B558">
        <v>1820344320</v>
      </c>
      <c r="C558">
        <v>1847308288</v>
      </c>
      <c r="D558">
        <v>1778286592</v>
      </c>
      <c r="E558">
        <v>1822928896</v>
      </c>
    </row>
    <row r="559" spans="1:5" x14ac:dyDescent="0.25">
      <c r="A559">
        <v>1758818304</v>
      </c>
      <c r="B559">
        <v>1820430336</v>
      </c>
      <c r="C559">
        <v>1847345152</v>
      </c>
      <c r="D559">
        <v>1778323456</v>
      </c>
      <c r="E559">
        <v>1823260672</v>
      </c>
    </row>
    <row r="560" spans="1:5" x14ac:dyDescent="0.25">
      <c r="A560">
        <v>1758896128</v>
      </c>
      <c r="B560">
        <v>1820712960</v>
      </c>
      <c r="C560">
        <v>1847377920</v>
      </c>
      <c r="D560">
        <v>1778356224</v>
      </c>
      <c r="E560">
        <v>1823981568</v>
      </c>
    </row>
    <row r="561" spans="1:5" x14ac:dyDescent="0.25">
      <c r="A561">
        <v>1759023104</v>
      </c>
      <c r="B561">
        <v>1821474816</v>
      </c>
      <c r="C561">
        <v>1847709696</v>
      </c>
      <c r="D561">
        <v>1778388992</v>
      </c>
      <c r="E561">
        <v>1824018432</v>
      </c>
    </row>
    <row r="562" spans="1:5" x14ac:dyDescent="0.25">
      <c r="A562">
        <v>1759182848</v>
      </c>
      <c r="B562">
        <v>1821511680</v>
      </c>
      <c r="C562">
        <v>1847750656</v>
      </c>
      <c r="D562">
        <v>1778425856</v>
      </c>
      <c r="E562">
        <v>1824055296</v>
      </c>
    </row>
    <row r="563" spans="1:5" x14ac:dyDescent="0.25">
      <c r="A563">
        <v>1759379456</v>
      </c>
      <c r="B563">
        <v>1821749248</v>
      </c>
      <c r="C563">
        <v>1848025088</v>
      </c>
      <c r="D563">
        <v>1778458624</v>
      </c>
      <c r="E563">
        <v>1824092160</v>
      </c>
    </row>
    <row r="564" spans="1:5" x14ac:dyDescent="0.25">
      <c r="A564">
        <v>1759453184</v>
      </c>
      <c r="B564">
        <v>1822023680</v>
      </c>
      <c r="C564">
        <v>1848303616</v>
      </c>
      <c r="D564">
        <v>1778495488</v>
      </c>
      <c r="E564">
        <v>1824227328</v>
      </c>
    </row>
    <row r="565" spans="1:5" x14ac:dyDescent="0.25">
      <c r="A565">
        <v>1759649792</v>
      </c>
      <c r="B565">
        <v>1822408704</v>
      </c>
      <c r="C565">
        <v>1848344576</v>
      </c>
      <c r="D565">
        <v>1778528256</v>
      </c>
      <c r="E565">
        <v>1824264192</v>
      </c>
    </row>
    <row r="566" spans="1:5" x14ac:dyDescent="0.25">
      <c r="A566">
        <v>1759805440</v>
      </c>
      <c r="B566">
        <v>1822695424</v>
      </c>
      <c r="C566">
        <v>1848819712</v>
      </c>
      <c r="D566">
        <v>1778565120</v>
      </c>
      <c r="E566">
        <v>1824301056</v>
      </c>
    </row>
    <row r="567" spans="1:5" x14ac:dyDescent="0.25">
      <c r="A567">
        <v>1760043008</v>
      </c>
      <c r="B567">
        <v>1822728192</v>
      </c>
      <c r="C567">
        <v>1848852480</v>
      </c>
      <c r="D567">
        <v>1779740672</v>
      </c>
      <c r="E567">
        <v>1824530432</v>
      </c>
    </row>
    <row r="568" spans="1:5" x14ac:dyDescent="0.25">
      <c r="A568">
        <v>1761476608</v>
      </c>
      <c r="B568">
        <v>1822769152</v>
      </c>
      <c r="C568">
        <v>1848938496</v>
      </c>
      <c r="D568">
        <v>1779773440</v>
      </c>
      <c r="E568">
        <v>1825349632</v>
      </c>
    </row>
    <row r="569" spans="1:5" x14ac:dyDescent="0.25">
      <c r="A569">
        <v>1761517568</v>
      </c>
      <c r="B569">
        <v>1822801920</v>
      </c>
      <c r="C569">
        <v>1849315328</v>
      </c>
      <c r="D569">
        <v>1779810304</v>
      </c>
      <c r="E569">
        <v>1825484800</v>
      </c>
    </row>
    <row r="570" spans="1:5" x14ac:dyDescent="0.25">
      <c r="A570">
        <v>1761632256</v>
      </c>
      <c r="B570">
        <v>1823420416</v>
      </c>
      <c r="C570">
        <v>1849548800</v>
      </c>
      <c r="D570">
        <v>1779843072</v>
      </c>
      <c r="E570">
        <v>1825517568</v>
      </c>
    </row>
    <row r="571" spans="1:5" x14ac:dyDescent="0.25">
      <c r="A571">
        <v>1761705984</v>
      </c>
      <c r="B571">
        <v>1823461376</v>
      </c>
      <c r="C571">
        <v>1849585664</v>
      </c>
      <c r="D571">
        <v>1779875840</v>
      </c>
      <c r="E571">
        <v>1825558528</v>
      </c>
    </row>
    <row r="572" spans="1:5" x14ac:dyDescent="0.25">
      <c r="A572">
        <v>1761751040</v>
      </c>
      <c r="B572">
        <v>1823641600</v>
      </c>
      <c r="C572">
        <v>1849720832</v>
      </c>
      <c r="D572">
        <v>1779912704</v>
      </c>
      <c r="E572">
        <v>1825640448</v>
      </c>
    </row>
    <row r="573" spans="1:5" x14ac:dyDescent="0.25">
      <c r="A573">
        <v>1761828864</v>
      </c>
      <c r="B573">
        <v>1823678464</v>
      </c>
      <c r="C573">
        <v>1849851904</v>
      </c>
      <c r="D573">
        <v>1779945472</v>
      </c>
      <c r="E573">
        <v>1826070528</v>
      </c>
    </row>
    <row r="574" spans="1:5" x14ac:dyDescent="0.25">
      <c r="A574">
        <v>1761865728</v>
      </c>
      <c r="B574">
        <v>1824153600</v>
      </c>
      <c r="C574">
        <v>1849888768</v>
      </c>
      <c r="D574">
        <v>1779982336</v>
      </c>
      <c r="E574">
        <v>1826402304</v>
      </c>
    </row>
    <row r="575" spans="1:5" x14ac:dyDescent="0.25">
      <c r="A575">
        <v>1761947648</v>
      </c>
      <c r="B575">
        <v>1824190464</v>
      </c>
      <c r="C575">
        <v>1850073088</v>
      </c>
      <c r="D575">
        <v>1780015104</v>
      </c>
      <c r="E575">
        <v>1826938880</v>
      </c>
    </row>
    <row r="576" spans="1:5" x14ac:dyDescent="0.25">
      <c r="A576">
        <v>1762820096</v>
      </c>
      <c r="B576">
        <v>1824616448</v>
      </c>
      <c r="C576">
        <v>1850109952</v>
      </c>
      <c r="D576">
        <v>1780051968</v>
      </c>
      <c r="E576">
        <v>1827512320</v>
      </c>
    </row>
    <row r="577" spans="1:5" x14ac:dyDescent="0.25">
      <c r="A577">
        <v>1762910208</v>
      </c>
      <c r="B577">
        <v>1824649216</v>
      </c>
      <c r="C577">
        <v>1850343424</v>
      </c>
      <c r="D577">
        <v>1780084736</v>
      </c>
      <c r="E577">
        <v>1827840000</v>
      </c>
    </row>
    <row r="578" spans="1:5" x14ac:dyDescent="0.25">
      <c r="A578">
        <v>1763033088</v>
      </c>
      <c r="B578">
        <v>1824690176</v>
      </c>
      <c r="C578">
        <v>1850384384</v>
      </c>
      <c r="D578">
        <v>1781239808</v>
      </c>
      <c r="E578">
        <v>1827872768</v>
      </c>
    </row>
    <row r="579" spans="1:5" x14ac:dyDescent="0.25">
      <c r="A579">
        <v>1763151872</v>
      </c>
      <c r="B579">
        <v>1824722944</v>
      </c>
      <c r="C579">
        <v>1850613760</v>
      </c>
      <c r="D579">
        <v>1781272576</v>
      </c>
      <c r="E579">
        <v>1827913728</v>
      </c>
    </row>
    <row r="580" spans="1:5" x14ac:dyDescent="0.25">
      <c r="A580">
        <v>1763192832</v>
      </c>
      <c r="B580">
        <v>1824911360</v>
      </c>
      <c r="C580">
        <v>1850892288</v>
      </c>
      <c r="D580">
        <v>1781309440</v>
      </c>
      <c r="E580">
        <v>1828147200</v>
      </c>
    </row>
    <row r="581" spans="1:5" x14ac:dyDescent="0.25">
      <c r="A581">
        <v>1763229696</v>
      </c>
      <c r="B581">
        <v>1825046528</v>
      </c>
      <c r="C581">
        <v>1850929152</v>
      </c>
      <c r="D581">
        <v>1781342208</v>
      </c>
      <c r="E581">
        <v>1828179968</v>
      </c>
    </row>
    <row r="582" spans="1:5" x14ac:dyDescent="0.25">
      <c r="A582">
        <v>1763352576</v>
      </c>
      <c r="B582">
        <v>1825562624</v>
      </c>
      <c r="C582">
        <v>1850966016</v>
      </c>
      <c r="D582">
        <v>1781379072</v>
      </c>
      <c r="E582">
        <v>1828368384</v>
      </c>
    </row>
    <row r="583" spans="1:5" x14ac:dyDescent="0.25">
      <c r="A583">
        <v>1763557376</v>
      </c>
      <c r="B583">
        <v>1825603584</v>
      </c>
      <c r="C583">
        <v>1851002880</v>
      </c>
      <c r="D583">
        <v>1781411840</v>
      </c>
      <c r="E583">
        <v>1828401152</v>
      </c>
    </row>
    <row r="584" spans="1:5" x14ac:dyDescent="0.25">
      <c r="A584">
        <v>1763680256</v>
      </c>
      <c r="B584">
        <v>1825787904</v>
      </c>
      <c r="C584">
        <v>1851039744</v>
      </c>
      <c r="D584">
        <v>1781448704</v>
      </c>
      <c r="E584">
        <v>1828442112</v>
      </c>
    </row>
    <row r="585" spans="1:5" x14ac:dyDescent="0.25">
      <c r="A585">
        <v>1763799040</v>
      </c>
      <c r="B585">
        <v>1826263040</v>
      </c>
      <c r="C585">
        <v>1851072512</v>
      </c>
      <c r="D585">
        <v>1781481472</v>
      </c>
      <c r="E585">
        <v>1828720640</v>
      </c>
    </row>
    <row r="586" spans="1:5" x14ac:dyDescent="0.25">
      <c r="A586">
        <v>1763921920</v>
      </c>
      <c r="B586">
        <v>1826299904</v>
      </c>
      <c r="C586">
        <v>1851113472</v>
      </c>
      <c r="D586">
        <v>1781514240</v>
      </c>
      <c r="E586">
        <v>1829195776</v>
      </c>
    </row>
    <row r="587" spans="1:5" x14ac:dyDescent="0.25">
      <c r="A587">
        <v>1765240832</v>
      </c>
      <c r="B587">
        <v>1826336768</v>
      </c>
      <c r="C587">
        <v>1851490304</v>
      </c>
      <c r="D587">
        <v>1781551104</v>
      </c>
      <c r="E587">
        <v>1829236736</v>
      </c>
    </row>
    <row r="588" spans="1:5" x14ac:dyDescent="0.25">
      <c r="A588">
        <v>1765281792</v>
      </c>
      <c r="B588">
        <v>1826373632</v>
      </c>
      <c r="C588">
        <v>1851867136</v>
      </c>
      <c r="D588">
        <v>1781583872</v>
      </c>
      <c r="E588">
        <v>1829269504</v>
      </c>
    </row>
    <row r="589" spans="1:5" x14ac:dyDescent="0.25">
      <c r="A589">
        <v>1765359616</v>
      </c>
      <c r="B589">
        <v>1826459648</v>
      </c>
      <c r="C589">
        <v>1852145664</v>
      </c>
      <c r="D589">
        <v>1781620736</v>
      </c>
      <c r="E589">
        <v>1829502976</v>
      </c>
    </row>
    <row r="590" spans="1:5" x14ac:dyDescent="0.25">
      <c r="A590">
        <v>1765593088</v>
      </c>
      <c r="B590">
        <v>1826754560</v>
      </c>
      <c r="C590">
        <v>1852379136</v>
      </c>
      <c r="D590">
        <v>1781653504</v>
      </c>
      <c r="E590">
        <v>1829535744</v>
      </c>
    </row>
    <row r="591" spans="1:5" x14ac:dyDescent="0.25">
      <c r="A591">
        <v>1765715968</v>
      </c>
      <c r="B591">
        <v>1827139584</v>
      </c>
      <c r="C591">
        <v>1852706816</v>
      </c>
      <c r="D591">
        <v>1781690368</v>
      </c>
      <c r="E591">
        <v>1829576704</v>
      </c>
    </row>
    <row r="592" spans="1:5" x14ac:dyDescent="0.25">
      <c r="A592">
        <v>1765838848</v>
      </c>
      <c r="B592">
        <v>1827561472</v>
      </c>
      <c r="C592">
        <v>1852846080</v>
      </c>
      <c r="D592">
        <v>1781723136</v>
      </c>
      <c r="E592">
        <v>1829609472</v>
      </c>
    </row>
    <row r="593" spans="1:5" x14ac:dyDescent="0.25">
      <c r="A593">
        <v>1766572032</v>
      </c>
      <c r="B593">
        <v>1827749888</v>
      </c>
      <c r="C593">
        <v>1852878848</v>
      </c>
      <c r="D593">
        <v>1782829056</v>
      </c>
      <c r="E593">
        <v>1829797888</v>
      </c>
    </row>
    <row r="594" spans="1:5" x14ac:dyDescent="0.25">
      <c r="A594">
        <v>1766649856</v>
      </c>
      <c r="B594">
        <v>1828126720</v>
      </c>
      <c r="C594">
        <v>1852919808</v>
      </c>
      <c r="D594">
        <v>1782865920</v>
      </c>
      <c r="E594">
        <v>1829830656</v>
      </c>
    </row>
    <row r="595" spans="1:5" x14ac:dyDescent="0.25">
      <c r="A595">
        <v>1766780928</v>
      </c>
      <c r="B595">
        <v>1828696064</v>
      </c>
      <c r="C595">
        <v>1852952576</v>
      </c>
      <c r="D595">
        <v>1782898688</v>
      </c>
      <c r="E595">
        <v>1829871616</v>
      </c>
    </row>
    <row r="596" spans="1:5" x14ac:dyDescent="0.25">
      <c r="A596">
        <v>1766813696</v>
      </c>
      <c r="B596">
        <v>1828728832</v>
      </c>
      <c r="C596">
        <v>1853083648</v>
      </c>
      <c r="D596">
        <v>1782935552</v>
      </c>
      <c r="E596">
        <v>1829904384</v>
      </c>
    </row>
    <row r="597" spans="1:5" x14ac:dyDescent="0.25">
      <c r="A597">
        <v>1768108032</v>
      </c>
      <c r="B597">
        <v>1828769792</v>
      </c>
      <c r="C597">
        <v>1853124608</v>
      </c>
      <c r="D597">
        <v>1782968320</v>
      </c>
      <c r="E597">
        <v>1829945344</v>
      </c>
    </row>
    <row r="598" spans="1:5" x14ac:dyDescent="0.25">
      <c r="A598">
        <v>1768321024</v>
      </c>
      <c r="B598">
        <v>1829097472</v>
      </c>
      <c r="C598">
        <v>1853452288</v>
      </c>
      <c r="D598">
        <v>1783005184</v>
      </c>
      <c r="E598">
        <v>1830076416</v>
      </c>
    </row>
    <row r="599" spans="1:5" x14ac:dyDescent="0.25">
      <c r="A599">
        <v>1769373696</v>
      </c>
      <c r="B599">
        <v>1829875712</v>
      </c>
      <c r="C599">
        <v>1853591552</v>
      </c>
      <c r="D599">
        <v>1783037952</v>
      </c>
      <c r="E599">
        <v>1830416384</v>
      </c>
    </row>
    <row r="600" spans="1:5" x14ac:dyDescent="0.25">
      <c r="A600">
        <v>1769533440</v>
      </c>
      <c r="B600">
        <v>1829912576</v>
      </c>
      <c r="C600">
        <v>1853624320</v>
      </c>
      <c r="D600">
        <v>1783070720</v>
      </c>
      <c r="E600">
        <v>1830551552</v>
      </c>
    </row>
    <row r="601" spans="1:5" x14ac:dyDescent="0.25">
      <c r="A601">
        <v>1770913792</v>
      </c>
      <c r="B601">
        <v>1829945344</v>
      </c>
      <c r="C601">
        <v>1853665280</v>
      </c>
      <c r="D601">
        <v>1783107584</v>
      </c>
      <c r="E601">
        <v>1830850560</v>
      </c>
    </row>
    <row r="602" spans="1:5" x14ac:dyDescent="0.25">
      <c r="A602">
        <v>1772814336</v>
      </c>
      <c r="B602">
        <v>1830420480</v>
      </c>
      <c r="C602">
        <v>1853698048</v>
      </c>
      <c r="D602">
        <v>1783140352</v>
      </c>
      <c r="E602">
        <v>1830887424</v>
      </c>
    </row>
    <row r="603" spans="1:5" x14ac:dyDescent="0.25">
      <c r="A603">
        <v>1772937216</v>
      </c>
      <c r="B603">
        <v>1830457344</v>
      </c>
      <c r="C603">
        <v>1853734912</v>
      </c>
      <c r="D603">
        <v>1783177216</v>
      </c>
      <c r="E603">
        <v>1831555072</v>
      </c>
    </row>
    <row r="604" spans="1:5" x14ac:dyDescent="0.25">
      <c r="A604">
        <v>1773092864</v>
      </c>
      <c r="B604">
        <v>1830494208</v>
      </c>
      <c r="C604">
        <v>1854013440</v>
      </c>
      <c r="D604">
        <v>1783209984</v>
      </c>
      <c r="E604">
        <v>1831739392</v>
      </c>
    </row>
    <row r="605" spans="1:5" x14ac:dyDescent="0.25">
      <c r="A605">
        <v>1773330432</v>
      </c>
      <c r="B605">
        <v>1830629376</v>
      </c>
      <c r="C605">
        <v>1854099456</v>
      </c>
      <c r="D605">
        <v>1783246848</v>
      </c>
      <c r="E605">
        <v>1831776256</v>
      </c>
    </row>
    <row r="606" spans="1:5" x14ac:dyDescent="0.25">
      <c r="A606">
        <v>1773408256</v>
      </c>
      <c r="B606">
        <v>1830666240</v>
      </c>
      <c r="C606">
        <v>1854132224</v>
      </c>
      <c r="D606">
        <v>1783279616</v>
      </c>
      <c r="E606">
        <v>1831813120</v>
      </c>
    </row>
    <row r="607" spans="1:5" x14ac:dyDescent="0.25">
      <c r="A607">
        <v>1773522944</v>
      </c>
      <c r="B607">
        <v>1830703104</v>
      </c>
      <c r="C607">
        <v>1854169088</v>
      </c>
      <c r="D607">
        <v>1783316480</v>
      </c>
      <c r="E607">
        <v>1832050688</v>
      </c>
    </row>
    <row r="608" spans="1:5" x14ac:dyDescent="0.25">
      <c r="A608">
        <v>1773600768</v>
      </c>
      <c r="B608">
        <v>1830739968</v>
      </c>
      <c r="C608">
        <v>1854205952</v>
      </c>
      <c r="D608">
        <v>1783349248</v>
      </c>
      <c r="E608">
        <v>1832083456</v>
      </c>
    </row>
    <row r="609" spans="1:5" x14ac:dyDescent="0.25">
      <c r="A609">
        <v>1773715456</v>
      </c>
      <c r="B609">
        <v>1830776832</v>
      </c>
      <c r="C609">
        <v>1854242816</v>
      </c>
      <c r="D609">
        <v>1783382016</v>
      </c>
      <c r="E609">
        <v>1832124416</v>
      </c>
    </row>
    <row r="610" spans="1:5" x14ac:dyDescent="0.25">
      <c r="A610">
        <v>1773883392</v>
      </c>
      <c r="B610">
        <v>1831550976</v>
      </c>
      <c r="C610">
        <v>1854279680</v>
      </c>
      <c r="D610">
        <v>1783418880</v>
      </c>
      <c r="E610">
        <v>1832157184</v>
      </c>
    </row>
    <row r="611" spans="1:5" x14ac:dyDescent="0.25">
      <c r="A611">
        <v>1773957120</v>
      </c>
      <c r="B611">
        <v>1831587840</v>
      </c>
      <c r="C611">
        <v>1854705664</v>
      </c>
      <c r="D611">
        <v>1783451648</v>
      </c>
      <c r="E611">
        <v>1832194048</v>
      </c>
    </row>
    <row r="612" spans="1:5" x14ac:dyDescent="0.25">
      <c r="A612">
        <v>1773998080</v>
      </c>
      <c r="B612">
        <v>1831620608</v>
      </c>
      <c r="C612">
        <v>1854742528</v>
      </c>
      <c r="D612">
        <v>1783488512</v>
      </c>
      <c r="E612">
        <v>1832230912</v>
      </c>
    </row>
    <row r="613" spans="1:5" x14ac:dyDescent="0.25">
      <c r="A613">
        <v>1774112768</v>
      </c>
      <c r="B613">
        <v>1831657472</v>
      </c>
      <c r="C613">
        <v>1855164416</v>
      </c>
      <c r="D613">
        <v>1783521280</v>
      </c>
      <c r="E613">
        <v>1832464384</v>
      </c>
    </row>
    <row r="614" spans="1:5" x14ac:dyDescent="0.25">
      <c r="A614">
        <v>1774317568</v>
      </c>
      <c r="B614">
        <v>1831694336</v>
      </c>
      <c r="C614">
        <v>1855303680</v>
      </c>
      <c r="D614">
        <v>1783558144</v>
      </c>
      <c r="E614">
        <v>1832747008</v>
      </c>
    </row>
    <row r="615" spans="1:5" x14ac:dyDescent="0.25">
      <c r="A615">
        <v>1774510080</v>
      </c>
      <c r="B615">
        <v>1831985152</v>
      </c>
      <c r="C615">
        <v>1855729664</v>
      </c>
      <c r="D615">
        <v>1783590912</v>
      </c>
      <c r="E615">
        <v>1832783872</v>
      </c>
    </row>
    <row r="616" spans="1:5" x14ac:dyDescent="0.25">
      <c r="A616">
        <v>1774632960</v>
      </c>
      <c r="B616">
        <v>1832468480</v>
      </c>
      <c r="C616">
        <v>1855864832</v>
      </c>
      <c r="D616">
        <v>1783623680</v>
      </c>
      <c r="E616">
        <v>1832869888</v>
      </c>
    </row>
    <row r="617" spans="1:5" x14ac:dyDescent="0.25">
      <c r="A617">
        <v>1775538176</v>
      </c>
      <c r="B617">
        <v>1832554496</v>
      </c>
      <c r="C617">
        <v>1856049152</v>
      </c>
      <c r="D617">
        <v>1783660544</v>
      </c>
      <c r="E617">
        <v>1833005056</v>
      </c>
    </row>
    <row r="618" spans="1:5" x14ac:dyDescent="0.25">
      <c r="A618">
        <v>1775611904</v>
      </c>
      <c r="B618">
        <v>1833418752</v>
      </c>
      <c r="C618">
        <v>1856081920</v>
      </c>
      <c r="D618">
        <v>1783693312</v>
      </c>
      <c r="E618">
        <v>1833091072</v>
      </c>
    </row>
    <row r="619" spans="1:5" x14ac:dyDescent="0.25">
      <c r="A619">
        <v>1775775744</v>
      </c>
      <c r="B619">
        <v>1833455616</v>
      </c>
      <c r="C619">
        <v>1856122880</v>
      </c>
      <c r="D619">
        <v>1784942592</v>
      </c>
      <c r="E619">
        <v>1833324544</v>
      </c>
    </row>
    <row r="620" spans="1:5" x14ac:dyDescent="0.25">
      <c r="A620">
        <v>1775931392</v>
      </c>
      <c r="B620">
        <v>1833488384</v>
      </c>
      <c r="C620">
        <v>1856303104</v>
      </c>
      <c r="D620">
        <v>1784975360</v>
      </c>
      <c r="E620">
        <v>1833455616</v>
      </c>
    </row>
    <row r="621" spans="1:5" x14ac:dyDescent="0.25">
      <c r="A621">
        <v>1775968256</v>
      </c>
      <c r="B621">
        <v>1834065920</v>
      </c>
      <c r="C621">
        <v>1856339968</v>
      </c>
      <c r="D621">
        <v>1785012224</v>
      </c>
      <c r="E621">
        <v>1833492480</v>
      </c>
    </row>
    <row r="622" spans="1:5" x14ac:dyDescent="0.25">
      <c r="A622">
        <v>1776091136</v>
      </c>
      <c r="B622">
        <v>1834201088</v>
      </c>
      <c r="C622">
        <v>1856376832</v>
      </c>
      <c r="D622">
        <v>1785044992</v>
      </c>
      <c r="E622">
        <v>1833721856</v>
      </c>
    </row>
    <row r="623" spans="1:5" x14ac:dyDescent="0.25">
      <c r="A623">
        <v>1776173056</v>
      </c>
      <c r="B623">
        <v>1834627072</v>
      </c>
      <c r="C623">
        <v>1856462848</v>
      </c>
      <c r="D623">
        <v>1785081856</v>
      </c>
      <c r="E623">
        <v>1833906176</v>
      </c>
    </row>
    <row r="624" spans="1:5" x14ac:dyDescent="0.25">
      <c r="A624">
        <v>1776250880</v>
      </c>
      <c r="B624">
        <v>1835003904</v>
      </c>
      <c r="C624">
        <v>1856499712</v>
      </c>
      <c r="D624">
        <v>1785114624</v>
      </c>
      <c r="E624">
        <v>1834827776</v>
      </c>
    </row>
    <row r="625" spans="1:5" x14ac:dyDescent="0.25">
      <c r="A625">
        <v>1776537600</v>
      </c>
      <c r="B625">
        <v>1835044864</v>
      </c>
      <c r="C625">
        <v>1856679936</v>
      </c>
      <c r="D625">
        <v>1785151488</v>
      </c>
      <c r="E625">
        <v>1835360256</v>
      </c>
    </row>
    <row r="626" spans="1:5" x14ac:dyDescent="0.25">
      <c r="A626">
        <v>1776623616</v>
      </c>
      <c r="B626">
        <v>1835077632</v>
      </c>
      <c r="C626">
        <v>1856720896</v>
      </c>
      <c r="D626">
        <v>1785184256</v>
      </c>
      <c r="E626">
        <v>1835446272</v>
      </c>
    </row>
    <row r="627" spans="1:5" x14ac:dyDescent="0.25">
      <c r="A627">
        <v>1776701440</v>
      </c>
      <c r="B627">
        <v>1835114496</v>
      </c>
      <c r="C627">
        <v>1856806912</v>
      </c>
      <c r="D627">
        <v>1785217024</v>
      </c>
      <c r="E627">
        <v>1836023808</v>
      </c>
    </row>
    <row r="628" spans="1:5" x14ac:dyDescent="0.25">
      <c r="A628">
        <v>1776779264</v>
      </c>
      <c r="B628">
        <v>1835151360</v>
      </c>
      <c r="C628">
        <v>1856843776</v>
      </c>
      <c r="D628">
        <v>1786605568</v>
      </c>
      <c r="E628">
        <v>1836646400</v>
      </c>
    </row>
    <row r="629" spans="1:5" x14ac:dyDescent="0.25">
      <c r="A629">
        <v>1776943104</v>
      </c>
      <c r="B629">
        <v>1835188224</v>
      </c>
      <c r="C629">
        <v>1857220608</v>
      </c>
      <c r="D629">
        <v>1786642432</v>
      </c>
      <c r="E629">
        <v>1837363200</v>
      </c>
    </row>
    <row r="630" spans="1:5" x14ac:dyDescent="0.25">
      <c r="A630">
        <v>1777217536</v>
      </c>
      <c r="B630">
        <v>1835225088</v>
      </c>
      <c r="C630">
        <v>1857695744</v>
      </c>
      <c r="D630">
        <v>1786675200</v>
      </c>
      <c r="E630">
        <v>1837592576</v>
      </c>
    </row>
    <row r="631" spans="1:5" x14ac:dyDescent="0.25">
      <c r="A631">
        <v>1777295360</v>
      </c>
      <c r="B631">
        <v>1835552768</v>
      </c>
      <c r="C631">
        <v>1857732608</v>
      </c>
      <c r="D631">
        <v>1786712064</v>
      </c>
      <c r="E631">
        <v>1837633536</v>
      </c>
    </row>
    <row r="632" spans="1:5" x14ac:dyDescent="0.25">
      <c r="A632">
        <v>1777418240</v>
      </c>
      <c r="B632">
        <v>1835732992</v>
      </c>
      <c r="C632">
        <v>1857769472</v>
      </c>
      <c r="D632">
        <v>1786744832</v>
      </c>
      <c r="E632">
        <v>1837723648</v>
      </c>
    </row>
    <row r="633" spans="1:5" x14ac:dyDescent="0.25">
      <c r="A633">
        <v>1777586176</v>
      </c>
      <c r="B633">
        <v>1835773952</v>
      </c>
      <c r="C633">
        <v>1857953792</v>
      </c>
      <c r="D633">
        <v>1786777600</v>
      </c>
      <c r="E633">
        <v>1837756416</v>
      </c>
    </row>
    <row r="634" spans="1:5" x14ac:dyDescent="0.25">
      <c r="A634">
        <v>1777664000</v>
      </c>
      <c r="B634">
        <v>1835810816</v>
      </c>
      <c r="C634">
        <v>1857990656</v>
      </c>
      <c r="D634">
        <v>1786814464</v>
      </c>
      <c r="E634">
        <v>1837887488</v>
      </c>
    </row>
    <row r="635" spans="1:5" x14ac:dyDescent="0.25">
      <c r="A635">
        <v>1777745920</v>
      </c>
      <c r="B635">
        <v>1835941888</v>
      </c>
      <c r="C635">
        <v>1858023424</v>
      </c>
      <c r="D635">
        <v>1786847232</v>
      </c>
      <c r="E635">
        <v>1837928448</v>
      </c>
    </row>
    <row r="636" spans="1:5" x14ac:dyDescent="0.25">
      <c r="A636">
        <v>1777954816</v>
      </c>
      <c r="B636">
        <v>1835982848</v>
      </c>
      <c r="C636">
        <v>1858064384</v>
      </c>
      <c r="D636">
        <v>1786884096</v>
      </c>
      <c r="E636">
        <v>1838108672</v>
      </c>
    </row>
    <row r="637" spans="1:5" x14ac:dyDescent="0.25">
      <c r="A637">
        <v>1778081792</v>
      </c>
      <c r="B637">
        <v>1836408832</v>
      </c>
      <c r="C637">
        <v>1858097152</v>
      </c>
      <c r="D637">
        <v>1786916864</v>
      </c>
      <c r="E637">
        <v>1838145536</v>
      </c>
    </row>
    <row r="638" spans="1:5" x14ac:dyDescent="0.25">
      <c r="A638">
        <v>1778245632</v>
      </c>
      <c r="B638">
        <v>1836449792</v>
      </c>
      <c r="C638">
        <v>1858183168</v>
      </c>
      <c r="D638">
        <v>1786953728</v>
      </c>
      <c r="E638">
        <v>1838280704</v>
      </c>
    </row>
    <row r="639" spans="1:5" x14ac:dyDescent="0.25">
      <c r="A639">
        <v>1778417664</v>
      </c>
      <c r="B639">
        <v>1836773376</v>
      </c>
      <c r="C639">
        <v>1858273280</v>
      </c>
      <c r="D639">
        <v>1786986496</v>
      </c>
      <c r="E639">
        <v>1838317568</v>
      </c>
    </row>
    <row r="640" spans="1:5" x14ac:dyDescent="0.25">
      <c r="A640">
        <v>1779093504</v>
      </c>
      <c r="B640">
        <v>1837113344</v>
      </c>
      <c r="C640">
        <v>1858408448</v>
      </c>
      <c r="D640">
        <v>1787019264</v>
      </c>
      <c r="E640">
        <v>1838546944</v>
      </c>
    </row>
    <row r="641" spans="1:5" x14ac:dyDescent="0.25">
      <c r="A641">
        <v>1779253248</v>
      </c>
      <c r="B641">
        <v>1837244416</v>
      </c>
      <c r="C641">
        <v>1858494464</v>
      </c>
      <c r="D641">
        <v>1787056128</v>
      </c>
      <c r="E641">
        <v>1838739456</v>
      </c>
    </row>
    <row r="642" spans="1:5" x14ac:dyDescent="0.25">
      <c r="A642">
        <v>1779335168</v>
      </c>
      <c r="B642">
        <v>1837490176</v>
      </c>
      <c r="C642">
        <v>1858527232</v>
      </c>
      <c r="D642">
        <v>1787088896</v>
      </c>
      <c r="E642">
        <v>1838923776</v>
      </c>
    </row>
    <row r="643" spans="1:5" x14ac:dyDescent="0.25">
      <c r="A643">
        <v>1779445760</v>
      </c>
      <c r="B643">
        <v>1837871104</v>
      </c>
      <c r="C643">
        <v>1858711552</v>
      </c>
      <c r="D643">
        <v>1787125760</v>
      </c>
      <c r="E643">
        <v>1839108096</v>
      </c>
    </row>
    <row r="644" spans="1:5" x14ac:dyDescent="0.25">
      <c r="A644">
        <v>1779613696</v>
      </c>
      <c r="B644">
        <v>1837907968</v>
      </c>
      <c r="C644">
        <v>1858748416</v>
      </c>
      <c r="D644">
        <v>1787158528</v>
      </c>
      <c r="E644">
        <v>1839144960</v>
      </c>
    </row>
    <row r="645" spans="1:5" x14ac:dyDescent="0.25">
      <c r="A645">
        <v>1780088832</v>
      </c>
      <c r="B645">
        <v>1837940736</v>
      </c>
      <c r="C645">
        <v>1858785280</v>
      </c>
      <c r="D645">
        <v>1787195392</v>
      </c>
      <c r="E645">
        <v>1839472640</v>
      </c>
    </row>
    <row r="646" spans="1:5" x14ac:dyDescent="0.25">
      <c r="A646">
        <v>1780207616</v>
      </c>
      <c r="B646">
        <v>1838325760</v>
      </c>
      <c r="C646">
        <v>1858822144</v>
      </c>
      <c r="D646">
        <v>1787228160</v>
      </c>
      <c r="E646">
        <v>1839656960</v>
      </c>
    </row>
    <row r="647" spans="1:5" x14ac:dyDescent="0.25">
      <c r="A647">
        <v>1780412416</v>
      </c>
      <c r="B647">
        <v>1838456832</v>
      </c>
      <c r="C647">
        <v>1858859008</v>
      </c>
      <c r="D647">
        <v>1787265024</v>
      </c>
      <c r="E647">
        <v>1839693824</v>
      </c>
    </row>
    <row r="648" spans="1:5" x14ac:dyDescent="0.25">
      <c r="A648">
        <v>1780539392</v>
      </c>
      <c r="B648">
        <v>1838882816</v>
      </c>
      <c r="C648">
        <v>1859280896</v>
      </c>
      <c r="D648">
        <v>1787297792</v>
      </c>
      <c r="E648">
        <v>1839730688</v>
      </c>
    </row>
    <row r="649" spans="1:5" x14ac:dyDescent="0.25">
      <c r="A649">
        <v>1780576256</v>
      </c>
      <c r="B649">
        <v>1838968832</v>
      </c>
      <c r="C649">
        <v>1859710976</v>
      </c>
      <c r="D649">
        <v>1787330560</v>
      </c>
      <c r="E649">
        <v>1840455680</v>
      </c>
    </row>
    <row r="650" spans="1:5" x14ac:dyDescent="0.25">
      <c r="A650">
        <v>1780617216</v>
      </c>
      <c r="B650">
        <v>1839005696</v>
      </c>
      <c r="C650">
        <v>1859940352</v>
      </c>
      <c r="D650">
        <v>1787367424</v>
      </c>
      <c r="E650">
        <v>1840881664</v>
      </c>
    </row>
    <row r="651" spans="1:5" x14ac:dyDescent="0.25">
      <c r="A651">
        <v>1780740096</v>
      </c>
      <c r="B651">
        <v>1839140864</v>
      </c>
      <c r="C651">
        <v>1859977216</v>
      </c>
      <c r="D651">
        <v>1787400192</v>
      </c>
      <c r="E651">
        <v>1840967680</v>
      </c>
    </row>
    <row r="652" spans="1:5" x14ac:dyDescent="0.25">
      <c r="A652">
        <v>1781026816</v>
      </c>
      <c r="B652">
        <v>1839566848</v>
      </c>
      <c r="C652">
        <v>1860014080</v>
      </c>
      <c r="D652">
        <v>1787437056</v>
      </c>
      <c r="E652">
        <v>1841545216</v>
      </c>
    </row>
    <row r="653" spans="1:5" x14ac:dyDescent="0.25">
      <c r="A653">
        <v>1781137408</v>
      </c>
      <c r="B653">
        <v>1839603712</v>
      </c>
      <c r="C653">
        <v>1860050944</v>
      </c>
      <c r="D653">
        <v>1787469824</v>
      </c>
      <c r="E653">
        <v>1842266112</v>
      </c>
    </row>
    <row r="654" spans="1:5" x14ac:dyDescent="0.25">
      <c r="A654">
        <v>1781182464</v>
      </c>
      <c r="B654">
        <v>1839640576</v>
      </c>
      <c r="C654">
        <v>1860284416</v>
      </c>
      <c r="D654">
        <v>1787506688</v>
      </c>
      <c r="E654">
        <v>1842937856</v>
      </c>
    </row>
    <row r="655" spans="1:5" x14ac:dyDescent="0.25">
      <c r="A655">
        <v>1781387264</v>
      </c>
      <c r="B655">
        <v>1839779840</v>
      </c>
      <c r="C655">
        <v>1860665344</v>
      </c>
      <c r="D655">
        <v>1787539456</v>
      </c>
      <c r="E655">
        <v>1843122176</v>
      </c>
    </row>
    <row r="656" spans="1:5" x14ac:dyDescent="0.25">
      <c r="A656">
        <v>1781551104</v>
      </c>
      <c r="B656">
        <v>1839960064</v>
      </c>
      <c r="C656">
        <v>1860702208</v>
      </c>
      <c r="D656">
        <v>1787572224</v>
      </c>
      <c r="E656">
        <v>1843355648</v>
      </c>
    </row>
    <row r="657" spans="1:5" x14ac:dyDescent="0.25">
      <c r="A657">
        <v>1781723136</v>
      </c>
      <c r="B657">
        <v>1840001024</v>
      </c>
      <c r="C657">
        <v>1861177344</v>
      </c>
      <c r="D657">
        <v>1788403712</v>
      </c>
      <c r="E657">
        <v>1843691520</v>
      </c>
    </row>
    <row r="658" spans="1:5" x14ac:dyDescent="0.25">
      <c r="A658">
        <v>1781882880</v>
      </c>
      <c r="B658">
        <v>1840033792</v>
      </c>
      <c r="C658">
        <v>1861210112</v>
      </c>
      <c r="D658">
        <v>1788436480</v>
      </c>
      <c r="E658">
        <v>1843728384</v>
      </c>
    </row>
    <row r="659" spans="1:5" x14ac:dyDescent="0.25">
      <c r="A659">
        <v>1782202368</v>
      </c>
      <c r="B659">
        <v>1840365568</v>
      </c>
      <c r="C659">
        <v>1861345280</v>
      </c>
      <c r="D659">
        <v>1788469248</v>
      </c>
      <c r="E659">
        <v>1843765248</v>
      </c>
    </row>
    <row r="660" spans="1:5" x14ac:dyDescent="0.25">
      <c r="A660">
        <v>1782317056</v>
      </c>
      <c r="B660">
        <v>1840496640</v>
      </c>
      <c r="C660">
        <v>1861386240</v>
      </c>
      <c r="D660">
        <v>1788506112</v>
      </c>
      <c r="E660">
        <v>1843945472</v>
      </c>
    </row>
    <row r="661" spans="1:5" x14ac:dyDescent="0.25">
      <c r="A661">
        <v>1782403072</v>
      </c>
      <c r="B661">
        <v>1840582656</v>
      </c>
      <c r="C661">
        <v>1861419008</v>
      </c>
      <c r="D661">
        <v>1788538880</v>
      </c>
      <c r="E661">
        <v>1843986432</v>
      </c>
    </row>
    <row r="662" spans="1:5" x14ac:dyDescent="0.25">
      <c r="A662">
        <v>1782513664</v>
      </c>
      <c r="B662">
        <v>1840615424</v>
      </c>
      <c r="C662">
        <v>1861603328</v>
      </c>
      <c r="D662">
        <v>1788575744</v>
      </c>
      <c r="E662">
        <v>1844117504</v>
      </c>
    </row>
    <row r="663" spans="1:5" x14ac:dyDescent="0.25">
      <c r="A663">
        <v>1782714368</v>
      </c>
      <c r="B663">
        <v>1840656384</v>
      </c>
      <c r="C663">
        <v>1861791744</v>
      </c>
      <c r="D663">
        <v>1788608512</v>
      </c>
      <c r="E663">
        <v>1844150272</v>
      </c>
    </row>
    <row r="664" spans="1:5" x14ac:dyDescent="0.25">
      <c r="A664">
        <v>1783005184</v>
      </c>
      <c r="B664">
        <v>1840689152</v>
      </c>
      <c r="C664">
        <v>1861971968</v>
      </c>
      <c r="D664">
        <v>1788645376</v>
      </c>
      <c r="E664">
        <v>1844191232</v>
      </c>
    </row>
    <row r="665" spans="1:5" x14ac:dyDescent="0.25">
      <c r="A665">
        <v>1783238656</v>
      </c>
      <c r="B665">
        <v>1841168384</v>
      </c>
      <c r="C665">
        <v>1862012928</v>
      </c>
      <c r="D665">
        <v>1788678144</v>
      </c>
      <c r="E665">
        <v>1844469760</v>
      </c>
    </row>
    <row r="666" spans="1:5" x14ac:dyDescent="0.25">
      <c r="A666">
        <v>1784389632</v>
      </c>
      <c r="B666">
        <v>1842241536</v>
      </c>
      <c r="C666">
        <v>1862045696</v>
      </c>
      <c r="D666">
        <v>1788710912</v>
      </c>
      <c r="E666">
        <v>1844957184</v>
      </c>
    </row>
    <row r="667" spans="1:5" x14ac:dyDescent="0.25">
      <c r="A667">
        <v>1784471552</v>
      </c>
      <c r="B667">
        <v>1842372608</v>
      </c>
      <c r="C667">
        <v>1862234112</v>
      </c>
      <c r="D667">
        <v>1788747776</v>
      </c>
      <c r="E667">
        <v>1844989952</v>
      </c>
    </row>
    <row r="668" spans="1:5" x14ac:dyDescent="0.25">
      <c r="A668">
        <v>1784627200</v>
      </c>
      <c r="B668">
        <v>1842806784</v>
      </c>
      <c r="C668">
        <v>1862516736</v>
      </c>
      <c r="D668">
        <v>1788780544</v>
      </c>
      <c r="E668">
        <v>1845174272</v>
      </c>
    </row>
    <row r="669" spans="1:5" x14ac:dyDescent="0.25">
      <c r="A669">
        <v>1784836096</v>
      </c>
      <c r="B669">
        <v>1842884608</v>
      </c>
      <c r="C669">
        <v>1862549504</v>
      </c>
      <c r="D669">
        <v>1789657088</v>
      </c>
      <c r="E669">
        <v>1845407744</v>
      </c>
    </row>
    <row r="670" spans="1:5" x14ac:dyDescent="0.25">
      <c r="A670">
        <v>1785044992</v>
      </c>
      <c r="B670">
        <v>1843712000</v>
      </c>
      <c r="C670">
        <v>1862586368</v>
      </c>
      <c r="D670">
        <v>1789689856</v>
      </c>
      <c r="E670">
        <v>1845444608</v>
      </c>
    </row>
    <row r="671" spans="1:5" x14ac:dyDescent="0.25">
      <c r="A671">
        <v>1785159680</v>
      </c>
      <c r="B671">
        <v>1843744768</v>
      </c>
      <c r="C671">
        <v>1862623232</v>
      </c>
      <c r="D671">
        <v>1789726720</v>
      </c>
      <c r="E671">
        <v>1845481472</v>
      </c>
    </row>
    <row r="672" spans="1:5" x14ac:dyDescent="0.25">
      <c r="A672">
        <v>1785245696</v>
      </c>
      <c r="B672">
        <v>1843924992</v>
      </c>
      <c r="C672">
        <v>1862660096</v>
      </c>
      <c r="D672">
        <v>1789759488</v>
      </c>
      <c r="E672">
        <v>1845514240</v>
      </c>
    </row>
    <row r="673" spans="1:5" x14ac:dyDescent="0.25">
      <c r="A673">
        <v>1785446400</v>
      </c>
      <c r="B673">
        <v>1844305920</v>
      </c>
      <c r="C673">
        <v>1862696960</v>
      </c>
      <c r="D673">
        <v>1789796352</v>
      </c>
      <c r="E673">
        <v>1845555200</v>
      </c>
    </row>
    <row r="674" spans="1:5" x14ac:dyDescent="0.25">
      <c r="A674">
        <v>1785487360</v>
      </c>
      <c r="B674">
        <v>1844342784</v>
      </c>
      <c r="C674">
        <v>1862832128</v>
      </c>
      <c r="D674">
        <v>1789829120</v>
      </c>
      <c r="E674">
        <v>1845846016</v>
      </c>
    </row>
    <row r="675" spans="1:5" x14ac:dyDescent="0.25">
      <c r="A675">
        <v>1785688064</v>
      </c>
      <c r="B675">
        <v>1844477952</v>
      </c>
      <c r="C675">
        <v>1862868992</v>
      </c>
      <c r="D675">
        <v>1789861888</v>
      </c>
      <c r="E675">
        <v>1845886976</v>
      </c>
    </row>
    <row r="676" spans="1:5" x14ac:dyDescent="0.25">
      <c r="A676">
        <v>1785729024</v>
      </c>
      <c r="B676">
        <v>1844514816</v>
      </c>
      <c r="C676">
        <v>1863106560</v>
      </c>
      <c r="D676">
        <v>1789898752</v>
      </c>
      <c r="E676">
        <v>1846456320</v>
      </c>
    </row>
    <row r="677" spans="1:5" x14ac:dyDescent="0.25">
      <c r="A677">
        <v>1785843712</v>
      </c>
      <c r="B677">
        <v>1844989952</v>
      </c>
      <c r="C677">
        <v>1863143424</v>
      </c>
      <c r="D677">
        <v>1789931520</v>
      </c>
      <c r="E677">
        <v>1846493184</v>
      </c>
    </row>
    <row r="678" spans="1:5" x14ac:dyDescent="0.25">
      <c r="A678">
        <v>1785929728</v>
      </c>
      <c r="B678">
        <v>1845030912</v>
      </c>
      <c r="C678">
        <v>1863766016</v>
      </c>
      <c r="D678">
        <v>1790713856</v>
      </c>
      <c r="E678">
        <v>1846726656</v>
      </c>
    </row>
    <row r="679" spans="1:5" x14ac:dyDescent="0.25">
      <c r="A679">
        <v>1786048512</v>
      </c>
      <c r="B679">
        <v>1845452800</v>
      </c>
      <c r="C679">
        <v>1864146944</v>
      </c>
      <c r="D679">
        <v>1790746624</v>
      </c>
      <c r="E679">
        <v>1847939072</v>
      </c>
    </row>
    <row r="680" spans="1:5" x14ac:dyDescent="0.25">
      <c r="A680">
        <v>1786212352</v>
      </c>
      <c r="B680">
        <v>1845538816</v>
      </c>
      <c r="C680">
        <v>1865109504</v>
      </c>
      <c r="D680">
        <v>1790783488</v>
      </c>
      <c r="E680">
        <v>1848070144</v>
      </c>
    </row>
    <row r="681" spans="1:5" x14ac:dyDescent="0.25">
      <c r="A681">
        <v>1786372096</v>
      </c>
      <c r="B681">
        <v>1845673984</v>
      </c>
      <c r="C681">
        <v>1865146368</v>
      </c>
      <c r="D681">
        <v>1790816256</v>
      </c>
      <c r="E681">
        <v>1848741888</v>
      </c>
    </row>
    <row r="682" spans="1:5" x14ac:dyDescent="0.25">
      <c r="A682">
        <v>1786458112</v>
      </c>
      <c r="B682">
        <v>1845956608</v>
      </c>
      <c r="C682">
        <v>1865572352</v>
      </c>
      <c r="D682">
        <v>1790853120</v>
      </c>
      <c r="E682">
        <v>1849135104</v>
      </c>
    </row>
    <row r="683" spans="1:5" x14ac:dyDescent="0.25">
      <c r="A683">
        <v>1786626048</v>
      </c>
      <c r="B683">
        <v>1845989376</v>
      </c>
      <c r="C683">
        <v>1865609216</v>
      </c>
      <c r="D683">
        <v>1790885888</v>
      </c>
      <c r="E683">
        <v>1849315328</v>
      </c>
    </row>
    <row r="684" spans="1:5" x14ac:dyDescent="0.25">
      <c r="A684">
        <v>1786703872</v>
      </c>
      <c r="B684">
        <v>1846030336</v>
      </c>
      <c r="C684">
        <v>1865699328</v>
      </c>
      <c r="D684">
        <v>1790922752</v>
      </c>
      <c r="E684">
        <v>1849356288</v>
      </c>
    </row>
    <row r="685" spans="1:5" x14ac:dyDescent="0.25">
      <c r="A685">
        <v>1786822656</v>
      </c>
      <c r="B685">
        <v>1846063104</v>
      </c>
      <c r="C685">
        <v>1865830400</v>
      </c>
      <c r="D685">
        <v>1790955520</v>
      </c>
      <c r="E685">
        <v>1849675776</v>
      </c>
    </row>
    <row r="686" spans="1:5" x14ac:dyDescent="0.25">
      <c r="A686">
        <v>1786961920</v>
      </c>
      <c r="B686">
        <v>1846104064</v>
      </c>
      <c r="C686">
        <v>1865965568</v>
      </c>
      <c r="D686">
        <v>1790992384</v>
      </c>
      <c r="E686">
        <v>1849815040</v>
      </c>
    </row>
    <row r="687" spans="1:5" x14ac:dyDescent="0.25">
      <c r="A687">
        <v>1787117568</v>
      </c>
      <c r="B687">
        <v>1846427648</v>
      </c>
      <c r="C687">
        <v>1866149888</v>
      </c>
      <c r="D687">
        <v>1791025152</v>
      </c>
      <c r="E687">
        <v>1849896960</v>
      </c>
    </row>
    <row r="688" spans="1:5" x14ac:dyDescent="0.25">
      <c r="A688">
        <v>1787269120</v>
      </c>
      <c r="B688">
        <v>1846755328</v>
      </c>
      <c r="C688">
        <v>1866280960</v>
      </c>
      <c r="D688">
        <v>1791057920</v>
      </c>
      <c r="E688">
        <v>1849937920</v>
      </c>
    </row>
    <row r="689" spans="1:5" x14ac:dyDescent="0.25">
      <c r="A689">
        <v>1788604416</v>
      </c>
      <c r="B689">
        <v>1846796288</v>
      </c>
      <c r="C689">
        <v>1866813440</v>
      </c>
      <c r="D689">
        <v>1791094784</v>
      </c>
      <c r="E689">
        <v>1849970688</v>
      </c>
    </row>
    <row r="690" spans="1:5" x14ac:dyDescent="0.25">
      <c r="A690">
        <v>1788846080</v>
      </c>
      <c r="B690">
        <v>1846931456</v>
      </c>
      <c r="C690">
        <v>1866850304</v>
      </c>
      <c r="D690">
        <v>1791127552</v>
      </c>
      <c r="E690">
        <v>1850155008</v>
      </c>
    </row>
    <row r="691" spans="1:5" x14ac:dyDescent="0.25">
      <c r="A691">
        <v>1789005824</v>
      </c>
      <c r="B691">
        <v>1847062528</v>
      </c>
      <c r="C691">
        <v>1866887168</v>
      </c>
      <c r="D691">
        <v>1791164416</v>
      </c>
      <c r="E691">
        <v>1850191872</v>
      </c>
    </row>
    <row r="692" spans="1:5" x14ac:dyDescent="0.25">
      <c r="A692">
        <v>1789120512</v>
      </c>
      <c r="B692">
        <v>1847197696</v>
      </c>
      <c r="C692">
        <v>1867264000</v>
      </c>
      <c r="D692">
        <v>1791197184</v>
      </c>
      <c r="E692">
        <v>1850228736</v>
      </c>
    </row>
    <row r="693" spans="1:5" x14ac:dyDescent="0.25">
      <c r="A693">
        <v>1789161472</v>
      </c>
      <c r="B693">
        <v>1847234560</v>
      </c>
      <c r="C693">
        <v>1867300864</v>
      </c>
      <c r="D693">
        <v>1791234048</v>
      </c>
      <c r="E693">
        <v>1851052032</v>
      </c>
    </row>
    <row r="694" spans="1:5" x14ac:dyDescent="0.25">
      <c r="A694">
        <v>1789411328</v>
      </c>
      <c r="B694">
        <v>1847271424</v>
      </c>
      <c r="C694">
        <v>1867485184</v>
      </c>
      <c r="D694">
        <v>1791266816</v>
      </c>
      <c r="E694">
        <v>1851092992</v>
      </c>
    </row>
    <row r="695" spans="1:5" x14ac:dyDescent="0.25">
      <c r="A695">
        <v>1789493248</v>
      </c>
      <c r="B695">
        <v>1847648256</v>
      </c>
      <c r="C695">
        <v>1867522048</v>
      </c>
      <c r="D695">
        <v>1791299584</v>
      </c>
      <c r="E695">
        <v>1851183104</v>
      </c>
    </row>
    <row r="696" spans="1:5" x14ac:dyDescent="0.25">
      <c r="A696">
        <v>1789689856</v>
      </c>
      <c r="B696">
        <v>1847685120</v>
      </c>
      <c r="C696">
        <v>1867558912</v>
      </c>
      <c r="D696">
        <v>1791336448</v>
      </c>
      <c r="E696">
        <v>1851510784</v>
      </c>
    </row>
    <row r="697" spans="1:5" x14ac:dyDescent="0.25">
      <c r="A697">
        <v>1789812736</v>
      </c>
      <c r="B697">
        <v>1847721984</v>
      </c>
      <c r="C697">
        <v>1867595776</v>
      </c>
      <c r="D697">
        <v>1791369216</v>
      </c>
      <c r="E697">
        <v>1851543552</v>
      </c>
    </row>
    <row r="698" spans="1:5" x14ac:dyDescent="0.25">
      <c r="A698">
        <v>1789935616</v>
      </c>
      <c r="B698">
        <v>1847758848</v>
      </c>
      <c r="C698">
        <v>1867632640</v>
      </c>
      <c r="D698">
        <v>1791406080</v>
      </c>
      <c r="E698">
        <v>1851678720</v>
      </c>
    </row>
    <row r="699" spans="1:5" x14ac:dyDescent="0.25">
      <c r="A699">
        <v>1789980672</v>
      </c>
      <c r="B699">
        <v>1848328192</v>
      </c>
      <c r="C699">
        <v>1867866112</v>
      </c>
      <c r="D699">
        <v>1791438848</v>
      </c>
      <c r="E699">
        <v>1851809792</v>
      </c>
    </row>
    <row r="700" spans="1:5" x14ac:dyDescent="0.25">
      <c r="A700">
        <v>1790062592</v>
      </c>
      <c r="B700">
        <v>1848709120</v>
      </c>
      <c r="C700">
        <v>1868107776</v>
      </c>
      <c r="D700">
        <v>1792405504</v>
      </c>
      <c r="E700">
        <v>1852919808</v>
      </c>
    </row>
    <row r="701" spans="1:5" x14ac:dyDescent="0.25">
      <c r="A701">
        <v>1790312448</v>
      </c>
      <c r="B701">
        <v>1849774080</v>
      </c>
      <c r="C701">
        <v>1868197888</v>
      </c>
      <c r="D701">
        <v>1792442368</v>
      </c>
      <c r="E701">
        <v>1853448192</v>
      </c>
    </row>
    <row r="702" spans="1:5" x14ac:dyDescent="0.25">
      <c r="A702">
        <v>1790353408</v>
      </c>
      <c r="B702">
        <v>1849815040</v>
      </c>
      <c r="C702">
        <v>1868476416</v>
      </c>
      <c r="D702">
        <v>1792475136</v>
      </c>
      <c r="E702">
        <v>1853485056</v>
      </c>
    </row>
    <row r="703" spans="1:5" x14ac:dyDescent="0.25">
      <c r="A703">
        <v>1790562304</v>
      </c>
      <c r="B703">
        <v>1849950208</v>
      </c>
      <c r="C703">
        <v>1868513280</v>
      </c>
      <c r="D703">
        <v>1792512000</v>
      </c>
      <c r="E703">
        <v>1853919232</v>
      </c>
    </row>
    <row r="704" spans="1:5" x14ac:dyDescent="0.25">
      <c r="A704">
        <v>1790644224</v>
      </c>
      <c r="B704">
        <v>1849982976</v>
      </c>
      <c r="C704">
        <v>1868603392</v>
      </c>
      <c r="D704">
        <v>1792544768</v>
      </c>
      <c r="E704">
        <v>1854001152</v>
      </c>
    </row>
    <row r="705" spans="1:5" x14ac:dyDescent="0.25">
      <c r="A705">
        <v>1790730240</v>
      </c>
      <c r="B705">
        <v>1850023936</v>
      </c>
      <c r="C705">
        <v>1868881920</v>
      </c>
      <c r="D705">
        <v>1792581632</v>
      </c>
      <c r="E705">
        <v>1854136320</v>
      </c>
    </row>
    <row r="706" spans="1:5" x14ac:dyDescent="0.25">
      <c r="A706">
        <v>1790771200</v>
      </c>
      <c r="B706">
        <v>1850347520</v>
      </c>
      <c r="C706">
        <v>1868972032</v>
      </c>
      <c r="D706">
        <v>1792614400</v>
      </c>
      <c r="E706">
        <v>1855021056</v>
      </c>
    </row>
    <row r="707" spans="1:5" x14ac:dyDescent="0.25">
      <c r="A707">
        <v>1790853120</v>
      </c>
      <c r="B707">
        <v>1850433536</v>
      </c>
      <c r="C707">
        <v>1869447168</v>
      </c>
      <c r="D707">
        <v>1792651264</v>
      </c>
      <c r="E707">
        <v>1855741952</v>
      </c>
    </row>
    <row r="708" spans="1:5" x14ac:dyDescent="0.25">
      <c r="A708">
        <v>1791062016</v>
      </c>
      <c r="B708">
        <v>1850474496</v>
      </c>
      <c r="C708">
        <v>1869582336</v>
      </c>
      <c r="D708">
        <v>1793896448</v>
      </c>
      <c r="E708">
        <v>1856176128</v>
      </c>
    </row>
    <row r="709" spans="1:5" x14ac:dyDescent="0.25">
      <c r="A709">
        <v>1791266816</v>
      </c>
      <c r="B709">
        <v>1850896384</v>
      </c>
      <c r="C709">
        <v>1869615104</v>
      </c>
      <c r="D709">
        <v>1793933312</v>
      </c>
      <c r="E709">
        <v>1856217088</v>
      </c>
    </row>
    <row r="710" spans="1:5" x14ac:dyDescent="0.25">
      <c r="A710">
        <v>1791434752</v>
      </c>
      <c r="B710">
        <v>1851027456</v>
      </c>
      <c r="C710">
        <v>1869901824</v>
      </c>
      <c r="D710">
        <v>1793966080</v>
      </c>
      <c r="E710">
        <v>1856352256</v>
      </c>
    </row>
    <row r="711" spans="1:5" x14ac:dyDescent="0.25">
      <c r="A711">
        <v>1791475712</v>
      </c>
      <c r="B711">
        <v>1851068416</v>
      </c>
      <c r="C711">
        <v>1869934592</v>
      </c>
      <c r="D711">
        <v>1793998848</v>
      </c>
      <c r="E711">
        <v>1856483328</v>
      </c>
    </row>
    <row r="712" spans="1:5" x14ac:dyDescent="0.25">
      <c r="A712">
        <v>1791602688</v>
      </c>
      <c r="B712">
        <v>1851645952</v>
      </c>
      <c r="C712">
        <v>1870168064</v>
      </c>
      <c r="D712">
        <v>1794035712</v>
      </c>
      <c r="E712">
        <v>1856520192</v>
      </c>
    </row>
    <row r="713" spans="1:5" x14ac:dyDescent="0.25">
      <c r="A713">
        <v>1791762432</v>
      </c>
      <c r="B713">
        <v>1851777024</v>
      </c>
      <c r="C713">
        <v>1870303232</v>
      </c>
      <c r="D713">
        <v>1794068480</v>
      </c>
      <c r="E713">
        <v>1857191936</v>
      </c>
    </row>
    <row r="714" spans="1:5" x14ac:dyDescent="0.25">
      <c r="A714">
        <v>1791848448</v>
      </c>
      <c r="B714">
        <v>1851809792</v>
      </c>
      <c r="C714">
        <v>1870487552</v>
      </c>
      <c r="D714">
        <v>1794105344</v>
      </c>
      <c r="E714">
        <v>1857277952</v>
      </c>
    </row>
    <row r="715" spans="1:5" x14ac:dyDescent="0.25">
      <c r="A715">
        <v>1791971328</v>
      </c>
      <c r="B715">
        <v>1851998208</v>
      </c>
      <c r="C715">
        <v>1871015936</v>
      </c>
      <c r="D715">
        <v>1794138112</v>
      </c>
      <c r="E715">
        <v>1857310720</v>
      </c>
    </row>
    <row r="716" spans="1:5" x14ac:dyDescent="0.25">
      <c r="A716">
        <v>1792057344</v>
      </c>
      <c r="B716">
        <v>1852080128</v>
      </c>
      <c r="C716">
        <v>1871052800</v>
      </c>
      <c r="D716">
        <v>1794174976</v>
      </c>
      <c r="E716">
        <v>1857347584</v>
      </c>
    </row>
    <row r="717" spans="1:5" x14ac:dyDescent="0.25">
      <c r="A717">
        <v>1792229376</v>
      </c>
      <c r="B717">
        <v>1852116992</v>
      </c>
      <c r="C717">
        <v>1871089664</v>
      </c>
      <c r="D717">
        <v>1794207744</v>
      </c>
      <c r="E717">
        <v>1857581056</v>
      </c>
    </row>
    <row r="718" spans="1:5" x14ac:dyDescent="0.25">
      <c r="A718">
        <v>1792270336</v>
      </c>
      <c r="B718">
        <v>1852301312</v>
      </c>
      <c r="C718">
        <v>1871421440</v>
      </c>
      <c r="D718">
        <v>1794240512</v>
      </c>
      <c r="E718">
        <v>1857765376</v>
      </c>
    </row>
    <row r="719" spans="1:5" x14ac:dyDescent="0.25">
      <c r="A719">
        <v>1792348160</v>
      </c>
      <c r="B719">
        <v>1852338176</v>
      </c>
      <c r="C719">
        <v>1871654912</v>
      </c>
      <c r="D719">
        <v>1794277376</v>
      </c>
      <c r="E719">
        <v>1857802240</v>
      </c>
    </row>
    <row r="720" spans="1:5" x14ac:dyDescent="0.25">
      <c r="A720">
        <v>1792397312</v>
      </c>
      <c r="B720">
        <v>1852420096</v>
      </c>
      <c r="C720">
        <v>1871843328</v>
      </c>
      <c r="D720">
        <v>1794310144</v>
      </c>
      <c r="E720">
        <v>1858134016</v>
      </c>
    </row>
    <row r="721" spans="1:5" x14ac:dyDescent="0.25">
      <c r="A721">
        <v>1792561152</v>
      </c>
      <c r="B721">
        <v>1852698624</v>
      </c>
      <c r="C721">
        <v>1871876096</v>
      </c>
      <c r="D721">
        <v>1794347008</v>
      </c>
      <c r="E721">
        <v>1858568192</v>
      </c>
    </row>
    <row r="722" spans="1:5" x14ac:dyDescent="0.25">
      <c r="A722">
        <v>1792757760</v>
      </c>
      <c r="B722">
        <v>1852837888</v>
      </c>
      <c r="C722">
        <v>1871917056</v>
      </c>
      <c r="D722">
        <v>1794379776</v>
      </c>
      <c r="E722">
        <v>1858605056</v>
      </c>
    </row>
    <row r="723" spans="1:5" x14ac:dyDescent="0.25">
      <c r="A723">
        <v>1792802816</v>
      </c>
      <c r="B723">
        <v>1852870656</v>
      </c>
      <c r="C723">
        <v>1871949824</v>
      </c>
      <c r="D723">
        <v>1794416640</v>
      </c>
      <c r="E723">
        <v>1859371008</v>
      </c>
    </row>
    <row r="724" spans="1:5" x14ac:dyDescent="0.25">
      <c r="A724">
        <v>1792843776</v>
      </c>
      <c r="B724">
        <v>1853054976</v>
      </c>
      <c r="C724">
        <v>1871986688</v>
      </c>
      <c r="D724">
        <v>1794449408</v>
      </c>
      <c r="E724">
        <v>1859407872</v>
      </c>
    </row>
    <row r="725" spans="1:5" x14ac:dyDescent="0.25">
      <c r="A725">
        <v>1792966656</v>
      </c>
      <c r="B725">
        <v>1853288448</v>
      </c>
      <c r="C725">
        <v>1872470016</v>
      </c>
      <c r="D725">
        <v>1794486272</v>
      </c>
      <c r="E725">
        <v>1859936256</v>
      </c>
    </row>
    <row r="726" spans="1:5" x14ac:dyDescent="0.25">
      <c r="A726">
        <v>1793052672</v>
      </c>
      <c r="B726">
        <v>1853321216</v>
      </c>
      <c r="C726">
        <v>1872609280</v>
      </c>
      <c r="D726">
        <v>1794519040</v>
      </c>
      <c r="E726">
        <v>1859969024</v>
      </c>
    </row>
    <row r="727" spans="1:5" x14ac:dyDescent="0.25">
      <c r="A727">
        <v>1793138688</v>
      </c>
      <c r="B727">
        <v>1853652992</v>
      </c>
      <c r="C727">
        <v>1873088512</v>
      </c>
      <c r="D727">
        <v>1794551808</v>
      </c>
      <c r="E727">
        <v>1860984832</v>
      </c>
    </row>
    <row r="728" spans="1:5" x14ac:dyDescent="0.25">
      <c r="A728">
        <v>1793175552</v>
      </c>
      <c r="B728">
        <v>1854029824</v>
      </c>
      <c r="C728">
        <v>1873129472</v>
      </c>
      <c r="D728">
        <v>1794588672</v>
      </c>
      <c r="E728">
        <v>1861021696</v>
      </c>
    </row>
    <row r="729" spans="1:5" x14ac:dyDescent="0.25">
      <c r="A729">
        <v>1793298432</v>
      </c>
      <c r="B729">
        <v>1854160896</v>
      </c>
      <c r="C729">
        <v>1873162240</v>
      </c>
      <c r="D729">
        <v>1794621440</v>
      </c>
      <c r="E729">
        <v>1861058560</v>
      </c>
    </row>
    <row r="730" spans="1:5" x14ac:dyDescent="0.25">
      <c r="A730">
        <v>1793548288</v>
      </c>
      <c r="B730">
        <v>1854394368</v>
      </c>
      <c r="C730">
        <v>1873203200</v>
      </c>
      <c r="D730">
        <v>1794658304</v>
      </c>
      <c r="E730">
        <v>1861095424</v>
      </c>
    </row>
    <row r="731" spans="1:5" x14ac:dyDescent="0.25">
      <c r="A731">
        <v>1793712128</v>
      </c>
      <c r="B731">
        <v>1854431232</v>
      </c>
      <c r="C731">
        <v>1873477632</v>
      </c>
      <c r="D731">
        <v>1794691072</v>
      </c>
      <c r="E731">
        <v>1861181440</v>
      </c>
    </row>
    <row r="732" spans="1:5" x14ac:dyDescent="0.25">
      <c r="A732">
        <v>1793748992</v>
      </c>
      <c r="B732">
        <v>1855549440</v>
      </c>
      <c r="C732">
        <v>1873666048</v>
      </c>
      <c r="D732">
        <v>1794727936</v>
      </c>
      <c r="E732">
        <v>1861419008</v>
      </c>
    </row>
    <row r="733" spans="1:5" x14ac:dyDescent="0.25">
      <c r="A733">
        <v>1793912832</v>
      </c>
      <c r="B733">
        <v>1856028672</v>
      </c>
      <c r="C733">
        <v>1874137088</v>
      </c>
      <c r="D733">
        <v>1794760704</v>
      </c>
      <c r="E733">
        <v>1861947392</v>
      </c>
    </row>
    <row r="734" spans="1:5" x14ac:dyDescent="0.25">
      <c r="A734">
        <v>1794039808</v>
      </c>
      <c r="B734">
        <v>1856061440</v>
      </c>
      <c r="C734">
        <v>1874178048</v>
      </c>
      <c r="D734">
        <v>1795543040</v>
      </c>
      <c r="E734">
        <v>1862131712</v>
      </c>
    </row>
    <row r="735" spans="1:5" x14ac:dyDescent="0.25">
      <c r="A735">
        <v>1794207744</v>
      </c>
      <c r="B735">
        <v>1856643072</v>
      </c>
      <c r="C735">
        <v>1874460672</v>
      </c>
      <c r="D735">
        <v>1795575808</v>
      </c>
      <c r="E735">
        <v>1862799360</v>
      </c>
    </row>
    <row r="736" spans="1:5" x14ac:dyDescent="0.25">
      <c r="A736">
        <v>1794490368</v>
      </c>
      <c r="B736">
        <v>1856675840</v>
      </c>
      <c r="C736">
        <v>1874497536</v>
      </c>
      <c r="D736">
        <v>1795612672</v>
      </c>
      <c r="E736">
        <v>1862836224</v>
      </c>
    </row>
    <row r="737" spans="1:5" x14ac:dyDescent="0.25">
      <c r="A737">
        <v>1794621440</v>
      </c>
      <c r="B737">
        <v>1856716800</v>
      </c>
      <c r="C737">
        <v>1874534400</v>
      </c>
      <c r="D737">
        <v>1795645440</v>
      </c>
      <c r="E737">
        <v>1862971392</v>
      </c>
    </row>
    <row r="738" spans="1:5" x14ac:dyDescent="0.25">
      <c r="A738">
        <v>1794699264</v>
      </c>
      <c r="B738">
        <v>1857138688</v>
      </c>
      <c r="C738">
        <v>1874669568</v>
      </c>
      <c r="D738">
        <v>1795678208</v>
      </c>
      <c r="E738">
        <v>1863299072</v>
      </c>
    </row>
    <row r="739" spans="1:5" x14ac:dyDescent="0.25">
      <c r="A739">
        <v>1794863104</v>
      </c>
      <c r="B739">
        <v>1857179648</v>
      </c>
      <c r="C739">
        <v>1874804736</v>
      </c>
      <c r="D739">
        <v>1795715072</v>
      </c>
      <c r="E739">
        <v>1863577600</v>
      </c>
    </row>
    <row r="740" spans="1:5" x14ac:dyDescent="0.25">
      <c r="A740">
        <v>1794994176</v>
      </c>
      <c r="B740">
        <v>1857359872</v>
      </c>
      <c r="C740">
        <v>1874837504</v>
      </c>
      <c r="D740">
        <v>1795747840</v>
      </c>
      <c r="E740">
        <v>1863610368</v>
      </c>
    </row>
    <row r="741" spans="1:5" x14ac:dyDescent="0.25">
      <c r="A741">
        <v>1795112960</v>
      </c>
      <c r="B741">
        <v>1858129920</v>
      </c>
      <c r="C741">
        <v>1875664896</v>
      </c>
      <c r="D741">
        <v>1795784704</v>
      </c>
      <c r="E741">
        <v>1863749632</v>
      </c>
    </row>
    <row r="742" spans="1:5" x14ac:dyDescent="0.25">
      <c r="A742">
        <v>1795190784</v>
      </c>
      <c r="B742">
        <v>1858412544</v>
      </c>
      <c r="C742">
        <v>1875898368</v>
      </c>
      <c r="D742">
        <v>1795817472</v>
      </c>
      <c r="E742">
        <v>1863786496</v>
      </c>
    </row>
    <row r="743" spans="1:5" x14ac:dyDescent="0.25">
      <c r="A743">
        <v>1795354624</v>
      </c>
      <c r="B743">
        <v>1858449408</v>
      </c>
      <c r="C743">
        <v>1875931136</v>
      </c>
      <c r="D743">
        <v>1795854336</v>
      </c>
      <c r="E743">
        <v>1863921664</v>
      </c>
    </row>
    <row r="744" spans="1:5" x14ac:dyDescent="0.25">
      <c r="A744">
        <v>1795923968</v>
      </c>
      <c r="B744">
        <v>1858486272</v>
      </c>
      <c r="C744">
        <v>1876267008</v>
      </c>
      <c r="D744">
        <v>1795887104</v>
      </c>
      <c r="E744">
        <v>1864056832</v>
      </c>
    </row>
    <row r="745" spans="1:5" x14ac:dyDescent="0.25">
      <c r="A745">
        <v>1796096000</v>
      </c>
      <c r="B745">
        <v>1858965504</v>
      </c>
      <c r="C745">
        <v>1876643840</v>
      </c>
      <c r="D745">
        <v>1796575232</v>
      </c>
      <c r="E745">
        <v>1864093696</v>
      </c>
    </row>
    <row r="746" spans="1:5" x14ac:dyDescent="0.25">
      <c r="A746">
        <v>1796218880</v>
      </c>
      <c r="B746">
        <v>1859538944</v>
      </c>
      <c r="C746">
        <v>1876779008</v>
      </c>
      <c r="D746">
        <v>1796608000</v>
      </c>
      <c r="E746">
        <v>1864667136</v>
      </c>
    </row>
    <row r="747" spans="1:5" x14ac:dyDescent="0.25">
      <c r="A747">
        <v>1796390912</v>
      </c>
      <c r="B747">
        <v>1859817472</v>
      </c>
      <c r="C747">
        <v>1876815872</v>
      </c>
      <c r="D747">
        <v>1796644864</v>
      </c>
      <c r="E747">
        <v>1864990720</v>
      </c>
    </row>
    <row r="748" spans="1:5" x14ac:dyDescent="0.25">
      <c r="A748">
        <v>1796464640</v>
      </c>
      <c r="B748">
        <v>1860194304</v>
      </c>
      <c r="C748">
        <v>1876901888</v>
      </c>
      <c r="D748">
        <v>1796677632</v>
      </c>
      <c r="E748">
        <v>1865031680</v>
      </c>
    </row>
    <row r="749" spans="1:5" x14ac:dyDescent="0.25">
      <c r="A749">
        <v>1799299072</v>
      </c>
      <c r="B749">
        <v>1860235264</v>
      </c>
      <c r="C749">
        <v>1876934656</v>
      </c>
      <c r="D749">
        <v>1796714496</v>
      </c>
      <c r="E749">
        <v>1865121792</v>
      </c>
    </row>
    <row r="750" spans="1:5" x14ac:dyDescent="0.25">
      <c r="A750">
        <v>1799344128</v>
      </c>
      <c r="B750">
        <v>1860268032</v>
      </c>
      <c r="C750">
        <v>1876971520</v>
      </c>
      <c r="D750">
        <v>1799688192</v>
      </c>
      <c r="E750">
        <v>1865154560</v>
      </c>
    </row>
    <row r="751" spans="1:5" x14ac:dyDescent="0.25">
      <c r="A751">
        <v>1799548928</v>
      </c>
      <c r="B751">
        <v>1860403200</v>
      </c>
      <c r="C751">
        <v>1877008384</v>
      </c>
      <c r="D751">
        <v>1799720960</v>
      </c>
      <c r="E751">
        <v>1865240576</v>
      </c>
    </row>
    <row r="752" spans="1:5" x14ac:dyDescent="0.25">
      <c r="A752">
        <v>1799630848</v>
      </c>
      <c r="B752">
        <v>1860780032</v>
      </c>
      <c r="C752">
        <v>1877250048</v>
      </c>
      <c r="D752">
        <v>1799757824</v>
      </c>
      <c r="E752">
        <v>1866702848</v>
      </c>
    </row>
    <row r="753" spans="1:5" x14ac:dyDescent="0.25">
      <c r="A753">
        <v>1799954432</v>
      </c>
      <c r="B753">
        <v>1860866048</v>
      </c>
      <c r="C753">
        <v>1877528576</v>
      </c>
      <c r="D753">
        <v>1799790592</v>
      </c>
      <c r="E753">
        <v>1867325440</v>
      </c>
    </row>
    <row r="754" spans="1:5" x14ac:dyDescent="0.25">
      <c r="A754">
        <v>1800146944</v>
      </c>
      <c r="B754">
        <v>1860907008</v>
      </c>
      <c r="C754">
        <v>1877860352</v>
      </c>
      <c r="D754">
        <v>1799827456</v>
      </c>
      <c r="E754">
        <v>1867411456</v>
      </c>
    </row>
    <row r="755" spans="1:5" x14ac:dyDescent="0.25">
      <c r="A755">
        <v>1800282112</v>
      </c>
      <c r="B755">
        <v>1860993024</v>
      </c>
      <c r="C755">
        <v>1877901312</v>
      </c>
      <c r="D755">
        <v>1799860224</v>
      </c>
      <c r="E755">
        <v>1867448320</v>
      </c>
    </row>
    <row r="756" spans="1:5" x14ac:dyDescent="0.25">
      <c r="A756">
        <v>1800404992</v>
      </c>
      <c r="B756">
        <v>1861124096</v>
      </c>
      <c r="C756">
        <v>1878081536</v>
      </c>
      <c r="D756">
        <v>1799892992</v>
      </c>
      <c r="E756">
        <v>1867485184</v>
      </c>
    </row>
    <row r="757" spans="1:5" x14ac:dyDescent="0.25">
      <c r="A757">
        <v>1800601600</v>
      </c>
      <c r="B757">
        <v>1861455872</v>
      </c>
      <c r="C757">
        <v>1878413312</v>
      </c>
      <c r="D757">
        <v>1799929856</v>
      </c>
      <c r="E757">
        <v>1867517952</v>
      </c>
    </row>
    <row r="758" spans="1:5" x14ac:dyDescent="0.25">
      <c r="A758">
        <v>1800900608</v>
      </c>
      <c r="B758">
        <v>1861586944</v>
      </c>
      <c r="C758">
        <v>1878446080</v>
      </c>
      <c r="D758">
        <v>1799962624</v>
      </c>
      <c r="E758">
        <v>1868443648</v>
      </c>
    </row>
    <row r="759" spans="1:5" x14ac:dyDescent="0.25">
      <c r="A759">
        <v>1801023488</v>
      </c>
      <c r="B759">
        <v>1862008832</v>
      </c>
      <c r="C759">
        <v>1878532096</v>
      </c>
      <c r="D759">
        <v>1799999488</v>
      </c>
      <c r="E759">
        <v>1868533760</v>
      </c>
    </row>
    <row r="760" spans="1:5" x14ac:dyDescent="0.25">
      <c r="A760">
        <v>1801060352</v>
      </c>
      <c r="B760">
        <v>1862049792</v>
      </c>
      <c r="C760">
        <v>1879060480</v>
      </c>
      <c r="D760">
        <v>1800032256</v>
      </c>
      <c r="E760">
        <v>1868615680</v>
      </c>
    </row>
    <row r="761" spans="1:5" x14ac:dyDescent="0.25">
      <c r="A761">
        <v>1802915840</v>
      </c>
      <c r="B761">
        <v>1862283264</v>
      </c>
      <c r="C761">
        <v>1879388160</v>
      </c>
      <c r="D761">
        <v>1800069120</v>
      </c>
      <c r="E761">
        <v>1868656640</v>
      </c>
    </row>
    <row r="762" spans="1:5" x14ac:dyDescent="0.25">
      <c r="A762">
        <v>1802997760</v>
      </c>
      <c r="B762">
        <v>1862320128</v>
      </c>
      <c r="C762">
        <v>1879527424</v>
      </c>
      <c r="D762">
        <v>1800101888</v>
      </c>
      <c r="E762">
        <v>1868689408</v>
      </c>
    </row>
    <row r="763" spans="1:5" x14ac:dyDescent="0.25">
      <c r="A763">
        <v>1803075584</v>
      </c>
      <c r="B763">
        <v>1862574080</v>
      </c>
      <c r="C763">
        <v>1879764992</v>
      </c>
      <c r="D763">
        <v>1800138752</v>
      </c>
      <c r="E763">
        <v>1868726272</v>
      </c>
    </row>
    <row r="764" spans="1:5" x14ac:dyDescent="0.25">
      <c r="A764">
        <v>1803165696</v>
      </c>
      <c r="B764">
        <v>1862905856</v>
      </c>
      <c r="C764">
        <v>1880047616</v>
      </c>
      <c r="D764">
        <v>1800171520</v>
      </c>
      <c r="E764">
        <v>1868910592</v>
      </c>
    </row>
    <row r="765" spans="1:5" x14ac:dyDescent="0.25">
      <c r="A765">
        <v>1803243520</v>
      </c>
      <c r="B765">
        <v>1862938624</v>
      </c>
      <c r="C765">
        <v>1880084480</v>
      </c>
      <c r="D765">
        <v>1800204288</v>
      </c>
      <c r="E765">
        <v>1869000704</v>
      </c>
    </row>
    <row r="766" spans="1:5" x14ac:dyDescent="0.25">
      <c r="A766">
        <v>1803325440</v>
      </c>
      <c r="B766">
        <v>1862979584</v>
      </c>
      <c r="C766">
        <v>1880121344</v>
      </c>
      <c r="D766">
        <v>1800241152</v>
      </c>
      <c r="E766">
        <v>1869033472</v>
      </c>
    </row>
    <row r="767" spans="1:5" x14ac:dyDescent="0.25">
      <c r="A767">
        <v>1803415552</v>
      </c>
      <c r="B767">
        <v>1863458816</v>
      </c>
      <c r="C767">
        <v>1880154112</v>
      </c>
      <c r="D767">
        <v>1800273920</v>
      </c>
      <c r="E767">
        <v>1869365248</v>
      </c>
    </row>
    <row r="768" spans="1:5" x14ac:dyDescent="0.25">
      <c r="A768">
        <v>1803571200</v>
      </c>
      <c r="B768">
        <v>1863491584</v>
      </c>
      <c r="C768">
        <v>1880195072</v>
      </c>
      <c r="D768">
        <v>1800310784</v>
      </c>
      <c r="E768">
        <v>1869406208</v>
      </c>
    </row>
    <row r="769" spans="1:5" x14ac:dyDescent="0.25">
      <c r="A769">
        <v>1803771904</v>
      </c>
      <c r="B769">
        <v>1863532544</v>
      </c>
      <c r="C769">
        <v>1880522752</v>
      </c>
      <c r="D769">
        <v>1800343552</v>
      </c>
      <c r="E769">
        <v>1869643776</v>
      </c>
    </row>
    <row r="770" spans="1:5" x14ac:dyDescent="0.25">
      <c r="A770">
        <v>1803894784</v>
      </c>
      <c r="B770">
        <v>1863712768</v>
      </c>
      <c r="C770">
        <v>1880854528</v>
      </c>
      <c r="D770">
        <v>1800380416</v>
      </c>
      <c r="E770">
        <v>1869676544</v>
      </c>
    </row>
    <row r="771" spans="1:5" x14ac:dyDescent="0.25">
      <c r="A771">
        <v>1804488704</v>
      </c>
      <c r="B771">
        <v>1863749632</v>
      </c>
      <c r="C771">
        <v>1880895488</v>
      </c>
      <c r="D771">
        <v>1800413184</v>
      </c>
      <c r="E771">
        <v>1870004224</v>
      </c>
    </row>
    <row r="772" spans="1:5" x14ac:dyDescent="0.25">
      <c r="A772">
        <v>1804648448</v>
      </c>
      <c r="B772">
        <v>1863983104</v>
      </c>
      <c r="C772">
        <v>1881124864</v>
      </c>
      <c r="D772">
        <v>1800445952</v>
      </c>
      <c r="E772">
        <v>1870139392</v>
      </c>
    </row>
    <row r="773" spans="1:5" x14ac:dyDescent="0.25">
      <c r="A773">
        <v>1804693504</v>
      </c>
      <c r="B773">
        <v>1864015872</v>
      </c>
      <c r="C773">
        <v>1881161728</v>
      </c>
      <c r="D773">
        <v>1800482816</v>
      </c>
      <c r="E773">
        <v>1870471168</v>
      </c>
    </row>
    <row r="774" spans="1:5" x14ac:dyDescent="0.25">
      <c r="A774">
        <v>1804775424</v>
      </c>
      <c r="B774">
        <v>1864200192</v>
      </c>
      <c r="C774">
        <v>1881296896</v>
      </c>
      <c r="D774">
        <v>1800515584</v>
      </c>
      <c r="E774">
        <v>1870508032</v>
      </c>
    </row>
    <row r="775" spans="1:5" x14ac:dyDescent="0.25">
      <c r="A775">
        <v>1804894208</v>
      </c>
      <c r="B775">
        <v>1864237056</v>
      </c>
      <c r="C775">
        <v>1881333760</v>
      </c>
      <c r="D775">
        <v>1800552448</v>
      </c>
      <c r="E775">
        <v>1870589952</v>
      </c>
    </row>
    <row r="776" spans="1:5" x14ac:dyDescent="0.25">
      <c r="A776">
        <v>1804939264</v>
      </c>
      <c r="B776">
        <v>1864273920</v>
      </c>
      <c r="C776">
        <v>1881370624</v>
      </c>
      <c r="D776">
        <v>1800585216</v>
      </c>
      <c r="E776">
        <v>1870626816</v>
      </c>
    </row>
    <row r="777" spans="1:5" x14ac:dyDescent="0.25">
      <c r="A777">
        <v>1805062144</v>
      </c>
      <c r="B777">
        <v>1864310784</v>
      </c>
      <c r="C777">
        <v>1881702400</v>
      </c>
      <c r="D777">
        <v>1800622080</v>
      </c>
      <c r="E777">
        <v>1871007744</v>
      </c>
    </row>
    <row r="778" spans="1:5" x14ac:dyDescent="0.25">
      <c r="A778">
        <v>1805099008</v>
      </c>
      <c r="B778">
        <v>1864347648</v>
      </c>
      <c r="C778">
        <v>1881735168</v>
      </c>
      <c r="D778">
        <v>1800654848</v>
      </c>
      <c r="E778">
        <v>1871626240</v>
      </c>
    </row>
    <row r="779" spans="1:5" x14ac:dyDescent="0.25">
      <c r="A779">
        <v>1805185024</v>
      </c>
      <c r="B779">
        <v>1864818688</v>
      </c>
      <c r="C779">
        <v>1881776128</v>
      </c>
      <c r="D779">
        <v>1800691712</v>
      </c>
      <c r="E779">
        <v>1872195584</v>
      </c>
    </row>
    <row r="780" spans="1:5" x14ac:dyDescent="0.25">
      <c r="A780">
        <v>1805393920</v>
      </c>
      <c r="B780">
        <v>1865003008</v>
      </c>
      <c r="C780">
        <v>1882050560</v>
      </c>
      <c r="D780">
        <v>1800724480</v>
      </c>
      <c r="E780">
        <v>1872236544</v>
      </c>
    </row>
    <row r="781" spans="1:5" x14ac:dyDescent="0.25">
      <c r="A781">
        <v>1805561856</v>
      </c>
      <c r="B781">
        <v>1865043968</v>
      </c>
      <c r="C781">
        <v>1882980352</v>
      </c>
      <c r="D781">
        <v>1800757248</v>
      </c>
      <c r="E781">
        <v>1872465920</v>
      </c>
    </row>
    <row r="782" spans="1:5" x14ac:dyDescent="0.25">
      <c r="A782">
        <v>1805602816</v>
      </c>
      <c r="B782">
        <v>1865273344</v>
      </c>
      <c r="C782">
        <v>1883357184</v>
      </c>
      <c r="D782">
        <v>1800794112</v>
      </c>
      <c r="E782">
        <v>1872502784</v>
      </c>
    </row>
    <row r="783" spans="1:5" x14ac:dyDescent="0.25">
      <c r="A783">
        <v>1805684736</v>
      </c>
      <c r="B783">
        <v>1865453568</v>
      </c>
      <c r="C783">
        <v>1883492352</v>
      </c>
      <c r="D783">
        <v>1800826880</v>
      </c>
      <c r="E783">
        <v>1872900096</v>
      </c>
    </row>
    <row r="784" spans="1:5" x14ac:dyDescent="0.25">
      <c r="A784">
        <v>1805721600</v>
      </c>
      <c r="B784">
        <v>1865494528</v>
      </c>
      <c r="C784">
        <v>1883774976</v>
      </c>
      <c r="D784">
        <v>1800863744</v>
      </c>
      <c r="E784">
        <v>1873477632</v>
      </c>
    </row>
    <row r="785" spans="1:5" x14ac:dyDescent="0.25">
      <c r="A785">
        <v>1805889536</v>
      </c>
      <c r="B785">
        <v>1865674752</v>
      </c>
      <c r="C785">
        <v>1884151808</v>
      </c>
      <c r="D785">
        <v>1800896512</v>
      </c>
      <c r="E785">
        <v>1873661952</v>
      </c>
    </row>
    <row r="786" spans="1:5" x14ac:dyDescent="0.25">
      <c r="A786">
        <v>1805934592</v>
      </c>
      <c r="B786">
        <v>1865908224</v>
      </c>
      <c r="C786">
        <v>1884237824</v>
      </c>
      <c r="D786">
        <v>1800933376</v>
      </c>
      <c r="E786">
        <v>1873698816</v>
      </c>
    </row>
    <row r="787" spans="1:5" x14ac:dyDescent="0.25">
      <c r="A787">
        <v>1806016512</v>
      </c>
      <c r="B787">
        <v>1866190848</v>
      </c>
      <c r="C787">
        <v>1884270592</v>
      </c>
      <c r="D787">
        <v>1800966144</v>
      </c>
      <c r="E787">
        <v>1873735680</v>
      </c>
    </row>
    <row r="788" spans="1:5" x14ac:dyDescent="0.25">
      <c r="A788">
        <v>1806098432</v>
      </c>
      <c r="B788">
        <v>1866518528</v>
      </c>
      <c r="C788">
        <v>1884794880</v>
      </c>
      <c r="D788">
        <v>1800998912</v>
      </c>
      <c r="E788">
        <v>1873772544</v>
      </c>
    </row>
    <row r="789" spans="1:5" x14ac:dyDescent="0.25">
      <c r="A789">
        <v>1806348288</v>
      </c>
      <c r="B789">
        <v>1866559488</v>
      </c>
      <c r="C789">
        <v>1885138944</v>
      </c>
      <c r="D789">
        <v>1801035776</v>
      </c>
      <c r="E789">
        <v>1873809408</v>
      </c>
    </row>
    <row r="790" spans="1:5" x14ac:dyDescent="0.25">
      <c r="A790">
        <v>1806471168</v>
      </c>
      <c r="B790">
        <v>1866690560</v>
      </c>
      <c r="C790">
        <v>1885175808</v>
      </c>
      <c r="D790">
        <v>1801068544</v>
      </c>
      <c r="E790">
        <v>1874042880</v>
      </c>
    </row>
    <row r="791" spans="1:5" x14ac:dyDescent="0.25">
      <c r="A791">
        <v>1806671872</v>
      </c>
      <c r="B791">
        <v>1867067392</v>
      </c>
      <c r="C791">
        <v>1885753344</v>
      </c>
      <c r="D791">
        <v>1801105408</v>
      </c>
      <c r="E791">
        <v>1874178048</v>
      </c>
    </row>
    <row r="792" spans="1:5" x14ac:dyDescent="0.25">
      <c r="A792">
        <v>1806753792</v>
      </c>
      <c r="B792">
        <v>1867104256</v>
      </c>
      <c r="C792">
        <v>1886179328</v>
      </c>
      <c r="D792">
        <v>1801138176</v>
      </c>
      <c r="E792">
        <v>1874210816</v>
      </c>
    </row>
    <row r="793" spans="1:5" x14ac:dyDescent="0.25">
      <c r="A793">
        <v>1806876672</v>
      </c>
      <c r="B793">
        <v>1867337728</v>
      </c>
      <c r="C793">
        <v>1886269440</v>
      </c>
      <c r="D793">
        <v>1801175040</v>
      </c>
      <c r="E793">
        <v>1874251776</v>
      </c>
    </row>
    <row r="794" spans="1:5" x14ac:dyDescent="0.25">
      <c r="A794">
        <v>1806917632</v>
      </c>
      <c r="B794">
        <v>1867370496</v>
      </c>
      <c r="C794">
        <v>1886306304</v>
      </c>
      <c r="D794">
        <v>1801207808</v>
      </c>
      <c r="E794">
        <v>1874923520</v>
      </c>
    </row>
    <row r="795" spans="1:5" x14ac:dyDescent="0.25">
      <c r="A795">
        <v>1807077376</v>
      </c>
      <c r="B795">
        <v>1867558912</v>
      </c>
      <c r="C795">
        <v>1886580736</v>
      </c>
      <c r="D795">
        <v>1801244672</v>
      </c>
      <c r="E795">
        <v>1876086784</v>
      </c>
    </row>
    <row r="796" spans="1:5" x14ac:dyDescent="0.25">
      <c r="A796">
        <v>1807204352</v>
      </c>
      <c r="B796">
        <v>1868972032</v>
      </c>
      <c r="C796">
        <v>1886666752</v>
      </c>
      <c r="D796">
        <v>1801277440</v>
      </c>
      <c r="E796">
        <v>1876123648</v>
      </c>
    </row>
    <row r="797" spans="1:5" x14ac:dyDescent="0.25">
      <c r="A797">
        <v>1807409152</v>
      </c>
      <c r="B797">
        <v>1869451264</v>
      </c>
      <c r="C797">
        <v>1886904320</v>
      </c>
      <c r="D797">
        <v>1801310208</v>
      </c>
      <c r="E797">
        <v>1876398080</v>
      </c>
    </row>
    <row r="798" spans="1:5" x14ac:dyDescent="0.25">
      <c r="A798">
        <v>1807503360</v>
      </c>
      <c r="B798">
        <v>1869488128</v>
      </c>
      <c r="C798">
        <v>1887039488</v>
      </c>
      <c r="D798">
        <v>1801347072</v>
      </c>
      <c r="E798">
        <v>1876439040</v>
      </c>
    </row>
    <row r="799" spans="1:5" x14ac:dyDescent="0.25">
      <c r="A799">
        <v>1810882560</v>
      </c>
      <c r="B799">
        <v>1870262272</v>
      </c>
      <c r="C799">
        <v>1887072256</v>
      </c>
      <c r="D799">
        <v>1802358784</v>
      </c>
      <c r="E799">
        <v>1877696512</v>
      </c>
    </row>
    <row r="800" spans="1:5" x14ac:dyDescent="0.25">
      <c r="A800">
        <v>1810964480</v>
      </c>
      <c r="B800">
        <v>1870536704</v>
      </c>
      <c r="C800">
        <v>1887404032</v>
      </c>
      <c r="D800">
        <v>1802395648</v>
      </c>
      <c r="E800">
        <v>1877831680</v>
      </c>
    </row>
    <row r="801" spans="1:5" x14ac:dyDescent="0.25">
      <c r="A801">
        <v>1811046400</v>
      </c>
      <c r="B801">
        <v>1870577664</v>
      </c>
      <c r="C801">
        <v>1887440896</v>
      </c>
      <c r="D801">
        <v>1802428416</v>
      </c>
      <c r="E801">
        <v>1877868544</v>
      </c>
    </row>
    <row r="802" spans="1:5" x14ac:dyDescent="0.25">
      <c r="A802">
        <v>1811218432</v>
      </c>
      <c r="B802">
        <v>1870807040</v>
      </c>
      <c r="C802">
        <v>1887477760</v>
      </c>
      <c r="D802">
        <v>1802465280</v>
      </c>
      <c r="E802">
        <v>1878102016</v>
      </c>
    </row>
    <row r="803" spans="1:5" x14ac:dyDescent="0.25">
      <c r="A803">
        <v>1811419136</v>
      </c>
      <c r="B803">
        <v>1870942208</v>
      </c>
      <c r="C803">
        <v>1887514624</v>
      </c>
      <c r="D803">
        <v>1802498048</v>
      </c>
      <c r="E803">
        <v>1878237184</v>
      </c>
    </row>
    <row r="804" spans="1:5" x14ac:dyDescent="0.25">
      <c r="A804">
        <v>1811505152</v>
      </c>
      <c r="B804">
        <v>1870979072</v>
      </c>
      <c r="C804">
        <v>1887698944</v>
      </c>
      <c r="D804">
        <v>1802534912</v>
      </c>
      <c r="E804">
        <v>1878269952</v>
      </c>
    </row>
    <row r="805" spans="1:5" x14ac:dyDescent="0.25">
      <c r="A805">
        <v>1811542016</v>
      </c>
      <c r="B805">
        <v>1871015936</v>
      </c>
      <c r="C805">
        <v>1887784960</v>
      </c>
      <c r="D805">
        <v>1803829248</v>
      </c>
      <c r="E805">
        <v>1879093248</v>
      </c>
    </row>
    <row r="806" spans="1:5" x14ac:dyDescent="0.25">
      <c r="A806">
        <v>1811587072</v>
      </c>
      <c r="B806">
        <v>1871048704</v>
      </c>
      <c r="C806">
        <v>1887821824</v>
      </c>
      <c r="D806">
        <v>1803862016</v>
      </c>
      <c r="E806">
        <v>1879322624</v>
      </c>
    </row>
    <row r="807" spans="1:5" x14ac:dyDescent="0.25">
      <c r="A807">
        <v>1811714048</v>
      </c>
      <c r="B807">
        <v>1871089664</v>
      </c>
      <c r="C807">
        <v>1887858688</v>
      </c>
      <c r="D807">
        <v>1803898880</v>
      </c>
      <c r="E807">
        <v>1879363584</v>
      </c>
    </row>
    <row r="808" spans="1:5" x14ac:dyDescent="0.25">
      <c r="A808">
        <v>1811836928</v>
      </c>
      <c r="B808">
        <v>1871269888</v>
      </c>
      <c r="C808">
        <v>1887997952</v>
      </c>
      <c r="D808">
        <v>1803931648</v>
      </c>
      <c r="E808">
        <v>1880031232</v>
      </c>
    </row>
    <row r="809" spans="1:5" x14ac:dyDescent="0.25">
      <c r="A809">
        <v>1811881984</v>
      </c>
      <c r="B809">
        <v>1871306752</v>
      </c>
      <c r="C809">
        <v>1888030720</v>
      </c>
      <c r="D809">
        <v>1803964416</v>
      </c>
      <c r="E809">
        <v>1880162304</v>
      </c>
    </row>
    <row r="810" spans="1:5" x14ac:dyDescent="0.25">
      <c r="A810">
        <v>1811927040</v>
      </c>
      <c r="B810">
        <v>1871388672</v>
      </c>
      <c r="C810">
        <v>1888067584</v>
      </c>
      <c r="D810">
        <v>1804001280</v>
      </c>
      <c r="E810">
        <v>1880883200</v>
      </c>
    </row>
    <row r="811" spans="1:5" x14ac:dyDescent="0.25">
      <c r="A811">
        <v>1812041728</v>
      </c>
      <c r="B811">
        <v>1871622144</v>
      </c>
      <c r="C811">
        <v>1888841728</v>
      </c>
      <c r="D811">
        <v>1804034048</v>
      </c>
      <c r="E811">
        <v>1881174016</v>
      </c>
    </row>
    <row r="812" spans="1:5" x14ac:dyDescent="0.25">
      <c r="A812">
        <v>1812086784</v>
      </c>
      <c r="B812">
        <v>1871659008</v>
      </c>
      <c r="C812">
        <v>1889320960</v>
      </c>
      <c r="D812">
        <v>1804070912</v>
      </c>
      <c r="E812">
        <v>1881210880</v>
      </c>
    </row>
    <row r="813" spans="1:5" x14ac:dyDescent="0.25">
      <c r="A813">
        <v>1812295680</v>
      </c>
      <c r="B813">
        <v>1872379904</v>
      </c>
      <c r="C813">
        <v>1889353728</v>
      </c>
      <c r="D813">
        <v>1804103680</v>
      </c>
      <c r="E813">
        <v>1881243648</v>
      </c>
    </row>
    <row r="814" spans="1:5" x14ac:dyDescent="0.25">
      <c r="A814">
        <v>1812385792</v>
      </c>
      <c r="B814">
        <v>1872416768</v>
      </c>
      <c r="C814">
        <v>1889636352</v>
      </c>
      <c r="D814">
        <v>1804140544</v>
      </c>
      <c r="E814">
        <v>1881284608</v>
      </c>
    </row>
    <row r="815" spans="1:5" x14ac:dyDescent="0.25">
      <c r="A815">
        <v>1812426752</v>
      </c>
      <c r="B815">
        <v>1872453632</v>
      </c>
      <c r="C815">
        <v>1889816576</v>
      </c>
      <c r="D815">
        <v>1804173312</v>
      </c>
      <c r="E815">
        <v>1881317376</v>
      </c>
    </row>
    <row r="816" spans="1:5" x14ac:dyDescent="0.25">
      <c r="A816">
        <v>1812512768</v>
      </c>
      <c r="B816">
        <v>1872486400</v>
      </c>
      <c r="C816">
        <v>1890590720</v>
      </c>
      <c r="D816">
        <v>1804206080</v>
      </c>
      <c r="E816">
        <v>1882095616</v>
      </c>
    </row>
    <row r="817" spans="1:5" x14ac:dyDescent="0.25">
      <c r="A817">
        <v>1812627456</v>
      </c>
      <c r="B817">
        <v>1872523264</v>
      </c>
      <c r="C817">
        <v>1890627584</v>
      </c>
      <c r="D817">
        <v>1804242944</v>
      </c>
      <c r="E817">
        <v>1883111424</v>
      </c>
    </row>
    <row r="818" spans="1:5" x14ac:dyDescent="0.25">
      <c r="A818">
        <v>1812787200</v>
      </c>
      <c r="B818">
        <v>1872560128</v>
      </c>
      <c r="C818">
        <v>1890959360</v>
      </c>
      <c r="D818">
        <v>1804275712</v>
      </c>
      <c r="E818">
        <v>1883488256</v>
      </c>
    </row>
    <row r="819" spans="1:5" x14ac:dyDescent="0.25">
      <c r="A819">
        <v>1812832256</v>
      </c>
      <c r="B819">
        <v>1872986112</v>
      </c>
      <c r="C819">
        <v>1891790848</v>
      </c>
      <c r="D819">
        <v>1804312576</v>
      </c>
      <c r="E819">
        <v>1883521024</v>
      </c>
    </row>
    <row r="820" spans="1:5" x14ac:dyDescent="0.25">
      <c r="A820">
        <v>1812869120</v>
      </c>
      <c r="B820">
        <v>1873469440</v>
      </c>
      <c r="C820">
        <v>1891827712</v>
      </c>
      <c r="D820">
        <v>1804345344</v>
      </c>
      <c r="E820">
        <v>1883561984</v>
      </c>
    </row>
    <row r="821" spans="1:5" x14ac:dyDescent="0.25">
      <c r="A821">
        <v>1812955136</v>
      </c>
      <c r="B821">
        <v>1873944576</v>
      </c>
      <c r="C821">
        <v>1891962880</v>
      </c>
      <c r="D821">
        <v>1804382208</v>
      </c>
      <c r="E821">
        <v>1883643904</v>
      </c>
    </row>
    <row r="822" spans="1:5" x14ac:dyDescent="0.25">
      <c r="A822">
        <v>1813000192</v>
      </c>
      <c r="B822">
        <v>1874477056</v>
      </c>
      <c r="C822">
        <v>1891999744</v>
      </c>
      <c r="D822">
        <v>1804414976</v>
      </c>
      <c r="E822">
        <v>1883680768</v>
      </c>
    </row>
    <row r="823" spans="1:5" x14ac:dyDescent="0.25">
      <c r="A823">
        <v>1813114880</v>
      </c>
      <c r="B823">
        <v>1874706432</v>
      </c>
      <c r="C823">
        <v>1892278272</v>
      </c>
      <c r="D823">
        <v>1804451840</v>
      </c>
      <c r="E823">
        <v>1883717632</v>
      </c>
    </row>
    <row r="824" spans="1:5" x14ac:dyDescent="0.25">
      <c r="A824">
        <v>1813200896</v>
      </c>
      <c r="B824">
        <v>1874890752</v>
      </c>
      <c r="C824">
        <v>1892511744</v>
      </c>
      <c r="D824">
        <v>1805185024</v>
      </c>
      <c r="E824">
        <v>1883897856</v>
      </c>
    </row>
    <row r="825" spans="1:5" x14ac:dyDescent="0.25">
      <c r="A825">
        <v>1813237760</v>
      </c>
      <c r="B825">
        <v>1875075072</v>
      </c>
      <c r="C825">
        <v>1892601856</v>
      </c>
      <c r="D825">
        <v>1805217792</v>
      </c>
      <c r="E825">
        <v>1883938816</v>
      </c>
    </row>
    <row r="826" spans="1:5" x14ac:dyDescent="0.25">
      <c r="A826">
        <v>1817481216</v>
      </c>
      <c r="B826">
        <v>1875107840</v>
      </c>
      <c r="C826">
        <v>1892634624</v>
      </c>
      <c r="D826">
        <v>1805254656</v>
      </c>
      <c r="E826">
        <v>1884266496</v>
      </c>
    </row>
    <row r="827" spans="1:5" x14ac:dyDescent="0.25">
      <c r="A827">
        <v>1817616384</v>
      </c>
      <c r="B827">
        <v>1875148800</v>
      </c>
      <c r="C827">
        <v>1892675584</v>
      </c>
      <c r="D827">
        <v>1805287424</v>
      </c>
      <c r="E827">
        <v>1884745728</v>
      </c>
    </row>
    <row r="828" spans="1:5" x14ac:dyDescent="0.25">
      <c r="A828">
        <v>1817694208</v>
      </c>
      <c r="B828">
        <v>1876676608</v>
      </c>
      <c r="C828">
        <v>1892950016</v>
      </c>
      <c r="D828">
        <v>1805324288</v>
      </c>
      <c r="E828">
        <v>1884782592</v>
      </c>
    </row>
    <row r="829" spans="1:5" x14ac:dyDescent="0.25">
      <c r="A829">
        <v>1817780224</v>
      </c>
      <c r="B829">
        <v>1877049344</v>
      </c>
      <c r="C829">
        <v>1893232640</v>
      </c>
      <c r="D829">
        <v>1805357056</v>
      </c>
      <c r="E829">
        <v>1884819456</v>
      </c>
    </row>
    <row r="830" spans="1:5" x14ac:dyDescent="0.25">
      <c r="A830">
        <v>1817899008</v>
      </c>
      <c r="B830">
        <v>1877233664</v>
      </c>
      <c r="C830">
        <v>1893466112</v>
      </c>
      <c r="D830">
        <v>1805389824</v>
      </c>
      <c r="E830">
        <v>1884856320</v>
      </c>
    </row>
    <row r="831" spans="1:5" x14ac:dyDescent="0.25">
      <c r="A831">
        <v>1817939968</v>
      </c>
      <c r="B831">
        <v>1877270528</v>
      </c>
      <c r="C831">
        <v>1893502976</v>
      </c>
      <c r="D831">
        <v>1805426688</v>
      </c>
      <c r="E831">
        <v>1884893184</v>
      </c>
    </row>
    <row r="832" spans="1:5" x14ac:dyDescent="0.25">
      <c r="A832">
        <v>1817980928</v>
      </c>
      <c r="B832">
        <v>1877700608</v>
      </c>
      <c r="C832">
        <v>1893539840</v>
      </c>
      <c r="D832">
        <v>1805459456</v>
      </c>
      <c r="E832">
        <v>1884979200</v>
      </c>
    </row>
    <row r="833" spans="1:5" x14ac:dyDescent="0.25">
      <c r="A833">
        <v>1819971584</v>
      </c>
      <c r="B833">
        <v>1877831680</v>
      </c>
      <c r="C833">
        <v>1893826560</v>
      </c>
      <c r="D833">
        <v>1805496320</v>
      </c>
      <c r="E833">
        <v>1885552640</v>
      </c>
    </row>
    <row r="834" spans="1:5" x14ac:dyDescent="0.25">
      <c r="A834">
        <v>1820020736</v>
      </c>
      <c r="B834">
        <v>1877921792</v>
      </c>
      <c r="C834">
        <v>1893912576</v>
      </c>
      <c r="D834">
        <v>1805529088</v>
      </c>
      <c r="E834">
        <v>1885585408</v>
      </c>
    </row>
    <row r="835" spans="1:5" x14ac:dyDescent="0.25">
      <c r="A835">
        <v>1820147712</v>
      </c>
      <c r="B835">
        <v>1878097920</v>
      </c>
      <c r="C835">
        <v>1894096896</v>
      </c>
      <c r="D835">
        <v>1805565952</v>
      </c>
      <c r="E835">
        <v>1885872128</v>
      </c>
    </row>
    <row r="836" spans="1:5" x14ac:dyDescent="0.25">
      <c r="A836">
        <v>1820188672</v>
      </c>
      <c r="B836">
        <v>1878134784</v>
      </c>
      <c r="C836">
        <v>1894178816</v>
      </c>
      <c r="D836">
        <v>1806344192</v>
      </c>
      <c r="E836">
        <v>1886052352</v>
      </c>
    </row>
    <row r="837" spans="1:5" x14ac:dyDescent="0.25">
      <c r="A837">
        <v>1820229632</v>
      </c>
      <c r="B837">
        <v>1878171648</v>
      </c>
      <c r="C837">
        <v>1894363136</v>
      </c>
      <c r="D837">
        <v>1806381056</v>
      </c>
      <c r="E837">
        <v>1886826496</v>
      </c>
    </row>
    <row r="838" spans="1:5" x14ac:dyDescent="0.25">
      <c r="A838">
        <v>1820270592</v>
      </c>
      <c r="B838">
        <v>1878409216</v>
      </c>
      <c r="C838">
        <v>1894445056</v>
      </c>
      <c r="D838">
        <v>1806413824</v>
      </c>
      <c r="E838">
        <v>1886863360</v>
      </c>
    </row>
    <row r="839" spans="1:5" x14ac:dyDescent="0.25">
      <c r="A839">
        <v>1820352512</v>
      </c>
      <c r="B839">
        <v>1878544384</v>
      </c>
      <c r="C839">
        <v>1894924288</v>
      </c>
      <c r="D839">
        <v>1806450688</v>
      </c>
      <c r="E839">
        <v>1886900224</v>
      </c>
    </row>
    <row r="840" spans="1:5" x14ac:dyDescent="0.25">
      <c r="A840">
        <v>1820397568</v>
      </c>
      <c r="B840">
        <v>1878867968</v>
      </c>
      <c r="C840">
        <v>1894961152</v>
      </c>
      <c r="D840">
        <v>1807765504</v>
      </c>
      <c r="E840">
        <v>1887035392</v>
      </c>
    </row>
    <row r="841" spans="1:5" x14ac:dyDescent="0.25">
      <c r="A841">
        <v>1820434432</v>
      </c>
      <c r="B841">
        <v>1878908928</v>
      </c>
      <c r="C841">
        <v>1895976960</v>
      </c>
      <c r="D841">
        <v>1807798272</v>
      </c>
      <c r="E841">
        <v>1887215616</v>
      </c>
    </row>
    <row r="842" spans="1:5" x14ac:dyDescent="0.25">
      <c r="A842">
        <v>1820479488</v>
      </c>
      <c r="B842">
        <v>1879285760</v>
      </c>
      <c r="C842">
        <v>1896206336</v>
      </c>
      <c r="D842">
        <v>1807835136</v>
      </c>
      <c r="E842">
        <v>1887256576</v>
      </c>
    </row>
    <row r="843" spans="1:5" x14ac:dyDescent="0.25">
      <c r="A843">
        <v>1820557312</v>
      </c>
      <c r="B843">
        <v>1879322624</v>
      </c>
      <c r="C843">
        <v>1896243200</v>
      </c>
      <c r="D843">
        <v>1807867904</v>
      </c>
      <c r="E843">
        <v>1887289344</v>
      </c>
    </row>
    <row r="844" spans="1:5" x14ac:dyDescent="0.25">
      <c r="A844">
        <v>1820676096</v>
      </c>
      <c r="B844">
        <v>1879941120</v>
      </c>
      <c r="C844">
        <v>1896280064</v>
      </c>
      <c r="D844">
        <v>1807904768</v>
      </c>
      <c r="E844">
        <v>1887322112</v>
      </c>
    </row>
    <row r="845" spans="1:5" x14ac:dyDescent="0.25">
      <c r="A845">
        <v>1820762112</v>
      </c>
      <c r="B845">
        <v>1879982080</v>
      </c>
      <c r="C845">
        <v>1896316928</v>
      </c>
      <c r="D845">
        <v>1807937536</v>
      </c>
      <c r="E845">
        <v>1887580160</v>
      </c>
    </row>
    <row r="846" spans="1:5" x14ac:dyDescent="0.25">
      <c r="A846">
        <v>1820798976</v>
      </c>
      <c r="B846">
        <v>1880264704</v>
      </c>
      <c r="C846">
        <v>1896501248</v>
      </c>
      <c r="D846">
        <v>1807970304</v>
      </c>
      <c r="E846">
        <v>1887621120</v>
      </c>
    </row>
    <row r="847" spans="1:5" x14ac:dyDescent="0.25">
      <c r="A847">
        <v>1820958720</v>
      </c>
      <c r="B847">
        <v>1880641536</v>
      </c>
      <c r="C847">
        <v>1896783872</v>
      </c>
      <c r="D847">
        <v>1808007168</v>
      </c>
      <c r="E847">
        <v>1888145408</v>
      </c>
    </row>
    <row r="848" spans="1:5" x14ac:dyDescent="0.25">
      <c r="A848">
        <v>1821003776</v>
      </c>
      <c r="B848">
        <v>1880825856</v>
      </c>
      <c r="C848">
        <v>1897512960</v>
      </c>
      <c r="D848">
        <v>1808039936</v>
      </c>
      <c r="E848">
        <v>1888182272</v>
      </c>
    </row>
    <row r="849" spans="1:5" x14ac:dyDescent="0.25">
      <c r="A849">
        <v>1821179904</v>
      </c>
      <c r="B849">
        <v>1880961024</v>
      </c>
      <c r="C849">
        <v>1897553920</v>
      </c>
      <c r="D849">
        <v>1808076800</v>
      </c>
      <c r="E849">
        <v>1888313344</v>
      </c>
    </row>
    <row r="850" spans="1:5" x14ac:dyDescent="0.25">
      <c r="A850">
        <v>1821257728</v>
      </c>
      <c r="B850">
        <v>1881001984</v>
      </c>
      <c r="C850">
        <v>1898033152</v>
      </c>
      <c r="D850">
        <v>1808109568</v>
      </c>
      <c r="E850">
        <v>1888403456</v>
      </c>
    </row>
    <row r="851" spans="1:5" x14ac:dyDescent="0.25">
      <c r="A851">
        <v>1821298688</v>
      </c>
      <c r="B851">
        <v>1881243648</v>
      </c>
      <c r="C851">
        <v>1898065920</v>
      </c>
      <c r="D851">
        <v>1809031168</v>
      </c>
      <c r="E851">
        <v>1890263040</v>
      </c>
    </row>
    <row r="852" spans="1:5" x14ac:dyDescent="0.25">
      <c r="A852">
        <v>1825837056</v>
      </c>
      <c r="B852">
        <v>1881276416</v>
      </c>
      <c r="C852">
        <v>1898098688</v>
      </c>
      <c r="D852">
        <v>1809063936</v>
      </c>
      <c r="E852">
        <v>1890881536</v>
      </c>
    </row>
    <row r="853" spans="1:5" x14ac:dyDescent="0.25">
      <c r="A853">
        <v>1825878016</v>
      </c>
      <c r="B853">
        <v>1881456640</v>
      </c>
      <c r="C853">
        <v>1898393600</v>
      </c>
      <c r="D853">
        <v>1809100800</v>
      </c>
      <c r="E853">
        <v>1890922496</v>
      </c>
    </row>
    <row r="854" spans="1:5" x14ac:dyDescent="0.25">
      <c r="A854">
        <v>1826168832</v>
      </c>
      <c r="B854">
        <v>1881739264</v>
      </c>
      <c r="C854">
        <v>1898770432</v>
      </c>
      <c r="D854">
        <v>1809133568</v>
      </c>
      <c r="E854">
        <v>1890955264</v>
      </c>
    </row>
    <row r="855" spans="1:5" x14ac:dyDescent="0.25">
      <c r="A855">
        <v>1826246656</v>
      </c>
      <c r="B855">
        <v>1881776128</v>
      </c>
      <c r="C855">
        <v>1898807296</v>
      </c>
      <c r="D855">
        <v>1809682432</v>
      </c>
      <c r="E855">
        <v>1891045376</v>
      </c>
    </row>
    <row r="856" spans="1:5" x14ac:dyDescent="0.25">
      <c r="A856">
        <v>1826373632</v>
      </c>
      <c r="B856">
        <v>1881960448</v>
      </c>
      <c r="C856">
        <v>1898844160</v>
      </c>
      <c r="D856">
        <v>1809719296</v>
      </c>
      <c r="E856">
        <v>1891078144</v>
      </c>
    </row>
    <row r="857" spans="1:5" x14ac:dyDescent="0.25">
      <c r="A857">
        <v>1826504704</v>
      </c>
      <c r="B857">
        <v>1881997312</v>
      </c>
      <c r="C857">
        <v>1899175936</v>
      </c>
      <c r="D857">
        <v>1809752064</v>
      </c>
      <c r="E857">
        <v>1891213312</v>
      </c>
    </row>
    <row r="858" spans="1:5" x14ac:dyDescent="0.25">
      <c r="A858">
        <v>1826623488</v>
      </c>
      <c r="B858">
        <v>1882320896</v>
      </c>
      <c r="C858">
        <v>1899941888</v>
      </c>
      <c r="D858">
        <v>1810206720</v>
      </c>
      <c r="E858">
        <v>1891495936</v>
      </c>
    </row>
    <row r="859" spans="1:5" x14ac:dyDescent="0.25">
      <c r="A859">
        <v>1826701312</v>
      </c>
      <c r="B859">
        <v>1882460160</v>
      </c>
      <c r="C859">
        <v>1899978752</v>
      </c>
      <c r="D859">
        <v>1810239488</v>
      </c>
      <c r="E859">
        <v>1891532800</v>
      </c>
    </row>
    <row r="860" spans="1:5" x14ac:dyDescent="0.25">
      <c r="A860">
        <v>1826820096</v>
      </c>
      <c r="B860">
        <v>1882783744</v>
      </c>
      <c r="C860">
        <v>1900015616</v>
      </c>
      <c r="D860">
        <v>1810276352</v>
      </c>
      <c r="E860">
        <v>1891569664</v>
      </c>
    </row>
    <row r="861" spans="1:5" x14ac:dyDescent="0.25">
      <c r="A861">
        <v>1827110912</v>
      </c>
      <c r="B861">
        <v>1882869760</v>
      </c>
      <c r="C861">
        <v>1900052480</v>
      </c>
      <c r="D861">
        <v>1810309120</v>
      </c>
      <c r="E861">
        <v>1891799040</v>
      </c>
    </row>
    <row r="862" spans="1:5" x14ac:dyDescent="0.25">
      <c r="A862">
        <v>1827151872</v>
      </c>
      <c r="B862">
        <v>1883152384</v>
      </c>
      <c r="C862">
        <v>1900429312</v>
      </c>
      <c r="D862">
        <v>1811046400</v>
      </c>
      <c r="E862">
        <v>1891835904</v>
      </c>
    </row>
    <row r="863" spans="1:5" x14ac:dyDescent="0.25">
      <c r="A863">
        <v>1827201024</v>
      </c>
      <c r="B863">
        <v>1883332608</v>
      </c>
      <c r="C863">
        <v>1900568576</v>
      </c>
      <c r="D863">
        <v>1811079168</v>
      </c>
      <c r="E863">
        <v>1892229120</v>
      </c>
    </row>
    <row r="864" spans="1:5" x14ac:dyDescent="0.25">
      <c r="A864">
        <v>1827237888</v>
      </c>
      <c r="B864">
        <v>1883373568</v>
      </c>
      <c r="C864">
        <v>1901043712</v>
      </c>
      <c r="D864">
        <v>1811439616</v>
      </c>
      <c r="E864">
        <v>1892261888</v>
      </c>
    </row>
    <row r="865" spans="1:5" x14ac:dyDescent="0.25">
      <c r="A865">
        <v>1827278848</v>
      </c>
      <c r="B865">
        <v>1883508736</v>
      </c>
      <c r="C865">
        <v>1901178880</v>
      </c>
      <c r="D865">
        <v>1811476480</v>
      </c>
      <c r="E865">
        <v>1892446208</v>
      </c>
    </row>
    <row r="866" spans="1:5" x14ac:dyDescent="0.25">
      <c r="A866">
        <v>1827319808</v>
      </c>
      <c r="B866">
        <v>1883639808</v>
      </c>
      <c r="C866">
        <v>1901314048</v>
      </c>
      <c r="D866">
        <v>1811509248</v>
      </c>
      <c r="E866">
        <v>1892483072</v>
      </c>
    </row>
    <row r="867" spans="1:5" x14ac:dyDescent="0.25">
      <c r="A867">
        <v>1827401728</v>
      </c>
      <c r="B867">
        <v>1883676672</v>
      </c>
      <c r="C867">
        <v>1901989888</v>
      </c>
      <c r="D867">
        <v>1811542016</v>
      </c>
      <c r="E867">
        <v>1893199872</v>
      </c>
    </row>
    <row r="868" spans="1:5" x14ac:dyDescent="0.25">
      <c r="A868">
        <v>1827446784</v>
      </c>
      <c r="B868">
        <v>1883713536</v>
      </c>
      <c r="C868">
        <v>1902022656</v>
      </c>
      <c r="D868">
        <v>1812230144</v>
      </c>
      <c r="E868">
        <v>1893232640</v>
      </c>
    </row>
    <row r="869" spans="1:5" x14ac:dyDescent="0.25">
      <c r="A869">
        <v>1827561472</v>
      </c>
      <c r="B869">
        <v>1884237824</v>
      </c>
      <c r="C869">
        <v>1902108672</v>
      </c>
      <c r="D869">
        <v>1812267008</v>
      </c>
      <c r="E869">
        <v>1893519360</v>
      </c>
    </row>
    <row r="870" spans="1:5" x14ac:dyDescent="0.25">
      <c r="A870">
        <v>1827684352</v>
      </c>
      <c r="B870">
        <v>1884667904</v>
      </c>
      <c r="C870">
        <v>1902288896</v>
      </c>
      <c r="D870">
        <v>1812299776</v>
      </c>
      <c r="E870">
        <v>1894137856</v>
      </c>
    </row>
    <row r="871" spans="1:5" x14ac:dyDescent="0.25">
      <c r="A871">
        <v>1827729408</v>
      </c>
      <c r="B871">
        <v>1884946432</v>
      </c>
      <c r="C871">
        <v>1902325760</v>
      </c>
      <c r="D871">
        <v>1812336640</v>
      </c>
      <c r="E871">
        <v>1894174720</v>
      </c>
    </row>
    <row r="872" spans="1:5" x14ac:dyDescent="0.25">
      <c r="A872">
        <v>1827934208</v>
      </c>
      <c r="B872">
        <v>1884983296</v>
      </c>
      <c r="C872">
        <v>1902456832</v>
      </c>
      <c r="D872">
        <v>1812369408</v>
      </c>
      <c r="E872">
        <v>1894211584</v>
      </c>
    </row>
    <row r="873" spans="1:5" x14ac:dyDescent="0.25">
      <c r="A873">
        <v>1827975168</v>
      </c>
      <c r="B873">
        <v>1885020160</v>
      </c>
      <c r="C873">
        <v>1902739456</v>
      </c>
      <c r="D873">
        <v>1812406272</v>
      </c>
      <c r="E873">
        <v>1894248448</v>
      </c>
    </row>
    <row r="874" spans="1:5" x14ac:dyDescent="0.25">
      <c r="A874">
        <v>1828065280</v>
      </c>
      <c r="B874">
        <v>1885057024</v>
      </c>
      <c r="C874">
        <v>1903071232</v>
      </c>
      <c r="D874">
        <v>1812439040</v>
      </c>
      <c r="E874">
        <v>1894285312</v>
      </c>
    </row>
    <row r="875" spans="1:5" x14ac:dyDescent="0.25">
      <c r="A875">
        <v>1828102144</v>
      </c>
      <c r="B875">
        <v>1885188096</v>
      </c>
      <c r="C875">
        <v>1903112192</v>
      </c>
      <c r="D875">
        <v>1812471808</v>
      </c>
      <c r="E875">
        <v>1894322176</v>
      </c>
    </row>
    <row r="876" spans="1:5" x14ac:dyDescent="0.25">
      <c r="A876">
        <v>1829580800</v>
      </c>
      <c r="B876">
        <v>1885564928</v>
      </c>
      <c r="C876">
        <v>1903144960</v>
      </c>
      <c r="D876">
        <v>1812508672</v>
      </c>
      <c r="E876">
        <v>1894653952</v>
      </c>
    </row>
    <row r="877" spans="1:5" x14ac:dyDescent="0.25">
      <c r="A877">
        <v>1829666816</v>
      </c>
      <c r="B877">
        <v>1885601792</v>
      </c>
      <c r="C877">
        <v>1903185920</v>
      </c>
      <c r="D877">
        <v>1812541440</v>
      </c>
      <c r="E877">
        <v>1894686720</v>
      </c>
    </row>
    <row r="878" spans="1:5" x14ac:dyDescent="0.25">
      <c r="A878">
        <v>1829752832</v>
      </c>
      <c r="B878">
        <v>1885937664</v>
      </c>
      <c r="C878">
        <v>1903218688</v>
      </c>
      <c r="D878">
        <v>1812578304</v>
      </c>
      <c r="E878">
        <v>1894727680</v>
      </c>
    </row>
    <row r="879" spans="1:5" x14ac:dyDescent="0.25">
      <c r="A879">
        <v>1829793792</v>
      </c>
      <c r="B879">
        <v>1886126080</v>
      </c>
      <c r="C879">
        <v>1903353856</v>
      </c>
      <c r="D879">
        <v>1812611072</v>
      </c>
      <c r="E879">
        <v>1895206912</v>
      </c>
    </row>
    <row r="880" spans="1:5" x14ac:dyDescent="0.25">
      <c r="A880">
        <v>1829875712</v>
      </c>
      <c r="B880">
        <v>1886547968</v>
      </c>
      <c r="C880">
        <v>1903734784</v>
      </c>
      <c r="D880">
        <v>1812647936</v>
      </c>
      <c r="E880">
        <v>1895239680</v>
      </c>
    </row>
    <row r="881" spans="1:5" x14ac:dyDescent="0.25">
      <c r="A881">
        <v>1830039552</v>
      </c>
      <c r="B881">
        <v>1886732288</v>
      </c>
      <c r="C881">
        <v>1904017408</v>
      </c>
      <c r="D881">
        <v>1812680704</v>
      </c>
      <c r="E881">
        <v>1895284736</v>
      </c>
    </row>
    <row r="882" spans="1:5" x14ac:dyDescent="0.25">
      <c r="A882">
        <v>1830162432</v>
      </c>
      <c r="B882">
        <v>1886916608</v>
      </c>
      <c r="C882">
        <v>1904103424</v>
      </c>
      <c r="D882">
        <v>1812713472</v>
      </c>
      <c r="E882">
        <v>1895366656</v>
      </c>
    </row>
    <row r="883" spans="1:5" x14ac:dyDescent="0.25">
      <c r="A883">
        <v>1830330368</v>
      </c>
      <c r="B883">
        <v>1887047680</v>
      </c>
      <c r="C883">
        <v>1904140288</v>
      </c>
      <c r="D883">
        <v>1813028864</v>
      </c>
      <c r="E883">
        <v>1895452672</v>
      </c>
    </row>
    <row r="884" spans="1:5" x14ac:dyDescent="0.25">
      <c r="A884">
        <v>1830371328</v>
      </c>
      <c r="B884">
        <v>1887281152</v>
      </c>
      <c r="C884">
        <v>1904611328</v>
      </c>
      <c r="D884">
        <v>1813065728</v>
      </c>
      <c r="E884">
        <v>1897107456</v>
      </c>
    </row>
    <row r="885" spans="1:5" x14ac:dyDescent="0.25">
      <c r="A885">
        <v>1830453248</v>
      </c>
      <c r="B885">
        <v>1887657984</v>
      </c>
      <c r="C885">
        <v>1904648192</v>
      </c>
      <c r="D885">
        <v>1813098496</v>
      </c>
      <c r="E885">
        <v>1897189376</v>
      </c>
    </row>
    <row r="886" spans="1:5" x14ac:dyDescent="0.25">
      <c r="A886">
        <v>1830699008</v>
      </c>
      <c r="B886">
        <v>1887690752</v>
      </c>
      <c r="C886">
        <v>1904685056</v>
      </c>
      <c r="D886">
        <v>1813135360</v>
      </c>
      <c r="E886">
        <v>1897275392</v>
      </c>
    </row>
    <row r="887" spans="1:5" x14ac:dyDescent="0.25">
      <c r="A887">
        <v>1830735872</v>
      </c>
      <c r="B887">
        <v>1887731712</v>
      </c>
      <c r="C887">
        <v>1905016832</v>
      </c>
      <c r="D887">
        <v>1813168128</v>
      </c>
      <c r="E887">
        <v>1897312256</v>
      </c>
    </row>
    <row r="888" spans="1:5" x14ac:dyDescent="0.25">
      <c r="A888">
        <v>1830780928</v>
      </c>
      <c r="B888">
        <v>1887764480</v>
      </c>
      <c r="C888">
        <v>1905254400</v>
      </c>
      <c r="D888">
        <v>1813200896</v>
      </c>
      <c r="E888">
        <v>1897791488</v>
      </c>
    </row>
    <row r="889" spans="1:5" x14ac:dyDescent="0.25">
      <c r="A889">
        <v>1830817792</v>
      </c>
      <c r="B889">
        <v>1887997952</v>
      </c>
      <c r="C889">
        <v>1905778688</v>
      </c>
      <c r="D889">
        <v>1813237760</v>
      </c>
      <c r="E889">
        <v>1898844160</v>
      </c>
    </row>
    <row r="890" spans="1:5" x14ac:dyDescent="0.25">
      <c r="A890">
        <v>1830944768</v>
      </c>
      <c r="B890">
        <v>1888530432</v>
      </c>
      <c r="C890">
        <v>1905811456</v>
      </c>
      <c r="D890">
        <v>1813270528</v>
      </c>
      <c r="E890">
        <v>1898885120</v>
      </c>
    </row>
    <row r="891" spans="1:5" x14ac:dyDescent="0.25">
      <c r="A891">
        <v>1831112704</v>
      </c>
      <c r="B891">
        <v>1888858112</v>
      </c>
      <c r="C891">
        <v>1905852416</v>
      </c>
      <c r="D891">
        <v>1813307392</v>
      </c>
      <c r="E891">
        <v>1898917888</v>
      </c>
    </row>
    <row r="892" spans="1:5" x14ac:dyDescent="0.25">
      <c r="A892">
        <v>1831235584</v>
      </c>
      <c r="B892">
        <v>1888899072</v>
      </c>
      <c r="C892">
        <v>1906323456</v>
      </c>
      <c r="D892">
        <v>1813340160</v>
      </c>
      <c r="E892">
        <v>1899053056</v>
      </c>
    </row>
    <row r="893" spans="1:5" x14ac:dyDescent="0.25">
      <c r="A893">
        <v>1831313408</v>
      </c>
      <c r="B893">
        <v>1889030144</v>
      </c>
      <c r="C893">
        <v>1906847744</v>
      </c>
      <c r="D893">
        <v>1813377024</v>
      </c>
      <c r="E893">
        <v>1899433984</v>
      </c>
    </row>
    <row r="894" spans="1:5" x14ac:dyDescent="0.25">
      <c r="A894">
        <v>1831464960</v>
      </c>
      <c r="B894">
        <v>1889067008</v>
      </c>
      <c r="C894">
        <v>1907175424</v>
      </c>
      <c r="D894">
        <v>1813409792</v>
      </c>
      <c r="E894">
        <v>1899466752</v>
      </c>
    </row>
    <row r="895" spans="1:5" x14ac:dyDescent="0.25">
      <c r="A895">
        <v>1831542784</v>
      </c>
      <c r="B895">
        <v>1889247232</v>
      </c>
      <c r="C895">
        <v>1907507200</v>
      </c>
      <c r="D895">
        <v>1813446656</v>
      </c>
      <c r="E895">
        <v>1899503616</v>
      </c>
    </row>
    <row r="896" spans="1:5" x14ac:dyDescent="0.25">
      <c r="A896">
        <v>1831665664</v>
      </c>
      <c r="B896">
        <v>1889333248</v>
      </c>
      <c r="C896">
        <v>1907544064</v>
      </c>
      <c r="D896">
        <v>1813479424</v>
      </c>
      <c r="E896">
        <v>1900126208</v>
      </c>
    </row>
    <row r="897" spans="1:5" x14ac:dyDescent="0.25">
      <c r="A897">
        <v>1831964672</v>
      </c>
      <c r="B897">
        <v>1889468416</v>
      </c>
      <c r="C897">
        <v>1907580928</v>
      </c>
      <c r="D897">
        <v>1813512192</v>
      </c>
      <c r="E897">
        <v>1900163072</v>
      </c>
    </row>
    <row r="898" spans="1:5" x14ac:dyDescent="0.25">
      <c r="A898">
        <v>1832042496</v>
      </c>
      <c r="B898">
        <v>1889505280</v>
      </c>
      <c r="C898">
        <v>1907716096</v>
      </c>
      <c r="D898">
        <v>1813549056</v>
      </c>
      <c r="E898">
        <v>1900195840</v>
      </c>
    </row>
    <row r="899" spans="1:5" x14ac:dyDescent="0.25">
      <c r="A899">
        <v>1832173568</v>
      </c>
      <c r="B899">
        <v>1889689600</v>
      </c>
      <c r="C899">
        <v>1908584448</v>
      </c>
      <c r="D899">
        <v>1814003712</v>
      </c>
      <c r="E899">
        <v>1900236800</v>
      </c>
    </row>
    <row r="900" spans="1:5" x14ac:dyDescent="0.25">
      <c r="A900">
        <v>1832333312</v>
      </c>
      <c r="B900">
        <v>1889824768</v>
      </c>
      <c r="C900">
        <v>1908961280</v>
      </c>
      <c r="D900">
        <v>1815109632</v>
      </c>
      <c r="E900">
        <v>1901096960</v>
      </c>
    </row>
    <row r="901" spans="1:5" x14ac:dyDescent="0.25">
      <c r="A901">
        <v>1832419328</v>
      </c>
      <c r="B901">
        <v>1890004992</v>
      </c>
      <c r="C901">
        <v>1909096448</v>
      </c>
      <c r="D901">
        <v>1815146496</v>
      </c>
      <c r="E901">
        <v>1901129728</v>
      </c>
    </row>
    <row r="902" spans="1:5" x14ac:dyDescent="0.25">
      <c r="A902">
        <v>1834131456</v>
      </c>
      <c r="B902">
        <v>1890041856</v>
      </c>
      <c r="C902">
        <v>1909469184</v>
      </c>
      <c r="D902">
        <v>1815179264</v>
      </c>
      <c r="E902">
        <v>1901309952</v>
      </c>
    </row>
    <row r="903" spans="1:5" x14ac:dyDescent="0.25">
      <c r="A903">
        <v>1834213376</v>
      </c>
      <c r="B903">
        <v>1890078720</v>
      </c>
      <c r="C903">
        <v>1910194176</v>
      </c>
      <c r="D903">
        <v>1815216128</v>
      </c>
      <c r="E903">
        <v>1901346816</v>
      </c>
    </row>
    <row r="904" spans="1:5" x14ac:dyDescent="0.25">
      <c r="A904">
        <v>1834479616</v>
      </c>
      <c r="B904">
        <v>1890111488</v>
      </c>
      <c r="C904">
        <v>1910235136</v>
      </c>
      <c r="D904">
        <v>1815248896</v>
      </c>
      <c r="E904">
        <v>1902014464</v>
      </c>
    </row>
    <row r="905" spans="1:5" x14ac:dyDescent="0.25">
      <c r="A905">
        <v>1834688512</v>
      </c>
      <c r="B905">
        <v>1890152448</v>
      </c>
      <c r="C905">
        <v>1910321152</v>
      </c>
      <c r="D905">
        <v>1815281664</v>
      </c>
      <c r="E905">
        <v>1902100480</v>
      </c>
    </row>
    <row r="906" spans="1:5" x14ac:dyDescent="0.25">
      <c r="A906">
        <v>1835003904</v>
      </c>
      <c r="B906">
        <v>1890185216</v>
      </c>
      <c r="C906">
        <v>1910407168</v>
      </c>
      <c r="D906">
        <v>1815318528</v>
      </c>
      <c r="E906">
        <v>1902379008</v>
      </c>
    </row>
    <row r="907" spans="1:5" x14ac:dyDescent="0.25">
      <c r="A907">
        <v>1835044864</v>
      </c>
      <c r="B907">
        <v>1890910208</v>
      </c>
      <c r="C907">
        <v>1910538240</v>
      </c>
      <c r="D907">
        <v>1815351296</v>
      </c>
      <c r="E907">
        <v>1902419968</v>
      </c>
    </row>
    <row r="908" spans="1:5" x14ac:dyDescent="0.25">
      <c r="A908">
        <v>1835085824</v>
      </c>
      <c r="B908">
        <v>1891147776</v>
      </c>
      <c r="C908">
        <v>1910575104</v>
      </c>
      <c r="D908">
        <v>1815388160</v>
      </c>
      <c r="E908">
        <v>1902452736</v>
      </c>
    </row>
    <row r="909" spans="1:5" x14ac:dyDescent="0.25">
      <c r="A909">
        <v>1835339776</v>
      </c>
      <c r="B909">
        <v>1891622912</v>
      </c>
      <c r="C909">
        <v>1910611968</v>
      </c>
      <c r="D909">
        <v>1815420928</v>
      </c>
      <c r="E909">
        <v>1902489600</v>
      </c>
    </row>
    <row r="910" spans="1:5" x14ac:dyDescent="0.25">
      <c r="A910">
        <v>1835380736</v>
      </c>
      <c r="B910">
        <v>1892052992</v>
      </c>
      <c r="C910">
        <v>1910648832</v>
      </c>
      <c r="D910">
        <v>1816109056</v>
      </c>
      <c r="E910">
        <v>1902628864</v>
      </c>
    </row>
    <row r="911" spans="1:5" x14ac:dyDescent="0.25">
      <c r="A911">
        <v>1835421696</v>
      </c>
      <c r="B911">
        <v>1892376576</v>
      </c>
      <c r="C911">
        <v>1910784000</v>
      </c>
      <c r="D911">
        <v>1816141824</v>
      </c>
      <c r="E911">
        <v>1902661632</v>
      </c>
    </row>
    <row r="912" spans="1:5" x14ac:dyDescent="0.25">
      <c r="A912">
        <v>1835540480</v>
      </c>
      <c r="B912">
        <v>1892806656</v>
      </c>
      <c r="C912">
        <v>1910919168</v>
      </c>
      <c r="D912">
        <v>1816178688</v>
      </c>
      <c r="E912">
        <v>1902702592</v>
      </c>
    </row>
    <row r="913" spans="1:5" x14ac:dyDescent="0.25">
      <c r="A913">
        <v>1835618304</v>
      </c>
      <c r="B913">
        <v>1892839424</v>
      </c>
      <c r="C913">
        <v>1911201792</v>
      </c>
      <c r="D913">
        <v>1816211456</v>
      </c>
      <c r="E913">
        <v>1902833664</v>
      </c>
    </row>
    <row r="914" spans="1:5" x14ac:dyDescent="0.25">
      <c r="A914">
        <v>1835704320</v>
      </c>
      <c r="B914">
        <v>1893023744</v>
      </c>
      <c r="C914">
        <v>1911234560</v>
      </c>
      <c r="D914">
        <v>1816248320</v>
      </c>
      <c r="E914">
        <v>1902919680</v>
      </c>
    </row>
    <row r="915" spans="1:5" x14ac:dyDescent="0.25">
      <c r="A915">
        <v>1835872256</v>
      </c>
      <c r="B915">
        <v>1893064704</v>
      </c>
      <c r="C915">
        <v>1911271424</v>
      </c>
      <c r="D915">
        <v>1816281088</v>
      </c>
      <c r="E915">
        <v>1903054848</v>
      </c>
    </row>
    <row r="916" spans="1:5" x14ac:dyDescent="0.25">
      <c r="A916">
        <v>1836032000</v>
      </c>
      <c r="B916">
        <v>1893097472</v>
      </c>
      <c r="C916">
        <v>1911746560</v>
      </c>
      <c r="D916">
        <v>1816317952</v>
      </c>
      <c r="E916">
        <v>1903874048</v>
      </c>
    </row>
    <row r="917" spans="1:5" x14ac:dyDescent="0.25">
      <c r="A917">
        <v>1836118016</v>
      </c>
      <c r="B917">
        <v>1893232640</v>
      </c>
      <c r="C917">
        <v>1911783424</v>
      </c>
      <c r="D917">
        <v>1816350720</v>
      </c>
      <c r="E917">
        <v>1904250880</v>
      </c>
    </row>
    <row r="918" spans="1:5" x14ac:dyDescent="0.25">
      <c r="A918">
        <v>1836273664</v>
      </c>
      <c r="B918">
        <v>1893273600</v>
      </c>
      <c r="C918">
        <v>1911869440</v>
      </c>
      <c r="D918">
        <v>1816387584</v>
      </c>
      <c r="E918">
        <v>1904484352</v>
      </c>
    </row>
    <row r="919" spans="1:5" x14ac:dyDescent="0.25">
      <c r="A919">
        <v>1836355584</v>
      </c>
      <c r="B919">
        <v>1893556224</v>
      </c>
      <c r="C919">
        <v>1912057856</v>
      </c>
      <c r="D919">
        <v>1816420352</v>
      </c>
      <c r="E919">
        <v>1904619520</v>
      </c>
    </row>
    <row r="920" spans="1:5" x14ac:dyDescent="0.25">
      <c r="A920">
        <v>1836396544</v>
      </c>
      <c r="B920">
        <v>1893588992</v>
      </c>
      <c r="C920">
        <v>1912524800</v>
      </c>
      <c r="D920">
        <v>1817014272</v>
      </c>
      <c r="E920">
        <v>1904652288</v>
      </c>
    </row>
    <row r="921" spans="1:5" x14ac:dyDescent="0.25">
      <c r="A921">
        <v>1836474368</v>
      </c>
      <c r="B921">
        <v>1894117376</v>
      </c>
      <c r="C921">
        <v>1913004032</v>
      </c>
      <c r="D921">
        <v>1817051136</v>
      </c>
      <c r="E921">
        <v>1904693248</v>
      </c>
    </row>
    <row r="922" spans="1:5" x14ac:dyDescent="0.25">
      <c r="A922">
        <v>1836507136</v>
      </c>
      <c r="B922">
        <v>1894248448</v>
      </c>
      <c r="C922">
        <v>1913184256</v>
      </c>
      <c r="D922">
        <v>1817083904</v>
      </c>
      <c r="E922">
        <v>1905958912</v>
      </c>
    </row>
    <row r="923" spans="1:5" x14ac:dyDescent="0.25">
      <c r="A923">
        <v>1836621824</v>
      </c>
      <c r="B923">
        <v>1894432768</v>
      </c>
      <c r="C923">
        <v>1913708544</v>
      </c>
      <c r="D923">
        <v>1817116672</v>
      </c>
      <c r="E923">
        <v>1906044928</v>
      </c>
    </row>
    <row r="924" spans="1:5" x14ac:dyDescent="0.25">
      <c r="A924">
        <v>1836666880</v>
      </c>
      <c r="B924">
        <v>1894518784</v>
      </c>
      <c r="C924">
        <v>1913749504</v>
      </c>
      <c r="D924">
        <v>1817153536</v>
      </c>
      <c r="E924">
        <v>1906135040</v>
      </c>
    </row>
    <row r="925" spans="1:5" x14ac:dyDescent="0.25">
      <c r="A925">
        <v>1836937216</v>
      </c>
      <c r="B925">
        <v>1894604800</v>
      </c>
      <c r="C925">
        <v>1913839616</v>
      </c>
      <c r="D925">
        <v>1817186304</v>
      </c>
      <c r="E925">
        <v>1906413568</v>
      </c>
    </row>
    <row r="926" spans="1:5" x14ac:dyDescent="0.25">
      <c r="A926">
        <v>1836969984</v>
      </c>
      <c r="B926">
        <v>1894641664</v>
      </c>
      <c r="C926">
        <v>1913872384</v>
      </c>
      <c r="D926">
        <v>1817223168</v>
      </c>
      <c r="E926">
        <v>1906642944</v>
      </c>
    </row>
    <row r="927" spans="1:5" x14ac:dyDescent="0.25">
      <c r="A927">
        <v>1837277184</v>
      </c>
      <c r="B927">
        <v>1894776832</v>
      </c>
      <c r="C927">
        <v>1913958400</v>
      </c>
      <c r="D927">
        <v>1817255936</v>
      </c>
      <c r="E927">
        <v>1906683904</v>
      </c>
    </row>
    <row r="928" spans="1:5" x14ac:dyDescent="0.25">
      <c r="A928">
        <v>1837318144</v>
      </c>
      <c r="B928">
        <v>1894813696</v>
      </c>
      <c r="C928">
        <v>1913991168</v>
      </c>
      <c r="D928">
        <v>1817292800</v>
      </c>
      <c r="E928">
        <v>1906864128</v>
      </c>
    </row>
    <row r="929" spans="1:5" x14ac:dyDescent="0.25">
      <c r="A929">
        <v>1837518848</v>
      </c>
      <c r="B929">
        <v>1894850560</v>
      </c>
      <c r="C929">
        <v>1914032128</v>
      </c>
      <c r="D929">
        <v>1817325568</v>
      </c>
      <c r="E929">
        <v>1907048448</v>
      </c>
    </row>
    <row r="930" spans="1:5" x14ac:dyDescent="0.25">
      <c r="A930">
        <v>1837637632</v>
      </c>
      <c r="B930">
        <v>1895182336</v>
      </c>
      <c r="C930">
        <v>1914454016</v>
      </c>
      <c r="D930">
        <v>1817358336</v>
      </c>
      <c r="E930">
        <v>1907085312</v>
      </c>
    </row>
    <row r="931" spans="1:5" x14ac:dyDescent="0.25">
      <c r="A931">
        <v>1837719552</v>
      </c>
      <c r="B931">
        <v>1895366656</v>
      </c>
      <c r="C931">
        <v>1914494976</v>
      </c>
      <c r="D931">
        <v>1817395200</v>
      </c>
      <c r="E931">
        <v>1907122176</v>
      </c>
    </row>
    <row r="932" spans="1:5" x14ac:dyDescent="0.25">
      <c r="A932">
        <v>1837793280</v>
      </c>
      <c r="B932">
        <v>1895448576</v>
      </c>
      <c r="C932">
        <v>1914728448</v>
      </c>
      <c r="D932">
        <v>1817427968</v>
      </c>
      <c r="E932">
        <v>1907351552</v>
      </c>
    </row>
    <row r="933" spans="1:5" x14ac:dyDescent="0.25">
      <c r="A933">
        <v>1837948928</v>
      </c>
      <c r="B933">
        <v>1895579648</v>
      </c>
      <c r="C933">
        <v>1914912768</v>
      </c>
      <c r="D933">
        <v>1817464832</v>
      </c>
      <c r="E933">
        <v>1907388416</v>
      </c>
    </row>
    <row r="934" spans="1:5" x14ac:dyDescent="0.25">
      <c r="A934">
        <v>1837985792</v>
      </c>
      <c r="B934">
        <v>1896054784</v>
      </c>
      <c r="C934">
        <v>1914949632</v>
      </c>
      <c r="D934">
        <v>1817497600</v>
      </c>
      <c r="E934">
        <v>1907425280</v>
      </c>
    </row>
    <row r="935" spans="1:5" x14ac:dyDescent="0.25">
      <c r="A935">
        <v>1838022656</v>
      </c>
      <c r="B935">
        <v>1896091648</v>
      </c>
      <c r="C935">
        <v>1914986496</v>
      </c>
      <c r="D935">
        <v>1817534464</v>
      </c>
      <c r="E935">
        <v>1907806208</v>
      </c>
    </row>
    <row r="936" spans="1:5" x14ac:dyDescent="0.25">
      <c r="A936">
        <v>1838104576</v>
      </c>
      <c r="B936">
        <v>1896124416</v>
      </c>
      <c r="C936">
        <v>1915412480</v>
      </c>
      <c r="D936">
        <v>1817567232</v>
      </c>
      <c r="E936">
        <v>1907941376</v>
      </c>
    </row>
    <row r="937" spans="1:5" x14ac:dyDescent="0.25">
      <c r="A937">
        <v>1838288896</v>
      </c>
      <c r="B937">
        <v>1896161280</v>
      </c>
      <c r="C937">
        <v>1915789312</v>
      </c>
      <c r="D937">
        <v>1817604096</v>
      </c>
      <c r="E937">
        <v>1908076544</v>
      </c>
    </row>
    <row r="938" spans="1:5" x14ac:dyDescent="0.25">
      <c r="A938">
        <v>1838542848</v>
      </c>
      <c r="B938">
        <v>1896198144</v>
      </c>
      <c r="C938">
        <v>1916325888</v>
      </c>
      <c r="D938">
        <v>1817636864</v>
      </c>
      <c r="E938">
        <v>1908113408</v>
      </c>
    </row>
    <row r="939" spans="1:5" x14ac:dyDescent="0.25">
      <c r="A939">
        <v>1838620672</v>
      </c>
      <c r="B939">
        <v>1896579072</v>
      </c>
      <c r="C939">
        <v>1916510208</v>
      </c>
      <c r="D939">
        <v>1817669632</v>
      </c>
      <c r="E939">
        <v>1908490240</v>
      </c>
    </row>
    <row r="940" spans="1:5" x14ac:dyDescent="0.25">
      <c r="A940">
        <v>1839464448</v>
      </c>
      <c r="B940">
        <v>1896812544</v>
      </c>
      <c r="C940">
        <v>1916547072</v>
      </c>
      <c r="D940">
        <v>1817706496</v>
      </c>
      <c r="E940">
        <v>1908527104</v>
      </c>
    </row>
    <row r="941" spans="1:5" x14ac:dyDescent="0.25">
      <c r="A941">
        <v>1839546368</v>
      </c>
      <c r="B941">
        <v>1896853504</v>
      </c>
      <c r="C941">
        <v>1916731392</v>
      </c>
      <c r="D941">
        <v>1817739264</v>
      </c>
      <c r="E941">
        <v>1908711424</v>
      </c>
    </row>
    <row r="942" spans="1:5" x14ac:dyDescent="0.25">
      <c r="A942">
        <v>1839656960</v>
      </c>
      <c r="B942">
        <v>1896931328</v>
      </c>
      <c r="C942">
        <v>1916915712</v>
      </c>
      <c r="D942">
        <v>1817776128</v>
      </c>
      <c r="E942">
        <v>1908744192</v>
      </c>
    </row>
    <row r="943" spans="1:5" x14ac:dyDescent="0.25">
      <c r="A943">
        <v>1839747072</v>
      </c>
      <c r="B943">
        <v>1897263104</v>
      </c>
      <c r="C943">
        <v>1917194240</v>
      </c>
      <c r="D943">
        <v>1817808896</v>
      </c>
      <c r="E943">
        <v>1908879360</v>
      </c>
    </row>
    <row r="944" spans="1:5" x14ac:dyDescent="0.25">
      <c r="A944">
        <v>1839779840</v>
      </c>
      <c r="B944">
        <v>1897304064</v>
      </c>
      <c r="C944">
        <v>1917227008</v>
      </c>
      <c r="D944">
        <v>1817845760</v>
      </c>
      <c r="E944">
        <v>1908916224</v>
      </c>
    </row>
    <row r="945" spans="1:5" x14ac:dyDescent="0.25">
      <c r="A945">
        <v>1839828992</v>
      </c>
      <c r="B945">
        <v>1897533440</v>
      </c>
      <c r="C945">
        <v>1917272064</v>
      </c>
      <c r="D945">
        <v>1817878528</v>
      </c>
      <c r="E945">
        <v>1909051392</v>
      </c>
    </row>
    <row r="946" spans="1:5" x14ac:dyDescent="0.25">
      <c r="A946">
        <v>1839865856</v>
      </c>
      <c r="B946">
        <v>1897615360</v>
      </c>
      <c r="C946">
        <v>1917403136</v>
      </c>
      <c r="D946">
        <v>1817911296</v>
      </c>
      <c r="E946">
        <v>1909182464</v>
      </c>
    </row>
    <row r="947" spans="1:5" x14ac:dyDescent="0.25">
      <c r="A947">
        <v>1839906816</v>
      </c>
      <c r="B947">
        <v>1897758720</v>
      </c>
      <c r="C947">
        <v>1917440000</v>
      </c>
      <c r="D947">
        <v>1817948160</v>
      </c>
      <c r="E947">
        <v>1909321728</v>
      </c>
    </row>
    <row r="948" spans="1:5" x14ac:dyDescent="0.25">
      <c r="A948">
        <v>1840078848</v>
      </c>
      <c r="B948">
        <v>1897992192</v>
      </c>
      <c r="C948">
        <v>1917476864</v>
      </c>
      <c r="D948">
        <v>1817980928</v>
      </c>
      <c r="E948">
        <v>1909501952</v>
      </c>
    </row>
    <row r="949" spans="1:5" x14ac:dyDescent="0.25">
      <c r="A949">
        <v>1840164864</v>
      </c>
      <c r="B949">
        <v>1898024960</v>
      </c>
      <c r="C949">
        <v>1917661184</v>
      </c>
      <c r="D949">
        <v>1818017792</v>
      </c>
      <c r="E949">
        <v>1909542912</v>
      </c>
    </row>
    <row r="950" spans="1:5" x14ac:dyDescent="0.25">
      <c r="A950">
        <v>1840283648</v>
      </c>
      <c r="B950">
        <v>1898213376</v>
      </c>
      <c r="C950">
        <v>1917747200</v>
      </c>
      <c r="D950">
        <v>1818050560</v>
      </c>
      <c r="E950">
        <v>1909575680</v>
      </c>
    </row>
    <row r="951" spans="1:5" x14ac:dyDescent="0.25">
      <c r="A951">
        <v>1840410624</v>
      </c>
      <c r="B951">
        <v>1898246144</v>
      </c>
      <c r="C951">
        <v>1918275584</v>
      </c>
      <c r="D951">
        <v>1818087424</v>
      </c>
      <c r="E951">
        <v>1909710848</v>
      </c>
    </row>
    <row r="952" spans="1:5" x14ac:dyDescent="0.25">
      <c r="A952">
        <v>1840816128</v>
      </c>
      <c r="B952">
        <v>1898483712</v>
      </c>
      <c r="C952">
        <v>1918308352</v>
      </c>
      <c r="D952">
        <v>1818120192</v>
      </c>
      <c r="E952">
        <v>1909751808</v>
      </c>
    </row>
    <row r="953" spans="1:5" x14ac:dyDescent="0.25">
      <c r="A953">
        <v>1846181888</v>
      </c>
      <c r="B953">
        <v>1898520576</v>
      </c>
      <c r="C953">
        <v>1918349312</v>
      </c>
      <c r="D953">
        <v>1818157056</v>
      </c>
      <c r="E953">
        <v>1909932032</v>
      </c>
    </row>
    <row r="954" spans="1:5" x14ac:dyDescent="0.25">
      <c r="A954">
        <v>1846386688</v>
      </c>
      <c r="B954">
        <v>1898557440</v>
      </c>
      <c r="C954">
        <v>1918480384</v>
      </c>
      <c r="D954">
        <v>1818189824</v>
      </c>
      <c r="E954">
        <v>1910071296</v>
      </c>
    </row>
    <row r="955" spans="1:5" x14ac:dyDescent="0.25">
      <c r="A955">
        <v>1846509568</v>
      </c>
      <c r="B955">
        <v>1898840064</v>
      </c>
      <c r="C955">
        <v>1918570496</v>
      </c>
      <c r="D955">
        <v>1818689536</v>
      </c>
      <c r="E955">
        <v>1910882304</v>
      </c>
    </row>
    <row r="956" spans="1:5" x14ac:dyDescent="0.25">
      <c r="A956">
        <v>1846583296</v>
      </c>
      <c r="B956">
        <v>1899220992</v>
      </c>
      <c r="C956">
        <v>1918701568</v>
      </c>
      <c r="D956">
        <v>1818726400</v>
      </c>
      <c r="E956">
        <v>1910968320</v>
      </c>
    </row>
    <row r="957" spans="1:5" x14ac:dyDescent="0.25">
      <c r="A957">
        <v>1846788096</v>
      </c>
      <c r="B957">
        <v>1899352064</v>
      </c>
      <c r="C957">
        <v>1919467520</v>
      </c>
      <c r="D957">
        <v>1818759168</v>
      </c>
      <c r="E957">
        <v>1911820288</v>
      </c>
    </row>
    <row r="958" spans="1:5" x14ac:dyDescent="0.25">
      <c r="A958">
        <v>1846865920</v>
      </c>
      <c r="B958">
        <v>1899532288</v>
      </c>
      <c r="C958">
        <v>1919651840</v>
      </c>
      <c r="D958">
        <v>1818796032</v>
      </c>
      <c r="E958">
        <v>1911857152</v>
      </c>
    </row>
    <row r="959" spans="1:5" x14ac:dyDescent="0.25">
      <c r="A959">
        <v>1846943744</v>
      </c>
      <c r="B959">
        <v>1899966464</v>
      </c>
      <c r="C959">
        <v>1919881216</v>
      </c>
      <c r="D959">
        <v>1818828800</v>
      </c>
      <c r="E959">
        <v>1911992320</v>
      </c>
    </row>
    <row r="960" spans="1:5" x14ac:dyDescent="0.25">
      <c r="A960">
        <v>1847025664</v>
      </c>
      <c r="B960">
        <v>1899999232</v>
      </c>
      <c r="C960">
        <v>1919971328</v>
      </c>
      <c r="D960">
        <v>1819144192</v>
      </c>
      <c r="E960">
        <v>1912029184</v>
      </c>
    </row>
    <row r="961" spans="1:5" x14ac:dyDescent="0.25">
      <c r="A961">
        <v>1847234560</v>
      </c>
      <c r="B961">
        <v>1900040192</v>
      </c>
      <c r="C961">
        <v>1920249856</v>
      </c>
      <c r="D961">
        <v>1819176960</v>
      </c>
      <c r="E961">
        <v>1912307712</v>
      </c>
    </row>
    <row r="962" spans="1:5" x14ac:dyDescent="0.25">
      <c r="A962">
        <v>1847791616</v>
      </c>
      <c r="B962">
        <v>1900220416</v>
      </c>
      <c r="C962">
        <v>1920282624</v>
      </c>
      <c r="D962">
        <v>1819213824</v>
      </c>
      <c r="E962">
        <v>1912397824</v>
      </c>
    </row>
    <row r="963" spans="1:5" x14ac:dyDescent="0.25">
      <c r="A963">
        <v>1847869440</v>
      </c>
      <c r="B963">
        <v>1900548096</v>
      </c>
      <c r="C963">
        <v>1920368640</v>
      </c>
      <c r="D963">
        <v>1819246592</v>
      </c>
      <c r="E963">
        <v>1912631296</v>
      </c>
    </row>
    <row r="964" spans="1:5" x14ac:dyDescent="0.25">
      <c r="A964">
        <v>1847910400</v>
      </c>
      <c r="B964">
        <v>1900781568</v>
      </c>
      <c r="C964">
        <v>1920606208</v>
      </c>
      <c r="D964">
        <v>1819701248</v>
      </c>
      <c r="E964">
        <v>1912664064</v>
      </c>
    </row>
    <row r="965" spans="1:5" x14ac:dyDescent="0.25">
      <c r="A965">
        <v>1847947264</v>
      </c>
      <c r="B965">
        <v>1900822528</v>
      </c>
      <c r="C965">
        <v>1920786432</v>
      </c>
      <c r="D965">
        <v>1819922432</v>
      </c>
      <c r="E965">
        <v>1912700928</v>
      </c>
    </row>
    <row r="966" spans="1:5" x14ac:dyDescent="0.25">
      <c r="A966">
        <v>1848029184</v>
      </c>
      <c r="B966">
        <v>1900900352</v>
      </c>
      <c r="C966">
        <v>1920819200</v>
      </c>
      <c r="D966">
        <v>1819959296</v>
      </c>
      <c r="E966">
        <v>1912737792</v>
      </c>
    </row>
    <row r="967" spans="1:5" x14ac:dyDescent="0.25">
      <c r="A967">
        <v>1848586240</v>
      </c>
      <c r="B967">
        <v>1901334528</v>
      </c>
      <c r="C967">
        <v>1920860160</v>
      </c>
      <c r="D967">
        <v>1819992064</v>
      </c>
      <c r="E967">
        <v>1912774656</v>
      </c>
    </row>
    <row r="968" spans="1:5" x14ac:dyDescent="0.25">
      <c r="A968">
        <v>1848705024</v>
      </c>
      <c r="B968">
        <v>1901465600</v>
      </c>
      <c r="C968">
        <v>1921093632</v>
      </c>
      <c r="D968">
        <v>1820024832</v>
      </c>
      <c r="E968">
        <v>1913004032</v>
      </c>
    </row>
    <row r="969" spans="1:5" x14ac:dyDescent="0.25">
      <c r="A969">
        <v>1848819712</v>
      </c>
      <c r="B969">
        <v>1901506560</v>
      </c>
      <c r="C969">
        <v>1921130496</v>
      </c>
      <c r="D969">
        <v>1820061696</v>
      </c>
      <c r="E969">
        <v>1913335808</v>
      </c>
    </row>
    <row r="970" spans="1:5" x14ac:dyDescent="0.25">
      <c r="A970">
        <v>1848860672</v>
      </c>
      <c r="B970">
        <v>1901539328</v>
      </c>
      <c r="C970">
        <v>1921167360</v>
      </c>
      <c r="D970">
        <v>1820094464</v>
      </c>
      <c r="E970">
        <v>1913421824</v>
      </c>
    </row>
    <row r="971" spans="1:5" x14ac:dyDescent="0.25">
      <c r="A971">
        <v>1849024512</v>
      </c>
      <c r="B971">
        <v>1901580288</v>
      </c>
      <c r="C971">
        <v>1921249280</v>
      </c>
      <c r="D971">
        <v>1820131328</v>
      </c>
      <c r="E971">
        <v>1913454592</v>
      </c>
    </row>
    <row r="972" spans="1:5" x14ac:dyDescent="0.25">
      <c r="A972">
        <v>1849221120</v>
      </c>
      <c r="B972">
        <v>1901662208</v>
      </c>
      <c r="C972">
        <v>1921290240</v>
      </c>
      <c r="D972">
        <v>1820164096</v>
      </c>
      <c r="E972">
        <v>1913495552</v>
      </c>
    </row>
    <row r="973" spans="1:5" x14ac:dyDescent="0.25">
      <c r="A973">
        <v>1849298944</v>
      </c>
      <c r="B973">
        <v>1901703168</v>
      </c>
      <c r="C973">
        <v>1921323008</v>
      </c>
      <c r="D973">
        <v>1820200960</v>
      </c>
      <c r="E973">
        <v>1913528320</v>
      </c>
    </row>
    <row r="974" spans="1:5" x14ac:dyDescent="0.25">
      <c r="A974">
        <v>1849335808</v>
      </c>
      <c r="B974">
        <v>1902227456</v>
      </c>
      <c r="C974">
        <v>1921953792</v>
      </c>
      <c r="D974">
        <v>1820233728</v>
      </c>
      <c r="E974">
        <v>1913716736</v>
      </c>
    </row>
    <row r="975" spans="1:5" x14ac:dyDescent="0.25">
      <c r="A975">
        <v>1849577472</v>
      </c>
      <c r="B975">
        <v>1902604288</v>
      </c>
      <c r="C975">
        <v>1922576384</v>
      </c>
      <c r="D975">
        <v>1820270592</v>
      </c>
      <c r="E975">
        <v>1913749504</v>
      </c>
    </row>
    <row r="976" spans="1:5" x14ac:dyDescent="0.25">
      <c r="A976">
        <v>1849659392</v>
      </c>
      <c r="B976">
        <v>1902641152</v>
      </c>
      <c r="C976">
        <v>1922662400</v>
      </c>
      <c r="D976">
        <v>1820303360</v>
      </c>
      <c r="E976">
        <v>1913790464</v>
      </c>
    </row>
    <row r="977" spans="1:5" x14ac:dyDescent="0.25">
      <c r="A977">
        <v>1849729024</v>
      </c>
      <c r="B977">
        <v>1902923776</v>
      </c>
      <c r="C977">
        <v>1922703360</v>
      </c>
      <c r="D977">
        <v>1820336128</v>
      </c>
      <c r="E977">
        <v>1914064896</v>
      </c>
    </row>
    <row r="978" spans="1:5" x14ac:dyDescent="0.25">
      <c r="A978">
        <v>1849819136</v>
      </c>
      <c r="B978">
        <v>1902964736</v>
      </c>
      <c r="C978">
        <v>1923186688</v>
      </c>
      <c r="D978">
        <v>1820372992</v>
      </c>
      <c r="E978">
        <v>1914105856</v>
      </c>
    </row>
    <row r="979" spans="1:5" x14ac:dyDescent="0.25">
      <c r="A979">
        <v>1849896960</v>
      </c>
      <c r="B979">
        <v>1902997504</v>
      </c>
      <c r="C979">
        <v>1923219456</v>
      </c>
      <c r="D979">
        <v>1820405760</v>
      </c>
      <c r="E979">
        <v>1914138624</v>
      </c>
    </row>
    <row r="980" spans="1:5" x14ac:dyDescent="0.25">
      <c r="A980">
        <v>1849937920</v>
      </c>
      <c r="B980">
        <v>1903775744</v>
      </c>
      <c r="C980">
        <v>1923260416</v>
      </c>
      <c r="D980">
        <v>1820442624</v>
      </c>
      <c r="E980">
        <v>1914273792</v>
      </c>
    </row>
    <row r="981" spans="1:5" x14ac:dyDescent="0.25">
      <c r="A981">
        <v>1850036224</v>
      </c>
      <c r="B981">
        <v>1903812608</v>
      </c>
      <c r="C981">
        <v>1923342336</v>
      </c>
      <c r="D981">
        <v>1820475392</v>
      </c>
      <c r="E981">
        <v>1914408960</v>
      </c>
    </row>
    <row r="982" spans="1:5" x14ac:dyDescent="0.25">
      <c r="A982">
        <v>1850077184</v>
      </c>
      <c r="B982">
        <v>1903849472</v>
      </c>
      <c r="C982">
        <v>1923379200</v>
      </c>
      <c r="D982">
        <v>1820512256</v>
      </c>
      <c r="E982">
        <v>1914589184</v>
      </c>
    </row>
    <row r="983" spans="1:5" x14ac:dyDescent="0.25">
      <c r="A983">
        <v>1850118144</v>
      </c>
      <c r="B983">
        <v>1903886336</v>
      </c>
      <c r="C983">
        <v>1923514368</v>
      </c>
      <c r="D983">
        <v>1820545024</v>
      </c>
      <c r="E983">
        <v>1914777600</v>
      </c>
    </row>
    <row r="984" spans="1:5" x14ac:dyDescent="0.25">
      <c r="A984">
        <v>1850159104</v>
      </c>
      <c r="B984">
        <v>1903923200</v>
      </c>
      <c r="C984">
        <v>1923551232</v>
      </c>
      <c r="D984">
        <v>1820577792</v>
      </c>
      <c r="E984">
        <v>1915154432</v>
      </c>
    </row>
    <row r="985" spans="1:5" x14ac:dyDescent="0.25">
      <c r="A985">
        <v>1850241024</v>
      </c>
      <c r="B985">
        <v>1904496640</v>
      </c>
      <c r="C985">
        <v>1923829760</v>
      </c>
      <c r="D985">
        <v>1820614656</v>
      </c>
      <c r="E985">
        <v>1915289600</v>
      </c>
    </row>
    <row r="986" spans="1:5" x14ac:dyDescent="0.25">
      <c r="A986">
        <v>1850322944</v>
      </c>
      <c r="B986">
        <v>1904726016</v>
      </c>
      <c r="C986">
        <v>1923866624</v>
      </c>
      <c r="D986">
        <v>1820647424</v>
      </c>
      <c r="E986">
        <v>1915375616</v>
      </c>
    </row>
    <row r="987" spans="1:5" x14ac:dyDescent="0.25">
      <c r="A987">
        <v>1850601472</v>
      </c>
      <c r="B987">
        <v>1904910336</v>
      </c>
      <c r="C987">
        <v>1923903488</v>
      </c>
      <c r="D987">
        <v>1820684288</v>
      </c>
      <c r="E987">
        <v>1915408384</v>
      </c>
    </row>
    <row r="988" spans="1:5" x14ac:dyDescent="0.25">
      <c r="A988">
        <v>1850740736</v>
      </c>
      <c r="B988">
        <v>1905139712</v>
      </c>
      <c r="C988">
        <v>1923940352</v>
      </c>
      <c r="D988">
        <v>1820717056</v>
      </c>
      <c r="E988">
        <v>1915981824</v>
      </c>
    </row>
    <row r="989" spans="1:5" x14ac:dyDescent="0.25">
      <c r="A989">
        <v>1850826752</v>
      </c>
      <c r="B989">
        <v>1905229824</v>
      </c>
      <c r="C989">
        <v>1923977216</v>
      </c>
      <c r="D989">
        <v>1820753920</v>
      </c>
      <c r="E989">
        <v>1916014592</v>
      </c>
    </row>
    <row r="990" spans="1:5" x14ac:dyDescent="0.25">
      <c r="A990">
        <v>1850867712</v>
      </c>
      <c r="B990">
        <v>1905360896</v>
      </c>
      <c r="C990">
        <v>1924358144</v>
      </c>
      <c r="D990">
        <v>1820786688</v>
      </c>
      <c r="E990">
        <v>1916055552</v>
      </c>
    </row>
    <row r="991" spans="1:5" x14ac:dyDescent="0.25">
      <c r="A991">
        <v>1850908672</v>
      </c>
      <c r="B991">
        <v>1905500160</v>
      </c>
      <c r="C991">
        <v>1924546560</v>
      </c>
      <c r="D991">
        <v>1820823552</v>
      </c>
      <c r="E991">
        <v>1916088320</v>
      </c>
    </row>
    <row r="992" spans="1:5" x14ac:dyDescent="0.25">
      <c r="A992">
        <v>1850949632</v>
      </c>
      <c r="B992">
        <v>1905635328</v>
      </c>
      <c r="C992">
        <v>1924579328</v>
      </c>
      <c r="D992">
        <v>1820856320</v>
      </c>
      <c r="E992">
        <v>1916125184</v>
      </c>
    </row>
    <row r="993" spans="1:5" x14ac:dyDescent="0.25">
      <c r="A993">
        <v>1851027456</v>
      </c>
      <c r="B993">
        <v>1905963008</v>
      </c>
      <c r="C993">
        <v>1924616192</v>
      </c>
      <c r="D993">
        <v>1820983296</v>
      </c>
      <c r="E993">
        <v>1916747776</v>
      </c>
    </row>
    <row r="994" spans="1:5" x14ac:dyDescent="0.25">
      <c r="A994">
        <v>1851109376</v>
      </c>
      <c r="B994">
        <v>1906053120</v>
      </c>
      <c r="C994">
        <v>1924653056</v>
      </c>
      <c r="D994">
        <v>1821020160</v>
      </c>
      <c r="E994">
        <v>1916981248</v>
      </c>
    </row>
    <row r="995" spans="1:5" x14ac:dyDescent="0.25">
      <c r="A995">
        <v>1851195392</v>
      </c>
      <c r="B995">
        <v>1906085888</v>
      </c>
      <c r="C995">
        <v>1925128192</v>
      </c>
      <c r="D995">
        <v>1821052928</v>
      </c>
      <c r="E995">
        <v>1917116416</v>
      </c>
    </row>
    <row r="996" spans="1:5" x14ac:dyDescent="0.25">
      <c r="A996">
        <v>1851232256</v>
      </c>
      <c r="B996">
        <v>1906122752</v>
      </c>
      <c r="C996">
        <v>1925263360</v>
      </c>
      <c r="D996">
        <v>1821085696</v>
      </c>
      <c r="E996">
        <v>1917399040</v>
      </c>
    </row>
    <row r="997" spans="1:5" x14ac:dyDescent="0.25">
      <c r="A997">
        <v>1851273216</v>
      </c>
      <c r="B997">
        <v>1906302976</v>
      </c>
      <c r="C997">
        <v>1925640192</v>
      </c>
      <c r="D997">
        <v>1821122560</v>
      </c>
      <c r="E997">
        <v>1917579264</v>
      </c>
    </row>
    <row r="998" spans="1:5" x14ac:dyDescent="0.25">
      <c r="A998">
        <v>1851670528</v>
      </c>
      <c r="B998">
        <v>1906335744</v>
      </c>
      <c r="C998">
        <v>1925775360</v>
      </c>
      <c r="D998">
        <v>1821155328</v>
      </c>
      <c r="E998">
        <v>1917616128</v>
      </c>
    </row>
    <row r="999" spans="1:5" x14ac:dyDescent="0.25">
      <c r="A999">
        <v>1851863040</v>
      </c>
      <c r="B999">
        <v>1906425856</v>
      </c>
      <c r="C999">
        <v>1925914624</v>
      </c>
      <c r="D999">
        <v>1821192192</v>
      </c>
      <c r="E999">
        <v>1917849600</v>
      </c>
    </row>
    <row r="1000" spans="1:5" x14ac:dyDescent="0.25">
      <c r="A1000">
        <v>1851949056</v>
      </c>
      <c r="B1000">
        <v>1906511872</v>
      </c>
      <c r="C1000">
        <v>1926148096</v>
      </c>
      <c r="D1000">
        <v>1821224960</v>
      </c>
      <c r="E1000">
        <v>1917882368</v>
      </c>
    </row>
    <row r="1001" spans="1:5" x14ac:dyDescent="0.25">
      <c r="A1001">
        <v>1851990016</v>
      </c>
      <c r="B1001">
        <v>1906548736</v>
      </c>
      <c r="C1001">
        <v>1926180864</v>
      </c>
      <c r="D1001">
        <v>1821261824</v>
      </c>
      <c r="E1001">
        <v>1917919232</v>
      </c>
    </row>
    <row r="1002" spans="1:5" x14ac:dyDescent="0.25">
      <c r="A1002">
        <v>1852084224</v>
      </c>
      <c r="B1002">
        <v>1906585600</v>
      </c>
      <c r="C1002">
        <v>1926668288</v>
      </c>
      <c r="D1002">
        <v>1821294592</v>
      </c>
      <c r="E1002">
        <v>1917956096</v>
      </c>
    </row>
    <row r="1003" spans="1:5" x14ac:dyDescent="0.25">
      <c r="A1003">
        <v>1852125184</v>
      </c>
      <c r="B1003">
        <v>1906769920</v>
      </c>
      <c r="C1003">
        <v>1926701056</v>
      </c>
      <c r="D1003">
        <v>1821331456</v>
      </c>
      <c r="E1003">
        <v>1917992960</v>
      </c>
    </row>
    <row r="1004" spans="1:5" x14ac:dyDescent="0.25">
      <c r="A1004">
        <v>1852260352</v>
      </c>
      <c r="B1004">
        <v>1906806784</v>
      </c>
      <c r="C1004">
        <v>1926885376</v>
      </c>
      <c r="D1004">
        <v>1821364224</v>
      </c>
      <c r="E1004">
        <v>1918128128</v>
      </c>
    </row>
    <row r="1005" spans="1:5" x14ac:dyDescent="0.25">
      <c r="A1005">
        <v>1852301312</v>
      </c>
      <c r="B1005">
        <v>1906991104</v>
      </c>
      <c r="C1005">
        <v>1927020544</v>
      </c>
      <c r="D1005">
        <v>1821396992</v>
      </c>
      <c r="E1005">
        <v>1918164992</v>
      </c>
    </row>
    <row r="1006" spans="1:5" x14ac:dyDescent="0.25">
      <c r="A1006">
        <v>1852436480</v>
      </c>
      <c r="B1006">
        <v>1907077120</v>
      </c>
      <c r="C1006">
        <v>1927208960</v>
      </c>
      <c r="D1006">
        <v>1821433856</v>
      </c>
      <c r="E1006">
        <v>1918443520</v>
      </c>
    </row>
    <row r="1007" spans="1:5" x14ac:dyDescent="0.25">
      <c r="A1007">
        <v>1852710912</v>
      </c>
      <c r="B1007">
        <v>1907355648</v>
      </c>
      <c r="C1007">
        <v>1927446528</v>
      </c>
      <c r="D1007">
        <v>1821466624</v>
      </c>
      <c r="E1007">
        <v>1918582784</v>
      </c>
    </row>
    <row r="1008" spans="1:5" x14ac:dyDescent="0.25">
      <c r="A1008">
        <v>1852755968</v>
      </c>
      <c r="B1008">
        <v>1907535872</v>
      </c>
      <c r="C1008">
        <v>1927581696</v>
      </c>
      <c r="D1008">
        <v>1821503488</v>
      </c>
      <c r="E1008">
        <v>1918615552</v>
      </c>
    </row>
    <row r="1009" spans="2:5" x14ac:dyDescent="0.25">
      <c r="B1009">
        <v>1907679232</v>
      </c>
      <c r="C1009">
        <v>1927716864</v>
      </c>
      <c r="D1009">
        <v>1821536256</v>
      </c>
      <c r="E1009">
        <v>1918799872</v>
      </c>
    </row>
    <row r="1010" spans="2:5" x14ac:dyDescent="0.25">
      <c r="B1010">
        <v>1907712000</v>
      </c>
      <c r="C1010">
        <v>1927946240</v>
      </c>
      <c r="D1010">
        <v>1821573120</v>
      </c>
      <c r="E1010">
        <v>1918881792</v>
      </c>
    </row>
    <row r="1011" spans="2:5" x14ac:dyDescent="0.25">
      <c r="B1011">
        <v>1908142080</v>
      </c>
      <c r="C1011">
        <v>1927987200</v>
      </c>
      <c r="D1011">
        <v>1821605888</v>
      </c>
      <c r="E1011">
        <v>1919455232</v>
      </c>
    </row>
    <row r="1012" spans="2:5" x14ac:dyDescent="0.25">
      <c r="B1012">
        <v>1908563968</v>
      </c>
      <c r="C1012">
        <v>1928118272</v>
      </c>
      <c r="D1012">
        <v>1821638656</v>
      </c>
      <c r="E1012">
        <v>1919492096</v>
      </c>
    </row>
    <row r="1013" spans="2:5" x14ac:dyDescent="0.25">
      <c r="B1013">
        <v>1908752384</v>
      </c>
      <c r="C1013">
        <v>1928204288</v>
      </c>
      <c r="D1013">
        <v>1821675520</v>
      </c>
      <c r="E1013">
        <v>1919528960</v>
      </c>
    </row>
    <row r="1014" spans="2:5" x14ac:dyDescent="0.25">
      <c r="B1014">
        <v>1909276672</v>
      </c>
      <c r="C1014">
        <v>1928241152</v>
      </c>
      <c r="D1014">
        <v>1821851648</v>
      </c>
      <c r="E1014">
        <v>1919660032</v>
      </c>
    </row>
    <row r="1015" spans="2:5" x14ac:dyDescent="0.25">
      <c r="B1015">
        <v>1909313536</v>
      </c>
      <c r="C1015">
        <v>1928278016</v>
      </c>
      <c r="D1015">
        <v>1821884416</v>
      </c>
      <c r="E1015">
        <v>1919795200</v>
      </c>
    </row>
    <row r="1016" spans="2:5" x14ac:dyDescent="0.25">
      <c r="B1016">
        <v>1909596160</v>
      </c>
      <c r="C1016">
        <v>1928601600</v>
      </c>
      <c r="D1016">
        <v>1821917184</v>
      </c>
      <c r="E1016">
        <v>1920024576</v>
      </c>
    </row>
    <row r="1017" spans="2:5" x14ac:dyDescent="0.25">
      <c r="B1017">
        <v>1909633024</v>
      </c>
      <c r="C1017">
        <v>1928642560</v>
      </c>
      <c r="D1017">
        <v>1821954048</v>
      </c>
      <c r="E1017">
        <v>1920208896</v>
      </c>
    </row>
    <row r="1018" spans="2:5" x14ac:dyDescent="0.25">
      <c r="B1018">
        <v>1909669888</v>
      </c>
      <c r="C1018">
        <v>1928675328</v>
      </c>
      <c r="D1018">
        <v>1821986816</v>
      </c>
      <c r="E1018">
        <v>1920831488</v>
      </c>
    </row>
    <row r="1019" spans="2:5" x14ac:dyDescent="0.25">
      <c r="B1019">
        <v>1909960704</v>
      </c>
      <c r="C1019">
        <v>1928716288</v>
      </c>
      <c r="D1019">
        <v>1822023680</v>
      </c>
      <c r="E1019">
        <v>1921208320</v>
      </c>
    </row>
    <row r="1020" spans="2:5" x14ac:dyDescent="0.25">
      <c r="B1020">
        <v>1910046720</v>
      </c>
      <c r="C1020">
        <v>1928851456</v>
      </c>
      <c r="D1020">
        <v>1822056448</v>
      </c>
      <c r="E1020">
        <v>1921347584</v>
      </c>
    </row>
    <row r="1021" spans="2:5" x14ac:dyDescent="0.25">
      <c r="B1021">
        <v>1910087680</v>
      </c>
      <c r="C1021">
        <v>1929375744</v>
      </c>
      <c r="D1021">
        <v>1822932992</v>
      </c>
      <c r="E1021">
        <v>1921384448</v>
      </c>
    </row>
    <row r="1022" spans="2:5" x14ac:dyDescent="0.25">
      <c r="B1022">
        <v>1910607872</v>
      </c>
      <c r="C1022">
        <v>1929412608</v>
      </c>
      <c r="D1022">
        <v>1822965760</v>
      </c>
      <c r="E1022">
        <v>1921712128</v>
      </c>
    </row>
    <row r="1023" spans="2:5" x14ac:dyDescent="0.25">
      <c r="B1023">
        <v>1910644736</v>
      </c>
      <c r="C1023">
        <v>1929449472</v>
      </c>
      <c r="D1023">
        <v>1822998528</v>
      </c>
      <c r="E1023">
        <v>1921748992</v>
      </c>
    </row>
    <row r="1024" spans="2:5" x14ac:dyDescent="0.25">
      <c r="B1024">
        <v>1911365632</v>
      </c>
      <c r="C1024">
        <v>1929535488</v>
      </c>
      <c r="D1024">
        <v>1823035392</v>
      </c>
      <c r="E1024">
        <v>1921933312</v>
      </c>
    </row>
    <row r="1025" spans="2:5" x14ac:dyDescent="0.25">
      <c r="B1025">
        <v>1911693312</v>
      </c>
      <c r="C1025">
        <v>1929572352</v>
      </c>
      <c r="D1025">
        <v>1823068160</v>
      </c>
      <c r="E1025">
        <v>1922019328</v>
      </c>
    </row>
    <row r="1026" spans="2:5" x14ac:dyDescent="0.25">
      <c r="B1026">
        <v>1911971840</v>
      </c>
      <c r="C1026">
        <v>1929609216</v>
      </c>
      <c r="D1026">
        <v>1823105024</v>
      </c>
      <c r="E1026">
        <v>1922105344</v>
      </c>
    </row>
    <row r="1027" spans="2:5" x14ac:dyDescent="0.25">
      <c r="B1027">
        <v>1912152064</v>
      </c>
      <c r="C1027">
        <v>1929793536</v>
      </c>
      <c r="D1027">
        <v>1823137792</v>
      </c>
      <c r="E1027">
        <v>1922138112</v>
      </c>
    </row>
    <row r="1028" spans="2:5" x14ac:dyDescent="0.25">
      <c r="B1028">
        <v>1912582144</v>
      </c>
      <c r="C1028">
        <v>1930027008</v>
      </c>
      <c r="D1028">
        <v>1823174656</v>
      </c>
      <c r="E1028">
        <v>1922174976</v>
      </c>
    </row>
    <row r="1029" spans="2:5" x14ac:dyDescent="0.25">
      <c r="B1029">
        <v>1912614912</v>
      </c>
      <c r="C1029">
        <v>1930063872</v>
      </c>
      <c r="D1029">
        <v>1823207424</v>
      </c>
      <c r="E1029">
        <v>1922211840</v>
      </c>
    </row>
    <row r="1030" spans="2:5" x14ac:dyDescent="0.25">
      <c r="B1030">
        <v>1912799232</v>
      </c>
      <c r="C1030">
        <v>1930543104</v>
      </c>
      <c r="D1030">
        <v>1823244288</v>
      </c>
      <c r="E1030">
        <v>1922248704</v>
      </c>
    </row>
    <row r="1031" spans="2:5" x14ac:dyDescent="0.25">
      <c r="B1031">
        <v>1912836096</v>
      </c>
      <c r="C1031">
        <v>1931120640</v>
      </c>
      <c r="D1031">
        <v>1823277056</v>
      </c>
      <c r="E1031">
        <v>1922531328</v>
      </c>
    </row>
    <row r="1032" spans="2:5" x14ac:dyDescent="0.25">
      <c r="B1032">
        <v>1913032704</v>
      </c>
      <c r="C1032">
        <v>1931546624</v>
      </c>
      <c r="D1032">
        <v>1823309824</v>
      </c>
      <c r="E1032">
        <v>1922568192</v>
      </c>
    </row>
    <row r="1033" spans="2:5" x14ac:dyDescent="0.25">
      <c r="B1033">
        <v>1913167872</v>
      </c>
      <c r="C1033">
        <v>1931583488</v>
      </c>
      <c r="D1033">
        <v>1823346688</v>
      </c>
      <c r="E1033">
        <v>1922994176</v>
      </c>
    </row>
    <row r="1034" spans="2:5" x14ac:dyDescent="0.25">
      <c r="B1034">
        <v>1913352192</v>
      </c>
      <c r="C1034">
        <v>1931620352</v>
      </c>
      <c r="D1034">
        <v>1823379456</v>
      </c>
      <c r="E1034">
        <v>1923031040</v>
      </c>
    </row>
    <row r="1035" spans="2:5" x14ac:dyDescent="0.25">
      <c r="B1035">
        <v>1913389056</v>
      </c>
      <c r="C1035">
        <v>1931804672</v>
      </c>
      <c r="D1035">
        <v>1823416320</v>
      </c>
      <c r="E1035">
        <v>1923067904</v>
      </c>
    </row>
    <row r="1036" spans="2:5" x14ac:dyDescent="0.25">
      <c r="B1036">
        <v>1913421824</v>
      </c>
      <c r="C1036">
        <v>1932148736</v>
      </c>
      <c r="D1036">
        <v>1823449088</v>
      </c>
      <c r="E1036">
        <v>1923153920</v>
      </c>
    </row>
    <row r="1037" spans="2:5" x14ac:dyDescent="0.25">
      <c r="B1037">
        <v>1913561088</v>
      </c>
      <c r="C1037">
        <v>1932398592</v>
      </c>
      <c r="D1037">
        <v>1823485952</v>
      </c>
      <c r="E1037">
        <v>1923289088</v>
      </c>
    </row>
    <row r="1038" spans="2:5" x14ac:dyDescent="0.25">
      <c r="B1038">
        <v>1913597952</v>
      </c>
      <c r="C1038">
        <v>1932533760</v>
      </c>
      <c r="D1038">
        <v>1823518720</v>
      </c>
      <c r="E1038">
        <v>1923321856</v>
      </c>
    </row>
    <row r="1039" spans="2:5" x14ac:dyDescent="0.25">
      <c r="B1039">
        <v>1913630720</v>
      </c>
      <c r="C1039">
        <v>1933008896</v>
      </c>
      <c r="D1039">
        <v>1823551488</v>
      </c>
      <c r="E1039">
        <v>1923358720</v>
      </c>
    </row>
    <row r="1040" spans="2:5" x14ac:dyDescent="0.25">
      <c r="B1040">
        <v>1914306560</v>
      </c>
      <c r="C1040">
        <v>1933139968</v>
      </c>
      <c r="D1040">
        <v>1823727616</v>
      </c>
      <c r="E1040">
        <v>1923395584</v>
      </c>
    </row>
    <row r="1041" spans="2:5" x14ac:dyDescent="0.25">
      <c r="B1041">
        <v>1914535936</v>
      </c>
      <c r="C1041">
        <v>1933180928</v>
      </c>
      <c r="D1041">
        <v>1823764480</v>
      </c>
      <c r="E1041">
        <v>1923432448</v>
      </c>
    </row>
    <row r="1042" spans="2:5" x14ac:dyDescent="0.25">
      <c r="B1042">
        <v>1914572800</v>
      </c>
      <c r="C1042">
        <v>1933266944</v>
      </c>
      <c r="D1042">
        <v>1823797248</v>
      </c>
      <c r="E1042">
        <v>1923469312</v>
      </c>
    </row>
    <row r="1043" spans="2:5" x14ac:dyDescent="0.25">
      <c r="B1043">
        <v>1914609664</v>
      </c>
      <c r="C1043">
        <v>1933795328</v>
      </c>
      <c r="D1043">
        <v>1823830016</v>
      </c>
      <c r="E1043">
        <v>1923948544</v>
      </c>
    </row>
    <row r="1044" spans="2:5" x14ac:dyDescent="0.25">
      <c r="B1044">
        <v>1914793984</v>
      </c>
      <c r="C1044">
        <v>1934069760</v>
      </c>
      <c r="D1044">
        <v>1823866880</v>
      </c>
      <c r="E1044">
        <v>1923981312</v>
      </c>
    </row>
    <row r="1045" spans="2:5" x14ac:dyDescent="0.25">
      <c r="B1045">
        <v>1914830848</v>
      </c>
      <c r="C1045">
        <v>1934110720</v>
      </c>
      <c r="D1045">
        <v>1823899648</v>
      </c>
      <c r="E1045">
        <v>1924022272</v>
      </c>
    </row>
    <row r="1046" spans="2:5" x14ac:dyDescent="0.25">
      <c r="B1046">
        <v>1915158528</v>
      </c>
      <c r="C1046">
        <v>1934245888</v>
      </c>
      <c r="D1046">
        <v>1823936512</v>
      </c>
      <c r="E1046">
        <v>1924444160</v>
      </c>
    </row>
    <row r="1047" spans="2:5" x14ac:dyDescent="0.25">
      <c r="B1047">
        <v>1915535360</v>
      </c>
      <c r="C1047">
        <v>1934376960</v>
      </c>
      <c r="D1047">
        <v>1823969280</v>
      </c>
      <c r="E1047">
        <v>1924485120</v>
      </c>
    </row>
    <row r="1048" spans="2:5" x14ac:dyDescent="0.25">
      <c r="B1048">
        <v>1915625472</v>
      </c>
      <c r="C1048">
        <v>1934753792</v>
      </c>
      <c r="D1048">
        <v>1824006144</v>
      </c>
      <c r="E1048">
        <v>1924665344</v>
      </c>
    </row>
    <row r="1049" spans="2:5" x14ac:dyDescent="0.25">
      <c r="B1049">
        <v>1915658240</v>
      </c>
      <c r="C1049">
        <v>1935376384</v>
      </c>
      <c r="D1049">
        <v>1824038912</v>
      </c>
      <c r="E1049">
        <v>1924800512</v>
      </c>
    </row>
    <row r="1050" spans="2:5" x14ac:dyDescent="0.25">
      <c r="B1050">
        <v>1915699200</v>
      </c>
      <c r="C1050">
        <v>1935417344</v>
      </c>
      <c r="D1050">
        <v>1824071680</v>
      </c>
      <c r="E1050">
        <v>1924841472</v>
      </c>
    </row>
    <row r="1051" spans="2:5" x14ac:dyDescent="0.25">
      <c r="B1051">
        <v>1915781120</v>
      </c>
      <c r="C1051">
        <v>1935646720</v>
      </c>
      <c r="D1051">
        <v>1824108544</v>
      </c>
      <c r="E1051">
        <v>1924972544</v>
      </c>
    </row>
    <row r="1052" spans="2:5" x14ac:dyDescent="0.25">
      <c r="B1052">
        <v>1915817984</v>
      </c>
      <c r="C1052">
        <v>1935683584</v>
      </c>
      <c r="D1052">
        <v>1824141312</v>
      </c>
      <c r="E1052">
        <v>1925009408</v>
      </c>
    </row>
    <row r="1053" spans="2:5" x14ac:dyDescent="0.25">
      <c r="B1053">
        <v>1915854848</v>
      </c>
      <c r="C1053">
        <v>1935966208</v>
      </c>
      <c r="D1053">
        <v>1824178176</v>
      </c>
      <c r="E1053">
        <v>1925386240</v>
      </c>
    </row>
    <row r="1054" spans="2:5" x14ac:dyDescent="0.25">
      <c r="B1054">
        <v>1915891712</v>
      </c>
      <c r="C1054">
        <v>1936048128</v>
      </c>
      <c r="D1054">
        <v>1824210944</v>
      </c>
      <c r="E1054">
        <v>1925718016</v>
      </c>
    </row>
    <row r="1055" spans="2:5" x14ac:dyDescent="0.25">
      <c r="B1055">
        <v>1916186624</v>
      </c>
      <c r="C1055">
        <v>1936089088</v>
      </c>
      <c r="D1055">
        <v>1824292864</v>
      </c>
      <c r="E1055">
        <v>1925754880</v>
      </c>
    </row>
    <row r="1056" spans="2:5" x14ac:dyDescent="0.25">
      <c r="B1056">
        <v>1916321792</v>
      </c>
      <c r="C1056">
        <v>1936121856</v>
      </c>
      <c r="D1056">
        <v>1824325632</v>
      </c>
      <c r="E1056">
        <v>1925890048</v>
      </c>
    </row>
    <row r="1057" spans="2:5" x14ac:dyDescent="0.25">
      <c r="B1057">
        <v>1917136896</v>
      </c>
      <c r="C1057">
        <v>1936162816</v>
      </c>
      <c r="D1057">
        <v>1824362496</v>
      </c>
      <c r="E1057">
        <v>1926320128</v>
      </c>
    </row>
    <row r="1058" spans="2:5" x14ac:dyDescent="0.25">
      <c r="B1058">
        <v>1917173760</v>
      </c>
      <c r="C1058">
        <v>1936195584</v>
      </c>
      <c r="D1058">
        <v>1824395264</v>
      </c>
      <c r="E1058">
        <v>1926352896</v>
      </c>
    </row>
    <row r="1059" spans="2:5" x14ac:dyDescent="0.25">
      <c r="B1059">
        <v>1917210624</v>
      </c>
      <c r="C1059">
        <v>1936236544</v>
      </c>
      <c r="D1059">
        <v>1824432128</v>
      </c>
      <c r="E1059">
        <v>1926729728</v>
      </c>
    </row>
    <row r="1060" spans="2:5" x14ac:dyDescent="0.25">
      <c r="B1060">
        <v>1917394944</v>
      </c>
      <c r="C1060">
        <v>1936269312</v>
      </c>
      <c r="D1060">
        <v>1824464896</v>
      </c>
      <c r="E1060">
        <v>1926770688</v>
      </c>
    </row>
    <row r="1061" spans="2:5" x14ac:dyDescent="0.25">
      <c r="B1061">
        <v>1917431808</v>
      </c>
      <c r="C1061">
        <v>1936453632</v>
      </c>
      <c r="D1061">
        <v>1824501760</v>
      </c>
      <c r="E1061">
        <v>1927340032</v>
      </c>
    </row>
    <row r="1062" spans="2:5" x14ac:dyDescent="0.25">
      <c r="B1062">
        <v>1917464576</v>
      </c>
      <c r="C1062">
        <v>1936584704</v>
      </c>
      <c r="D1062">
        <v>1824534528</v>
      </c>
      <c r="E1062">
        <v>1927819264</v>
      </c>
    </row>
    <row r="1063" spans="2:5" x14ac:dyDescent="0.25">
      <c r="B1063">
        <v>1917702144</v>
      </c>
      <c r="C1063">
        <v>1936621568</v>
      </c>
      <c r="D1063">
        <v>1824710656</v>
      </c>
      <c r="E1063">
        <v>1927856128</v>
      </c>
    </row>
    <row r="1064" spans="2:5" x14ac:dyDescent="0.25">
      <c r="B1064">
        <v>1917837312</v>
      </c>
      <c r="C1064">
        <v>1937100800</v>
      </c>
      <c r="D1064">
        <v>1824743424</v>
      </c>
      <c r="E1064">
        <v>1927892992</v>
      </c>
    </row>
    <row r="1065" spans="2:5" x14ac:dyDescent="0.25">
      <c r="B1065">
        <v>1917870080</v>
      </c>
      <c r="C1065">
        <v>1937137664</v>
      </c>
      <c r="D1065">
        <v>1824780288</v>
      </c>
      <c r="E1065">
        <v>1928032256</v>
      </c>
    </row>
    <row r="1066" spans="2:5" x14ac:dyDescent="0.25">
      <c r="B1066">
        <v>1918103552</v>
      </c>
      <c r="C1066">
        <v>1937465344</v>
      </c>
      <c r="D1066">
        <v>1824813056</v>
      </c>
      <c r="E1066">
        <v>1928065024</v>
      </c>
    </row>
    <row r="1067" spans="2:5" x14ac:dyDescent="0.25">
      <c r="B1067">
        <v>1918382080</v>
      </c>
      <c r="C1067">
        <v>1937502208</v>
      </c>
      <c r="D1067">
        <v>1824845824</v>
      </c>
      <c r="E1067">
        <v>1928101888</v>
      </c>
    </row>
    <row r="1068" spans="2:5" x14ac:dyDescent="0.25">
      <c r="B1068">
        <v>1918664704</v>
      </c>
      <c r="C1068">
        <v>1937539072</v>
      </c>
      <c r="D1068">
        <v>1824882688</v>
      </c>
      <c r="E1068">
        <v>1928138752</v>
      </c>
    </row>
    <row r="1069" spans="2:5" x14ac:dyDescent="0.25">
      <c r="B1069">
        <v>1918799872</v>
      </c>
      <c r="C1069">
        <v>1937723392</v>
      </c>
      <c r="D1069">
        <v>1824915456</v>
      </c>
      <c r="E1069">
        <v>1928171520</v>
      </c>
    </row>
    <row r="1070" spans="2:5" x14ac:dyDescent="0.25">
      <c r="B1070">
        <v>1918930944</v>
      </c>
      <c r="C1070">
        <v>1937969152</v>
      </c>
      <c r="D1070">
        <v>1824952320</v>
      </c>
      <c r="E1070">
        <v>1928212480</v>
      </c>
    </row>
    <row r="1071" spans="2:5" x14ac:dyDescent="0.25">
      <c r="B1071">
        <v>1918971904</v>
      </c>
      <c r="C1071">
        <v>1938202624</v>
      </c>
      <c r="D1071">
        <v>1824985088</v>
      </c>
      <c r="E1071">
        <v>1928392704</v>
      </c>
    </row>
    <row r="1072" spans="2:5" x14ac:dyDescent="0.25">
      <c r="B1072">
        <v>1919004672</v>
      </c>
      <c r="C1072">
        <v>1938239488</v>
      </c>
      <c r="D1072">
        <v>1825021952</v>
      </c>
      <c r="E1072">
        <v>1928527872</v>
      </c>
    </row>
    <row r="1073" spans="2:5" x14ac:dyDescent="0.25">
      <c r="B1073">
        <v>1919041536</v>
      </c>
      <c r="C1073">
        <v>1938276352</v>
      </c>
      <c r="D1073">
        <v>1825054720</v>
      </c>
      <c r="E1073">
        <v>1928663040</v>
      </c>
    </row>
    <row r="1074" spans="2:5" x14ac:dyDescent="0.25">
      <c r="B1074">
        <v>1919078400</v>
      </c>
      <c r="C1074">
        <v>1938411520</v>
      </c>
      <c r="D1074">
        <v>1825136640</v>
      </c>
      <c r="E1074">
        <v>1928699904</v>
      </c>
    </row>
    <row r="1075" spans="2:5" x14ac:dyDescent="0.25">
      <c r="B1075">
        <v>1919602688</v>
      </c>
      <c r="C1075">
        <v>1938595840</v>
      </c>
      <c r="D1075">
        <v>1825169408</v>
      </c>
      <c r="E1075">
        <v>1928830976</v>
      </c>
    </row>
    <row r="1076" spans="2:5" x14ac:dyDescent="0.25">
      <c r="B1076">
        <v>1919832064</v>
      </c>
      <c r="C1076">
        <v>1938939904</v>
      </c>
      <c r="D1076">
        <v>1825251328</v>
      </c>
      <c r="E1076">
        <v>1929064448</v>
      </c>
    </row>
    <row r="1077" spans="2:5" x14ac:dyDescent="0.25">
      <c r="B1077">
        <v>1919971328</v>
      </c>
      <c r="C1077">
        <v>1938972672</v>
      </c>
      <c r="D1077">
        <v>1825288192</v>
      </c>
      <c r="E1077">
        <v>1929105408</v>
      </c>
    </row>
    <row r="1078" spans="2:5" x14ac:dyDescent="0.25">
      <c r="B1078">
        <v>1920053248</v>
      </c>
      <c r="C1078">
        <v>1939251200</v>
      </c>
      <c r="D1078">
        <v>1825320960</v>
      </c>
      <c r="E1078">
        <v>1929482240</v>
      </c>
    </row>
    <row r="1079" spans="2:5" x14ac:dyDescent="0.25">
      <c r="B1079">
        <v>1920290816</v>
      </c>
      <c r="C1079">
        <v>1939632128</v>
      </c>
      <c r="D1079">
        <v>1825357824</v>
      </c>
      <c r="E1079">
        <v>1929515008</v>
      </c>
    </row>
    <row r="1080" spans="2:5" x14ac:dyDescent="0.25">
      <c r="B1080">
        <v>1920327680</v>
      </c>
      <c r="C1080">
        <v>1939718144</v>
      </c>
      <c r="D1080">
        <v>1825390592</v>
      </c>
      <c r="E1080">
        <v>1929555968</v>
      </c>
    </row>
    <row r="1081" spans="2:5" x14ac:dyDescent="0.25">
      <c r="B1081">
        <v>1920802816</v>
      </c>
      <c r="C1081">
        <v>1939755008</v>
      </c>
      <c r="D1081">
        <v>1825423360</v>
      </c>
      <c r="E1081">
        <v>1929691136</v>
      </c>
    </row>
    <row r="1082" spans="2:5" x14ac:dyDescent="0.25">
      <c r="B1082">
        <v>1920892928</v>
      </c>
      <c r="C1082">
        <v>1939791872</v>
      </c>
      <c r="D1082">
        <v>1825460224</v>
      </c>
      <c r="E1082">
        <v>1930018816</v>
      </c>
    </row>
    <row r="1083" spans="2:5" x14ac:dyDescent="0.25">
      <c r="B1083">
        <v>1921024000</v>
      </c>
      <c r="C1083">
        <v>1940365312</v>
      </c>
      <c r="D1083">
        <v>1825492992</v>
      </c>
      <c r="E1083">
        <v>1930051584</v>
      </c>
    </row>
    <row r="1084" spans="2:5" x14ac:dyDescent="0.25">
      <c r="B1084">
        <v>1921056768</v>
      </c>
      <c r="C1084">
        <v>1631461376</v>
      </c>
      <c r="D1084">
        <v>1825763328</v>
      </c>
      <c r="E1084">
        <v>1930092544</v>
      </c>
    </row>
    <row r="1085" spans="2:5" x14ac:dyDescent="0.25">
      <c r="B1085">
        <v>1921097728</v>
      </c>
      <c r="C1085">
        <v>1631727616</v>
      </c>
      <c r="D1085">
        <v>1825796096</v>
      </c>
      <c r="E1085">
        <v>1930227712</v>
      </c>
    </row>
    <row r="1086" spans="2:5" x14ac:dyDescent="0.25">
      <c r="B1086">
        <v>1921130496</v>
      </c>
      <c r="C1086">
        <v>1632669696</v>
      </c>
      <c r="D1086">
        <v>1825832960</v>
      </c>
      <c r="E1086">
        <v>1930309632</v>
      </c>
    </row>
    <row r="1087" spans="2:5" x14ac:dyDescent="0.25">
      <c r="B1087">
        <v>1921822720</v>
      </c>
      <c r="C1087">
        <v>1632706560</v>
      </c>
      <c r="D1087">
        <v>1826283520</v>
      </c>
      <c r="E1087">
        <v>1930743808</v>
      </c>
    </row>
    <row r="1088" spans="2:5" x14ac:dyDescent="0.25">
      <c r="B1088">
        <v>1921855488</v>
      </c>
      <c r="C1088">
        <v>1632739328</v>
      </c>
      <c r="D1088">
        <v>1826320384</v>
      </c>
      <c r="E1088">
        <v>1930784768</v>
      </c>
    </row>
    <row r="1089" spans="2:5" x14ac:dyDescent="0.25">
      <c r="B1089">
        <v>1922105344</v>
      </c>
      <c r="C1089">
        <v>1632776192</v>
      </c>
      <c r="D1089">
        <v>1826353152</v>
      </c>
      <c r="E1089">
        <v>1931358208</v>
      </c>
    </row>
    <row r="1090" spans="2:5" x14ac:dyDescent="0.25">
      <c r="B1090">
        <v>1922437120</v>
      </c>
      <c r="C1090">
        <v>1632808960</v>
      </c>
      <c r="D1090">
        <v>1826390016</v>
      </c>
      <c r="E1090">
        <v>1932124160</v>
      </c>
    </row>
    <row r="1091" spans="2:5" x14ac:dyDescent="0.25">
      <c r="B1091">
        <v>1923010560</v>
      </c>
      <c r="C1091">
        <v>1633218560</v>
      </c>
      <c r="D1091">
        <v>1826422784</v>
      </c>
      <c r="E1091">
        <v>1932599296</v>
      </c>
    </row>
    <row r="1092" spans="2:5" x14ac:dyDescent="0.25">
      <c r="B1092">
        <v>1923338240</v>
      </c>
      <c r="C1092">
        <v>1633439744</v>
      </c>
      <c r="D1092">
        <v>1826459648</v>
      </c>
      <c r="E1092">
        <v>1932689408</v>
      </c>
    </row>
    <row r="1093" spans="2:5" x14ac:dyDescent="0.25">
      <c r="B1093">
        <v>1923817472</v>
      </c>
      <c r="C1093">
        <v>1633660928</v>
      </c>
      <c r="D1093">
        <v>1826586624</v>
      </c>
      <c r="E1093">
        <v>1932869632</v>
      </c>
    </row>
    <row r="1094" spans="2:5" x14ac:dyDescent="0.25">
      <c r="B1094">
        <v>1924145152</v>
      </c>
      <c r="C1094">
        <v>1633972224</v>
      </c>
      <c r="D1094">
        <v>1826902016</v>
      </c>
      <c r="E1094">
        <v>1933099008</v>
      </c>
    </row>
    <row r="1095" spans="2:5" x14ac:dyDescent="0.25">
      <c r="B1095">
        <v>1924431872</v>
      </c>
      <c r="C1095">
        <v>1634660352</v>
      </c>
      <c r="D1095">
        <v>1826934784</v>
      </c>
      <c r="E1095">
        <v>1933668352</v>
      </c>
    </row>
    <row r="1096" spans="2:5" x14ac:dyDescent="0.25">
      <c r="B1096">
        <v>1924464640</v>
      </c>
      <c r="C1096">
        <v>1634697216</v>
      </c>
      <c r="D1096">
        <v>1826971648</v>
      </c>
      <c r="E1096">
        <v>1934290944</v>
      </c>
    </row>
    <row r="1097" spans="2:5" x14ac:dyDescent="0.25">
      <c r="B1097">
        <v>1924648960</v>
      </c>
      <c r="C1097">
        <v>1634779136</v>
      </c>
      <c r="D1097">
        <v>1827004416</v>
      </c>
      <c r="E1097">
        <v>1934331904</v>
      </c>
    </row>
    <row r="1098" spans="2:5" x14ac:dyDescent="0.25">
      <c r="B1098">
        <v>1924685824</v>
      </c>
      <c r="C1098">
        <v>1634811904</v>
      </c>
      <c r="D1098">
        <v>1827037184</v>
      </c>
      <c r="E1098">
        <v>1934364672</v>
      </c>
    </row>
    <row r="1099" spans="2:5" x14ac:dyDescent="0.25">
      <c r="B1099">
        <v>1924718592</v>
      </c>
      <c r="C1099">
        <v>1634848768</v>
      </c>
      <c r="D1099">
        <v>1827074048</v>
      </c>
      <c r="E1099">
        <v>1934401536</v>
      </c>
    </row>
    <row r="1100" spans="2:5" x14ac:dyDescent="0.25">
      <c r="B1100">
        <v>1924759552</v>
      </c>
      <c r="C1100">
        <v>1635115008</v>
      </c>
      <c r="D1100">
        <v>1827155968</v>
      </c>
      <c r="E1100">
        <v>1934438400</v>
      </c>
    </row>
    <row r="1101" spans="2:5" x14ac:dyDescent="0.25">
      <c r="B1101">
        <v>1925038080</v>
      </c>
      <c r="C1101">
        <v>1635336192</v>
      </c>
      <c r="D1101">
        <v>1827328000</v>
      </c>
      <c r="E1101">
        <v>1934618624</v>
      </c>
    </row>
    <row r="1102" spans="2:5" x14ac:dyDescent="0.25">
      <c r="B1102">
        <v>1925074944</v>
      </c>
      <c r="C1102">
        <v>1635368960</v>
      </c>
      <c r="D1102">
        <v>1827364864</v>
      </c>
      <c r="E1102">
        <v>1934753792</v>
      </c>
    </row>
    <row r="1103" spans="2:5" x14ac:dyDescent="0.25">
      <c r="B1103">
        <v>1925111808</v>
      </c>
      <c r="C1103">
        <v>1635545088</v>
      </c>
      <c r="D1103">
        <v>1827397632</v>
      </c>
      <c r="E1103">
        <v>1934790656</v>
      </c>
    </row>
    <row r="1104" spans="2:5" x14ac:dyDescent="0.25">
      <c r="B1104">
        <v>1925148672</v>
      </c>
      <c r="C1104">
        <v>1635627008</v>
      </c>
      <c r="D1104">
        <v>1827434496</v>
      </c>
      <c r="E1104">
        <v>1934974976</v>
      </c>
    </row>
    <row r="1105" spans="2:5" x14ac:dyDescent="0.25">
      <c r="B1105">
        <v>1925378048</v>
      </c>
      <c r="C1105">
        <v>1635708928</v>
      </c>
      <c r="D1105">
        <v>1827467264</v>
      </c>
      <c r="E1105">
        <v>1935011840</v>
      </c>
    </row>
    <row r="1106" spans="2:5" x14ac:dyDescent="0.25">
      <c r="B1106">
        <v>1925513216</v>
      </c>
      <c r="C1106">
        <v>1635975168</v>
      </c>
      <c r="D1106">
        <v>1827594240</v>
      </c>
      <c r="E1106">
        <v>1935093760</v>
      </c>
    </row>
    <row r="1107" spans="2:5" x14ac:dyDescent="0.25">
      <c r="B1107">
        <v>1925550080</v>
      </c>
      <c r="C1107">
        <v>1636151296</v>
      </c>
      <c r="D1107">
        <v>1827631104</v>
      </c>
      <c r="E1107">
        <v>1935331328</v>
      </c>
    </row>
    <row r="1108" spans="2:5" x14ac:dyDescent="0.25">
      <c r="B1108">
        <v>1925681152</v>
      </c>
      <c r="C1108">
        <v>1636184064</v>
      </c>
      <c r="D1108">
        <v>1827663872</v>
      </c>
      <c r="E1108">
        <v>1935806464</v>
      </c>
    </row>
    <row r="1109" spans="2:5" x14ac:dyDescent="0.25">
      <c r="B1109">
        <v>1925718016</v>
      </c>
      <c r="C1109">
        <v>1636261888</v>
      </c>
      <c r="D1109">
        <v>1827700736</v>
      </c>
      <c r="E1109">
        <v>1936715776</v>
      </c>
    </row>
    <row r="1110" spans="2:5" x14ac:dyDescent="0.25">
      <c r="B1110">
        <v>1925754880</v>
      </c>
      <c r="C1110">
        <v>1636339712</v>
      </c>
      <c r="D1110">
        <v>1827733504</v>
      </c>
      <c r="E1110">
        <v>1936756736</v>
      </c>
    </row>
    <row r="1111" spans="2:5" x14ac:dyDescent="0.25">
      <c r="B1111">
        <v>1926037504</v>
      </c>
      <c r="C1111">
        <v>1636515840</v>
      </c>
      <c r="D1111">
        <v>1827766272</v>
      </c>
      <c r="E1111">
        <v>1936789504</v>
      </c>
    </row>
    <row r="1112" spans="2:5" x14ac:dyDescent="0.25">
      <c r="B1112">
        <v>1926221824</v>
      </c>
      <c r="C1112">
        <v>1636597760</v>
      </c>
      <c r="D1112">
        <v>1827803136</v>
      </c>
      <c r="E1112">
        <v>1936924672</v>
      </c>
    </row>
    <row r="1113" spans="2:5" x14ac:dyDescent="0.25">
      <c r="B1113">
        <v>1926746112</v>
      </c>
      <c r="C1113">
        <v>1636749312</v>
      </c>
      <c r="D1113">
        <v>1827885056</v>
      </c>
      <c r="E1113">
        <v>1937252352</v>
      </c>
    </row>
    <row r="1114" spans="2:5" x14ac:dyDescent="0.25">
      <c r="B1114">
        <v>1927127040</v>
      </c>
      <c r="C1114">
        <v>1636823040</v>
      </c>
      <c r="D1114">
        <v>1827917824</v>
      </c>
      <c r="E1114">
        <v>1937289216</v>
      </c>
    </row>
    <row r="1115" spans="2:5" x14ac:dyDescent="0.25">
      <c r="B1115">
        <v>1927303168</v>
      </c>
      <c r="C1115">
        <v>1637138432</v>
      </c>
      <c r="D1115">
        <v>1827954688</v>
      </c>
      <c r="E1115">
        <v>1937326080</v>
      </c>
    </row>
    <row r="1116" spans="2:5" x14ac:dyDescent="0.25">
      <c r="B1116">
        <v>1927344128</v>
      </c>
      <c r="C1116">
        <v>1637490688</v>
      </c>
      <c r="D1116">
        <v>1827987456</v>
      </c>
      <c r="E1116">
        <v>1937362944</v>
      </c>
    </row>
    <row r="1117" spans="2:5" x14ac:dyDescent="0.25">
      <c r="B1117">
        <v>1927376896</v>
      </c>
      <c r="C1117">
        <v>1637605376</v>
      </c>
      <c r="D1117">
        <v>1828020224</v>
      </c>
      <c r="E1117">
        <v>1937399808</v>
      </c>
    </row>
    <row r="1118" spans="2:5" x14ac:dyDescent="0.25">
      <c r="B1118">
        <v>1927614464</v>
      </c>
      <c r="C1118">
        <v>1637826560</v>
      </c>
      <c r="D1118">
        <v>1828057088</v>
      </c>
      <c r="E1118">
        <v>1937924096</v>
      </c>
    </row>
    <row r="1119" spans="2:5" x14ac:dyDescent="0.25">
      <c r="B1119">
        <v>1927749632</v>
      </c>
      <c r="C1119">
        <v>1638072320</v>
      </c>
      <c r="D1119">
        <v>1828089856</v>
      </c>
      <c r="E1119">
        <v>1937965056</v>
      </c>
    </row>
    <row r="1120" spans="2:5" x14ac:dyDescent="0.25">
      <c r="B1120">
        <v>1928323072</v>
      </c>
      <c r="C1120">
        <v>1638227968</v>
      </c>
      <c r="D1120">
        <v>1828126720</v>
      </c>
      <c r="E1120">
        <v>1938096128</v>
      </c>
    </row>
    <row r="1121" spans="2:5" x14ac:dyDescent="0.25">
      <c r="B1121">
        <v>1928458240</v>
      </c>
      <c r="C1121">
        <v>1638346752</v>
      </c>
      <c r="D1121">
        <v>1828208640</v>
      </c>
      <c r="E1121">
        <v>1938329600</v>
      </c>
    </row>
    <row r="1122" spans="2:5" x14ac:dyDescent="0.25">
      <c r="B1122">
        <v>1928790016</v>
      </c>
      <c r="C1122">
        <v>1638424576</v>
      </c>
      <c r="D1122">
        <v>1828429824</v>
      </c>
      <c r="E1122">
        <v>1938362368</v>
      </c>
    </row>
    <row r="1123" spans="2:5" x14ac:dyDescent="0.25">
      <c r="B1123">
        <v>1928830976</v>
      </c>
      <c r="C1123">
        <v>1638711296</v>
      </c>
      <c r="D1123">
        <v>1828462592</v>
      </c>
      <c r="E1123">
        <v>1938997248</v>
      </c>
    </row>
    <row r="1124" spans="2:5" x14ac:dyDescent="0.25">
      <c r="B1124">
        <v>1929060352</v>
      </c>
      <c r="C1124">
        <v>1639235584</v>
      </c>
      <c r="D1124">
        <v>1828495360</v>
      </c>
      <c r="E1124">
        <v>1939030016</v>
      </c>
    </row>
    <row r="1125" spans="2:5" x14ac:dyDescent="0.25">
      <c r="B1125">
        <v>1929293824</v>
      </c>
      <c r="C1125">
        <v>1639305216</v>
      </c>
      <c r="D1125">
        <v>1828626432</v>
      </c>
      <c r="E1125">
        <v>1940189184</v>
      </c>
    </row>
    <row r="1126" spans="2:5" x14ac:dyDescent="0.25">
      <c r="B1126">
        <v>1929326592</v>
      </c>
      <c r="C1126">
        <v>1639342080</v>
      </c>
      <c r="D1126">
        <v>1828937728</v>
      </c>
      <c r="E1126">
        <v>1631584256</v>
      </c>
    </row>
    <row r="1127" spans="2:5" x14ac:dyDescent="0.25">
      <c r="B1127">
        <v>1929367552</v>
      </c>
      <c r="C1127">
        <v>1639514112</v>
      </c>
      <c r="D1127">
        <v>1828974592</v>
      </c>
      <c r="E1127">
        <v>1631666176</v>
      </c>
    </row>
    <row r="1128" spans="2:5" x14ac:dyDescent="0.25">
      <c r="B1128">
        <v>1929596928</v>
      </c>
      <c r="C1128">
        <v>1639620608</v>
      </c>
      <c r="D1128">
        <v>1829007360</v>
      </c>
      <c r="E1128">
        <v>1633447936</v>
      </c>
    </row>
    <row r="1129" spans="2:5" x14ac:dyDescent="0.25">
      <c r="B1129">
        <v>1929633792</v>
      </c>
      <c r="C1129">
        <v>1639796736</v>
      </c>
      <c r="D1129">
        <v>1829183488</v>
      </c>
      <c r="E1129">
        <v>1633484800</v>
      </c>
    </row>
    <row r="1130" spans="2:5" x14ac:dyDescent="0.25">
      <c r="B1130">
        <v>1929715712</v>
      </c>
      <c r="C1130">
        <v>1640280064</v>
      </c>
      <c r="D1130">
        <v>1829310464</v>
      </c>
      <c r="E1130">
        <v>1633566720</v>
      </c>
    </row>
    <row r="1131" spans="2:5" x14ac:dyDescent="0.25">
      <c r="B1131">
        <v>1930141696</v>
      </c>
      <c r="C1131">
        <v>1640460288</v>
      </c>
      <c r="D1131">
        <v>1829347328</v>
      </c>
      <c r="E1131">
        <v>1634578432</v>
      </c>
    </row>
    <row r="1132" spans="2:5" x14ac:dyDescent="0.25">
      <c r="B1132">
        <v>1930178560</v>
      </c>
      <c r="C1132">
        <v>1640628224</v>
      </c>
      <c r="D1132">
        <v>1829380096</v>
      </c>
      <c r="E1132">
        <v>1634615296</v>
      </c>
    </row>
    <row r="1133" spans="2:5" x14ac:dyDescent="0.25">
      <c r="B1133">
        <v>1930510336</v>
      </c>
      <c r="C1133">
        <v>1641226240</v>
      </c>
      <c r="D1133">
        <v>1829412864</v>
      </c>
      <c r="E1133">
        <v>1634648064</v>
      </c>
    </row>
    <row r="1134" spans="2:5" x14ac:dyDescent="0.25">
      <c r="B1134">
        <v>1930645504</v>
      </c>
      <c r="C1134">
        <v>1641291776</v>
      </c>
      <c r="D1134">
        <v>1829449728</v>
      </c>
      <c r="E1134">
        <v>1635102720</v>
      </c>
    </row>
    <row r="1135" spans="2:5" x14ac:dyDescent="0.25">
      <c r="B1135">
        <v>1930682368</v>
      </c>
      <c r="C1135">
        <v>1641758720</v>
      </c>
      <c r="D1135">
        <v>1829765120</v>
      </c>
      <c r="E1135">
        <v>1635135488</v>
      </c>
    </row>
    <row r="1136" spans="2:5" x14ac:dyDescent="0.25">
      <c r="B1136">
        <v>1930719232</v>
      </c>
      <c r="C1136">
        <v>1642086400</v>
      </c>
      <c r="D1136">
        <v>1829797888</v>
      </c>
      <c r="E1136">
        <v>1635405824</v>
      </c>
    </row>
    <row r="1137" spans="2:5" x14ac:dyDescent="0.25">
      <c r="B1137">
        <v>1930756096</v>
      </c>
      <c r="C1137">
        <v>1642262528</v>
      </c>
      <c r="D1137">
        <v>1829834752</v>
      </c>
      <c r="E1137">
        <v>1636700160</v>
      </c>
    </row>
    <row r="1138" spans="2:5" x14ac:dyDescent="0.25">
      <c r="B1138">
        <v>1930792960</v>
      </c>
      <c r="C1138">
        <v>1642463232</v>
      </c>
      <c r="D1138">
        <v>1829867520</v>
      </c>
      <c r="E1138">
        <v>1636732928</v>
      </c>
    </row>
    <row r="1139" spans="2:5" x14ac:dyDescent="0.25">
      <c r="B1139">
        <v>1930825728</v>
      </c>
      <c r="C1139">
        <v>1642893312</v>
      </c>
      <c r="D1139">
        <v>1829994496</v>
      </c>
      <c r="E1139">
        <v>1636909056</v>
      </c>
    </row>
    <row r="1140" spans="2:5" x14ac:dyDescent="0.25">
      <c r="B1140">
        <v>1930956800</v>
      </c>
      <c r="C1140">
        <v>1643089920</v>
      </c>
      <c r="D1140">
        <v>1830449152</v>
      </c>
      <c r="E1140">
        <v>1636941824</v>
      </c>
    </row>
    <row r="1141" spans="2:5" x14ac:dyDescent="0.25">
      <c r="B1141">
        <v>1931243520</v>
      </c>
      <c r="C1141">
        <v>1643380736</v>
      </c>
      <c r="D1141">
        <v>1830531072</v>
      </c>
      <c r="E1141">
        <v>1636978688</v>
      </c>
    </row>
    <row r="1142" spans="2:5" x14ac:dyDescent="0.25">
      <c r="B1142">
        <v>1931374592</v>
      </c>
      <c r="C1142">
        <v>1643692032</v>
      </c>
      <c r="D1142">
        <v>1830563840</v>
      </c>
      <c r="E1142">
        <v>1637011456</v>
      </c>
    </row>
    <row r="1143" spans="2:5" x14ac:dyDescent="0.25">
      <c r="B1143">
        <v>1931411456</v>
      </c>
      <c r="C1143">
        <v>1643724800</v>
      </c>
      <c r="D1143">
        <v>1830600704</v>
      </c>
      <c r="E1143">
        <v>1638260736</v>
      </c>
    </row>
    <row r="1144" spans="2:5" x14ac:dyDescent="0.25">
      <c r="B1144">
        <v>1932722176</v>
      </c>
      <c r="C1144">
        <v>1643819008</v>
      </c>
      <c r="D1144">
        <v>1830633472</v>
      </c>
      <c r="E1144">
        <v>1638293504</v>
      </c>
    </row>
    <row r="1145" spans="2:5" x14ac:dyDescent="0.25">
      <c r="B1145">
        <v>1932754944</v>
      </c>
      <c r="C1145">
        <v>1644224512</v>
      </c>
      <c r="D1145">
        <v>1830670336</v>
      </c>
      <c r="E1145">
        <v>1638375424</v>
      </c>
    </row>
    <row r="1146" spans="2:5" x14ac:dyDescent="0.25">
      <c r="B1146">
        <v>1932992512</v>
      </c>
      <c r="C1146">
        <v>1644318720</v>
      </c>
      <c r="D1146">
        <v>1830842368</v>
      </c>
      <c r="E1146">
        <v>1638408192</v>
      </c>
    </row>
    <row r="1147" spans="2:5" x14ac:dyDescent="0.25">
      <c r="B1147">
        <v>1933271040</v>
      </c>
      <c r="C1147">
        <v>1644797952</v>
      </c>
      <c r="D1147">
        <v>1830879232</v>
      </c>
      <c r="E1147">
        <v>1638445056</v>
      </c>
    </row>
    <row r="1148" spans="2:5" x14ac:dyDescent="0.25">
      <c r="B1148">
        <v>1933307904</v>
      </c>
      <c r="C1148">
        <v>1644867584</v>
      </c>
      <c r="D1148">
        <v>1830912000</v>
      </c>
      <c r="E1148">
        <v>1638621184</v>
      </c>
    </row>
    <row r="1149" spans="2:5" x14ac:dyDescent="0.25">
      <c r="B1149">
        <v>1933639680</v>
      </c>
      <c r="C1149">
        <v>1645305856</v>
      </c>
      <c r="D1149">
        <v>1830948864</v>
      </c>
      <c r="E1149">
        <v>1639632896</v>
      </c>
    </row>
    <row r="1150" spans="2:5" x14ac:dyDescent="0.25">
      <c r="B1150">
        <v>1933983744</v>
      </c>
      <c r="C1150">
        <v>1645449216</v>
      </c>
      <c r="D1150">
        <v>1831309312</v>
      </c>
      <c r="E1150">
        <v>1640366080</v>
      </c>
    </row>
    <row r="1151" spans="2:5" x14ac:dyDescent="0.25">
      <c r="B1151">
        <v>1934020608</v>
      </c>
      <c r="C1151">
        <v>1645531136</v>
      </c>
      <c r="D1151">
        <v>1831481344</v>
      </c>
      <c r="E1151">
        <v>1640402944</v>
      </c>
    </row>
    <row r="1152" spans="2:5" x14ac:dyDescent="0.25">
      <c r="B1152">
        <v>1934884864</v>
      </c>
      <c r="C1152">
        <v>1645608960</v>
      </c>
      <c r="D1152">
        <v>1831518208</v>
      </c>
      <c r="E1152">
        <v>1640435712</v>
      </c>
    </row>
    <row r="1153" spans="2:5" x14ac:dyDescent="0.25">
      <c r="B1153">
        <v>1934970880</v>
      </c>
      <c r="C1153">
        <v>1645981696</v>
      </c>
      <c r="D1153">
        <v>1831694336</v>
      </c>
      <c r="E1153">
        <v>1640472576</v>
      </c>
    </row>
    <row r="1154" spans="2:5" x14ac:dyDescent="0.25">
      <c r="B1154">
        <v>1935011840</v>
      </c>
      <c r="C1154">
        <v>1646424064</v>
      </c>
      <c r="D1154">
        <v>1831915520</v>
      </c>
      <c r="E1154">
        <v>1640505344</v>
      </c>
    </row>
    <row r="1155" spans="2:5" x14ac:dyDescent="0.25">
      <c r="B1155">
        <v>1935101952</v>
      </c>
      <c r="C1155">
        <v>1647030272</v>
      </c>
      <c r="D1155">
        <v>1831948288</v>
      </c>
      <c r="E1155">
        <v>1641099264</v>
      </c>
    </row>
    <row r="1156" spans="2:5" x14ac:dyDescent="0.25">
      <c r="B1156">
        <v>1935179776</v>
      </c>
      <c r="C1156">
        <v>1647448064</v>
      </c>
      <c r="D1156">
        <v>1831981056</v>
      </c>
      <c r="E1156">
        <v>1641463808</v>
      </c>
    </row>
    <row r="1157" spans="2:5" x14ac:dyDescent="0.25">
      <c r="B1157">
        <v>1935269888</v>
      </c>
      <c r="C1157">
        <v>1647652864</v>
      </c>
      <c r="D1157">
        <v>1832017920</v>
      </c>
      <c r="E1157">
        <v>1641496576</v>
      </c>
    </row>
    <row r="1158" spans="2:5" x14ac:dyDescent="0.25">
      <c r="B1158">
        <v>1935597568</v>
      </c>
      <c r="C1158">
        <v>1647853568</v>
      </c>
      <c r="D1158">
        <v>1832050688</v>
      </c>
      <c r="E1158">
        <v>1641811968</v>
      </c>
    </row>
    <row r="1159" spans="2:5" x14ac:dyDescent="0.25">
      <c r="B1159">
        <v>1935781888</v>
      </c>
      <c r="C1159">
        <v>1655025664</v>
      </c>
      <c r="D1159">
        <v>1832087552</v>
      </c>
      <c r="E1159">
        <v>1642127360</v>
      </c>
    </row>
    <row r="1160" spans="2:5" x14ac:dyDescent="0.25">
      <c r="B1160">
        <v>1935818752</v>
      </c>
      <c r="C1160">
        <v>1655869440</v>
      </c>
      <c r="D1160">
        <v>1832120320</v>
      </c>
      <c r="E1160">
        <v>1642811392</v>
      </c>
    </row>
    <row r="1161" spans="2:5" x14ac:dyDescent="0.25">
      <c r="B1161">
        <v>1935851520</v>
      </c>
      <c r="C1161">
        <v>1656811520</v>
      </c>
      <c r="D1161">
        <v>1832157184</v>
      </c>
      <c r="E1161">
        <v>1642987520</v>
      </c>
    </row>
    <row r="1162" spans="2:5" x14ac:dyDescent="0.25">
      <c r="B1162">
        <v>1935892480</v>
      </c>
      <c r="C1162">
        <v>1656958976</v>
      </c>
      <c r="D1162">
        <v>1832189952</v>
      </c>
      <c r="E1162">
        <v>1643114496</v>
      </c>
    </row>
    <row r="1163" spans="2:5" x14ac:dyDescent="0.25">
      <c r="B1163">
        <v>1936171008</v>
      </c>
      <c r="C1163">
        <v>1657061376</v>
      </c>
      <c r="D1163">
        <v>1832316928</v>
      </c>
      <c r="E1163">
        <v>1643290624</v>
      </c>
    </row>
    <row r="1164" spans="2:5" x14ac:dyDescent="0.25">
      <c r="B1164">
        <v>1936211968</v>
      </c>
      <c r="C1164">
        <v>1657208832</v>
      </c>
      <c r="D1164">
        <v>1832353792</v>
      </c>
      <c r="E1164">
        <v>1643462656</v>
      </c>
    </row>
    <row r="1165" spans="2:5" x14ac:dyDescent="0.25">
      <c r="B1165">
        <v>1936244736</v>
      </c>
      <c r="C1165">
        <v>1657888768</v>
      </c>
      <c r="D1165">
        <v>1832480768</v>
      </c>
      <c r="E1165">
        <v>1643499520</v>
      </c>
    </row>
    <row r="1166" spans="2:5" x14ac:dyDescent="0.25">
      <c r="B1166">
        <v>1936478208</v>
      </c>
      <c r="C1166">
        <v>1658171392</v>
      </c>
      <c r="D1166">
        <v>1832607744</v>
      </c>
      <c r="E1166">
        <v>1643532288</v>
      </c>
    </row>
    <row r="1167" spans="2:5" x14ac:dyDescent="0.25">
      <c r="B1167">
        <v>1936515072</v>
      </c>
      <c r="C1167">
        <v>1658322944</v>
      </c>
      <c r="D1167">
        <v>1832644608</v>
      </c>
      <c r="E1167">
        <v>1643847680</v>
      </c>
    </row>
    <row r="1168" spans="2:5" x14ac:dyDescent="0.25">
      <c r="B1168">
        <v>1936601088</v>
      </c>
      <c r="C1168">
        <v>1659207680</v>
      </c>
      <c r="D1168">
        <v>1832677376</v>
      </c>
      <c r="E1168">
        <v>1644068864</v>
      </c>
    </row>
    <row r="1169" spans="2:5" x14ac:dyDescent="0.25">
      <c r="B1169">
        <v>1936642048</v>
      </c>
      <c r="C1169">
        <v>1659514880</v>
      </c>
      <c r="D1169">
        <v>1832710144</v>
      </c>
      <c r="E1169">
        <v>1644105728</v>
      </c>
    </row>
    <row r="1170" spans="2:5" x14ac:dyDescent="0.25">
      <c r="B1170">
        <v>1937063936</v>
      </c>
      <c r="C1170">
        <v>1660030976</v>
      </c>
      <c r="D1170">
        <v>1832886272</v>
      </c>
      <c r="E1170">
        <v>1644138496</v>
      </c>
    </row>
    <row r="1171" spans="2:5" x14ac:dyDescent="0.25">
      <c r="B1171">
        <v>1937887232</v>
      </c>
      <c r="C1171">
        <v>1660211200</v>
      </c>
      <c r="D1171">
        <v>1832919040</v>
      </c>
      <c r="E1171">
        <v>1644265472</v>
      </c>
    </row>
    <row r="1172" spans="2:5" x14ac:dyDescent="0.25">
      <c r="B1172">
        <v>1938313216</v>
      </c>
      <c r="C1172">
        <v>1660518400</v>
      </c>
      <c r="D1172">
        <v>1833095168</v>
      </c>
      <c r="E1172">
        <v>1644302336</v>
      </c>
    </row>
    <row r="1173" spans="2:5" x14ac:dyDescent="0.25">
      <c r="B1173">
        <v>1938350080</v>
      </c>
      <c r="C1173">
        <v>1661026304</v>
      </c>
      <c r="D1173">
        <v>1833222144</v>
      </c>
      <c r="E1173">
        <v>1644707840</v>
      </c>
    </row>
    <row r="1174" spans="2:5" x14ac:dyDescent="0.25">
      <c r="B1174">
        <v>1938534400</v>
      </c>
      <c r="C1174">
        <v>1661497344</v>
      </c>
      <c r="D1174">
        <v>1833259008</v>
      </c>
      <c r="E1174">
        <v>1645023232</v>
      </c>
    </row>
    <row r="1175" spans="2:5" x14ac:dyDescent="0.25">
      <c r="B1175">
        <v>1938567168</v>
      </c>
      <c r="C1175">
        <v>1661902848</v>
      </c>
      <c r="D1175">
        <v>1833803776</v>
      </c>
      <c r="E1175">
        <v>1645383680</v>
      </c>
    </row>
    <row r="1176" spans="2:5" x14ac:dyDescent="0.25">
      <c r="B1176">
        <v>1938997248</v>
      </c>
      <c r="C1176">
        <v>1662558208</v>
      </c>
      <c r="D1176">
        <v>1833840640</v>
      </c>
      <c r="E1176">
        <v>1645887488</v>
      </c>
    </row>
    <row r="1177" spans="2:5" x14ac:dyDescent="0.25">
      <c r="B1177">
        <v>1939230720</v>
      </c>
      <c r="C1177">
        <v>1662877696</v>
      </c>
      <c r="D1177">
        <v>1834016768</v>
      </c>
      <c r="E1177">
        <v>1646059520</v>
      </c>
    </row>
    <row r="1178" spans="2:5" x14ac:dyDescent="0.25">
      <c r="B1178">
        <v>1939267584</v>
      </c>
      <c r="C1178">
        <v>1663021056</v>
      </c>
      <c r="D1178">
        <v>1834795008</v>
      </c>
      <c r="E1178">
        <v>1646096384</v>
      </c>
    </row>
    <row r="1179" spans="2:5" x14ac:dyDescent="0.25">
      <c r="B1179">
        <v>1939599360</v>
      </c>
      <c r="C1179">
        <v>1663455232</v>
      </c>
      <c r="D1179">
        <v>1834831872</v>
      </c>
      <c r="E1179">
        <v>1646129152</v>
      </c>
    </row>
    <row r="1180" spans="2:5" x14ac:dyDescent="0.25">
      <c r="B1180">
        <v>1939632128</v>
      </c>
      <c r="C1180">
        <v>1663619072</v>
      </c>
      <c r="D1180">
        <v>1834864640</v>
      </c>
      <c r="E1180">
        <v>1646161920</v>
      </c>
    </row>
    <row r="1181" spans="2:5" x14ac:dyDescent="0.25">
      <c r="B1181">
        <v>1939673088</v>
      </c>
      <c r="C1181">
        <v>1663795200</v>
      </c>
      <c r="D1181">
        <v>1834901504</v>
      </c>
      <c r="E1181">
        <v>1646338048</v>
      </c>
    </row>
    <row r="1182" spans="2:5" x14ac:dyDescent="0.25">
      <c r="B1182">
        <v>1939705856</v>
      </c>
      <c r="C1182">
        <v>1664344064</v>
      </c>
      <c r="D1182">
        <v>1834934272</v>
      </c>
      <c r="E1182">
        <v>1646931968</v>
      </c>
    </row>
    <row r="1183" spans="2:5" x14ac:dyDescent="0.25">
      <c r="B1183">
        <v>1939841024</v>
      </c>
      <c r="C1183">
        <v>1664512000</v>
      </c>
      <c r="D1183">
        <v>1834967040</v>
      </c>
      <c r="E1183">
        <v>1646968832</v>
      </c>
    </row>
    <row r="1184" spans="2:5" x14ac:dyDescent="0.25">
      <c r="B1184">
        <v>1940168704</v>
      </c>
      <c r="C1184">
        <v>1664684032</v>
      </c>
      <c r="D1184">
        <v>1835003904</v>
      </c>
      <c r="E1184">
        <v>1647513600</v>
      </c>
    </row>
    <row r="1185" spans="2:5" x14ac:dyDescent="0.25">
      <c r="B1185">
        <v>1940418560</v>
      </c>
      <c r="C1185">
        <v>1664954368</v>
      </c>
      <c r="D1185">
        <v>1835036672</v>
      </c>
      <c r="E1185">
        <v>1647550464</v>
      </c>
    </row>
    <row r="1186" spans="2:5" x14ac:dyDescent="0.25">
      <c r="B1186">
        <v>1940504576</v>
      </c>
      <c r="C1186">
        <v>1665417216</v>
      </c>
      <c r="D1186">
        <v>1835073536</v>
      </c>
      <c r="E1186">
        <v>1647722496</v>
      </c>
    </row>
    <row r="1187" spans="2:5" x14ac:dyDescent="0.25">
      <c r="B1187">
        <v>1631096832</v>
      </c>
      <c r="C1187">
        <v>1665683456</v>
      </c>
      <c r="D1187">
        <v>1835245568</v>
      </c>
      <c r="E1187">
        <v>1648037888</v>
      </c>
    </row>
    <row r="1188" spans="2:5" x14ac:dyDescent="0.25">
      <c r="B1188">
        <v>1631272960</v>
      </c>
      <c r="C1188">
        <v>1666019328</v>
      </c>
      <c r="D1188">
        <v>1835282432</v>
      </c>
      <c r="E1188">
        <v>1648308224</v>
      </c>
    </row>
    <row r="1189" spans="2:5" x14ac:dyDescent="0.25">
      <c r="B1189">
        <v>1632399360</v>
      </c>
      <c r="C1189">
        <v>1666547712</v>
      </c>
      <c r="D1189">
        <v>1835454464</v>
      </c>
      <c r="E1189">
        <v>1648435200</v>
      </c>
    </row>
    <row r="1190" spans="2:5" x14ac:dyDescent="0.25">
      <c r="B1190">
        <v>1632481280</v>
      </c>
      <c r="C1190">
        <v>1666711552</v>
      </c>
      <c r="D1190">
        <v>1835769856</v>
      </c>
      <c r="E1190">
        <v>1648467968</v>
      </c>
    </row>
    <row r="1191" spans="2:5" x14ac:dyDescent="0.25">
      <c r="B1191">
        <v>1632518144</v>
      </c>
      <c r="C1191">
        <v>1667055616</v>
      </c>
      <c r="D1191">
        <v>1835806720</v>
      </c>
      <c r="E1191">
        <v>1648504832</v>
      </c>
    </row>
    <row r="1192" spans="2:5" x14ac:dyDescent="0.25">
      <c r="B1192">
        <v>1632550912</v>
      </c>
      <c r="C1192">
        <v>1667186688</v>
      </c>
      <c r="D1192">
        <v>1835933696</v>
      </c>
      <c r="E1192">
        <v>1648631808</v>
      </c>
    </row>
    <row r="1193" spans="2:5" x14ac:dyDescent="0.25">
      <c r="B1193">
        <v>1632677888</v>
      </c>
      <c r="C1193">
        <v>1667457024</v>
      </c>
      <c r="D1193">
        <v>1835966464</v>
      </c>
      <c r="E1193">
        <v>1648713728</v>
      </c>
    </row>
    <row r="1194" spans="2:5" x14ac:dyDescent="0.25">
      <c r="B1194">
        <v>1632759808</v>
      </c>
      <c r="C1194">
        <v>1667563520</v>
      </c>
      <c r="D1194">
        <v>1836142592</v>
      </c>
      <c r="E1194">
        <v>1648746496</v>
      </c>
    </row>
    <row r="1195" spans="2:5" x14ac:dyDescent="0.25">
      <c r="B1195">
        <v>1632796672</v>
      </c>
      <c r="C1195">
        <v>1667735552</v>
      </c>
      <c r="D1195">
        <v>1836175360</v>
      </c>
      <c r="E1195">
        <v>1648922624</v>
      </c>
    </row>
    <row r="1196" spans="2:5" x14ac:dyDescent="0.25">
      <c r="B1196">
        <v>1633296384</v>
      </c>
      <c r="C1196">
        <v>1667850240</v>
      </c>
      <c r="D1196">
        <v>1836212224</v>
      </c>
      <c r="E1196">
        <v>1648955392</v>
      </c>
    </row>
    <row r="1197" spans="2:5" x14ac:dyDescent="0.25">
      <c r="B1197">
        <v>1633984512</v>
      </c>
      <c r="C1197">
        <v>1667989504</v>
      </c>
      <c r="D1197">
        <v>1836244992</v>
      </c>
      <c r="E1197">
        <v>1648992256</v>
      </c>
    </row>
    <row r="1198" spans="2:5" x14ac:dyDescent="0.25">
      <c r="B1198">
        <v>1634111488</v>
      </c>
      <c r="C1198">
        <v>1668112384</v>
      </c>
      <c r="D1198">
        <v>1836421120</v>
      </c>
      <c r="E1198">
        <v>1649586176</v>
      </c>
    </row>
    <row r="1199" spans="2:5" x14ac:dyDescent="0.25">
      <c r="B1199">
        <v>1634566144</v>
      </c>
      <c r="C1199">
        <v>1668366336</v>
      </c>
      <c r="D1199">
        <v>1836453888</v>
      </c>
      <c r="E1199">
        <v>1649901568</v>
      </c>
    </row>
    <row r="1200" spans="2:5" x14ac:dyDescent="0.25">
      <c r="B1200">
        <v>1634832384</v>
      </c>
      <c r="C1200">
        <v>1668628480</v>
      </c>
      <c r="E1200">
        <v>1649979392</v>
      </c>
    </row>
    <row r="1201" spans="2:5" x14ac:dyDescent="0.25">
      <c r="B1201">
        <v>1634914304</v>
      </c>
      <c r="C1201">
        <v>1668669440</v>
      </c>
      <c r="E1201">
        <v>1650434048</v>
      </c>
    </row>
    <row r="1202" spans="2:5" x14ac:dyDescent="0.25">
      <c r="B1202">
        <v>1634951168</v>
      </c>
      <c r="C1202">
        <v>1668825088</v>
      </c>
      <c r="E1202">
        <v>1650794496</v>
      </c>
    </row>
    <row r="1203" spans="2:5" x14ac:dyDescent="0.25">
      <c r="B1203">
        <v>1635123200</v>
      </c>
      <c r="C1203">
        <v>1669079040</v>
      </c>
      <c r="E1203">
        <v>1651249152</v>
      </c>
    </row>
    <row r="1204" spans="2:5" x14ac:dyDescent="0.25">
      <c r="B1204">
        <v>1635160064</v>
      </c>
      <c r="C1204">
        <v>1669398528</v>
      </c>
      <c r="E1204">
        <v>1651286016</v>
      </c>
    </row>
    <row r="1205" spans="2:5" x14ac:dyDescent="0.25">
      <c r="B1205">
        <v>1635287040</v>
      </c>
      <c r="C1205">
        <v>1669595136</v>
      </c>
      <c r="E1205">
        <v>1651318784</v>
      </c>
    </row>
    <row r="1206" spans="2:5" x14ac:dyDescent="0.25">
      <c r="B1206">
        <v>1635319808</v>
      </c>
      <c r="C1206">
        <v>1669877760</v>
      </c>
      <c r="E1206">
        <v>1651449856</v>
      </c>
    </row>
    <row r="1207" spans="2:5" x14ac:dyDescent="0.25">
      <c r="B1207">
        <v>1635356672</v>
      </c>
      <c r="C1207">
        <v>1670307840</v>
      </c>
      <c r="E1207">
        <v>1651482624</v>
      </c>
    </row>
    <row r="1208" spans="2:5" x14ac:dyDescent="0.25">
      <c r="B1208">
        <v>1635483648</v>
      </c>
      <c r="C1208">
        <v>1670418432</v>
      </c>
      <c r="E1208">
        <v>1651892224</v>
      </c>
    </row>
    <row r="1209" spans="2:5" x14ac:dyDescent="0.25">
      <c r="B1209">
        <v>1635844096</v>
      </c>
      <c r="C1209">
        <v>1670627328</v>
      </c>
      <c r="E1209">
        <v>1652297728</v>
      </c>
    </row>
    <row r="1210" spans="2:5" x14ac:dyDescent="0.25">
      <c r="B1210">
        <v>1636020224</v>
      </c>
      <c r="C1210">
        <v>1670668288</v>
      </c>
      <c r="E1210">
        <v>1652334592</v>
      </c>
    </row>
    <row r="1211" spans="2:5" x14ac:dyDescent="0.25">
      <c r="B1211">
        <v>1636052992</v>
      </c>
      <c r="C1211">
        <v>1670774784</v>
      </c>
      <c r="E1211">
        <v>1652367360</v>
      </c>
    </row>
    <row r="1212" spans="2:5" x14ac:dyDescent="0.25">
      <c r="B1212">
        <v>1636089856</v>
      </c>
      <c r="C1212">
        <v>1670991872</v>
      </c>
      <c r="E1212">
        <v>1652400128</v>
      </c>
    </row>
    <row r="1213" spans="2:5" x14ac:dyDescent="0.25">
      <c r="B1213">
        <v>1636122624</v>
      </c>
      <c r="C1213">
        <v>1671102464</v>
      </c>
      <c r="E1213">
        <v>1652436992</v>
      </c>
    </row>
    <row r="1214" spans="2:5" x14ac:dyDescent="0.25">
      <c r="B1214">
        <v>1636159488</v>
      </c>
      <c r="C1214">
        <v>1671270400</v>
      </c>
      <c r="E1214">
        <v>1652518912</v>
      </c>
    </row>
    <row r="1215" spans="2:5" x14ac:dyDescent="0.25">
      <c r="B1215">
        <v>1636192256</v>
      </c>
      <c r="C1215">
        <v>1671483392</v>
      </c>
      <c r="E1215">
        <v>1652551680</v>
      </c>
    </row>
    <row r="1216" spans="2:5" x14ac:dyDescent="0.25">
      <c r="B1216">
        <v>1636225024</v>
      </c>
      <c r="C1216">
        <v>1671520256</v>
      </c>
      <c r="E1216">
        <v>1652633600</v>
      </c>
    </row>
    <row r="1217" spans="2:5" x14ac:dyDescent="0.25">
      <c r="B1217">
        <v>1636306944</v>
      </c>
      <c r="C1217">
        <v>1671671808</v>
      </c>
      <c r="E1217">
        <v>1652809728</v>
      </c>
    </row>
    <row r="1218" spans="2:5" x14ac:dyDescent="0.25">
      <c r="B1218">
        <v>1636388864</v>
      </c>
      <c r="C1218">
        <v>1671999488</v>
      </c>
      <c r="E1218">
        <v>1653493760</v>
      </c>
    </row>
    <row r="1219" spans="2:5" x14ac:dyDescent="0.25">
      <c r="B1219">
        <v>1636421632</v>
      </c>
      <c r="C1219">
        <v>1672134656</v>
      </c>
      <c r="E1219">
        <v>1653669888</v>
      </c>
    </row>
    <row r="1220" spans="2:5" x14ac:dyDescent="0.25">
      <c r="B1220">
        <v>1636458496</v>
      </c>
      <c r="C1220">
        <v>1672212480</v>
      </c>
      <c r="E1220">
        <v>1653706752</v>
      </c>
    </row>
    <row r="1221" spans="2:5" x14ac:dyDescent="0.25">
      <c r="B1221">
        <v>1636634624</v>
      </c>
      <c r="C1221">
        <v>1672282112</v>
      </c>
      <c r="E1221">
        <v>1653739520</v>
      </c>
    </row>
    <row r="1222" spans="2:5" x14ac:dyDescent="0.25">
      <c r="B1222">
        <v>1636761600</v>
      </c>
      <c r="C1222">
        <v>1672507392</v>
      </c>
      <c r="E1222">
        <v>1653772288</v>
      </c>
    </row>
    <row r="1223" spans="2:5" x14ac:dyDescent="0.25">
      <c r="B1223">
        <v>1636933632</v>
      </c>
      <c r="C1223">
        <v>1672544256</v>
      </c>
      <c r="E1223">
        <v>1653903360</v>
      </c>
    </row>
    <row r="1224" spans="2:5" x14ac:dyDescent="0.25">
      <c r="B1224">
        <v>1637064704</v>
      </c>
      <c r="C1224">
        <v>1672790016</v>
      </c>
      <c r="E1224">
        <v>1653981184</v>
      </c>
    </row>
    <row r="1225" spans="2:5" x14ac:dyDescent="0.25">
      <c r="B1225">
        <v>1637097472</v>
      </c>
      <c r="C1225">
        <v>1673097216</v>
      </c>
      <c r="E1225">
        <v>1654018048</v>
      </c>
    </row>
    <row r="1226" spans="2:5" x14ac:dyDescent="0.25">
      <c r="B1226">
        <v>1637273600</v>
      </c>
      <c r="C1226">
        <v>1673154560</v>
      </c>
      <c r="E1226">
        <v>1654050816</v>
      </c>
    </row>
    <row r="1227" spans="2:5" x14ac:dyDescent="0.25">
      <c r="B1227">
        <v>1637306368</v>
      </c>
      <c r="C1227">
        <v>1673289728</v>
      </c>
      <c r="E1227">
        <v>1654132736</v>
      </c>
    </row>
    <row r="1228" spans="2:5" x14ac:dyDescent="0.25">
      <c r="B1228">
        <v>1637388288</v>
      </c>
      <c r="C1228">
        <v>1673408512</v>
      </c>
      <c r="E1228">
        <v>1654169600</v>
      </c>
    </row>
    <row r="1229" spans="2:5" x14ac:dyDescent="0.25">
      <c r="B1229">
        <v>1637515264</v>
      </c>
      <c r="C1229">
        <v>1673699328</v>
      </c>
      <c r="E1229">
        <v>1654530048</v>
      </c>
    </row>
    <row r="1230" spans="2:5" x14ac:dyDescent="0.25">
      <c r="B1230">
        <v>1637736448</v>
      </c>
      <c r="C1230">
        <v>1673732096</v>
      </c>
      <c r="E1230">
        <v>1654611968</v>
      </c>
    </row>
    <row r="1231" spans="2:5" x14ac:dyDescent="0.25">
      <c r="B1231">
        <v>1637863424</v>
      </c>
      <c r="C1231">
        <v>1673781248</v>
      </c>
      <c r="E1231">
        <v>1654644736</v>
      </c>
    </row>
    <row r="1232" spans="2:5" x14ac:dyDescent="0.25">
      <c r="B1232">
        <v>1638039552</v>
      </c>
      <c r="C1232">
        <v>1673818112</v>
      </c>
      <c r="E1232">
        <v>1654910976</v>
      </c>
    </row>
    <row r="1233" spans="2:5" x14ac:dyDescent="0.25">
      <c r="B1233">
        <v>1638772736</v>
      </c>
      <c r="C1233">
        <v>1673859072</v>
      </c>
      <c r="E1233">
        <v>1655275520</v>
      </c>
    </row>
    <row r="1234" spans="2:5" x14ac:dyDescent="0.25">
      <c r="B1234">
        <v>1638809600</v>
      </c>
      <c r="C1234">
        <v>1674174464</v>
      </c>
      <c r="E1234">
        <v>1655447552</v>
      </c>
    </row>
    <row r="1235" spans="2:5" x14ac:dyDescent="0.25">
      <c r="B1235">
        <v>1639170048</v>
      </c>
      <c r="C1235">
        <v>1674215424</v>
      </c>
      <c r="E1235">
        <v>1655717888</v>
      </c>
    </row>
    <row r="1236" spans="2:5" x14ac:dyDescent="0.25">
      <c r="B1236">
        <v>1639202816</v>
      </c>
      <c r="C1236">
        <v>1674256384</v>
      </c>
      <c r="E1236">
        <v>1655750656</v>
      </c>
    </row>
    <row r="1237" spans="2:5" x14ac:dyDescent="0.25">
      <c r="B1237">
        <v>1639239680</v>
      </c>
      <c r="C1237">
        <v>1674485760</v>
      </c>
      <c r="E1237">
        <v>1655783424</v>
      </c>
    </row>
    <row r="1238" spans="2:5" x14ac:dyDescent="0.25">
      <c r="B1238">
        <v>1639366656</v>
      </c>
      <c r="C1238">
        <v>1674526720</v>
      </c>
      <c r="E1238">
        <v>1655865344</v>
      </c>
    </row>
    <row r="1239" spans="2:5" x14ac:dyDescent="0.25">
      <c r="B1239">
        <v>1639493632</v>
      </c>
      <c r="C1239">
        <v>1674567680</v>
      </c>
      <c r="E1239">
        <v>1656180736</v>
      </c>
    </row>
    <row r="1240" spans="2:5" x14ac:dyDescent="0.25">
      <c r="B1240">
        <v>1639530496</v>
      </c>
      <c r="C1240">
        <v>1674600448</v>
      </c>
      <c r="E1240">
        <v>1656213504</v>
      </c>
    </row>
    <row r="1241" spans="2:5" x14ac:dyDescent="0.25">
      <c r="B1241">
        <v>1639796736</v>
      </c>
      <c r="C1241">
        <v>1674645504</v>
      </c>
      <c r="E1241">
        <v>1656528896</v>
      </c>
    </row>
    <row r="1242" spans="2:5" x14ac:dyDescent="0.25">
      <c r="B1242">
        <v>1639829504</v>
      </c>
      <c r="C1242">
        <v>1674776576</v>
      </c>
      <c r="E1242">
        <v>1656565760</v>
      </c>
    </row>
    <row r="1243" spans="2:5" x14ac:dyDescent="0.25">
      <c r="B1243">
        <v>1639866368</v>
      </c>
      <c r="C1243">
        <v>1674817536</v>
      </c>
      <c r="E1243">
        <v>1656647680</v>
      </c>
    </row>
    <row r="1244" spans="2:5" x14ac:dyDescent="0.25">
      <c r="B1244">
        <v>1639899136</v>
      </c>
      <c r="C1244">
        <v>1674952704</v>
      </c>
      <c r="E1244">
        <v>1656774656</v>
      </c>
    </row>
    <row r="1245" spans="2:5" x14ac:dyDescent="0.25">
      <c r="B1245">
        <v>1640030208</v>
      </c>
      <c r="C1245">
        <v>1675272192</v>
      </c>
      <c r="E1245">
        <v>1656856576</v>
      </c>
    </row>
    <row r="1246" spans="2:5" x14ac:dyDescent="0.25">
      <c r="B1246">
        <v>1640296448</v>
      </c>
      <c r="C1246">
        <v>1702481920</v>
      </c>
      <c r="E1246">
        <v>1656889344</v>
      </c>
    </row>
    <row r="1247" spans="2:5" x14ac:dyDescent="0.25">
      <c r="B1247">
        <v>1640329216</v>
      </c>
      <c r="C1247">
        <v>1702711296</v>
      </c>
      <c r="E1247">
        <v>1657110528</v>
      </c>
    </row>
    <row r="1248" spans="2:5" x14ac:dyDescent="0.25">
      <c r="B1248">
        <v>1640366080</v>
      </c>
      <c r="C1248">
        <v>1703088128</v>
      </c>
      <c r="E1248">
        <v>1657237504</v>
      </c>
    </row>
    <row r="1249" spans="2:5" x14ac:dyDescent="0.25">
      <c r="B1249">
        <v>1640493056</v>
      </c>
      <c r="C1249">
        <v>1703129088</v>
      </c>
      <c r="E1249">
        <v>1657274368</v>
      </c>
    </row>
    <row r="1250" spans="2:5" x14ac:dyDescent="0.25">
      <c r="B1250">
        <v>1640808448</v>
      </c>
      <c r="C1250">
        <v>1703358464</v>
      </c>
      <c r="E1250">
        <v>1657307136</v>
      </c>
    </row>
    <row r="1251" spans="2:5" x14ac:dyDescent="0.25">
      <c r="B1251">
        <v>1640841216</v>
      </c>
      <c r="C1251">
        <v>1703727104</v>
      </c>
      <c r="E1251">
        <v>1657389056</v>
      </c>
    </row>
    <row r="1252" spans="2:5" x14ac:dyDescent="0.25">
      <c r="B1252">
        <v>1640878080</v>
      </c>
      <c r="C1252">
        <v>1703772160</v>
      </c>
      <c r="E1252">
        <v>1657421824</v>
      </c>
    </row>
    <row r="1253" spans="2:5" x14ac:dyDescent="0.25">
      <c r="B1253">
        <v>1641189376</v>
      </c>
      <c r="C1253">
        <v>1734057984</v>
      </c>
      <c r="E1253">
        <v>1657458688</v>
      </c>
    </row>
    <row r="1254" spans="2:5" x14ac:dyDescent="0.25">
      <c r="B1254">
        <v>1641459712</v>
      </c>
      <c r="C1254">
        <v>1734098944</v>
      </c>
      <c r="E1254">
        <v>1657679872</v>
      </c>
    </row>
    <row r="1255" spans="2:5" x14ac:dyDescent="0.25">
      <c r="B1255">
        <v>1641541632</v>
      </c>
      <c r="C1255">
        <v>1734975488</v>
      </c>
      <c r="E1255">
        <v>1657901056</v>
      </c>
    </row>
    <row r="1256" spans="2:5" x14ac:dyDescent="0.25">
      <c r="B1256">
        <v>1641574400</v>
      </c>
      <c r="C1256">
        <v>1735016448</v>
      </c>
      <c r="E1256">
        <v>1658073088</v>
      </c>
    </row>
    <row r="1257" spans="2:5" x14ac:dyDescent="0.25">
      <c r="B1257">
        <v>1641795584</v>
      </c>
      <c r="C1257">
        <v>1735102464</v>
      </c>
      <c r="E1257">
        <v>1658109952</v>
      </c>
    </row>
    <row r="1258" spans="2:5" x14ac:dyDescent="0.25">
      <c r="B1258">
        <v>1641832448</v>
      </c>
      <c r="C1258">
        <v>1735188480</v>
      </c>
      <c r="E1258">
        <v>1658703872</v>
      </c>
    </row>
    <row r="1259" spans="2:5" x14ac:dyDescent="0.25">
      <c r="B1259">
        <v>1641959424</v>
      </c>
      <c r="C1259">
        <v>1735233536</v>
      </c>
      <c r="E1259">
        <v>1659392000</v>
      </c>
    </row>
    <row r="1260" spans="2:5" x14ac:dyDescent="0.25">
      <c r="B1260">
        <v>1641992192</v>
      </c>
      <c r="C1260">
        <v>1735274496</v>
      </c>
      <c r="E1260">
        <v>1659424768</v>
      </c>
    </row>
    <row r="1261" spans="2:5" x14ac:dyDescent="0.25">
      <c r="B1261">
        <v>1642029056</v>
      </c>
      <c r="C1261">
        <v>1762869248</v>
      </c>
      <c r="E1261">
        <v>1659461632</v>
      </c>
    </row>
    <row r="1262" spans="2:5" x14ac:dyDescent="0.25">
      <c r="B1262">
        <v>1642061824</v>
      </c>
      <c r="C1262">
        <v>1762910208</v>
      </c>
      <c r="E1262">
        <v>1659867136</v>
      </c>
    </row>
    <row r="1263" spans="2:5" x14ac:dyDescent="0.25">
      <c r="B1263">
        <v>1642561536</v>
      </c>
      <c r="C1263">
        <v>1763598336</v>
      </c>
      <c r="E1263">
        <v>1659998208</v>
      </c>
    </row>
    <row r="1264" spans="2:5" x14ac:dyDescent="0.25">
      <c r="B1264">
        <v>1642737664</v>
      </c>
      <c r="C1264">
        <v>1763823616</v>
      </c>
      <c r="E1264">
        <v>1660030976</v>
      </c>
    </row>
    <row r="1265" spans="2:5" x14ac:dyDescent="0.25">
      <c r="B1265">
        <v>1642770432</v>
      </c>
      <c r="C1265">
        <v>1763856384</v>
      </c>
      <c r="E1265">
        <v>1660063744</v>
      </c>
    </row>
    <row r="1266" spans="2:5" x14ac:dyDescent="0.25">
      <c r="B1266">
        <v>1642807296</v>
      </c>
      <c r="C1266">
        <v>1763905536</v>
      </c>
      <c r="E1266">
        <v>1660379136</v>
      </c>
    </row>
    <row r="1267" spans="2:5" x14ac:dyDescent="0.25">
      <c r="B1267">
        <v>1642840064</v>
      </c>
      <c r="C1267">
        <v>1763987456</v>
      </c>
      <c r="E1267">
        <v>1660416000</v>
      </c>
    </row>
    <row r="1268" spans="2:5" x14ac:dyDescent="0.25">
      <c r="B1268">
        <v>1642876928</v>
      </c>
      <c r="C1268">
        <v>1764352000</v>
      </c>
      <c r="E1268">
        <v>1660448768</v>
      </c>
    </row>
    <row r="1269" spans="2:5" x14ac:dyDescent="0.25">
      <c r="B1269">
        <v>1642909696</v>
      </c>
      <c r="C1269">
        <v>1764761600</v>
      </c>
      <c r="E1269">
        <v>1660624896</v>
      </c>
    </row>
    <row r="1270" spans="2:5" x14ac:dyDescent="0.25">
      <c r="B1270">
        <v>1642946560</v>
      </c>
      <c r="C1270">
        <v>1765027840</v>
      </c>
      <c r="E1270">
        <v>1660657664</v>
      </c>
    </row>
    <row r="1271" spans="2:5" x14ac:dyDescent="0.25">
      <c r="B1271">
        <v>1643307008</v>
      </c>
      <c r="C1271">
        <v>1765158912</v>
      </c>
      <c r="E1271">
        <v>1660784640</v>
      </c>
    </row>
    <row r="1272" spans="2:5" x14ac:dyDescent="0.25">
      <c r="B1272">
        <v>1643573248</v>
      </c>
      <c r="C1272">
        <v>1765527552</v>
      </c>
      <c r="E1272">
        <v>1660821504</v>
      </c>
    </row>
    <row r="1273" spans="2:5" x14ac:dyDescent="0.25">
      <c r="B1273">
        <v>1643655168</v>
      </c>
      <c r="C1273">
        <v>1765699584</v>
      </c>
      <c r="E1273">
        <v>1661370368</v>
      </c>
    </row>
    <row r="1274" spans="2:5" x14ac:dyDescent="0.25">
      <c r="B1274">
        <v>1643782144</v>
      </c>
      <c r="C1274">
        <v>1765740544</v>
      </c>
      <c r="E1274">
        <v>1661775872</v>
      </c>
    </row>
    <row r="1275" spans="2:5" x14ac:dyDescent="0.25">
      <c r="B1275">
        <v>1644052480</v>
      </c>
      <c r="C1275">
        <v>1765912576</v>
      </c>
      <c r="E1275">
        <v>1661997056</v>
      </c>
    </row>
    <row r="1276" spans="2:5" x14ac:dyDescent="0.25">
      <c r="B1276">
        <v>1644130304</v>
      </c>
      <c r="C1276">
        <v>1765953536</v>
      </c>
      <c r="E1276">
        <v>1662263296</v>
      </c>
    </row>
    <row r="1277" spans="2:5" x14ac:dyDescent="0.25">
      <c r="B1277">
        <v>1644351488</v>
      </c>
      <c r="C1277">
        <v>1766088704</v>
      </c>
      <c r="E1277">
        <v>1662861312</v>
      </c>
    </row>
    <row r="1278" spans="2:5" x14ac:dyDescent="0.25">
      <c r="B1278">
        <v>1644388352</v>
      </c>
      <c r="C1278">
        <v>1766129664</v>
      </c>
      <c r="E1278">
        <v>1662894080</v>
      </c>
    </row>
    <row r="1279" spans="2:5" x14ac:dyDescent="0.25">
      <c r="B1279">
        <v>1644609536</v>
      </c>
      <c r="C1279">
        <v>1766166528</v>
      </c>
      <c r="E1279">
        <v>1662926848</v>
      </c>
    </row>
    <row r="1280" spans="2:5" x14ac:dyDescent="0.25">
      <c r="B1280">
        <v>1644642304</v>
      </c>
      <c r="C1280">
        <v>1766346752</v>
      </c>
      <c r="E1280">
        <v>1663291392</v>
      </c>
    </row>
    <row r="1281" spans="2:5" x14ac:dyDescent="0.25">
      <c r="B1281">
        <v>1644773376</v>
      </c>
      <c r="C1281">
        <v>1766477824</v>
      </c>
      <c r="E1281">
        <v>1663463424</v>
      </c>
    </row>
    <row r="1282" spans="2:5" x14ac:dyDescent="0.25">
      <c r="B1282">
        <v>1644851200</v>
      </c>
      <c r="C1282">
        <v>1766514688</v>
      </c>
      <c r="E1282">
        <v>1663500288</v>
      </c>
    </row>
    <row r="1283" spans="2:5" x14ac:dyDescent="0.25">
      <c r="B1283">
        <v>1645027328</v>
      </c>
      <c r="C1283">
        <v>1788616704</v>
      </c>
      <c r="E1283">
        <v>1663672320</v>
      </c>
    </row>
    <row r="1284" spans="2:5" x14ac:dyDescent="0.25">
      <c r="B1284">
        <v>1645109248</v>
      </c>
      <c r="C1284">
        <v>1788661760</v>
      </c>
      <c r="E1284">
        <v>1664032768</v>
      </c>
    </row>
    <row r="1285" spans="2:5" x14ac:dyDescent="0.25">
      <c r="B1285">
        <v>1645281280</v>
      </c>
      <c r="C1285">
        <v>1789394944</v>
      </c>
      <c r="E1285">
        <v>1664069632</v>
      </c>
    </row>
    <row r="1286" spans="2:5" x14ac:dyDescent="0.25">
      <c r="B1286">
        <v>1645502464</v>
      </c>
      <c r="C1286">
        <v>1789435904</v>
      </c>
      <c r="E1286">
        <v>1664102400</v>
      </c>
    </row>
    <row r="1287" spans="2:5" x14ac:dyDescent="0.25">
      <c r="B1287">
        <v>1645633536</v>
      </c>
      <c r="C1287">
        <v>1789472768</v>
      </c>
      <c r="E1287">
        <v>1664233472</v>
      </c>
    </row>
    <row r="1288" spans="2:5" x14ac:dyDescent="0.25">
      <c r="B1288">
        <v>1645666304</v>
      </c>
      <c r="C1288">
        <v>1789603840</v>
      </c>
      <c r="E1288">
        <v>1664266240</v>
      </c>
    </row>
    <row r="1289" spans="2:5" x14ac:dyDescent="0.25">
      <c r="B1289">
        <v>1645842432</v>
      </c>
      <c r="C1289">
        <v>1789640704</v>
      </c>
      <c r="E1289">
        <v>1664299008</v>
      </c>
    </row>
    <row r="1290" spans="2:5" x14ac:dyDescent="0.25">
      <c r="B1290">
        <v>1646247936</v>
      </c>
      <c r="C1290">
        <v>1789681664</v>
      </c>
      <c r="E1290">
        <v>1664520192</v>
      </c>
    </row>
    <row r="1291" spans="2:5" x14ac:dyDescent="0.25">
      <c r="B1291">
        <v>1646284800</v>
      </c>
      <c r="C1291">
        <v>1789718528</v>
      </c>
      <c r="E1291">
        <v>1664557056</v>
      </c>
    </row>
    <row r="1292" spans="2:5" x14ac:dyDescent="0.25">
      <c r="B1292">
        <v>1646505984</v>
      </c>
      <c r="C1292">
        <v>1789759488</v>
      </c>
      <c r="E1292">
        <v>1664589824</v>
      </c>
    </row>
    <row r="1293" spans="2:5" x14ac:dyDescent="0.25">
      <c r="B1293">
        <v>1646538752</v>
      </c>
      <c r="C1293">
        <v>1789796352</v>
      </c>
      <c r="E1293">
        <v>1664720896</v>
      </c>
    </row>
    <row r="1294" spans="2:5" x14ac:dyDescent="0.25">
      <c r="B1294">
        <v>1646575616</v>
      </c>
      <c r="C1294">
        <v>1789927424</v>
      </c>
      <c r="E1294">
        <v>1664753664</v>
      </c>
    </row>
    <row r="1295" spans="2:5" x14ac:dyDescent="0.25">
      <c r="B1295">
        <v>1646608384</v>
      </c>
      <c r="C1295">
        <v>1790062592</v>
      </c>
      <c r="E1295">
        <v>1664786432</v>
      </c>
    </row>
    <row r="1296" spans="2:5" x14ac:dyDescent="0.25">
      <c r="B1296">
        <v>1646641152</v>
      </c>
      <c r="C1296">
        <v>1790201856</v>
      </c>
      <c r="E1296">
        <v>1664917504</v>
      </c>
    </row>
    <row r="1297" spans="2:5" x14ac:dyDescent="0.25">
      <c r="B1297">
        <v>1646678016</v>
      </c>
      <c r="C1297">
        <v>1790881792</v>
      </c>
      <c r="E1297">
        <v>1664950272</v>
      </c>
    </row>
    <row r="1298" spans="2:5" x14ac:dyDescent="0.25">
      <c r="B1298">
        <v>1646759936</v>
      </c>
      <c r="C1298">
        <v>1791062016</v>
      </c>
      <c r="E1298">
        <v>1664987136</v>
      </c>
    </row>
    <row r="1299" spans="2:5" x14ac:dyDescent="0.25">
      <c r="B1299">
        <v>1646931968</v>
      </c>
      <c r="C1299">
        <v>1792262144</v>
      </c>
      <c r="E1299">
        <v>1665159168</v>
      </c>
    </row>
    <row r="1300" spans="2:5" x14ac:dyDescent="0.25">
      <c r="B1300">
        <v>1647153152</v>
      </c>
      <c r="C1300">
        <v>1792307200</v>
      </c>
      <c r="E1300">
        <v>1665286144</v>
      </c>
    </row>
    <row r="1301" spans="2:5" x14ac:dyDescent="0.25">
      <c r="B1301">
        <v>1647329280</v>
      </c>
      <c r="C1301">
        <v>1792618496</v>
      </c>
      <c r="E1301">
        <v>1665323008</v>
      </c>
    </row>
    <row r="1302" spans="2:5" x14ac:dyDescent="0.25">
      <c r="B1302">
        <v>1647362048</v>
      </c>
      <c r="C1302">
        <v>1792843776</v>
      </c>
      <c r="E1302">
        <v>1665495040</v>
      </c>
    </row>
    <row r="1303" spans="2:5" x14ac:dyDescent="0.25">
      <c r="B1303">
        <v>1647726592</v>
      </c>
      <c r="C1303">
        <v>1793064960</v>
      </c>
      <c r="E1303">
        <v>1665531904</v>
      </c>
    </row>
    <row r="1304" spans="2:5" x14ac:dyDescent="0.25">
      <c r="B1304">
        <v>1647759360</v>
      </c>
      <c r="C1304">
        <v>1793200128</v>
      </c>
      <c r="E1304">
        <v>1665703936</v>
      </c>
    </row>
    <row r="1305" spans="2:5" x14ac:dyDescent="0.25">
      <c r="B1305">
        <v>1647792128</v>
      </c>
      <c r="C1305">
        <v>1793241088</v>
      </c>
      <c r="E1305">
        <v>1666347008</v>
      </c>
    </row>
    <row r="1306" spans="2:5" x14ac:dyDescent="0.25">
      <c r="B1306">
        <v>1647828992</v>
      </c>
      <c r="C1306">
        <v>1793318912</v>
      </c>
      <c r="E1306">
        <v>1666428928</v>
      </c>
    </row>
    <row r="1307" spans="2:5" x14ac:dyDescent="0.25">
      <c r="B1307">
        <v>1647861760</v>
      </c>
      <c r="C1307">
        <v>1793355776</v>
      </c>
      <c r="E1307">
        <v>1666695168</v>
      </c>
    </row>
    <row r="1308" spans="2:5" x14ac:dyDescent="0.25">
      <c r="B1308">
        <v>1647992832</v>
      </c>
      <c r="C1308">
        <v>1793392640</v>
      </c>
      <c r="E1308">
        <v>1666965504</v>
      </c>
    </row>
    <row r="1309" spans="2:5" x14ac:dyDescent="0.25">
      <c r="B1309">
        <v>1648070656</v>
      </c>
      <c r="C1309">
        <v>1825112064</v>
      </c>
      <c r="E1309">
        <v>1666998272</v>
      </c>
    </row>
    <row r="1310" spans="2:5" x14ac:dyDescent="0.25">
      <c r="B1310">
        <v>1648201728</v>
      </c>
      <c r="C1310">
        <v>1825292288</v>
      </c>
      <c r="E1310">
        <v>1667031040</v>
      </c>
    </row>
    <row r="1311" spans="2:5" x14ac:dyDescent="0.25">
      <c r="B1311">
        <v>1648234496</v>
      </c>
      <c r="C1311">
        <v>1825714176</v>
      </c>
      <c r="E1311">
        <v>1667252224</v>
      </c>
    </row>
    <row r="1312" spans="2:5" x14ac:dyDescent="0.25">
      <c r="B1312">
        <v>1648500736</v>
      </c>
      <c r="C1312">
        <v>1825751040</v>
      </c>
      <c r="E1312">
        <v>1667616768</v>
      </c>
    </row>
    <row r="1313" spans="2:5" x14ac:dyDescent="0.25">
      <c r="B1313">
        <v>1648676864</v>
      </c>
      <c r="C1313">
        <v>1826164736</v>
      </c>
      <c r="E1313">
        <v>1667649536</v>
      </c>
    </row>
    <row r="1314" spans="2:5" x14ac:dyDescent="0.25">
      <c r="B1314">
        <v>1648709632</v>
      </c>
      <c r="C1314">
        <v>1826344960</v>
      </c>
      <c r="E1314">
        <v>1667964928</v>
      </c>
    </row>
    <row r="1315" spans="2:5" x14ac:dyDescent="0.25">
      <c r="B1315">
        <v>1648885760</v>
      </c>
      <c r="C1315">
        <v>1826381824</v>
      </c>
      <c r="E1315">
        <v>1668464640</v>
      </c>
    </row>
    <row r="1316" spans="2:5" x14ac:dyDescent="0.25">
      <c r="B1316">
        <v>1648918528</v>
      </c>
      <c r="C1316">
        <v>1826553856</v>
      </c>
      <c r="E1316">
        <v>1668640768</v>
      </c>
    </row>
    <row r="1317" spans="2:5" x14ac:dyDescent="0.25">
      <c r="B1317">
        <v>1649049600</v>
      </c>
      <c r="C1317">
        <v>1826680832</v>
      </c>
      <c r="E1317">
        <v>1669095424</v>
      </c>
    </row>
    <row r="1318" spans="2:5" x14ac:dyDescent="0.25">
      <c r="B1318">
        <v>1649082368</v>
      </c>
      <c r="C1318">
        <v>1827045376</v>
      </c>
      <c r="E1318">
        <v>1669361664</v>
      </c>
    </row>
    <row r="1319" spans="2:5" x14ac:dyDescent="0.25">
      <c r="B1319">
        <v>1649258496</v>
      </c>
      <c r="C1319">
        <v>1827078144</v>
      </c>
      <c r="E1319">
        <v>1669816320</v>
      </c>
    </row>
    <row r="1320" spans="2:5" x14ac:dyDescent="0.25">
      <c r="B1320">
        <v>1649430528</v>
      </c>
      <c r="C1320">
        <v>1827168256</v>
      </c>
      <c r="E1320">
        <v>1669853184</v>
      </c>
    </row>
    <row r="1321" spans="2:5" x14ac:dyDescent="0.25">
      <c r="B1321">
        <v>1649467392</v>
      </c>
      <c r="C1321">
        <v>1827201024</v>
      </c>
      <c r="E1321">
        <v>1669885952</v>
      </c>
    </row>
    <row r="1322" spans="2:5" x14ac:dyDescent="0.25">
      <c r="B1322">
        <v>1649500160</v>
      </c>
      <c r="C1322">
        <v>1827237888</v>
      </c>
      <c r="E1322">
        <v>1670012928</v>
      </c>
    </row>
    <row r="1323" spans="2:5" x14ac:dyDescent="0.25">
      <c r="B1323">
        <v>1649537024</v>
      </c>
      <c r="C1323">
        <v>1827504128</v>
      </c>
      <c r="E1323">
        <v>1670049792</v>
      </c>
    </row>
    <row r="1324" spans="2:5" x14ac:dyDescent="0.25">
      <c r="B1324">
        <v>1649758208</v>
      </c>
      <c r="C1324">
        <v>1827917824</v>
      </c>
      <c r="E1324">
        <v>1670082560</v>
      </c>
    </row>
    <row r="1325" spans="2:5" x14ac:dyDescent="0.25">
      <c r="B1325">
        <v>1649790976</v>
      </c>
      <c r="C1325">
        <v>1828605952</v>
      </c>
      <c r="E1325">
        <v>1670209536</v>
      </c>
    </row>
    <row r="1326" spans="2:5" x14ac:dyDescent="0.25">
      <c r="B1326">
        <v>1649917952</v>
      </c>
      <c r="C1326">
        <v>1828638720</v>
      </c>
      <c r="E1326">
        <v>1670246400</v>
      </c>
    </row>
    <row r="1327" spans="2:5" x14ac:dyDescent="0.25">
      <c r="B1327">
        <v>1650233344</v>
      </c>
      <c r="C1327">
        <v>1828765696</v>
      </c>
      <c r="E1327">
        <v>1670279168</v>
      </c>
    </row>
    <row r="1328" spans="2:5" x14ac:dyDescent="0.25">
      <c r="B1328">
        <v>1650409472</v>
      </c>
      <c r="C1328">
        <v>1828802560</v>
      </c>
      <c r="E1328">
        <v>1670316032</v>
      </c>
    </row>
    <row r="1329" spans="2:5" x14ac:dyDescent="0.25">
      <c r="B1329">
        <v>1650442240</v>
      </c>
      <c r="C1329">
        <v>1828835328</v>
      </c>
      <c r="E1329">
        <v>1670348800</v>
      </c>
    </row>
    <row r="1330" spans="2:5" x14ac:dyDescent="0.25">
      <c r="B1330">
        <v>1650479104</v>
      </c>
      <c r="C1330">
        <v>1828868096</v>
      </c>
      <c r="E1330">
        <v>1670615040</v>
      </c>
    </row>
    <row r="1331" spans="2:5" x14ac:dyDescent="0.25">
      <c r="B1331">
        <v>1650511872</v>
      </c>
      <c r="C1331">
        <v>1829044224</v>
      </c>
      <c r="E1331">
        <v>1670651904</v>
      </c>
    </row>
    <row r="1332" spans="2:5" x14ac:dyDescent="0.25">
      <c r="B1332">
        <v>1650593792</v>
      </c>
      <c r="C1332">
        <v>1829081088</v>
      </c>
      <c r="E1332">
        <v>1670684672</v>
      </c>
    </row>
    <row r="1333" spans="2:5" x14ac:dyDescent="0.25">
      <c r="B1333">
        <v>1650814976</v>
      </c>
      <c r="C1333">
        <v>1829208064</v>
      </c>
      <c r="E1333">
        <v>1670721536</v>
      </c>
    </row>
    <row r="1334" spans="2:5" x14ac:dyDescent="0.25">
      <c r="B1334">
        <v>1650847744</v>
      </c>
      <c r="C1334">
        <v>1829244928</v>
      </c>
      <c r="E1334">
        <v>1670754304</v>
      </c>
    </row>
    <row r="1335" spans="2:5" x14ac:dyDescent="0.25">
      <c r="B1335">
        <v>1650884608</v>
      </c>
      <c r="C1335">
        <v>1829281792</v>
      </c>
      <c r="E1335">
        <v>1670791168</v>
      </c>
    </row>
    <row r="1336" spans="2:5" x14ac:dyDescent="0.25">
      <c r="B1336">
        <v>1650917376</v>
      </c>
      <c r="C1336">
        <v>1829314560</v>
      </c>
      <c r="E1336">
        <v>1670963200</v>
      </c>
    </row>
    <row r="1337" spans="2:5" x14ac:dyDescent="0.25">
      <c r="B1337">
        <v>1650954240</v>
      </c>
      <c r="C1337">
        <v>1829351424</v>
      </c>
      <c r="E1337">
        <v>1671139328</v>
      </c>
    </row>
    <row r="1338" spans="2:5" x14ac:dyDescent="0.25">
      <c r="B1338">
        <v>1651359744</v>
      </c>
      <c r="C1338">
        <v>1829916672</v>
      </c>
      <c r="E1338">
        <v>1671172096</v>
      </c>
    </row>
    <row r="1339" spans="2:5" x14ac:dyDescent="0.25">
      <c r="B1339">
        <v>1651486720</v>
      </c>
      <c r="C1339">
        <v>1830187008</v>
      </c>
      <c r="E1339">
        <v>1671299072</v>
      </c>
    </row>
    <row r="1340" spans="2:5" x14ac:dyDescent="0.25">
      <c r="B1340">
        <v>1651523584</v>
      </c>
      <c r="C1340">
        <v>1830547456</v>
      </c>
      <c r="E1340">
        <v>1671335936</v>
      </c>
    </row>
    <row r="1341" spans="2:5" x14ac:dyDescent="0.25">
      <c r="B1341">
        <v>1651650560</v>
      </c>
      <c r="C1341">
        <v>1830768640</v>
      </c>
      <c r="E1341">
        <v>1671368704</v>
      </c>
    </row>
    <row r="1342" spans="2:5" x14ac:dyDescent="0.25">
      <c r="B1342">
        <v>1651777536</v>
      </c>
      <c r="C1342">
        <v>1830944768</v>
      </c>
      <c r="E1342">
        <v>1671589888</v>
      </c>
    </row>
    <row r="1343" spans="2:5" x14ac:dyDescent="0.25">
      <c r="B1343">
        <v>1651904512</v>
      </c>
      <c r="C1343">
        <v>1831354368</v>
      </c>
      <c r="E1343">
        <v>1671626752</v>
      </c>
    </row>
    <row r="1344" spans="2:5" x14ac:dyDescent="0.25">
      <c r="B1344">
        <v>1651941376</v>
      </c>
      <c r="C1344">
        <v>1831391232</v>
      </c>
      <c r="E1344">
        <v>1671892992</v>
      </c>
    </row>
    <row r="1345" spans="2:5" x14ac:dyDescent="0.25">
      <c r="B1345">
        <v>1652068352</v>
      </c>
      <c r="C1345">
        <v>1832222720</v>
      </c>
      <c r="E1345">
        <v>1672019968</v>
      </c>
    </row>
    <row r="1346" spans="2:5" x14ac:dyDescent="0.25">
      <c r="B1346">
        <v>1652150272</v>
      </c>
      <c r="C1346">
        <v>1832349696</v>
      </c>
      <c r="E1346">
        <v>1672241152</v>
      </c>
    </row>
    <row r="1347" spans="2:5" x14ac:dyDescent="0.25">
      <c r="B1347">
        <v>1652416512</v>
      </c>
      <c r="C1347">
        <v>1832525824</v>
      </c>
      <c r="E1347">
        <v>1672417280</v>
      </c>
    </row>
    <row r="1348" spans="2:5" x14ac:dyDescent="0.25">
      <c r="B1348">
        <v>1652498432</v>
      </c>
      <c r="C1348">
        <v>1832837120</v>
      </c>
      <c r="E1348">
        <v>1672826880</v>
      </c>
    </row>
    <row r="1349" spans="2:5" x14ac:dyDescent="0.25">
      <c r="B1349">
        <v>1652535296</v>
      </c>
      <c r="C1349">
        <v>1833152512</v>
      </c>
      <c r="E1349">
        <v>1672953856</v>
      </c>
    </row>
    <row r="1350" spans="2:5" x14ac:dyDescent="0.25">
      <c r="B1350">
        <v>1652662272</v>
      </c>
      <c r="C1350">
        <v>1833512960</v>
      </c>
      <c r="E1350">
        <v>1673035776</v>
      </c>
    </row>
    <row r="1351" spans="2:5" x14ac:dyDescent="0.25">
      <c r="B1351">
        <v>1652695040</v>
      </c>
      <c r="C1351">
        <v>1833553920</v>
      </c>
      <c r="E1351">
        <v>1673207808</v>
      </c>
    </row>
    <row r="1352" spans="2:5" x14ac:dyDescent="0.25">
      <c r="B1352">
        <v>1652731904</v>
      </c>
      <c r="C1352">
        <v>1833586688</v>
      </c>
      <c r="E1352">
        <v>1673244672</v>
      </c>
    </row>
    <row r="1353" spans="2:5" x14ac:dyDescent="0.25">
      <c r="B1353">
        <v>1652764672</v>
      </c>
      <c r="C1353">
        <v>1833857024</v>
      </c>
      <c r="E1353">
        <v>1673465856</v>
      </c>
    </row>
    <row r="1354" spans="2:5" x14ac:dyDescent="0.25">
      <c r="B1354">
        <v>1652891648</v>
      </c>
      <c r="C1354">
        <v>1833889792</v>
      </c>
      <c r="E1354">
        <v>1673826304</v>
      </c>
    </row>
    <row r="1355" spans="2:5" x14ac:dyDescent="0.25">
      <c r="B1355">
        <v>1652928512</v>
      </c>
      <c r="C1355">
        <v>1833922560</v>
      </c>
      <c r="E1355">
        <v>1673859072</v>
      </c>
    </row>
    <row r="1356" spans="2:5" x14ac:dyDescent="0.25">
      <c r="B1356">
        <v>1652961280</v>
      </c>
      <c r="C1356">
        <v>1834143744</v>
      </c>
      <c r="E1356">
        <v>1673895936</v>
      </c>
    </row>
    <row r="1357" spans="2:5" x14ac:dyDescent="0.25">
      <c r="B1357">
        <v>1653555200</v>
      </c>
      <c r="C1357">
        <v>1834180608</v>
      </c>
      <c r="E1357">
        <v>1674022912</v>
      </c>
    </row>
    <row r="1358" spans="2:5" x14ac:dyDescent="0.25">
      <c r="B1358">
        <v>1653592064</v>
      </c>
      <c r="C1358">
        <v>1834401792</v>
      </c>
      <c r="E1358">
        <v>1674104832</v>
      </c>
    </row>
    <row r="1359" spans="2:5" x14ac:dyDescent="0.25">
      <c r="B1359">
        <v>1653673984</v>
      </c>
      <c r="C1359">
        <v>1834524672</v>
      </c>
      <c r="E1359">
        <v>1674371072</v>
      </c>
    </row>
    <row r="1360" spans="2:5" x14ac:dyDescent="0.25">
      <c r="B1360">
        <v>1653866496</v>
      </c>
      <c r="C1360">
        <v>1834745856</v>
      </c>
      <c r="E1360">
        <v>1674452992</v>
      </c>
    </row>
    <row r="1361" spans="2:5" x14ac:dyDescent="0.25">
      <c r="B1361">
        <v>1653997568</v>
      </c>
      <c r="C1361">
        <v>1835016192</v>
      </c>
      <c r="E1361">
        <v>1674485760</v>
      </c>
    </row>
    <row r="1362" spans="2:5" x14ac:dyDescent="0.25">
      <c r="B1362">
        <v>1654263808</v>
      </c>
      <c r="C1362">
        <v>1835327488</v>
      </c>
      <c r="E1362">
        <v>1674616832</v>
      </c>
    </row>
    <row r="1363" spans="2:5" x14ac:dyDescent="0.25">
      <c r="B1363">
        <v>1654530048</v>
      </c>
      <c r="C1363">
        <v>1835364352</v>
      </c>
      <c r="E1363">
        <v>1674649600</v>
      </c>
    </row>
    <row r="1364" spans="2:5" x14ac:dyDescent="0.25">
      <c r="B1364">
        <v>1654566912</v>
      </c>
      <c r="C1364">
        <v>1835585536</v>
      </c>
      <c r="E1364">
        <v>1674682368</v>
      </c>
    </row>
    <row r="1365" spans="2:5" x14ac:dyDescent="0.25">
      <c r="B1365">
        <v>1654599680</v>
      </c>
      <c r="C1365">
        <v>1835618304</v>
      </c>
      <c r="E1365">
        <v>1674764288</v>
      </c>
    </row>
    <row r="1366" spans="2:5" x14ac:dyDescent="0.25">
      <c r="B1366">
        <v>1654870016</v>
      </c>
      <c r="C1366">
        <v>1835655168</v>
      </c>
      <c r="E1366">
        <v>1674985472</v>
      </c>
    </row>
    <row r="1367" spans="2:5" x14ac:dyDescent="0.25">
      <c r="B1367">
        <v>1655042048</v>
      </c>
      <c r="C1367">
        <v>1835687936</v>
      </c>
      <c r="E1367">
        <v>1675300864</v>
      </c>
    </row>
    <row r="1368" spans="2:5" x14ac:dyDescent="0.25">
      <c r="B1368">
        <v>1655357440</v>
      </c>
      <c r="C1368">
        <v>1835909120</v>
      </c>
      <c r="E1368">
        <v>1675567104</v>
      </c>
    </row>
    <row r="1369" spans="2:5" x14ac:dyDescent="0.25">
      <c r="B1369">
        <v>1656233984</v>
      </c>
      <c r="C1369">
        <v>1836318720</v>
      </c>
      <c r="E1369">
        <v>1675743232</v>
      </c>
    </row>
    <row r="1370" spans="2:5" x14ac:dyDescent="0.25">
      <c r="B1370">
        <v>1656406016</v>
      </c>
      <c r="C1370">
        <v>1836351488</v>
      </c>
      <c r="E1370">
        <v>1675780096</v>
      </c>
    </row>
    <row r="1371" spans="2:5" x14ac:dyDescent="0.25">
      <c r="B1371">
        <v>1656815616</v>
      </c>
      <c r="C1371">
        <v>1836388352</v>
      </c>
      <c r="E1371">
        <v>1675812864</v>
      </c>
    </row>
    <row r="1372" spans="2:5" x14ac:dyDescent="0.25">
      <c r="B1372">
        <v>1657081856</v>
      </c>
      <c r="C1372">
        <v>1836421120</v>
      </c>
      <c r="E1372">
        <v>1675845632</v>
      </c>
    </row>
    <row r="1373" spans="2:5" x14ac:dyDescent="0.25">
      <c r="B1373">
        <v>1657442304</v>
      </c>
      <c r="C1373">
        <v>1836830720</v>
      </c>
      <c r="E1373">
        <v>1675882496</v>
      </c>
    </row>
    <row r="1374" spans="2:5" x14ac:dyDescent="0.25">
      <c r="B1374">
        <v>1657573376</v>
      </c>
      <c r="C1374">
        <v>1836863488</v>
      </c>
      <c r="E1374">
        <v>1675915264</v>
      </c>
    </row>
    <row r="1375" spans="2:5" x14ac:dyDescent="0.25">
      <c r="B1375">
        <v>1657651200</v>
      </c>
      <c r="C1375">
        <v>1836990464</v>
      </c>
      <c r="E1375">
        <v>1676136448</v>
      </c>
    </row>
    <row r="1376" spans="2:5" x14ac:dyDescent="0.25">
      <c r="B1376">
        <v>1657688064</v>
      </c>
      <c r="C1376">
        <v>1837117440</v>
      </c>
      <c r="E1376">
        <v>1676357632</v>
      </c>
    </row>
    <row r="1377" spans="2:5" x14ac:dyDescent="0.25">
      <c r="B1377">
        <v>1657720832</v>
      </c>
      <c r="C1377">
        <v>1837154304</v>
      </c>
      <c r="E1377">
        <v>1676394496</v>
      </c>
    </row>
    <row r="1378" spans="2:5" x14ac:dyDescent="0.25">
      <c r="B1378">
        <v>1657757696</v>
      </c>
      <c r="C1378">
        <v>1837375488</v>
      </c>
      <c r="E1378">
        <v>1676566528</v>
      </c>
    </row>
    <row r="1379" spans="2:5" x14ac:dyDescent="0.25">
      <c r="B1379">
        <v>1657929728</v>
      </c>
      <c r="C1379">
        <v>1837502464</v>
      </c>
      <c r="E1379">
        <v>1676976128</v>
      </c>
    </row>
    <row r="1380" spans="2:5" x14ac:dyDescent="0.25">
      <c r="B1380">
        <v>1657966592</v>
      </c>
      <c r="C1380">
        <v>1837862912</v>
      </c>
      <c r="E1380">
        <v>1677058048</v>
      </c>
    </row>
    <row r="1381" spans="2:5" x14ac:dyDescent="0.25">
      <c r="B1381">
        <v>1658093568</v>
      </c>
      <c r="C1381">
        <v>1838223360</v>
      </c>
      <c r="E1381">
        <v>1677090816</v>
      </c>
    </row>
    <row r="1382" spans="2:5" x14ac:dyDescent="0.25">
      <c r="B1382">
        <v>1658175488</v>
      </c>
      <c r="C1382">
        <v>1838260224</v>
      </c>
      <c r="E1382">
        <v>1677127680</v>
      </c>
    </row>
    <row r="1383" spans="2:5" x14ac:dyDescent="0.25">
      <c r="B1383">
        <v>1658347520</v>
      </c>
      <c r="C1383">
        <v>1838387200</v>
      </c>
      <c r="E1383">
        <v>1677348864</v>
      </c>
    </row>
    <row r="1384" spans="2:5" x14ac:dyDescent="0.25">
      <c r="B1384">
        <v>1658429440</v>
      </c>
      <c r="C1384">
        <v>1838702592</v>
      </c>
      <c r="E1384">
        <v>1677803520</v>
      </c>
    </row>
    <row r="1385" spans="2:5" x14ac:dyDescent="0.25">
      <c r="B1385">
        <v>1658466304</v>
      </c>
      <c r="C1385">
        <v>1838968832</v>
      </c>
      <c r="E1385">
        <v>1677836288</v>
      </c>
    </row>
    <row r="1386" spans="2:5" x14ac:dyDescent="0.25">
      <c r="B1386">
        <v>1658499072</v>
      </c>
      <c r="C1386">
        <v>1839005696</v>
      </c>
      <c r="E1386">
        <v>1678012416</v>
      </c>
    </row>
    <row r="1387" spans="2:5" x14ac:dyDescent="0.25">
      <c r="B1387">
        <v>1658720256</v>
      </c>
      <c r="C1387">
        <v>1839271936</v>
      </c>
      <c r="E1387">
        <v>1678184448</v>
      </c>
    </row>
    <row r="1388" spans="2:5" x14ac:dyDescent="0.25">
      <c r="B1388">
        <v>1659408384</v>
      </c>
      <c r="C1388">
        <v>1840005120</v>
      </c>
      <c r="E1388">
        <v>1678454784</v>
      </c>
    </row>
    <row r="1389" spans="2:5" x14ac:dyDescent="0.25">
      <c r="B1389">
        <v>1659723776</v>
      </c>
      <c r="C1389">
        <v>1840041984</v>
      </c>
      <c r="E1389">
        <v>1678626816</v>
      </c>
    </row>
    <row r="1390" spans="2:5" x14ac:dyDescent="0.25">
      <c r="B1390">
        <v>1660039168</v>
      </c>
      <c r="C1390">
        <v>1840168960</v>
      </c>
      <c r="E1390">
        <v>1678663680</v>
      </c>
    </row>
    <row r="1391" spans="2:5" x14ac:dyDescent="0.25">
      <c r="B1391">
        <v>1660071936</v>
      </c>
      <c r="C1391">
        <v>1840201728</v>
      </c>
      <c r="E1391">
        <v>1678835712</v>
      </c>
    </row>
    <row r="1392" spans="2:5" x14ac:dyDescent="0.25">
      <c r="B1392">
        <v>1660104704</v>
      </c>
      <c r="C1392">
        <v>1840234496</v>
      </c>
      <c r="E1392">
        <v>1679056896</v>
      </c>
    </row>
    <row r="1393" spans="2:5" x14ac:dyDescent="0.25">
      <c r="B1393">
        <v>1660141568</v>
      </c>
      <c r="C1393">
        <v>1840689152</v>
      </c>
      <c r="E1393">
        <v>1679093760</v>
      </c>
    </row>
    <row r="1394" spans="2:5" x14ac:dyDescent="0.25">
      <c r="B1394">
        <v>1660362752</v>
      </c>
      <c r="C1394">
        <v>1840726016</v>
      </c>
      <c r="E1394">
        <v>1679126528</v>
      </c>
    </row>
    <row r="1395" spans="2:5" x14ac:dyDescent="0.25">
      <c r="B1395">
        <v>1660534784</v>
      </c>
      <c r="C1395">
        <v>1840852992</v>
      </c>
      <c r="E1395">
        <v>1679253504</v>
      </c>
    </row>
    <row r="1396" spans="2:5" x14ac:dyDescent="0.25">
      <c r="B1396">
        <v>1660571648</v>
      </c>
      <c r="C1396">
        <v>1841168384</v>
      </c>
      <c r="E1396">
        <v>1679990784</v>
      </c>
    </row>
    <row r="1397" spans="2:5" x14ac:dyDescent="0.25">
      <c r="B1397">
        <v>1660604416</v>
      </c>
      <c r="C1397">
        <v>1841295360</v>
      </c>
      <c r="E1397">
        <v>1680023552</v>
      </c>
    </row>
    <row r="1398" spans="2:5" x14ac:dyDescent="0.25">
      <c r="B1398">
        <v>1660968960</v>
      </c>
      <c r="C1398">
        <v>1841332224</v>
      </c>
      <c r="E1398">
        <v>1680150528</v>
      </c>
    </row>
    <row r="1399" spans="2:5" x14ac:dyDescent="0.25">
      <c r="B1399">
        <v>1661001728</v>
      </c>
      <c r="C1399">
        <v>1841504256</v>
      </c>
      <c r="E1399">
        <v>1680510976</v>
      </c>
    </row>
    <row r="1400" spans="2:5" x14ac:dyDescent="0.25">
      <c r="B1400">
        <v>1661411328</v>
      </c>
      <c r="C1400">
        <v>1841631232</v>
      </c>
      <c r="E1400">
        <v>1680687104</v>
      </c>
    </row>
    <row r="1401" spans="2:5" x14ac:dyDescent="0.25">
      <c r="B1401">
        <v>1661444096</v>
      </c>
      <c r="C1401">
        <v>1841807360</v>
      </c>
      <c r="E1401">
        <v>1680723968</v>
      </c>
    </row>
    <row r="1402" spans="2:5" x14ac:dyDescent="0.25">
      <c r="B1402">
        <v>1661710336</v>
      </c>
      <c r="C1402">
        <v>1841840128</v>
      </c>
      <c r="E1402">
        <v>1680896000</v>
      </c>
    </row>
    <row r="1403" spans="2:5" x14ac:dyDescent="0.25">
      <c r="B1403">
        <v>1661747200</v>
      </c>
      <c r="C1403">
        <v>1841922048</v>
      </c>
      <c r="E1403">
        <v>1680932864</v>
      </c>
    </row>
    <row r="1404" spans="2:5" x14ac:dyDescent="0.25">
      <c r="B1404">
        <v>1661779968</v>
      </c>
      <c r="C1404">
        <v>1841958912</v>
      </c>
      <c r="E1404">
        <v>1681059840</v>
      </c>
    </row>
    <row r="1405" spans="2:5" x14ac:dyDescent="0.25">
      <c r="B1405">
        <v>1661816832</v>
      </c>
      <c r="C1405">
        <v>1841991680</v>
      </c>
      <c r="E1405">
        <v>1681326080</v>
      </c>
    </row>
    <row r="1406" spans="2:5" x14ac:dyDescent="0.25">
      <c r="B1406">
        <v>1661849600</v>
      </c>
      <c r="C1406">
        <v>1842028544</v>
      </c>
      <c r="E1406">
        <v>1681362944</v>
      </c>
    </row>
    <row r="1407" spans="2:5" x14ac:dyDescent="0.25">
      <c r="B1407">
        <v>1662115840</v>
      </c>
      <c r="C1407">
        <v>1842061312</v>
      </c>
      <c r="E1407">
        <v>1681489920</v>
      </c>
    </row>
    <row r="1408" spans="2:5" x14ac:dyDescent="0.25">
      <c r="B1408">
        <v>1662525440</v>
      </c>
      <c r="C1408">
        <v>1842561024</v>
      </c>
      <c r="E1408">
        <v>1681850368</v>
      </c>
    </row>
    <row r="1409" spans="2:5" x14ac:dyDescent="0.25">
      <c r="B1409">
        <v>1662652416</v>
      </c>
      <c r="C1409">
        <v>1842831360</v>
      </c>
      <c r="E1409">
        <v>1681883136</v>
      </c>
    </row>
    <row r="1410" spans="2:5" x14ac:dyDescent="0.25">
      <c r="B1410">
        <v>1663012864</v>
      </c>
      <c r="C1410">
        <v>1842958336</v>
      </c>
      <c r="E1410">
        <v>1681920000</v>
      </c>
    </row>
    <row r="1411" spans="2:5" x14ac:dyDescent="0.25">
      <c r="B1411">
        <v>1663234048</v>
      </c>
      <c r="C1411">
        <v>1843085312</v>
      </c>
      <c r="E1411">
        <v>1682141184</v>
      </c>
    </row>
    <row r="1412" spans="2:5" x14ac:dyDescent="0.25">
      <c r="B1412">
        <v>1663365120</v>
      </c>
      <c r="C1412">
        <v>1843122176</v>
      </c>
      <c r="E1412">
        <v>1682173952</v>
      </c>
    </row>
    <row r="1413" spans="2:5" x14ac:dyDescent="0.25">
      <c r="B1413">
        <v>1663397888</v>
      </c>
      <c r="C1413">
        <v>1843527680</v>
      </c>
      <c r="E1413">
        <v>1682395136</v>
      </c>
    </row>
    <row r="1414" spans="2:5" x14ac:dyDescent="0.25">
      <c r="B1414">
        <v>1664225280</v>
      </c>
      <c r="C1414">
        <v>1843748864</v>
      </c>
      <c r="E1414">
        <v>1682432000</v>
      </c>
    </row>
    <row r="1415" spans="2:5" x14ac:dyDescent="0.25">
      <c r="B1415">
        <v>1664262144</v>
      </c>
      <c r="C1415">
        <v>1843970048</v>
      </c>
      <c r="E1415">
        <v>1682604032</v>
      </c>
    </row>
    <row r="1416" spans="2:5" x14ac:dyDescent="0.25">
      <c r="B1416">
        <v>1664294912</v>
      </c>
      <c r="C1416">
        <v>1844006912</v>
      </c>
      <c r="E1416">
        <v>1682640896</v>
      </c>
    </row>
    <row r="1417" spans="2:5" x14ac:dyDescent="0.25">
      <c r="B1417">
        <v>1664421888</v>
      </c>
      <c r="C1417">
        <v>1844039680</v>
      </c>
      <c r="E1417">
        <v>1682722816</v>
      </c>
    </row>
    <row r="1418" spans="2:5" x14ac:dyDescent="0.25">
      <c r="B1418">
        <v>1664548864</v>
      </c>
      <c r="C1418">
        <v>1844072448</v>
      </c>
      <c r="E1418">
        <v>1683083264</v>
      </c>
    </row>
    <row r="1419" spans="2:5" x14ac:dyDescent="0.25">
      <c r="B1419">
        <v>1664585728</v>
      </c>
      <c r="C1419">
        <v>1844715520</v>
      </c>
      <c r="E1419">
        <v>1683210240</v>
      </c>
    </row>
    <row r="1420" spans="2:5" x14ac:dyDescent="0.25">
      <c r="B1420">
        <v>1664618496</v>
      </c>
      <c r="C1420">
        <v>1844891648</v>
      </c>
      <c r="E1420">
        <v>1683292160</v>
      </c>
    </row>
    <row r="1421" spans="2:5" x14ac:dyDescent="0.25">
      <c r="B1421">
        <v>1664700416</v>
      </c>
      <c r="C1421">
        <v>1845157888</v>
      </c>
      <c r="E1421">
        <v>1683419136</v>
      </c>
    </row>
    <row r="1422" spans="2:5" x14ac:dyDescent="0.25">
      <c r="B1422">
        <v>1664921600</v>
      </c>
      <c r="C1422">
        <v>1845190656</v>
      </c>
      <c r="E1422">
        <v>1683456000</v>
      </c>
    </row>
    <row r="1423" spans="2:5" x14ac:dyDescent="0.25">
      <c r="B1423">
        <v>1664958464</v>
      </c>
      <c r="C1423">
        <v>1845460992</v>
      </c>
      <c r="E1423">
        <v>1684049920</v>
      </c>
    </row>
    <row r="1424" spans="2:5" x14ac:dyDescent="0.25">
      <c r="B1424">
        <v>1665036288</v>
      </c>
      <c r="C1424">
        <v>1845587968</v>
      </c>
      <c r="E1424">
        <v>1684361216</v>
      </c>
    </row>
    <row r="1425" spans="2:5" x14ac:dyDescent="0.25">
      <c r="B1425">
        <v>1665257472</v>
      </c>
      <c r="C1425">
        <v>1845620736</v>
      </c>
      <c r="E1425">
        <v>1684910080</v>
      </c>
    </row>
    <row r="1426" spans="2:5" x14ac:dyDescent="0.25">
      <c r="B1426">
        <v>1665339392</v>
      </c>
      <c r="C1426">
        <v>1845997568</v>
      </c>
      <c r="E1426">
        <v>1685086208</v>
      </c>
    </row>
    <row r="1427" spans="2:5" x14ac:dyDescent="0.25">
      <c r="B1427">
        <v>1665376256</v>
      </c>
      <c r="C1427">
        <v>1846366208</v>
      </c>
      <c r="E1427">
        <v>1685118976</v>
      </c>
    </row>
    <row r="1428" spans="2:5" x14ac:dyDescent="0.25">
      <c r="B1428">
        <v>1665409024</v>
      </c>
      <c r="C1428">
        <v>1846398976</v>
      </c>
      <c r="E1428">
        <v>1685245952</v>
      </c>
    </row>
    <row r="1429" spans="2:5" x14ac:dyDescent="0.25">
      <c r="B1429">
        <v>1665679360</v>
      </c>
      <c r="C1429">
        <v>1846525952</v>
      </c>
      <c r="E1429">
        <v>1685282816</v>
      </c>
    </row>
    <row r="1430" spans="2:5" x14ac:dyDescent="0.25">
      <c r="B1430">
        <v>1665712128</v>
      </c>
      <c r="C1430">
        <v>1846562816</v>
      </c>
      <c r="E1430">
        <v>1685831680</v>
      </c>
    </row>
    <row r="1431" spans="2:5" x14ac:dyDescent="0.25">
      <c r="B1431">
        <v>1665744896</v>
      </c>
      <c r="C1431">
        <v>1846595584</v>
      </c>
      <c r="E1431">
        <v>1686003712</v>
      </c>
    </row>
    <row r="1432" spans="2:5" x14ac:dyDescent="0.25">
      <c r="B1432">
        <v>1665966080</v>
      </c>
      <c r="C1432">
        <v>1847353344</v>
      </c>
      <c r="E1432">
        <v>1686040576</v>
      </c>
    </row>
    <row r="1433" spans="2:5" x14ac:dyDescent="0.25">
      <c r="B1433">
        <v>1666097152</v>
      </c>
      <c r="C1433">
        <v>1847386112</v>
      </c>
      <c r="E1433">
        <v>1686212608</v>
      </c>
    </row>
    <row r="1434" spans="2:5" x14ac:dyDescent="0.25">
      <c r="B1434">
        <v>1666408448</v>
      </c>
      <c r="C1434">
        <v>1847422976</v>
      </c>
      <c r="E1434">
        <v>1686761472</v>
      </c>
    </row>
    <row r="1435" spans="2:5" x14ac:dyDescent="0.25">
      <c r="B1435">
        <v>1666863104</v>
      </c>
      <c r="C1435">
        <v>1847455744</v>
      </c>
      <c r="E1435">
        <v>1686794240</v>
      </c>
    </row>
    <row r="1436" spans="2:5" x14ac:dyDescent="0.25">
      <c r="B1436">
        <v>1667366912</v>
      </c>
      <c r="C1436">
        <v>1847488512</v>
      </c>
      <c r="E1436">
        <v>1686925312</v>
      </c>
    </row>
    <row r="1437" spans="2:5" x14ac:dyDescent="0.25">
      <c r="B1437">
        <v>1667682304</v>
      </c>
      <c r="C1437">
        <v>1847525376</v>
      </c>
      <c r="E1437">
        <v>1687330816</v>
      </c>
    </row>
    <row r="1438" spans="2:5" x14ac:dyDescent="0.25">
      <c r="B1438">
        <v>1667760128</v>
      </c>
      <c r="C1438">
        <v>1847656448</v>
      </c>
      <c r="E1438">
        <v>1687506944</v>
      </c>
    </row>
    <row r="1439" spans="2:5" x14ac:dyDescent="0.25">
      <c r="B1439">
        <v>1668214784</v>
      </c>
      <c r="C1439">
        <v>1847926784</v>
      </c>
      <c r="E1439">
        <v>1687539712</v>
      </c>
    </row>
    <row r="1440" spans="2:5" x14ac:dyDescent="0.25">
      <c r="B1440">
        <v>1668390912</v>
      </c>
      <c r="C1440">
        <v>1847963648</v>
      </c>
      <c r="E1440">
        <v>1688088576</v>
      </c>
    </row>
    <row r="1441" spans="2:5" x14ac:dyDescent="0.25">
      <c r="B1441">
        <v>1668423680</v>
      </c>
      <c r="C1441">
        <v>1848188928</v>
      </c>
      <c r="E1441">
        <v>1688215552</v>
      </c>
    </row>
    <row r="1442" spans="2:5" x14ac:dyDescent="0.25">
      <c r="B1442">
        <v>1668694016</v>
      </c>
      <c r="C1442">
        <v>1848221696</v>
      </c>
      <c r="E1442">
        <v>1688530944</v>
      </c>
    </row>
    <row r="1443" spans="2:5" x14ac:dyDescent="0.25">
      <c r="B1443">
        <v>1668915200</v>
      </c>
      <c r="C1443">
        <v>1848401920</v>
      </c>
      <c r="E1443">
        <v>1688657920</v>
      </c>
    </row>
    <row r="1444" spans="2:5" x14ac:dyDescent="0.25">
      <c r="B1444">
        <v>1669230592</v>
      </c>
      <c r="C1444">
        <v>1848774656</v>
      </c>
      <c r="E1444">
        <v>1688694784</v>
      </c>
    </row>
    <row r="1445" spans="2:5" x14ac:dyDescent="0.25">
      <c r="B1445">
        <v>1669263360</v>
      </c>
      <c r="C1445">
        <v>1849044992</v>
      </c>
      <c r="E1445">
        <v>1688727552</v>
      </c>
    </row>
    <row r="1446" spans="2:5" x14ac:dyDescent="0.25">
      <c r="B1446">
        <v>1669296128</v>
      </c>
      <c r="C1446">
        <v>1849081856</v>
      </c>
      <c r="E1446">
        <v>1688764416</v>
      </c>
    </row>
    <row r="1447" spans="2:5" x14ac:dyDescent="0.25">
      <c r="B1447">
        <v>1669611520</v>
      </c>
      <c r="C1447">
        <v>1849212928</v>
      </c>
      <c r="E1447">
        <v>1688797184</v>
      </c>
    </row>
    <row r="1448" spans="2:5" x14ac:dyDescent="0.25">
      <c r="B1448">
        <v>1669648384</v>
      </c>
      <c r="C1448">
        <v>1849536512</v>
      </c>
      <c r="E1448">
        <v>1688879104</v>
      </c>
    </row>
    <row r="1449" spans="2:5" x14ac:dyDescent="0.25">
      <c r="B1449">
        <v>1669681152</v>
      </c>
      <c r="C1449">
        <v>1849618432</v>
      </c>
      <c r="E1449">
        <v>1689100288</v>
      </c>
    </row>
    <row r="1450" spans="2:5" x14ac:dyDescent="0.25">
      <c r="B1450">
        <v>1669996544</v>
      </c>
      <c r="C1450">
        <v>1849651200</v>
      </c>
      <c r="E1450">
        <v>1689366528</v>
      </c>
    </row>
    <row r="1451" spans="2:5" x14ac:dyDescent="0.25">
      <c r="B1451">
        <v>1670078464</v>
      </c>
      <c r="C1451">
        <v>1849876480</v>
      </c>
      <c r="E1451">
        <v>1689403392</v>
      </c>
    </row>
    <row r="1452" spans="2:5" x14ac:dyDescent="0.25">
      <c r="B1452">
        <v>1670111232</v>
      </c>
      <c r="C1452">
        <v>1849962496</v>
      </c>
      <c r="E1452">
        <v>1689436160</v>
      </c>
    </row>
    <row r="1453" spans="2:5" x14ac:dyDescent="0.25">
      <c r="B1453">
        <v>1670238208</v>
      </c>
      <c r="C1453">
        <v>1850204160</v>
      </c>
      <c r="E1453">
        <v>1689890816</v>
      </c>
    </row>
    <row r="1454" spans="2:5" x14ac:dyDescent="0.25">
      <c r="B1454">
        <v>1670369280</v>
      </c>
      <c r="C1454">
        <v>1850339328</v>
      </c>
      <c r="E1454">
        <v>1690390528</v>
      </c>
    </row>
    <row r="1455" spans="2:5" x14ac:dyDescent="0.25">
      <c r="B1455">
        <v>1670656000</v>
      </c>
      <c r="C1455">
        <v>1850376192</v>
      </c>
      <c r="E1455">
        <v>1690521600</v>
      </c>
    </row>
    <row r="1456" spans="2:5" x14ac:dyDescent="0.25">
      <c r="B1456">
        <v>1670692864</v>
      </c>
      <c r="C1456">
        <v>1850408960</v>
      </c>
      <c r="E1456">
        <v>1690599424</v>
      </c>
    </row>
    <row r="1457" spans="2:5" x14ac:dyDescent="0.25">
      <c r="B1457">
        <v>1670725632</v>
      </c>
      <c r="C1457">
        <v>1850540032</v>
      </c>
      <c r="E1457">
        <v>1690636288</v>
      </c>
    </row>
    <row r="1458" spans="2:5" x14ac:dyDescent="0.25">
      <c r="B1458">
        <v>1670852608</v>
      </c>
      <c r="C1458">
        <v>1850572800</v>
      </c>
      <c r="E1458">
        <v>1690669056</v>
      </c>
    </row>
    <row r="1459" spans="2:5" x14ac:dyDescent="0.25">
      <c r="B1459">
        <v>1671122944</v>
      </c>
      <c r="C1459">
        <v>1850753024</v>
      </c>
      <c r="E1459">
        <v>1690939392</v>
      </c>
    </row>
    <row r="1460" spans="2:5" x14ac:dyDescent="0.25">
      <c r="B1460">
        <v>1671249920</v>
      </c>
      <c r="C1460">
        <v>1850830848</v>
      </c>
      <c r="E1460">
        <v>1691066368</v>
      </c>
    </row>
    <row r="1461" spans="2:5" x14ac:dyDescent="0.25">
      <c r="B1461">
        <v>1671282688</v>
      </c>
      <c r="C1461">
        <v>1850867712</v>
      </c>
      <c r="E1461">
        <v>1691148288</v>
      </c>
    </row>
    <row r="1462" spans="2:5" x14ac:dyDescent="0.25">
      <c r="B1462">
        <v>1671319552</v>
      </c>
      <c r="C1462">
        <v>1850900480</v>
      </c>
      <c r="E1462">
        <v>1691181056</v>
      </c>
    </row>
    <row r="1463" spans="2:5" x14ac:dyDescent="0.25">
      <c r="B1463">
        <v>1671352320</v>
      </c>
      <c r="C1463">
        <v>1851269120</v>
      </c>
      <c r="E1463">
        <v>1691402240</v>
      </c>
    </row>
    <row r="1464" spans="2:5" x14ac:dyDescent="0.25">
      <c r="B1464">
        <v>1671389184</v>
      </c>
      <c r="C1464">
        <v>1851305984</v>
      </c>
      <c r="E1464">
        <v>1691762688</v>
      </c>
    </row>
    <row r="1465" spans="2:5" x14ac:dyDescent="0.25">
      <c r="B1465">
        <v>1671421952</v>
      </c>
      <c r="C1465">
        <v>1851338752</v>
      </c>
      <c r="E1465">
        <v>1692123136</v>
      </c>
    </row>
    <row r="1466" spans="2:5" x14ac:dyDescent="0.25">
      <c r="B1466">
        <v>1671831552</v>
      </c>
      <c r="C1466">
        <v>1851568128</v>
      </c>
      <c r="E1466">
        <v>1692160000</v>
      </c>
    </row>
    <row r="1467" spans="2:5" x14ac:dyDescent="0.25">
      <c r="B1467">
        <v>1672515584</v>
      </c>
      <c r="C1467">
        <v>1852035072</v>
      </c>
      <c r="E1467">
        <v>1692426240</v>
      </c>
    </row>
    <row r="1468" spans="2:5" x14ac:dyDescent="0.25">
      <c r="B1468">
        <v>1672646656</v>
      </c>
      <c r="C1468">
        <v>1852071936</v>
      </c>
      <c r="E1468">
        <v>1692557312</v>
      </c>
    </row>
    <row r="1469" spans="2:5" x14ac:dyDescent="0.25">
      <c r="B1469">
        <v>1672867840</v>
      </c>
      <c r="C1469">
        <v>1852723200</v>
      </c>
      <c r="E1469">
        <v>1692778496</v>
      </c>
    </row>
    <row r="1470" spans="2:5" x14ac:dyDescent="0.25">
      <c r="B1470">
        <v>1673322496</v>
      </c>
      <c r="C1470">
        <v>1852854272</v>
      </c>
      <c r="E1470">
        <v>1692950528</v>
      </c>
    </row>
    <row r="1471" spans="2:5" x14ac:dyDescent="0.25">
      <c r="B1471">
        <v>1673494528</v>
      </c>
      <c r="C1471">
        <v>1852891136</v>
      </c>
      <c r="E1471">
        <v>1692987392</v>
      </c>
    </row>
    <row r="1472" spans="2:5" x14ac:dyDescent="0.25">
      <c r="B1472">
        <v>1673531392</v>
      </c>
      <c r="C1472">
        <v>1852923904</v>
      </c>
      <c r="E1472">
        <v>1693020160</v>
      </c>
    </row>
    <row r="1473" spans="2:5" x14ac:dyDescent="0.25">
      <c r="B1473">
        <v>1673797632</v>
      </c>
      <c r="C1473">
        <v>1852960768</v>
      </c>
      <c r="E1473">
        <v>1693241344</v>
      </c>
    </row>
    <row r="1474" spans="2:5" x14ac:dyDescent="0.25">
      <c r="B1474">
        <v>1674440704</v>
      </c>
      <c r="C1474">
        <v>1853231104</v>
      </c>
      <c r="E1474">
        <v>1693462528</v>
      </c>
    </row>
    <row r="1475" spans="2:5" x14ac:dyDescent="0.25">
      <c r="B1475">
        <v>1674661888</v>
      </c>
      <c r="C1475">
        <v>1853460480</v>
      </c>
      <c r="E1475">
        <v>1693544448</v>
      </c>
    </row>
    <row r="1476" spans="2:5" x14ac:dyDescent="0.25">
      <c r="B1476">
        <v>1674883072</v>
      </c>
      <c r="C1476">
        <v>1853497344</v>
      </c>
      <c r="E1476">
        <v>1693577216</v>
      </c>
    </row>
    <row r="1477" spans="2:5" x14ac:dyDescent="0.25">
      <c r="B1477">
        <v>1675055104</v>
      </c>
      <c r="C1477">
        <v>1853530112</v>
      </c>
      <c r="E1477">
        <v>1694031872</v>
      </c>
    </row>
    <row r="1478" spans="2:5" x14ac:dyDescent="0.25">
      <c r="B1478">
        <v>1675091968</v>
      </c>
      <c r="C1478">
        <v>1853562880</v>
      </c>
      <c r="E1478">
        <v>1694068736</v>
      </c>
    </row>
    <row r="1479" spans="2:5" x14ac:dyDescent="0.25">
      <c r="B1479">
        <v>1675264000</v>
      </c>
      <c r="C1479">
        <v>1853599744</v>
      </c>
      <c r="E1479">
        <v>1694334976</v>
      </c>
    </row>
    <row r="1480" spans="2:5" x14ac:dyDescent="0.25">
      <c r="B1480">
        <v>1675300864</v>
      </c>
      <c r="C1480">
        <v>1853632512</v>
      </c>
      <c r="E1480">
        <v>1694367744</v>
      </c>
    </row>
    <row r="1481" spans="2:5" x14ac:dyDescent="0.25">
      <c r="B1481">
        <v>1675472896</v>
      </c>
      <c r="C1481">
        <v>1853767680</v>
      </c>
      <c r="E1481">
        <v>1694732288</v>
      </c>
    </row>
    <row r="1482" spans="2:5" x14ac:dyDescent="0.25">
      <c r="B1482">
        <v>1675649024</v>
      </c>
      <c r="C1482">
        <v>1853800448</v>
      </c>
      <c r="E1482">
        <v>1694810112</v>
      </c>
    </row>
    <row r="1483" spans="2:5" x14ac:dyDescent="0.25">
      <c r="B1483">
        <v>1675915264</v>
      </c>
      <c r="C1483">
        <v>1854504960</v>
      </c>
      <c r="E1483">
        <v>1694846976</v>
      </c>
    </row>
    <row r="1484" spans="2:5" x14ac:dyDescent="0.25">
      <c r="B1484">
        <v>1675952128</v>
      </c>
      <c r="C1484">
        <v>1854828544</v>
      </c>
      <c r="E1484">
        <v>1694879744</v>
      </c>
    </row>
    <row r="1485" spans="2:5" x14ac:dyDescent="0.25">
      <c r="B1485">
        <v>1675984896</v>
      </c>
      <c r="C1485">
        <v>1855053824</v>
      </c>
      <c r="E1485">
        <v>1695244288</v>
      </c>
    </row>
    <row r="1486" spans="2:5" x14ac:dyDescent="0.25">
      <c r="B1486">
        <v>1676066816</v>
      </c>
      <c r="C1486">
        <v>1855180800</v>
      </c>
      <c r="E1486">
        <v>1695694848</v>
      </c>
    </row>
    <row r="1487" spans="2:5" x14ac:dyDescent="0.25">
      <c r="B1487">
        <v>1676148736</v>
      </c>
      <c r="C1487">
        <v>1855311872</v>
      </c>
      <c r="E1487">
        <v>1696198656</v>
      </c>
    </row>
    <row r="1488" spans="2:5" x14ac:dyDescent="0.25">
      <c r="B1488">
        <v>1676230656</v>
      </c>
      <c r="C1488">
        <v>1855348736</v>
      </c>
      <c r="E1488">
        <v>1696325632</v>
      </c>
    </row>
    <row r="1489" spans="2:5" x14ac:dyDescent="0.25">
      <c r="B1489">
        <v>1676263424</v>
      </c>
      <c r="C1489">
        <v>1855381504</v>
      </c>
      <c r="E1489">
        <v>1696358400</v>
      </c>
    </row>
    <row r="1490" spans="2:5" x14ac:dyDescent="0.25">
      <c r="B1490">
        <v>1676345344</v>
      </c>
      <c r="C1490">
        <v>1855414272</v>
      </c>
      <c r="E1490">
        <v>1696395264</v>
      </c>
    </row>
    <row r="1491" spans="2:5" x14ac:dyDescent="0.25">
      <c r="B1491">
        <v>1676378112</v>
      </c>
      <c r="C1491">
        <v>1856126976</v>
      </c>
      <c r="E1491">
        <v>1696710656</v>
      </c>
    </row>
    <row r="1492" spans="2:5" x14ac:dyDescent="0.25">
      <c r="B1492">
        <v>1676509184</v>
      </c>
      <c r="C1492">
        <v>1856446464</v>
      </c>
      <c r="E1492">
        <v>1697136640</v>
      </c>
    </row>
    <row r="1493" spans="2:5" x14ac:dyDescent="0.25">
      <c r="B1493">
        <v>1676541952</v>
      </c>
      <c r="C1493">
        <v>1856626688</v>
      </c>
      <c r="E1493">
        <v>1697357824</v>
      </c>
    </row>
    <row r="1494" spans="2:5" x14ac:dyDescent="0.25">
      <c r="B1494">
        <v>1676857344</v>
      </c>
      <c r="C1494">
        <v>1856856064</v>
      </c>
      <c r="E1494">
        <v>1697628160</v>
      </c>
    </row>
    <row r="1495" spans="2:5" x14ac:dyDescent="0.25">
      <c r="B1495">
        <v>1677377536</v>
      </c>
      <c r="C1495">
        <v>1856888832</v>
      </c>
      <c r="E1495">
        <v>1697755136</v>
      </c>
    </row>
    <row r="1496" spans="2:5" x14ac:dyDescent="0.25">
      <c r="B1496">
        <v>1677414400</v>
      </c>
      <c r="C1496">
        <v>1857306624</v>
      </c>
      <c r="E1496">
        <v>1697976320</v>
      </c>
    </row>
    <row r="1497" spans="2:5" x14ac:dyDescent="0.25">
      <c r="B1497">
        <v>1677869056</v>
      </c>
      <c r="C1497">
        <v>1857339392</v>
      </c>
      <c r="E1497">
        <v>1698242560</v>
      </c>
    </row>
    <row r="1498" spans="2:5" x14ac:dyDescent="0.25">
      <c r="B1498">
        <v>1677901824</v>
      </c>
      <c r="C1498">
        <v>1857376256</v>
      </c>
      <c r="E1498">
        <v>1698324480</v>
      </c>
    </row>
    <row r="1499" spans="2:5" x14ac:dyDescent="0.25">
      <c r="B1499">
        <v>1678262272</v>
      </c>
      <c r="C1499">
        <v>1857507328</v>
      </c>
      <c r="E1499">
        <v>1698455552</v>
      </c>
    </row>
    <row r="1500" spans="2:5" x14ac:dyDescent="0.25">
      <c r="B1500">
        <v>1678299136</v>
      </c>
      <c r="C1500">
        <v>1857540096</v>
      </c>
      <c r="E1500">
        <v>1698861056</v>
      </c>
    </row>
    <row r="1501" spans="2:5" x14ac:dyDescent="0.25">
      <c r="B1501">
        <v>1678565376</v>
      </c>
      <c r="C1501">
        <v>1857576960</v>
      </c>
      <c r="E1501">
        <v>1698988032</v>
      </c>
    </row>
    <row r="1502" spans="2:5" x14ac:dyDescent="0.25">
      <c r="B1502">
        <v>1678741504</v>
      </c>
      <c r="C1502">
        <v>1857658880</v>
      </c>
      <c r="E1502">
        <v>1699119104</v>
      </c>
    </row>
    <row r="1503" spans="2:5" x14ac:dyDescent="0.25">
      <c r="B1503">
        <v>1678823424</v>
      </c>
      <c r="C1503">
        <v>1857884160</v>
      </c>
      <c r="E1503">
        <v>1699385344</v>
      </c>
    </row>
    <row r="1504" spans="2:5" x14ac:dyDescent="0.25">
      <c r="B1504">
        <v>1678995456</v>
      </c>
      <c r="C1504">
        <v>1858015232</v>
      </c>
      <c r="E1504">
        <v>1699700736</v>
      </c>
    </row>
    <row r="1505" spans="2:5" x14ac:dyDescent="0.25">
      <c r="B1505">
        <v>1679216640</v>
      </c>
      <c r="C1505">
        <v>1858240512</v>
      </c>
      <c r="E1505">
        <v>1699827712</v>
      </c>
    </row>
    <row r="1506" spans="2:5" x14ac:dyDescent="0.25">
      <c r="B1506">
        <v>1679343616</v>
      </c>
      <c r="C1506">
        <v>1858273280</v>
      </c>
      <c r="E1506">
        <v>1699860480</v>
      </c>
    </row>
    <row r="1507" spans="2:5" x14ac:dyDescent="0.25">
      <c r="B1507">
        <v>1679613952</v>
      </c>
      <c r="C1507">
        <v>1858310144</v>
      </c>
      <c r="E1507">
        <v>1700130816</v>
      </c>
    </row>
    <row r="1508" spans="2:5" x14ac:dyDescent="0.25">
      <c r="B1508">
        <v>1680252928</v>
      </c>
      <c r="C1508">
        <v>1858678784</v>
      </c>
      <c r="E1508">
        <v>1700257792</v>
      </c>
    </row>
    <row r="1509" spans="2:5" x14ac:dyDescent="0.25">
      <c r="B1509">
        <v>1680289792</v>
      </c>
      <c r="C1509">
        <v>1859047424</v>
      </c>
      <c r="E1509">
        <v>1701244928</v>
      </c>
    </row>
    <row r="1510" spans="2:5" x14ac:dyDescent="0.25">
      <c r="B1510">
        <v>1680322560</v>
      </c>
      <c r="C1510">
        <v>1859178496</v>
      </c>
      <c r="E1510">
        <v>1701421056</v>
      </c>
    </row>
    <row r="1511" spans="2:5" x14ac:dyDescent="0.25">
      <c r="B1511">
        <v>1680359424</v>
      </c>
      <c r="C1511">
        <v>1859358720</v>
      </c>
      <c r="E1511">
        <v>1701453824</v>
      </c>
    </row>
    <row r="1512" spans="2:5" x14ac:dyDescent="0.25">
      <c r="B1512">
        <v>1680392192</v>
      </c>
      <c r="C1512">
        <v>1859391488</v>
      </c>
      <c r="E1512">
        <v>1701724160</v>
      </c>
    </row>
    <row r="1513" spans="2:5" x14ac:dyDescent="0.25">
      <c r="B1513">
        <v>1680519168</v>
      </c>
      <c r="C1513">
        <v>1859518464</v>
      </c>
    </row>
    <row r="1514" spans="2:5" x14ac:dyDescent="0.25">
      <c r="B1514">
        <v>1680601088</v>
      </c>
      <c r="C1514">
        <v>1859555328</v>
      </c>
    </row>
    <row r="1515" spans="2:5" x14ac:dyDescent="0.25">
      <c r="B1515">
        <v>1680728064</v>
      </c>
      <c r="C1515">
        <v>1859801088</v>
      </c>
    </row>
    <row r="1516" spans="2:5" x14ac:dyDescent="0.25">
      <c r="B1516">
        <v>1680904192</v>
      </c>
      <c r="C1516">
        <v>1859932160</v>
      </c>
    </row>
    <row r="1517" spans="2:5" x14ac:dyDescent="0.25">
      <c r="B1517">
        <v>1681358848</v>
      </c>
      <c r="C1517">
        <v>1859969024</v>
      </c>
    </row>
    <row r="1518" spans="2:5" x14ac:dyDescent="0.25">
      <c r="B1518">
        <v>1681580032</v>
      </c>
      <c r="C1518">
        <v>1860001792</v>
      </c>
    </row>
    <row r="1519" spans="2:5" x14ac:dyDescent="0.25">
      <c r="B1519">
        <v>1681612800</v>
      </c>
      <c r="C1519">
        <v>1860132864</v>
      </c>
    </row>
    <row r="1520" spans="2:5" x14ac:dyDescent="0.25">
      <c r="B1520">
        <v>1681649664</v>
      </c>
      <c r="C1520">
        <v>1860169728</v>
      </c>
    </row>
    <row r="1521" spans="2:3" x14ac:dyDescent="0.25">
      <c r="B1521">
        <v>1681682432</v>
      </c>
      <c r="C1521">
        <v>1861017600</v>
      </c>
    </row>
    <row r="1522" spans="2:3" x14ac:dyDescent="0.25">
      <c r="B1522">
        <v>1681903616</v>
      </c>
      <c r="C1522">
        <v>1861341184</v>
      </c>
    </row>
    <row r="1523" spans="2:3" x14ac:dyDescent="0.25">
      <c r="B1523">
        <v>1681940480</v>
      </c>
      <c r="C1523">
        <v>1861632000</v>
      </c>
    </row>
    <row r="1524" spans="2:3" x14ac:dyDescent="0.25">
      <c r="B1524">
        <v>1681973248</v>
      </c>
      <c r="C1524">
        <v>1861951488</v>
      </c>
    </row>
    <row r="1525" spans="2:3" x14ac:dyDescent="0.25">
      <c r="B1525">
        <v>1682100224</v>
      </c>
      <c r="C1525">
        <v>1862082560</v>
      </c>
    </row>
    <row r="1526" spans="2:3" x14ac:dyDescent="0.25">
      <c r="B1526">
        <v>1682137088</v>
      </c>
      <c r="C1526">
        <v>1862164480</v>
      </c>
    </row>
    <row r="1527" spans="2:3" x14ac:dyDescent="0.25">
      <c r="B1527">
        <v>1682309120</v>
      </c>
      <c r="C1527">
        <v>1862201344</v>
      </c>
    </row>
    <row r="1528" spans="2:3" x14ac:dyDescent="0.25">
      <c r="B1528">
        <v>1682485248</v>
      </c>
      <c r="C1528">
        <v>1862283264</v>
      </c>
    </row>
    <row r="1529" spans="2:3" x14ac:dyDescent="0.25">
      <c r="B1529">
        <v>1682518016</v>
      </c>
      <c r="C1529">
        <v>1862320128</v>
      </c>
    </row>
    <row r="1530" spans="2:3" x14ac:dyDescent="0.25">
      <c r="B1530">
        <v>1683087360</v>
      </c>
      <c r="C1530">
        <v>1862647808</v>
      </c>
    </row>
    <row r="1531" spans="2:3" x14ac:dyDescent="0.25">
      <c r="B1531">
        <v>1683218432</v>
      </c>
      <c r="C1531">
        <v>1862729728</v>
      </c>
    </row>
    <row r="1532" spans="2:3" x14ac:dyDescent="0.25">
      <c r="B1532">
        <v>1683787776</v>
      </c>
      <c r="C1532">
        <v>1862766592</v>
      </c>
    </row>
    <row r="1533" spans="2:3" x14ac:dyDescent="0.25">
      <c r="B1533">
        <v>1683820544</v>
      </c>
      <c r="C1533">
        <v>1862799360</v>
      </c>
    </row>
    <row r="1534" spans="2:3" x14ac:dyDescent="0.25">
      <c r="B1534">
        <v>1683853312</v>
      </c>
      <c r="C1534">
        <v>1863122944</v>
      </c>
    </row>
    <row r="1535" spans="2:3" x14ac:dyDescent="0.25">
      <c r="B1535">
        <v>1683984384</v>
      </c>
      <c r="C1535">
        <v>1863159808</v>
      </c>
    </row>
    <row r="1536" spans="2:3" x14ac:dyDescent="0.25">
      <c r="B1536">
        <v>1684156416</v>
      </c>
      <c r="C1536">
        <v>1863192576</v>
      </c>
    </row>
    <row r="1537" spans="2:3" x14ac:dyDescent="0.25">
      <c r="B1537">
        <v>1684750336</v>
      </c>
      <c r="C1537">
        <v>1863225344</v>
      </c>
    </row>
    <row r="1538" spans="2:3" x14ac:dyDescent="0.25">
      <c r="B1538">
        <v>1685204992</v>
      </c>
      <c r="C1538">
        <v>1863405568</v>
      </c>
    </row>
    <row r="1539" spans="2:3" x14ac:dyDescent="0.25">
      <c r="B1539">
        <v>1685798912</v>
      </c>
      <c r="C1539">
        <v>1863585792</v>
      </c>
    </row>
    <row r="1540" spans="2:3" x14ac:dyDescent="0.25">
      <c r="B1540">
        <v>1685880832</v>
      </c>
      <c r="C1540">
        <v>1863811072</v>
      </c>
    </row>
    <row r="1541" spans="2:3" x14ac:dyDescent="0.25">
      <c r="B1541">
        <v>1685917696</v>
      </c>
      <c r="C1541">
        <v>1863843840</v>
      </c>
    </row>
    <row r="1542" spans="2:3" x14ac:dyDescent="0.25">
      <c r="B1542">
        <v>1685950464</v>
      </c>
      <c r="C1542">
        <v>1864216576</v>
      </c>
    </row>
    <row r="1543" spans="2:3" x14ac:dyDescent="0.25">
      <c r="B1543">
        <v>1686171648</v>
      </c>
      <c r="C1543">
        <v>1864253440</v>
      </c>
    </row>
    <row r="1544" spans="2:3" x14ac:dyDescent="0.25">
      <c r="B1544">
        <v>1686675456</v>
      </c>
      <c r="C1544">
        <v>1864286208</v>
      </c>
    </row>
    <row r="1545" spans="2:3" x14ac:dyDescent="0.25">
      <c r="B1545">
        <v>1686708224</v>
      </c>
      <c r="C1545">
        <v>1864323072</v>
      </c>
    </row>
    <row r="1546" spans="2:3" x14ac:dyDescent="0.25">
      <c r="B1546">
        <v>1687068672</v>
      </c>
      <c r="C1546">
        <v>1864638464</v>
      </c>
    </row>
    <row r="1547" spans="2:3" x14ac:dyDescent="0.25">
      <c r="B1547">
        <v>1687105536</v>
      </c>
      <c r="C1547">
        <v>1865080832</v>
      </c>
    </row>
    <row r="1548" spans="2:3" x14ac:dyDescent="0.25">
      <c r="B1548">
        <v>1687138304</v>
      </c>
      <c r="C1548">
        <v>1865117696</v>
      </c>
    </row>
    <row r="1549" spans="2:3" x14ac:dyDescent="0.25">
      <c r="B1549">
        <v>1687171072</v>
      </c>
      <c r="C1549">
        <v>1865150464</v>
      </c>
    </row>
    <row r="1550" spans="2:3" x14ac:dyDescent="0.25">
      <c r="B1550">
        <v>1687252992</v>
      </c>
      <c r="C1550">
        <v>1865756672</v>
      </c>
    </row>
    <row r="1551" spans="2:3" x14ac:dyDescent="0.25">
      <c r="B1551">
        <v>1687289856</v>
      </c>
      <c r="C1551">
        <v>1865793536</v>
      </c>
    </row>
    <row r="1552" spans="2:3" x14ac:dyDescent="0.25">
      <c r="C1552">
        <v>1865826304</v>
      </c>
    </row>
    <row r="1553" spans="3:3" x14ac:dyDescent="0.25">
      <c r="C1553">
        <v>1866006528</v>
      </c>
    </row>
    <row r="1554" spans="3:3" x14ac:dyDescent="0.25">
      <c r="C1554">
        <v>1866039296</v>
      </c>
    </row>
    <row r="1555" spans="3:3" x14ac:dyDescent="0.25">
      <c r="C1555">
        <v>1866264576</v>
      </c>
    </row>
    <row r="1556" spans="3:3" x14ac:dyDescent="0.25">
      <c r="C1556">
        <v>1866534912</v>
      </c>
    </row>
    <row r="1557" spans="3:3" x14ac:dyDescent="0.25">
      <c r="C1557">
        <v>1866571776</v>
      </c>
    </row>
    <row r="1558" spans="3:3" x14ac:dyDescent="0.25">
      <c r="C1558">
        <v>1866752000</v>
      </c>
    </row>
    <row r="1559" spans="3:3" x14ac:dyDescent="0.25">
      <c r="C1559">
        <v>1866833920</v>
      </c>
    </row>
    <row r="1560" spans="3:3" x14ac:dyDescent="0.25">
      <c r="C1560">
        <v>1867010048</v>
      </c>
    </row>
    <row r="1561" spans="3:3" x14ac:dyDescent="0.25">
      <c r="C1561">
        <v>1867337728</v>
      </c>
    </row>
    <row r="1562" spans="3:3" x14ac:dyDescent="0.25">
      <c r="C1562">
        <v>1867509760</v>
      </c>
    </row>
    <row r="1563" spans="3:3" x14ac:dyDescent="0.25">
      <c r="C1563">
        <v>1867644928</v>
      </c>
    </row>
    <row r="1564" spans="3:3" x14ac:dyDescent="0.25">
      <c r="C1564">
        <v>1867677696</v>
      </c>
    </row>
    <row r="1565" spans="3:3" x14ac:dyDescent="0.25">
      <c r="C1565">
        <v>1867808768</v>
      </c>
    </row>
    <row r="1566" spans="3:3" x14ac:dyDescent="0.25">
      <c r="C1566">
        <v>1867939840</v>
      </c>
    </row>
    <row r="1567" spans="3:3" x14ac:dyDescent="0.25">
      <c r="C1567">
        <v>1868214272</v>
      </c>
    </row>
    <row r="1568" spans="3:3" x14ac:dyDescent="0.25">
      <c r="C1568">
        <v>1868484608</v>
      </c>
    </row>
    <row r="1569" spans="3:3" x14ac:dyDescent="0.25">
      <c r="C1569">
        <v>1868812288</v>
      </c>
    </row>
    <row r="1570" spans="3:3" x14ac:dyDescent="0.25">
      <c r="C1570">
        <v>1868845056</v>
      </c>
    </row>
    <row r="1571" spans="3:3" x14ac:dyDescent="0.25">
      <c r="C1571">
        <v>1869168640</v>
      </c>
    </row>
    <row r="1572" spans="3:3" x14ac:dyDescent="0.25">
      <c r="C1572">
        <v>1869205504</v>
      </c>
    </row>
    <row r="1573" spans="3:3" x14ac:dyDescent="0.25">
      <c r="C1573">
        <v>1869238272</v>
      </c>
    </row>
    <row r="1574" spans="3:3" x14ac:dyDescent="0.25">
      <c r="C1574">
        <v>1869463552</v>
      </c>
    </row>
    <row r="1575" spans="3:3" x14ac:dyDescent="0.25">
      <c r="C1575">
        <v>1869594624</v>
      </c>
    </row>
    <row r="1576" spans="3:3" x14ac:dyDescent="0.25">
      <c r="C1576">
        <v>1869819904</v>
      </c>
    </row>
    <row r="1577" spans="3:3" x14ac:dyDescent="0.25">
      <c r="C1577">
        <v>1869856768</v>
      </c>
    </row>
    <row r="1578" spans="3:3" x14ac:dyDescent="0.25">
      <c r="C1578">
        <v>1870082048</v>
      </c>
    </row>
    <row r="1579" spans="3:3" x14ac:dyDescent="0.25">
      <c r="C1579">
        <v>1870114816</v>
      </c>
    </row>
    <row r="1580" spans="3:3" x14ac:dyDescent="0.25">
      <c r="C1580">
        <v>1870151680</v>
      </c>
    </row>
    <row r="1581" spans="3:3" x14ac:dyDescent="0.25">
      <c r="C1581">
        <v>1870233600</v>
      </c>
    </row>
    <row r="1582" spans="3:3" x14ac:dyDescent="0.25">
      <c r="C1582">
        <v>1870364672</v>
      </c>
    </row>
    <row r="1583" spans="3:3" x14ac:dyDescent="0.25">
      <c r="C1583">
        <v>1870540800</v>
      </c>
    </row>
    <row r="1584" spans="3:3" x14ac:dyDescent="0.25">
      <c r="C1584">
        <v>1870671872</v>
      </c>
    </row>
    <row r="1585" spans="3:3" x14ac:dyDescent="0.25">
      <c r="C1585">
        <v>1870708736</v>
      </c>
    </row>
    <row r="1586" spans="3:3" x14ac:dyDescent="0.25">
      <c r="C1586">
        <v>1870888960</v>
      </c>
    </row>
    <row r="1587" spans="3:3" x14ac:dyDescent="0.25">
      <c r="C1587">
        <v>1871257600</v>
      </c>
    </row>
    <row r="1588" spans="3:3" x14ac:dyDescent="0.25">
      <c r="C1588">
        <v>1871482880</v>
      </c>
    </row>
    <row r="1589" spans="3:3" x14ac:dyDescent="0.25">
      <c r="C1589">
        <v>1871757312</v>
      </c>
    </row>
    <row r="1590" spans="3:3" x14ac:dyDescent="0.25">
      <c r="C1590">
        <v>1871982592</v>
      </c>
    </row>
    <row r="1591" spans="3:3" x14ac:dyDescent="0.25">
      <c r="C1591">
        <v>1872019456</v>
      </c>
    </row>
    <row r="1592" spans="3:3" x14ac:dyDescent="0.25">
      <c r="C1592">
        <v>1872478208</v>
      </c>
    </row>
    <row r="1593" spans="3:3" x14ac:dyDescent="0.25">
      <c r="C1593">
        <v>1872515072</v>
      </c>
    </row>
    <row r="1594" spans="3:3" x14ac:dyDescent="0.25">
      <c r="C1594">
        <v>1872838656</v>
      </c>
    </row>
    <row r="1595" spans="3:3" x14ac:dyDescent="0.25">
      <c r="C1595">
        <v>1872924672</v>
      </c>
    </row>
    <row r="1596" spans="3:3" x14ac:dyDescent="0.25">
      <c r="C1596">
        <v>1872957440</v>
      </c>
    </row>
    <row r="1597" spans="3:3" x14ac:dyDescent="0.25">
      <c r="C1597">
        <v>1873039360</v>
      </c>
    </row>
    <row r="1598" spans="3:3" x14ac:dyDescent="0.25">
      <c r="C1598">
        <v>1873313792</v>
      </c>
    </row>
    <row r="1599" spans="3:3" x14ac:dyDescent="0.25">
      <c r="C1599">
        <v>1873350656</v>
      </c>
    </row>
    <row r="1600" spans="3:3" x14ac:dyDescent="0.25">
      <c r="C1600">
        <v>1873383424</v>
      </c>
    </row>
    <row r="1601" spans="3:3" x14ac:dyDescent="0.25">
      <c r="C1601">
        <v>1873420288</v>
      </c>
    </row>
    <row r="1602" spans="3:3" x14ac:dyDescent="0.25">
      <c r="C1602">
        <v>1873551360</v>
      </c>
    </row>
    <row r="1603" spans="3:3" x14ac:dyDescent="0.25">
      <c r="C1603">
        <v>1873682432</v>
      </c>
    </row>
    <row r="1604" spans="3:3" x14ac:dyDescent="0.25">
      <c r="C1604">
        <v>1873715200</v>
      </c>
    </row>
    <row r="1605" spans="3:3" x14ac:dyDescent="0.25">
      <c r="C1605">
        <v>1873850368</v>
      </c>
    </row>
    <row r="1606" spans="3:3" x14ac:dyDescent="0.25">
      <c r="C1606">
        <v>1873883136</v>
      </c>
    </row>
    <row r="1607" spans="3:3" x14ac:dyDescent="0.25">
      <c r="C1607">
        <v>1873915904</v>
      </c>
    </row>
    <row r="1608" spans="3:3" x14ac:dyDescent="0.25">
      <c r="C1608">
        <v>1874096128</v>
      </c>
    </row>
    <row r="1609" spans="3:3" x14ac:dyDescent="0.25">
      <c r="C1609">
        <v>1874276352</v>
      </c>
    </row>
    <row r="1610" spans="3:3" x14ac:dyDescent="0.25">
      <c r="C1610">
        <v>1874309120</v>
      </c>
    </row>
    <row r="1611" spans="3:3" x14ac:dyDescent="0.25">
      <c r="C1611">
        <v>1874391040</v>
      </c>
    </row>
    <row r="1612" spans="3:3" x14ac:dyDescent="0.25">
      <c r="C1612">
        <v>1874423808</v>
      </c>
    </row>
    <row r="1613" spans="3:3" x14ac:dyDescent="0.25">
      <c r="C1613">
        <v>1874505728</v>
      </c>
    </row>
    <row r="1614" spans="3:3" x14ac:dyDescent="0.25">
      <c r="C1614">
        <v>1874636800</v>
      </c>
    </row>
    <row r="1615" spans="3:3" x14ac:dyDescent="0.25">
      <c r="C1615">
        <v>1874673664</v>
      </c>
    </row>
    <row r="1616" spans="3:3" x14ac:dyDescent="0.25">
      <c r="C1616">
        <v>1874804736</v>
      </c>
    </row>
    <row r="1617" spans="3:3" x14ac:dyDescent="0.25">
      <c r="C1617">
        <v>1874984960</v>
      </c>
    </row>
    <row r="1618" spans="3:3" x14ac:dyDescent="0.25">
      <c r="C1618">
        <v>1875210240</v>
      </c>
    </row>
    <row r="1619" spans="3:3" x14ac:dyDescent="0.25">
      <c r="C1619">
        <v>1875435520</v>
      </c>
    </row>
    <row r="1620" spans="3:3" x14ac:dyDescent="0.25">
      <c r="C1620">
        <v>1876234240</v>
      </c>
    </row>
    <row r="1621" spans="3:3" x14ac:dyDescent="0.25">
      <c r="C1621">
        <v>1876414464</v>
      </c>
    </row>
    <row r="1622" spans="3:3" x14ac:dyDescent="0.25">
      <c r="C1622">
        <v>1876496384</v>
      </c>
    </row>
    <row r="1623" spans="3:3" x14ac:dyDescent="0.25">
      <c r="C1623">
        <v>1876529152</v>
      </c>
    </row>
    <row r="1624" spans="3:3" x14ac:dyDescent="0.25">
      <c r="C1624">
        <v>1876566016</v>
      </c>
    </row>
    <row r="1625" spans="3:3" x14ac:dyDescent="0.25">
      <c r="C1625">
        <v>1876697088</v>
      </c>
    </row>
    <row r="1626" spans="3:3" x14ac:dyDescent="0.25">
      <c r="C1626">
        <v>1876967424</v>
      </c>
    </row>
    <row r="1627" spans="3:3" x14ac:dyDescent="0.25">
      <c r="C1627">
        <v>1877389312</v>
      </c>
    </row>
    <row r="1628" spans="3:3" x14ac:dyDescent="0.25">
      <c r="C1628">
        <v>1877422080</v>
      </c>
    </row>
    <row r="1629" spans="3:3" x14ac:dyDescent="0.25">
      <c r="C1629">
        <v>1877458944</v>
      </c>
    </row>
    <row r="1630" spans="3:3" x14ac:dyDescent="0.25">
      <c r="C1630">
        <v>1877491712</v>
      </c>
    </row>
    <row r="1631" spans="3:3" x14ac:dyDescent="0.25">
      <c r="C1631">
        <v>1877573632</v>
      </c>
    </row>
    <row r="1632" spans="3:3" x14ac:dyDescent="0.25">
      <c r="C1632">
        <v>1877704704</v>
      </c>
    </row>
    <row r="1633" spans="3:3" x14ac:dyDescent="0.25">
      <c r="C1633">
        <v>1877741568</v>
      </c>
    </row>
    <row r="1634" spans="3:3" x14ac:dyDescent="0.25">
      <c r="C1634">
        <v>1878016000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7E7E-17FA-4B91-ACAE-A8255DEF4D34}">
  <dimension ref="A1:N5382"/>
  <sheetViews>
    <sheetView workbookViewId="0">
      <selection activeCell="J31" sqref="J31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22077440</v>
      </c>
      <c r="B3">
        <v>22081536</v>
      </c>
      <c r="C3">
        <v>22085632</v>
      </c>
      <c r="D3">
        <v>22093824</v>
      </c>
      <c r="E3">
        <v>22097920</v>
      </c>
      <c r="G3">
        <f>COUNTA(A3:A1048576)</f>
        <v>3145</v>
      </c>
      <c r="H3">
        <f t="shared" ref="H3:K3" si="0">COUNTA(B3:B1048576)</f>
        <v>5380</v>
      </c>
      <c r="I3">
        <f t="shared" si="0"/>
        <v>4576</v>
      </c>
      <c r="J3">
        <f t="shared" si="0"/>
        <v>4084</v>
      </c>
      <c r="K3">
        <f t="shared" si="0"/>
        <v>3579</v>
      </c>
      <c r="M3">
        <f>((G3*G4)+(H3*H4)+(I3*I4)+(J3*J4)+(K3*K4))/SUM(G3:K3)</f>
        <v>22338463.34039684</v>
      </c>
      <c r="N3">
        <f>SQRT((((G3*POWER(G5,2))+(H3*POWER(H5,2))+(I3*POWER(I5,2))+(J3*POWER(J5,2))+(K3*POWER(K5,2))    +    (G3*POWER(G4-M3,2))+(H3*POWER(H4-M3,2))+(I3*POWER(I4-M3,2))+(J3*POWER(J4-M3,2))+(K3*POWER(K4-M3,2)))) / SUM(G3:K3))</f>
        <v>9146.252357989184</v>
      </c>
    </row>
    <row r="4" spans="1:14" x14ac:dyDescent="0.25">
      <c r="A4">
        <v>22327296</v>
      </c>
      <c r="B4">
        <v>22331392</v>
      </c>
      <c r="C4">
        <v>22339584</v>
      </c>
      <c r="D4">
        <v>22343680</v>
      </c>
      <c r="E4">
        <v>22351872</v>
      </c>
      <c r="G4">
        <f>AVERAGE(A3:A1048576)</f>
        <v>22327216.554531001</v>
      </c>
      <c r="H4">
        <f t="shared" ref="H4:K4" si="1">AVERAGE(B3:B1048576)</f>
        <v>22331345.558364313</v>
      </c>
      <c r="I4">
        <f t="shared" si="1"/>
        <v>22339528.503496505</v>
      </c>
      <c r="J4">
        <f t="shared" si="1"/>
        <v>22343618.820763957</v>
      </c>
      <c r="K4">
        <f t="shared" si="1"/>
        <v>22351801.043867003</v>
      </c>
    </row>
    <row r="5" spans="1:14" x14ac:dyDescent="0.25">
      <c r="A5">
        <v>22327296</v>
      </c>
      <c r="B5">
        <v>22331392</v>
      </c>
      <c r="C5">
        <v>22339584</v>
      </c>
      <c r="D5">
        <v>22343680</v>
      </c>
      <c r="E5">
        <v>22351872</v>
      </c>
      <c r="G5">
        <f>_xlfn.STDEV.P(A3:A1048576)</f>
        <v>4454.6173258227545</v>
      </c>
      <c r="H5">
        <f t="shared" ref="H5:K5" si="2">_xlfn.STDEV.P(B3:B1048576)</f>
        <v>3406.1069420772451</v>
      </c>
      <c r="I5">
        <f t="shared" si="2"/>
        <v>3753.7139201121754</v>
      </c>
      <c r="J5">
        <f t="shared" si="2"/>
        <v>3909.2526526004526</v>
      </c>
      <c r="K5">
        <f t="shared" si="2"/>
        <v>4244.3394202527315</v>
      </c>
    </row>
    <row r="6" spans="1:14" x14ac:dyDescent="0.25">
      <c r="A6">
        <v>22327296</v>
      </c>
      <c r="B6">
        <v>22331392</v>
      </c>
      <c r="C6">
        <v>22339584</v>
      </c>
      <c r="D6">
        <v>22343680</v>
      </c>
      <c r="E6">
        <v>22351872</v>
      </c>
    </row>
    <row r="7" spans="1:14" x14ac:dyDescent="0.25">
      <c r="A7">
        <v>22327296</v>
      </c>
      <c r="B7">
        <v>22331392</v>
      </c>
      <c r="C7">
        <v>22339584</v>
      </c>
      <c r="D7">
        <v>22343680</v>
      </c>
      <c r="E7">
        <v>22351872</v>
      </c>
    </row>
    <row r="8" spans="1:14" x14ac:dyDescent="0.25">
      <c r="A8">
        <v>22327296</v>
      </c>
      <c r="B8">
        <v>22331392</v>
      </c>
      <c r="C8">
        <v>22339584</v>
      </c>
      <c r="D8">
        <v>22343680</v>
      </c>
      <c r="E8">
        <v>22351872</v>
      </c>
    </row>
    <row r="9" spans="1:14" x14ac:dyDescent="0.25">
      <c r="A9">
        <v>22327296</v>
      </c>
      <c r="B9">
        <v>22331392</v>
      </c>
      <c r="C9">
        <v>22339584</v>
      </c>
      <c r="D9">
        <v>22343680</v>
      </c>
      <c r="E9">
        <v>22351872</v>
      </c>
    </row>
    <row r="10" spans="1:14" x14ac:dyDescent="0.25">
      <c r="A10">
        <v>22327296</v>
      </c>
      <c r="B10">
        <v>22331392</v>
      </c>
      <c r="C10">
        <v>22339584</v>
      </c>
      <c r="D10">
        <v>22343680</v>
      </c>
      <c r="E10">
        <v>22351872</v>
      </c>
    </row>
    <row r="11" spans="1:14" x14ac:dyDescent="0.25">
      <c r="A11">
        <v>22327296</v>
      </c>
      <c r="B11">
        <v>22331392</v>
      </c>
      <c r="C11">
        <v>22339584</v>
      </c>
      <c r="D11">
        <v>22343680</v>
      </c>
      <c r="E11">
        <v>22351872</v>
      </c>
    </row>
    <row r="12" spans="1:14" x14ac:dyDescent="0.25">
      <c r="A12">
        <v>22327296</v>
      </c>
      <c r="B12">
        <v>22331392</v>
      </c>
      <c r="C12">
        <v>22339584</v>
      </c>
      <c r="D12">
        <v>22343680</v>
      </c>
      <c r="E12">
        <v>22351872</v>
      </c>
    </row>
    <row r="13" spans="1:14" x14ac:dyDescent="0.25">
      <c r="A13">
        <v>22327296</v>
      </c>
      <c r="B13">
        <v>22331392</v>
      </c>
      <c r="C13">
        <v>22339584</v>
      </c>
      <c r="D13">
        <v>22343680</v>
      </c>
      <c r="E13">
        <v>22351872</v>
      </c>
    </row>
    <row r="14" spans="1:14" x14ac:dyDescent="0.25">
      <c r="A14">
        <v>22327296</v>
      </c>
      <c r="B14">
        <v>22331392</v>
      </c>
      <c r="C14">
        <v>22339584</v>
      </c>
      <c r="D14">
        <v>22343680</v>
      </c>
      <c r="E14">
        <v>22351872</v>
      </c>
    </row>
    <row r="15" spans="1:14" x14ac:dyDescent="0.25">
      <c r="A15">
        <v>22327296</v>
      </c>
      <c r="B15">
        <v>22331392</v>
      </c>
      <c r="C15">
        <v>22339584</v>
      </c>
      <c r="D15">
        <v>22343680</v>
      </c>
      <c r="E15">
        <v>22351872</v>
      </c>
    </row>
    <row r="16" spans="1:14" x14ac:dyDescent="0.25">
      <c r="A16">
        <v>22327296</v>
      </c>
      <c r="B16">
        <v>22331392</v>
      </c>
      <c r="C16">
        <v>22339584</v>
      </c>
      <c r="D16">
        <v>22343680</v>
      </c>
      <c r="E16">
        <v>22351872</v>
      </c>
    </row>
    <row r="17" spans="1:5" x14ac:dyDescent="0.25">
      <c r="A17">
        <v>22327296</v>
      </c>
      <c r="B17">
        <v>22331392</v>
      </c>
      <c r="C17">
        <v>22339584</v>
      </c>
      <c r="D17">
        <v>22343680</v>
      </c>
      <c r="E17">
        <v>22351872</v>
      </c>
    </row>
    <row r="18" spans="1:5" x14ac:dyDescent="0.25">
      <c r="A18">
        <v>22327296</v>
      </c>
      <c r="B18">
        <v>22331392</v>
      </c>
      <c r="C18">
        <v>22339584</v>
      </c>
      <c r="D18">
        <v>22343680</v>
      </c>
      <c r="E18">
        <v>22351872</v>
      </c>
    </row>
    <row r="19" spans="1:5" x14ac:dyDescent="0.25">
      <c r="A19">
        <v>22327296</v>
      </c>
      <c r="B19">
        <v>22331392</v>
      </c>
      <c r="C19">
        <v>22339584</v>
      </c>
      <c r="D19">
        <v>22343680</v>
      </c>
      <c r="E19">
        <v>22351872</v>
      </c>
    </row>
    <row r="20" spans="1:5" x14ac:dyDescent="0.25">
      <c r="A20">
        <v>22327296</v>
      </c>
      <c r="B20">
        <v>22331392</v>
      </c>
      <c r="C20">
        <v>22339584</v>
      </c>
      <c r="D20">
        <v>22343680</v>
      </c>
      <c r="E20">
        <v>22351872</v>
      </c>
    </row>
    <row r="21" spans="1:5" x14ac:dyDescent="0.25">
      <c r="A21">
        <v>22327296</v>
      </c>
      <c r="B21">
        <v>22331392</v>
      </c>
      <c r="C21">
        <v>22339584</v>
      </c>
      <c r="D21">
        <v>22343680</v>
      </c>
      <c r="E21">
        <v>22351872</v>
      </c>
    </row>
    <row r="22" spans="1:5" x14ac:dyDescent="0.25">
      <c r="A22">
        <v>22327296</v>
      </c>
      <c r="B22">
        <v>22331392</v>
      </c>
      <c r="C22">
        <v>22339584</v>
      </c>
      <c r="D22">
        <v>22343680</v>
      </c>
      <c r="E22">
        <v>22351872</v>
      </c>
    </row>
    <row r="23" spans="1:5" x14ac:dyDescent="0.25">
      <c r="A23">
        <v>22327296</v>
      </c>
      <c r="B23">
        <v>22331392</v>
      </c>
      <c r="C23">
        <v>22339584</v>
      </c>
      <c r="D23">
        <v>22343680</v>
      </c>
      <c r="E23">
        <v>22351872</v>
      </c>
    </row>
    <row r="24" spans="1:5" x14ac:dyDescent="0.25">
      <c r="A24">
        <v>22327296</v>
      </c>
      <c r="B24">
        <v>22331392</v>
      </c>
      <c r="C24">
        <v>22339584</v>
      </c>
      <c r="D24">
        <v>22343680</v>
      </c>
      <c r="E24">
        <v>22351872</v>
      </c>
    </row>
    <row r="25" spans="1:5" x14ac:dyDescent="0.25">
      <c r="A25">
        <v>22327296</v>
      </c>
      <c r="B25">
        <v>22331392</v>
      </c>
      <c r="C25">
        <v>22339584</v>
      </c>
      <c r="D25">
        <v>22343680</v>
      </c>
      <c r="E25">
        <v>22351872</v>
      </c>
    </row>
    <row r="26" spans="1:5" x14ac:dyDescent="0.25">
      <c r="A26">
        <v>22327296</v>
      </c>
      <c r="B26">
        <v>22331392</v>
      </c>
      <c r="C26">
        <v>22339584</v>
      </c>
      <c r="D26">
        <v>22343680</v>
      </c>
      <c r="E26">
        <v>22351872</v>
      </c>
    </row>
    <row r="27" spans="1:5" x14ac:dyDescent="0.25">
      <c r="A27">
        <v>22327296</v>
      </c>
      <c r="B27">
        <v>22331392</v>
      </c>
      <c r="C27">
        <v>22339584</v>
      </c>
      <c r="D27">
        <v>22343680</v>
      </c>
      <c r="E27">
        <v>22351872</v>
      </c>
    </row>
    <row r="28" spans="1:5" x14ac:dyDescent="0.25">
      <c r="A28">
        <v>22327296</v>
      </c>
      <c r="B28">
        <v>22331392</v>
      </c>
      <c r="C28">
        <v>22339584</v>
      </c>
      <c r="D28">
        <v>22343680</v>
      </c>
      <c r="E28">
        <v>22351872</v>
      </c>
    </row>
    <row r="29" spans="1:5" x14ac:dyDescent="0.25">
      <c r="A29">
        <v>22327296</v>
      </c>
      <c r="B29">
        <v>22331392</v>
      </c>
      <c r="C29">
        <v>22339584</v>
      </c>
      <c r="D29">
        <v>22343680</v>
      </c>
      <c r="E29">
        <v>22351872</v>
      </c>
    </row>
    <row r="30" spans="1:5" x14ac:dyDescent="0.25">
      <c r="A30">
        <v>22327296</v>
      </c>
      <c r="B30">
        <v>22331392</v>
      </c>
      <c r="C30">
        <v>22339584</v>
      </c>
      <c r="D30">
        <v>22343680</v>
      </c>
      <c r="E30">
        <v>22351872</v>
      </c>
    </row>
    <row r="31" spans="1:5" x14ac:dyDescent="0.25">
      <c r="A31">
        <v>22327296</v>
      </c>
      <c r="B31">
        <v>22331392</v>
      </c>
      <c r="C31">
        <v>22339584</v>
      </c>
      <c r="D31">
        <v>22343680</v>
      </c>
      <c r="E31">
        <v>22351872</v>
      </c>
    </row>
    <row r="32" spans="1:5" x14ac:dyDescent="0.25">
      <c r="A32">
        <v>22327296</v>
      </c>
      <c r="B32">
        <v>22331392</v>
      </c>
      <c r="C32">
        <v>22339584</v>
      </c>
      <c r="D32">
        <v>22343680</v>
      </c>
      <c r="E32">
        <v>22351872</v>
      </c>
    </row>
    <row r="33" spans="1:5" x14ac:dyDescent="0.25">
      <c r="A33">
        <v>22327296</v>
      </c>
      <c r="B33">
        <v>22331392</v>
      </c>
      <c r="C33">
        <v>22339584</v>
      </c>
      <c r="D33">
        <v>22343680</v>
      </c>
      <c r="E33">
        <v>22351872</v>
      </c>
    </row>
    <row r="34" spans="1:5" x14ac:dyDescent="0.25">
      <c r="A34">
        <v>22327296</v>
      </c>
      <c r="B34">
        <v>22331392</v>
      </c>
      <c r="C34">
        <v>22339584</v>
      </c>
      <c r="D34">
        <v>22343680</v>
      </c>
      <c r="E34">
        <v>22351872</v>
      </c>
    </row>
    <row r="35" spans="1:5" x14ac:dyDescent="0.25">
      <c r="A35">
        <v>22327296</v>
      </c>
      <c r="B35">
        <v>22331392</v>
      </c>
      <c r="C35">
        <v>22339584</v>
      </c>
      <c r="D35">
        <v>22343680</v>
      </c>
      <c r="E35">
        <v>22351872</v>
      </c>
    </row>
    <row r="36" spans="1:5" x14ac:dyDescent="0.25">
      <c r="A36">
        <v>22327296</v>
      </c>
      <c r="B36">
        <v>22331392</v>
      </c>
      <c r="C36">
        <v>22339584</v>
      </c>
      <c r="D36">
        <v>22343680</v>
      </c>
      <c r="E36">
        <v>22351872</v>
      </c>
    </row>
    <row r="37" spans="1:5" x14ac:dyDescent="0.25">
      <c r="A37">
        <v>22327296</v>
      </c>
      <c r="B37">
        <v>22331392</v>
      </c>
      <c r="C37">
        <v>22339584</v>
      </c>
      <c r="D37">
        <v>22343680</v>
      </c>
      <c r="E37">
        <v>22351872</v>
      </c>
    </row>
    <row r="38" spans="1:5" x14ac:dyDescent="0.25">
      <c r="A38">
        <v>22327296</v>
      </c>
      <c r="B38">
        <v>22331392</v>
      </c>
      <c r="C38">
        <v>22339584</v>
      </c>
      <c r="D38">
        <v>22343680</v>
      </c>
      <c r="E38">
        <v>22351872</v>
      </c>
    </row>
    <row r="39" spans="1:5" x14ac:dyDescent="0.25">
      <c r="A39">
        <v>22327296</v>
      </c>
      <c r="B39">
        <v>22331392</v>
      </c>
      <c r="C39">
        <v>22339584</v>
      </c>
      <c r="D39">
        <v>22343680</v>
      </c>
      <c r="E39">
        <v>22351872</v>
      </c>
    </row>
    <row r="40" spans="1:5" x14ac:dyDescent="0.25">
      <c r="A40">
        <v>22327296</v>
      </c>
      <c r="B40">
        <v>22331392</v>
      </c>
      <c r="C40">
        <v>22339584</v>
      </c>
      <c r="D40">
        <v>22343680</v>
      </c>
      <c r="E40">
        <v>22351872</v>
      </c>
    </row>
    <row r="41" spans="1:5" x14ac:dyDescent="0.25">
      <c r="A41">
        <v>22327296</v>
      </c>
      <c r="B41">
        <v>22331392</v>
      </c>
      <c r="C41">
        <v>22339584</v>
      </c>
      <c r="D41">
        <v>22343680</v>
      </c>
      <c r="E41">
        <v>22351872</v>
      </c>
    </row>
    <row r="42" spans="1:5" x14ac:dyDescent="0.25">
      <c r="A42">
        <v>22327296</v>
      </c>
      <c r="B42">
        <v>22331392</v>
      </c>
      <c r="C42">
        <v>22339584</v>
      </c>
      <c r="D42">
        <v>22343680</v>
      </c>
      <c r="E42">
        <v>22351872</v>
      </c>
    </row>
    <row r="43" spans="1:5" x14ac:dyDescent="0.25">
      <c r="A43">
        <v>22327296</v>
      </c>
      <c r="B43">
        <v>22331392</v>
      </c>
      <c r="C43">
        <v>22339584</v>
      </c>
      <c r="D43">
        <v>22343680</v>
      </c>
      <c r="E43">
        <v>22351872</v>
      </c>
    </row>
    <row r="44" spans="1:5" x14ac:dyDescent="0.25">
      <c r="A44">
        <v>22327296</v>
      </c>
      <c r="B44">
        <v>22331392</v>
      </c>
      <c r="C44">
        <v>22339584</v>
      </c>
      <c r="D44">
        <v>22343680</v>
      </c>
      <c r="E44">
        <v>22351872</v>
      </c>
    </row>
    <row r="45" spans="1:5" x14ac:dyDescent="0.25">
      <c r="A45">
        <v>22327296</v>
      </c>
      <c r="B45">
        <v>22331392</v>
      </c>
      <c r="C45">
        <v>22339584</v>
      </c>
      <c r="D45">
        <v>22343680</v>
      </c>
      <c r="E45">
        <v>22351872</v>
      </c>
    </row>
    <row r="46" spans="1:5" x14ac:dyDescent="0.25">
      <c r="A46">
        <v>22327296</v>
      </c>
      <c r="B46">
        <v>22331392</v>
      </c>
      <c r="C46">
        <v>22339584</v>
      </c>
      <c r="D46">
        <v>22343680</v>
      </c>
      <c r="E46">
        <v>22351872</v>
      </c>
    </row>
    <row r="47" spans="1:5" x14ac:dyDescent="0.25">
      <c r="A47">
        <v>22327296</v>
      </c>
      <c r="B47">
        <v>22331392</v>
      </c>
      <c r="C47">
        <v>22339584</v>
      </c>
      <c r="D47">
        <v>22343680</v>
      </c>
      <c r="E47">
        <v>22351872</v>
      </c>
    </row>
    <row r="48" spans="1:5" x14ac:dyDescent="0.25">
      <c r="A48">
        <v>22327296</v>
      </c>
      <c r="B48">
        <v>22331392</v>
      </c>
      <c r="C48">
        <v>22339584</v>
      </c>
      <c r="D48">
        <v>22343680</v>
      </c>
      <c r="E48">
        <v>22351872</v>
      </c>
    </row>
    <row r="49" spans="1:5" x14ac:dyDescent="0.25">
      <c r="A49">
        <v>22327296</v>
      </c>
      <c r="B49">
        <v>22331392</v>
      </c>
      <c r="C49">
        <v>22339584</v>
      </c>
      <c r="D49">
        <v>22343680</v>
      </c>
      <c r="E49">
        <v>22351872</v>
      </c>
    </row>
    <row r="50" spans="1:5" x14ac:dyDescent="0.25">
      <c r="A50">
        <v>22327296</v>
      </c>
      <c r="B50">
        <v>22331392</v>
      </c>
      <c r="C50">
        <v>22339584</v>
      </c>
      <c r="D50">
        <v>22343680</v>
      </c>
      <c r="E50">
        <v>22351872</v>
      </c>
    </row>
    <row r="51" spans="1:5" x14ac:dyDescent="0.25">
      <c r="A51">
        <v>22327296</v>
      </c>
      <c r="B51">
        <v>22331392</v>
      </c>
      <c r="C51">
        <v>22339584</v>
      </c>
      <c r="D51">
        <v>22343680</v>
      </c>
      <c r="E51">
        <v>22351872</v>
      </c>
    </row>
    <row r="52" spans="1:5" x14ac:dyDescent="0.25">
      <c r="A52">
        <v>22327296</v>
      </c>
      <c r="B52">
        <v>22331392</v>
      </c>
      <c r="C52">
        <v>22339584</v>
      </c>
      <c r="D52">
        <v>22343680</v>
      </c>
      <c r="E52">
        <v>22351872</v>
      </c>
    </row>
    <row r="53" spans="1:5" x14ac:dyDescent="0.25">
      <c r="A53">
        <v>22327296</v>
      </c>
      <c r="B53">
        <v>22331392</v>
      </c>
      <c r="C53">
        <v>22339584</v>
      </c>
      <c r="D53">
        <v>22343680</v>
      </c>
      <c r="E53">
        <v>22351872</v>
      </c>
    </row>
    <row r="54" spans="1:5" x14ac:dyDescent="0.25">
      <c r="A54">
        <v>22327296</v>
      </c>
      <c r="B54">
        <v>22331392</v>
      </c>
      <c r="C54">
        <v>22339584</v>
      </c>
      <c r="D54">
        <v>22343680</v>
      </c>
      <c r="E54">
        <v>22351872</v>
      </c>
    </row>
    <row r="55" spans="1:5" x14ac:dyDescent="0.25">
      <c r="A55">
        <v>22327296</v>
      </c>
      <c r="B55">
        <v>22331392</v>
      </c>
      <c r="C55">
        <v>22339584</v>
      </c>
      <c r="D55">
        <v>22343680</v>
      </c>
      <c r="E55">
        <v>22351872</v>
      </c>
    </row>
    <row r="56" spans="1:5" x14ac:dyDescent="0.25">
      <c r="A56">
        <v>22327296</v>
      </c>
      <c r="B56">
        <v>22331392</v>
      </c>
      <c r="C56">
        <v>22339584</v>
      </c>
      <c r="D56">
        <v>22343680</v>
      </c>
      <c r="E56">
        <v>22351872</v>
      </c>
    </row>
    <row r="57" spans="1:5" x14ac:dyDescent="0.25">
      <c r="A57">
        <v>22327296</v>
      </c>
      <c r="B57">
        <v>22331392</v>
      </c>
      <c r="C57">
        <v>22339584</v>
      </c>
      <c r="D57">
        <v>22343680</v>
      </c>
      <c r="E57">
        <v>22351872</v>
      </c>
    </row>
    <row r="58" spans="1:5" x14ac:dyDescent="0.25">
      <c r="A58">
        <v>22327296</v>
      </c>
      <c r="B58">
        <v>22331392</v>
      </c>
      <c r="C58">
        <v>22339584</v>
      </c>
      <c r="D58">
        <v>22343680</v>
      </c>
      <c r="E58">
        <v>22351872</v>
      </c>
    </row>
    <row r="59" spans="1:5" x14ac:dyDescent="0.25">
      <c r="A59">
        <v>22327296</v>
      </c>
      <c r="B59">
        <v>22331392</v>
      </c>
      <c r="C59">
        <v>22339584</v>
      </c>
      <c r="D59">
        <v>22343680</v>
      </c>
      <c r="E59">
        <v>22351872</v>
      </c>
    </row>
    <row r="60" spans="1:5" x14ac:dyDescent="0.25">
      <c r="A60">
        <v>22327296</v>
      </c>
      <c r="B60">
        <v>22331392</v>
      </c>
      <c r="C60">
        <v>22339584</v>
      </c>
      <c r="D60">
        <v>22343680</v>
      </c>
      <c r="E60">
        <v>22351872</v>
      </c>
    </row>
    <row r="61" spans="1:5" x14ac:dyDescent="0.25">
      <c r="A61">
        <v>22327296</v>
      </c>
      <c r="B61">
        <v>22331392</v>
      </c>
      <c r="C61">
        <v>22339584</v>
      </c>
      <c r="D61">
        <v>22343680</v>
      </c>
      <c r="E61">
        <v>22351872</v>
      </c>
    </row>
    <row r="62" spans="1:5" x14ac:dyDescent="0.25">
      <c r="A62">
        <v>22327296</v>
      </c>
      <c r="B62">
        <v>22331392</v>
      </c>
      <c r="C62">
        <v>22339584</v>
      </c>
      <c r="D62">
        <v>22343680</v>
      </c>
      <c r="E62">
        <v>22351872</v>
      </c>
    </row>
    <row r="63" spans="1:5" x14ac:dyDescent="0.25">
      <c r="A63">
        <v>22327296</v>
      </c>
      <c r="B63">
        <v>22331392</v>
      </c>
      <c r="C63">
        <v>22339584</v>
      </c>
      <c r="D63">
        <v>22343680</v>
      </c>
      <c r="E63">
        <v>22351872</v>
      </c>
    </row>
    <row r="64" spans="1:5" x14ac:dyDescent="0.25">
      <c r="A64">
        <v>22327296</v>
      </c>
      <c r="B64">
        <v>22331392</v>
      </c>
      <c r="C64">
        <v>22339584</v>
      </c>
      <c r="D64">
        <v>22343680</v>
      </c>
      <c r="E64">
        <v>22351872</v>
      </c>
    </row>
    <row r="65" spans="1:5" x14ac:dyDescent="0.25">
      <c r="A65">
        <v>22327296</v>
      </c>
      <c r="B65">
        <v>22331392</v>
      </c>
      <c r="C65">
        <v>22339584</v>
      </c>
      <c r="D65">
        <v>22343680</v>
      </c>
      <c r="E65">
        <v>22351872</v>
      </c>
    </row>
    <row r="66" spans="1:5" x14ac:dyDescent="0.25">
      <c r="A66">
        <v>22327296</v>
      </c>
      <c r="B66">
        <v>22331392</v>
      </c>
      <c r="C66">
        <v>22339584</v>
      </c>
      <c r="D66">
        <v>22343680</v>
      </c>
      <c r="E66">
        <v>22351872</v>
      </c>
    </row>
    <row r="67" spans="1:5" x14ac:dyDescent="0.25">
      <c r="A67">
        <v>22327296</v>
      </c>
      <c r="B67">
        <v>22331392</v>
      </c>
      <c r="C67">
        <v>22339584</v>
      </c>
      <c r="D67">
        <v>22343680</v>
      </c>
      <c r="E67">
        <v>22351872</v>
      </c>
    </row>
    <row r="68" spans="1:5" x14ac:dyDescent="0.25">
      <c r="A68">
        <v>22327296</v>
      </c>
      <c r="B68">
        <v>22331392</v>
      </c>
      <c r="C68">
        <v>22339584</v>
      </c>
      <c r="D68">
        <v>22343680</v>
      </c>
      <c r="E68">
        <v>22351872</v>
      </c>
    </row>
    <row r="69" spans="1:5" x14ac:dyDescent="0.25">
      <c r="A69">
        <v>22327296</v>
      </c>
      <c r="B69">
        <v>22331392</v>
      </c>
      <c r="C69">
        <v>22339584</v>
      </c>
      <c r="D69">
        <v>22343680</v>
      </c>
      <c r="E69">
        <v>22351872</v>
      </c>
    </row>
    <row r="70" spans="1:5" x14ac:dyDescent="0.25">
      <c r="A70">
        <v>22327296</v>
      </c>
      <c r="B70">
        <v>22331392</v>
      </c>
      <c r="C70">
        <v>22339584</v>
      </c>
      <c r="D70">
        <v>22343680</v>
      </c>
      <c r="E70">
        <v>22351872</v>
      </c>
    </row>
    <row r="71" spans="1:5" x14ac:dyDescent="0.25">
      <c r="A71">
        <v>22327296</v>
      </c>
      <c r="B71">
        <v>22331392</v>
      </c>
      <c r="C71">
        <v>22339584</v>
      </c>
      <c r="D71">
        <v>22343680</v>
      </c>
      <c r="E71">
        <v>22351872</v>
      </c>
    </row>
    <row r="72" spans="1:5" x14ac:dyDescent="0.25">
      <c r="A72">
        <v>22327296</v>
      </c>
      <c r="B72">
        <v>22331392</v>
      </c>
      <c r="C72">
        <v>22339584</v>
      </c>
      <c r="D72">
        <v>22343680</v>
      </c>
      <c r="E72">
        <v>22351872</v>
      </c>
    </row>
    <row r="73" spans="1:5" x14ac:dyDescent="0.25">
      <c r="A73">
        <v>22327296</v>
      </c>
      <c r="B73">
        <v>22331392</v>
      </c>
      <c r="C73">
        <v>22339584</v>
      </c>
      <c r="D73">
        <v>22343680</v>
      </c>
      <c r="E73">
        <v>22351872</v>
      </c>
    </row>
    <row r="74" spans="1:5" x14ac:dyDescent="0.25">
      <c r="A74">
        <v>22327296</v>
      </c>
      <c r="B74">
        <v>22331392</v>
      </c>
      <c r="C74">
        <v>22339584</v>
      </c>
      <c r="D74">
        <v>22343680</v>
      </c>
      <c r="E74">
        <v>22351872</v>
      </c>
    </row>
    <row r="75" spans="1:5" x14ac:dyDescent="0.25">
      <c r="A75">
        <v>22327296</v>
      </c>
      <c r="B75">
        <v>22331392</v>
      </c>
      <c r="C75">
        <v>22339584</v>
      </c>
      <c r="D75">
        <v>22343680</v>
      </c>
      <c r="E75">
        <v>22351872</v>
      </c>
    </row>
    <row r="76" spans="1:5" x14ac:dyDescent="0.25">
      <c r="A76">
        <v>22327296</v>
      </c>
      <c r="B76">
        <v>22331392</v>
      </c>
      <c r="C76">
        <v>22339584</v>
      </c>
      <c r="D76">
        <v>22343680</v>
      </c>
      <c r="E76">
        <v>22351872</v>
      </c>
    </row>
    <row r="77" spans="1:5" x14ac:dyDescent="0.25">
      <c r="A77">
        <v>22327296</v>
      </c>
      <c r="B77">
        <v>22331392</v>
      </c>
      <c r="C77">
        <v>22339584</v>
      </c>
      <c r="D77">
        <v>22343680</v>
      </c>
      <c r="E77">
        <v>22351872</v>
      </c>
    </row>
    <row r="78" spans="1:5" x14ac:dyDescent="0.25">
      <c r="A78">
        <v>22327296</v>
      </c>
      <c r="B78">
        <v>22331392</v>
      </c>
      <c r="C78">
        <v>22339584</v>
      </c>
      <c r="D78">
        <v>22343680</v>
      </c>
      <c r="E78">
        <v>22351872</v>
      </c>
    </row>
    <row r="79" spans="1:5" x14ac:dyDescent="0.25">
      <c r="A79">
        <v>22327296</v>
      </c>
      <c r="B79">
        <v>22331392</v>
      </c>
      <c r="C79">
        <v>22339584</v>
      </c>
      <c r="D79">
        <v>22343680</v>
      </c>
      <c r="E79">
        <v>22351872</v>
      </c>
    </row>
    <row r="80" spans="1:5" x14ac:dyDescent="0.25">
      <c r="A80">
        <v>22327296</v>
      </c>
      <c r="B80">
        <v>22331392</v>
      </c>
      <c r="C80">
        <v>22339584</v>
      </c>
      <c r="D80">
        <v>22343680</v>
      </c>
      <c r="E80">
        <v>22351872</v>
      </c>
    </row>
    <row r="81" spans="1:5" x14ac:dyDescent="0.25">
      <c r="A81">
        <v>22327296</v>
      </c>
      <c r="B81">
        <v>22331392</v>
      </c>
      <c r="C81">
        <v>22339584</v>
      </c>
      <c r="D81">
        <v>22343680</v>
      </c>
      <c r="E81">
        <v>22351872</v>
      </c>
    </row>
    <row r="82" spans="1:5" x14ac:dyDescent="0.25">
      <c r="A82">
        <v>22327296</v>
      </c>
      <c r="B82">
        <v>22331392</v>
      </c>
      <c r="C82">
        <v>22339584</v>
      </c>
      <c r="D82">
        <v>22343680</v>
      </c>
      <c r="E82">
        <v>22351872</v>
      </c>
    </row>
    <row r="83" spans="1:5" x14ac:dyDescent="0.25">
      <c r="A83">
        <v>22327296</v>
      </c>
      <c r="B83">
        <v>22331392</v>
      </c>
      <c r="C83">
        <v>22339584</v>
      </c>
      <c r="D83">
        <v>22343680</v>
      </c>
      <c r="E83">
        <v>22351872</v>
      </c>
    </row>
    <row r="84" spans="1:5" x14ac:dyDescent="0.25">
      <c r="A84">
        <v>22327296</v>
      </c>
      <c r="B84">
        <v>22331392</v>
      </c>
      <c r="C84">
        <v>22339584</v>
      </c>
      <c r="D84">
        <v>22343680</v>
      </c>
      <c r="E84">
        <v>22351872</v>
      </c>
    </row>
    <row r="85" spans="1:5" x14ac:dyDescent="0.25">
      <c r="A85">
        <v>22327296</v>
      </c>
      <c r="B85">
        <v>22331392</v>
      </c>
      <c r="C85">
        <v>22339584</v>
      </c>
      <c r="D85">
        <v>22343680</v>
      </c>
      <c r="E85">
        <v>22351872</v>
      </c>
    </row>
    <row r="86" spans="1:5" x14ac:dyDescent="0.25">
      <c r="A86">
        <v>22327296</v>
      </c>
      <c r="B86">
        <v>22331392</v>
      </c>
      <c r="C86">
        <v>22339584</v>
      </c>
      <c r="D86">
        <v>22343680</v>
      </c>
      <c r="E86">
        <v>22351872</v>
      </c>
    </row>
    <row r="87" spans="1:5" x14ac:dyDescent="0.25">
      <c r="A87">
        <v>22327296</v>
      </c>
      <c r="B87">
        <v>22331392</v>
      </c>
      <c r="C87">
        <v>22339584</v>
      </c>
      <c r="D87">
        <v>22343680</v>
      </c>
      <c r="E87">
        <v>22351872</v>
      </c>
    </row>
    <row r="88" spans="1:5" x14ac:dyDescent="0.25">
      <c r="A88">
        <v>22327296</v>
      </c>
      <c r="B88">
        <v>22331392</v>
      </c>
      <c r="C88">
        <v>22339584</v>
      </c>
      <c r="D88">
        <v>22343680</v>
      </c>
      <c r="E88">
        <v>22351872</v>
      </c>
    </row>
    <row r="89" spans="1:5" x14ac:dyDescent="0.25">
      <c r="A89">
        <v>22327296</v>
      </c>
      <c r="B89">
        <v>22331392</v>
      </c>
      <c r="C89">
        <v>22339584</v>
      </c>
      <c r="D89">
        <v>22343680</v>
      </c>
      <c r="E89">
        <v>22351872</v>
      </c>
    </row>
    <row r="90" spans="1:5" x14ac:dyDescent="0.25">
      <c r="A90">
        <v>22327296</v>
      </c>
      <c r="B90">
        <v>22331392</v>
      </c>
      <c r="C90">
        <v>22339584</v>
      </c>
      <c r="D90">
        <v>22343680</v>
      </c>
      <c r="E90">
        <v>22351872</v>
      </c>
    </row>
    <row r="91" spans="1:5" x14ac:dyDescent="0.25">
      <c r="A91">
        <v>22327296</v>
      </c>
      <c r="B91">
        <v>22331392</v>
      </c>
      <c r="C91">
        <v>22339584</v>
      </c>
      <c r="D91">
        <v>22343680</v>
      </c>
      <c r="E91">
        <v>22351872</v>
      </c>
    </row>
    <row r="92" spans="1:5" x14ac:dyDescent="0.25">
      <c r="A92">
        <v>22327296</v>
      </c>
      <c r="B92">
        <v>22331392</v>
      </c>
      <c r="C92">
        <v>22339584</v>
      </c>
      <c r="D92">
        <v>22343680</v>
      </c>
      <c r="E92">
        <v>22351872</v>
      </c>
    </row>
    <row r="93" spans="1:5" x14ac:dyDescent="0.25">
      <c r="A93">
        <v>22327296</v>
      </c>
      <c r="B93">
        <v>22331392</v>
      </c>
      <c r="C93">
        <v>22339584</v>
      </c>
      <c r="D93">
        <v>22343680</v>
      </c>
      <c r="E93">
        <v>22351872</v>
      </c>
    </row>
    <row r="94" spans="1:5" x14ac:dyDescent="0.25">
      <c r="A94">
        <v>22327296</v>
      </c>
      <c r="B94">
        <v>22331392</v>
      </c>
      <c r="C94">
        <v>22339584</v>
      </c>
      <c r="D94">
        <v>22343680</v>
      </c>
      <c r="E94">
        <v>22351872</v>
      </c>
    </row>
    <row r="95" spans="1:5" x14ac:dyDescent="0.25">
      <c r="A95">
        <v>22327296</v>
      </c>
      <c r="B95">
        <v>22331392</v>
      </c>
      <c r="C95">
        <v>22339584</v>
      </c>
      <c r="D95">
        <v>22343680</v>
      </c>
      <c r="E95">
        <v>22351872</v>
      </c>
    </row>
    <row r="96" spans="1:5" x14ac:dyDescent="0.25">
      <c r="A96">
        <v>22327296</v>
      </c>
      <c r="B96">
        <v>22331392</v>
      </c>
      <c r="C96">
        <v>22339584</v>
      </c>
      <c r="D96">
        <v>22343680</v>
      </c>
      <c r="E96">
        <v>22351872</v>
      </c>
    </row>
    <row r="97" spans="1:5" x14ac:dyDescent="0.25">
      <c r="A97">
        <v>22327296</v>
      </c>
      <c r="B97">
        <v>22331392</v>
      </c>
      <c r="C97">
        <v>22339584</v>
      </c>
      <c r="D97">
        <v>22343680</v>
      </c>
      <c r="E97">
        <v>22351872</v>
      </c>
    </row>
    <row r="98" spans="1:5" x14ac:dyDescent="0.25">
      <c r="A98">
        <v>22327296</v>
      </c>
      <c r="B98">
        <v>22331392</v>
      </c>
      <c r="C98">
        <v>22339584</v>
      </c>
      <c r="D98">
        <v>22343680</v>
      </c>
      <c r="E98">
        <v>22351872</v>
      </c>
    </row>
    <row r="99" spans="1:5" x14ac:dyDescent="0.25">
      <c r="A99">
        <v>22327296</v>
      </c>
      <c r="B99">
        <v>22331392</v>
      </c>
      <c r="C99">
        <v>22339584</v>
      </c>
      <c r="D99">
        <v>22343680</v>
      </c>
      <c r="E99">
        <v>22351872</v>
      </c>
    </row>
    <row r="100" spans="1:5" x14ac:dyDescent="0.25">
      <c r="A100">
        <v>22327296</v>
      </c>
      <c r="B100">
        <v>22331392</v>
      </c>
      <c r="C100">
        <v>22339584</v>
      </c>
      <c r="D100">
        <v>22343680</v>
      </c>
      <c r="E100">
        <v>22351872</v>
      </c>
    </row>
    <row r="101" spans="1:5" x14ac:dyDescent="0.25">
      <c r="A101">
        <v>22327296</v>
      </c>
      <c r="B101">
        <v>22331392</v>
      </c>
      <c r="C101">
        <v>22339584</v>
      </c>
      <c r="D101">
        <v>22343680</v>
      </c>
      <c r="E101">
        <v>22351872</v>
      </c>
    </row>
    <row r="102" spans="1:5" x14ac:dyDescent="0.25">
      <c r="A102">
        <v>22327296</v>
      </c>
      <c r="B102">
        <v>22331392</v>
      </c>
      <c r="C102">
        <v>22339584</v>
      </c>
      <c r="D102">
        <v>22343680</v>
      </c>
      <c r="E102">
        <v>22351872</v>
      </c>
    </row>
    <row r="103" spans="1:5" x14ac:dyDescent="0.25">
      <c r="A103">
        <v>22327296</v>
      </c>
      <c r="B103">
        <v>22331392</v>
      </c>
      <c r="C103">
        <v>22339584</v>
      </c>
      <c r="D103">
        <v>22343680</v>
      </c>
      <c r="E103">
        <v>22351872</v>
      </c>
    </row>
    <row r="104" spans="1:5" x14ac:dyDescent="0.25">
      <c r="A104">
        <v>22327296</v>
      </c>
      <c r="B104">
        <v>22331392</v>
      </c>
      <c r="C104">
        <v>22339584</v>
      </c>
      <c r="D104">
        <v>22343680</v>
      </c>
      <c r="E104">
        <v>22351872</v>
      </c>
    </row>
    <row r="105" spans="1:5" x14ac:dyDescent="0.25">
      <c r="A105">
        <v>22327296</v>
      </c>
      <c r="B105">
        <v>22331392</v>
      </c>
      <c r="C105">
        <v>22339584</v>
      </c>
      <c r="D105">
        <v>22343680</v>
      </c>
      <c r="E105">
        <v>22351872</v>
      </c>
    </row>
    <row r="106" spans="1:5" x14ac:dyDescent="0.25">
      <c r="A106">
        <v>22327296</v>
      </c>
      <c r="B106">
        <v>22331392</v>
      </c>
      <c r="C106">
        <v>22339584</v>
      </c>
      <c r="D106">
        <v>22343680</v>
      </c>
      <c r="E106">
        <v>22351872</v>
      </c>
    </row>
    <row r="107" spans="1:5" x14ac:dyDescent="0.25">
      <c r="A107">
        <v>22327296</v>
      </c>
      <c r="B107">
        <v>22331392</v>
      </c>
      <c r="C107">
        <v>22339584</v>
      </c>
      <c r="D107">
        <v>22343680</v>
      </c>
      <c r="E107">
        <v>22351872</v>
      </c>
    </row>
    <row r="108" spans="1:5" x14ac:dyDescent="0.25">
      <c r="A108">
        <v>22327296</v>
      </c>
      <c r="B108">
        <v>22331392</v>
      </c>
      <c r="C108">
        <v>22339584</v>
      </c>
      <c r="D108">
        <v>22343680</v>
      </c>
      <c r="E108">
        <v>22351872</v>
      </c>
    </row>
    <row r="109" spans="1:5" x14ac:dyDescent="0.25">
      <c r="A109">
        <v>22327296</v>
      </c>
      <c r="B109">
        <v>22331392</v>
      </c>
      <c r="C109">
        <v>22339584</v>
      </c>
      <c r="D109">
        <v>22343680</v>
      </c>
      <c r="E109">
        <v>22351872</v>
      </c>
    </row>
    <row r="110" spans="1:5" x14ac:dyDescent="0.25">
      <c r="A110">
        <v>22327296</v>
      </c>
      <c r="B110">
        <v>22331392</v>
      </c>
      <c r="C110">
        <v>22339584</v>
      </c>
      <c r="D110">
        <v>22343680</v>
      </c>
      <c r="E110">
        <v>22351872</v>
      </c>
    </row>
    <row r="111" spans="1:5" x14ac:dyDescent="0.25">
      <c r="A111">
        <v>22327296</v>
      </c>
      <c r="B111">
        <v>22331392</v>
      </c>
      <c r="C111">
        <v>22339584</v>
      </c>
      <c r="D111">
        <v>22343680</v>
      </c>
      <c r="E111">
        <v>22351872</v>
      </c>
    </row>
    <row r="112" spans="1:5" x14ac:dyDescent="0.25">
      <c r="A112">
        <v>22327296</v>
      </c>
      <c r="B112">
        <v>22331392</v>
      </c>
      <c r="C112">
        <v>22339584</v>
      </c>
      <c r="D112">
        <v>22343680</v>
      </c>
      <c r="E112">
        <v>22351872</v>
      </c>
    </row>
    <row r="113" spans="1:5" x14ac:dyDescent="0.25">
      <c r="A113">
        <v>22327296</v>
      </c>
      <c r="B113">
        <v>22331392</v>
      </c>
      <c r="C113">
        <v>22339584</v>
      </c>
      <c r="D113">
        <v>22343680</v>
      </c>
      <c r="E113">
        <v>22351872</v>
      </c>
    </row>
    <row r="114" spans="1:5" x14ac:dyDescent="0.25">
      <c r="A114">
        <v>22327296</v>
      </c>
      <c r="B114">
        <v>22331392</v>
      </c>
      <c r="C114">
        <v>22339584</v>
      </c>
      <c r="D114">
        <v>22343680</v>
      </c>
      <c r="E114">
        <v>22351872</v>
      </c>
    </row>
    <row r="115" spans="1:5" x14ac:dyDescent="0.25">
      <c r="A115">
        <v>22327296</v>
      </c>
      <c r="B115">
        <v>22331392</v>
      </c>
      <c r="C115">
        <v>22339584</v>
      </c>
      <c r="D115">
        <v>22343680</v>
      </c>
      <c r="E115">
        <v>22351872</v>
      </c>
    </row>
    <row r="116" spans="1:5" x14ac:dyDescent="0.25">
      <c r="A116">
        <v>22327296</v>
      </c>
      <c r="B116">
        <v>22331392</v>
      </c>
      <c r="C116">
        <v>22339584</v>
      </c>
      <c r="D116">
        <v>22343680</v>
      </c>
      <c r="E116">
        <v>22351872</v>
      </c>
    </row>
    <row r="117" spans="1:5" x14ac:dyDescent="0.25">
      <c r="A117">
        <v>22327296</v>
      </c>
      <c r="B117">
        <v>22331392</v>
      </c>
      <c r="C117">
        <v>22339584</v>
      </c>
      <c r="D117">
        <v>22343680</v>
      </c>
      <c r="E117">
        <v>22351872</v>
      </c>
    </row>
    <row r="118" spans="1:5" x14ac:dyDescent="0.25">
      <c r="A118">
        <v>22327296</v>
      </c>
      <c r="B118">
        <v>22331392</v>
      </c>
      <c r="C118">
        <v>22339584</v>
      </c>
      <c r="D118">
        <v>22343680</v>
      </c>
      <c r="E118">
        <v>22351872</v>
      </c>
    </row>
    <row r="119" spans="1:5" x14ac:dyDescent="0.25">
      <c r="A119">
        <v>22327296</v>
      </c>
      <c r="B119">
        <v>22331392</v>
      </c>
      <c r="C119">
        <v>22339584</v>
      </c>
      <c r="D119">
        <v>22343680</v>
      </c>
      <c r="E119">
        <v>22351872</v>
      </c>
    </row>
    <row r="120" spans="1:5" x14ac:dyDescent="0.25">
      <c r="A120">
        <v>22327296</v>
      </c>
      <c r="B120">
        <v>22331392</v>
      </c>
      <c r="C120">
        <v>22339584</v>
      </c>
      <c r="D120">
        <v>22343680</v>
      </c>
      <c r="E120">
        <v>22351872</v>
      </c>
    </row>
    <row r="121" spans="1:5" x14ac:dyDescent="0.25">
      <c r="A121">
        <v>22327296</v>
      </c>
      <c r="B121">
        <v>22331392</v>
      </c>
      <c r="C121">
        <v>22339584</v>
      </c>
      <c r="D121">
        <v>22343680</v>
      </c>
      <c r="E121">
        <v>22351872</v>
      </c>
    </row>
    <row r="122" spans="1:5" x14ac:dyDescent="0.25">
      <c r="A122">
        <v>22327296</v>
      </c>
      <c r="B122">
        <v>22331392</v>
      </c>
      <c r="C122">
        <v>22339584</v>
      </c>
      <c r="D122">
        <v>22343680</v>
      </c>
      <c r="E122">
        <v>22351872</v>
      </c>
    </row>
    <row r="123" spans="1:5" x14ac:dyDescent="0.25">
      <c r="A123">
        <v>22327296</v>
      </c>
      <c r="B123">
        <v>22331392</v>
      </c>
      <c r="C123">
        <v>22339584</v>
      </c>
      <c r="D123">
        <v>22343680</v>
      </c>
      <c r="E123">
        <v>22351872</v>
      </c>
    </row>
    <row r="124" spans="1:5" x14ac:dyDescent="0.25">
      <c r="A124">
        <v>22327296</v>
      </c>
      <c r="B124">
        <v>22331392</v>
      </c>
      <c r="C124">
        <v>22339584</v>
      </c>
      <c r="D124">
        <v>22343680</v>
      </c>
      <c r="E124">
        <v>22351872</v>
      </c>
    </row>
    <row r="125" spans="1:5" x14ac:dyDescent="0.25">
      <c r="A125">
        <v>22327296</v>
      </c>
      <c r="B125">
        <v>22331392</v>
      </c>
      <c r="C125">
        <v>22339584</v>
      </c>
      <c r="D125">
        <v>22343680</v>
      </c>
      <c r="E125">
        <v>22351872</v>
      </c>
    </row>
    <row r="126" spans="1:5" x14ac:dyDescent="0.25">
      <c r="A126">
        <v>22327296</v>
      </c>
      <c r="B126">
        <v>22331392</v>
      </c>
      <c r="C126">
        <v>22339584</v>
      </c>
      <c r="D126">
        <v>22343680</v>
      </c>
      <c r="E126">
        <v>22351872</v>
      </c>
    </row>
    <row r="127" spans="1:5" x14ac:dyDescent="0.25">
      <c r="A127">
        <v>22327296</v>
      </c>
      <c r="B127">
        <v>22331392</v>
      </c>
      <c r="C127">
        <v>22339584</v>
      </c>
      <c r="D127">
        <v>22343680</v>
      </c>
      <c r="E127">
        <v>22351872</v>
      </c>
    </row>
    <row r="128" spans="1:5" x14ac:dyDescent="0.25">
      <c r="A128">
        <v>22327296</v>
      </c>
      <c r="B128">
        <v>22331392</v>
      </c>
      <c r="C128">
        <v>22339584</v>
      </c>
      <c r="D128">
        <v>22343680</v>
      </c>
      <c r="E128">
        <v>22351872</v>
      </c>
    </row>
    <row r="129" spans="1:5" x14ac:dyDescent="0.25">
      <c r="A129">
        <v>22327296</v>
      </c>
      <c r="B129">
        <v>22331392</v>
      </c>
      <c r="C129">
        <v>22339584</v>
      </c>
      <c r="D129">
        <v>22343680</v>
      </c>
      <c r="E129">
        <v>22351872</v>
      </c>
    </row>
    <row r="130" spans="1:5" x14ac:dyDescent="0.25">
      <c r="A130">
        <v>22327296</v>
      </c>
      <c r="B130">
        <v>22331392</v>
      </c>
      <c r="C130">
        <v>22339584</v>
      </c>
      <c r="D130">
        <v>22343680</v>
      </c>
      <c r="E130">
        <v>22351872</v>
      </c>
    </row>
    <row r="131" spans="1:5" x14ac:dyDescent="0.25">
      <c r="A131">
        <v>22327296</v>
      </c>
      <c r="B131">
        <v>22331392</v>
      </c>
      <c r="C131">
        <v>22339584</v>
      </c>
      <c r="D131">
        <v>22343680</v>
      </c>
      <c r="E131">
        <v>22351872</v>
      </c>
    </row>
    <row r="132" spans="1:5" x14ac:dyDescent="0.25">
      <c r="A132">
        <v>22327296</v>
      </c>
      <c r="B132">
        <v>22331392</v>
      </c>
      <c r="C132">
        <v>22339584</v>
      </c>
      <c r="D132">
        <v>22343680</v>
      </c>
      <c r="E132">
        <v>22351872</v>
      </c>
    </row>
    <row r="133" spans="1:5" x14ac:dyDescent="0.25">
      <c r="A133">
        <v>22327296</v>
      </c>
      <c r="B133">
        <v>22331392</v>
      </c>
      <c r="C133">
        <v>22339584</v>
      </c>
      <c r="D133">
        <v>22343680</v>
      </c>
      <c r="E133">
        <v>22351872</v>
      </c>
    </row>
    <row r="134" spans="1:5" x14ac:dyDescent="0.25">
      <c r="A134">
        <v>22327296</v>
      </c>
      <c r="B134">
        <v>22331392</v>
      </c>
      <c r="C134">
        <v>22339584</v>
      </c>
      <c r="D134">
        <v>22343680</v>
      </c>
      <c r="E134">
        <v>22351872</v>
      </c>
    </row>
    <row r="135" spans="1:5" x14ac:dyDescent="0.25">
      <c r="A135">
        <v>22327296</v>
      </c>
      <c r="B135">
        <v>22331392</v>
      </c>
      <c r="C135">
        <v>22339584</v>
      </c>
      <c r="D135">
        <v>22343680</v>
      </c>
      <c r="E135">
        <v>22351872</v>
      </c>
    </row>
    <row r="136" spans="1:5" x14ac:dyDescent="0.25">
      <c r="A136">
        <v>22327296</v>
      </c>
      <c r="B136">
        <v>22331392</v>
      </c>
      <c r="C136">
        <v>22339584</v>
      </c>
      <c r="D136">
        <v>22343680</v>
      </c>
      <c r="E136">
        <v>22351872</v>
      </c>
    </row>
    <row r="137" spans="1:5" x14ac:dyDescent="0.25">
      <c r="A137">
        <v>22327296</v>
      </c>
      <c r="B137">
        <v>22331392</v>
      </c>
      <c r="C137">
        <v>22339584</v>
      </c>
      <c r="D137">
        <v>22343680</v>
      </c>
      <c r="E137">
        <v>22351872</v>
      </c>
    </row>
    <row r="138" spans="1:5" x14ac:dyDescent="0.25">
      <c r="A138">
        <v>22327296</v>
      </c>
      <c r="B138">
        <v>22331392</v>
      </c>
      <c r="C138">
        <v>22339584</v>
      </c>
      <c r="D138">
        <v>22343680</v>
      </c>
      <c r="E138">
        <v>22351872</v>
      </c>
    </row>
    <row r="139" spans="1:5" x14ac:dyDescent="0.25">
      <c r="A139">
        <v>22327296</v>
      </c>
      <c r="B139">
        <v>22331392</v>
      </c>
      <c r="C139">
        <v>22339584</v>
      </c>
      <c r="D139">
        <v>22343680</v>
      </c>
      <c r="E139">
        <v>22351872</v>
      </c>
    </row>
    <row r="140" spans="1:5" x14ac:dyDescent="0.25">
      <c r="A140">
        <v>22327296</v>
      </c>
      <c r="B140">
        <v>22331392</v>
      </c>
      <c r="C140">
        <v>22339584</v>
      </c>
      <c r="D140">
        <v>22343680</v>
      </c>
      <c r="E140">
        <v>22351872</v>
      </c>
    </row>
    <row r="141" spans="1:5" x14ac:dyDescent="0.25">
      <c r="A141">
        <v>22327296</v>
      </c>
      <c r="B141">
        <v>22331392</v>
      </c>
      <c r="C141">
        <v>22339584</v>
      </c>
      <c r="D141">
        <v>22343680</v>
      </c>
      <c r="E141">
        <v>22351872</v>
      </c>
    </row>
    <row r="142" spans="1:5" x14ac:dyDescent="0.25">
      <c r="A142">
        <v>22327296</v>
      </c>
      <c r="B142">
        <v>22331392</v>
      </c>
      <c r="C142">
        <v>22339584</v>
      </c>
      <c r="D142">
        <v>22343680</v>
      </c>
      <c r="E142">
        <v>22351872</v>
      </c>
    </row>
    <row r="143" spans="1:5" x14ac:dyDescent="0.25">
      <c r="A143">
        <v>22327296</v>
      </c>
      <c r="B143">
        <v>22331392</v>
      </c>
      <c r="C143">
        <v>22339584</v>
      </c>
      <c r="D143">
        <v>22343680</v>
      </c>
      <c r="E143">
        <v>22351872</v>
      </c>
    </row>
    <row r="144" spans="1:5" x14ac:dyDescent="0.25">
      <c r="A144">
        <v>22327296</v>
      </c>
      <c r="B144">
        <v>22331392</v>
      </c>
      <c r="C144">
        <v>22339584</v>
      </c>
      <c r="D144">
        <v>22343680</v>
      </c>
      <c r="E144">
        <v>22351872</v>
      </c>
    </row>
    <row r="145" spans="1:5" x14ac:dyDescent="0.25">
      <c r="A145">
        <v>22327296</v>
      </c>
      <c r="B145">
        <v>22331392</v>
      </c>
      <c r="C145">
        <v>22339584</v>
      </c>
      <c r="D145">
        <v>22343680</v>
      </c>
      <c r="E145">
        <v>22351872</v>
      </c>
    </row>
    <row r="146" spans="1:5" x14ac:dyDescent="0.25">
      <c r="A146">
        <v>22327296</v>
      </c>
      <c r="B146">
        <v>22331392</v>
      </c>
      <c r="C146">
        <v>22339584</v>
      </c>
      <c r="D146">
        <v>22343680</v>
      </c>
      <c r="E146">
        <v>22351872</v>
      </c>
    </row>
    <row r="147" spans="1:5" x14ac:dyDescent="0.25">
      <c r="A147">
        <v>22327296</v>
      </c>
      <c r="B147">
        <v>22331392</v>
      </c>
      <c r="C147">
        <v>22339584</v>
      </c>
      <c r="D147">
        <v>22343680</v>
      </c>
      <c r="E147">
        <v>22351872</v>
      </c>
    </row>
    <row r="148" spans="1:5" x14ac:dyDescent="0.25">
      <c r="A148">
        <v>22327296</v>
      </c>
      <c r="B148">
        <v>22331392</v>
      </c>
      <c r="C148">
        <v>22339584</v>
      </c>
      <c r="D148">
        <v>22343680</v>
      </c>
      <c r="E148">
        <v>22351872</v>
      </c>
    </row>
    <row r="149" spans="1:5" x14ac:dyDescent="0.25">
      <c r="A149">
        <v>22327296</v>
      </c>
      <c r="B149">
        <v>22331392</v>
      </c>
      <c r="C149">
        <v>22339584</v>
      </c>
      <c r="D149">
        <v>22343680</v>
      </c>
      <c r="E149">
        <v>22351872</v>
      </c>
    </row>
    <row r="150" spans="1:5" x14ac:dyDescent="0.25">
      <c r="A150">
        <v>22327296</v>
      </c>
      <c r="B150">
        <v>22331392</v>
      </c>
      <c r="C150">
        <v>22339584</v>
      </c>
      <c r="D150">
        <v>22343680</v>
      </c>
      <c r="E150">
        <v>22351872</v>
      </c>
    </row>
    <row r="151" spans="1:5" x14ac:dyDescent="0.25">
      <c r="A151">
        <v>22327296</v>
      </c>
      <c r="B151">
        <v>22331392</v>
      </c>
      <c r="C151">
        <v>22339584</v>
      </c>
      <c r="D151">
        <v>22343680</v>
      </c>
      <c r="E151">
        <v>22351872</v>
      </c>
    </row>
    <row r="152" spans="1:5" x14ac:dyDescent="0.25">
      <c r="A152">
        <v>22327296</v>
      </c>
      <c r="B152">
        <v>22331392</v>
      </c>
      <c r="C152">
        <v>22339584</v>
      </c>
      <c r="D152">
        <v>22343680</v>
      </c>
      <c r="E152">
        <v>22351872</v>
      </c>
    </row>
    <row r="153" spans="1:5" x14ac:dyDescent="0.25">
      <c r="A153">
        <v>22327296</v>
      </c>
      <c r="B153">
        <v>22331392</v>
      </c>
      <c r="C153">
        <v>22339584</v>
      </c>
      <c r="D153">
        <v>22343680</v>
      </c>
      <c r="E153">
        <v>22351872</v>
      </c>
    </row>
    <row r="154" spans="1:5" x14ac:dyDescent="0.25">
      <c r="A154">
        <v>22327296</v>
      </c>
      <c r="B154">
        <v>22331392</v>
      </c>
      <c r="C154">
        <v>22339584</v>
      </c>
      <c r="D154">
        <v>22343680</v>
      </c>
      <c r="E154">
        <v>22351872</v>
      </c>
    </row>
    <row r="155" spans="1:5" x14ac:dyDescent="0.25">
      <c r="A155">
        <v>22327296</v>
      </c>
      <c r="B155">
        <v>22331392</v>
      </c>
      <c r="C155">
        <v>22339584</v>
      </c>
      <c r="D155">
        <v>22343680</v>
      </c>
      <c r="E155">
        <v>22351872</v>
      </c>
    </row>
    <row r="156" spans="1:5" x14ac:dyDescent="0.25">
      <c r="A156">
        <v>22327296</v>
      </c>
      <c r="B156">
        <v>22331392</v>
      </c>
      <c r="C156">
        <v>22339584</v>
      </c>
      <c r="D156">
        <v>22343680</v>
      </c>
      <c r="E156">
        <v>22351872</v>
      </c>
    </row>
    <row r="157" spans="1:5" x14ac:dyDescent="0.25">
      <c r="A157">
        <v>22327296</v>
      </c>
      <c r="B157">
        <v>22331392</v>
      </c>
      <c r="C157">
        <v>22339584</v>
      </c>
      <c r="D157">
        <v>22343680</v>
      </c>
      <c r="E157">
        <v>22351872</v>
      </c>
    </row>
    <row r="158" spans="1:5" x14ac:dyDescent="0.25">
      <c r="A158">
        <v>22327296</v>
      </c>
      <c r="B158">
        <v>22331392</v>
      </c>
      <c r="C158">
        <v>22339584</v>
      </c>
      <c r="D158">
        <v>22343680</v>
      </c>
      <c r="E158">
        <v>22351872</v>
      </c>
    </row>
    <row r="159" spans="1:5" x14ac:dyDescent="0.25">
      <c r="A159">
        <v>22327296</v>
      </c>
      <c r="B159">
        <v>22331392</v>
      </c>
      <c r="C159">
        <v>22339584</v>
      </c>
      <c r="D159">
        <v>22343680</v>
      </c>
      <c r="E159">
        <v>22351872</v>
      </c>
    </row>
    <row r="160" spans="1:5" x14ac:dyDescent="0.25">
      <c r="A160">
        <v>22327296</v>
      </c>
      <c r="B160">
        <v>22331392</v>
      </c>
      <c r="C160">
        <v>22339584</v>
      </c>
      <c r="D160">
        <v>22343680</v>
      </c>
      <c r="E160">
        <v>22351872</v>
      </c>
    </row>
    <row r="161" spans="1:5" x14ac:dyDescent="0.25">
      <c r="A161">
        <v>22327296</v>
      </c>
      <c r="B161">
        <v>22331392</v>
      </c>
      <c r="C161">
        <v>22339584</v>
      </c>
      <c r="D161">
        <v>22343680</v>
      </c>
      <c r="E161">
        <v>22351872</v>
      </c>
    </row>
    <row r="162" spans="1:5" x14ac:dyDescent="0.25">
      <c r="A162">
        <v>22327296</v>
      </c>
      <c r="B162">
        <v>22331392</v>
      </c>
      <c r="C162">
        <v>22339584</v>
      </c>
      <c r="D162">
        <v>22343680</v>
      </c>
      <c r="E162">
        <v>22351872</v>
      </c>
    </row>
    <row r="163" spans="1:5" x14ac:dyDescent="0.25">
      <c r="A163">
        <v>22327296</v>
      </c>
      <c r="B163">
        <v>22331392</v>
      </c>
      <c r="C163">
        <v>22339584</v>
      </c>
      <c r="D163">
        <v>22343680</v>
      </c>
      <c r="E163">
        <v>22351872</v>
      </c>
    </row>
    <row r="164" spans="1:5" x14ac:dyDescent="0.25">
      <c r="A164">
        <v>22327296</v>
      </c>
      <c r="B164">
        <v>22331392</v>
      </c>
      <c r="C164">
        <v>22339584</v>
      </c>
      <c r="D164">
        <v>22343680</v>
      </c>
      <c r="E164">
        <v>22351872</v>
      </c>
    </row>
    <row r="165" spans="1:5" x14ac:dyDescent="0.25">
      <c r="A165">
        <v>22327296</v>
      </c>
      <c r="B165">
        <v>22331392</v>
      </c>
      <c r="C165">
        <v>22339584</v>
      </c>
      <c r="D165">
        <v>22343680</v>
      </c>
      <c r="E165">
        <v>22351872</v>
      </c>
    </row>
    <row r="166" spans="1:5" x14ac:dyDescent="0.25">
      <c r="A166">
        <v>22327296</v>
      </c>
      <c r="B166">
        <v>22331392</v>
      </c>
      <c r="C166">
        <v>22339584</v>
      </c>
      <c r="D166">
        <v>22343680</v>
      </c>
      <c r="E166">
        <v>22351872</v>
      </c>
    </row>
    <row r="167" spans="1:5" x14ac:dyDescent="0.25">
      <c r="A167">
        <v>22327296</v>
      </c>
      <c r="B167">
        <v>22331392</v>
      </c>
      <c r="C167">
        <v>22339584</v>
      </c>
      <c r="D167">
        <v>22343680</v>
      </c>
      <c r="E167">
        <v>22351872</v>
      </c>
    </row>
    <row r="168" spans="1:5" x14ac:dyDescent="0.25">
      <c r="A168">
        <v>22327296</v>
      </c>
      <c r="B168">
        <v>22331392</v>
      </c>
      <c r="C168">
        <v>22339584</v>
      </c>
      <c r="D168">
        <v>22343680</v>
      </c>
      <c r="E168">
        <v>22351872</v>
      </c>
    </row>
    <row r="169" spans="1:5" x14ac:dyDescent="0.25">
      <c r="A169">
        <v>22327296</v>
      </c>
      <c r="B169">
        <v>22331392</v>
      </c>
      <c r="C169">
        <v>22339584</v>
      </c>
      <c r="D169">
        <v>22343680</v>
      </c>
      <c r="E169">
        <v>22351872</v>
      </c>
    </row>
    <row r="170" spans="1:5" x14ac:dyDescent="0.25">
      <c r="A170">
        <v>22327296</v>
      </c>
      <c r="B170">
        <v>22331392</v>
      </c>
      <c r="C170">
        <v>22339584</v>
      </c>
      <c r="D170">
        <v>22343680</v>
      </c>
      <c r="E170">
        <v>22351872</v>
      </c>
    </row>
    <row r="171" spans="1:5" x14ac:dyDescent="0.25">
      <c r="A171">
        <v>22327296</v>
      </c>
      <c r="B171">
        <v>22331392</v>
      </c>
      <c r="C171">
        <v>22339584</v>
      </c>
      <c r="D171">
        <v>22343680</v>
      </c>
      <c r="E171">
        <v>22351872</v>
      </c>
    </row>
    <row r="172" spans="1:5" x14ac:dyDescent="0.25">
      <c r="A172">
        <v>22327296</v>
      </c>
      <c r="B172">
        <v>22331392</v>
      </c>
      <c r="C172">
        <v>22339584</v>
      </c>
      <c r="D172">
        <v>22343680</v>
      </c>
      <c r="E172">
        <v>22351872</v>
      </c>
    </row>
    <row r="173" spans="1:5" x14ac:dyDescent="0.25">
      <c r="A173">
        <v>22327296</v>
      </c>
      <c r="B173">
        <v>22331392</v>
      </c>
      <c r="C173">
        <v>22339584</v>
      </c>
      <c r="D173">
        <v>22343680</v>
      </c>
      <c r="E173">
        <v>22351872</v>
      </c>
    </row>
    <row r="174" spans="1:5" x14ac:dyDescent="0.25">
      <c r="A174">
        <v>22327296</v>
      </c>
      <c r="B174">
        <v>22331392</v>
      </c>
      <c r="C174">
        <v>22339584</v>
      </c>
      <c r="D174">
        <v>22343680</v>
      </c>
      <c r="E174">
        <v>22351872</v>
      </c>
    </row>
    <row r="175" spans="1:5" x14ac:dyDescent="0.25">
      <c r="A175">
        <v>22327296</v>
      </c>
      <c r="B175">
        <v>22331392</v>
      </c>
      <c r="C175">
        <v>22339584</v>
      </c>
      <c r="D175">
        <v>22343680</v>
      </c>
      <c r="E175">
        <v>22351872</v>
      </c>
    </row>
    <row r="176" spans="1:5" x14ac:dyDescent="0.25">
      <c r="A176">
        <v>22327296</v>
      </c>
      <c r="B176">
        <v>22331392</v>
      </c>
      <c r="C176">
        <v>22339584</v>
      </c>
      <c r="D176">
        <v>22343680</v>
      </c>
      <c r="E176">
        <v>22351872</v>
      </c>
    </row>
    <row r="177" spans="1:5" x14ac:dyDescent="0.25">
      <c r="A177">
        <v>22327296</v>
      </c>
      <c r="B177">
        <v>22331392</v>
      </c>
      <c r="C177">
        <v>22339584</v>
      </c>
      <c r="D177">
        <v>22343680</v>
      </c>
      <c r="E177">
        <v>22351872</v>
      </c>
    </row>
    <row r="178" spans="1:5" x14ac:dyDescent="0.25">
      <c r="A178">
        <v>22327296</v>
      </c>
      <c r="B178">
        <v>22331392</v>
      </c>
      <c r="C178">
        <v>22339584</v>
      </c>
      <c r="D178">
        <v>22343680</v>
      </c>
      <c r="E178">
        <v>22351872</v>
      </c>
    </row>
    <row r="179" spans="1:5" x14ac:dyDescent="0.25">
      <c r="A179">
        <v>22327296</v>
      </c>
      <c r="B179">
        <v>22331392</v>
      </c>
      <c r="C179">
        <v>22339584</v>
      </c>
      <c r="D179">
        <v>22343680</v>
      </c>
      <c r="E179">
        <v>22351872</v>
      </c>
    </row>
    <row r="180" spans="1:5" x14ac:dyDescent="0.25">
      <c r="A180">
        <v>22327296</v>
      </c>
      <c r="B180">
        <v>22331392</v>
      </c>
      <c r="C180">
        <v>22339584</v>
      </c>
      <c r="D180">
        <v>22343680</v>
      </c>
      <c r="E180">
        <v>22351872</v>
      </c>
    </row>
    <row r="181" spans="1:5" x14ac:dyDescent="0.25">
      <c r="A181">
        <v>22327296</v>
      </c>
      <c r="B181">
        <v>22331392</v>
      </c>
      <c r="C181">
        <v>22339584</v>
      </c>
      <c r="D181">
        <v>22343680</v>
      </c>
      <c r="E181">
        <v>22351872</v>
      </c>
    </row>
    <row r="182" spans="1:5" x14ac:dyDescent="0.25">
      <c r="A182">
        <v>22327296</v>
      </c>
      <c r="B182">
        <v>22331392</v>
      </c>
      <c r="C182">
        <v>22339584</v>
      </c>
      <c r="D182">
        <v>22343680</v>
      </c>
      <c r="E182">
        <v>22351872</v>
      </c>
    </row>
    <row r="183" spans="1:5" x14ac:dyDescent="0.25">
      <c r="A183">
        <v>22327296</v>
      </c>
      <c r="B183">
        <v>22331392</v>
      </c>
      <c r="C183">
        <v>22339584</v>
      </c>
      <c r="D183">
        <v>22343680</v>
      </c>
      <c r="E183">
        <v>22351872</v>
      </c>
    </row>
    <row r="184" spans="1:5" x14ac:dyDescent="0.25">
      <c r="A184">
        <v>22327296</v>
      </c>
      <c r="B184">
        <v>22331392</v>
      </c>
      <c r="C184">
        <v>22339584</v>
      </c>
      <c r="D184">
        <v>22343680</v>
      </c>
      <c r="E184">
        <v>22351872</v>
      </c>
    </row>
    <row r="185" spans="1:5" x14ac:dyDescent="0.25">
      <c r="A185">
        <v>22327296</v>
      </c>
      <c r="B185">
        <v>22331392</v>
      </c>
      <c r="C185">
        <v>22339584</v>
      </c>
      <c r="D185">
        <v>22343680</v>
      </c>
      <c r="E185">
        <v>22351872</v>
      </c>
    </row>
    <row r="186" spans="1:5" x14ac:dyDescent="0.25">
      <c r="A186">
        <v>22327296</v>
      </c>
      <c r="B186">
        <v>22331392</v>
      </c>
      <c r="C186">
        <v>22339584</v>
      </c>
      <c r="D186">
        <v>22343680</v>
      </c>
      <c r="E186">
        <v>22351872</v>
      </c>
    </row>
    <row r="187" spans="1:5" x14ac:dyDescent="0.25">
      <c r="A187">
        <v>22327296</v>
      </c>
      <c r="B187">
        <v>22331392</v>
      </c>
      <c r="C187">
        <v>22339584</v>
      </c>
      <c r="D187">
        <v>22343680</v>
      </c>
      <c r="E187">
        <v>22351872</v>
      </c>
    </row>
    <row r="188" spans="1:5" x14ac:dyDescent="0.25">
      <c r="A188">
        <v>22327296</v>
      </c>
      <c r="B188">
        <v>22331392</v>
      </c>
      <c r="C188">
        <v>22339584</v>
      </c>
      <c r="D188">
        <v>22343680</v>
      </c>
      <c r="E188">
        <v>22351872</v>
      </c>
    </row>
    <row r="189" spans="1:5" x14ac:dyDescent="0.25">
      <c r="A189">
        <v>22327296</v>
      </c>
      <c r="B189">
        <v>22331392</v>
      </c>
      <c r="C189">
        <v>22339584</v>
      </c>
      <c r="D189">
        <v>22343680</v>
      </c>
      <c r="E189">
        <v>22351872</v>
      </c>
    </row>
    <row r="190" spans="1:5" x14ac:dyDescent="0.25">
      <c r="A190">
        <v>22327296</v>
      </c>
      <c r="B190">
        <v>22331392</v>
      </c>
      <c r="C190">
        <v>22339584</v>
      </c>
      <c r="D190">
        <v>22343680</v>
      </c>
      <c r="E190">
        <v>22351872</v>
      </c>
    </row>
    <row r="191" spans="1:5" x14ac:dyDescent="0.25">
      <c r="A191">
        <v>22327296</v>
      </c>
      <c r="B191">
        <v>22331392</v>
      </c>
      <c r="C191">
        <v>22339584</v>
      </c>
      <c r="D191">
        <v>22343680</v>
      </c>
      <c r="E191">
        <v>22351872</v>
      </c>
    </row>
    <row r="192" spans="1:5" x14ac:dyDescent="0.25">
      <c r="A192">
        <v>22327296</v>
      </c>
      <c r="B192">
        <v>22331392</v>
      </c>
      <c r="C192">
        <v>22339584</v>
      </c>
      <c r="D192">
        <v>22343680</v>
      </c>
      <c r="E192">
        <v>22351872</v>
      </c>
    </row>
    <row r="193" spans="1:5" x14ac:dyDescent="0.25">
      <c r="A193">
        <v>22327296</v>
      </c>
      <c r="B193">
        <v>22331392</v>
      </c>
      <c r="C193">
        <v>22339584</v>
      </c>
      <c r="D193">
        <v>22343680</v>
      </c>
      <c r="E193">
        <v>22351872</v>
      </c>
    </row>
    <row r="194" spans="1:5" x14ac:dyDescent="0.25">
      <c r="A194">
        <v>22327296</v>
      </c>
      <c r="B194">
        <v>22331392</v>
      </c>
      <c r="C194">
        <v>22339584</v>
      </c>
      <c r="D194">
        <v>22343680</v>
      </c>
      <c r="E194">
        <v>22351872</v>
      </c>
    </row>
    <row r="195" spans="1:5" x14ac:dyDescent="0.25">
      <c r="A195">
        <v>22327296</v>
      </c>
      <c r="B195">
        <v>22331392</v>
      </c>
      <c r="C195">
        <v>22339584</v>
      </c>
      <c r="D195">
        <v>22343680</v>
      </c>
      <c r="E195">
        <v>22351872</v>
      </c>
    </row>
    <row r="196" spans="1:5" x14ac:dyDescent="0.25">
      <c r="A196">
        <v>22327296</v>
      </c>
      <c r="B196">
        <v>22331392</v>
      </c>
      <c r="C196">
        <v>22339584</v>
      </c>
      <c r="D196">
        <v>22343680</v>
      </c>
      <c r="E196">
        <v>22351872</v>
      </c>
    </row>
    <row r="197" spans="1:5" x14ac:dyDescent="0.25">
      <c r="A197">
        <v>22327296</v>
      </c>
      <c r="B197">
        <v>22331392</v>
      </c>
      <c r="C197">
        <v>22339584</v>
      </c>
      <c r="D197">
        <v>22343680</v>
      </c>
      <c r="E197">
        <v>22351872</v>
      </c>
    </row>
    <row r="198" spans="1:5" x14ac:dyDescent="0.25">
      <c r="A198">
        <v>22327296</v>
      </c>
      <c r="B198">
        <v>22331392</v>
      </c>
      <c r="C198">
        <v>22339584</v>
      </c>
      <c r="D198">
        <v>22343680</v>
      </c>
      <c r="E198">
        <v>22351872</v>
      </c>
    </row>
    <row r="199" spans="1:5" x14ac:dyDescent="0.25">
      <c r="A199">
        <v>22327296</v>
      </c>
      <c r="B199">
        <v>22331392</v>
      </c>
      <c r="C199">
        <v>22339584</v>
      </c>
      <c r="D199">
        <v>22343680</v>
      </c>
      <c r="E199">
        <v>22351872</v>
      </c>
    </row>
    <row r="200" spans="1:5" x14ac:dyDescent="0.25">
      <c r="A200">
        <v>22327296</v>
      </c>
      <c r="B200">
        <v>22331392</v>
      </c>
      <c r="C200">
        <v>22339584</v>
      </c>
      <c r="D200">
        <v>22343680</v>
      </c>
      <c r="E200">
        <v>22351872</v>
      </c>
    </row>
    <row r="201" spans="1:5" x14ac:dyDescent="0.25">
      <c r="A201">
        <v>22327296</v>
      </c>
      <c r="B201">
        <v>22331392</v>
      </c>
      <c r="C201">
        <v>22339584</v>
      </c>
      <c r="D201">
        <v>22343680</v>
      </c>
      <c r="E201">
        <v>22351872</v>
      </c>
    </row>
    <row r="202" spans="1:5" x14ac:dyDescent="0.25">
      <c r="A202">
        <v>22327296</v>
      </c>
      <c r="B202">
        <v>22331392</v>
      </c>
      <c r="C202">
        <v>22339584</v>
      </c>
      <c r="D202">
        <v>22343680</v>
      </c>
      <c r="E202">
        <v>22351872</v>
      </c>
    </row>
    <row r="203" spans="1:5" x14ac:dyDescent="0.25">
      <c r="A203">
        <v>22327296</v>
      </c>
      <c r="B203">
        <v>22331392</v>
      </c>
      <c r="C203">
        <v>22339584</v>
      </c>
      <c r="D203">
        <v>22343680</v>
      </c>
      <c r="E203">
        <v>22351872</v>
      </c>
    </row>
    <row r="204" spans="1:5" x14ac:dyDescent="0.25">
      <c r="A204">
        <v>22327296</v>
      </c>
      <c r="B204">
        <v>22331392</v>
      </c>
      <c r="C204">
        <v>22339584</v>
      </c>
      <c r="D204">
        <v>22343680</v>
      </c>
      <c r="E204">
        <v>22351872</v>
      </c>
    </row>
    <row r="205" spans="1:5" x14ac:dyDescent="0.25">
      <c r="A205">
        <v>22327296</v>
      </c>
      <c r="B205">
        <v>22331392</v>
      </c>
      <c r="C205">
        <v>22339584</v>
      </c>
      <c r="D205">
        <v>22343680</v>
      </c>
      <c r="E205">
        <v>22351872</v>
      </c>
    </row>
    <row r="206" spans="1:5" x14ac:dyDescent="0.25">
      <c r="A206">
        <v>22327296</v>
      </c>
      <c r="B206">
        <v>22331392</v>
      </c>
      <c r="C206">
        <v>22339584</v>
      </c>
      <c r="D206">
        <v>22343680</v>
      </c>
      <c r="E206">
        <v>22351872</v>
      </c>
    </row>
    <row r="207" spans="1:5" x14ac:dyDescent="0.25">
      <c r="A207">
        <v>22327296</v>
      </c>
      <c r="B207">
        <v>22331392</v>
      </c>
      <c r="C207">
        <v>22339584</v>
      </c>
      <c r="D207">
        <v>22343680</v>
      </c>
      <c r="E207">
        <v>22351872</v>
      </c>
    </row>
    <row r="208" spans="1:5" x14ac:dyDescent="0.25">
      <c r="A208">
        <v>22327296</v>
      </c>
      <c r="B208">
        <v>22331392</v>
      </c>
      <c r="C208">
        <v>22339584</v>
      </c>
      <c r="D208">
        <v>22343680</v>
      </c>
      <c r="E208">
        <v>22351872</v>
      </c>
    </row>
    <row r="209" spans="1:5" x14ac:dyDescent="0.25">
      <c r="A209">
        <v>22327296</v>
      </c>
      <c r="B209">
        <v>22331392</v>
      </c>
      <c r="C209">
        <v>22339584</v>
      </c>
      <c r="D209">
        <v>22343680</v>
      </c>
      <c r="E209">
        <v>22351872</v>
      </c>
    </row>
    <row r="210" spans="1:5" x14ac:dyDescent="0.25">
      <c r="A210">
        <v>22327296</v>
      </c>
      <c r="B210">
        <v>22331392</v>
      </c>
      <c r="C210">
        <v>22339584</v>
      </c>
      <c r="D210">
        <v>22343680</v>
      </c>
      <c r="E210">
        <v>22351872</v>
      </c>
    </row>
    <row r="211" spans="1:5" x14ac:dyDescent="0.25">
      <c r="A211">
        <v>22327296</v>
      </c>
      <c r="B211">
        <v>22331392</v>
      </c>
      <c r="C211">
        <v>22339584</v>
      </c>
      <c r="D211">
        <v>22343680</v>
      </c>
      <c r="E211">
        <v>22351872</v>
      </c>
    </row>
    <row r="212" spans="1:5" x14ac:dyDescent="0.25">
      <c r="A212">
        <v>22327296</v>
      </c>
      <c r="B212">
        <v>22331392</v>
      </c>
      <c r="C212">
        <v>22339584</v>
      </c>
      <c r="D212">
        <v>22343680</v>
      </c>
      <c r="E212">
        <v>22351872</v>
      </c>
    </row>
    <row r="213" spans="1:5" x14ac:dyDescent="0.25">
      <c r="A213">
        <v>22327296</v>
      </c>
      <c r="B213">
        <v>22331392</v>
      </c>
      <c r="C213">
        <v>22339584</v>
      </c>
      <c r="D213">
        <v>22343680</v>
      </c>
      <c r="E213">
        <v>22351872</v>
      </c>
    </row>
    <row r="214" spans="1:5" x14ac:dyDescent="0.25">
      <c r="A214">
        <v>22327296</v>
      </c>
      <c r="B214">
        <v>22331392</v>
      </c>
      <c r="C214">
        <v>22339584</v>
      </c>
      <c r="D214">
        <v>22343680</v>
      </c>
      <c r="E214">
        <v>22351872</v>
      </c>
    </row>
    <row r="215" spans="1:5" x14ac:dyDescent="0.25">
      <c r="A215">
        <v>22327296</v>
      </c>
      <c r="B215">
        <v>22331392</v>
      </c>
      <c r="C215">
        <v>22339584</v>
      </c>
      <c r="D215">
        <v>22343680</v>
      </c>
      <c r="E215">
        <v>22351872</v>
      </c>
    </row>
    <row r="216" spans="1:5" x14ac:dyDescent="0.25">
      <c r="A216">
        <v>22327296</v>
      </c>
      <c r="B216">
        <v>22331392</v>
      </c>
      <c r="C216">
        <v>22339584</v>
      </c>
      <c r="D216">
        <v>22343680</v>
      </c>
      <c r="E216">
        <v>22351872</v>
      </c>
    </row>
    <row r="217" spans="1:5" x14ac:dyDescent="0.25">
      <c r="A217">
        <v>22327296</v>
      </c>
      <c r="B217">
        <v>22331392</v>
      </c>
      <c r="C217">
        <v>22339584</v>
      </c>
      <c r="D217">
        <v>22343680</v>
      </c>
      <c r="E217">
        <v>22351872</v>
      </c>
    </row>
    <row r="218" spans="1:5" x14ac:dyDescent="0.25">
      <c r="A218">
        <v>22327296</v>
      </c>
      <c r="B218">
        <v>22331392</v>
      </c>
      <c r="C218">
        <v>22339584</v>
      </c>
      <c r="D218">
        <v>22343680</v>
      </c>
      <c r="E218">
        <v>22351872</v>
      </c>
    </row>
    <row r="219" spans="1:5" x14ac:dyDescent="0.25">
      <c r="A219">
        <v>22327296</v>
      </c>
      <c r="B219">
        <v>22331392</v>
      </c>
      <c r="C219">
        <v>22339584</v>
      </c>
      <c r="D219">
        <v>22343680</v>
      </c>
      <c r="E219">
        <v>22351872</v>
      </c>
    </row>
    <row r="220" spans="1:5" x14ac:dyDescent="0.25">
      <c r="A220">
        <v>22327296</v>
      </c>
      <c r="B220">
        <v>22331392</v>
      </c>
      <c r="C220">
        <v>22339584</v>
      </c>
      <c r="D220">
        <v>22343680</v>
      </c>
      <c r="E220">
        <v>22351872</v>
      </c>
    </row>
    <row r="221" spans="1:5" x14ac:dyDescent="0.25">
      <c r="A221">
        <v>22327296</v>
      </c>
      <c r="B221">
        <v>22331392</v>
      </c>
      <c r="C221">
        <v>22339584</v>
      </c>
      <c r="D221">
        <v>22343680</v>
      </c>
      <c r="E221">
        <v>22351872</v>
      </c>
    </row>
    <row r="222" spans="1:5" x14ac:dyDescent="0.25">
      <c r="A222">
        <v>22327296</v>
      </c>
      <c r="B222">
        <v>22331392</v>
      </c>
      <c r="C222">
        <v>22339584</v>
      </c>
      <c r="D222">
        <v>22343680</v>
      </c>
      <c r="E222">
        <v>22351872</v>
      </c>
    </row>
    <row r="223" spans="1:5" x14ac:dyDescent="0.25">
      <c r="A223">
        <v>22327296</v>
      </c>
      <c r="B223">
        <v>22331392</v>
      </c>
      <c r="C223">
        <v>22339584</v>
      </c>
      <c r="D223">
        <v>22343680</v>
      </c>
      <c r="E223">
        <v>22351872</v>
      </c>
    </row>
    <row r="224" spans="1:5" x14ac:dyDescent="0.25">
      <c r="A224">
        <v>22327296</v>
      </c>
      <c r="B224">
        <v>22331392</v>
      </c>
      <c r="C224">
        <v>22339584</v>
      </c>
      <c r="D224">
        <v>22343680</v>
      </c>
      <c r="E224">
        <v>22351872</v>
      </c>
    </row>
    <row r="225" spans="1:5" x14ac:dyDescent="0.25">
      <c r="A225">
        <v>22327296</v>
      </c>
      <c r="B225">
        <v>22331392</v>
      </c>
      <c r="C225">
        <v>22339584</v>
      </c>
      <c r="D225">
        <v>22343680</v>
      </c>
      <c r="E225">
        <v>22351872</v>
      </c>
    </row>
    <row r="226" spans="1:5" x14ac:dyDescent="0.25">
      <c r="A226">
        <v>22327296</v>
      </c>
      <c r="B226">
        <v>22331392</v>
      </c>
      <c r="C226">
        <v>22339584</v>
      </c>
      <c r="D226">
        <v>22343680</v>
      </c>
      <c r="E226">
        <v>22351872</v>
      </c>
    </row>
    <row r="227" spans="1:5" x14ac:dyDescent="0.25">
      <c r="A227">
        <v>22327296</v>
      </c>
      <c r="B227">
        <v>22331392</v>
      </c>
      <c r="C227">
        <v>22339584</v>
      </c>
      <c r="D227">
        <v>22343680</v>
      </c>
      <c r="E227">
        <v>22351872</v>
      </c>
    </row>
    <row r="228" spans="1:5" x14ac:dyDescent="0.25">
      <c r="A228">
        <v>22327296</v>
      </c>
      <c r="B228">
        <v>22331392</v>
      </c>
      <c r="C228">
        <v>22339584</v>
      </c>
      <c r="D228">
        <v>22343680</v>
      </c>
      <c r="E228">
        <v>22351872</v>
      </c>
    </row>
    <row r="229" spans="1:5" x14ac:dyDescent="0.25">
      <c r="A229">
        <v>22327296</v>
      </c>
      <c r="B229">
        <v>22331392</v>
      </c>
      <c r="C229">
        <v>22339584</v>
      </c>
      <c r="D229">
        <v>22343680</v>
      </c>
      <c r="E229">
        <v>22351872</v>
      </c>
    </row>
    <row r="230" spans="1:5" x14ac:dyDescent="0.25">
      <c r="A230">
        <v>22327296</v>
      </c>
      <c r="B230">
        <v>22331392</v>
      </c>
      <c r="C230">
        <v>22339584</v>
      </c>
      <c r="D230">
        <v>22343680</v>
      </c>
      <c r="E230">
        <v>22351872</v>
      </c>
    </row>
    <row r="231" spans="1:5" x14ac:dyDescent="0.25">
      <c r="A231">
        <v>22327296</v>
      </c>
      <c r="B231">
        <v>22331392</v>
      </c>
      <c r="C231">
        <v>22339584</v>
      </c>
      <c r="D231">
        <v>22343680</v>
      </c>
      <c r="E231">
        <v>22351872</v>
      </c>
    </row>
    <row r="232" spans="1:5" x14ac:dyDescent="0.25">
      <c r="A232">
        <v>22327296</v>
      </c>
      <c r="B232">
        <v>22331392</v>
      </c>
      <c r="C232">
        <v>22339584</v>
      </c>
      <c r="D232">
        <v>22343680</v>
      </c>
      <c r="E232">
        <v>22351872</v>
      </c>
    </row>
    <row r="233" spans="1:5" x14ac:dyDescent="0.25">
      <c r="A233">
        <v>22327296</v>
      </c>
      <c r="B233">
        <v>22331392</v>
      </c>
      <c r="C233">
        <v>22339584</v>
      </c>
      <c r="D233">
        <v>22343680</v>
      </c>
      <c r="E233">
        <v>22351872</v>
      </c>
    </row>
    <row r="234" spans="1:5" x14ac:dyDescent="0.25">
      <c r="A234">
        <v>22327296</v>
      </c>
      <c r="B234">
        <v>22331392</v>
      </c>
      <c r="C234">
        <v>22339584</v>
      </c>
      <c r="D234">
        <v>22343680</v>
      </c>
      <c r="E234">
        <v>22351872</v>
      </c>
    </row>
    <row r="235" spans="1:5" x14ac:dyDescent="0.25">
      <c r="A235">
        <v>22327296</v>
      </c>
      <c r="B235">
        <v>22331392</v>
      </c>
      <c r="C235">
        <v>22339584</v>
      </c>
      <c r="D235">
        <v>22343680</v>
      </c>
      <c r="E235">
        <v>22351872</v>
      </c>
    </row>
    <row r="236" spans="1:5" x14ac:dyDescent="0.25">
      <c r="A236">
        <v>22327296</v>
      </c>
      <c r="B236">
        <v>22331392</v>
      </c>
      <c r="C236">
        <v>22339584</v>
      </c>
      <c r="D236">
        <v>22343680</v>
      </c>
      <c r="E236">
        <v>22351872</v>
      </c>
    </row>
    <row r="237" spans="1:5" x14ac:dyDescent="0.25">
      <c r="A237">
        <v>22327296</v>
      </c>
      <c r="B237">
        <v>22331392</v>
      </c>
      <c r="C237">
        <v>22339584</v>
      </c>
      <c r="D237">
        <v>22343680</v>
      </c>
      <c r="E237">
        <v>22351872</v>
      </c>
    </row>
    <row r="238" spans="1:5" x14ac:dyDescent="0.25">
      <c r="A238">
        <v>22327296</v>
      </c>
      <c r="B238">
        <v>22331392</v>
      </c>
      <c r="C238">
        <v>22339584</v>
      </c>
      <c r="D238">
        <v>22343680</v>
      </c>
      <c r="E238">
        <v>22351872</v>
      </c>
    </row>
    <row r="239" spans="1:5" x14ac:dyDescent="0.25">
      <c r="A239">
        <v>22327296</v>
      </c>
      <c r="B239">
        <v>22331392</v>
      </c>
      <c r="C239">
        <v>22339584</v>
      </c>
      <c r="D239">
        <v>22343680</v>
      </c>
      <c r="E239">
        <v>22351872</v>
      </c>
    </row>
    <row r="240" spans="1:5" x14ac:dyDescent="0.25">
      <c r="A240">
        <v>22327296</v>
      </c>
      <c r="B240">
        <v>22331392</v>
      </c>
      <c r="C240">
        <v>22339584</v>
      </c>
      <c r="D240">
        <v>22343680</v>
      </c>
      <c r="E240">
        <v>22351872</v>
      </c>
    </row>
    <row r="241" spans="1:5" x14ac:dyDescent="0.25">
      <c r="A241">
        <v>22327296</v>
      </c>
      <c r="B241">
        <v>22331392</v>
      </c>
      <c r="C241">
        <v>22339584</v>
      </c>
      <c r="D241">
        <v>22343680</v>
      </c>
      <c r="E241">
        <v>22351872</v>
      </c>
    </row>
    <row r="242" spans="1:5" x14ac:dyDescent="0.25">
      <c r="A242">
        <v>22327296</v>
      </c>
      <c r="B242">
        <v>22331392</v>
      </c>
      <c r="C242">
        <v>22339584</v>
      </c>
      <c r="D242">
        <v>22343680</v>
      </c>
      <c r="E242">
        <v>22351872</v>
      </c>
    </row>
    <row r="243" spans="1:5" x14ac:dyDescent="0.25">
      <c r="A243">
        <v>22327296</v>
      </c>
      <c r="B243">
        <v>22331392</v>
      </c>
      <c r="C243">
        <v>22339584</v>
      </c>
      <c r="D243">
        <v>22343680</v>
      </c>
      <c r="E243">
        <v>22351872</v>
      </c>
    </row>
    <row r="244" spans="1:5" x14ac:dyDescent="0.25">
      <c r="A244">
        <v>22327296</v>
      </c>
      <c r="B244">
        <v>22331392</v>
      </c>
      <c r="C244">
        <v>22339584</v>
      </c>
      <c r="D244">
        <v>22343680</v>
      </c>
      <c r="E244">
        <v>22351872</v>
      </c>
    </row>
    <row r="245" spans="1:5" x14ac:dyDescent="0.25">
      <c r="A245">
        <v>22327296</v>
      </c>
      <c r="B245">
        <v>22331392</v>
      </c>
      <c r="C245">
        <v>22339584</v>
      </c>
      <c r="D245">
        <v>22343680</v>
      </c>
      <c r="E245">
        <v>22351872</v>
      </c>
    </row>
    <row r="246" spans="1:5" x14ac:dyDescent="0.25">
      <c r="A246">
        <v>22327296</v>
      </c>
      <c r="B246">
        <v>22331392</v>
      </c>
      <c r="C246">
        <v>22339584</v>
      </c>
      <c r="D246">
        <v>22343680</v>
      </c>
      <c r="E246">
        <v>22351872</v>
      </c>
    </row>
    <row r="247" spans="1:5" x14ac:dyDescent="0.25">
      <c r="A247">
        <v>22327296</v>
      </c>
      <c r="B247">
        <v>22331392</v>
      </c>
      <c r="C247">
        <v>22339584</v>
      </c>
      <c r="D247">
        <v>22343680</v>
      </c>
      <c r="E247">
        <v>22351872</v>
      </c>
    </row>
    <row r="248" spans="1:5" x14ac:dyDescent="0.25">
      <c r="A248">
        <v>22327296</v>
      </c>
      <c r="B248">
        <v>22331392</v>
      </c>
      <c r="C248">
        <v>22339584</v>
      </c>
      <c r="D248">
        <v>22343680</v>
      </c>
      <c r="E248">
        <v>22351872</v>
      </c>
    </row>
    <row r="249" spans="1:5" x14ac:dyDescent="0.25">
      <c r="A249">
        <v>22327296</v>
      </c>
      <c r="B249">
        <v>22331392</v>
      </c>
      <c r="C249">
        <v>22339584</v>
      </c>
      <c r="D249">
        <v>22343680</v>
      </c>
      <c r="E249">
        <v>22351872</v>
      </c>
    </row>
    <row r="250" spans="1:5" x14ac:dyDescent="0.25">
      <c r="A250">
        <v>22327296</v>
      </c>
      <c r="B250">
        <v>22331392</v>
      </c>
      <c r="C250">
        <v>22339584</v>
      </c>
      <c r="D250">
        <v>22343680</v>
      </c>
      <c r="E250">
        <v>22351872</v>
      </c>
    </row>
    <row r="251" spans="1:5" x14ac:dyDescent="0.25">
      <c r="A251">
        <v>22327296</v>
      </c>
      <c r="B251">
        <v>22331392</v>
      </c>
      <c r="C251">
        <v>22339584</v>
      </c>
      <c r="D251">
        <v>22343680</v>
      </c>
      <c r="E251">
        <v>22351872</v>
      </c>
    </row>
    <row r="252" spans="1:5" x14ac:dyDescent="0.25">
      <c r="A252">
        <v>22327296</v>
      </c>
      <c r="B252">
        <v>22331392</v>
      </c>
      <c r="C252">
        <v>22339584</v>
      </c>
      <c r="D252">
        <v>22343680</v>
      </c>
      <c r="E252">
        <v>22351872</v>
      </c>
    </row>
    <row r="253" spans="1:5" x14ac:dyDescent="0.25">
      <c r="A253">
        <v>22327296</v>
      </c>
      <c r="B253">
        <v>22331392</v>
      </c>
      <c r="C253">
        <v>22339584</v>
      </c>
      <c r="D253">
        <v>22343680</v>
      </c>
      <c r="E253">
        <v>22351872</v>
      </c>
    </row>
    <row r="254" spans="1:5" x14ac:dyDescent="0.25">
      <c r="A254">
        <v>22327296</v>
      </c>
      <c r="B254">
        <v>22331392</v>
      </c>
      <c r="C254">
        <v>22339584</v>
      </c>
      <c r="D254">
        <v>22343680</v>
      </c>
      <c r="E254">
        <v>22351872</v>
      </c>
    </row>
    <row r="255" spans="1:5" x14ac:dyDescent="0.25">
      <c r="A255">
        <v>22327296</v>
      </c>
      <c r="B255">
        <v>22331392</v>
      </c>
      <c r="C255">
        <v>22339584</v>
      </c>
      <c r="D255">
        <v>22343680</v>
      </c>
      <c r="E255">
        <v>22351872</v>
      </c>
    </row>
    <row r="256" spans="1:5" x14ac:dyDescent="0.25">
      <c r="A256">
        <v>22327296</v>
      </c>
      <c r="B256">
        <v>22331392</v>
      </c>
      <c r="C256">
        <v>22339584</v>
      </c>
      <c r="D256">
        <v>22343680</v>
      </c>
      <c r="E256">
        <v>22351872</v>
      </c>
    </row>
    <row r="257" spans="1:5" x14ac:dyDescent="0.25">
      <c r="A257">
        <v>22327296</v>
      </c>
      <c r="B257">
        <v>22331392</v>
      </c>
      <c r="C257">
        <v>22339584</v>
      </c>
      <c r="D257">
        <v>22343680</v>
      </c>
      <c r="E257">
        <v>22351872</v>
      </c>
    </row>
    <row r="258" spans="1:5" x14ac:dyDescent="0.25">
      <c r="A258">
        <v>22327296</v>
      </c>
      <c r="B258">
        <v>22331392</v>
      </c>
      <c r="C258">
        <v>22339584</v>
      </c>
      <c r="D258">
        <v>22343680</v>
      </c>
      <c r="E258">
        <v>22351872</v>
      </c>
    </row>
    <row r="259" spans="1:5" x14ac:dyDescent="0.25">
      <c r="A259">
        <v>22327296</v>
      </c>
      <c r="B259">
        <v>22331392</v>
      </c>
      <c r="C259">
        <v>22339584</v>
      </c>
      <c r="D259">
        <v>22343680</v>
      </c>
      <c r="E259">
        <v>22351872</v>
      </c>
    </row>
    <row r="260" spans="1:5" x14ac:dyDescent="0.25">
      <c r="A260">
        <v>22327296</v>
      </c>
      <c r="B260">
        <v>22331392</v>
      </c>
      <c r="C260">
        <v>22339584</v>
      </c>
      <c r="D260">
        <v>22343680</v>
      </c>
      <c r="E260">
        <v>22351872</v>
      </c>
    </row>
    <row r="261" spans="1:5" x14ac:dyDescent="0.25">
      <c r="A261">
        <v>22327296</v>
      </c>
      <c r="B261">
        <v>22331392</v>
      </c>
      <c r="C261">
        <v>22339584</v>
      </c>
      <c r="D261">
        <v>22343680</v>
      </c>
      <c r="E261">
        <v>22351872</v>
      </c>
    </row>
    <row r="262" spans="1:5" x14ac:dyDescent="0.25">
      <c r="A262">
        <v>22327296</v>
      </c>
      <c r="B262">
        <v>22331392</v>
      </c>
      <c r="C262">
        <v>22339584</v>
      </c>
      <c r="D262">
        <v>22343680</v>
      </c>
      <c r="E262">
        <v>22351872</v>
      </c>
    </row>
    <row r="263" spans="1:5" x14ac:dyDescent="0.25">
      <c r="A263">
        <v>22327296</v>
      </c>
      <c r="B263">
        <v>22331392</v>
      </c>
      <c r="C263">
        <v>22339584</v>
      </c>
      <c r="D263">
        <v>22343680</v>
      </c>
      <c r="E263">
        <v>22351872</v>
      </c>
    </row>
    <row r="264" spans="1:5" x14ac:dyDescent="0.25">
      <c r="A264">
        <v>22327296</v>
      </c>
      <c r="B264">
        <v>22331392</v>
      </c>
      <c r="C264">
        <v>22339584</v>
      </c>
      <c r="D264">
        <v>22343680</v>
      </c>
      <c r="E264">
        <v>22351872</v>
      </c>
    </row>
    <row r="265" spans="1:5" x14ac:dyDescent="0.25">
      <c r="A265">
        <v>22327296</v>
      </c>
      <c r="B265">
        <v>22331392</v>
      </c>
      <c r="C265">
        <v>22339584</v>
      </c>
      <c r="D265">
        <v>22343680</v>
      </c>
      <c r="E265">
        <v>22351872</v>
      </c>
    </row>
    <row r="266" spans="1:5" x14ac:dyDescent="0.25">
      <c r="A266">
        <v>22327296</v>
      </c>
      <c r="B266">
        <v>22331392</v>
      </c>
      <c r="C266">
        <v>22339584</v>
      </c>
      <c r="D266">
        <v>22343680</v>
      </c>
      <c r="E266">
        <v>22351872</v>
      </c>
    </row>
    <row r="267" spans="1:5" x14ac:dyDescent="0.25">
      <c r="A267">
        <v>22327296</v>
      </c>
      <c r="B267">
        <v>22331392</v>
      </c>
      <c r="C267">
        <v>22339584</v>
      </c>
      <c r="D267">
        <v>22343680</v>
      </c>
      <c r="E267">
        <v>22351872</v>
      </c>
    </row>
    <row r="268" spans="1:5" x14ac:dyDescent="0.25">
      <c r="A268">
        <v>22327296</v>
      </c>
      <c r="B268">
        <v>22331392</v>
      </c>
      <c r="C268">
        <v>22339584</v>
      </c>
      <c r="D268">
        <v>22343680</v>
      </c>
      <c r="E268">
        <v>22351872</v>
      </c>
    </row>
    <row r="269" spans="1:5" x14ac:dyDescent="0.25">
      <c r="A269">
        <v>22327296</v>
      </c>
      <c r="B269">
        <v>22331392</v>
      </c>
      <c r="C269">
        <v>22339584</v>
      </c>
      <c r="D269">
        <v>22343680</v>
      </c>
      <c r="E269">
        <v>22351872</v>
      </c>
    </row>
    <row r="270" spans="1:5" x14ac:dyDescent="0.25">
      <c r="A270">
        <v>22327296</v>
      </c>
      <c r="B270">
        <v>22331392</v>
      </c>
      <c r="C270">
        <v>22339584</v>
      </c>
      <c r="D270">
        <v>22343680</v>
      </c>
      <c r="E270">
        <v>22351872</v>
      </c>
    </row>
    <row r="271" spans="1:5" x14ac:dyDescent="0.25">
      <c r="A271">
        <v>22327296</v>
      </c>
      <c r="B271">
        <v>22331392</v>
      </c>
      <c r="C271">
        <v>22339584</v>
      </c>
      <c r="D271">
        <v>22343680</v>
      </c>
      <c r="E271">
        <v>22351872</v>
      </c>
    </row>
    <row r="272" spans="1:5" x14ac:dyDescent="0.25">
      <c r="A272">
        <v>22327296</v>
      </c>
      <c r="B272">
        <v>22331392</v>
      </c>
      <c r="C272">
        <v>22339584</v>
      </c>
      <c r="D272">
        <v>22343680</v>
      </c>
      <c r="E272">
        <v>22351872</v>
      </c>
    </row>
    <row r="273" spans="1:5" x14ac:dyDescent="0.25">
      <c r="A273">
        <v>22327296</v>
      </c>
      <c r="B273">
        <v>22331392</v>
      </c>
      <c r="C273">
        <v>22339584</v>
      </c>
      <c r="D273">
        <v>22343680</v>
      </c>
      <c r="E273">
        <v>22351872</v>
      </c>
    </row>
    <row r="274" spans="1:5" x14ac:dyDescent="0.25">
      <c r="A274">
        <v>22327296</v>
      </c>
      <c r="B274">
        <v>22331392</v>
      </c>
      <c r="C274">
        <v>22339584</v>
      </c>
      <c r="D274">
        <v>22343680</v>
      </c>
      <c r="E274">
        <v>22351872</v>
      </c>
    </row>
    <row r="275" spans="1:5" x14ac:dyDescent="0.25">
      <c r="A275">
        <v>22327296</v>
      </c>
      <c r="B275">
        <v>22331392</v>
      </c>
      <c r="C275">
        <v>22339584</v>
      </c>
      <c r="D275">
        <v>22343680</v>
      </c>
      <c r="E275">
        <v>22351872</v>
      </c>
    </row>
    <row r="276" spans="1:5" x14ac:dyDescent="0.25">
      <c r="A276">
        <v>22327296</v>
      </c>
      <c r="B276">
        <v>22331392</v>
      </c>
      <c r="C276">
        <v>22339584</v>
      </c>
      <c r="D276">
        <v>22343680</v>
      </c>
      <c r="E276">
        <v>22351872</v>
      </c>
    </row>
    <row r="277" spans="1:5" x14ac:dyDescent="0.25">
      <c r="A277">
        <v>22327296</v>
      </c>
      <c r="B277">
        <v>22331392</v>
      </c>
      <c r="C277">
        <v>22339584</v>
      </c>
      <c r="D277">
        <v>22343680</v>
      </c>
      <c r="E277">
        <v>22351872</v>
      </c>
    </row>
    <row r="278" spans="1:5" x14ac:dyDescent="0.25">
      <c r="A278">
        <v>22327296</v>
      </c>
      <c r="B278">
        <v>22331392</v>
      </c>
      <c r="C278">
        <v>22339584</v>
      </c>
      <c r="D278">
        <v>22343680</v>
      </c>
      <c r="E278">
        <v>22351872</v>
      </c>
    </row>
    <row r="279" spans="1:5" x14ac:dyDescent="0.25">
      <c r="A279">
        <v>22327296</v>
      </c>
      <c r="B279">
        <v>22331392</v>
      </c>
      <c r="C279">
        <v>22339584</v>
      </c>
      <c r="D279">
        <v>22343680</v>
      </c>
      <c r="E279">
        <v>22351872</v>
      </c>
    </row>
    <row r="280" spans="1:5" x14ac:dyDescent="0.25">
      <c r="A280">
        <v>22327296</v>
      </c>
      <c r="B280">
        <v>22331392</v>
      </c>
      <c r="C280">
        <v>22339584</v>
      </c>
      <c r="D280">
        <v>22343680</v>
      </c>
      <c r="E280">
        <v>22351872</v>
      </c>
    </row>
    <row r="281" spans="1:5" x14ac:dyDescent="0.25">
      <c r="A281">
        <v>22327296</v>
      </c>
      <c r="B281">
        <v>22331392</v>
      </c>
      <c r="C281">
        <v>22339584</v>
      </c>
      <c r="D281">
        <v>22343680</v>
      </c>
      <c r="E281">
        <v>22351872</v>
      </c>
    </row>
    <row r="282" spans="1:5" x14ac:dyDescent="0.25">
      <c r="A282">
        <v>22327296</v>
      </c>
      <c r="B282">
        <v>22331392</v>
      </c>
      <c r="C282">
        <v>22339584</v>
      </c>
      <c r="D282">
        <v>22343680</v>
      </c>
      <c r="E282">
        <v>22351872</v>
      </c>
    </row>
    <row r="283" spans="1:5" x14ac:dyDescent="0.25">
      <c r="A283">
        <v>22327296</v>
      </c>
      <c r="B283">
        <v>22331392</v>
      </c>
      <c r="C283">
        <v>22339584</v>
      </c>
      <c r="D283">
        <v>22343680</v>
      </c>
      <c r="E283">
        <v>22351872</v>
      </c>
    </row>
    <row r="284" spans="1:5" x14ac:dyDescent="0.25">
      <c r="A284">
        <v>22327296</v>
      </c>
      <c r="B284">
        <v>22331392</v>
      </c>
      <c r="C284">
        <v>22339584</v>
      </c>
      <c r="D284">
        <v>22343680</v>
      </c>
      <c r="E284">
        <v>22351872</v>
      </c>
    </row>
    <row r="285" spans="1:5" x14ac:dyDescent="0.25">
      <c r="A285">
        <v>22327296</v>
      </c>
      <c r="B285">
        <v>22331392</v>
      </c>
      <c r="C285">
        <v>22339584</v>
      </c>
      <c r="D285">
        <v>22343680</v>
      </c>
      <c r="E285">
        <v>22351872</v>
      </c>
    </row>
    <row r="286" spans="1:5" x14ac:dyDescent="0.25">
      <c r="A286">
        <v>22327296</v>
      </c>
      <c r="B286">
        <v>22331392</v>
      </c>
      <c r="C286">
        <v>22339584</v>
      </c>
      <c r="D286">
        <v>22343680</v>
      </c>
      <c r="E286">
        <v>22351872</v>
      </c>
    </row>
    <row r="287" spans="1:5" x14ac:dyDescent="0.25">
      <c r="A287">
        <v>22327296</v>
      </c>
      <c r="B287">
        <v>22331392</v>
      </c>
      <c r="C287">
        <v>22339584</v>
      </c>
      <c r="D287">
        <v>22343680</v>
      </c>
      <c r="E287">
        <v>22351872</v>
      </c>
    </row>
    <row r="288" spans="1:5" x14ac:dyDescent="0.25">
      <c r="A288">
        <v>22327296</v>
      </c>
      <c r="B288">
        <v>22331392</v>
      </c>
      <c r="C288">
        <v>22339584</v>
      </c>
      <c r="D288">
        <v>22343680</v>
      </c>
      <c r="E288">
        <v>22351872</v>
      </c>
    </row>
    <row r="289" spans="1:5" x14ac:dyDescent="0.25">
      <c r="A289">
        <v>22327296</v>
      </c>
      <c r="B289">
        <v>22331392</v>
      </c>
      <c r="C289">
        <v>22339584</v>
      </c>
      <c r="D289">
        <v>22343680</v>
      </c>
      <c r="E289">
        <v>22351872</v>
      </c>
    </row>
    <row r="290" spans="1:5" x14ac:dyDescent="0.25">
      <c r="A290">
        <v>22327296</v>
      </c>
      <c r="B290">
        <v>22331392</v>
      </c>
      <c r="C290">
        <v>22339584</v>
      </c>
      <c r="D290">
        <v>22343680</v>
      </c>
      <c r="E290">
        <v>22351872</v>
      </c>
    </row>
    <row r="291" spans="1:5" x14ac:dyDescent="0.25">
      <c r="A291">
        <v>22327296</v>
      </c>
      <c r="B291">
        <v>22331392</v>
      </c>
      <c r="C291">
        <v>22339584</v>
      </c>
      <c r="D291">
        <v>22343680</v>
      </c>
      <c r="E291">
        <v>22351872</v>
      </c>
    </row>
    <row r="292" spans="1:5" x14ac:dyDescent="0.25">
      <c r="A292">
        <v>22327296</v>
      </c>
      <c r="B292">
        <v>22331392</v>
      </c>
      <c r="C292">
        <v>22339584</v>
      </c>
      <c r="D292">
        <v>22343680</v>
      </c>
      <c r="E292">
        <v>22351872</v>
      </c>
    </row>
    <row r="293" spans="1:5" x14ac:dyDescent="0.25">
      <c r="A293">
        <v>22327296</v>
      </c>
      <c r="B293">
        <v>22331392</v>
      </c>
      <c r="C293">
        <v>22339584</v>
      </c>
      <c r="D293">
        <v>22343680</v>
      </c>
      <c r="E293">
        <v>22351872</v>
      </c>
    </row>
    <row r="294" spans="1:5" x14ac:dyDescent="0.25">
      <c r="A294">
        <v>22327296</v>
      </c>
      <c r="B294">
        <v>22331392</v>
      </c>
      <c r="C294">
        <v>22339584</v>
      </c>
      <c r="D294">
        <v>22343680</v>
      </c>
      <c r="E294">
        <v>22351872</v>
      </c>
    </row>
    <row r="295" spans="1:5" x14ac:dyDescent="0.25">
      <c r="A295">
        <v>22327296</v>
      </c>
      <c r="B295">
        <v>22331392</v>
      </c>
      <c r="C295">
        <v>22339584</v>
      </c>
      <c r="D295">
        <v>22343680</v>
      </c>
      <c r="E295">
        <v>22351872</v>
      </c>
    </row>
    <row r="296" spans="1:5" x14ac:dyDescent="0.25">
      <c r="A296">
        <v>22327296</v>
      </c>
      <c r="B296">
        <v>22331392</v>
      </c>
      <c r="C296">
        <v>22339584</v>
      </c>
      <c r="D296">
        <v>22343680</v>
      </c>
      <c r="E296">
        <v>22351872</v>
      </c>
    </row>
    <row r="297" spans="1:5" x14ac:dyDescent="0.25">
      <c r="A297">
        <v>22327296</v>
      </c>
      <c r="B297">
        <v>22331392</v>
      </c>
      <c r="C297">
        <v>22339584</v>
      </c>
      <c r="D297">
        <v>22343680</v>
      </c>
      <c r="E297">
        <v>22351872</v>
      </c>
    </row>
    <row r="298" spans="1:5" x14ac:dyDescent="0.25">
      <c r="A298">
        <v>22327296</v>
      </c>
      <c r="B298">
        <v>22331392</v>
      </c>
      <c r="C298">
        <v>22339584</v>
      </c>
      <c r="D298">
        <v>22343680</v>
      </c>
      <c r="E298">
        <v>22351872</v>
      </c>
    </row>
    <row r="299" spans="1:5" x14ac:dyDescent="0.25">
      <c r="A299">
        <v>22327296</v>
      </c>
      <c r="B299">
        <v>22331392</v>
      </c>
      <c r="C299">
        <v>22339584</v>
      </c>
      <c r="D299">
        <v>22343680</v>
      </c>
      <c r="E299">
        <v>22351872</v>
      </c>
    </row>
    <row r="300" spans="1:5" x14ac:dyDescent="0.25">
      <c r="A300">
        <v>22327296</v>
      </c>
      <c r="B300">
        <v>22331392</v>
      </c>
      <c r="C300">
        <v>22339584</v>
      </c>
      <c r="D300">
        <v>22343680</v>
      </c>
      <c r="E300">
        <v>22351872</v>
      </c>
    </row>
    <row r="301" spans="1:5" x14ac:dyDescent="0.25">
      <c r="A301">
        <v>22327296</v>
      </c>
      <c r="B301">
        <v>22331392</v>
      </c>
      <c r="C301">
        <v>22339584</v>
      </c>
      <c r="D301">
        <v>22343680</v>
      </c>
      <c r="E301">
        <v>22351872</v>
      </c>
    </row>
    <row r="302" spans="1:5" x14ac:dyDescent="0.25">
      <c r="A302">
        <v>22327296</v>
      </c>
      <c r="B302">
        <v>22331392</v>
      </c>
      <c r="C302">
        <v>22339584</v>
      </c>
      <c r="D302">
        <v>22343680</v>
      </c>
      <c r="E302">
        <v>22351872</v>
      </c>
    </row>
    <row r="303" spans="1:5" x14ac:dyDescent="0.25">
      <c r="A303">
        <v>22327296</v>
      </c>
      <c r="B303">
        <v>22331392</v>
      </c>
      <c r="C303">
        <v>22339584</v>
      </c>
      <c r="D303">
        <v>22343680</v>
      </c>
      <c r="E303">
        <v>22351872</v>
      </c>
    </row>
    <row r="304" spans="1:5" x14ac:dyDescent="0.25">
      <c r="A304">
        <v>22327296</v>
      </c>
      <c r="B304">
        <v>22331392</v>
      </c>
      <c r="C304">
        <v>22339584</v>
      </c>
      <c r="D304">
        <v>22343680</v>
      </c>
      <c r="E304">
        <v>22351872</v>
      </c>
    </row>
    <row r="305" spans="1:5" x14ac:dyDescent="0.25">
      <c r="A305">
        <v>22327296</v>
      </c>
      <c r="B305">
        <v>22331392</v>
      </c>
      <c r="C305">
        <v>22339584</v>
      </c>
      <c r="D305">
        <v>22343680</v>
      </c>
      <c r="E305">
        <v>22351872</v>
      </c>
    </row>
    <row r="306" spans="1:5" x14ac:dyDescent="0.25">
      <c r="A306">
        <v>22327296</v>
      </c>
      <c r="B306">
        <v>22331392</v>
      </c>
      <c r="C306">
        <v>22339584</v>
      </c>
      <c r="D306">
        <v>22343680</v>
      </c>
      <c r="E306">
        <v>22351872</v>
      </c>
    </row>
    <row r="307" spans="1:5" x14ac:dyDescent="0.25">
      <c r="A307">
        <v>22327296</v>
      </c>
      <c r="B307">
        <v>22331392</v>
      </c>
      <c r="C307">
        <v>22339584</v>
      </c>
      <c r="D307">
        <v>22343680</v>
      </c>
      <c r="E307">
        <v>22351872</v>
      </c>
    </row>
    <row r="308" spans="1:5" x14ac:dyDescent="0.25">
      <c r="A308">
        <v>22327296</v>
      </c>
      <c r="B308">
        <v>22331392</v>
      </c>
      <c r="C308">
        <v>22339584</v>
      </c>
      <c r="D308">
        <v>22343680</v>
      </c>
      <c r="E308">
        <v>22351872</v>
      </c>
    </row>
    <row r="309" spans="1:5" x14ac:dyDescent="0.25">
      <c r="A309">
        <v>22327296</v>
      </c>
      <c r="B309">
        <v>22331392</v>
      </c>
      <c r="C309">
        <v>22339584</v>
      </c>
      <c r="D309">
        <v>22343680</v>
      </c>
      <c r="E309">
        <v>22351872</v>
      </c>
    </row>
    <row r="310" spans="1:5" x14ac:dyDescent="0.25">
      <c r="A310">
        <v>22327296</v>
      </c>
      <c r="B310">
        <v>22331392</v>
      </c>
      <c r="C310">
        <v>22339584</v>
      </c>
      <c r="D310">
        <v>22343680</v>
      </c>
      <c r="E310">
        <v>22351872</v>
      </c>
    </row>
    <row r="311" spans="1:5" x14ac:dyDescent="0.25">
      <c r="A311">
        <v>22327296</v>
      </c>
      <c r="B311">
        <v>22331392</v>
      </c>
      <c r="C311">
        <v>22339584</v>
      </c>
      <c r="D311">
        <v>22343680</v>
      </c>
      <c r="E311">
        <v>22351872</v>
      </c>
    </row>
    <row r="312" spans="1:5" x14ac:dyDescent="0.25">
      <c r="A312">
        <v>22327296</v>
      </c>
      <c r="B312">
        <v>22331392</v>
      </c>
      <c r="C312">
        <v>22339584</v>
      </c>
      <c r="D312">
        <v>22343680</v>
      </c>
      <c r="E312">
        <v>22351872</v>
      </c>
    </row>
    <row r="313" spans="1:5" x14ac:dyDescent="0.25">
      <c r="A313">
        <v>22327296</v>
      </c>
      <c r="B313">
        <v>22331392</v>
      </c>
      <c r="C313">
        <v>22339584</v>
      </c>
      <c r="D313">
        <v>22343680</v>
      </c>
      <c r="E313">
        <v>22351872</v>
      </c>
    </row>
    <row r="314" spans="1:5" x14ac:dyDescent="0.25">
      <c r="A314">
        <v>22327296</v>
      </c>
      <c r="B314">
        <v>22331392</v>
      </c>
      <c r="C314">
        <v>22339584</v>
      </c>
      <c r="D314">
        <v>22343680</v>
      </c>
      <c r="E314">
        <v>22351872</v>
      </c>
    </row>
    <row r="315" spans="1:5" x14ac:dyDescent="0.25">
      <c r="A315">
        <v>22327296</v>
      </c>
      <c r="B315">
        <v>22331392</v>
      </c>
      <c r="C315">
        <v>22339584</v>
      </c>
      <c r="D315">
        <v>22343680</v>
      </c>
      <c r="E315">
        <v>22351872</v>
      </c>
    </row>
    <row r="316" spans="1:5" x14ac:dyDescent="0.25">
      <c r="A316">
        <v>22327296</v>
      </c>
      <c r="B316">
        <v>22331392</v>
      </c>
      <c r="C316">
        <v>22339584</v>
      </c>
      <c r="D316">
        <v>22343680</v>
      </c>
      <c r="E316">
        <v>22351872</v>
      </c>
    </row>
    <row r="317" spans="1:5" x14ac:dyDescent="0.25">
      <c r="A317">
        <v>22327296</v>
      </c>
      <c r="B317">
        <v>22331392</v>
      </c>
      <c r="C317">
        <v>22339584</v>
      </c>
      <c r="D317">
        <v>22343680</v>
      </c>
      <c r="E317">
        <v>22351872</v>
      </c>
    </row>
    <row r="318" spans="1:5" x14ac:dyDescent="0.25">
      <c r="A318">
        <v>22327296</v>
      </c>
      <c r="B318">
        <v>22331392</v>
      </c>
      <c r="C318">
        <v>22339584</v>
      </c>
      <c r="D318">
        <v>22343680</v>
      </c>
      <c r="E318">
        <v>22351872</v>
      </c>
    </row>
    <row r="319" spans="1:5" x14ac:dyDescent="0.25">
      <c r="A319">
        <v>22327296</v>
      </c>
      <c r="B319">
        <v>22331392</v>
      </c>
      <c r="C319">
        <v>22339584</v>
      </c>
      <c r="D319">
        <v>22343680</v>
      </c>
      <c r="E319">
        <v>22351872</v>
      </c>
    </row>
    <row r="320" spans="1:5" x14ac:dyDescent="0.25">
      <c r="A320">
        <v>22327296</v>
      </c>
      <c r="B320">
        <v>22331392</v>
      </c>
      <c r="C320">
        <v>22339584</v>
      </c>
      <c r="D320">
        <v>22343680</v>
      </c>
      <c r="E320">
        <v>22351872</v>
      </c>
    </row>
    <row r="321" spans="1:5" x14ac:dyDescent="0.25">
      <c r="A321">
        <v>22327296</v>
      </c>
      <c r="B321">
        <v>22331392</v>
      </c>
      <c r="C321">
        <v>22339584</v>
      </c>
      <c r="D321">
        <v>22343680</v>
      </c>
      <c r="E321">
        <v>22351872</v>
      </c>
    </row>
    <row r="322" spans="1:5" x14ac:dyDescent="0.25">
      <c r="A322">
        <v>22327296</v>
      </c>
      <c r="B322">
        <v>22331392</v>
      </c>
      <c r="C322">
        <v>22339584</v>
      </c>
      <c r="D322">
        <v>22343680</v>
      </c>
      <c r="E322">
        <v>22351872</v>
      </c>
    </row>
    <row r="323" spans="1:5" x14ac:dyDescent="0.25">
      <c r="A323">
        <v>22327296</v>
      </c>
      <c r="B323">
        <v>22331392</v>
      </c>
      <c r="C323">
        <v>22339584</v>
      </c>
      <c r="D323">
        <v>22343680</v>
      </c>
      <c r="E323">
        <v>22351872</v>
      </c>
    </row>
    <row r="324" spans="1:5" x14ac:dyDescent="0.25">
      <c r="A324">
        <v>22327296</v>
      </c>
      <c r="B324">
        <v>22331392</v>
      </c>
      <c r="C324">
        <v>22339584</v>
      </c>
      <c r="D324">
        <v>22343680</v>
      </c>
      <c r="E324">
        <v>22351872</v>
      </c>
    </row>
    <row r="325" spans="1:5" x14ac:dyDescent="0.25">
      <c r="A325">
        <v>22327296</v>
      </c>
      <c r="B325">
        <v>22331392</v>
      </c>
      <c r="C325">
        <v>22339584</v>
      </c>
      <c r="D325">
        <v>22343680</v>
      </c>
      <c r="E325">
        <v>22351872</v>
      </c>
    </row>
    <row r="326" spans="1:5" x14ac:dyDescent="0.25">
      <c r="A326">
        <v>22327296</v>
      </c>
      <c r="B326">
        <v>22331392</v>
      </c>
      <c r="C326">
        <v>22339584</v>
      </c>
      <c r="D326">
        <v>22343680</v>
      </c>
      <c r="E326">
        <v>22351872</v>
      </c>
    </row>
    <row r="327" spans="1:5" x14ac:dyDescent="0.25">
      <c r="A327">
        <v>22327296</v>
      </c>
      <c r="B327">
        <v>22331392</v>
      </c>
      <c r="C327">
        <v>22339584</v>
      </c>
      <c r="D327">
        <v>22343680</v>
      </c>
      <c r="E327">
        <v>22351872</v>
      </c>
    </row>
    <row r="328" spans="1:5" x14ac:dyDescent="0.25">
      <c r="A328">
        <v>22327296</v>
      </c>
      <c r="B328">
        <v>22331392</v>
      </c>
      <c r="C328">
        <v>22339584</v>
      </c>
      <c r="D328">
        <v>22343680</v>
      </c>
      <c r="E328">
        <v>22351872</v>
      </c>
    </row>
    <row r="329" spans="1:5" x14ac:dyDescent="0.25">
      <c r="A329">
        <v>22327296</v>
      </c>
      <c r="B329">
        <v>22331392</v>
      </c>
      <c r="C329">
        <v>22339584</v>
      </c>
      <c r="D329">
        <v>22343680</v>
      </c>
      <c r="E329">
        <v>22351872</v>
      </c>
    </row>
    <row r="330" spans="1:5" x14ac:dyDescent="0.25">
      <c r="A330">
        <v>22327296</v>
      </c>
      <c r="B330">
        <v>22331392</v>
      </c>
      <c r="C330">
        <v>22339584</v>
      </c>
      <c r="D330">
        <v>22343680</v>
      </c>
      <c r="E330">
        <v>22351872</v>
      </c>
    </row>
    <row r="331" spans="1:5" x14ac:dyDescent="0.25">
      <c r="A331">
        <v>22327296</v>
      </c>
      <c r="B331">
        <v>22331392</v>
      </c>
      <c r="C331">
        <v>22339584</v>
      </c>
      <c r="D331">
        <v>22343680</v>
      </c>
      <c r="E331">
        <v>22351872</v>
      </c>
    </row>
    <row r="332" spans="1:5" x14ac:dyDescent="0.25">
      <c r="A332">
        <v>22327296</v>
      </c>
      <c r="B332">
        <v>22331392</v>
      </c>
      <c r="C332">
        <v>22339584</v>
      </c>
      <c r="D332">
        <v>22343680</v>
      </c>
      <c r="E332">
        <v>22351872</v>
      </c>
    </row>
    <row r="333" spans="1:5" x14ac:dyDescent="0.25">
      <c r="A333">
        <v>22327296</v>
      </c>
      <c r="B333">
        <v>22331392</v>
      </c>
      <c r="C333">
        <v>22339584</v>
      </c>
      <c r="D333">
        <v>22343680</v>
      </c>
      <c r="E333">
        <v>22351872</v>
      </c>
    </row>
    <row r="334" spans="1:5" x14ac:dyDescent="0.25">
      <c r="A334">
        <v>22327296</v>
      </c>
      <c r="B334">
        <v>22331392</v>
      </c>
      <c r="C334">
        <v>22339584</v>
      </c>
      <c r="D334">
        <v>22343680</v>
      </c>
      <c r="E334">
        <v>22351872</v>
      </c>
    </row>
    <row r="335" spans="1:5" x14ac:dyDescent="0.25">
      <c r="A335">
        <v>22327296</v>
      </c>
      <c r="B335">
        <v>22331392</v>
      </c>
      <c r="C335">
        <v>22339584</v>
      </c>
      <c r="D335">
        <v>22343680</v>
      </c>
      <c r="E335">
        <v>22351872</v>
      </c>
    </row>
    <row r="336" spans="1:5" x14ac:dyDescent="0.25">
      <c r="A336">
        <v>22327296</v>
      </c>
      <c r="B336">
        <v>22331392</v>
      </c>
      <c r="C336">
        <v>22339584</v>
      </c>
      <c r="D336">
        <v>22343680</v>
      </c>
      <c r="E336">
        <v>22351872</v>
      </c>
    </row>
    <row r="337" spans="1:5" x14ac:dyDescent="0.25">
      <c r="A337">
        <v>22327296</v>
      </c>
      <c r="B337">
        <v>22331392</v>
      </c>
      <c r="C337">
        <v>22339584</v>
      </c>
      <c r="D337">
        <v>22343680</v>
      </c>
      <c r="E337">
        <v>22351872</v>
      </c>
    </row>
    <row r="338" spans="1:5" x14ac:dyDescent="0.25">
      <c r="A338">
        <v>22327296</v>
      </c>
      <c r="B338">
        <v>22331392</v>
      </c>
      <c r="C338">
        <v>22339584</v>
      </c>
      <c r="D338">
        <v>22343680</v>
      </c>
      <c r="E338">
        <v>22351872</v>
      </c>
    </row>
    <row r="339" spans="1:5" x14ac:dyDescent="0.25">
      <c r="A339">
        <v>22327296</v>
      </c>
      <c r="B339">
        <v>22331392</v>
      </c>
      <c r="C339">
        <v>22339584</v>
      </c>
      <c r="D339">
        <v>22343680</v>
      </c>
      <c r="E339">
        <v>22351872</v>
      </c>
    </row>
    <row r="340" spans="1:5" x14ac:dyDescent="0.25">
      <c r="A340">
        <v>22327296</v>
      </c>
      <c r="B340">
        <v>22331392</v>
      </c>
      <c r="C340">
        <v>22339584</v>
      </c>
      <c r="D340">
        <v>22343680</v>
      </c>
      <c r="E340">
        <v>22351872</v>
      </c>
    </row>
    <row r="341" spans="1:5" x14ac:dyDescent="0.25">
      <c r="A341">
        <v>22327296</v>
      </c>
      <c r="B341">
        <v>22331392</v>
      </c>
      <c r="C341">
        <v>22339584</v>
      </c>
      <c r="D341">
        <v>22343680</v>
      </c>
      <c r="E341">
        <v>22351872</v>
      </c>
    </row>
    <row r="342" spans="1:5" x14ac:dyDescent="0.25">
      <c r="A342">
        <v>22327296</v>
      </c>
      <c r="B342">
        <v>22331392</v>
      </c>
      <c r="C342">
        <v>22339584</v>
      </c>
      <c r="D342">
        <v>22343680</v>
      </c>
      <c r="E342">
        <v>22351872</v>
      </c>
    </row>
    <row r="343" spans="1:5" x14ac:dyDescent="0.25">
      <c r="A343">
        <v>22327296</v>
      </c>
      <c r="B343">
        <v>22331392</v>
      </c>
      <c r="C343">
        <v>22339584</v>
      </c>
      <c r="D343">
        <v>22343680</v>
      </c>
      <c r="E343">
        <v>22351872</v>
      </c>
    </row>
    <row r="344" spans="1:5" x14ac:dyDescent="0.25">
      <c r="A344">
        <v>22327296</v>
      </c>
      <c r="B344">
        <v>22331392</v>
      </c>
      <c r="C344">
        <v>22339584</v>
      </c>
      <c r="D344">
        <v>22343680</v>
      </c>
      <c r="E344">
        <v>22351872</v>
      </c>
    </row>
    <row r="345" spans="1:5" x14ac:dyDescent="0.25">
      <c r="A345">
        <v>22327296</v>
      </c>
      <c r="B345">
        <v>22331392</v>
      </c>
      <c r="C345">
        <v>22339584</v>
      </c>
      <c r="D345">
        <v>22343680</v>
      </c>
      <c r="E345">
        <v>22351872</v>
      </c>
    </row>
    <row r="346" spans="1:5" x14ac:dyDescent="0.25">
      <c r="A346">
        <v>22327296</v>
      </c>
      <c r="B346">
        <v>22331392</v>
      </c>
      <c r="C346">
        <v>22339584</v>
      </c>
      <c r="D346">
        <v>22343680</v>
      </c>
      <c r="E346">
        <v>22351872</v>
      </c>
    </row>
    <row r="347" spans="1:5" x14ac:dyDescent="0.25">
      <c r="A347">
        <v>22327296</v>
      </c>
      <c r="B347">
        <v>22331392</v>
      </c>
      <c r="C347">
        <v>22339584</v>
      </c>
      <c r="D347">
        <v>22343680</v>
      </c>
      <c r="E347">
        <v>22351872</v>
      </c>
    </row>
    <row r="348" spans="1:5" x14ac:dyDescent="0.25">
      <c r="A348">
        <v>22327296</v>
      </c>
      <c r="B348">
        <v>22331392</v>
      </c>
      <c r="C348">
        <v>22339584</v>
      </c>
      <c r="D348">
        <v>22343680</v>
      </c>
      <c r="E348">
        <v>22351872</v>
      </c>
    </row>
    <row r="349" spans="1:5" x14ac:dyDescent="0.25">
      <c r="A349">
        <v>22327296</v>
      </c>
      <c r="B349">
        <v>22331392</v>
      </c>
      <c r="C349">
        <v>22339584</v>
      </c>
      <c r="D349">
        <v>22343680</v>
      </c>
      <c r="E349">
        <v>22351872</v>
      </c>
    </row>
    <row r="350" spans="1:5" x14ac:dyDescent="0.25">
      <c r="A350">
        <v>22327296</v>
      </c>
      <c r="B350">
        <v>22331392</v>
      </c>
      <c r="C350">
        <v>22339584</v>
      </c>
      <c r="D350">
        <v>22343680</v>
      </c>
      <c r="E350">
        <v>22351872</v>
      </c>
    </row>
    <row r="351" spans="1:5" x14ac:dyDescent="0.25">
      <c r="A351">
        <v>22327296</v>
      </c>
      <c r="B351">
        <v>22331392</v>
      </c>
      <c r="C351">
        <v>22339584</v>
      </c>
      <c r="D351">
        <v>22343680</v>
      </c>
      <c r="E351">
        <v>22351872</v>
      </c>
    </row>
    <row r="352" spans="1:5" x14ac:dyDescent="0.25">
      <c r="A352">
        <v>22327296</v>
      </c>
      <c r="B352">
        <v>22331392</v>
      </c>
      <c r="C352">
        <v>22339584</v>
      </c>
      <c r="D352">
        <v>22343680</v>
      </c>
      <c r="E352">
        <v>22351872</v>
      </c>
    </row>
    <row r="353" spans="1:5" x14ac:dyDescent="0.25">
      <c r="A353">
        <v>22327296</v>
      </c>
      <c r="B353">
        <v>22331392</v>
      </c>
      <c r="C353">
        <v>22339584</v>
      </c>
      <c r="D353">
        <v>22343680</v>
      </c>
      <c r="E353">
        <v>22351872</v>
      </c>
    </row>
    <row r="354" spans="1:5" x14ac:dyDescent="0.25">
      <c r="A354">
        <v>22327296</v>
      </c>
      <c r="B354">
        <v>22331392</v>
      </c>
      <c r="C354">
        <v>22339584</v>
      </c>
      <c r="D354">
        <v>22343680</v>
      </c>
      <c r="E354">
        <v>22351872</v>
      </c>
    </row>
    <row r="355" spans="1:5" x14ac:dyDescent="0.25">
      <c r="A355">
        <v>22327296</v>
      </c>
      <c r="B355">
        <v>22331392</v>
      </c>
      <c r="C355">
        <v>22339584</v>
      </c>
      <c r="D355">
        <v>22343680</v>
      </c>
      <c r="E355">
        <v>22351872</v>
      </c>
    </row>
    <row r="356" spans="1:5" x14ac:dyDescent="0.25">
      <c r="A356">
        <v>22327296</v>
      </c>
      <c r="B356">
        <v>22331392</v>
      </c>
      <c r="C356">
        <v>22339584</v>
      </c>
      <c r="D356">
        <v>22343680</v>
      </c>
      <c r="E356">
        <v>22351872</v>
      </c>
    </row>
    <row r="357" spans="1:5" x14ac:dyDescent="0.25">
      <c r="A357">
        <v>22327296</v>
      </c>
      <c r="B357">
        <v>22331392</v>
      </c>
      <c r="C357">
        <v>22339584</v>
      </c>
      <c r="D357">
        <v>22343680</v>
      </c>
      <c r="E357">
        <v>22351872</v>
      </c>
    </row>
    <row r="358" spans="1:5" x14ac:dyDescent="0.25">
      <c r="A358">
        <v>22327296</v>
      </c>
      <c r="B358">
        <v>22331392</v>
      </c>
      <c r="C358">
        <v>22339584</v>
      </c>
      <c r="D358">
        <v>22343680</v>
      </c>
      <c r="E358">
        <v>22351872</v>
      </c>
    </row>
    <row r="359" spans="1:5" x14ac:dyDescent="0.25">
      <c r="A359">
        <v>22327296</v>
      </c>
      <c r="B359">
        <v>22331392</v>
      </c>
      <c r="C359">
        <v>22339584</v>
      </c>
      <c r="D359">
        <v>22343680</v>
      </c>
      <c r="E359">
        <v>22351872</v>
      </c>
    </row>
    <row r="360" spans="1:5" x14ac:dyDescent="0.25">
      <c r="A360">
        <v>22327296</v>
      </c>
      <c r="B360">
        <v>22331392</v>
      </c>
      <c r="C360">
        <v>22339584</v>
      </c>
      <c r="D360">
        <v>22343680</v>
      </c>
      <c r="E360">
        <v>22351872</v>
      </c>
    </row>
    <row r="361" spans="1:5" x14ac:dyDescent="0.25">
      <c r="A361">
        <v>22327296</v>
      </c>
      <c r="B361">
        <v>22331392</v>
      </c>
      <c r="C361">
        <v>22339584</v>
      </c>
      <c r="D361">
        <v>22343680</v>
      </c>
      <c r="E361">
        <v>22351872</v>
      </c>
    </row>
    <row r="362" spans="1:5" x14ac:dyDescent="0.25">
      <c r="A362">
        <v>22327296</v>
      </c>
      <c r="B362">
        <v>22331392</v>
      </c>
      <c r="C362">
        <v>22339584</v>
      </c>
      <c r="D362">
        <v>22343680</v>
      </c>
      <c r="E362">
        <v>22351872</v>
      </c>
    </row>
    <row r="363" spans="1:5" x14ac:dyDescent="0.25">
      <c r="A363">
        <v>22327296</v>
      </c>
      <c r="B363">
        <v>22331392</v>
      </c>
      <c r="C363">
        <v>22339584</v>
      </c>
      <c r="D363">
        <v>22343680</v>
      </c>
      <c r="E363">
        <v>22351872</v>
      </c>
    </row>
    <row r="364" spans="1:5" x14ac:dyDescent="0.25">
      <c r="A364">
        <v>22327296</v>
      </c>
      <c r="B364">
        <v>22331392</v>
      </c>
      <c r="C364">
        <v>22339584</v>
      </c>
      <c r="D364">
        <v>22343680</v>
      </c>
      <c r="E364">
        <v>22351872</v>
      </c>
    </row>
    <row r="365" spans="1:5" x14ac:dyDescent="0.25">
      <c r="A365">
        <v>22327296</v>
      </c>
      <c r="B365">
        <v>22331392</v>
      </c>
      <c r="C365">
        <v>22339584</v>
      </c>
      <c r="D365">
        <v>22343680</v>
      </c>
      <c r="E365">
        <v>22351872</v>
      </c>
    </row>
    <row r="366" spans="1:5" x14ac:dyDescent="0.25">
      <c r="A366">
        <v>22327296</v>
      </c>
      <c r="B366">
        <v>22331392</v>
      </c>
      <c r="C366">
        <v>22339584</v>
      </c>
      <c r="D366">
        <v>22343680</v>
      </c>
      <c r="E366">
        <v>22351872</v>
      </c>
    </row>
    <row r="367" spans="1:5" x14ac:dyDescent="0.25">
      <c r="A367">
        <v>22327296</v>
      </c>
      <c r="B367">
        <v>22331392</v>
      </c>
      <c r="C367">
        <v>22339584</v>
      </c>
      <c r="D367">
        <v>22343680</v>
      </c>
      <c r="E367">
        <v>22351872</v>
      </c>
    </row>
    <row r="368" spans="1:5" x14ac:dyDescent="0.25">
      <c r="A368">
        <v>22327296</v>
      </c>
      <c r="B368">
        <v>22331392</v>
      </c>
      <c r="C368">
        <v>22339584</v>
      </c>
      <c r="D368">
        <v>22343680</v>
      </c>
      <c r="E368">
        <v>22351872</v>
      </c>
    </row>
    <row r="369" spans="1:5" x14ac:dyDescent="0.25">
      <c r="A369">
        <v>22327296</v>
      </c>
      <c r="B369">
        <v>22331392</v>
      </c>
      <c r="C369">
        <v>22339584</v>
      </c>
      <c r="D369">
        <v>22343680</v>
      </c>
      <c r="E369">
        <v>22351872</v>
      </c>
    </row>
    <row r="370" spans="1:5" x14ac:dyDescent="0.25">
      <c r="A370">
        <v>22327296</v>
      </c>
      <c r="B370">
        <v>22331392</v>
      </c>
      <c r="C370">
        <v>22339584</v>
      </c>
      <c r="D370">
        <v>22343680</v>
      </c>
      <c r="E370">
        <v>22351872</v>
      </c>
    </row>
    <row r="371" spans="1:5" x14ac:dyDescent="0.25">
      <c r="A371">
        <v>22327296</v>
      </c>
      <c r="B371">
        <v>22331392</v>
      </c>
      <c r="C371">
        <v>22339584</v>
      </c>
      <c r="D371">
        <v>22343680</v>
      </c>
      <c r="E371">
        <v>22351872</v>
      </c>
    </row>
    <row r="372" spans="1:5" x14ac:dyDescent="0.25">
      <c r="A372">
        <v>22327296</v>
      </c>
      <c r="B372">
        <v>22331392</v>
      </c>
      <c r="C372">
        <v>22339584</v>
      </c>
      <c r="D372">
        <v>22343680</v>
      </c>
      <c r="E372">
        <v>22351872</v>
      </c>
    </row>
    <row r="373" spans="1:5" x14ac:dyDescent="0.25">
      <c r="A373">
        <v>22327296</v>
      </c>
      <c r="B373">
        <v>22331392</v>
      </c>
      <c r="C373">
        <v>22339584</v>
      </c>
      <c r="D373">
        <v>22343680</v>
      </c>
      <c r="E373">
        <v>22351872</v>
      </c>
    </row>
    <row r="374" spans="1:5" x14ac:dyDescent="0.25">
      <c r="A374">
        <v>22327296</v>
      </c>
      <c r="B374">
        <v>22331392</v>
      </c>
      <c r="C374">
        <v>22339584</v>
      </c>
      <c r="D374">
        <v>22343680</v>
      </c>
      <c r="E374">
        <v>22351872</v>
      </c>
    </row>
    <row r="375" spans="1:5" x14ac:dyDescent="0.25">
      <c r="A375">
        <v>22327296</v>
      </c>
      <c r="B375">
        <v>22331392</v>
      </c>
      <c r="C375">
        <v>22339584</v>
      </c>
      <c r="D375">
        <v>22343680</v>
      </c>
      <c r="E375">
        <v>22351872</v>
      </c>
    </row>
    <row r="376" spans="1:5" x14ac:dyDescent="0.25">
      <c r="A376">
        <v>22327296</v>
      </c>
      <c r="B376">
        <v>22331392</v>
      </c>
      <c r="C376">
        <v>22339584</v>
      </c>
      <c r="D376">
        <v>22343680</v>
      </c>
      <c r="E376">
        <v>22351872</v>
      </c>
    </row>
    <row r="377" spans="1:5" x14ac:dyDescent="0.25">
      <c r="A377">
        <v>22327296</v>
      </c>
      <c r="B377">
        <v>22331392</v>
      </c>
      <c r="C377">
        <v>22339584</v>
      </c>
      <c r="D377">
        <v>22343680</v>
      </c>
      <c r="E377">
        <v>22351872</v>
      </c>
    </row>
    <row r="378" spans="1:5" x14ac:dyDescent="0.25">
      <c r="A378">
        <v>22327296</v>
      </c>
      <c r="B378">
        <v>22331392</v>
      </c>
      <c r="C378">
        <v>22339584</v>
      </c>
      <c r="D378">
        <v>22343680</v>
      </c>
      <c r="E378">
        <v>22351872</v>
      </c>
    </row>
    <row r="379" spans="1:5" x14ac:dyDescent="0.25">
      <c r="A379">
        <v>22327296</v>
      </c>
      <c r="B379">
        <v>22331392</v>
      </c>
      <c r="C379">
        <v>22339584</v>
      </c>
      <c r="D379">
        <v>22343680</v>
      </c>
      <c r="E379">
        <v>22351872</v>
      </c>
    </row>
    <row r="380" spans="1:5" x14ac:dyDescent="0.25">
      <c r="A380">
        <v>22327296</v>
      </c>
      <c r="B380">
        <v>22331392</v>
      </c>
      <c r="C380">
        <v>22339584</v>
      </c>
      <c r="D380">
        <v>22343680</v>
      </c>
      <c r="E380">
        <v>22351872</v>
      </c>
    </row>
    <row r="381" spans="1:5" x14ac:dyDescent="0.25">
      <c r="A381">
        <v>22327296</v>
      </c>
      <c r="B381">
        <v>22331392</v>
      </c>
      <c r="C381">
        <v>22339584</v>
      </c>
      <c r="D381">
        <v>22343680</v>
      </c>
      <c r="E381">
        <v>22351872</v>
      </c>
    </row>
    <row r="382" spans="1:5" x14ac:dyDescent="0.25">
      <c r="A382">
        <v>22327296</v>
      </c>
      <c r="B382">
        <v>22331392</v>
      </c>
      <c r="C382">
        <v>22339584</v>
      </c>
      <c r="D382">
        <v>22343680</v>
      </c>
      <c r="E382">
        <v>22351872</v>
      </c>
    </row>
    <row r="383" spans="1:5" x14ac:dyDescent="0.25">
      <c r="A383">
        <v>22327296</v>
      </c>
      <c r="B383">
        <v>22331392</v>
      </c>
      <c r="C383">
        <v>22339584</v>
      </c>
      <c r="D383">
        <v>22343680</v>
      </c>
      <c r="E383">
        <v>22351872</v>
      </c>
    </row>
    <row r="384" spans="1:5" x14ac:dyDescent="0.25">
      <c r="A384">
        <v>22327296</v>
      </c>
      <c r="B384">
        <v>22331392</v>
      </c>
      <c r="C384">
        <v>22339584</v>
      </c>
      <c r="D384">
        <v>22343680</v>
      </c>
      <c r="E384">
        <v>22351872</v>
      </c>
    </row>
    <row r="385" spans="1:5" x14ac:dyDescent="0.25">
      <c r="A385">
        <v>22327296</v>
      </c>
      <c r="B385">
        <v>22331392</v>
      </c>
      <c r="C385">
        <v>22339584</v>
      </c>
      <c r="D385">
        <v>22343680</v>
      </c>
      <c r="E385">
        <v>22351872</v>
      </c>
    </row>
    <row r="386" spans="1:5" x14ac:dyDescent="0.25">
      <c r="A386">
        <v>22327296</v>
      </c>
      <c r="B386">
        <v>22331392</v>
      </c>
      <c r="C386">
        <v>22339584</v>
      </c>
      <c r="D386">
        <v>22343680</v>
      </c>
      <c r="E386">
        <v>22351872</v>
      </c>
    </row>
    <row r="387" spans="1:5" x14ac:dyDescent="0.25">
      <c r="A387">
        <v>22327296</v>
      </c>
      <c r="B387">
        <v>22331392</v>
      </c>
      <c r="C387">
        <v>22339584</v>
      </c>
      <c r="D387">
        <v>22343680</v>
      </c>
      <c r="E387">
        <v>22351872</v>
      </c>
    </row>
    <row r="388" spans="1:5" x14ac:dyDescent="0.25">
      <c r="A388">
        <v>22327296</v>
      </c>
      <c r="B388">
        <v>22331392</v>
      </c>
      <c r="C388">
        <v>22339584</v>
      </c>
      <c r="D388">
        <v>22343680</v>
      </c>
      <c r="E388">
        <v>22351872</v>
      </c>
    </row>
    <row r="389" spans="1:5" x14ac:dyDescent="0.25">
      <c r="A389">
        <v>22327296</v>
      </c>
      <c r="B389">
        <v>22331392</v>
      </c>
      <c r="C389">
        <v>22339584</v>
      </c>
      <c r="D389">
        <v>22343680</v>
      </c>
      <c r="E389">
        <v>22351872</v>
      </c>
    </row>
    <row r="390" spans="1:5" x14ac:dyDescent="0.25">
      <c r="A390">
        <v>22327296</v>
      </c>
      <c r="B390">
        <v>22331392</v>
      </c>
      <c r="C390">
        <v>22339584</v>
      </c>
      <c r="D390">
        <v>22343680</v>
      </c>
      <c r="E390">
        <v>22351872</v>
      </c>
    </row>
    <row r="391" spans="1:5" x14ac:dyDescent="0.25">
      <c r="A391">
        <v>22327296</v>
      </c>
      <c r="B391">
        <v>22331392</v>
      </c>
      <c r="C391">
        <v>22339584</v>
      </c>
      <c r="D391">
        <v>22343680</v>
      </c>
      <c r="E391">
        <v>22351872</v>
      </c>
    </row>
    <row r="392" spans="1:5" x14ac:dyDescent="0.25">
      <c r="A392">
        <v>22327296</v>
      </c>
      <c r="B392">
        <v>22331392</v>
      </c>
      <c r="C392">
        <v>22339584</v>
      </c>
      <c r="D392">
        <v>22343680</v>
      </c>
      <c r="E392">
        <v>22351872</v>
      </c>
    </row>
    <row r="393" spans="1:5" x14ac:dyDescent="0.25">
      <c r="A393">
        <v>22327296</v>
      </c>
      <c r="B393">
        <v>22331392</v>
      </c>
      <c r="C393">
        <v>22339584</v>
      </c>
      <c r="D393">
        <v>22343680</v>
      </c>
      <c r="E393">
        <v>22351872</v>
      </c>
    </row>
    <row r="394" spans="1:5" x14ac:dyDescent="0.25">
      <c r="A394">
        <v>22327296</v>
      </c>
      <c r="B394">
        <v>22331392</v>
      </c>
      <c r="C394">
        <v>22339584</v>
      </c>
      <c r="D394">
        <v>22343680</v>
      </c>
      <c r="E394">
        <v>22351872</v>
      </c>
    </row>
    <row r="395" spans="1:5" x14ac:dyDescent="0.25">
      <c r="A395">
        <v>22327296</v>
      </c>
      <c r="B395">
        <v>22331392</v>
      </c>
      <c r="C395">
        <v>22339584</v>
      </c>
      <c r="D395">
        <v>22343680</v>
      </c>
      <c r="E395">
        <v>22351872</v>
      </c>
    </row>
    <row r="396" spans="1:5" x14ac:dyDescent="0.25">
      <c r="A396">
        <v>22327296</v>
      </c>
      <c r="B396">
        <v>22331392</v>
      </c>
      <c r="C396">
        <v>22339584</v>
      </c>
      <c r="D396">
        <v>22343680</v>
      </c>
      <c r="E396">
        <v>22351872</v>
      </c>
    </row>
    <row r="397" spans="1:5" x14ac:dyDescent="0.25">
      <c r="A397">
        <v>22327296</v>
      </c>
      <c r="B397">
        <v>22331392</v>
      </c>
      <c r="C397">
        <v>22339584</v>
      </c>
      <c r="D397">
        <v>22343680</v>
      </c>
      <c r="E397">
        <v>22351872</v>
      </c>
    </row>
    <row r="398" spans="1:5" x14ac:dyDescent="0.25">
      <c r="A398">
        <v>22327296</v>
      </c>
      <c r="B398">
        <v>22331392</v>
      </c>
      <c r="C398">
        <v>22339584</v>
      </c>
      <c r="D398">
        <v>22343680</v>
      </c>
      <c r="E398">
        <v>22351872</v>
      </c>
    </row>
    <row r="399" spans="1:5" x14ac:dyDescent="0.25">
      <c r="A399">
        <v>22327296</v>
      </c>
      <c r="B399">
        <v>22331392</v>
      </c>
      <c r="C399">
        <v>22339584</v>
      </c>
      <c r="D399">
        <v>22343680</v>
      </c>
      <c r="E399">
        <v>22351872</v>
      </c>
    </row>
    <row r="400" spans="1:5" x14ac:dyDescent="0.25">
      <c r="A400">
        <v>22327296</v>
      </c>
      <c r="B400">
        <v>22331392</v>
      </c>
      <c r="C400">
        <v>22339584</v>
      </c>
      <c r="D400">
        <v>22343680</v>
      </c>
      <c r="E400">
        <v>22351872</v>
      </c>
    </row>
    <row r="401" spans="1:5" x14ac:dyDescent="0.25">
      <c r="A401">
        <v>22327296</v>
      </c>
      <c r="B401">
        <v>22331392</v>
      </c>
      <c r="C401">
        <v>22339584</v>
      </c>
      <c r="D401">
        <v>22343680</v>
      </c>
      <c r="E401">
        <v>22351872</v>
      </c>
    </row>
    <row r="402" spans="1:5" x14ac:dyDescent="0.25">
      <c r="A402">
        <v>22327296</v>
      </c>
      <c r="B402">
        <v>22331392</v>
      </c>
      <c r="C402">
        <v>22339584</v>
      </c>
      <c r="D402">
        <v>22343680</v>
      </c>
      <c r="E402">
        <v>22351872</v>
      </c>
    </row>
    <row r="403" spans="1:5" x14ac:dyDescent="0.25">
      <c r="A403">
        <v>22327296</v>
      </c>
      <c r="B403">
        <v>22331392</v>
      </c>
      <c r="C403">
        <v>22339584</v>
      </c>
      <c r="D403">
        <v>22343680</v>
      </c>
      <c r="E403">
        <v>22351872</v>
      </c>
    </row>
    <row r="404" spans="1:5" x14ac:dyDescent="0.25">
      <c r="A404">
        <v>22327296</v>
      </c>
      <c r="B404">
        <v>22331392</v>
      </c>
      <c r="C404">
        <v>22339584</v>
      </c>
      <c r="D404">
        <v>22343680</v>
      </c>
      <c r="E404">
        <v>22351872</v>
      </c>
    </row>
    <row r="405" spans="1:5" x14ac:dyDescent="0.25">
      <c r="A405">
        <v>22327296</v>
      </c>
      <c r="B405">
        <v>22331392</v>
      </c>
      <c r="C405">
        <v>22339584</v>
      </c>
      <c r="D405">
        <v>22343680</v>
      </c>
      <c r="E405">
        <v>22351872</v>
      </c>
    </row>
    <row r="406" spans="1:5" x14ac:dyDescent="0.25">
      <c r="A406">
        <v>22327296</v>
      </c>
      <c r="B406">
        <v>22331392</v>
      </c>
      <c r="C406">
        <v>22339584</v>
      </c>
      <c r="D406">
        <v>22343680</v>
      </c>
      <c r="E406">
        <v>22351872</v>
      </c>
    </row>
    <row r="407" spans="1:5" x14ac:dyDescent="0.25">
      <c r="A407">
        <v>22327296</v>
      </c>
      <c r="B407">
        <v>22331392</v>
      </c>
      <c r="C407">
        <v>22339584</v>
      </c>
      <c r="D407">
        <v>22343680</v>
      </c>
      <c r="E407">
        <v>22351872</v>
      </c>
    </row>
    <row r="408" spans="1:5" x14ac:dyDescent="0.25">
      <c r="A408">
        <v>22327296</v>
      </c>
      <c r="B408">
        <v>22331392</v>
      </c>
      <c r="C408">
        <v>22339584</v>
      </c>
      <c r="D408">
        <v>22343680</v>
      </c>
      <c r="E408">
        <v>22351872</v>
      </c>
    </row>
    <row r="409" spans="1:5" x14ac:dyDescent="0.25">
      <c r="A409">
        <v>22327296</v>
      </c>
      <c r="B409">
        <v>22331392</v>
      </c>
      <c r="C409">
        <v>22339584</v>
      </c>
      <c r="D409">
        <v>22343680</v>
      </c>
      <c r="E409">
        <v>22351872</v>
      </c>
    </row>
    <row r="410" spans="1:5" x14ac:dyDescent="0.25">
      <c r="A410">
        <v>22327296</v>
      </c>
      <c r="B410">
        <v>22331392</v>
      </c>
      <c r="C410">
        <v>22339584</v>
      </c>
      <c r="D410">
        <v>22343680</v>
      </c>
      <c r="E410">
        <v>22351872</v>
      </c>
    </row>
    <row r="411" spans="1:5" x14ac:dyDescent="0.25">
      <c r="A411">
        <v>22327296</v>
      </c>
      <c r="B411">
        <v>22331392</v>
      </c>
      <c r="C411">
        <v>22339584</v>
      </c>
      <c r="D411">
        <v>22343680</v>
      </c>
      <c r="E411">
        <v>22351872</v>
      </c>
    </row>
    <row r="412" spans="1:5" x14ac:dyDescent="0.25">
      <c r="A412">
        <v>22327296</v>
      </c>
      <c r="B412">
        <v>22331392</v>
      </c>
      <c r="C412">
        <v>22339584</v>
      </c>
      <c r="D412">
        <v>22343680</v>
      </c>
      <c r="E412">
        <v>22351872</v>
      </c>
    </row>
    <row r="413" spans="1:5" x14ac:dyDescent="0.25">
      <c r="A413">
        <v>22327296</v>
      </c>
      <c r="B413">
        <v>22331392</v>
      </c>
      <c r="C413">
        <v>22339584</v>
      </c>
      <c r="D413">
        <v>22343680</v>
      </c>
      <c r="E413">
        <v>22351872</v>
      </c>
    </row>
    <row r="414" spans="1:5" x14ac:dyDescent="0.25">
      <c r="A414">
        <v>22327296</v>
      </c>
      <c r="B414">
        <v>22331392</v>
      </c>
      <c r="C414">
        <v>22339584</v>
      </c>
      <c r="D414">
        <v>22343680</v>
      </c>
      <c r="E414">
        <v>22351872</v>
      </c>
    </row>
    <row r="415" spans="1:5" x14ac:dyDescent="0.25">
      <c r="A415">
        <v>22327296</v>
      </c>
      <c r="B415">
        <v>22331392</v>
      </c>
      <c r="C415">
        <v>22339584</v>
      </c>
      <c r="D415">
        <v>22343680</v>
      </c>
      <c r="E415">
        <v>22351872</v>
      </c>
    </row>
    <row r="416" spans="1:5" x14ac:dyDescent="0.25">
      <c r="A416">
        <v>22327296</v>
      </c>
      <c r="B416">
        <v>22331392</v>
      </c>
      <c r="C416">
        <v>22339584</v>
      </c>
      <c r="D416">
        <v>22343680</v>
      </c>
      <c r="E416">
        <v>22351872</v>
      </c>
    </row>
    <row r="417" spans="1:5" x14ac:dyDescent="0.25">
      <c r="A417">
        <v>22327296</v>
      </c>
      <c r="B417">
        <v>22331392</v>
      </c>
      <c r="C417">
        <v>22339584</v>
      </c>
      <c r="D417">
        <v>22343680</v>
      </c>
      <c r="E417">
        <v>22351872</v>
      </c>
    </row>
    <row r="418" spans="1:5" x14ac:dyDescent="0.25">
      <c r="A418">
        <v>22327296</v>
      </c>
      <c r="B418">
        <v>22331392</v>
      </c>
      <c r="C418">
        <v>22339584</v>
      </c>
      <c r="D418">
        <v>22343680</v>
      </c>
      <c r="E418">
        <v>22351872</v>
      </c>
    </row>
    <row r="419" spans="1:5" x14ac:dyDescent="0.25">
      <c r="A419">
        <v>22327296</v>
      </c>
      <c r="B419">
        <v>22331392</v>
      </c>
      <c r="C419">
        <v>22339584</v>
      </c>
      <c r="D419">
        <v>22343680</v>
      </c>
      <c r="E419">
        <v>22351872</v>
      </c>
    </row>
    <row r="420" spans="1:5" x14ac:dyDescent="0.25">
      <c r="A420">
        <v>22327296</v>
      </c>
      <c r="B420">
        <v>22331392</v>
      </c>
      <c r="C420">
        <v>22339584</v>
      </c>
      <c r="D420">
        <v>22343680</v>
      </c>
      <c r="E420">
        <v>22351872</v>
      </c>
    </row>
    <row r="421" spans="1:5" x14ac:dyDescent="0.25">
      <c r="A421">
        <v>22327296</v>
      </c>
      <c r="B421">
        <v>22331392</v>
      </c>
      <c r="C421">
        <v>22339584</v>
      </c>
      <c r="D421">
        <v>22343680</v>
      </c>
      <c r="E421">
        <v>22351872</v>
      </c>
    </row>
    <row r="422" spans="1:5" x14ac:dyDescent="0.25">
      <c r="A422">
        <v>22327296</v>
      </c>
      <c r="B422">
        <v>22331392</v>
      </c>
      <c r="C422">
        <v>22339584</v>
      </c>
      <c r="D422">
        <v>22343680</v>
      </c>
      <c r="E422">
        <v>22351872</v>
      </c>
    </row>
    <row r="423" spans="1:5" x14ac:dyDescent="0.25">
      <c r="A423">
        <v>22327296</v>
      </c>
      <c r="B423">
        <v>22331392</v>
      </c>
      <c r="C423">
        <v>22339584</v>
      </c>
      <c r="D423">
        <v>22343680</v>
      </c>
      <c r="E423">
        <v>22351872</v>
      </c>
    </row>
    <row r="424" spans="1:5" x14ac:dyDescent="0.25">
      <c r="A424">
        <v>22327296</v>
      </c>
      <c r="B424">
        <v>22331392</v>
      </c>
      <c r="C424">
        <v>22339584</v>
      </c>
      <c r="D424">
        <v>22343680</v>
      </c>
      <c r="E424">
        <v>22351872</v>
      </c>
    </row>
    <row r="425" spans="1:5" x14ac:dyDescent="0.25">
      <c r="A425">
        <v>22327296</v>
      </c>
      <c r="B425">
        <v>22331392</v>
      </c>
      <c r="C425">
        <v>22339584</v>
      </c>
      <c r="D425">
        <v>22343680</v>
      </c>
      <c r="E425">
        <v>22351872</v>
      </c>
    </row>
    <row r="426" spans="1:5" x14ac:dyDescent="0.25">
      <c r="A426">
        <v>22327296</v>
      </c>
      <c r="B426">
        <v>22331392</v>
      </c>
      <c r="C426">
        <v>22339584</v>
      </c>
      <c r="D426">
        <v>22343680</v>
      </c>
      <c r="E426">
        <v>22351872</v>
      </c>
    </row>
    <row r="427" spans="1:5" x14ac:dyDescent="0.25">
      <c r="A427">
        <v>22327296</v>
      </c>
      <c r="B427">
        <v>22331392</v>
      </c>
      <c r="C427">
        <v>22339584</v>
      </c>
      <c r="D427">
        <v>22343680</v>
      </c>
      <c r="E427">
        <v>22351872</v>
      </c>
    </row>
    <row r="428" spans="1:5" x14ac:dyDescent="0.25">
      <c r="A428">
        <v>22327296</v>
      </c>
      <c r="B428">
        <v>22331392</v>
      </c>
      <c r="C428">
        <v>22339584</v>
      </c>
      <c r="D428">
        <v>22343680</v>
      </c>
      <c r="E428">
        <v>22351872</v>
      </c>
    </row>
    <row r="429" spans="1:5" x14ac:dyDescent="0.25">
      <c r="A429">
        <v>22327296</v>
      </c>
      <c r="B429">
        <v>22331392</v>
      </c>
      <c r="C429">
        <v>22339584</v>
      </c>
      <c r="D429">
        <v>22343680</v>
      </c>
      <c r="E429">
        <v>22351872</v>
      </c>
    </row>
    <row r="430" spans="1:5" x14ac:dyDescent="0.25">
      <c r="A430">
        <v>22327296</v>
      </c>
      <c r="B430">
        <v>22331392</v>
      </c>
      <c r="C430">
        <v>22339584</v>
      </c>
      <c r="D430">
        <v>22343680</v>
      </c>
      <c r="E430">
        <v>22351872</v>
      </c>
    </row>
    <row r="431" spans="1:5" x14ac:dyDescent="0.25">
      <c r="A431">
        <v>22327296</v>
      </c>
      <c r="B431">
        <v>22331392</v>
      </c>
      <c r="C431">
        <v>22339584</v>
      </c>
      <c r="D431">
        <v>22343680</v>
      </c>
      <c r="E431">
        <v>22351872</v>
      </c>
    </row>
    <row r="432" spans="1:5" x14ac:dyDescent="0.25">
      <c r="A432">
        <v>22327296</v>
      </c>
      <c r="B432">
        <v>22331392</v>
      </c>
      <c r="C432">
        <v>22339584</v>
      </c>
      <c r="D432">
        <v>22343680</v>
      </c>
      <c r="E432">
        <v>22351872</v>
      </c>
    </row>
    <row r="433" spans="1:5" x14ac:dyDescent="0.25">
      <c r="A433">
        <v>22327296</v>
      </c>
      <c r="B433">
        <v>22331392</v>
      </c>
      <c r="C433">
        <v>22339584</v>
      </c>
      <c r="D433">
        <v>22343680</v>
      </c>
      <c r="E433">
        <v>22351872</v>
      </c>
    </row>
    <row r="434" spans="1:5" x14ac:dyDescent="0.25">
      <c r="A434">
        <v>22327296</v>
      </c>
      <c r="B434">
        <v>22331392</v>
      </c>
      <c r="C434">
        <v>22339584</v>
      </c>
      <c r="D434">
        <v>22343680</v>
      </c>
      <c r="E434">
        <v>22351872</v>
      </c>
    </row>
    <row r="435" spans="1:5" x14ac:dyDescent="0.25">
      <c r="A435">
        <v>22327296</v>
      </c>
      <c r="B435">
        <v>22331392</v>
      </c>
      <c r="C435">
        <v>22339584</v>
      </c>
      <c r="D435">
        <v>22343680</v>
      </c>
      <c r="E435">
        <v>22351872</v>
      </c>
    </row>
    <row r="436" spans="1:5" x14ac:dyDescent="0.25">
      <c r="A436">
        <v>22327296</v>
      </c>
      <c r="B436">
        <v>22331392</v>
      </c>
      <c r="C436">
        <v>22339584</v>
      </c>
      <c r="D436">
        <v>22343680</v>
      </c>
      <c r="E436">
        <v>22351872</v>
      </c>
    </row>
    <row r="437" spans="1:5" x14ac:dyDescent="0.25">
      <c r="A437">
        <v>22327296</v>
      </c>
      <c r="B437">
        <v>22331392</v>
      </c>
      <c r="C437">
        <v>22339584</v>
      </c>
      <c r="D437">
        <v>22343680</v>
      </c>
      <c r="E437">
        <v>22351872</v>
      </c>
    </row>
    <row r="438" spans="1:5" x14ac:dyDescent="0.25">
      <c r="A438">
        <v>22327296</v>
      </c>
      <c r="B438">
        <v>22331392</v>
      </c>
      <c r="C438">
        <v>22339584</v>
      </c>
      <c r="D438">
        <v>22343680</v>
      </c>
      <c r="E438">
        <v>22351872</v>
      </c>
    </row>
    <row r="439" spans="1:5" x14ac:dyDescent="0.25">
      <c r="A439">
        <v>22327296</v>
      </c>
      <c r="B439">
        <v>22331392</v>
      </c>
      <c r="C439">
        <v>22339584</v>
      </c>
      <c r="D439">
        <v>22343680</v>
      </c>
      <c r="E439">
        <v>22351872</v>
      </c>
    </row>
    <row r="440" spans="1:5" x14ac:dyDescent="0.25">
      <c r="A440">
        <v>22327296</v>
      </c>
      <c r="B440">
        <v>22331392</v>
      </c>
      <c r="C440">
        <v>22339584</v>
      </c>
      <c r="D440">
        <v>22343680</v>
      </c>
      <c r="E440">
        <v>22351872</v>
      </c>
    </row>
    <row r="441" spans="1:5" x14ac:dyDescent="0.25">
      <c r="A441">
        <v>22327296</v>
      </c>
      <c r="B441">
        <v>22331392</v>
      </c>
      <c r="C441">
        <v>22339584</v>
      </c>
      <c r="D441">
        <v>22343680</v>
      </c>
      <c r="E441">
        <v>22351872</v>
      </c>
    </row>
    <row r="442" spans="1:5" x14ac:dyDescent="0.25">
      <c r="A442">
        <v>22327296</v>
      </c>
      <c r="B442">
        <v>22331392</v>
      </c>
      <c r="C442">
        <v>22339584</v>
      </c>
      <c r="D442">
        <v>22343680</v>
      </c>
      <c r="E442">
        <v>22351872</v>
      </c>
    </row>
    <row r="443" spans="1:5" x14ac:dyDescent="0.25">
      <c r="A443">
        <v>22327296</v>
      </c>
      <c r="B443">
        <v>22331392</v>
      </c>
      <c r="C443">
        <v>22339584</v>
      </c>
      <c r="D443">
        <v>22343680</v>
      </c>
      <c r="E443">
        <v>22351872</v>
      </c>
    </row>
    <row r="444" spans="1:5" x14ac:dyDescent="0.25">
      <c r="A444">
        <v>22327296</v>
      </c>
      <c r="B444">
        <v>22331392</v>
      </c>
      <c r="C444">
        <v>22339584</v>
      </c>
      <c r="D444">
        <v>22343680</v>
      </c>
      <c r="E444">
        <v>22351872</v>
      </c>
    </row>
    <row r="445" spans="1:5" x14ac:dyDescent="0.25">
      <c r="A445">
        <v>22327296</v>
      </c>
      <c r="B445">
        <v>22331392</v>
      </c>
      <c r="C445">
        <v>22339584</v>
      </c>
      <c r="D445">
        <v>22343680</v>
      </c>
      <c r="E445">
        <v>22351872</v>
      </c>
    </row>
    <row r="446" spans="1:5" x14ac:dyDescent="0.25">
      <c r="A446">
        <v>22327296</v>
      </c>
      <c r="B446">
        <v>22331392</v>
      </c>
      <c r="C446">
        <v>22339584</v>
      </c>
      <c r="D446">
        <v>22343680</v>
      </c>
      <c r="E446">
        <v>22351872</v>
      </c>
    </row>
    <row r="447" spans="1:5" x14ac:dyDescent="0.25">
      <c r="A447">
        <v>22327296</v>
      </c>
      <c r="B447">
        <v>22331392</v>
      </c>
      <c r="C447">
        <v>22339584</v>
      </c>
      <c r="D447">
        <v>22343680</v>
      </c>
      <c r="E447">
        <v>22351872</v>
      </c>
    </row>
    <row r="448" spans="1:5" x14ac:dyDescent="0.25">
      <c r="A448">
        <v>22327296</v>
      </c>
      <c r="B448">
        <v>22331392</v>
      </c>
      <c r="C448">
        <v>22339584</v>
      </c>
      <c r="D448">
        <v>22343680</v>
      </c>
      <c r="E448">
        <v>22351872</v>
      </c>
    </row>
    <row r="449" spans="1:5" x14ac:dyDescent="0.25">
      <c r="A449">
        <v>22327296</v>
      </c>
      <c r="B449">
        <v>22331392</v>
      </c>
      <c r="C449">
        <v>22339584</v>
      </c>
      <c r="D449">
        <v>22343680</v>
      </c>
      <c r="E449">
        <v>22351872</v>
      </c>
    </row>
    <row r="450" spans="1:5" x14ac:dyDescent="0.25">
      <c r="A450">
        <v>22327296</v>
      </c>
      <c r="B450">
        <v>22331392</v>
      </c>
      <c r="C450">
        <v>22339584</v>
      </c>
      <c r="D450">
        <v>22343680</v>
      </c>
      <c r="E450">
        <v>22351872</v>
      </c>
    </row>
    <row r="451" spans="1:5" x14ac:dyDescent="0.25">
      <c r="A451">
        <v>22327296</v>
      </c>
      <c r="B451">
        <v>22331392</v>
      </c>
      <c r="C451">
        <v>22339584</v>
      </c>
      <c r="D451">
        <v>22343680</v>
      </c>
      <c r="E451">
        <v>22351872</v>
      </c>
    </row>
    <row r="452" spans="1:5" x14ac:dyDescent="0.25">
      <c r="A452">
        <v>22327296</v>
      </c>
      <c r="B452">
        <v>22331392</v>
      </c>
      <c r="C452">
        <v>22339584</v>
      </c>
      <c r="D452">
        <v>22343680</v>
      </c>
      <c r="E452">
        <v>22351872</v>
      </c>
    </row>
    <row r="453" spans="1:5" x14ac:dyDescent="0.25">
      <c r="A453">
        <v>22327296</v>
      </c>
      <c r="B453">
        <v>22331392</v>
      </c>
      <c r="C453">
        <v>22339584</v>
      </c>
      <c r="D453">
        <v>22343680</v>
      </c>
      <c r="E453">
        <v>22351872</v>
      </c>
    </row>
    <row r="454" spans="1:5" x14ac:dyDescent="0.25">
      <c r="A454">
        <v>22327296</v>
      </c>
      <c r="B454">
        <v>22331392</v>
      </c>
      <c r="C454">
        <v>22339584</v>
      </c>
      <c r="D454">
        <v>22343680</v>
      </c>
      <c r="E454">
        <v>22351872</v>
      </c>
    </row>
    <row r="455" spans="1:5" x14ac:dyDescent="0.25">
      <c r="A455">
        <v>22327296</v>
      </c>
      <c r="B455">
        <v>22331392</v>
      </c>
      <c r="C455">
        <v>22339584</v>
      </c>
      <c r="D455">
        <v>22343680</v>
      </c>
      <c r="E455">
        <v>22351872</v>
      </c>
    </row>
    <row r="456" spans="1:5" x14ac:dyDescent="0.25">
      <c r="A456">
        <v>22327296</v>
      </c>
      <c r="B456">
        <v>22331392</v>
      </c>
      <c r="C456">
        <v>22339584</v>
      </c>
      <c r="D456">
        <v>22343680</v>
      </c>
      <c r="E456">
        <v>22351872</v>
      </c>
    </row>
    <row r="457" spans="1:5" x14ac:dyDescent="0.25">
      <c r="A457">
        <v>22327296</v>
      </c>
      <c r="B457">
        <v>22331392</v>
      </c>
      <c r="C457">
        <v>22339584</v>
      </c>
      <c r="D457">
        <v>22343680</v>
      </c>
      <c r="E457">
        <v>22351872</v>
      </c>
    </row>
    <row r="458" spans="1:5" x14ac:dyDescent="0.25">
      <c r="A458">
        <v>22327296</v>
      </c>
      <c r="B458">
        <v>22331392</v>
      </c>
      <c r="C458">
        <v>22339584</v>
      </c>
      <c r="D458">
        <v>22343680</v>
      </c>
      <c r="E458">
        <v>22351872</v>
      </c>
    </row>
    <row r="459" spans="1:5" x14ac:dyDescent="0.25">
      <c r="A459">
        <v>22327296</v>
      </c>
      <c r="B459">
        <v>22331392</v>
      </c>
      <c r="C459">
        <v>22339584</v>
      </c>
      <c r="D459">
        <v>22343680</v>
      </c>
      <c r="E459">
        <v>22351872</v>
      </c>
    </row>
    <row r="460" spans="1:5" x14ac:dyDescent="0.25">
      <c r="A460">
        <v>22327296</v>
      </c>
      <c r="B460">
        <v>22331392</v>
      </c>
      <c r="C460">
        <v>22339584</v>
      </c>
      <c r="D460">
        <v>22343680</v>
      </c>
      <c r="E460">
        <v>22351872</v>
      </c>
    </row>
    <row r="461" spans="1:5" x14ac:dyDescent="0.25">
      <c r="A461">
        <v>22327296</v>
      </c>
      <c r="B461">
        <v>22331392</v>
      </c>
      <c r="C461">
        <v>22339584</v>
      </c>
      <c r="D461">
        <v>22343680</v>
      </c>
      <c r="E461">
        <v>22351872</v>
      </c>
    </row>
    <row r="462" spans="1:5" x14ac:dyDescent="0.25">
      <c r="A462">
        <v>22327296</v>
      </c>
      <c r="B462">
        <v>22331392</v>
      </c>
      <c r="C462">
        <v>22339584</v>
      </c>
      <c r="D462">
        <v>22343680</v>
      </c>
      <c r="E462">
        <v>22351872</v>
      </c>
    </row>
    <row r="463" spans="1:5" x14ac:dyDescent="0.25">
      <c r="A463">
        <v>22327296</v>
      </c>
      <c r="B463">
        <v>22331392</v>
      </c>
      <c r="C463">
        <v>22339584</v>
      </c>
      <c r="D463">
        <v>22343680</v>
      </c>
      <c r="E463">
        <v>22351872</v>
      </c>
    </row>
    <row r="464" spans="1:5" x14ac:dyDescent="0.25">
      <c r="A464">
        <v>22327296</v>
      </c>
      <c r="B464">
        <v>22331392</v>
      </c>
      <c r="C464">
        <v>22339584</v>
      </c>
      <c r="D464">
        <v>22343680</v>
      </c>
      <c r="E464">
        <v>22351872</v>
      </c>
    </row>
    <row r="465" spans="1:5" x14ac:dyDescent="0.25">
      <c r="A465">
        <v>22327296</v>
      </c>
      <c r="B465">
        <v>22331392</v>
      </c>
      <c r="C465">
        <v>22339584</v>
      </c>
      <c r="D465">
        <v>22343680</v>
      </c>
      <c r="E465">
        <v>22351872</v>
      </c>
    </row>
    <row r="466" spans="1:5" x14ac:dyDescent="0.25">
      <c r="A466">
        <v>22327296</v>
      </c>
      <c r="B466">
        <v>22331392</v>
      </c>
      <c r="C466">
        <v>22339584</v>
      </c>
      <c r="D466">
        <v>22343680</v>
      </c>
      <c r="E466">
        <v>22351872</v>
      </c>
    </row>
    <row r="467" spans="1:5" x14ac:dyDescent="0.25">
      <c r="A467">
        <v>22327296</v>
      </c>
      <c r="B467">
        <v>22331392</v>
      </c>
      <c r="C467">
        <v>22339584</v>
      </c>
      <c r="D467">
        <v>22343680</v>
      </c>
      <c r="E467">
        <v>22351872</v>
      </c>
    </row>
    <row r="468" spans="1:5" x14ac:dyDescent="0.25">
      <c r="A468">
        <v>22327296</v>
      </c>
      <c r="B468">
        <v>22331392</v>
      </c>
      <c r="C468">
        <v>22339584</v>
      </c>
      <c r="D468">
        <v>22343680</v>
      </c>
      <c r="E468">
        <v>22351872</v>
      </c>
    </row>
    <row r="469" spans="1:5" x14ac:dyDescent="0.25">
      <c r="A469">
        <v>22327296</v>
      </c>
      <c r="B469">
        <v>22331392</v>
      </c>
      <c r="C469">
        <v>22339584</v>
      </c>
      <c r="D469">
        <v>22343680</v>
      </c>
      <c r="E469">
        <v>22351872</v>
      </c>
    </row>
    <row r="470" spans="1:5" x14ac:dyDescent="0.25">
      <c r="A470">
        <v>22327296</v>
      </c>
      <c r="B470">
        <v>22331392</v>
      </c>
      <c r="C470">
        <v>22339584</v>
      </c>
      <c r="D470">
        <v>22343680</v>
      </c>
      <c r="E470">
        <v>22351872</v>
      </c>
    </row>
    <row r="471" spans="1:5" x14ac:dyDescent="0.25">
      <c r="A471">
        <v>22327296</v>
      </c>
      <c r="B471">
        <v>22331392</v>
      </c>
      <c r="C471">
        <v>22339584</v>
      </c>
      <c r="D471">
        <v>22343680</v>
      </c>
      <c r="E471">
        <v>22351872</v>
      </c>
    </row>
    <row r="472" spans="1:5" x14ac:dyDescent="0.25">
      <c r="A472">
        <v>22327296</v>
      </c>
      <c r="B472">
        <v>22331392</v>
      </c>
      <c r="C472">
        <v>22339584</v>
      </c>
      <c r="D472">
        <v>22343680</v>
      </c>
      <c r="E472">
        <v>22351872</v>
      </c>
    </row>
    <row r="473" spans="1:5" x14ac:dyDescent="0.25">
      <c r="A473">
        <v>22327296</v>
      </c>
      <c r="B473">
        <v>22331392</v>
      </c>
      <c r="C473">
        <v>22339584</v>
      </c>
      <c r="D473">
        <v>22343680</v>
      </c>
      <c r="E473">
        <v>22351872</v>
      </c>
    </row>
    <row r="474" spans="1:5" x14ac:dyDescent="0.25">
      <c r="A474">
        <v>22327296</v>
      </c>
      <c r="B474">
        <v>22331392</v>
      </c>
      <c r="C474">
        <v>22339584</v>
      </c>
      <c r="D474">
        <v>22343680</v>
      </c>
      <c r="E474">
        <v>22351872</v>
      </c>
    </row>
    <row r="475" spans="1:5" x14ac:dyDescent="0.25">
      <c r="A475">
        <v>22327296</v>
      </c>
      <c r="B475">
        <v>22331392</v>
      </c>
      <c r="C475">
        <v>22339584</v>
      </c>
      <c r="D475">
        <v>22343680</v>
      </c>
      <c r="E475">
        <v>22351872</v>
      </c>
    </row>
    <row r="476" spans="1:5" x14ac:dyDescent="0.25">
      <c r="A476">
        <v>22327296</v>
      </c>
      <c r="B476">
        <v>22331392</v>
      </c>
      <c r="C476">
        <v>22339584</v>
      </c>
      <c r="D476">
        <v>22343680</v>
      </c>
      <c r="E476">
        <v>22351872</v>
      </c>
    </row>
    <row r="477" spans="1:5" x14ac:dyDescent="0.25">
      <c r="A477">
        <v>22327296</v>
      </c>
      <c r="B477">
        <v>22331392</v>
      </c>
      <c r="C477">
        <v>22339584</v>
      </c>
      <c r="D477">
        <v>22343680</v>
      </c>
      <c r="E477">
        <v>22351872</v>
      </c>
    </row>
    <row r="478" spans="1:5" x14ac:dyDescent="0.25">
      <c r="A478">
        <v>22327296</v>
      </c>
      <c r="B478">
        <v>22331392</v>
      </c>
      <c r="C478">
        <v>22339584</v>
      </c>
      <c r="D478">
        <v>22343680</v>
      </c>
      <c r="E478">
        <v>22351872</v>
      </c>
    </row>
    <row r="479" spans="1:5" x14ac:dyDescent="0.25">
      <c r="A479">
        <v>22327296</v>
      </c>
      <c r="B479">
        <v>22331392</v>
      </c>
      <c r="C479">
        <v>22339584</v>
      </c>
      <c r="D479">
        <v>22343680</v>
      </c>
      <c r="E479">
        <v>22351872</v>
      </c>
    </row>
    <row r="480" spans="1:5" x14ac:dyDescent="0.25">
      <c r="A480">
        <v>22327296</v>
      </c>
      <c r="B480">
        <v>22331392</v>
      </c>
      <c r="C480">
        <v>22339584</v>
      </c>
      <c r="D480">
        <v>22343680</v>
      </c>
      <c r="E480">
        <v>22351872</v>
      </c>
    </row>
    <row r="481" spans="1:5" x14ac:dyDescent="0.25">
      <c r="A481">
        <v>22327296</v>
      </c>
      <c r="B481">
        <v>22331392</v>
      </c>
      <c r="C481">
        <v>22339584</v>
      </c>
      <c r="D481">
        <v>22343680</v>
      </c>
      <c r="E481">
        <v>22351872</v>
      </c>
    </row>
    <row r="482" spans="1:5" x14ac:dyDescent="0.25">
      <c r="A482">
        <v>22327296</v>
      </c>
      <c r="B482">
        <v>22331392</v>
      </c>
      <c r="C482">
        <v>22339584</v>
      </c>
      <c r="D482">
        <v>22343680</v>
      </c>
      <c r="E482">
        <v>22351872</v>
      </c>
    </row>
    <row r="483" spans="1:5" x14ac:dyDescent="0.25">
      <c r="A483">
        <v>22327296</v>
      </c>
      <c r="B483">
        <v>22331392</v>
      </c>
      <c r="C483">
        <v>22339584</v>
      </c>
      <c r="D483">
        <v>22343680</v>
      </c>
      <c r="E483">
        <v>22351872</v>
      </c>
    </row>
    <row r="484" spans="1:5" x14ac:dyDescent="0.25">
      <c r="A484">
        <v>22327296</v>
      </c>
      <c r="B484">
        <v>22331392</v>
      </c>
      <c r="C484">
        <v>22339584</v>
      </c>
      <c r="D484">
        <v>22343680</v>
      </c>
      <c r="E484">
        <v>22351872</v>
      </c>
    </row>
    <row r="485" spans="1:5" x14ac:dyDescent="0.25">
      <c r="A485">
        <v>22327296</v>
      </c>
      <c r="B485">
        <v>22331392</v>
      </c>
      <c r="C485">
        <v>22339584</v>
      </c>
      <c r="D485">
        <v>22343680</v>
      </c>
      <c r="E485">
        <v>22351872</v>
      </c>
    </row>
    <row r="486" spans="1:5" x14ac:dyDescent="0.25">
      <c r="A486">
        <v>22327296</v>
      </c>
      <c r="B486">
        <v>22331392</v>
      </c>
      <c r="C486">
        <v>22339584</v>
      </c>
      <c r="D486">
        <v>22343680</v>
      </c>
      <c r="E486">
        <v>22351872</v>
      </c>
    </row>
    <row r="487" spans="1:5" x14ac:dyDescent="0.25">
      <c r="A487">
        <v>22327296</v>
      </c>
      <c r="B487">
        <v>22331392</v>
      </c>
      <c r="C487">
        <v>22339584</v>
      </c>
      <c r="D487">
        <v>22343680</v>
      </c>
      <c r="E487">
        <v>22351872</v>
      </c>
    </row>
    <row r="488" spans="1:5" x14ac:dyDescent="0.25">
      <c r="A488">
        <v>22327296</v>
      </c>
      <c r="B488">
        <v>22331392</v>
      </c>
      <c r="C488">
        <v>22339584</v>
      </c>
      <c r="D488">
        <v>22343680</v>
      </c>
      <c r="E488">
        <v>22351872</v>
      </c>
    </row>
    <row r="489" spans="1:5" x14ac:dyDescent="0.25">
      <c r="A489">
        <v>22327296</v>
      </c>
      <c r="B489">
        <v>22331392</v>
      </c>
      <c r="C489">
        <v>22339584</v>
      </c>
      <c r="D489">
        <v>22343680</v>
      </c>
      <c r="E489">
        <v>22351872</v>
      </c>
    </row>
    <row r="490" spans="1:5" x14ac:dyDescent="0.25">
      <c r="A490">
        <v>22327296</v>
      </c>
      <c r="B490">
        <v>22331392</v>
      </c>
      <c r="C490">
        <v>22339584</v>
      </c>
      <c r="D490">
        <v>22343680</v>
      </c>
      <c r="E490">
        <v>22351872</v>
      </c>
    </row>
    <row r="491" spans="1:5" x14ac:dyDescent="0.25">
      <c r="A491">
        <v>22327296</v>
      </c>
      <c r="B491">
        <v>22331392</v>
      </c>
      <c r="C491">
        <v>22339584</v>
      </c>
      <c r="D491">
        <v>22343680</v>
      </c>
      <c r="E491">
        <v>22351872</v>
      </c>
    </row>
    <row r="492" spans="1:5" x14ac:dyDescent="0.25">
      <c r="A492">
        <v>22327296</v>
      </c>
      <c r="B492">
        <v>22331392</v>
      </c>
      <c r="C492">
        <v>22339584</v>
      </c>
      <c r="D492">
        <v>22343680</v>
      </c>
      <c r="E492">
        <v>22351872</v>
      </c>
    </row>
    <row r="493" spans="1:5" x14ac:dyDescent="0.25">
      <c r="A493">
        <v>22327296</v>
      </c>
      <c r="B493">
        <v>22331392</v>
      </c>
      <c r="C493">
        <v>22339584</v>
      </c>
      <c r="D493">
        <v>22343680</v>
      </c>
      <c r="E493">
        <v>22351872</v>
      </c>
    </row>
    <row r="494" spans="1:5" x14ac:dyDescent="0.25">
      <c r="A494">
        <v>22327296</v>
      </c>
      <c r="B494">
        <v>22331392</v>
      </c>
      <c r="C494">
        <v>22339584</v>
      </c>
      <c r="D494">
        <v>22343680</v>
      </c>
      <c r="E494">
        <v>22351872</v>
      </c>
    </row>
    <row r="495" spans="1:5" x14ac:dyDescent="0.25">
      <c r="A495">
        <v>22327296</v>
      </c>
      <c r="B495">
        <v>22331392</v>
      </c>
      <c r="C495">
        <v>22339584</v>
      </c>
      <c r="D495">
        <v>22343680</v>
      </c>
      <c r="E495">
        <v>22351872</v>
      </c>
    </row>
    <row r="496" spans="1:5" x14ac:dyDescent="0.25">
      <c r="A496">
        <v>22327296</v>
      </c>
      <c r="B496">
        <v>22331392</v>
      </c>
      <c r="C496">
        <v>22339584</v>
      </c>
      <c r="D496">
        <v>22343680</v>
      </c>
      <c r="E496">
        <v>22351872</v>
      </c>
    </row>
    <row r="497" spans="1:5" x14ac:dyDescent="0.25">
      <c r="A497">
        <v>22327296</v>
      </c>
      <c r="B497">
        <v>22331392</v>
      </c>
      <c r="C497">
        <v>22339584</v>
      </c>
      <c r="D497">
        <v>22343680</v>
      </c>
      <c r="E497">
        <v>22351872</v>
      </c>
    </row>
    <row r="498" spans="1:5" x14ac:dyDescent="0.25">
      <c r="A498">
        <v>22327296</v>
      </c>
      <c r="B498">
        <v>22331392</v>
      </c>
      <c r="C498">
        <v>22339584</v>
      </c>
      <c r="D498">
        <v>22343680</v>
      </c>
      <c r="E498">
        <v>22351872</v>
      </c>
    </row>
    <row r="499" spans="1:5" x14ac:dyDescent="0.25">
      <c r="A499">
        <v>22327296</v>
      </c>
      <c r="B499">
        <v>22331392</v>
      </c>
      <c r="C499">
        <v>22339584</v>
      </c>
      <c r="D499">
        <v>22343680</v>
      </c>
      <c r="E499">
        <v>22351872</v>
      </c>
    </row>
    <row r="500" spans="1:5" x14ac:dyDescent="0.25">
      <c r="A500">
        <v>22327296</v>
      </c>
      <c r="B500">
        <v>22331392</v>
      </c>
      <c r="C500">
        <v>22339584</v>
      </c>
      <c r="D500">
        <v>22343680</v>
      </c>
      <c r="E500">
        <v>22351872</v>
      </c>
    </row>
    <row r="501" spans="1:5" x14ac:dyDescent="0.25">
      <c r="A501">
        <v>22327296</v>
      </c>
      <c r="B501">
        <v>22331392</v>
      </c>
      <c r="C501">
        <v>22339584</v>
      </c>
      <c r="D501">
        <v>22343680</v>
      </c>
      <c r="E501">
        <v>22351872</v>
      </c>
    </row>
    <row r="502" spans="1:5" x14ac:dyDescent="0.25">
      <c r="A502">
        <v>22327296</v>
      </c>
      <c r="B502">
        <v>22331392</v>
      </c>
      <c r="C502">
        <v>22339584</v>
      </c>
      <c r="D502">
        <v>22343680</v>
      </c>
      <c r="E502">
        <v>22351872</v>
      </c>
    </row>
    <row r="503" spans="1:5" x14ac:dyDescent="0.25">
      <c r="A503">
        <v>22327296</v>
      </c>
      <c r="B503">
        <v>22331392</v>
      </c>
      <c r="C503">
        <v>22339584</v>
      </c>
      <c r="D503">
        <v>22343680</v>
      </c>
      <c r="E503">
        <v>22351872</v>
      </c>
    </row>
    <row r="504" spans="1:5" x14ac:dyDescent="0.25">
      <c r="A504">
        <v>22327296</v>
      </c>
      <c r="B504">
        <v>22331392</v>
      </c>
      <c r="C504">
        <v>22339584</v>
      </c>
      <c r="D504">
        <v>22343680</v>
      </c>
      <c r="E504">
        <v>22351872</v>
      </c>
    </row>
    <row r="505" spans="1:5" x14ac:dyDescent="0.25">
      <c r="A505">
        <v>22327296</v>
      </c>
      <c r="B505">
        <v>22331392</v>
      </c>
      <c r="C505">
        <v>22339584</v>
      </c>
      <c r="D505">
        <v>22343680</v>
      </c>
      <c r="E505">
        <v>22351872</v>
      </c>
    </row>
    <row r="506" spans="1:5" x14ac:dyDescent="0.25">
      <c r="A506">
        <v>22327296</v>
      </c>
      <c r="B506">
        <v>22331392</v>
      </c>
      <c r="C506">
        <v>22339584</v>
      </c>
      <c r="D506">
        <v>22343680</v>
      </c>
      <c r="E506">
        <v>22351872</v>
      </c>
    </row>
    <row r="507" spans="1:5" x14ac:dyDescent="0.25">
      <c r="A507">
        <v>22327296</v>
      </c>
      <c r="B507">
        <v>22331392</v>
      </c>
      <c r="C507">
        <v>22339584</v>
      </c>
      <c r="D507">
        <v>22343680</v>
      </c>
      <c r="E507">
        <v>22351872</v>
      </c>
    </row>
    <row r="508" spans="1:5" x14ac:dyDescent="0.25">
      <c r="A508">
        <v>22327296</v>
      </c>
      <c r="B508">
        <v>22331392</v>
      </c>
      <c r="C508">
        <v>22339584</v>
      </c>
      <c r="D508">
        <v>22343680</v>
      </c>
      <c r="E508">
        <v>22351872</v>
      </c>
    </row>
    <row r="509" spans="1:5" x14ac:dyDescent="0.25">
      <c r="A509">
        <v>22327296</v>
      </c>
      <c r="B509">
        <v>22331392</v>
      </c>
      <c r="C509">
        <v>22339584</v>
      </c>
      <c r="D509">
        <v>22343680</v>
      </c>
      <c r="E509">
        <v>22351872</v>
      </c>
    </row>
    <row r="510" spans="1:5" x14ac:dyDescent="0.25">
      <c r="A510">
        <v>22327296</v>
      </c>
      <c r="B510">
        <v>22331392</v>
      </c>
      <c r="C510">
        <v>22339584</v>
      </c>
      <c r="D510">
        <v>22343680</v>
      </c>
      <c r="E510">
        <v>22351872</v>
      </c>
    </row>
    <row r="511" spans="1:5" x14ac:dyDescent="0.25">
      <c r="A511">
        <v>22327296</v>
      </c>
      <c r="B511">
        <v>22331392</v>
      </c>
      <c r="C511">
        <v>22339584</v>
      </c>
      <c r="D511">
        <v>22343680</v>
      </c>
      <c r="E511">
        <v>22351872</v>
      </c>
    </row>
    <row r="512" spans="1:5" x14ac:dyDescent="0.25">
      <c r="A512">
        <v>22327296</v>
      </c>
      <c r="B512">
        <v>22331392</v>
      </c>
      <c r="C512">
        <v>22339584</v>
      </c>
      <c r="D512">
        <v>22343680</v>
      </c>
      <c r="E512">
        <v>22351872</v>
      </c>
    </row>
    <row r="513" spans="1:5" x14ac:dyDescent="0.25">
      <c r="A513">
        <v>22327296</v>
      </c>
      <c r="B513">
        <v>22331392</v>
      </c>
      <c r="C513">
        <v>22339584</v>
      </c>
      <c r="D513">
        <v>22343680</v>
      </c>
      <c r="E513">
        <v>22351872</v>
      </c>
    </row>
    <row r="514" spans="1:5" x14ac:dyDescent="0.25">
      <c r="A514">
        <v>22327296</v>
      </c>
      <c r="B514">
        <v>22331392</v>
      </c>
      <c r="C514">
        <v>22339584</v>
      </c>
      <c r="D514">
        <v>22343680</v>
      </c>
      <c r="E514">
        <v>22351872</v>
      </c>
    </row>
    <row r="515" spans="1:5" x14ac:dyDescent="0.25">
      <c r="A515">
        <v>22327296</v>
      </c>
      <c r="B515">
        <v>22331392</v>
      </c>
      <c r="C515">
        <v>22339584</v>
      </c>
      <c r="D515">
        <v>22343680</v>
      </c>
      <c r="E515">
        <v>22351872</v>
      </c>
    </row>
    <row r="516" spans="1:5" x14ac:dyDescent="0.25">
      <c r="A516">
        <v>22327296</v>
      </c>
      <c r="B516">
        <v>22331392</v>
      </c>
      <c r="C516">
        <v>22339584</v>
      </c>
      <c r="D516">
        <v>22343680</v>
      </c>
      <c r="E516">
        <v>22351872</v>
      </c>
    </row>
    <row r="517" spans="1:5" x14ac:dyDescent="0.25">
      <c r="A517">
        <v>22327296</v>
      </c>
      <c r="B517">
        <v>22331392</v>
      </c>
      <c r="C517">
        <v>22339584</v>
      </c>
      <c r="D517">
        <v>22343680</v>
      </c>
      <c r="E517">
        <v>22351872</v>
      </c>
    </row>
    <row r="518" spans="1:5" x14ac:dyDescent="0.25">
      <c r="A518">
        <v>22327296</v>
      </c>
      <c r="B518">
        <v>22331392</v>
      </c>
      <c r="C518">
        <v>22339584</v>
      </c>
      <c r="D518">
        <v>22343680</v>
      </c>
      <c r="E518">
        <v>22351872</v>
      </c>
    </row>
    <row r="519" spans="1:5" x14ac:dyDescent="0.25">
      <c r="A519">
        <v>22327296</v>
      </c>
      <c r="B519">
        <v>22331392</v>
      </c>
      <c r="C519">
        <v>22339584</v>
      </c>
      <c r="D519">
        <v>22343680</v>
      </c>
      <c r="E519">
        <v>22351872</v>
      </c>
    </row>
    <row r="520" spans="1:5" x14ac:dyDescent="0.25">
      <c r="A520">
        <v>22327296</v>
      </c>
      <c r="B520">
        <v>22331392</v>
      </c>
      <c r="C520">
        <v>22339584</v>
      </c>
      <c r="D520">
        <v>22343680</v>
      </c>
      <c r="E520">
        <v>22351872</v>
      </c>
    </row>
    <row r="521" spans="1:5" x14ac:dyDescent="0.25">
      <c r="A521">
        <v>22327296</v>
      </c>
      <c r="B521">
        <v>22331392</v>
      </c>
      <c r="C521">
        <v>22339584</v>
      </c>
      <c r="D521">
        <v>22343680</v>
      </c>
      <c r="E521">
        <v>22351872</v>
      </c>
    </row>
    <row r="522" spans="1:5" x14ac:dyDescent="0.25">
      <c r="A522">
        <v>22327296</v>
      </c>
      <c r="B522">
        <v>22331392</v>
      </c>
      <c r="C522">
        <v>22339584</v>
      </c>
      <c r="D522">
        <v>22343680</v>
      </c>
      <c r="E522">
        <v>22351872</v>
      </c>
    </row>
    <row r="523" spans="1:5" x14ac:dyDescent="0.25">
      <c r="A523">
        <v>22327296</v>
      </c>
      <c r="B523">
        <v>22331392</v>
      </c>
      <c r="C523">
        <v>22339584</v>
      </c>
      <c r="D523">
        <v>22343680</v>
      </c>
      <c r="E523">
        <v>22351872</v>
      </c>
    </row>
    <row r="524" spans="1:5" x14ac:dyDescent="0.25">
      <c r="A524">
        <v>22327296</v>
      </c>
      <c r="B524">
        <v>22331392</v>
      </c>
      <c r="C524">
        <v>22339584</v>
      </c>
      <c r="D524">
        <v>22343680</v>
      </c>
      <c r="E524">
        <v>22351872</v>
      </c>
    </row>
    <row r="525" spans="1:5" x14ac:dyDescent="0.25">
      <c r="A525">
        <v>22327296</v>
      </c>
      <c r="B525">
        <v>22331392</v>
      </c>
      <c r="C525">
        <v>22339584</v>
      </c>
      <c r="D525">
        <v>22343680</v>
      </c>
      <c r="E525">
        <v>22351872</v>
      </c>
    </row>
    <row r="526" spans="1:5" x14ac:dyDescent="0.25">
      <c r="A526">
        <v>22327296</v>
      </c>
      <c r="B526">
        <v>22331392</v>
      </c>
      <c r="C526">
        <v>22339584</v>
      </c>
      <c r="D526">
        <v>22343680</v>
      </c>
      <c r="E526">
        <v>22351872</v>
      </c>
    </row>
    <row r="527" spans="1:5" x14ac:dyDescent="0.25">
      <c r="A527">
        <v>22327296</v>
      </c>
      <c r="B527">
        <v>22331392</v>
      </c>
      <c r="C527">
        <v>22339584</v>
      </c>
      <c r="D527">
        <v>22343680</v>
      </c>
      <c r="E527">
        <v>22351872</v>
      </c>
    </row>
    <row r="528" spans="1:5" x14ac:dyDescent="0.25">
      <c r="A528">
        <v>22327296</v>
      </c>
      <c r="B528">
        <v>22331392</v>
      </c>
      <c r="C528">
        <v>22339584</v>
      </c>
      <c r="D528">
        <v>22343680</v>
      </c>
      <c r="E528">
        <v>22351872</v>
      </c>
    </row>
    <row r="529" spans="1:5" x14ac:dyDescent="0.25">
      <c r="A529">
        <v>22327296</v>
      </c>
      <c r="B529">
        <v>22331392</v>
      </c>
      <c r="C529">
        <v>22339584</v>
      </c>
      <c r="D529">
        <v>22343680</v>
      </c>
      <c r="E529">
        <v>22351872</v>
      </c>
    </row>
    <row r="530" spans="1:5" x14ac:dyDescent="0.25">
      <c r="A530">
        <v>22327296</v>
      </c>
      <c r="B530">
        <v>22331392</v>
      </c>
      <c r="C530">
        <v>22339584</v>
      </c>
      <c r="D530">
        <v>22343680</v>
      </c>
      <c r="E530">
        <v>22351872</v>
      </c>
    </row>
    <row r="531" spans="1:5" x14ac:dyDescent="0.25">
      <c r="A531">
        <v>22327296</v>
      </c>
      <c r="B531">
        <v>22331392</v>
      </c>
      <c r="C531">
        <v>22339584</v>
      </c>
      <c r="D531">
        <v>22343680</v>
      </c>
      <c r="E531">
        <v>22351872</v>
      </c>
    </row>
    <row r="532" spans="1:5" x14ac:dyDescent="0.25">
      <c r="A532">
        <v>22327296</v>
      </c>
      <c r="B532">
        <v>22331392</v>
      </c>
      <c r="C532">
        <v>22339584</v>
      </c>
      <c r="D532">
        <v>22343680</v>
      </c>
      <c r="E532">
        <v>22351872</v>
      </c>
    </row>
    <row r="533" spans="1:5" x14ac:dyDescent="0.25">
      <c r="A533">
        <v>22327296</v>
      </c>
      <c r="B533">
        <v>22331392</v>
      </c>
      <c r="C533">
        <v>22339584</v>
      </c>
      <c r="D533">
        <v>22343680</v>
      </c>
      <c r="E533">
        <v>22351872</v>
      </c>
    </row>
    <row r="534" spans="1:5" x14ac:dyDescent="0.25">
      <c r="A534">
        <v>22327296</v>
      </c>
      <c r="B534">
        <v>22331392</v>
      </c>
      <c r="C534">
        <v>22339584</v>
      </c>
      <c r="D534">
        <v>22343680</v>
      </c>
      <c r="E534">
        <v>22351872</v>
      </c>
    </row>
    <row r="535" spans="1:5" x14ac:dyDescent="0.25">
      <c r="A535">
        <v>22327296</v>
      </c>
      <c r="B535">
        <v>22331392</v>
      </c>
      <c r="C535">
        <v>22339584</v>
      </c>
      <c r="D535">
        <v>22343680</v>
      </c>
      <c r="E535">
        <v>22351872</v>
      </c>
    </row>
    <row r="536" spans="1:5" x14ac:dyDescent="0.25">
      <c r="A536">
        <v>22327296</v>
      </c>
      <c r="B536">
        <v>22331392</v>
      </c>
      <c r="C536">
        <v>22339584</v>
      </c>
      <c r="D536">
        <v>22343680</v>
      </c>
      <c r="E536">
        <v>22351872</v>
      </c>
    </row>
    <row r="537" spans="1:5" x14ac:dyDescent="0.25">
      <c r="A537">
        <v>22327296</v>
      </c>
      <c r="B537">
        <v>22331392</v>
      </c>
      <c r="C537">
        <v>22339584</v>
      </c>
      <c r="D537">
        <v>22343680</v>
      </c>
      <c r="E537">
        <v>22351872</v>
      </c>
    </row>
    <row r="538" spans="1:5" x14ac:dyDescent="0.25">
      <c r="A538">
        <v>22327296</v>
      </c>
      <c r="B538">
        <v>22331392</v>
      </c>
      <c r="C538">
        <v>22339584</v>
      </c>
      <c r="D538">
        <v>22343680</v>
      </c>
      <c r="E538">
        <v>22351872</v>
      </c>
    </row>
    <row r="539" spans="1:5" x14ac:dyDescent="0.25">
      <c r="A539">
        <v>22327296</v>
      </c>
      <c r="B539">
        <v>22331392</v>
      </c>
      <c r="C539">
        <v>22339584</v>
      </c>
      <c r="D539">
        <v>22343680</v>
      </c>
      <c r="E539">
        <v>22351872</v>
      </c>
    </row>
    <row r="540" spans="1:5" x14ac:dyDescent="0.25">
      <c r="A540">
        <v>22327296</v>
      </c>
      <c r="B540">
        <v>22331392</v>
      </c>
      <c r="C540">
        <v>22339584</v>
      </c>
      <c r="D540">
        <v>22343680</v>
      </c>
      <c r="E540">
        <v>22351872</v>
      </c>
    </row>
    <row r="541" spans="1:5" x14ac:dyDescent="0.25">
      <c r="A541">
        <v>22327296</v>
      </c>
      <c r="B541">
        <v>22331392</v>
      </c>
      <c r="C541">
        <v>22339584</v>
      </c>
      <c r="D541">
        <v>22343680</v>
      </c>
      <c r="E541">
        <v>22351872</v>
      </c>
    </row>
    <row r="542" spans="1:5" x14ac:dyDescent="0.25">
      <c r="A542">
        <v>22327296</v>
      </c>
      <c r="B542">
        <v>22331392</v>
      </c>
      <c r="C542">
        <v>22339584</v>
      </c>
      <c r="D542">
        <v>22343680</v>
      </c>
      <c r="E542">
        <v>22351872</v>
      </c>
    </row>
    <row r="543" spans="1:5" x14ac:dyDescent="0.25">
      <c r="A543">
        <v>22327296</v>
      </c>
      <c r="B543">
        <v>22331392</v>
      </c>
      <c r="C543">
        <v>22339584</v>
      </c>
      <c r="D543">
        <v>22343680</v>
      </c>
      <c r="E543">
        <v>22351872</v>
      </c>
    </row>
    <row r="544" spans="1:5" x14ac:dyDescent="0.25">
      <c r="A544">
        <v>22327296</v>
      </c>
      <c r="B544">
        <v>22331392</v>
      </c>
      <c r="C544">
        <v>22339584</v>
      </c>
      <c r="D544">
        <v>22343680</v>
      </c>
      <c r="E544">
        <v>22351872</v>
      </c>
    </row>
    <row r="545" spans="1:5" x14ac:dyDescent="0.25">
      <c r="A545">
        <v>22327296</v>
      </c>
      <c r="B545">
        <v>22331392</v>
      </c>
      <c r="C545">
        <v>22339584</v>
      </c>
      <c r="D545">
        <v>22343680</v>
      </c>
      <c r="E545">
        <v>22351872</v>
      </c>
    </row>
    <row r="546" spans="1:5" x14ac:dyDescent="0.25">
      <c r="A546">
        <v>22327296</v>
      </c>
      <c r="B546">
        <v>22331392</v>
      </c>
      <c r="C546">
        <v>22339584</v>
      </c>
      <c r="D546">
        <v>22343680</v>
      </c>
      <c r="E546">
        <v>22351872</v>
      </c>
    </row>
    <row r="547" spans="1:5" x14ac:dyDescent="0.25">
      <c r="A547">
        <v>22327296</v>
      </c>
      <c r="B547">
        <v>22331392</v>
      </c>
      <c r="C547">
        <v>22339584</v>
      </c>
      <c r="D547">
        <v>22343680</v>
      </c>
      <c r="E547">
        <v>22351872</v>
      </c>
    </row>
    <row r="548" spans="1:5" x14ac:dyDescent="0.25">
      <c r="A548">
        <v>22327296</v>
      </c>
      <c r="B548">
        <v>22331392</v>
      </c>
      <c r="C548">
        <v>22339584</v>
      </c>
      <c r="D548">
        <v>22343680</v>
      </c>
      <c r="E548">
        <v>22351872</v>
      </c>
    </row>
    <row r="549" spans="1:5" x14ac:dyDescent="0.25">
      <c r="A549">
        <v>22327296</v>
      </c>
      <c r="B549">
        <v>22331392</v>
      </c>
      <c r="C549">
        <v>22339584</v>
      </c>
      <c r="D549">
        <v>22343680</v>
      </c>
      <c r="E549">
        <v>22351872</v>
      </c>
    </row>
    <row r="550" spans="1:5" x14ac:dyDescent="0.25">
      <c r="A550">
        <v>22327296</v>
      </c>
      <c r="B550">
        <v>22331392</v>
      </c>
      <c r="C550">
        <v>22339584</v>
      </c>
      <c r="D550">
        <v>22343680</v>
      </c>
      <c r="E550">
        <v>22351872</v>
      </c>
    </row>
    <row r="551" spans="1:5" x14ac:dyDescent="0.25">
      <c r="A551">
        <v>22327296</v>
      </c>
      <c r="B551">
        <v>22331392</v>
      </c>
      <c r="C551">
        <v>22339584</v>
      </c>
      <c r="D551">
        <v>22343680</v>
      </c>
      <c r="E551">
        <v>22351872</v>
      </c>
    </row>
    <row r="552" spans="1:5" x14ac:dyDescent="0.25">
      <c r="A552">
        <v>22327296</v>
      </c>
      <c r="B552">
        <v>22331392</v>
      </c>
      <c r="C552">
        <v>22339584</v>
      </c>
      <c r="D552">
        <v>22343680</v>
      </c>
      <c r="E552">
        <v>22351872</v>
      </c>
    </row>
    <row r="553" spans="1:5" x14ac:dyDescent="0.25">
      <c r="A553">
        <v>22327296</v>
      </c>
      <c r="B553">
        <v>22331392</v>
      </c>
      <c r="C553">
        <v>22339584</v>
      </c>
      <c r="D553">
        <v>22343680</v>
      </c>
      <c r="E553">
        <v>22351872</v>
      </c>
    </row>
    <row r="554" spans="1:5" x14ac:dyDescent="0.25">
      <c r="A554">
        <v>22327296</v>
      </c>
      <c r="B554">
        <v>22331392</v>
      </c>
      <c r="C554">
        <v>22339584</v>
      </c>
      <c r="D554">
        <v>22343680</v>
      </c>
      <c r="E554">
        <v>22351872</v>
      </c>
    </row>
    <row r="555" spans="1:5" x14ac:dyDescent="0.25">
      <c r="A555">
        <v>22327296</v>
      </c>
      <c r="B555">
        <v>22331392</v>
      </c>
      <c r="C555">
        <v>22339584</v>
      </c>
      <c r="D555">
        <v>22343680</v>
      </c>
      <c r="E555">
        <v>22351872</v>
      </c>
    </row>
    <row r="556" spans="1:5" x14ac:dyDescent="0.25">
      <c r="A556">
        <v>22327296</v>
      </c>
      <c r="B556">
        <v>22331392</v>
      </c>
      <c r="C556">
        <v>22339584</v>
      </c>
      <c r="D556">
        <v>22343680</v>
      </c>
      <c r="E556">
        <v>22351872</v>
      </c>
    </row>
    <row r="557" spans="1:5" x14ac:dyDescent="0.25">
      <c r="A557">
        <v>22327296</v>
      </c>
      <c r="B557">
        <v>22331392</v>
      </c>
      <c r="C557">
        <v>22339584</v>
      </c>
      <c r="D557">
        <v>22343680</v>
      </c>
      <c r="E557">
        <v>22351872</v>
      </c>
    </row>
    <row r="558" spans="1:5" x14ac:dyDescent="0.25">
      <c r="A558">
        <v>22327296</v>
      </c>
      <c r="B558">
        <v>22331392</v>
      </c>
      <c r="C558">
        <v>22339584</v>
      </c>
      <c r="D558">
        <v>22343680</v>
      </c>
      <c r="E558">
        <v>22351872</v>
      </c>
    </row>
    <row r="559" spans="1:5" x14ac:dyDescent="0.25">
      <c r="A559">
        <v>22327296</v>
      </c>
      <c r="B559">
        <v>22331392</v>
      </c>
      <c r="C559">
        <v>22339584</v>
      </c>
      <c r="D559">
        <v>22343680</v>
      </c>
      <c r="E559">
        <v>22351872</v>
      </c>
    </row>
    <row r="560" spans="1:5" x14ac:dyDescent="0.25">
      <c r="A560">
        <v>22327296</v>
      </c>
      <c r="B560">
        <v>22331392</v>
      </c>
      <c r="C560">
        <v>22339584</v>
      </c>
      <c r="D560">
        <v>22343680</v>
      </c>
      <c r="E560">
        <v>22351872</v>
      </c>
    </row>
    <row r="561" spans="1:5" x14ac:dyDescent="0.25">
      <c r="A561">
        <v>22327296</v>
      </c>
      <c r="B561">
        <v>22331392</v>
      </c>
      <c r="C561">
        <v>22339584</v>
      </c>
      <c r="D561">
        <v>22343680</v>
      </c>
      <c r="E561">
        <v>22351872</v>
      </c>
    </row>
    <row r="562" spans="1:5" x14ac:dyDescent="0.25">
      <c r="A562">
        <v>22327296</v>
      </c>
      <c r="B562">
        <v>22331392</v>
      </c>
      <c r="C562">
        <v>22339584</v>
      </c>
      <c r="D562">
        <v>22343680</v>
      </c>
      <c r="E562">
        <v>22351872</v>
      </c>
    </row>
    <row r="563" spans="1:5" x14ac:dyDescent="0.25">
      <c r="A563">
        <v>22327296</v>
      </c>
      <c r="B563">
        <v>22331392</v>
      </c>
      <c r="C563">
        <v>22339584</v>
      </c>
      <c r="D563">
        <v>22343680</v>
      </c>
      <c r="E563">
        <v>22351872</v>
      </c>
    </row>
    <row r="564" spans="1:5" x14ac:dyDescent="0.25">
      <c r="A564">
        <v>22327296</v>
      </c>
      <c r="B564">
        <v>22331392</v>
      </c>
      <c r="C564">
        <v>22339584</v>
      </c>
      <c r="D564">
        <v>22343680</v>
      </c>
      <c r="E564">
        <v>22351872</v>
      </c>
    </row>
    <row r="565" spans="1:5" x14ac:dyDescent="0.25">
      <c r="A565">
        <v>22327296</v>
      </c>
      <c r="B565">
        <v>22331392</v>
      </c>
      <c r="C565">
        <v>22339584</v>
      </c>
      <c r="D565">
        <v>22343680</v>
      </c>
      <c r="E565">
        <v>22351872</v>
      </c>
    </row>
    <row r="566" spans="1:5" x14ac:dyDescent="0.25">
      <c r="A566">
        <v>22327296</v>
      </c>
      <c r="B566">
        <v>22331392</v>
      </c>
      <c r="C566">
        <v>22339584</v>
      </c>
      <c r="D566">
        <v>22343680</v>
      </c>
      <c r="E566">
        <v>22351872</v>
      </c>
    </row>
    <row r="567" spans="1:5" x14ac:dyDescent="0.25">
      <c r="A567">
        <v>22327296</v>
      </c>
      <c r="B567">
        <v>22331392</v>
      </c>
      <c r="C567">
        <v>22339584</v>
      </c>
      <c r="D567">
        <v>22343680</v>
      </c>
      <c r="E567">
        <v>22351872</v>
      </c>
    </row>
    <row r="568" spans="1:5" x14ac:dyDescent="0.25">
      <c r="A568">
        <v>22327296</v>
      </c>
      <c r="B568">
        <v>22331392</v>
      </c>
      <c r="C568">
        <v>22339584</v>
      </c>
      <c r="D568">
        <v>22343680</v>
      </c>
      <c r="E568">
        <v>22351872</v>
      </c>
    </row>
    <row r="569" spans="1:5" x14ac:dyDescent="0.25">
      <c r="A569">
        <v>22327296</v>
      </c>
      <c r="B569">
        <v>22331392</v>
      </c>
      <c r="C569">
        <v>22339584</v>
      </c>
      <c r="D569">
        <v>22343680</v>
      </c>
      <c r="E569">
        <v>22351872</v>
      </c>
    </row>
    <row r="570" spans="1:5" x14ac:dyDescent="0.25">
      <c r="A570">
        <v>22327296</v>
      </c>
      <c r="B570">
        <v>22331392</v>
      </c>
      <c r="C570">
        <v>22339584</v>
      </c>
      <c r="D570">
        <v>22343680</v>
      </c>
      <c r="E570">
        <v>22351872</v>
      </c>
    </row>
    <row r="571" spans="1:5" x14ac:dyDescent="0.25">
      <c r="A571">
        <v>22327296</v>
      </c>
      <c r="B571">
        <v>22331392</v>
      </c>
      <c r="C571">
        <v>22339584</v>
      </c>
      <c r="D571">
        <v>22343680</v>
      </c>
      <c r="E571">
        <v>22351872</v>
      </c>
    </row>
    <row r="572" spans="1:5" x14ac:dyDescent="0.25">
      <c r="A572">
        <v>22327296</v>
      </c>
      <c r="B572">
        <v>22331392</v>
      </c>
      <c r="C572">
        <v>22339584</v>
      </c>
      <c r="D572">
        <v>22343680</v>
      </c>
      <c r="E572">
        <v>22351872</v>
      </c>
    </row>
    <row r="573" spans="1:5" x14ac:dyDescent="0.25">
      <c r="A573">
        <v>22327296</v>
      </c>
      <c r="B573">
        <v>22331392</v>
      </c>
      <c r="C573">
        <v>22339584</v>
      </c>
      <c r="D573">
        <v>22343680</v>
      </c>
      <c r="E573">
        <v>22351872</v>
      </c>
    </row>
    <row r="574" spans="1:5" x14ac:dyDescent="0.25">
      <c r="A574">
        <v>22327296</v>
      </c>
      <c r="B574">
        <v>22331392</v>
      </c>
      <c r="C574">
        <v>22339584</v>
      </c>
      <c r="D574">
        <v>22343680</v>
      </c>
      <c r="E574">
        <v>22351872</v>
      </c>
    </row>
    <row r="575" spans="1:5" x14ac:dyDescent="0.25">
      <c r="A575">
        <v>22327296</v>
      </c>
      <c r="B575">
        <v>22331392</v>
      </c>
      <c r="C575">
        <v>22339584</v>
      </c>
      <c r="D575">
        <v>22343680</v>
      </c>
      <c r="E575">
        <v>22351872</v>
      </c>
    </row>
    <row r="576" spans="1:5" x14ac:dyDescent="0.25">
      <c r="A576">
        <v>22327296</v>
      </c>
      <c r="B576">
        <v>22331392</v>
      </c>
      <c r="C576">
        <v>22339584</v>
      </c>
      <c r="D576">
        <v>22343680</v>
      </c>
      <c r="E576">
        <v>22351872</v>
      </c>
    </row>
    <row r="577" spans="1:5" x14ac:dyDescent="0.25">
      <c r="A577">
        <v>22327296</v>
      </c>
      <c r="B577">
        <v>22331392</v>
      </c>
      <c r="C577">
        <v>22339584</v>
      </c>
      <c r="D577">
        <v>22343680</v>
      </c>
      <c r="E577">
        <v>22351872</v>
      </c>
    </row>
    <row r="578" spans="1:5" x14ac:dyDescent="0.25">
      <c r="A578">
        <v>22327296</v>
      </c>
      <c r="B578">
        <v>22331392</v>
      </c>
      <c r="C578">
        <v>22339584</v>
      </c>
      <c r="D578">
        <v>22343680</v>
      </c>
      <c r="E578">
        <v>22351872</v>
      </c>
    </row>
    <row r="579" spans="1:5" x14ac:dyDescent="0.25">
      <c r="A579">
        <v>22327296</v>
      </c>
      <c r="B579">
        <v>22331392</v>
      </c>
      <c r="C579">
        <v>22339584</v>
      </c>
      <c r="D579">
        <v>22343680</v>
      </c>
      <c r="E579">
        <v>22351872</v>
      </c>
    </row>
    <row r="580" spans="1:5" x14ac:dyDescent="0.25">
      <c r="A580">
        <v>22327296</v>
      </c>
      <c r="B580">
        <v>22331392</v>
      </c>
      <c r="C580">
        <v>22339584</v>
      </c>
      <c r="D580">
        <v>22343680</v>
      </c>
      <c r="E580">
        <v>22351872</v>
      </c>
    </row>
    <row r="581" spans="1:5" x14ac:dyDescent="0.25">
      <c r="A581">
        <v>22327296</v>
      </c>
      <c r="B581">
        <v>22331392</v>
      </c>
      <c r="C581">
        <v>22339584</v>
      </c>
      <c r="D581">
        <v>22343680</v>
      </c>
      <c r="E581">
        <v>22351872</v>
      </c>
    </row>
    <row r="582" spans="1:5" x14ac:dyDescent="0.25">
      <c r="A582">
        <v>22327296</v>
      </c>
      <c r="B582">
        <v>22331392</v>
      </c>
      <c r="C582">
        <v>22339584</v>
      </c>
      <c r="D582">
        <v>22343680</v>
      </c>
      <c r="E582">
        <v>22351872</v>
      </c>
    </row>
    <row r="583" spans="1:5" x14ac:dyDescent="0.25">
      <c r="A583">
        <v>22327296</v>
      </c>
      <c r="B583">
        <v>22331392</v>
      </c>
      <c r="C583">
        <v>22339584</v>
      </c>
      <c r="D583">
        <v>22343680</v>
      </c>
      <c r="E583">
        <v>22351872</v>
      </c>
    </row>
    <row r="584" spans="1:5" x14ac:dyDescent="0.25">
      <c r="A584">
        <v>22327296</v>
      </c>
      <c r="B584">
        <v>22331392</v>
      </c>
      <c r="C584">
        <v>22339584</v>
      </c>
      <c r="D584">
        <v>22343680</v>
      </c>
      <c r="E584">
        <v>22351872</v>
      </c>
    </row>
    <row r="585" spans="1:5" x14ac:dyDescent="0.25">
      <c r="A585">
        <v>22327296</v>
      </c>
      <c r="B585">
        <v>22331392</v>
      </c>
      <c r="C585">
        <v>22339584</v>
      </c>
      <c r="D585">
        <v>22343680</v>
      </c>
      <c r="E585">
        <v>22351872</v>
      </c>
    </row>
    <row r="586" spans="1:5" x14ac:dyDescent="0.25">
      <c r="A586">
        <v>22327296</v>
      </c>
      <c r="B586">
        <v>22331392</v>
      </c>
      <c r="C586">
        <v>22339584</v>
      </c>
      <c r="D586">
        <v>22343680</v>
      </c>
      <c r="E586">
        <v>22351872</v>
      </c>
    </row>
    <row r="587" spans="1:5" x14ac:dyDescent="0.25">
      <c r="A587">
        <v>22327296</v>
      </c>
      <c r="B587">
        <v>22331392</v>
      </c>
      <c r="C587">
        <v>22339584</v>
      </c>
      <c r="D587">
        <v>22343680</v>
      </c>
      <c r="E587">
        <v>22351872</v>
      </c>
    </row>
    <row r="588" spans="1:5" x14ac:dyDescent="0.25">
      <c r="A588">
        <v>22327296</v>
      </c>
      <c r="B588">
        <v>22331392</v>
      </c>
      <c r="C588">
        <v>22339584</v>
      </c>
      <c r="D588">
        <v>22343680</v>
      </c>
      <c r="E588">
        <v>22351872</v>
      </c>
    </row>
    <row r="589" spans="1:5" x14ac:dyDescent="0.25">
      <c r="A589">
        <v>22327296</v>
      </c>
      <c r="B589">
        <v>22331392</v>
      </c>
      <c r="C589">
        <v>22339584</v>
      </c>
      <c r="D589">
        <v>22343680</v>
      </c>
      <c r="E589">
        <v>22351872</v>
      </c>
    </row>
    <row r="590" spans="1:5" x14ac:dyDescent="0.25">
      <c r="A590">
        <v>22327296</v>
      </c>
      <c r="B590">
        <v>22331392</v>
      </c>
      <c r="C590">
        <v>22339584</v>
      </c>
      <c r="D590">
        <v>22343680</v>
      </c>
      <c r="E590">
        <v>22351872</v>
      </c>
    </row>
    <row r="591" spans="1:5" x14ac:dyDescent="0.25">
      <c r="A591">
        <v>22327296</v>
      </c>
      <c r="B591">
        <v>22331392</v>
      </c>
      <c r="C591">
        <v>22339584</v>
      </c>
      <c r="D591">
        <v>22343680</v>
      </c>
      <c r="E591">
        <v>22351872</v>
      </c>
    </row>
    <row r="592" spans="1:5" x14ac:dyDescent="0.25">
      <c r="A592">
        <v>22327296</v>
      </c>
      <c r="B592">
        <v>22331392</v>
      </c>
      <c r="C592">
        <v>22339584</v>
      </c>
      <c r="D592">
        <v>22343680</v>
      </c>
      <c r="E592">
        <v>22351872</v>
      </c>
    </row>
    <row r="593" spans="1:5" x14ac:dyDescent="0.25">
      <c r="A593">
        <v>22327296</v>
      </c>
      <c r="B593">
        <v>22331392</v>
      </c>
      <c r="C593">
        <v>22339584</v>
      </c>
      <c r="D593">
        <v>22343680</v>
      </c>
      <c r="E593">
        <v>22351872</v>
      </c>
    </row>
    <row r="594" spans="1:5" x14ac:dyDescent="0.25">
      <c r="A594">
        <v>22327296</v>
      </c>
      <c r="B594">
        <v>22331392</v>
      </c>
      <c r="C594">
        <v>22339584</v>
      </c>
      <c r="D594">
        <v>22343680</v>
      </c>
      <c r="E594">
        <v>22351872</v>
      </c>
    </row>
    <row r="595" spans="1:5" x14ac:dyDescent="0.25">
      <c r="A595">
        <v>22327296</v>
      </c>
      <c r="B595">
        <v>22331392</v>
      </c>
      <c r="C595">
        <v>22339584</v>
      </c>
      <c r="D595">
        <v>22343680</v>
      </c>
      <c r="E595">
        <v>22351872</v>
      </c>
    </row>
    <row r="596" spans="1:5" x14ac:dyDescent="0.25">
      <c r="A596">
        <v>22327296</v>
      </c>
      <c r="B596">
        <v>22331392</v>
      </c>
      <c r="C596">
        <v>22339584</v>
      </c>
      <c r="D596">
        <v>22343680</v>
      </c>
      <c r="E596">
        <v>22351872</v>
      </c>
    </row>
    <row r="597" spans="1:5" x14ac:dyDescent="0.25">
      <c r="A597">
        <v>22327296</v>
      </c>
      <c r="B597">
        <v>22331392</v>
      </c>
      <c r="C597">
        <v>22339584</v>
      </c>
      <c r="D597">
        <v>22343680</v>
      </c>
      <c r="E597">
        <v>22351872</v>
      </c>
    </row>
    <row r="598" spans="1:5" x14ac:dyDescent="0.25">
      <c r="A598">
        <v>22327296</v>
      </c>
      <c r="B598">
        <v>22331392</v>
      </c>
      <c r="C598">
        <v>22339584</v>
      </c>
      <c r="D598">
        <v>22343680</v>
      </c>
      <c r="E598">
        <v>22351872</v>
      </c>
    </row>
    <row r="599" spans="1:5" x14ac:dyDescent="0.25">
      <c r="A599">
        <v>22327296</v>
      </c>
      <c r="B599">
        <v>22331392</v>
      </c>
      <c r="C599">
        <v>22339584</v>
      </c>
      <c r="D599">
        <v>22343680</v>
      </c>
      <c r="E599">
        <v>22351872</v>
      </c>
    </row>
    <row r="600" spans="1:5" x14ac:dyDescent="0.25">
      <c r="A600">
        <v>22327296</v>
      </c>
      <c r="B600">
        <v>22331392</v>
      </c>
      <c r="C600">
        <v>22339584</v>
      </c>
      <c r="D600">
        <v>22343680</v>
      </c>
      <c r="E600">
        <v>22351872</v>
      </c>
    </row>
    <row r="601" spans="1:5" x14ac:dyDescent="0.25">
      <c r="A601">
        <v>22327296</v>
      </c>
      <c r="B601">
        <v>22331392</v>
      </c>
      <c r="C601">
        <v>22339584</v>
      </c>
      <c r="D601">
        <v>22343680</v>
      </c>
      <c r="E601">
        <v>22351872</v>
      </c>
    </row>
    <row r="602" spans="1:5" x14ac:dyDescent="0.25">
      <c r="A602">
        <v>22327296</v>
      </c>
      <c r="B602">
        <v>22331392</v>
      </c>
      <c r="C602">
        <v>22339584</v>
      </c>
      <c r="D602">
        <v>22343680</v>
      </c>
      <c r="E602">
        <v>22351872</v>
      </c>
    </row>
    <row r="603" spans="1:5" x14ac:dyDescent="0.25">
      <c r="A603">
        <v>22327296</v>
      </c>
      <c r="B603">
        <v>22331392</v>
      </c>
      <c r="C603">
        <v>22339584</v>
      </c>
      <c r="D603">
        <v>22343680</v>
      </c>
      <c r="E603">
        <v>22351872</v>
      </c>
    </row>
    <row r="604" spans="1:5" x14ac:dyDescent="0.25">
      <c r="A604">
        <v>22327296</v>
      </c>
      <c r="B604">
        <v>22331392</v>
      </c>
      <c r="C604">
        <v>22339584</v>
      </c>
      <c r="D604">
        <v>22343680</v>
      </c>
      <c r="E604">
        <v>22351872</v>
      </c>
    </row>
    <row r="605" spans="1:5" x14ac:dyDescent="0.25">
      <c r="A605">
        <v>22327296</v>
      </c>
      <c r="B605">
        <v>22331392</v>
      </c>
      <c r="C605">
        <v>22339584</v>
      </c>
      <c r="D605">
        <v>22343680</v>
      </c>
      <c r="E605">
        <v>22351872</v>
      </c>
    </row>
    <row r="606" spans="1:5" x14ac:dyDescent="0.25">
      <c r="A606">
        <v>22327296</v>
      </c>
      <c r="B606">
        <v>22331392</v>
      </c>
      <c r="C606">
        <v>22339584</v>
      </c>
      <c r="D606">
        <v>22343680</v>
      </c>
      <c r="E606">
        <v>22351872</v>
      </c>
    </row>
    <row r="607" spans="1:5" x14ac:dyDescent="0.25">
      <c r="A607">
        <v>22327296</v>
      </c>
      <c r="B607">
        <v>22331392</v>
      </c>
      <c r="C607">
        <v>22339584</v>
      </c>
      <c r="D607">
        <v>22343680</v>
      </c>
      <c r="E607">
        <v>22351872</v>
      </c>
    </row>
    <row r="608" spans="1:5" x14ac:dyDescent="0.25">
      <c r="A608">
        <v>22327296</v>
      </c>
      <c r="B608">
        <v>22331392</v>
      </c>
      <c r="C608">
        <v>22339584</v>
      </c>
      <c r="D608">
        <v>22343680</v>
      </c>
      <c r="E608">
        <v>22351872</v>
      </c>
    </row>
    <row r="609" spans="1:5" x14ac:dyDescent="0.25">
      <c r="A609">
        <v>22327296</v>
      </c>
      <c r="B609">
        <v>22331392</v>
      </c>
      <c r="C609">
        <v>22339584</v>
      </c>
      <c r="D609">
        <v>22343680</v>
      </c>
      <c r="E609">
        <v>22351872</v>
      </c>
    </row>
    <row r="610" spans="1:5" x14ac:dyDescent="0.25">
      <c r="A610">
        <v>22327296</v>
      </c>
      <c r="B610">
        <v>22331392</v>
      </c>
      <c r="C610">
        <v>22339584</v>
      </c>
      <c r="D610">
        <v>22343680</v>
      </c>
      <c r="E610">
        <v>22351872</v>
      </c>
    </row>
    <row r="611" spans="1:5" x14ac:dyDescent="0.25">
      <c r="A611">
        <v>22327296</v>
      </c>
      <c r="B611">
        <v>22331392</v>
      </c>
      <c r="C611">
        <v>22339584</v>
      </c>
      <c r="D611">
        <v>22343680</v>
      </c>
      <c r="E611">
        <v>22351872</v>
      </c>
    </row>
    <row r="612" spans="1:5" x14ac:dyDescent="0.25">
      <c r="A612">
        <v>22327296</v>
      </c>
      <c r="B612">
        <v>22331392</v>
      </c>
      <c r="C612">
        <v>22339584</v>
      </c>
      <c r="D612">
        <v>22343680</v>
      </c>
      <c r="E612">
        <v>22351872</v>
      </c>
    </row>
    <row r="613" spans="1:5" x14ac:dyDescent="0.25">
      <c r="A613">
        <v>22327296</v>
      </c>
      <c r="B613">
        <v>22331392</v>
      </c>
      <c r="C613">
        <v>22339584</v>
      </c>
      <c r="D613">
        <v>22343680</v>
      </c>
      <c r="E613">
        <v>22351872</v>
      </c>
    </row>
    <row r="614" spans="1:5" x14ac:dyDescent="0.25">
      <c r="A614">
        <v>22327296</v>
      </c>
      <c r="B614">
        <v>22331392</v>
      </c>
      <c r="C614">
        <v>22339584</v>
      </c>
      <c r="D614">
        <v>22343680</v>
      </c>
      <c r="E614">
        <v>22351872</v>
      </c>
    </row>
    <row r="615" spans="1:5" x14ac:dyDescent="0.25">
      <c r="A615">
        <v>22327296</v>
      </c>
      <c r="B615">
        <v>22331392</v>
      </c>
      <c r="C615">
        <v>22339584</v>
      </c>
      <c r="D615">
        <v>22343680</v>
      </c>
      <c r="E615">
        <v>22351872</v>
      </c>
    </row>
    <row r="616" spans="1:5" x14ac:dyDescent="0.25">
      <c r="A616">
        <v>22327296</v>
      </c>
      <c r="B616">
        <v>22331392</v>
      </c>
      <c r="C616">
        <v>22339584</v>
      </c>
      <c r="D616">
        <v>22343680</v>
      </c>
      <c r="E616">
        <v>22351872</v>
      </c>
    </row>
    <row r="617" spans="1:5" x14ac:dyDescent="0.25">
      <c r="A617">
        <v>22327296</v>
      </c>
      <c r="B617">
        <v>22331392</v>
      </c>
      <c r="C617">
        <v>22339584</v>
      </c>
      <c r="D617">
        <v>22343680</v>
      </c>
      <c r="E617">
        <v>22351872</v>
      </c>
    </row>
    <row r="618" spans="1:5" x14ac:dyDescent="0.25">
      <c r="A618">
        <v>22327296</v>
      </c>
      <c r="B618">
        <v>22331392</v>
      </c>
      <c r="C618">
        <v>22339584</v>
      </c>
      <c r="D618">
        <v>22343680</v>
      </c>
      <c r="E618">
        <v>22351872</v>
      </c>
    </row>
    <row r="619" spans="1:5" x14ac:dyDescent="0.25">
      <c r="A619">
        <v>22327296</v>
      </c>
      <c r="B619">
        <v>22331392</v>
      </c>
      <c r="C619">
        <v>22339584</v>
      </c>
      <c r="D619">
        <v>22343680</v>
      </c>
      <c r="E619">
        <v>22351872</v>
      </c>
    </row>
    <row r="620" spans="1:5" x14ac:dyDescent="0.25">
      <c r="A620">
        <v>22327296</v>
      </c>
      <c r="B620">
        <v>22331392</v>
      </c>
      <c r="C620">
        <v>22339584</v>
      </c>
      <c r="D620">
        <v>22343680</v>
      </c>
      <c r="E620">
        <v>22351872</v>
      </c>
    </row>
    <row r="621" spans="1:5" x14ac:dyDescent="0.25">
      <c r="A621">
        <v>22327296</v>
      </c>
      <c r="B621">
        <v>22331392</v>
      </c>
      <c r="C621">
        <v>22339584</v>
      </c>
      <c r="D621">
        <v>22343680</v>
      </c>
      <c r="E621">
        <v>22351872</v>
      </c>
    </row>
    <row r="622" spans="1:5" x14ac:dyDescent="0.25">
      <c r="A622">
        <v>22327296</v>
      </c>
      <c r="B622">
        <v>22331392</v>
      </c>
      <c r="C622">
        <v>22339584</v>
      </c>
      <c r="D622">
        <v>22343680</v>
      </c>
      <c r="E622">
        <v>22351872</v>
      </c>
    </row>
    <row r="623" spans="1:5" x14ac:dyDescent="0.25">
      <c r="A623">
        <v>22327296</v>
      </c>
      <c r="B623">
        <v>22331392</v>
      </c>
      <c r="C623">
        <v>22339584</v>
      </c>
      <c r="D623">
        <v>22343680</v>
      </c>
      <c r="E623">
        <v>22351872</v>
      </c>
    </row>
    <row r="624" spans="1:5" x14ac:dyDescent="0.25">
      <c r="A624">
        <v>22327296</v>
      </c>
      <c r="B624">
        <v>22331392</v>
      </c>
      <c r="C624">
        <v>22339584</v>
      </c>
      <c r="D624">
        <v>22343680</v>
      </c>
      <c r="E624">
        <v>22351872</v>
      </c>
    </row>
    <row r="625" spans="1:5" x14ac:dyDescent="0.25">
      <c r="A625">
        <v>22327296</v>
      </c>
      <c r="B625">
        <v>22331392</v>
      </c>
      <c r="C625">
        <v>22339584</v>
      </c>
      <c r="D625">
        <v>22343680</v>
      </c>
      <c r="E625">
        <v>22351872</v>
      </c>
    </row>
    <row r="626" spans="1:5" x14ac:dyDescent="0.25">
      <c r="A626">
        <v>22327296</v>
      </c>
      <c r="B626">
        <v>22331392</v>
      </c>
      <c r="C626">
        <v>22339584</v>
      </c>
      <c r="D626">
        <v>22343680</v>
      </c>
      <c r="E626">
        <v>22351872</v>
      </c>
    </row>
    <row r="627" spans="1:5" x14ac:dyDescent="0.25">
      <c r="A627">
        <v>22327296</v>
      </c>
      <c r="B627">
        <v>22331392</v>
      </c>
      <c r="C627">
        <v>22339584</v>
      </c>
      <c r="D627">
        <v>22343680</v>
      </c>
      <c r="E627">
        <v>22351872</v>
      </c>
    </row>
    <row r="628" spans="1:5" x14ac:dyDescent="0.25">
      <c r="A628">
        <v>22327296</v>
      </c>
      <c r="B628">
        <v>22331392</v>
      </c>
      <c r="C628">
        <v>22339584</v>
      </c>
      <c r="D628">
        <v>22343680</v>
      </c>
      <c r="E628">
        <v>22351872</v>
      </c>
    </row>
    <row r="629" spans="1:5" x14ac:dyDescent="0.25">
      <c r="A629">
        <v>22327296</v>
      </c>
      <c r="B629">
        <v>22331392</v>
      </c>
      <c r="C629">
        <v>22339584</v>
      </c>
      <c r="D629">
        <v>22343680</v>
      </c>
      <c r="E629">
        <v>22351872</v>
      </c>
    </row>
    <row r="630" spans="1:5" x14ac:dyDescent="0.25">
      <c r="A630">
        <v>22327296</v>
      </c>
      <c r="B630">
        <v>22331392</v>
      </c>
      <c r="C630">
        <v>22339584</v>
      </c>
      <c r="D630">
        <v>22343680</v>
      </c>
      <c r="E630">
        <v>22351872</v>
      </c>
    </row>
    <row r="631" spans="1:5" x14ac:dyDescent="0.25">
      <c r="A631">
        <v>22327296</v>
      </c>
      <c r="B631">
        <v>22331392</v>
      </c>
      <c r="C631">
        <v>22339584</v>
      </c>
      <c r="D631">
        <v>22343680</v>
      </c>
      <c r="E631">
        <v>22351872</v>
      </c>
    </row>
    <row r="632" spans="1:5" x14ac:dyDescent="0.25">
      <c r="A632">
        <v>22327296</v>
      </c>
      <c r="B632">
        <v>22331392</v>
      </c>
      <c r="C632">
        <v>22339584</v>
      </c>
      <c r="D632">
        <v>22343680</v>
      </c>
      <c r="E632">
        <v>22351872</v>
      </c>
    </row>
    <row r="633" spans="1:5" x14ac:dyDescent="0.25">
      <c r="A633">
        <v>22327296</v>
      </c>
      <c r="B633">
        <v>22331392</v>
      </c>
      <c r="C633">
        <v>22339584</v>
      </c>
      <c r="D633">
        <v>22343680</v>
      </c>
      <c r="E633">
        <v>22351872</v>
      </c>
    </row>
    <row r="634" spans="1:5" x14ac:dyDescent="0.25">
      <c r="A634">
        <v>22327296</v>
      </c>
      <c r="B634">
        <v>22331392</v>
      </c>
      <c r="C634">
        <v>22339584</v>
      </c>
      <c r="D634">
        <v>22343680</v>
      </c>
      <c r="E634">
        <v>22351872</v>
      </c>
    </row>
    <row r="635" spans="1:5" x14ac:dyDescent="0.25">
      <c r="A635">
        <v>22327296</v>
      </c>
      <c r="B635">
        <v>22331392</v>
      </c>
      <c r="C635">
        <v>22339584</v>
      </c>
      <c r="D635">
        <v>22343680</v>
      </c>
      <c r="E635">
        <v>22351872</v>
      </c>
    </row>
    <row r="636" spans="1:5" x14ac:dyDescent="0.25">
      <c r="A636">
        <v>22327296</v>
      </c>
      <c r="B636">
        <v>22331392</v>
      </c>
      <c r="C636">
        <v>22339584</v>
      </c>
      <c r="D636">
        <v>22343680</v>
      </c>
      <c r="E636">
        <v>22351872</v>
      </c>
    </row>
    <row r="637" spans="1:5" x14ac:dyDescent="0.25">
      <c r="A637">
        <v>22327296</v>
      </c>
      <c r="B637">
        <v>22331392</v>
      </c>
      <c r="C637">
        <v>22339584</v>
      </c>
      <c r="D637">
        <v>22343680</v>
      </c>
      <c r="E637">
        <v>22351872</v>
      </c>
    </row>
    <row r="638" spans="1:5" x14ac:dyDescent="0.25">
      <c r="A638">
        <v>22327296</v>
      </c>
      <c r="B638">
        <v>22331392</v>
      </c>
      <c r="C638">
        <v>22339584</v>
      </c>
      <c r="D638">
        <v>22343680</v>
      </c>
      <c r="E638">
        <v>22351872</v>
      </c>
    </row>
    <row r="639" spans="1:5" x14ac:dyDescent="0.25">
      <c r="A639">
        <v>22327296</v>
      </c>
      <c r="B639">
        <v>22331392</v>
      </c>
      <c r="C639">
        <v>22339584</v>
      </c>
      <c r="D639">
        <v>22343680</v>
      </c>
      <c r="E639">
        <v>22351872</v>
      </c>
    </row>
    <row r="640" spans="1:5" x14ac:dyDescent="0.25">
      <c r="A640">
        <v>22327296</v>
      </c>
      <c r="B640">
        <v>22331392</v>
      </c>
      <c r="C640">
        <v>22339584</v>
      </c>
      <c r="D640">
        <v>22343680</v>
      </c>
      <c r="E640">
        <v>22351872</v>
      </c>
    </row>
    <row r="641" spans="1:5" x14ac:dyDescent="0.25">
      <c r="A641">
        <v>22327296</v>
      </c>
      <c r="B641">
        <v>22331392</v>
      </c>
      <c r="C641">
        <v>22339584</v>
      </c>
      <c r="D641">
        <v>22343680</v>
      </c>
      <c r="E641">
        <v>22351872</v>
      </c>
    </row>
    <row r="642" spans="1:5" x14ac:dyDescent="0.25">
      <c r="A642">
        <v>22327296</v>
      </c>
      <c r="B642">
        <v>22331392</v>
      </c>
      <c r="C642">
        <v>22339584</v>
      </c>
      <c r="D642">
        <v>22343680</v>
      </c>
      <c r="E642">
        <v>22351872</v>
      </c>
    </row>
    <row r="643" spans="1:5" x14ac:dyDescent="0.25">
      <c r="A643">
        <v>22327296</v>
      </c>
      <c r="B643">
        <v>22331392</v>
      </c>
      <c r="C643">
        <v>22339584</v>
      </c>
      <c r="D643">
        <v>22343680</v>
      </c>
      <c r="E643">
        <v>22351872</v>
      </c>
    </row>
    <row r="644" spans="1:5" x14ac:dyDescent="0.25">
      <c r="A644">
        <v>22327296</v>
      </c>
      <c r="B644">
        <v>22331392</v>
      </c>
      <c r="C644">
        <v>22339584</v>
      </c>
      <c r="D644">
        <v>22343680</v>
      </c>
      <c r="E644">
        <v>22351872</v>
      </c>
    </row>
    <row r="645" spans="1:5" x14ac:dyDescent="0.25">
      <c r="A645">
        <v>22327296</v>
      </c>
      <c r="B645">
        <v>22331392</v>
      </c>
      <c r="C645">
        <v>22339584</v>
      </c>
      <c r="D645">
        <v>22343680</v>
      </c>
      <c r="E645">
        <v>22351872</v>
      </c>
    </row>
    <row r="646" spans="1:5" x14ac:dyDescent="0.25">
      <c r="A646">
        <v>22327296</v>
      </c>
      <c r="B646">
        <v>22331392</v>
      </c>
      <c r="C646">
        <v>22339584</v>
      </c>
      <c r="D646">
        <v>22343680</v>
      </c>
      <c r="E646">
        <v>22351872</v>
      </c>
    </row>
    <row r="647" spans="1:5" x14ac:dyDescent="0.25">
      <c r="A647">
        <v>22327296</v>
      </c>
      <c r="B647">
        <v>22331392</v>
      </c>
      <c r="C647">
        <v>22339584</v>
      </c>
      <c r="D647">
        <v>22343680</v>
      </c>
      <c r="E647">
        <v>22351872</v>
      </c>
    </row>
    <row r="648" spans="1:5" x14ac:dyDescent="0.25">
      <c r="A648">
        <v>22327296</v>
      </c>
      <c r="B648">
        <v>22331392</v>
      </c>
      <c r="C648">
        <v>22339584</v>
      </c>
      <c r="D648">
        <v>22343680</v>
      </c>
      <c r="E648">
        <v>22351872</v>
      </c>
    </row>
    <row r="649" spans="1:5" x14ac:dyDescent="0.25">
      <c r="A649">
        <v>22327296</v>
      </c>
      <c r="B649">
        <v>22331392</v>
      </c>
      <c r="C649">
        <v>22339584</v>
      </c>
      <c r="D649">
        <v>22343680</v>
      </c>
      <c r="E649">
        <v>22351872</v>
      </c>
    </row>
    <row r="650" spans="1:5" x14ac:dyDescent="0.25">
      <c r="A650">
        <v>22327296</v>
      </c>
      <c r="B650">
        <v>22331392</v>
      </c>
      <c r="C650">
        <v>22339584</v>
      </c>
      <c r="D650">
        <v>22343680</v>
      </c>
      <c r="E650">
        <v>22351872</v>
      </c>
    </row>
    <row r="651" spans="1:5" x14ac:dyDescent="0.25">
      <c r="A651">
        <v>22327296</v>
      </c>
      <c r="B651">
        <v>22331392</v>
      </c>
      <c r="C651">
        <v>22339584</v>
      </c>
      <c r="D651">
        <v>22343680</v>
      </c>
      <c r="E651">
        <v>22351872</v>
      </c>
    </row>
    <row r="652" spans="1:5" x14ac:dyDescent="0.25">
      <c r="A652">
        <v>22327296</v>
      </c>
      <c r="B652">
        <v>22331392</v>
      </c>
      <c r="C652">
        <v>22339584</v>
      </c>
      <c r="D652">
        <v>22343680</v>
      </c>
      <c r="E652">
        <v>22351872</v>
      </c>
    </row>
    <row r="653" spans="1:5" x14ac:dyDescent="0.25">
      <c r="A653">
        <v>22327296</v>
      </c>
      <c r="B653">
        <v>22331392</v>
      </c>
      <c r="C653">
        <v>22339584</v>
      </c>
      <c r="D653">
        <v>22343680</v>
      </c>
      <c r="E653">
        <v>22351872</v>
      </c>
    </row>
    <row r="654" spans="1:5" x14ac:dyDescent="0.25">
      <c r="A654">
        <v>22327296</v>
      </c>
      <c r="B654">
        <v>22331392</v>
      </c>
      <c r="C654">
        <v>22339584</v>
      </c>
      <c r="D654">
        <v>22343680</v>
      </c>
      <c r="E654">
        <v>22351872</v>
      </c>
    </row>
    <row r="655" spans="1:5" x14ac:dyDescent="0.25">
      <c r="A655">
        <v>22327296</v>
      </c>
      <c r="B655">
        <v>22331392</v>
      </c>
      <c r="C655">
        <v>22339584</v>
      </c>
      <c r="D655">
        <v>22343680</v>
      </c>
      <c r="E655">
        <v>22351872</v>
      </c>
    </row>
    <row r="656" spans="1:5" x14ac:dyDescent="0.25">
      <c r="A656">
        <v>22327296</v>
      </c>
      <c r="B656">
        <v>22331392</v>
      </c>
      <c r="C656">
        <v>22339584</v>
      </c>
      <c r="D656">
        <v>22343680</v>
      </c>
      <c r="E656">
        <v>22351872</v>
      </c>
    </row>
    <row r="657" spans="1:5" x14ac:dyDescent="0.25">
      <c r="A657">
        <v>22327296</v>
      </c>
      <c r="B657">
        <v>22331392</v>
      </c>
      <c r="C657">
        <v>22339584</v>
      </c>
      <c r="D657">
        <v>22343680</v>
      </c>
      <c r="E657">
        <v>22351872</v>
      </c>
    </row>
    <row r="658" spans="1:5" x14ac:dyDescent="0.25">
      <c r="A658">
        <v>22327296</v>
      </c>
      <c r="B658">
        <v>22331392</v>
      </c>
      <c r="C658">
        <v>22339584</v>
      </c>
      <c r="D658">
        <v>22343680</v>
      </c>
      <c r="E658">
        <v>22351872</v>
      </c>
    </row>
    <row r="659" spans="1:5" x14ac:dyDescent="0.25">
      <c r="A659">
        <v>22327296</v>
      </c>
      <c r="B659">
        <v>22331392</v>
      </c>
      <c r="C659">
        <v>22339584</v>
      </c>
      <c r="D659">
        <v>22343680</v>
      </c>
      <c r="E659">
        <v>22351872</v>
      </c>
    </row>
    <row r="660" spans="1:5" x14ac:dyDescent="0.25">
      <c r="A660">
        <v>22327296</v>
      </c>
      <c r="B660">
        <v>22331392</v>
      </c>
      <c r="C660">
        <v>22339584</v>
      </c>
      <c r="D660">
        <v>22343680</v>
      </c>
      <c r="E660">
        <v>22351872</v>
      </c>
    </row>
    <row r="661" spans="1:5" x14ac:dyDescent="0.25">
      <c r="A661">
        <v>22327296</v>
      </c>
      <c r="B661">
        <v>22331392</v>
      </c>
      <c r="C661">
        <v>22339584</v>
      </c>
      <c r="D661">
        <v>22343680</v>
      </c>
      <c r="E661">
        <v>22351872</v>
      </c>
    </row>
    <row r="662" spans="1:5" x14ac:dyDescent="0.25">
      <c r="A662">
        <v>22327296</v>
      </c>
      <c r="B662">
        <v>22331392</v>
      </c>
      <c r="C662">
        <v>22339584</v>
      </c>
      <c r="D662">
        <v>22343680</v>
      </c>
      <c r="E662">
        <v>22351872</v>
      </c>
    </row>
    <row r="663" spans="1:5" x14ac:dyDescent="0.25">
      <c r="A663">
        <v>22327296</v>
      </c>
      <c r="B663">
        <v>22331392</v>
      </c>
      <c r="C663">
        <v>22339584</v>
      </c>
      <c r="D663">
        <v>22343680</v>
      </c>
      <c r="E663">
        <v>22351872</v>
      </c>
    </row>
    <row r="664" spans="1:5" x14ac:dyDescent="0.25">
      <c r="A664">
        <v>22327296</v>
      </c>
      <c r="B664">
        <v>22331392</v>
      </c>
      <c r="C664">
        <v>22339584</v>
      </c>
      <c r="D664">
        <v>22343680</v>
      </c>
      <c r="E664">
        <v>22351872</v>
      </c>
    </row>
    <row r="665" spans="1:5" x14ac:dyDescent="0.25">
      <c r="A665">
        <v>22327296</v>
      </c>
      <c r="B665">
        <v>22331392</v>
      </c>
      <c r="C665">
        <v>22339584</v>
      </c>
      <c r="D665">
        <v>22343680</v>
      </c>
      <c r="E665">
        <v>22351872</v>
      </c>
    </row>
    <row r="666" spans="1:5" x14ac:dyDescent="0.25">
      <c r="A666">
        <v>22327296</v>
      </c>
      <c r="B666">
        <v>22331392</v>
      </c>
      <c r="C666">
        <v>22339584</v>
      </c>
      <c r="D666">
        <v>22343680</v>
      </c>
      <c r="E666">
        <v>22351872</v>
      </c>
    </row>
    <row r="667" spans="1:5" x14ac:dyDescent="0.25">
      <c r="A667">
        <v>22327296</v>
      </c>
      <c r="B667">
        <v>22331392</v>
      </c>
      <c r="C667">
        <v>22339584</v>
      </c>
      <c r="D667">
        <v>22343680</v>
      </c>
      <c r="E667">
        <v>22351872</v>
      </c>
    </row>
    <row r="668" spans="1:5" x14ac:dyDescent="0.25">
      <c r="A668">
        <v>22327296</v>
      </c>
      <c r="B668">
        <v>22331392</v>
      </c>
      <c r="C668">
        <v>22339584</v>
      </c>
      <c r="D668">
        <v>22343680</v>
      </c>
      <c r="E668">
        <v>22351872</v>
      </c>
    </row>
    <row r="669" spans="1:5" x14ac:dyDescent="0.25">
      <c r="A669">
        <v>22327296</v>
      </c>
      <c r="B669">
        <v>22331392</v>
      </c>
      <c r="C669">
        <v>22339584</v>
      </c>
      <c r="D669">
        <v>22343680</v>
      </c>
      <c r="E669">
        <v>22351872</v>
      </c>
    </row>
    <row r="670" spans="1:5" x14ac:dyDescent="0.25">
      <c r="A670">
        <v>22327296</v>
      </c>
      <c r="B670">
        <v>22331392</v>
      </c>
      <c r="C670">
        <v>22339584</v>
      </c>
      <c r="D670">
        <v>22343680</v>
      </c>
      <c r="E670">
        <v>22351872</v>
      </c>
    </row>
    <row r="671" spans="1:5" x14ac:dyDescent="0.25">
      <c r="A671">
        <v>22327296</v>
      </c>
      <c r="B671">
        <v>22331392</v>
      </c>
      <c r="C671">
        <v>22339584</v>
      </c>
      <c r="D671">
        <v>22343680</v>
      </c>
      <c r="E671">
        <v>22351872</v>
      </c>
    </row>
    <row r="672" spans="1:5" x14ac:dyDescent="0.25">
      <c r="A672">
        <v>22327296</v>
      </c>
      <c r="B672">
        <v>22331392</v>
      </c>
      <c r="C672">
        <v>22339584</v>
      </c>
      <c r="D672">
        <v>22343680</v>
      </c>
      <c r="E672">
        <v>22351872</v>
      </c>
    </row>
    <row r="673" spans="1:5" x14ac:dyDescent="0.25">
      <c r="A673">
        <v>22327296</v>
      </c>
      <c r="B673">
        <v>22331392</v>
      </c>
      <c r="C673">
        <v>22339584</v>
      </c>
      <c r="D673">
        <v>22343680</v>
      </c>
      <c r="E673">
        <v>22351872</v>
      </c>
    </row>
    <row r="674" spans="1:5" x14ac:dyDescent="0.25">
      <c r="A674">
        <v>22327296</v>
      </c>
      <c r="B674">
        <v>22331392</v>
      </c>
      <c r="C674">
        <v>22339584</v>
      </c>
      <c r="D674">
        <v>22343680</v>
      </c>
      <c r="E674">
        <v>22351872</v>
      </c>
    </row>
    <row r="675" spans="1:5" x14ac:dyDescent="0.25">
      <c r="A675">
        <v>22327296</v>
      </c>
      <c r="B675">
        <v>22331392</v>
      </c>
      <c r="C675">
        <v>22339584</v>
      </c>
      <c r="D675">
        <v>22343680</v>
      </c>
      <c r="E675">
        <v>22351872</v>
      </c>
    </row>
    <row r="676" spans="1:5" x14ac:dyDescent="0.25">
      <c r="A676">
        <v>22327296</v>
      </c>
      <c r="B676">
        <v>22331392</v>
      </c>
      <c r="C676">
        <v>22339584</v>
      </c>
      <c r="D676">
        <v>22343680</v>
      </c>
      <c r="E676">
        <v>22351872</v>
      </c>
    </row>
    <row r="677" spans="1:5" x14ac:dyDescent="0.25">
      <c r="A677">
        <v>22327296</v>
      </c>
      <c r="B677">
        <v>22331392</v>
      </c>
      <c r="C677">
        <v>22339584</v>
      </c>
      <c r="D677">
        <v>22343680</v>
      </c>
      <c r="E677">
        <v>22351872</v>
      </c>
    </row>
    <row r="678" spans="1:5" x14ac:dyDescent="0.25">
      <c r="A678">
        <v>22327296</v>
      </c>
      <c r="B678">
        <v>22331392</v>
      </c>
      <c r="C678">
        <v>22339584</v>
      </c>
      <c r="D678">
        <v>22343680</v>
      </c>
      <c r="E678">
        <v>22351872</v>
      </c>
    </row>
    <row r="679" spans="1:5" x14ac:dyDescent="0.25">
      <c r="A679">
        <v>22327296</v>
      </c>
      <c r="B679">
        <v>22331392</v>
      </c>
      <c r="C679">
        <v>22339584</v>
      </c>
      <c r="D679">
        <v>22343680</v>
      </c>
      <c r="E679">
        <v>22351872</v>
      </c>
    </row>
    <row r="680" spans="1:5" x14ac:dyDescent="0.25">
      <c r="A680">
        <v>22327296</v>
      </c>
      <c r="B680">
        <v>22331392</v>
      </c>
      <c r="C680">
        <v>22339584</v>
      </c>
      <c r="D680">
        <v>22343680</v>
      </c>
      <c r="E680">
        <v>22351872</v>
      </c>
    </row>
    <row r="681" spans="1:5" x14ac:dyDescent="0.25">
      <c r="A681">
        <v>22327296</v>
      </c>
      <c r="B681">
        <v>22331392</v>
      </c>
      <c r="C681">
        <v>22339584</v>
      </c>
      <c r="D681">
        <v>22343680</v>
      </c>
      <c r="E681">
        <v>22351872</v>
      </c>
    </row>
    <row r="682" spans="1:5" x14ac:dyDescent="0.25">
      <c r="A682">
        <v>22327296</v>
      </c>
      <c r="B682">
        <v>22331392</v>
      </c>
      <c r="C682">
        <v>22339584</v>
      </c>
      <c r="D682">
        <v>22343680</v>
      </c>
      <c r="E682">
        <v>22351872</v>
      </c>
    </row>
    <row r="683" spans="1:5" x14ac:dyDescent="0.25">
      <c r="A683">
        <v>22327296</v>
      </c>
      <c r="B683">
        <v>22331392</v>
      </c>
      <c r="C683">
        <v>22339584</v>
      </c>
      <c r="D683">
        <v>22343680</v>
      </c>
      <c r="E683">
        <v>22351872</v>
      </c>
    </row>
    <row r="684" spans="1:5" x14ac:dyDescent="0.25">
      <c r="A684">
        <v>22327296</v>
      </c>
      <c r="B684">
        <v>22331392</v>
      </c>
      <c r="C684">
        <v>22339584</v>
      </c>
      <c r="D684">
        <v>22343680</v>
      </c>
      <c r="E684">
        <v>22351872</v>
      </c>
    </row>
    <row r="685" spans="1:5" x14ac:dyDescent="0.25">
      <c r="A685">
        <v>22327296</v>
      </c>
      <c r="B685">
        <v>22331392</v>
      </c>
      <c r="C685">
        <v>22339584</v>
      </c>
      <c r="D685">
        <v>22343680</v>
      </c>
      <c r="E685">
        <v>22351872</v>
      </c>
    </row>
    <row r="686" spans="1:5" x14ac:dyDescent="0.25">
      <c r="A686">
        <v>22327296</v>
      </c>
      <c r="B686">
        <v>22331392</v>
      </c>
      <c r="C686">
        <v>22339584</v>
      </c>
      <c r="D686">
        <v>22343680</v>
      </c>
      <c r="E686">
        <v>22351872</v>
      </c>
    </row>
    <row r="687" spans="1:5" x14ac:dyDescent="0.25">
      <c r="A687">
        <v>22327296</v>
      </c>
      <c r="B687">
        <v>22331392</v>
      </c>
      <c r="C687">
        <v>22339584</v>
      </c>
      <c r="D687">
        <v>22343680</v>
      </c>
      <c r="E687">
        <v>22351872</v>
      </c>
    </row>
    <row r="688" spans="1:5" x14ac:dyDescent="0.25">
      <c r="A688">
        <v>22327296</v>
      </c>
      <c r="B688">
        <v>22331392</v>
      </c>
      <c r="C688">
        <v>22339584</v>
      </c>
      <c r="D688">
        <v>22343680</v>
      </c>
      <c r="E688">
        <v>22351872</v>
      </c>
    </row>
    <row r="689" spans="1:5" x14ac:dyDescent="0.25">
      <c r="A689">
        <v>22327296</v>
      </c>
      <c r="B689">
        <v>22331392</v>
      </c>
      <c r="C689">
        <v>22339584</v>
      </c>
      <c r="D689">
        <v>22343680</v>
      </c>
      <c r="E689">
        <v>22351872</v>
      </c>
    </row>
    <row r="690" spans="1:5" x14ac:dyDescent="0.25">
      <c r="A690">
        <v>22327296</v>
      </c>
      <c r="B690">
        <v>22331392</v>
      </c>
      <c r="C690">
        <v>22339584</v>
      </c>
      <c r="D690">
        <v>22343680</v>
      </c>
      <c r="E690">
        <v>22351872</v>
      </c>
    </row>
    <row r="691" spans="1:5" x14ac:dyDescent="0.25">
      <c r="A691">
        <v>22327296</v>
      </c>
      <c r="B691">
        <v>22331392</v>
      </c>
      <c r="C691">
        <v>22339584</v>
      </c>
      <c r="D691">
        <v>22343680</v>
      </c>
      <c r="E691">
        <v>22351872</v>
      </c>
    </row>
    <row r="692" spans="1:5" x14ac:dyDescent="0.25">
      <c r="A692">
        <v>22327296</v>
      </c>
      <c r="B692">
        <v>22331392</v>
      </c>
      <c r="C692">
        <v>22339584</v>
      </c>
      <c r="D692">
        <v>22343680</v>
      </c>
      <c r="E692">
        <v>22351872</v>
      </c>
    </row>
    <row r="693" spans="1:5" x14ac:dyDescent="0.25">
      <c r="A693">
        <v>22327296</v>
      </c>
      <c r="B693">
        <v>22331392</v>
      </c>
      <c r="C693">
        <v>22339584</v>
      </c>
      <c r="D693">
        <v>22343680</v>
      </c>
      <c r="E693">
        <v>22351872</v>
      </c>
    </row>
    <row r="694" spans="1:5" x14ac:dyDescent="0.25">
      <c r="A694">
        <v>22327296</v>
      </c>
      <c r="B694">
        <v>22331392</v>
      </c>
      <c r="C694">
        <v>22339584</v>
      </c>
      <c r="D694">
        <v>22343680</v>
      </c>
      <c r="E694">
        <v>22351872</v>
      </c>
    </row>
    <row r="695" spans="1:5" x14ac:dyDescent="0.25">
      <c r="A695">
        <v>22327296</v>
      </c>
      <c r="B695">
        <v>22331392</v>
      </c>
      <c r="C695">
        <v>22339584</v>
      </c>
      <c r="D695">
        <v>22343680</v>
      </c>
      <c r="E695">
        <v>22351872</v>
      </c>
    </row>
    <row r="696" spans="1:5" x14ac:dyDescent="0.25">
      <c r="A696">
        <v>22327296</v>
      </c>
      <c r="B696">
        <v>22331392</v>
      </c>
      <c r="C696">
        <v>22339584</v>
      </c>
      <c r="D696">
        <v>22343680</v>
      </c>
      <c r="E696">
        <v>22351872</v>
      </c>
    </row>
    <row r="697" spans="1:5" x14ac:dyDescent="0.25">
      <c r="A697">
        <v>22327296</v>
      </c>
      <c r="B697">
        <v>22331392</v>
      </c>
      <c r="C697">
        <v>22339584</v>
      </c>
      <c r="D697">
        <v>22343680</v>
      </c>
      <c r="E697">
        <v>22351872</v>
      </c>
    </row>
    <row r="698" spans="1:5" x14ac:dyDescent="0.25">
      <c r="A698">
        <v>22327296</v>
      </c>
      <c r="B698">
        <v>22331392</v>
      </c>
      <c r="C698">
        <v>22339584</v>
      </c>
      <c r="D698">
        <v>22343680</v>
      </c>
      <c r="E698">
        <v>22351872</v>
      </c>
    </row>
    <row r="699" spans="1:5" x14ac:dyDescent="0.25">
      <c r="A699">
        <v>22327296</v>
      </c>
      <c r="B699">
        <v>22331392</v>
      </c>
      <c r="C699">
        <v>22339584</v>
      </c>
      <c r="D699">
        <v>22343680</v>
      </c>
      <c r="E699">
        <v>22351872</v>
      </c>
    </row>
    <row r="700" spans="1:5" x14ac:dyDescent="0.25">
      <c r="A700">
        <v>22327296</v>
      </c>
      <c r="B700">
        <v>22331392</v>
      </c>
      <c r="C700">
        <v>22339584</v>
      </c>
      <c r="D700">
        <v>22343680</v>
      </c>
      <c r="E700">
        <v>22351872</v>
      </c>
    </row>
    <row r="701" spans="1:5" x14ac:dyDescent="0.25">
      <c r="A701">
        <v>22327296</v>
      </c>
      <c r="B701">
        <v>22331392</v>
      </c>
      <c r="C701">
        <v>22339584</v>
      </c>
      <c r="D701">
        <v>22343680</v>
      </c>
      <c r="E701">
        <v>22351872</v>
      </c>
    </row>
    <row r="702" spans="1:5" x14ac:dyDescent="0.25">
      <c r="A702">
        <v>22327296</v>
      </c>
      <c r="B702">
        <v>22331392</v>
      </c>
      <c r="C702">
        <v>22339584</v>
      </c>
      <c r="D702">
        <v>22343680</v>
      </c>
      <c r="E702">
        <v>22351872</v>
      </c>
    </row>
    <row r="703" spans="1:5" x14ac:dyDescent="0.25">
      <c r="A703">
        <v>22327296</v>
      </c>
      <c r="B703">
        <v>22331392</v>
      </c>
      <c r="C703">
        <v>22339584</v>
      </c>
      <c r="D703">
        <v>22343680</v>
      </c>
      <c r="E703">
        <v>22351872</v>
      </c>
    </row>
    <row r="704" spans="1:5" x14ac:dyDescent="0.25">
      <c r="A704">
        <v>22327296</v>
      </c>
      <c r="B704">
        <v>22331392</v>
      </c>
      <c r="C704">
        <v>22339584</v>
      </c>
      <c r="D704">
        <v>22343680</v>
      </c>
      <c r="E704">
        <v>22351872</v>
      </c>
    </row>
    <row r="705" spans="1:5" x14ac:dyDescent="0.25">
      <c r="A705">
        <v>22327296</v>
      </c>
      <c r="B705">
        <v>22331392</v>
      </c>
      <c r="C705">
        <v>22339584</v>
      </c>
      <c r="D705">
        <v>22343680</v>
      </c>
      <c r="E705">
        <v>22351872</v>
      </c>
    </row>
    <row r="706" spans="1:5" x14ac:dyDescent="0.25">
      <c r="A706">
        <v>22327296</v>
      </c>
      <c r="B706">
        <v>22331392</v>
      </c>
      <c r="C706">
        <v>22339584</v>
      </c>
      <c r="D706">
        <v>22343680</v>
      </c>
      <c r="E706">
        <v>22351872</v>
      </c>
    </row>
    <row r="707" spans="1:5" x14ac:dyDescent="0.25">
      <c r="A707">
        <v>22327296</v>
      </c>
      <c r="B707">
        <v>22331392</v>
      </c>
      <c r="C707">
        <v>22339584</v>
      </c>
      <c r="D707">
        <v>22343680</v>
      </c>
      <c r="E707">
        <v>22351872</v>
      </c>
    </row>
    <row r="708" spans="1:5" x14ac:dyDescent="0.25">
      <c r="A708">
        <v>22327296</v>
      </c>
      <c r="B708">
        <v>22331392</v>
      </c>
      <c r="C708">
        <v>22339584</v>
      </c>
      <c r="D708">
        <v>22343680</v>
      </c>
      <c r="E708">
        <v>22351872</v>
      </c>
    </row>
    <row r="709" spans="1:5" x14ac:dyDescent="0.25">
      <c r="A709">
        <v>22327296</v>
      </c>
      <c r="B709">
        <v>22331392</v>
      </c>
      <c r="C709">
        <v>22339584</v>
      </c>
      <c r="D709">
        <v>22343680</v>
      </c>
      <c r="E709">
        <v>22351872</v>
      </c>
    </row>
    <row r="710" spans="1:5" x14ac:dyDescent="0.25">
      <c r="A710">
        <v>22327296</v>
      </c>
      <c r="B710">
        <v>22331392</v>
      </c>
      <c r="C710">
        <v>22339584</v>
      </c>
      <c r="D710">
        <v>22343680</v>
      </c>
      <c r="E710">
        <v>22351872</v>
      </c>
    </row>
    <row r="711" spans="1:5" x14ac:dyDescent="0.25">
      <c r="A711">
        <v>22327296</v>
      </c>
      <c r="B711">
        <v>22331392</v>
      </c>
      <c r="C711">
        <v>22339584</v>
      </c>
      <c r="D711">
        <v>22343680</v>
      </c>
      <c r="E711">
        <v>22351872</v>
      </c>
    </row>
    <row r="712" spans="1:5" x14ac:dyDescent="0.25">
      <c r="A712">
        <v>22327296</v>
      </c>
      <c r="B712">
        <v>22331392</v>
      </c>
      <c r="C712">
        <v>22339584</v>
      </c>
      <c r="D712">
        <v>22343680</v>
      </c>
      <c r="E712">
        <v>22351872</v>
      </c>
    </row>
    <row r="713" spans="1:5" x14ac:dyDescent="0.25">
      <c r="A713">
        <v>22327296</v>
      </c>
      <c r="B713">
        <v>22331392</v>
      </c>
      <c r="C713">
        <v>22339584</v>
      </c>
      <c r="D713">
        <v>22343680</v>
      </c>
      <c r="E713">
        <v>22351872</v>
      </c>
    </row>
    <row r="714" spans="1:5" x14ac:dyDescent="0.25">
      <c r="A714">
        <v>22327296</v>
      </c>
      <c r="B714">
        <v>22331392</v>
      </c>
      <c r="C714">
        <v>22339584</v>
      </c>
      <c r="D714">
        <v>22343680</v>
      </c>
      <c r="E714">
        <v>22351872</v>
      </c>
    </row>
    <row r="715" spans="1:5" x14ac:dyDescent="0.25">
      <c r="A715">
        <v>22327296</v>
      </c>
      <c r="B715">
        <v>22331392</v>
      </c>
      <c r="C715">
        <v>22339584</v>
      </c>
      <c r="D715">
        <v>22343680</v>
      </c>
      <c r="E715">
        <v>22351872</v>
      </c>
    </row>
    <row r="716" spans="1:5" x14ac:dyDescent="0.25">
      <c r="A716">
        <v>22327296</v>
      </c>
      <c r="B716">
        <v>22331392</v>
      </c>
      <c r="C716">
        <v>22339584</v>
      </c>
      <c r="D716">
        <v>22343680</v>
      </c>
      <c r="E716">
        <v>22351872</v>
      </c>
    </row>
    <row r="717" spans="1:5" x14ac:dyDescent="0.25">
      <c r="A717">
        <v>22327296</v>
      </c>
      <c r="B717">
        <v>22331392</v>
      </c>
      <c r="C717">
        <v>22339584</v>
      </c>
      <c r="D717">
        <v>22343680</v>
      </c>
      <c r="E717">
        <v>22351872</v>
      </c>
    </row>
    <row r="718" spans="1:5" x14ac:dyDescent="0.25">
      <c r="A718">
        <v>22327296</v>
      </c>
      <c r="B718">
        <v>22331392</v>
      </c>
      <c r="C718">
        <v>22339584</v>
      </c>
      <c r="D718">
        <v>22343680</v>
      </c>
      <c r="E718">
        <v>22351872</v>
      </c>
    </row>
    <row r="719" spans="1:5" x14ac:dyDescent="0.25">
      <c r="A719">
        <v>22327296</v>
      </c>
      <c r="B719">
        <v>22331392</v>
      </c>
      <c r="C719">
        <v>22339584</v>
      </c>
      <c r="D719">
        <v>22343680</v>
      </c>
      <c r="E719">
        <v>22351872</v>
      </c>
    </row>
    <row r="720" spans="1:5" x14ac:dyDescent="0.25">
      <c r="A720">
        <v>22327296</v>
      </c>
      <c r="B720">
        <v>22331392</v>
      </c>
      <c r="C720">
        <v>22339584</v>
      </c>
      <c r="D720">
        <v>22343680</v>
      </c>
      <c r="E720">
        <v>22351872</v>
      </c>
    </row>
    <row r="721" spans="1:5" x14ac:dyDescent="0.25">
      <c r="A721">
        <v>22327296</v>
      </c>
      <c r="B721">
        <v>22331392</v>
      </c>
      <c r="C721">
        <v>22339584</v>
      </c>
      <c r="D721">
        <v>22343680</v>
      </c>
      <c r="E721">
        <v>22351872</v>
      </c>
    </row>
    <row r="722" spans="1:5" x14ac:dyDescent="0.25">
      <c r="A722">
        <v>22327296</v>
      </c>
      <c r="B722">
        <v>22331392</v>
      </c>
      <c r="C722">
        <v>22339584</v>
      </c>
      <c r="D722">
        <v>22343680</v>
      </c>
      <c r="E722">
        <v>22351872</v>
      </c>
    </row>
    <row r="723" spans="1:5" x14ac:dyDescent="0.25">
      <c r="A723">
        <v>22327296</v>
      </c>
      <c r="B723">
        <v>22331392</v>
      </c>
      <c r="C723">
        <v>22339584</v>
      </c>
      <c r="D723">
        <v>22343680</v>
      </c>
      <c r="E723">
        <v>22351872</v>
      </c>
    </row>
    <row r="724" spans="1:5" x14ac:dyDescent="0.25">
      <c r="A724">
        <v>22327296</v>
      </c>
      <c r="B724">
        <v>22331392</v>
      </c>
      <c r="C724">
        <v>22339584</v>
      </c>
      <c r="D724">
        <v>22343680</v>
      </c>
      <c r="E724">
        <v>22351872</v>
      </c>
    </row>
    <row r="725" spans="1:5" x14ac:dyDescent="0.25">
      <c r="A725">
        <v>22327296</v>
      </c>
      <c r="B725">
        <v>22331392</v>
      </c>
      <c r="C725">
        <v>22339584</v>
      </c>
      <c r="D725">
        <v>22343680</v>
      </c>
      <c r="E725">
        <v>22351872</v>
      </c>
    </row>
    <row r="726" spans="1:5" x14ac:dyDescent="0.25">
      <c r="A726">
        <v>22327296</v>
      </c>
      <c r="B726">
        <v>22331392</v>
      </c>
      <c r="C726">
        <v>22339584</v>
      </c>
      <c r="D726">
        <v>22343680</v>
      </c>
      <c r="E726">
        <v>22351872</v>
      </c>
    </row>
    <row r="727" spans="1:5" x14ac:dyDescent="0.25">
      <c r="A727">
        <v>22327296</v>
      </c>
      <c r="B727">
        <v>22331392</v>
      </c>
      <c r="C727">
        <v>22339584</v>
      </c>
      <c r="D727">
        <v>22343680</v>
      </c>
      <c r="E727">
        <v>22351872</v>
      </c>
    </row>
    <row r="728" spans="1:5" x14ac:dyDescent="0.25">
      <c r="A728">
        <v>22327296</v>
      </c>
      <c r="B728">
        <v>22331392</v>
      </c>
      <c r="C728">
        <v>22339584</v>
      </c>
      <c r="D728">
        <v>22343680</v>
      </c>
      <c r="E728">
        <v>22351872</v>
      </c>
    </row>
    <row r="729" spans="1:5" x14ac:dyDescent="0.25">
      <c r="A729">
        <v>22327296</v>
      </c>
      <c r="B729">
        <v>22331392</v>
      </c>
      <c r="C729">
        <v>22339584</v>
      </c>
      <c r="D729">
        <v>22343680</v>
      </c>
      <c r="E729">
        <v>22351872</v>
      </c>
    </row>
    <row r="730" spans="1:5" x14ac:dyDescent="0.25">
      <c r="A730">
        <v>22327296</v>
      </c>
      <c r="B730">
        <v>22331392</v>
      </c>
      <c r="C730">
        <v>22339584</v>
      </c>
      <c r="D730">
        <v>22343680</v>
      </c>
      <c r="E730">
        <v>22351872</v>
      </c>
    </row>
    <row r="731" spans="1:5" x14ac:dyDescent="0.25">
      <c r="A731">
        <v>22327296</v>
      </c>
      <c r="B731">
        <v>22331392</v>
      </c>
      <c r="C731">
        <v>22339584</v>
      </c>
      <c r="D731">
        <v>22343680</v>
      </c>
      <c r="E731">
        <v>22351872</v>
      </c>
    </row>
    <row r="732" spans="1:5" x14ac:dyDescent="0.25">
      <c r="A732">
        <v>22327296</v>
      </c>
      <c r="B732">
        <v>22331392</v>
      </c>
      <c r="C732">
        <v>22339584</v>
      </c>
      <c r="D732">
        <v>22343680</v>
      </c>
      <c r="E732">
        <v>22351872</v>
      </c>
    </row>
    <row r="733" spans="1:5" x14ac:dyDescent="0.25">
      <c r="A733">
        <v>22327296</v>
      </c>
      <c r="B733">
        <v>22331392</v>
      </c>
      <c r="C733">
        <v>22339584</v>
      </c>
      <c r="D733">
        <v>22343680</v>
      </c>
      <c r="E733">
        <v>22351872</v>
      </c>
    </row>
    <row r="734" spans="1:5" x14ac:dyDescent="0.25">
      <c r="A734">
        <v>22327296</v>
      </c>
      <c r="B734">
        <v>22331392</v>
      </c>
      <c r="C734">
        <v>22339584</v>
      </c>
      <c r="D734">
        <v>22343680</v>
      </c>
      <c r="E734">
        <v>22351872</v>
      </c>
    </row>
    <row r="735" spans="1:5" x14ac:dyDescent="0.25">
      <c r="A735">
        <v>22327296</v>
      </c>
      <c r="B735">
        <v>22331392</v>
      </c>
      <c r="C735">
        <v>22339584</v>
      </c>
      <c r="D735">
        <v>22343680</v>
      </c>
      <c r="E735">
        <v>22351872</v>
      </c>
    </row>
    <row r="736" spans="1:5" x14ac:dyDescent="0.25">
      <c r="A736">
        <v>22327296</v>
      </c>
      <c r="B736">
        <v>22331392</v>
      </c>
      <c r="C736">
        <v>22339584</v>
      </c>
      <c r="D736">
        <v>22343680</v>
      </c>
      <c r="E736">
        <v>22351872</v>
      </c>
    </row>
    <row r="737" spans="1:5" x14ac:dyDescent="0.25">
      <c r="A737">
        <v>22327296</v>
      </c>
      <c r="B737">
        <v>22331392</v>
      </c>
      <c r="C737">
        <v>22339584</v>
      </c>
      <c r="D737">
        <v>22343680</v>
      </c>
      <c r="E737">
        <v>22351872</v>
      </c>
    </row>
    <row r="738" spans="1:5" x14ac:dyDescent="0.25">
      <c r="A738">
        <v>22327296</v>
      </c>
      <c r="B738">
        <v>22331392</v>
      </c>
      <c r="C738">
        <v>22339584</v>
      </c>
      <c r="D738">
        <v>22343680</v>
      </c>
      <c r="E738">
        <v>22351872</v>
      </c>
    </row>
    <row r="739" spans="1:5" x14ac:dyDescent="0.25">
      <c r="A739">
        <v>22327296</v>
      </c>
      <c r="B739">
        <v>22331392</v>
      </c>
      <c r="C739">
        <v>22339584</v>
      </c>
      <c r="D739">
        <v>22343680</v>
      </c>
      <c r="E739">
        <v>22351872</v>
      </c>
    </row>
    <row r="740" spans="1:5" x14ac:dyDescent="0.25">
      <c r="A740">
        <v>22327296</v>
      </c>
      <c r="B740">
        <v>22331392</v>
      </c>
      <c r="C740">
        <v>22339584</v>
      </c>
      <c r="D740">
        <v>22343680</v>
      </c>
      <c r="E740">
        <v>22351872</v>
      </c>
    </row>
    <row r="741" spans="1:5" x14ac:dyDescent="0.25">
      <c r="A741">
        <v>22327296</v>
      </c>
      <c r="B741">
        <v>22331392</v>
      </c>
      <c r="C741">
        <v>22339584</v>
      </c>
      <c r="D741">
        <v>22343680</v>
      </c>
      <c r="E741">
        <v>22351872</v>
      </c>
    </row>
    <row r="742" spans="1:5" x14ac:dyDescent="0.25">
      <c r="A742">
        <v>22327296</v>
      </c>
      <c r="B742">
        <v>22331392</v>
      </c>
      <c r="C742">
        <v>22339584</v>
      </c>
      <c r="D742">
        <v>22343680</v>
      </c>
      <c r="E742">
        <v>22351872</v>
      </c>
    </row>
    <row r="743" spans="1:5" x14ac:dyDescent="0.25">
      <c r="A743">
        <v>22327296</v>
      </c>
      <c r="B743">
        <v>22331392</v>
      </c>
      <c r="C743">
        <v>22339584</v>
      </c>
      <c r="D743">
        <v>22343680</v>
      </c>
      <c r="E743">
        <v>22351872</v>
      </c>
    </row>
    <row r="744" spans="1:5" x14ac:dyDescent="0.25">
      <c r="A744">
        <v>22327296</v>
      </c>
      <c r="B744">
        <v>22331392</v>
      </c>
      <c r="C744">
        <v>22339584</v>
      </c>
      <c r="D744">
        <v>22343680</v>
      </c>
      <c r="E744">
        <v>22351872</v>
      </c>
    </row>
    <row r="745" spans="1:5" x14ac:dyDescent="0.25">
      <c r="A745">
        <v>22327296</v>
      </c>
      <c r="B745">
        <v>22331392</v>
      </c>
      <c r="C745">
        <v>22339584</v>
      </c>
      <c r="D745">
        <v>22343680</v>
      </c>
      <c r="E745">
        <v>22351872</v>
      </c>
    </row>
    <row r="746" spans="1:5" x14ac:dyDescent="0.25">
      <c r="A746">
        <v>22327296</v>
      </c>
      <c r="B746">
        <v>22331392</v>
      </c>
      <c r="C746">
        <v>22339584</v>
      </c>
      <c r="D746">
        <v>22343680</v>
      </c>
      <c r="E746">
        <v>22351872</v>
      </c>
    </row>
    <row r="747" spans="1:5" x14ac:dyDescent="0.25">
      <c r="A747">
        <v>22327296</v>
      </c>
      <c r="B747">
        <v>22331392</v>
      </c>
      <c r="C747">
        <v>22339584</v>
      </c>
      <c r="D747">
        <v>22343680</v>
      </c>
      <c r="E747">
        <v>22351872</v>
      </c>
    </row>
    <row r="748" spans="1:5" x14ac:dyDescent="0.25">
      <c r="A748">
        <v>22327296</v>
      </c>
      <c r="B748">
        <v>22331392</v>
      </c>
      <c r="C748">
        <v>22339584</v>
      </c>
      <c r="D748">
        <v>22343680</v>
      </c>
      <c r="E748">
        <v>22351872</v>
      </c>
    </row>
    <row r="749" spans="1:5" x14ac:dyDescent="0.25">
      <c r="A749">
        <v>22327296</v>
      </c>
      <c r="B749">
        <v>22331392</v>
      </c>
      <c r="C749">
        <v>22339584</v>
      </c>
      <c r="D749">
        <v>22343680</v>
      </c>
      <c r="E749">
        <v>22351872</v>
      </c>
    </row>
    <row r="750" spans="1:5" x14ac:dyDescent="0.25">
      <c r="A750">
        <v>22327296</v>
      </c>
      <c r="B750">
        <v>22331392</v>
      </c>
      <c r="C750">
        <v>22339584</v>
      </c>
      <c r="D750">
        <v>22343680</v>
      </c>
      <c r="E750">
        <v>22351872</v>
      </c>
    </row>
    <row r="751" spans="1:5" x14ac:dyDescent="0.25">
      <c r="A751">
        <v>22327296</v>
      </c>
      <c r="B751">
        <v>22331392</v>
      </c>
      <c r="C751">
        <v>22339584</v>
      </c>
      <c r="D751">
        <v>22343680</v>
      </c>
      <c r="E751">
        <v>22351872</v>
      </c>
    </row>
    <row r="752" spans="1:5" x14ac:dyDescent="0.25">
      <c r="A752">
        <v>22327296</v>
      </c>
      <c r="B752">
        <v>22331392</v>
      </c>
      <c r="C752">
        <v>22339584</v>
      </c>
      <c r="D752">
        <v>22343680</v>
      </c>
      <c r="E752">
        <v>22351872</v>
      </c>
    </row>
    <row r="753" spans="1:5" x14ac:dyDescent="0.25">
      <c r="A753">
        <v>22327296</v>
      </c>
      <c r="B753">
        <v>22331392</v>
      </c>
      <c r="C753">
        <v>22339584</v>
      </c>
      <c r="D753">
        <v>22343680</v>
      </c>
      <c r="E753">
        <v>22351872</v>
      </c>
    </row>
    <row r="754" spans="1:5" x14ac:dyDescent="0.25">
      <c r="A754">
        <v>22327296</v>
      </c>
      <c r="B754">
        <v>22331392</v>
      </c>
      <c r="C754">
        <v>22339584</v>
      </c>
      <c r="D754">
        <v>22343680</v>
      </c>
      <c r="E754">
        <v>22351872</v>
      </c>
    </row>
    <row r="755" spans="1:5" x14ac:dyDescent="0.25">
      <c r="A755">
        <v>22327296</v>
      </c>
      <c r="B755">
        <v>22331392</v>
      </c>
      <c r="C755">
        <v>22339584</v>
      </c>
      <c r="D755">
        <v>22343680</v>
      </c>
      <c r="E755">
        <v>22351872</v>
      </c>
    </row>
    <row r="756" spans="1:5" x14ac:dyDescent="0.25">
      <c r="A756">
        <v>22327296</v>
      </c>
      <c r="B756">
        <v>22331392</v>
      </c>
      <c r="C756">
        <v>22339584</v>
      </c>
      <c r="D756">
        <v>22343680</v>
      </c>
      <c r="E756">
        <v>22351872</v>
      </c>
    </row>
    <row r="757" spans="1:5" x14ac:dyDescent="0.25">
      <c r="A757">
        <v>22327296</v>
      </c>
      <c r="B757">
        <v>22331392</v>
      </c>
      <c r="C757">
        <v>22339584</v>
      </c>
      <c r="D757">
        <v>22343680</v>
      </c>
      <c r="E757">
        <v>22351872</v>
      </c>
    </row>
    <row r="758" spans="1:5" x14ac:dyDescent="0.25">
      <c r="A758">
        <v>22327296</v>
      </c>
      <c r="B758">
        <v>22331392</v>
      </c>
      <c r="C758">
        <v>22339584</v>
      </c>
      <c r="D758">
        <v>22343680</v>
      </c>
      <c r="E758">
        <v>22351872</v>
      </c>
    </row>
    <row r="759" spans="1:5" x14ac:dyDescent="0.25">
      <c r="A759">
        <v>22327296</v>
      </c>
      <c r="B759">
        <v>22331392</v>
      </c>
      <c r="C759">
        <v>22339584</v>
      </c>
      <c r="D759">
        <v>22343680</v>
      </c>
      <c r="E759">
        <v>22351872</v>
      </c>
    </row>
    <row r="760" spans="1:5" x14ac:dyDescent="0.25">
      <c r="A760">
        <v>22327296</v>
      </c>
      <c r="B760">
        <v>22331392</v>
      </c>
      <c r="C760">
        <v>22339584</v>
      </c>
      <c r="D760">
        <v>22343680</v>
      </c>
      <c r="E760">
        <v>22351872</v>
      </c>
    </row>
    <row r="761" spans="1:5" x14ac:dyDescent="0.25">
      <c r="A761">
        <v>22327296</v>
      </c>
      <c r="B761">
        <v>22331392</v>
      </c>
      <c r="C761">
        <v>22339584</v>
      </c>
      <c r="D761">
        <v>22343680</v>
      </c>
      <c r="E761">
        <v>22351872</v>
      </c>
    </row>
    <row r="762" spans="1:5" x14ac:dyDescent="0.25">
      <c r="A762">
        <v>22327296</v>
      </c>
      <c r="B762">
        <v>22331392</v>
      </c>
      <c r="C762">
        <v>22339584</v>
      </c>
      <c r="D762">
        <v>22343680</v>
      </c>
      <c r="E762">
        <v>22351872</v>
      </c>
    </row>
    <row r="763" spans="1:5" x14ac:dyDescent="0.25">
      <c r="A763">
        <v>22327296</v>
      </c>
      <c r="B763">
        <v>22331392</v>
      </c>
      <c r="C763">
        <v>22339584</v>
      </c>
      <c r="D763">
        <v>22343680</v>
      </c>
      <c r="E763">
        <v>22351872</v>
      </c>
    </row>
    <row r="764" spans="1:5" x14ac:dyDescent="0.25">
      <c r="A764">
        <v>22327296</v>
      </c>
      <c r="B764">
        <v>22331392</v>
      </c>
      <c r="C764">
        <v>22339584</v>
      </c>
      <c r="D764">
        <v>22343680</v>
      </c>
      <c r="E764">
        <v>22351872</v>
      </c>
    </row>
    <row r="765" spans="1:5" x14ac:dyDescent="0.25">
      <c r="A765">
        <v>22327296</v>
      </c>
      <c r="B765">
        <v>22331392</v>
      </c>
      <c r="C765">
        <v>22339584</v>
      </c>
      <c r="D765">
        <v>22343680</v>
      </c>
      <c r="E765">
        <v>22351872</v>
      </c>
    </row>
    <row r="766" spans="1:5" x14ac:dyDescent="0.25">
      <c r="A766">
        <v>22327296</v>
      </c>
      <c r="B766">
        <v>22331392</v>
      </c>
      <c r="C766">
        <v>22339584</v>
      </c>
      <c r="D766">
        <v>22343680</v>
      </c>
      <c r="E766">
        <v>22351872</v>
      </c>
    </row>
    <row r="767" spans="1:5" x14ac:dyDescent="0.25">
      <c r="A767">
        <v>22327296</v>
      </c>
      <c r="B767">
        <v>22331392</v>
      </c>
      <c r="C767">
        <v>22339584</v>
      </c>
      <c r="D767">
        <v>22343680</v>
      </c>
      <c r="E767">
        <v>22351872</v>
      </c>
    </row>
    <row r="768" spans="1:5" x14ac:dyDescent="0.25">
      <c r="A768">
        <v>22327296</v>
      </c>
      <c r="B768">
        <v>22331392</v>
      </c>
      <c r="C768">
        <v>22339584</v>
      </c>
      <c r="D768">
        <v>22343680</v>
      </c>
      <c r="E768">
        <v>22351872</v>
      </c>
    </row>
    <row r="769" spans="1:5" x14ac:dyDescent="0.25">
      <c r="A769">
        <v>22327296</v>
      </c>
      <c r="B769">
        <v>22331392</v>
      </c>
      <c r="C769">
        <v>22339584</v>
      </c>
      <c r="D769">
        <v>22343680</v>
      </c>
      <c r="E769">
        <v>22351872</v>
      </c>
    </row>
    <row r="770" spans="1:5" x14ac:dyDescent="0.25">
      <c r="A770">
        <v>22327296</v>
      </c>
      <c r="B770">
        <v>22331392</v>
      </c>
      <c r="C770">
        <v>22339584</v>
      </c>
      <c r="D770">
        <v>22343680</v>
      </c>
      <c r="E770">
        <v>22351872</v>
      </c>
    </row>
    <row r="771" spans="1:5" x14ac:dyDescent="0.25">
      <c r="A771">
        <v>22327296</v>
      </c>
      <c r="B771">
        <v>22331392</v>
      </c>
      <c r="C771">
        <v>22339584</v>
      </c>
      <c r="D771">
        <v>22343680</v>
      </c>
      <c r="E771">
        <v>22351872</v>
      </c>
    </row>
    <row r="772" spans="1:5" x14ac:dyDescent="0.25">
      <c r="A772">
        <v>22327296</v>
      </c>
      <c r="B772">
        <v>22331392</v>
      </c>
      <c r="C772">
        <v>22339584</v>
      </c>
      <c r="D772">
        <v>22343680</v>
      </c>
      <c r="E772">
        <v>22351872</v>
      </c>
    </row>
    <row r="773" spans="1:5" x14ac:dyDescent="0.25">
      <c r="A773">
        <v>22327296</v>
      </c>
      <c r="B773">
        <v>22331392</v>
      </c>
      <c r="C773">
        <v>22339584</v>
      </c>
      <c r="D773">
        <v>22343680</v>
      </c>
      <c r="E773">
        <v>22351872</v>
      </c>
    </row>
    <row r="774" spans="1:5" x14ac:dyDescent="0.25">
      <c r="A774">
        <v>22327296</v>
      </c>
      <c r="B774">
        <v>22331392</v>
      </c>
      <c r="C774">
        <v>22339584</v>
      </c>
      <c r="D774">
        <v>22343680</v>
      </c>
      <c r="E774">
        <v>22351872</v>
      </c>
    </row>
    <row r="775" spans="1:5" x14ac:dyDescent="0.25">
      <c r="A775">
        <v>22327296</v>
      </c>
      <c r="B775">
        <v>22331392</v>
      </c>
      <c r="C775">
        <v>22339584</v>
      </c>
      <c r="D775">
        <v>22343680</v>
      </c>
      <c r="E775">
        <v>22351872</v>
      </c>
    </row>
    <row r="776" spans="1:5" x14ac:dyDescent="0.25">
      <c r="A776">
        <v>22327296</v>
      </c>
      <c r="B776">
        <v>22331392</v>
      </c>
      <c r="C776">
        <v>22339584</v>
      </c>
      <c r="D776">
        <v>22343680</v>
      </c>
      <c r="E776">
        <v>22351872</v>
      </c>
    </row>
    <row r="777" spans="1:5" x14ac:dyDescent="0.25">
      <c r="A777">
        <v>22327296</v>
      </c>
      <c r="B777">
        <v>22331392</v>
      </c>
      <c r="C777">
        <v>22339584</v>
      </c>
      <c r="D777">
        <v>22343680</v>
      </c>
      <c r="E777">
        <v>22351872</v>
      </c>
    </row>
    <row r="778" spans="1:5" x14ac:dyDescent="0.25">
      <c r="A778">
        <v>22327296</v>
      </c>
      <c r="B778">
        <v>22331392</v>
      </c>
      <c r="C778">
        <v>22339584</v>
      </c>
      <c r="D778">
        <v>22343680</v>
      </c>
      <c r="E778">
        <v>22351872</v>
      </c>
    </row>
    <row r="779" spans="1:5" x14ac:dyDescent="0.25">
      <c r="A779">
        <v>22327296</v>
      </c>
      <c r="B779">
        <v>22331392</v>
      </c>
      <c r="C779">
        <v>22339584</v>
      </c>
      <c r="D779">
        <v>22343680</v>
      </c>
      <c r="E779">
        <v>22351872</v>
      </c>
    </row>
    <row r="780" spans="1:5" x14ac:dyDescent="0.25">
      <c r="A780">
        <v>22327296</v>
      </c>
      <c r="B780">
        <v>22331392</v>
      </c>
      <c r="C780">
        <v>22339584</v>
      </c>
      <c r="D780">
        <v>22343680</v>
      </c>
      <c r="E780">
        <v>22351872</v>
      </c>
    </row>
    <row r="781" spans="1:5" x14ac:dyDescent="0.25">
      <c r="A781">
        <v>22327296</v>
      </c>
      <c r="B781">
        <v>22331392</v>
      </c>
      <c r="C781">
        <v>22339584</v>
      </c>
      <c r="D781">
        <v>22343680</v>
      </c>
      <c r="E781">
        <v>22351872</v>
      </c>
    </row>
    <row r="782" spans="1:5" x14ac:dyDescent="0.25">
      <c r="A782">
        <v>22327296</v>
      </c>
      <c r="B782">
        <v>22331392</v>
      </c>
      <c r="C782">
        <v>22339584</v>
      </c>
      <c r="D782">
        <v>22343680</v>
      </c>
      <c r="E782">
        <v>22351872</v>
      </c>
    </row>
    <row r="783" spans="1:5" x14ac:dyDescent="0.25">
      <c r="A783">
        <v>22327296</v>
      </c>
      <c r="B783">
        <v>22331392</v>
      </c>
      <c r="C783">
        <v>22339584</v>
      </c>
      <c r="D783">
        <v>22343680</v>
      </c>
      <c r="E783">
        <v>22351872</v>
      </c>
    </row>
    <row r="784" spans="1:5" x14ac:dyDescent="0.25">
      <c r="A784">
        <v>22327296</v>
      </c>
      <c r="B784">
        <v>22331392</v>
      </c>
      <c r="C784">
        <v>22339584</v>
      </c>
      <c r="D784">
        <v>22343680</v>
      </c>
      <c r="E784">
        <v>22351872</v>
      </c>
    </row>
    <row r="785" spans="1:5" x14ac:dyDescent="0.25">
      <c r="A785">
        <v>22327296</v>
      </c>
      <c r="B785">
        <v>22331392</v>
      </c>
      <c r="C785">
        <v>22339584</v>
      </c>
      <c r="D785">
        <v>22343680</v>
      </c>
      <c r="E785">
        <v>22351872</v>
      </c>
    </row>
    <row r="786" spans="1:5" x14ac:dyDescent="0.25">
      <c r="A786">
        <v>22327296</v>
      </c>
      <c r="B786">
        <v>22331392</v>
      </c>
      <c r="C786">
        <v>22339584</v>
      </c>
      <c r="D786">
        <v>22343680</v>
      </c>
      <c r="E786">
        <v>22351872</v>
      </c>
    </row>
    <row r="787" spans="1:5" x14ac:dyDescent="0.25">
      <c r="A787">
        <v>22327296</v>
      </c>
      <c r="B787">
        <v>22331392</v>
      </c>
      <c r="C787">
        <v>22339584</v>
      </c>
      <c r="D787">
        <v>22343680</v>
      </c>
      <c r="E787">
        <v>22351872</v>
      </c>
    </row>
    <row r="788" spans="1:5" x14ac:dyDescent="0.25">
      <c r="A788">
        <v>22327296</v>
      </c>
      <c r="B788">
        <v>22331392</v>
      </c>
      <c r="C788">
        <v>22339584</v>
      </c>
      <c r="D788">
        <v>22343680</v>
      </c>
      <c r="E788">
        <v>22351872</v>
      </c>
    </row>
    <row r="789" spans="1:5" x14ac:dyDescent="0.25">
      <c r="A789">
        <v>22327296</v>
      </c>
      <c r="B789">
        <v>22331392</v>
      </c>
      <c r="C789">
        <v>22339584</v>
      </c>
      <c r="D789">
        <v>22343680</v>
      </c>
      <c r="E789">
        <v>22351872</v>
      </c>
    </row>
    <row r="790" spans="1:5" x14ac:dyDescent="0.25">
      <c r="A790">
        <v>22327296</v>
      </c>
      <c r="B790">
        <v>22331392</v>
      </c>
      <c r="C790">
        <v>22339584</v>
      </c>
      <c r="D790">
        <v>22343680</v>
      </c>
      <c r="E790">
        <v>22351872</v>
      </c>
    </row>
    <row r="791" spans="1:5" x14ac:dyDescent="0.25">
      <c r="A791">
        <v>22327296</v>
      </c>
      <c r="B791">
        <v>22331392</v>
      </c>
      <c r="C791">
        <v>22339584</v>
      </c>
      <c r="D791">
        <v>22343680</v>
      </c>
      <c r="E791">
        <v>22351872</v>
      </c>
    </row>
    <row r="792" spans="1:5" x14ac:dyDescent="0.25">
      <c r="A792">
        <v>22327296</v>
      </c>
      <c r="B792">
        <v>22331392</v>
      </c>
      <c r="C792">
        <v>22339584</v>
      </c>
      <c r="D792">
        <v>22343680</v>
      </c>
      <c r="E792">
        <v>22351872</v>
      </c>
    </row>
    <row r="793" spans="1:5" x14ac:dyDescent="0.25">
      <c r="A793">
        <v>22327296</v>
      </c>
      <c r="B793">
        <v>22331392</v>
      </c>
      <c r="C793">
        <v>22339584</v>
      </c>
      <c r="D793">
        <v>22343680</v>
      </c>
      <c r="E793">
        <v>22351872</v>
      </c>
    </row>
    <row r="794" spans="1:5" x14ac:dyDescent="0.25">
      <c r="A794">
        <v>22327296</v>
      </c>
      <c r="B794">
        <v>22331392</v>
      </c>
      <c r="C794">
        <v>22339584</v>
      </c>
      <c r="D794">
        <v>22343680</v>
      </c>
      <c r="E794">
        <v>22351872</v>
      </c>
    </row>
    <row r="795" spans="1:5" x14ac:dyDescent="0.25">
      <c r="A795">
        <v>22327296</v>
      </c>
      <c r="B795">
        <v>22331392</v>
      </c>
      <c r="C795">
        <v>22339584</v>
      </c>
      <c r="D795">
        <v>22343680</v>
      </c>
      <c r="E795">
        <v>22351872</v>
      </c>
    </row>
    <row r="796" spans="1:5" x14ac:dyDescent="0.25">
      <c r="A796">
        <v>22327296</v>
      </c>
      <c r="B796">
        <v>22331392</v>
      </c>
      <c r="C796">
        <v>22339584</v>
      </c>
      <c r="D796">
        <v>22343680</v>
      </c>
      <c r="E796">
        <v>22351872</v>
      </c>
    </row>
    <row r="797" spans="1:5" x14ac:dyDescent="0.25">
      <c r="A797">
        <v>22327296</v>
      </c>
      <c r="B797">
        <v>22331392</v>
      </c>
      <c r="C797">
        <v>22339584</v>
      </c>
      <c r="D797">
        <v>22343680</v>
      </c>
      <c r="E797">
        <v>22351872</v>
      </c>
    </row>
    <row r="798" spans="1:5" x14ac:dyDescent="0.25">
      <c r="A798">
        <v>22327296</v>
      </c>
      <c r="B798">
        <v>22331392</v>
      </c>
      <c r="C798">
        <v>22339584</v>
      </c>
      <c r="D798">
        <v>22343680</v>
      </c>
      <c r="E798">
        <v>22351872</v>
      </c>
    </row>
    <row r="799" spans="1:5" x14ac:dyDescent="0.25">
      <c r="A799">
        <v>22327296</v>
      </c>
      <c r="B799">
        <v>22331392</v>
      </c>
      <c r="C799">
        <v>22339584</v>
      </c>
      <c r="D799">
        <v>22343680</v>
      </c>
      <c r="E799">
        <v>22351872</v>
      </c>
    </row>
    <row r="800" spans="1:5" x14ac:dyDescent="0.25">
      <c r="A800">
        <v>22327296</v>
      </c>
      <c r="B800">
        <v>22331392</v>
      </c>
      <c r="C800">
        <v>22339584</v>
      </c>
      <c r="D800">
        <v>22343680</v>
      </c>
      <c r="E800">
        <v>22351872</v>
      </c>
    </row>
    <row r="801" spans="1:5" x14ac:dyDescent="0.25">
      <c r="A801">
        <v>22327296</v>
      </c>
      <c r="B801">
        <v>22331392</v>
      </c>
      <c r="C801">
        <v>22339584</v>
      </c>
      <c r="D801">
        <v>22343680</v>
      </c>
      <c r="E801">
        <v>22351872</v>
      </c>
    </row>
    <row r="802" spans="1:5" x14ac:dyDescent="0.25">
      <c r="A802">
        <v>22327296</v>
      </c>
      <c r="B802">
        <v>22331392</v>
      </c>
      <c r="C802">
        <v>22339584</v>
      </c>
      <c r="D802">
        <v>22343680</v>
      </c>
      <c r="E802">
        <v>22351872</v>
      </c>
    </row>
    <row r="803" spans="1:5" x14ac:dyDescent="0.25">
      <c r="A803">
        <v>22327296</v>
      </c>
      <c r="B803">
        <v>22331392</v>
      </c>
      <c r="C803">
        <v>22339584</v>
      </c>
      <c r="D803">
        <v>22343680</v>
      </c>
      <c r="E803">
        <v>22351872</v>
      </c>
    </row>
    <row r="804" spans="1:5" x14ac:dyDescent="0.25">
      <c r="A804">
        <v>22327296</v>
      </c>
      <c r="B804">
        <v>22331392</v>
      </c>
      <c r="C804">
        <v>22339584</v>
      </c>
      <c r="D804">
        <v>22343680</v>
      </c>
      <c r="E804">
        <v>22351872</v>
      </c>
    </row>
    <row r="805" spans="1:5" x14ac:dyDescent="0.25">
      <c r="A805">
        <v>22327296</v>
      </c>
      <c r="B805">
        <v>22331392</v>
      </c>
      <c r="C805">
        <v>22339584</v>
      </c>
      <c r="D805">
        <v>22343680</v>
      </c>
      <c r="E805">
        <v>22351872</v>
      </c>
    </row>
    <row r="806" spans="1:5" x14ac:dyDescent="0.25">
      <c r="A806">
        <v>22327296</v>
      </c>
      <c r="B806">
        <v>22331392</v>
      </c>
      <c r="C806">
        <v>22339584</v>
      </c>
      <c r="D806">
        <v>22343680</v>
      </c>
      <c r="E806">
        <v>22351872</v>
      </c>
    </row>
    <row r="807" spans="1:5" x14ac:dyDescent="0.25">
      <c r="A807">
        <v>22327296</v>
      </c>
      <c r="B807">
        <v>22331392</v>
      </c>
      <c r="C807">
        <v>22339584</v>
      </c>
      <c r="D807">
        <v>22343680</v>
      </c>
      <c r="E807">
        <v>22351872</v>
      </c>
    </row>
    <row r="808" spans="1:5" x14ac:dyDescent="0.25">
      <c r="A808">
        <v>22327296</v>
      </c>
      <c r="B808">
        <v>22331392</v>
      </c>
      <c r="C808">
        <v>22339584</v>
      </c>
      <c r="D808">
        <v>22343680</v>
      </c>
      <c r="E808">
        <v>22351872</v>
      </c>
    </row>
    <row r="809" spans="1:5" x14ac:dyDescent="0.25">
      <c r="A809">
        <v>22327296</v>
      </c>
      <c r="B809">
        <v>22331392</v>
      </c>
      <c r="C809">
        <v>22339584</v>
      </c>
      <c r="D809">
        <v>22343680</v>
      </c>
      <c r="E809">
        <v>22351872</v>
      </c>
    </row>
    <row r="810" spans="1:5" x14ac:dyDescent="0.25">
      <c r="A810">
        <v>22327296</v>
      </c>
      <c r="B810">
        <v>22331392</v>
      </c>
      <c r="C810">
        <v>22339584</v>
      </c>
      <c r="D810">
        <v>22343680</v>
      </c>
      <c r="E810">
        <v>22351872</v>
      </c>
    </row>
    <row r="811" spans="1:5" x14ac:dyDescent="0.25">
      <c r="A811">
        <v>22327296</v>
      </c>
      <c r="B811">
        <v>22331392</v>
      </c>
      <c r="C811">
        <v>22339584</v>
      </c>
      <c r="D811">
        <v>22343680</v>
      </c>
      <c r="E811">
        <v>22351872</v>
      </c>
    </row>
    <row r="812" spans="1:5" x14ac:dyDescent="0.25">
      <c r="A812">
        <v>22327296</v>
      </c>
      <c r="B812">
        <v>22331392</v>
      </c>
      <c r="C812">
        <v>22339584</v>
      </c>
      <c r="D812">
        <v>22343680</v>
      </c>
      <c r="E812">
        <v>22351872</v>
      </c>
    </row>
    <row r="813" spans="1:5" x14ac:dyDescent="0.25">
      <c r="A813">
        <v>22327296</v>
      </c>
      <c r="B813">
        <v>22331392</v>
      </c>
      <c r="C813">
        <v>22339584</v>
      </c>
      <c r="D813">
        <v>22343680</v>
      </c>
      <c r="E813">
        <v>22351872</v>
      </c>
    </row>
    <row r="814" spans="1:5" x14ac:dyDescent="0.25">
      <c r="A814">
        <v>22327296</v>
      </c>
      <c r="B814">
        <v>22331392</v>
      </c>
      <c r="C814">
        <v>22339584</v>
      </c>
      <c r="D814">
        <v>22343680</v>
      </c>
      <c r="E814">
        <v>22351872</v>
      </c>
    </row>
    <row r="815" spans="1:5" x14ac:dyDescent="0.25">
      <c r="A815">
        <v>22327296</v>
      </c>
      <c r="B815">
        <v>22331392</v>
      </c>
      <c r="C815">
        <v>22339584</v>
      </c>
      <c r="D815">
        <v>22343680</v>
      </c>
      <c r="E815">
        <v>22351872</v>
      </c>
    </row>
    <row r="816" spans="1:5" x14ac:dyDescent="0.25">
      <c r="A816">
        <v>22327296</v>
      </c>
      <c r="B816">
        <v>22331392</v>
      </c>
      <c r="C816">
        <v>22339584</v>
      </c>
      <c r="D816">
        <v>22343680</v>
      </c>
      <c r="E816">
        <v>22351872</v>
      </c>
    </row>
    <row r="817" spans="1:5" x14ac:dyDescent="0.25">
      <c r="A817">
        <v>22327296</v>
      </c>
      <c r="B817">
        <v>22331392</v>
      </c>
      <c r="C817">
        <v>22339584</v>
      </c>
      <c r="D817">
        <v>22343680</v>
      </c>
      <c r="E817">
        <v>22351872</v>
      </c>
    </row>
    <row r="818" spans="1:5" x14ac:dyDescent="0.25">
      <c r="A818">
        <v>22327296</v>
      </c>
      <c r="B818">
        <v>22331392</v>
      </c>
      <c r="C818">
        <v>22339584</v>
      </c>
      <c r="D818">
        <v>22343680</v>
      </c>
      <c r="E818">
        <v>22351872</v>
      </c>
    </row>
    <row r="819" spans="1:5" x14ac:dyDescent="0.25">
      <c r="A819">
        <v>22327296</v>
      </c>
      <c r="B819">
        <v>22331392</v>
      </c>
      <c r="C819">
        <v>22339584</v>
      </c>
      <c r="D819">
        <v>22343680</v>
      </c>
      <c r="E819">
        <v>22351872</v>
      </c>
    </row>
    <row r="820" spans="1:5" x14ac:dyDescent="0.25">
      <c r="A820">
        <v>22327296</v>
      </c>
      <c r="B820">
        <v>22331392</v>
      </c>
      <c r="C820">
        <v>22339584</v>
      </c>
      <c r="D820">
        <v>22343680</v>
      </c>
      <c r="E820">
        <v>22351872</v>
      </c>
    </row>
    <row r="821" spans="1:5" x14ac:dyDescent="0.25">
      <c r="A821">
        <v>22327296</v>
      </c>
      <c r="B821">
        <v>22331392</v>
      </c>
      <c r="C821">
        <v>22339584</v>
      </c>
      <c r="D821">
        <v>22343680</v>
      </c>
      <c r="E821">
        <v>22351872</v>
      </c>
    </row>
    <row r="822" spans="1:5" x14ac:dyDescent="0.25">
      <c r="A822">
        <v>22327296</v>
      </c>
      <c r="B822">
        <v>22331392</v>
      </c>
      <c r="C822">
        <v>22339584</v>
      </c>
      <c r="D822">
        <v>22343680</v>
      </c>
      <c r="E822">
        <v>22351872</v>
      </c>
    </row>
    <row r="823" spans="1:5" x14ac:dyDescent="0.25">
      <c r="A823">
        <v>22327296</v>
      </c>
      <c r="B823">
        <v>22331392</v>
      </c>
      <c r="C823">
        <v>22339584</v>
      </c>
      <c r="D823">
        <v>22343680</v>
      </c>
      <c r="E823">
        <v>22351872</v>
      </c>
    </row>
    <row r="824" spans="1:5" x14ac:dyDescent="0.25">
      <c r="A824">
        <v>22327296</v>
      </c>
      <c r="B824">
        <v>22331392</v>
      </c>
      <c r="C824">
        <v>22339584</v>
      </c>
      <c r="D824">
        <v>22343680</v>
      </c>
      <c r="E824">
        <v>22351872</v>
      </c>
    </row>
    <row r="825" spans="1:5" x14ac:dyDescent="0.25">
      <c r="A825">
        <v>22327296</v>
      </c>
      <c r="B825">
        <v>22331392</v>
      </c>
      <c r="C825">
        <v>22339584</v>
      </c>
      <c r="D825">
        <v>22343680</v>
      </c>
      <c r="E825">
        <v>22351872</v>
      </c>
    </row>
    <row r="826" spans="1:5" x14ac:dyDescent="0.25">
      <c r="A826">
        <v>22327296</v>
      </c>
      <c r="B826">
        <v>22331392</v>
      </c>
      <c r="C826">
        <v>22339584</v>
      </c>
      <c r="D826">
        <v>22343680</v>
      </c>
      <c r="E826">
        <v>22351872</v>
      </c>
    </row>
    <row r="827" spans="1:5" x14ac:dyDescent="0.25">
      <c r="A827">
        <v>22327296</v>
      </c>
      <c r="B827">
        <v>22331392</v>
      </c>
      <c r="C827">
        <v>22339584</v>
      </c>
      <c r="D827">
        <v>22343680</v>
      </c>
      <c r="E827">
        <v>22351872</v>
      </c>
    </row>
    <row r="828" spans="1:5" x14ac:dyDescent="0.25">
      <c r="A828">
        <v>22327296</v>
      </c>
      <c r="B828">
        <v>22331392</v>
      </c>
      <c r="C828">
        <v>22339584</v>
      </c>
      <c r="D828">
        <v>22343680</v>
      </c>
      <c r="E828">
        <v>22351872</v>
      </c>
    </row>
    <row r="829" spans="1:5" x14ac:dyDescent="0.25">
      <c r="A829">
        <v>22327296</v>
      </c>
      <c r="B829">
        <v>22331392</v>
      </c>
      <c r="C829">
        <v>22339584</v>
      </c>
      <c r="D829">
        <v>22343680</v>
      </c>
      <c r="E829">
        <v>22351872</v>
      </c>
    </row>
    <row r="830" spans="1:5" x14ac:dyDescent="0.25">
      <c r="A830">
        <v>22327296</v>
      </c>
      <c r="B830">
        <v>22331392</v>
      </c>
      <c r="C830">
        <v>22339584</v>
      </c>
      <c r="D830">
        <v>22343680</v>
      </c>
      <c r="E830">
        <v>22351872</v>
      </c>
    </row>
    <row r="831" spans="1:5" x14ac:dyDescent="0.25">
      <c r="A831">
        <v>22327296</v>
      </c>
      <c r="B831">
        <v>22331392</v>
      </c>
      <c r="C831">
        <v>22339584</v>
      </c>
      <c r="D831">
        <v>22343680</v>
      </c>
      <c r="E831">
        <v>22351872</v>
      </c>
    </row>
    <row r="832" spans="1:5" x14ac:dyDescent="0.25">
      <c r="A832">
        <v>22327296</v>
      </c>
      <c r="B832">
        <v>22331392</v>
      </c>
      <c r="C832">
        <v>22339584</v>
      </c>
      <c r="D832">
        <v>22343680</v>
      </c>
      <c r="E832">
        <v>22351872</v>
      </c>
    </row>
    <row r="833" spans="1:5" x14ac:dyDescent="0.25">
      <c r="A833">
        <v>22327296</v>
      </c>
      <c r="B833">
        <v>22331392</v>
      </c>
      <c r="C833">
        <v>22339584</v>
      </c>
      <c r="D833">
        <v>22343680</v>
      </c>
      <c r="E833">
        <v>22351872</v>
      </c>
    </row>
    <row r="834" spans="1:5" x14ac:dyDescent="0.25">
      <c r="A834">
        <v>22327296</v>
      </c>
      <c r="B834">
        <v>22331392</v>
      </c>
      <c r="C834">
        <v>22339584</v>
      </c>
      <c r="D834">
        <v>22343680</v>
      </c>
      <c r="E834">
        <v>22351872</v>
      </c>
    </row>
    <row r="835" spans="1:5" x14ac:dyDescent="0.25">
      <c r="A835">
        <v>22327296</v>
      </c>
      <c r="B835">
        <v>22331392</v>
      </c>
      <c r="C835">
        <v>22339584</v>
      </c>
      <c r="D835">
        <v>22343680</v>
      </c>
      <c r="E835">
        <v>22351872</v>
      </c>
    </row>
    <row r="836" spans="1:5" x14ac:dyDescent="0.25">
      <c r="A836">
        <v>22327296</v>
      </c>
      <c r="B836">
        <v>22331392</v>
      </c>
      <c r="C836">
        <v>22339584</v>
      </c>
      <c r="D836">
        <v>22343680</v>
      </c>
      <c r="E836">
        <v>22351872</v>
      </c>
    </row>
    <row r="837" spans="1:5" x14ac:dyDescent="0.25">
      <c r="A837">
        <v>22327296</v>
      </c>
      <c r="B837">
        <v>22331392</v>
      </c>
      <c r="C837">
        <v>22339584</v>
      </c>
      <c r="D837">
        <v>22343680</v>
      </c>
      <c r="E837">
        <v>22351872</v>
      </c>
    </row>
    <row r="838" spans="1:5" x14ac:dyDescent="0.25">
      <c r="A838">
        <v>22327296</v>
      </c>
      <c r="B838">
        <v>22331392</v>
      </c>
      <c r="C838">
        <v>22339584</v>
      </c>
      <c r="D838">
        <v>22343680</v>
      </c>
      <c r="E838">
        <v>22351872</v>
      </c>
    </row>
    <row r="839" spans="1:5" x14ac:dyDescent="0.25">
      <c r="A839">
        <v>22327296</v>
      </c>
      <c r="B839">
        <v>22331392</v>
      </c>
      <c r="C839">
        <v>22339584</v>
      </c>
      <c r="D839">
        <v>22343680</v>
      </c>
      <c r="E839">
        <v>22351872</v>
      </c>
    </row>
    <row r="840" spans="1:5" x14ac:dyDescent="0.25">
      <c r="A840">
        <v>22327296</v>
      </c>
      <c r="B840">
        <v>22331392</v>
      </c>
      <c r="C840">
        <v>22339584</v>
      </c>
      <c r="D840">
        <v>22343680</v>
      </c>
      <c r="E840">
        <v>22351872</v>
      </c>
    </row>
    <row r="841" spans="1:5" x14ac:dyDescent="0.25">
      <c r="A841">
        <v>22327296</v>
      </c>
      <c r="B841">
        <v>22331392</v>
      </c>
      <c r="C841">
        <v>22339584</v>
      </c>
      <c r="D841">
        <v>22343680</v>
      </c>
      <c r="E841">
        <v>22351872</v>
      </c>
    </row>
    <row r="842" spans="1:5" x14ac:dyDescent="0.25">
      <c r="A842">
        <v>22327296</v>
      </c>
      <c r="B842">
        <v>22331392</v>
      </c>
      <c r="C842">
        <v>22339584</v>
      </c>
      <c r="D842">
        <v>22343680</v>
      </c>
      <c r="E842">
        <v>22351872</v>
      </c>
    </row>
    <row r="843" spans="1:5" x14ac:dyDescent="0.25">
      <c r="A843">
        <v>22327296</v>
      </c>
      <c r="B843">
        <v>22331392</v>
      </c>
      <c r="C843">
        <v>22339584</v>
      </c>
      <c r="D843">
        <v>22343680</v>
      </c>
      <c r="E843">
        <v>22351872</v>
      </c>
    </row>
    <row r="844" spans="1:5" x14ac:dyDescent="0.25">
      <c r="A844">
        <v>22327296</v>
      </c>
      <c r="B844">
        <v>22331392</v>
      </c>
      <c r="C844">
        <v>22339584</v>
      </c>
      <c r="D844">
        <v>22343680</v>
      </c>
      <c r="E844">
        <v>22351872</v>
      </c>
    </row>
    <row r="845" spans="1:5" x14ac:dyDescent="0.25">
      <c r="A845">
        <v>22327296</v>
      </c>
      <c r="B845">
        <v>22331392</v>
      </c>
      <c r="C845">
        <v>22339584</v>
      </c>
      <c r="D845">
        <v>22343680</v>
      </c>
      <c r="E845">
        <v>22351872</v>
      </c>
    </row>
    <row r="846" spans="1:5" x14ac:dyDescent="0.25">
      <c r="A846">
        <v>22327296</v>
      </c>
      <c r="B846">
        <v>22331392</v>
      </c>
      <c r="C846">
        <v>22339584</v>
      </c>
      <c r="D846">
        <v>22343680</v>
      </c>
      <c r="E846">
        <v>22351872</v>
      </c>
    </row>
    <row r="847" spans="1:5" x14ac:dyDescent="0.25">
      <c r="A847">
        <v>22327296</v>
      </c>
      <c r="B847">
        <v>22331392</v>
      </c>
      <c r="C847">
        <v>22339584</v>
      </c>
      <c r="D847">
        <v>22343680</v>
      </c>
      <c r="E847">
        <v>22351872</v>
      </c>
    </row>
    <row r="848" spans="1:5" x14ac:dyDescent="0.25">
      <c r="A848">
        <v>22327296</v>
      </c>
      <c r="B848">
        <v>22331392</v>
      </c>
      <c r="C848">
        <v>22339584</v>
      </c>
      <c r="D848">
        <v>22343680</v>
      </c>
      <c r="E848">
        <v>22351872</v>
      </c>
    </row>
    <row r="849" spans="1:5" x14ac:dyDescent="0.25">
      <c r="A849">
        <v>22327296</v>
      </c>
      <c r="B849">
        <v>22331392</v>
      </c>
      <c r="C849">
        <v>22339584</v>
      </c>
      <c r="D849">
        <v>22343680</v>
      </c>
      <c r="E849">
        <v>22351872</v>
      </c>
    </row>
    <row r="850" spans="1:5" x14ac:dyDescent="0.25">
      <c r="A850">
        <v>22327296</v>
      </c>
      <c r="B850">
        <v>22331392</v>
      </c>
      <c r="C850">
        <v>22339584</v>
      </c>
      <c r="D850">
        <v>22343680</v>
      </c>
      <c r="E850">
        <v>22351872</v>
      </c>
    </row>
    <row r="851" spans="1:5" x14ac:dyDescent="0.25">
      <c r="A851">
        <v>22327296</v>
      </c>
      <c r="B851">
        <v>22331392</v>
      </c>
      <c r="C851">
        <v>22339584</v>
      </c>
      <c r="D851">
        <v>22343680</v>
      </c>
      <c r="E851">
        <v>22351872</v>
      </c>
    </row>
    <row r="852" spans="1:5" x14ac:dyDescent="0.25">
      <c r="A852">
        <v>22327296</v>
      </c>
      <c r="B852">
        <v>22331392</v>
      </c>
      <c r="C852">
        <v>22339584</v>
      </c>
      <c r="D852">
        <v>22343680</v>
      </c>
      <c r="E852">
        <v>22351872</v>
      </c>
    </row>
    <row r="853" spans="1:5" x14ac:dyDescent="0.25">
      <c r="A853">
        <v>22327296</v>
      </c>
      <c r="B853">
        <v>22331392</v>
      </c>
      <c r="C853">
        <v>22339584</v>
      </c>
      <c r="D853">
        <v>22343680</v>
      </c>
      <c r="E853">
        <v>22351872</v>
      </c>
    </row>
    <row r="854" spans="1:5" x14ac:dyDescent="0.25">
      <c r="A854">
        <v>22327296</v>
      </c>
      <c r="B854">
        <v>22331392</v>
      </c>
      <c r="C854">
        <v>22339584</v>
      </c>
      <c r="D854">
        <v>22343680</v>
      </c>
      <c r="E854">
        <v>22351872</v>
      </c>
    </row>
    <row r="855" spans="1:5" x14ac:dyDescent="0.25">
      <c r="A855">
        <v>22327296</v>
      </c>
      <c r="B855">
        <v>22331392</v>
      </c>
      <c r="C855">
        <v>22339584</v>
      </c>
      <c r="D855">
        <v>22343680</v>
      </c>
      <c r="E855">
        <v>22351872</v>
      </c>
    </row>
    <row r="856" spans="1:5" x14ac:dyDescent="0.25">
      <c r="A856">
        <v>22327296</v>
      </c>
      <c r="B856">
        <v>22331392</v>
      </c>
      <c r="C856">
        <v>22339584</v>
      </c>
      <c r="D856">
        <v>22343680</v>
      </c>
      <c r="E856">
        <v>22351872</v>
      </c>
    </row>
    <row r="857" spans="1:5" x14ac:dyDescent="0.25">
      <c r="A857">
        <v>22327296</v>
      </c>
      <c r="B857">
        <v>22331392</v>
      </c>
      <c r="C857">
        <v>22339584</v>
      </c>
      <c r="D857">
        <v>22343680</v>
      </c>
      <c r="E857">
        <v>22351872</v>
      </c>
    </row>
    <row r="858" spans="1:5" x14ac:dyDescent="0.25">
      <c r="A858">
        <v>22327296</v>
      </c>
      <c r="B858">
        <v>22331392</v>
      </c>
      <c r="C858">
        <v>22339584</v>
      </c>
      <c r="D858">
        <v>22343680</v>
      </c>
      <c r="E858">
        <v>22351872</v>
      </c>
    </row>
    <row r="859" spans="1:5" x14ac:dyDescent="0.25">
      <c r="A859">
        <v>22327296</v>
      </c>
      <c r="B859">
        <v>22331392</v>
      </c>
      <c r="C859">
        <v>22339584</v>
      </c>
      <c r="D859">
        <v>22343680</v>
      </c>
      <c r="E859">
        <v>22351872</v>
      </c>
    </row>
    <row r="860" spans="1:5" x14ac:dyDescent="0.25">
      <c r="A860">
        <v>22327296</v>
      </c>
      <c r="B860">
        <v>22331392</v>
      </c>
      <c r="C860">
        <v>22339584</v>
      </c>
      <c r="D860">
        <v>22343680</v>
      </c>
      <c r="E860">
        <v>22351872</v>
      </c>
    </row>
    <row r="861" spans="1:5" x14ac:dyDescent="0.25">
      <c r="A861">
        <v>22327296</v>
      </c>
      <c r="B861">
        <v>22331392</v>
      </c>
      <c r="C861">
        <v>22339584</v>
      </c>
      <c r="D861">
        <v>22343680</v>
      </c>
      <c r="E861">
        <v>22351872</v>
      </c>
    </row>
    <row r="862" spans="1:5" x14ac:dyDescent="0.25">
      <c r="A862">
        <v>22327296</v>
      </c>
      <c r="B862">
        <v>22331392</v>
      </c>
      <c r="C862">
        <v>22339584</v>
      </c>
      <c r="D862">
        <v>22343680</v>
      </c>
      <c r="E862">
        <v>22351872</v>
      </c>
    </row>
    <row r="863" spans="1:5" x14ac:dyDescent="0.25">
      <c r="A863">
        <v>22327296</v>
      </c>
      <c r="B863">
        <v>22331392</v>
      </c>
      <c r="C863">
        <v>22339584</v>
      </c>
      <c r="D863">
        <v>22343680</v>
      </c>
      <c r="E863">
        <v>22351872</v>
      </c>
    </row>
    <row r="864" spans="1:5" x14ac:dyDescent="0.25">
      <c r="A864">
        <v>22327296</v>
      </c>
      <c r="B864">
        <v>22331392</v>
      </c>
      <c r="C864">
        <v>22339584</v>
      </c>
      <c r="D864">
        <v>22343680</v>
      </c>
      <c r="E864">
        <v>22351872</v>
      </c>
    </row>
    <row r="865" spans="1:5" x14ac:dyDescent="0.25">
      <c r="A865">
        <v>22327296</v>
      </c>
      <c r="B865">
        <v>22331392</v>
      </c>
      <c r="C865">
        <v>22339584</v>
      </c>
      <c r="D865">
        <v>22343680</v>
      </c>
      <c r="E865">
        <v>22351872</v>
      </c>
    </row>
    <row r="866" spans="1:5" x14ac:dyDescent="0.25">
      <c r="A866">
        <v>22327296</v>
      </c>
      <c r="B866">
        <v>22331392</v>
      </c>
      <c r="C866">
        <v>22339584</v>
      </c>
      <c r="D866">
        <v>22343680</v>
      </c>
      <c r="E866">
        <v>22351872</v>
      </c>
    </row>
    <row r="867" spans="1:5" x14ac:dyDescent="0.25">
      <c r="A867">
        <v>22327296</v>
      </c>
      <c r="B867">
        <v>22331392</v>
      </c>
      <c r="C867">
        <v>22339584</v>
      </c>
      <c r="D867">
        <v>22343680</v>
      </c>
      <c r="E867">
        <v>22351872</v>
      </c>
    </row>
    <row r="868" spans="1:5" x14ac:dyDescent="0.25">
      <c r="A868">
        <v>22327296</v>
      </c>
      <c r="B868">
        <v>22331392</v>
      </c>
      <c r="C868">
        <v>22339584</v>
      </c>
      <c r="D868">
        <v>22343680</v>
      </c>
      <c r="E868">
        <v>22351872</v>
      </c>
    </row>
    <row r="869" spans="1:5" x14ac:dyDescent="0.25">
      <c r="A869">
        <v>22327296</v>
      </c>
      <c r="B869">
        <v>22331392</v>
      </c>
      <c r="C869">
        <v>22339584</v>
      </c>
      <c r="D869">
        <v>22343680</v>
      </c>
      <c r="E869">
        <v>22351872</v>
      </c>
    </row>
    <row r="870" spans="1:5" x14ac:dyDescent="0.25">
      <c r="A870">
        <v>22327296</v>
      </c>
      <c r="B870">
        <v>22331392</v>
      </c>
      <c r="C870">
        <v>22339584</v>
      </c>
      <c r="D870">
        <v>22343680</v>
      </c>
      <c r="E870">
        <v>22351872</v>
      </c>
    </row>
    <row r="871" spans="1:5" x14ac:dyDescent="0.25">
      <c r="A871">
        <v>22327296</v>
      </c>
      <c r="B871">
        <v>22331392</v>
      </c>
      <c r="C871">
        <v>22339584</v>
      </c>
      <c r="D871">
        <v>22343680</v>
      </c>
      <c r="E871">
        <v>22351872</v>
      </c>
    </row>
    <row r="872" spans="1:5" x14ac:dyDescent="0.25">
      <c r="A872">
        <v>22327296</v>
      </c>
      <c r="B872">
        <v>22331392</v>
      </c>
      <c r="C872">
        <v>22339584</v>
      </c>
      <c r="D872">
        <v>22343680</v>
      </c>
      <c r="E872">
        <v>22351872</v>
      </c>
    </row>
    <row r="873" spans="1:5" x14ac:dyDescent="0.25">
      <c r="A873">
        <v>22327296</v>
      </c>
      <c r="B873">
        <v>22331392</v>
      </c>
      <c r="C873">
        <v>22339584</v>
      </c>
      <c r="D873">
        <v>22343680</v>
      </c>
      <c r="E873">
        <v>22351872</v>
      </c>
    </row>
    <row r="874" spans="1:5" x14ac:dyDescent="0.25">
      <c r="A874">
        <v>22327296</v>
      </c>
      <c r="B874">
        <v>22331392</v>
      </c>
      <c r="C874">
        <v>22339584</v>
      </c>
      <c r="D874">
        <v>22343680</v>
      </c>
      <c r="E874">
        <v>22351872</v>
      </c>
    </row>
    <row r="875" spans="1:5" x14ac:dyDescent="0.25">
      <c r="A875">
        <v>22327296</v>
      </c>
      <c r="B875">
        <v>22331392</v>
      </c>
      <c r="C875">
        <v>22339584</v>
      </c>
      <c r="D875">
        <v>22343680</v>
      </c>
      <c r="E875">
        <v>22351872</v>
      </c>
    </row>
    <row r="876" spans="1:5" x14ac:dyDescent="0.25">
      <c r="A876">
        <v>22327296</v>
      </c>
      <c r="B876">
        <v>22331392</v>
      </c>
      <c r="C876">
        <v>22339584</v>
      </c>
      <c r="D876">
        <v>22343680</v>
      </c>
      <c r="E876">
        <v>22351872</v>
      </c>
    </row>
    <row r="877" spans="1:5" x14ac:dyDescent="0.25">
      <c r="A877">
        <v>22327296</v>
      </c>
      <c r="B877">
        <v>22331392</v>
      </c>
      <c r="C877">
        <v>22339584</v>
      </c>
      <c r="D877">
        <v>22343680</v>
      </c>
      <c r="E877">
        <v>22351872</v>
      </c>
    </row>
    <row r="878" spans="1:5" x14ac:dyDescent="0.25">
      <c r="A878">
        <v>22327296</v>
      </c>
      <c r="B878">
        <v>22331392</v>
      </c>
      <c r="C878">
        <v>22339584</v>
      </c>
      <c r="D878">
        <v>22343680</v>
      </c>
      <c r="E878">
        <v>22351872</v>
      </c>
    </row>
    <row r="879" spans="1:5" x14ac:dyDescent="0.25">
      <c r="A879">
        <v>22327296</v>
      </c>
      <c r="B879">
        <v>22331392</v>
      </c>
      <c r="C879">
        <v>22339584</v>
      </c>
      <c r="D879">
        <v>22343680</v>
      </c>
      <c r="E879">
        <v>22351872</v>
      </c>
    </row>
    <row r="880" spans="1:5" x14ac:dyDescent="0.25">
      <c r="A880">
        <v>22327296</v>
      </c>
      <c r="B880">
        <v>22331392</v>
      </c>
      <c r="C880">
        <v>22339584</v>
      </c>
      <c r="D880">
        <v>22343680</v>
      </c>
      <c r="E880">
        <v>22351872</v>
      </c>
    </row>
    <row r="881" spans="1:5" x14ac:dyDescent="0.25">
      <c r="A881">
        <v>22327296</v>
      </c>
      <c r="B881">
        <v>22331392</v>
      </c>
      <c r="C881">
        <v>22339584</v>
      </c>
      <c r="D881">
        <v>22343680</v>
      </c>
      <c r="E881">
        <v>22351872</v>
      </c>
    </row>
    <row r="882" spans="1:5" x14ac:dyDescent="0.25">
      <c r="A882">
        <v>22327296</v>
      </c>
      <c r="B882">
        <v>22331392</v>
      </c>
      <c r="C882">
        <v>22339584</v>
      </c>
      <c r="D882">
        <v>22343680</v>
      </c>
      <c r="E882">
        <v>22351872</v>
      </c>
    </row>
    <row r="883" spans="1:5" x14ac:dyDescent="0.25">
      <c r="A883">
        <v>22327296</v>
      </c>
      <c r="B883">
        <v>22331392</v>
      </c>
      <c r="C883">
        <v>22339584</v>
      </c>
      <c r="D883">
        <v>22343680</v>
      </c>
      <c r="E883">
        <v>22351872</v>
      </c>
    </row>
    <row r="884" spans="1:5" x14ac:dyDescent="0.25">
      <c r="A884">
        <v>22327296</v>
      </c>
      <c r="B884">
        <v>22331392</v>
      </c>
      <c r="C884">
        <v>22339584</v>
      </c>
      <c r="D884">
        <v>22343680</v>
      </c>
      <c r="E884">
        <v>22351872</v>
      </c>
    </row>
    <row r="885" spans="1:5" x14ac:dyDescent="0.25">
      <c r="A885">
        <v>22327296</v>
      </c>
      <c r="B885">
        <v>22331392</v>
      </c>
      <c r="C885">
        <v>22339584</v>
      </c>
      <c r="D885">
        <v>22343680</v>
      </c>
      <c r="E885">
        <v>22351872</v>
      </c>
    </row>
    <row r="886" spans="1:5" x14ac:dyDescent="0.25">
      <c r="A886">
        <v>22327296</v>
      </c>
      <c r="B886">
        <v>22331392</v>
      </c>
      <c r="C886">
        <v>22339584</v>
      </c>
      <c r="D886">
        <v>22343680</v>
      </c>
      <c r="E886">
        <v>22351872</v>
      </c>
    </row>
    <row r="887" spans="1:5" x14ac:dyDescent="0.25">
      <c r="A887">
        <v>22327296</v>
      </c>
      <c r="B887">
        <v>22331392</v>
      </c>
      <c r="C887">
        <v>22339584</v>
      </c>
      <c r="D887">
        <v>22343680</v>
      </c>
      <c r="E887">
        <v>22351872</v>
      </c>
    </row>
    <row r="888" spans="1:5" x14ac:dyDescent="0.25">
      <c r="A888">
        <v>22327296</v>
      </c>
      <c r="B888">
        <v>22331392</v>
      </c>
      <c r="C888">
        <v>22339584</v>
      </c>
      <c r="D888">
        <v>22343680</v>
      </c>
      <c r="E888">
        <v>22351872</v>
      </c>
    </row>
    <row r="889" spans="1:5" x14ac:dyDescent="0.25">
      <c r="A889">
        <v>22327296</v>
      </c>
      <c r="B889">
        <v>22331392</v>
      </c>
      <c r="C889">
        <v>22339584</v>
      </c>
      <c r="D889">
        <v>22343680</v>
      </c>
      <c r="E889">
        <v>22351872</v>
      </c>
    </row>
    <row r="890" spans="1:5" x14ac:dyDescent="0.25">
      <c r="A890">
        <v>22327296</v>
      </c>
      <c r="B890">
        <v>22331392</v>
      </c>
      <c r="C890">
        <v>22339584</v>
      </c>
      <c r="D890">
        <v>22343680</v>
      </c>
      <c r="E890">
        <v>22351872</v>
      </c>
    </row>
    <row r="891" spans="1:5" x14ac:dyDescent="0.25">
      <c r="A891">
        <v>22327296</v>
      </c>
      <c r="B891">
        <v>22331392</v>
      </c>
      <c r="C891">
        <v>22339584</v>
      </c>
      <c r="D891">
        <v>22343680</v>
      </c>
      <c r="E891">
        <v>22351872</v>
      </c>
    </row>
    <row r="892" spans="1:5" x14ac:dyDescent="0.25">
      <c r="A892">
        <v>22327296</v>
      </c>
      <c r="B892">
        <v>22331392</v>
      </c>
      <c r="C892">
        <v>22339584</v>
      </c>
      <c r="D892">
        <v>22343680</v>
      </c>
      <c r="E892">
        <v>22351872</v>
      </c>
    </row>
    <row r="893" spans="1:5" x14ac:dyDescent="0.25">
      <c r="A893">
        <v>22327296</v>
      </c>
      <c r="B893">
        <v>22331392</v>
      </c>
      <c r="C893">
        <v>22339584</v>
      </c>
      <c r="D893">
        <v>22343680</v>
      </c>
      <c r="E893">
        <v>22351872</v>
      </c>
    </row>
    <row r="894" spans="1:5" x14ac:dyDescent="0.25">
      <c r="A894">
        <v>22327296</v>
      </c>
      <c r="B894">
        <v>22331392</v>
      </c>
      <c r="C894">
        <v>22339584</v>
      </c>
      <c r="D894">
        <v>22343680</v>
      </c>
      <c r="E894">
        <v>22351872</v>
      </c>
    </row>
    <row r="895" spans="1:5" x14ac:dyDescent="0.25">
      <c r="A895">
        <v>22327296</v>
      </c>
      <c r="B895">
        <v>22331392</v>
      </c>
      <c r="C895">
        <v>22339584</v>
      </c>
      <c r="D895">
        <v>22343680</v>
      </c>
      <c r="E895">
        <v>22351872</v>
      </c>
    </row>
    <row r="896" spans="1:5" x14ac:dyDescent="0.25">
      <c r="A896">
        <v>22327296</v>
      </c>
      <c r="B896">
        <v>22331392</v>
      </c>
      <c r="C896">
        <v>22339584</v>
      </c>
      <c r="D896">
        <v>22343680</v>
      </c>
      <c r="E896">
        <v>22351872</v>
      </c>
    </row>
    <row r="897" spans="1:5" x14ac:dyDescent="0.25">
      <c r="A897">
        <v>22327296</v>
      </c>
      <c r="B897">
        <v>22331392</v>
      </c>
      <c r="C897">
        <v>22339584</v>
      </c>
      <c r="D897">
        <v>22343680</v>
      </c>
      <c r="E897">
        <v>22351872</v>
      </c>
    </row>
    <row r="898" spans="1:5" x14ac:dyDescent="0.25">
      <c r="A898">
        <v>22327296</v>
      </c>
      <c r="B898">
        <v>22331392</v>
      </c>
      <c r="C898">
        <v>22339584</v>
      </c>
      <c r="D898">
        <v>22343680</v>
      </c>
      <c r="E898">
        <v>22351872</v>
      </c>
    </row>
    <row r="899" spans="1:5" x14ac:dyDescent="0.25">
      <c r="A899">
        <v>22327296</v>
      </c>
      <c r="B899">
        <v>22331392</v>
      </c>
      <c r="C899">
        <v>22339584</v>
      </c>
      <c r="D899">
        <v>22343680</v>
      </c>
      <c r="E899">
        <v>22351872</v>
      </c>
    </row>
    <row r="900" spans="1:5" x14ac:dyDescent="0.25">
      <c r="A900">
        <v>22327296</v>
      </c>
      <c r="B900">
        <v>22331392</v>
      </c>
      <c r="C900">
        <v>22339584</v>
      </c>
      <c r="D900">
        <v>22343680</v>
      </c>
      <c r="E900">
        <v>22351872</v>
      </c>
    </row>
    <row r="901" spans="1:5" x14ac:dyDescent="0.25">
      <c r="A901">
        <v>22327296</v>
      </c>
      <c r="B901">
        <v>22331392</v>
      </c>
      <c r="C901">
        <v>22339584</v>
      </c>
      <c r="D901">
        <v>22343680</v>
      </c>
      <c r="E901">
        <v>22351872</v>
      </c>
    </row>
    <row r="902" spans="1:5" x14ac:dyDescent="0.25">
      <c r="A902">
        <v>22327296</v>
      </c>
      <c r="B902">
        <v>22331392</v>
      </c>
      <c r="C902">
        <v>22339584</v>
      </c>
      <c r="D902">
        <v>22343680</v>
      </c>
      <c r="E902">
        <v>22351872</v>
      </c>
    </row>
    <row r="903" spans="1:5" x14ac:dyDescent="0.25">
      <c r="A903">
        <v>22327296</v>
      </c>
      <c r="B903">
        <v>22331392</v>
      </c>
      <c r="C903">
        <v>22339584</v>
      </c>
      <c r="D903">
        <v>22343680</v>
      </c>
      <c r="E903">
        <v>22351872</v>
      </c>
    </row>
    <row r="904" spans="1:5" x14ac:dyDescent="0.25">
      <c r="A904">
        <v>22327296</v>
      </c>
      <c r="B904">
        <v>22331392</v>
      </c>
      <c r="C904">
        <v>22339584</v>
      </c>
      <c r="D904">
        <v>22343680</v>
      </c>
      <c r="E904">
        <v>22351872</v>
      </c>
    </row>
    <row r="905" spans="1:5" x14ac:dyDescent="0.25">
      <c r="A905">
        <v>22327296</v>
      </c>
      <c r="B905">
        <v>22331392</v>
      </c>
      <c r="C905">
        <v>22339584</v>
      </c>
      <c r="D905">
        <v>22343680</v>
      </c>
      <c r="E905">
        <v>22351872</v>
      </c>
    </row>
    <row r="906" spans="1:5" x14ac:dyDescent="0.25">
      <c r="A906">
        <v>22327296</v>
      </c>
      <c r="B906">
        <v>22331392</v>
      </c>
      <c r="C906">
        <v>22339584</v>
      </c>
      <c r="D906">
        <v>22343680</v>
      </c>
      <c r="E906">
        <v>22351872</v>
      </c>
    </row>
    <row r="907" spans="1:5" x14ac:dyDescent="0.25">
      <c r="A907">
        <v>22327296</v>
      </c>
      <c r="B907">
        <v>22331392</v>
      </c>
      <c r="C907">
        <v>22339584</v>
      </c>
      <c r="D907">
        <v>22343680</v>
      </c>
      <c r="E907">
        <v>22351872</v>
      </c>
    </row>
    <row r="908" spans="1:5" x14ac:dyDescent="0.25">
      <c r="A908">
        <v>22327296</v>
      </c>
      <c r="B908">
        <v>22331392</v>
      </c>
      <c r="C908">
        <v>22339584</v>
      </c>
      <c r="D908">
        <v>22343680</v>
      </c>
      <c r="E908">
        <v>22351872</v>
      </c>
    </row>
    <row r="909" spans="1:5" x14ac:dyDescent="0.25">
      <c r="A909">
        <v>22327296</v>
      </c>
      <c r="B909">
        <v>22331392</v>
      </c>
      <c r="C909">
        <v>22339584</v>
      </c>
      <c r="D909">
        <v>22343680</v>
      </c>
      <c r="E909">
        <v>22351872</v>
      </c>
    </row>
    <row r="910" spans="1:5" x14ac:dyDescent="0.25">
      <c r="A910">
        <v>22327296</v>
      </c>
      <c r="B910">
        <v>22331392</v>
      </c>
      <c r="C910">
        <v>22339584</v>
      </c>
      <c r="D910">
        <v>22343680</v>
      </c>
      <c r="E910">
        <v>22351872</v>
      </c>
    </row>
    <row r="911" spans="1:5" x14ac:dyDescent="0.25">
      <c r="A911">
        <v>22327296</v>
      </c>
      <c r="B911">
        <v>22331392</v>
      </c>
      <c r="C911">
        <v>22339584</v>
      </c>
      <c r="D911">
        <v>22343680</v>
      </c>
      <c r="E911">
        <v>22351872</v>
      </c>
    </row>
    <row r="912" spans="1:5" x14ac:dyDescent="0.25">
      <c r="A912">
        <v>22327296</v>
      </c>
      <c r="B912">
        <v>22331392</v>
      </c>
      <c r="C912">
        <v>22339584</v>
      </c>
      <c r="D912">
        <v>22343680</v>
      </c>
      <c r="E912">
        <v>22351872</v>
      </c>
    </row>
    <row r="913" spans="1:5" x14ac:dyDescent="0.25">
      <c r="A913">
        <v>22327296</v>
      </c>
      <c r="B913">
        <v>22331392</v>
      </c>
      <c r="C913">
        <v>22339584</v>
      </c>
      <c r="D913">
        <v>22343680</v>
      </c>
      <c r="E913">
        <v>22351872</v>
      </c>
    </row>
    <row r="914" spans="1:5" x14ac:dyDescent="0.25">
      <c r="A914">
        <v>22327296</v>
      </c>
      <c r="B914">
        <v>22331392</v>
      </c>
      <c r="C914">
        <v>22339584</v>
      </c>
      <c r="D914">
        <v>22343680</v>
      </c>
      <c r="E914">
        <v>22351872</v>
      </c>
    </row>
    <row r="915" spans="1:5" x14ac:dyDescent="0.25">
      <c r="A915">
        <v>22327296</v>
      </c>
      <c r="B915">
        <v>22331392</v>
      </c>
      <c r="C915">
        <v>22339584</v>
      </c>
      <c r="D915">
        <v>22343680</v>
      </c>
      <c r="E915">
        <v>22351872</v>
      </c>
    </row>
    <row r="916" spans="1:5" x14ac:dyDescent="0.25">
      <c r="A916">
        <v>22327296</v>
      </c>
      <c r="B916">
        <v>22331392</v>
      </c>
      <c r="C916">
        <v>22339584</v>
      </c>
      <c r="D916">
        <v>22343680</v>
      </c>
      <c r="E916">
        <v>22351872</v>
      </c>
    </row>
    <row r="917" spans="1:5" x14ac:dyDescent="0.25">
      <c r="A917">
        <v>22327296</v>
      </c>
      <c r="B917">
        <v>22331392</v>
      </c>
      <c r="C917">
        <v>22339584</v>
      </c>
      <c r="D917">
        <v>22343680</v>
      </c>
      <c r="E917">
        <v>22351872</v>
      </c>
    </row>
    <row r="918" spans="1:5" x14ac:dyDescent="0.25">
      <c r="A918">
        <v>22327296</v>
      </c>
      <c r="B918">
        <v>22331392</v>
      </c>
      <c r="C918">
        <v>22339584</v>
      </c>
      <c r="D918">
        <v>22343680</v>
      </c>
      <c r="E918">
        <v>22351872</v>
      </c>
    </row>
    <row r="919" spans="1:5" x14ac:dyDescent="0.25">
      <c r="A919">
        <v>22327296</v>
      </c>
      <c r="B919">
        <v>22331392</v>
      </c>
      <c r="C919">
        <v>22339584</v>
      </c>
      <c r="D919">
        <v>22343680</v>
      </c>
      <c r="E919">
        <v>22351872</v>
      </c>
    </row>
    <row r="920" spans="1:5" x14ac:dyDescent="0.25">
      <c r="A920">
        <v>22327296</v>
      </c>
      <c r="B920">
        <v>22331392</v>
      </c>
      <c r="C920">
        <v>22339584</v>
      </c>
      <c r="D920">
        <v>22343680</v>
      </c>
      <c r="E920">
        <v>22351872</v>
      </c>
    </row>
    <row r="921" spans="1:5" x14ac:dyDescent="0.25">
      <c r="A921">
        <v>22327296</v>
      </c>
      <c r="B921">
        <v>22331392</v>
      </c>
      <c r="C921">
        <v>22339584</v>
      </c>
      <c r="D921">
        <v>22343680</v>
      </c>
      <c r="E921">
        <v>22351872</v>
      </c>
    </row>
    <row r="922" spans="1:5" x14ac:dyDescent="0.25">
      <c r="A922">
        <v>22327296</v>
      </c>
      <c r="B922">
        <v>22331392</v>
      </c>
      <c r="C922">
        <v>22339584</v>
      </c>
      <c r="D922">
        <v>22343680</v>
      </c>
      <c r="E922">
        <v>22351872</v>
      </c>
    </row>
    <row r="923" spans="1:5" x14ac:dyDescent="0.25">
      <c r="A923">
        <v>22327296</v>
      </c>
      <c r="B923">
        <v>22331392</v>
      </c>
      <c r="C923">
        <v>22339584</v>
      </c>
      <c r="D923">
        <v>22343680</v>
      </c>
      <c r="E923">
        <v>22351872</v>
      </c>
    </row>
    <row r="924" spans="1:5" x14ac:dyDescent="0.25">
      <c r="A924">
        <v>22327296</v>
      </c>
      <c r="B924">
        <v>22331392</v>
      </c>
      <c r="C924">
        <v>22339584</v>
      </c>
      <c r="D924">
        <v>22343680</v>
      </c>
      <c r="E924">
        <v>22351872</v>
      </c>
    </row>
    <row r="925" spans="1:5" x14ac:dyDescent="0.25">
      <c r="A925">
        <v>22327296</v>
      </c>
      <c r="B925">
        <v>22331392</v>
      </c>
      <c r="C925">
        <v>22339584</v>
      </c>
      <c r="D925">
        <v>22343680</v>
      </c>
      <c r="E925">
        <v>22351872</v>
      </c>
    </row>
    <row r="926" spans="1:5" x14ac:dyDescent="0.25">
      <c r="A926">
        <v>22327296</v>
      </c>
      <c r="B926">
        <v>22331392</v>
      </c>
      <c r="C926">
        <v>22339584</v>
      </c>
      <c r="D926">
        <v>22343680</v>
      </c>
      <c r="E926">
        <v>22351872</v>
      </c>
    </row>
    <row r="927" spans="1:5" x14ac:dyDescent="0.25">
      <c r="A927">
        <v>22327296</v>
      </c>
      <c r="B927">
        <v>22331392</v>
      </c>
      <c r="C927">
        <v>22339584</v>
      </c>
      <c r="D927">
        <v>22343680</v>
      </c>
      <c r="E927">
        <v>22351872</v>
      </c>
    </row>
    <row r="928" spans="1:5" x14ac:dyDescent="0.25">
      <c r="A928">
        <v>22327296</v>
      </c>
      <c r="B928">
        <v>22331392</v>
      </c>
      <c r="C928">
        <v>22339584</v>
      </c>
      <c r="D928">
        <v>22343680</v>
      </c>
      <c r="E928">
        <v>22351872</v>
      </c>
    </row>
    <row r="929" spans="1:5" x14ac:dyDescent="0.25">
      <c r="A929">
        <v>22327296</v>
      </c>
      <c r="B929">
        <v>22331392</v>
      </c>
      <c r="C929">
        <v>22339584</v>
      </c>
      <c r="D929">
        <v>22343680</v>
      </c>
      <c r="E929">
        <v>22351872</v>
      </c>
    </row>
    <row r="930" spans="1:5" x14ac:dyDescent="0.25">
      <c r="A930">
        <v>22327296</v>
      </c>
      <c r="B930">
        <v>22331392</v>
      </c>
      <c r="C930">
        <v>22339584</v>
      </c>
      <c r="D930">
        <v>22343680</v>
      </c>
      <c r="E930">
        <v>22351872</v>
      </c>
    </row>
    <row r="931" spans="1:5" x14ac:dyDescent="0.25">
      <c r="A931">
        <v>22327296</v>
      </c>
      <c r="B931">
        <v>22331392</v>
      </c>
      <c r="C931">
        <v>22339584</v>
      </c>
      <c r="D931">
        <v>22343680</v>
      </c>
      <c r="E931">
        <v>22351872</v>
      </c>
    </row>
    <row r="932" spans="1:5" x14ac:dyDescent="0.25">
      <c r="A932">
        <v>22327296</v>
      </c>
      <c r="B932">
        <v>22331392</v>
      </c>
      <c r="C932">
        <v>22339584</v>
      </c>
      <c r="D932">
        <v>22343680</v>
      </c>
      <c r="E932">
        <v>22351872</v>
      </c>
    </row>
    <row r="933" spans="1:5" x14ac:dyDescent="0.25">
      <c r="A933">
        <v>22327296</v>
      </c>
      <c r="B933">
        <v>22331392</v>
      </c>
      <c r="C933">
        <v>22339584</v>
      </c>
      <c r="D933">
        <v>22343680</v>
      </c>
      <c r="E933">
        <v>22351872</v>
      </c>
    </row>
    <row r="934" spans="1:5" x14ac:dyDescent="0.25">
      <c r="A934">
        <v>22327296</v>
      </c>
      <c r="B934">
        <v>22331392</v>
      </c>
      <c r="C934">
        <v>22339584</v>
      </c>
      <c r="D934">
        <v>22343680</v>
      </c>
      <c r="E934">
        <v>22351872</v>
      </c>
    </row>
    <row r="935" spans="1:5" x14ac:dyDescent="0.25">
      <c r="A935">
        <v>22327296</v>
      </c>
      <c r="B935">
        <v>22331392</v>
      </c>
      <c r="C935">
        <v>22339584</v>
      </c>
      <c r="D935">
        <v>22343680</v>
      </c>
      <c r="E935">
        <v>22351872</v>
      </c>
    </row>
    <row r="936" spans="1:5" x14ac:dyDescent="0.25">
      <c r="A936">
        <v>22327296</v>
      </c>
      <c r="B936">
        <v>22331392</v>
      </c>
      <c r="C936">
        <v>22339584</v>
      </c>
      <c r="D936">
        <v>22343680</v>
      </c>
      <c r="E936">
        <v>22351872</v>
      </c>
    </row>
    <row r="937" spans="1:5" x14ac:dyDescent="0.25">
      <c r="A937">
        <v>22327296</v>
      </c>
      <c r="B937">
        <v>22331392</v>
      </c>
      <c r="C937">
        <v>22339584</v>
      </c>
      <c r="D937">
        <v>22343680</v>
      </c>
      <c r="E937">
        <v>22351872</v>
      </c>
    </row>
    <row r="938" spans="1:5" x14ac:dyDescent="0.25">
      <c r="A938">
        <v>22327296</v>
      </c>
      <c r="B938">
        <v>22331392</v>
      </c>
      <c r="C938">
        <v>22339584</v>
      </c>
      <c r="D938">
        <v>22343680</v>
      </c>
      <c r="E938">
        <v>22351872</v>
      </c>
    </row>
    <row r="939" spans="1:5" x14ac:dyDescent="0.25">
      <c r="A939">
        <v>22327296</v>
      </c>
      <c r="B939">
        <v>22331392</v>
      </c>
      <c r="C939">
        <v>22339584</v>
      </c>
      <c r="D939">
        <v>22343680</v>
      </c>
      <c r="E939">
        <v>22351872</v>
      </c>
    </row>
    <row r="940" spans="1:5" x14ac:dyDescent="0.25">
      <c r="A940">
        <v>22327296</v>
      </c>
      <c r="B940">
        <v>22331392</v>
      </c>
      <c r="C940">
        <v>22339584</v>
      </c>
      <c r="D940">
        <v>22343680</v>
      </c>
      <c r="E940">
        <v>22351872</v>
      </c>
    </row>
    <row r="941" spans="1:5" x14ac:dyDescent="0.25">
      <c r="A941">
        <v>22327296</v>
      </c>
      <c r="B941">
        <v>22331392</v>
      </c>
      <c r="C941">
        <v>22339584</v>
      </c>
      <c r="D941">
        <v>22343680</v>
      </c>
      <c r="E941">
        <v>22351872</v>
      </c>
    </row>
    <row r="942" spans="1:5" x14ac:dyDescent="0.25">
      <c r="A942">
        <v>22327296</v>
      </c>
      <c r="B942">
        <v>22331392</v>
      </c>
      <c r="C942">
        <v>22339584</v>
      </c>
      <c r="D942">
        <v>22343680</v>
      </c>
      <c r="E942">
        <v>22351872</v>
      </c>
    </row>
    <row r="943" spans="1:5" x14ac:dyDescent="0.25">
      <c r="A943">
        <v>22327296</v>
      </c>
      <c r="B943">
        <v>22331392</v>
      </c>
      <c r="C943">
        <v>22339584</v>
      </c>
      <c r="D943">
        <v>22343680</v>
      </c>
      <c r="E943">
        <v>22351872</v>
      </c>
    </row>
    <row r="944" spans="1:5" x14ac:dyDescent="0.25">
      <c r="A944">
        <v>22327296</v>
      </c>
      <c r="B944">
        <v>22331392</v>
      </c>
      <c r="C944">
        <v>22339584</v>
      </c>
      <c r="D944">
        <v>22343680</v>
      </c>
      <c r="E944">
        <v>22351872</v>
      </c>
    </row>
    <row r="945" spans="1:5" x14ac:dyDescent="0.25">
      <c r="A945">
        <v>22327296</v>
      </c>
      <c r="B945">
        <v>22331392</v>
      </c>
      <c r="C945">
        <v>22339584</v>
      </c>
      <c r="D945">
        <v>22343680</v>
      </c>
      <c r="E945">
        <v>22351872</v>
      </c>
    </row>
    <row r="946" spans="1:5" x14ac:dyDescent="0.25">
      <c r="A946">
        <v>22327296</v>
      </c>
      <c r="B946">
        <v>22331392</v>
      </c>
      <c r="C946">
        <v>22339584</v>
      </c>
      <c r="D946">
        <v>22343680</v>
      </c>
      <c r="E946">
        <v>22351872</v>
      </c>
    </row>
    <row r="947" spans="1:5" x14ac:dyDescent="0.25">
      <c r="A947">
        <v>22327296</v>
      </c>
      <c r="B947">
        <v>22331392</v>
      </c>
      <c r="C947">
        <v>22339584</v>
      </c>
      <c r="D947">
        <v>22343680</v>
      </c>
      <c r="E947">
        <v>22351872</v>
      </c>
    </row>
    <row r="948" spans="1:5" x14ac:dyDescent="0.25">
      <c r="A948">
        <v>22327296</v>
      </c>
      <c r="B948">
        <v>22331392</v>
      </c>
      <c r="C948">
        <v>22339584</v>
      </c>
      <c r="D948">
        <v>22343680</v>
      </c>
      <c r="E948">
        <v>22351872</v>
      </c>
    </row>
    <row r="949" spans="1:5" x14ac:dyDescent="0.25">
      <c r="A949">
        <v>22327296</v>
      </c>
      <c r="B949">
        <v>22331392</v>
      </c>
      <c r="C949">
        <v>22339584</v>
      </c>
      <c r="D949">
        <v>22343680</v>
      </c>
      <c r="E949">
        <v>22351872</v>
      </c>
    </row>
    <row r="950" spans="1:5" x14ac:dyDescent="0.25">
      <c r="A950">
        <v>22327296</v>
      </c>
      <c r="B950">
        <v>22331392</v>
      </c>
      <c r="C950">
        <v>22339584</v>
      </c>
      <c r="D950">
        <v>22343680</v>
      </c>
      <c r="E950">
        <v>22351872</v>
      </c>
    </row>
    <row r="951" spans="1:5" x14ac:dyDescent="0.25">
      <c r="A951">
        <v>22327296</v>
      </c>
      <c r="B951">
        <v>22331392</v>
      </c>
      <c r="C951">
        <v>22339584</v>
      </c>
      <c r="D951">
        <v>22343680</v>
      </c>
      <c r="E951">
        <v>22351872</v>
      </c>
    </row>
    <row r="952" spans="1:5" x14ac:dyDescent="0.25">
      <c r="A952">
        <v>22327296</v>
      </c>
      <c r="B952">
        <v>22331392</v>
      </c>
      <c r="C952">
        <v>22339584</v>
      </c>
      <c r="D952">
        <v>22343680</v>
      </c>
      <c r="E952">
        <v>22351872</v>
      </c>
    </row>
    <row r="953" spans="1:5" x14ac:dyDescent="0.25">
      <c r="A953">
        <v>22327296</v>
      </c>
      <c r="B953">
        <v>22331392</v>
      </c>
      <c r="C953">
        <v>22339584</v>
      </c>
      <c r="D953">
        <v>22343680</v>
      </c>
      <c r="E953">
        <v>22351872</v>
      </c>
    </row>
    <row r="954" spans="1:5" x14ac:dyDescent="0.25">
      <c r="A954">
        <v>22327296</v>
      </c>
      <c r="B954">
        <v>22331392</v>
      </c>
      <c r="C954">
        <v>22339584</v>
      </c>
      <c r="D954">
        <v>22343680</v>
      </c>
      <c r="E954">
        <v>22351872</v>
      </c>
    </row>
    <row r="955" spans="1:5" x14ac:dyDescent="0.25">
      <c r="A955">
        <v>22327296</v>
      </c>
      <c r="B955">
        <v>22331392</v>
      </c>
      <c r="C955">
        <v>22339584</v>
      </c>
      <c r="D955">
        <v>22343680</v>
      </c>
      <c r="E955">
        <v>22351872</v>
      </c>
    </row>
    <row r="956" spans="1:5" x14ac:dyDescent="0.25">
      <c r="A956">
        <v>22327296</v>
      </c>
      <c r="B956">
        <v>22331392</v>
      </c>
      <c r="C956">
        <v>22339584</v>
      </c>
      <c r="D956">
        <v>22343680</v>
      </c>
      <c r="E956">
        <v>22351872</v>
      </c>
    </row>
    <row r="957" spans="1:5" x14ac:dyDescent="0.25">
      <c r="A957">
        <v>22327296</v>
      </c>
      <c r="B957">
        <v>22331392</v>
      </c>
      <c r="C957">
        <v>22339584</v>
      </c>
      <c r="D957">
        <v>22343680</v>
      </c>
      <c r="E957">
        <v>22351872</v>
      </c>
    </row>
    <row r="958" spans="1:5" x14ac:dyDescent="0.25">
      <c r="A958">
        <v>22327296</v>
      </c>
      <c r="B958">
        <v>22331392</v>
      </c>
      <c r="C958">
        <v>22339584</v>
      </c>
      <c r="D958">
        <v>22343680</v>
      </c>
      <c r="E958">
        <v>22351872</v>
      </c>
    </row>
    <row r="959" spans="1:5" x14ac:dyDescent="0.25">
      <c r="A959">
        <v>22327296</v>
      </c>
      <c r="B959">
        <v>22331392</v>
      </c>
      <c r="C959">
        <v>22339584</v>
      </c>
      <c r="D959">
        <v>22343680</v>
      </c>
      <c r="E959">
        <v>22351872</v>
      </c>
    </row>
    <row r="960" spans="1:5" x14ac:dyDescent="0.25">
      <c r="A960">
        <v>22327296</v>
      </c>
      <c r="B960">
        <v>22331392</v>
      </c>
      <c r="C960">
        <v>22339584</v>
      </c>
      <c r="D960">
        <v>22343680</v>
      </c>
      <c r="E960">
        <v>22351872</v>
      </c>
    </row>
    <row r="961" spans="1:5" x14ac:dyDescent="0.25">
      <c r="A961">
        <v>22327296</v>
      </c>
      <c r="B961">
        <v>22331392</v>
      </c>
      <c r="C961">
        <v>22339584</v>
      </c>
      <c r="D961">
        <v>22343680</v>
      </c>
      <c r="E961">
        <v>22351872</v>
      </c>
    </row>
    <row r="962" spans="1:5" x14ac:dyDescent="0.25">
      <c r="A962">
        <v>22327296</v>
      </c>
      <c r="B962">
        <v>22331392</v>
      </c>
      <c r="C962">
        <v>22339584</v>
      </c>
      <c r="D962">
        <v>22343680</v>
      </c>
      <c r="E962">
        <v>22351872</v>
      </c>
    </row>
    <row r="963" spans="1:5" x14ac:dyDescent="0.25">
      <c r="A963">
        <v>22327296</v>
      </c>
      <c r="B963">
        <v>22331392</v>
      </c>
      <c r="C963">
        <v>22339584</v>
      </c>
      <c r="D963">
        <v>22343680</v>
      </c>
      <c r="E963">
        <v>22351872</v>
      </c>
    </row>
    <row r="964" spans="1:5" x14ac:dyDescent="0.25">
      <c r="A964">
        <v>22327296</v>
      </c>
      <c r="B964">
        <v>22331392</v>
      </c>
      <c r="C964">
        <v>22339584</v>
      </c>
      <c r="D964">
        <v>22343680</v>
      </c>
      <c r="E964">
        <v>22351872</v>
      </c>
    </row>
    <row r="965" spans="1:5" x14ac:dyDescent="0.25">
      <c r="A965">
        <v>22327296</v>
      </c>
      <c r="B965">
        <v>22331392</v>
      </c>
      <c r="C965">
        <v>22339584</v>
      </c>
      <c r="D965">
        <v>22343680</v>
      </c>
      <c r="E965">
        <v>22351872</v>
      </c>
    </row>
    <row r="966" spans="1:5" x14ac:dyDescent="0.25">
      <c r="A966">
        <v>22327296</v>
      </c>
      <c r="B966">
        <v>22331392</v>
      </c>
      <c r="C966">
        <v>22339584</v>
      </c>
      <c r="D966">
        <v>22343680</v>
      </c>
      <c r="E966">
        <v>22351872</v>
      </c>
    </row>
    <row r="967" spans="1:5" x14ac:dyDescent="0.25">
      <c r="A967">
        <v>22327296</v>
      </c>
      <c r="B967">
        <v>22331392</v>
      </c>
      <c r="C967">
        <v>22339584</v>
      </c>
      <c r="D967">
        <v>22343680</v>
      </c>
      <c r="E967">
        <v>22351872</v>
      </c>
    </row>
    <row r="968" spans="1:5" x14ac:dyDescent="0.25">
      <c r="A968">
        <v>22327296</v>
      </c>
      <c r="B968">
        <v>22331392</v>
      </c>
      <c r="C968">
        <v>22339584</v>
      </c>
      <c r="D968">
        <v>22343680</v>
      </c>
      <c r="E968">
        <v>22351872</v>
      </c>
    </row>
    <row r="969" spans="1:5" x14ac:dyDescent="0.25">
      <c r="A969">
        <v>22327296</v>
      </c>
      <c r="B969">
        <v>22331392</v>
      </c>
      <c r="C969">
        <v>22339584</v>
      </c>
      <c r="D969">
        <v>22343680</v>
      </c>
      <c r="E969">
        <v>22351872</v>
      </c>
    </row>
    <row r="970" spans="1:5" x14ac:dyDescent="0.25">
      <c r="A970">
        <v>22327296</v>
      </c>
      <c r="B970">
        <v>22331392</v>
      </c>
      <c r="C970">
        <v>22339584</v>
      </c>
      <c r="D970">
        <v>22343680</v>
      </c>
      <c r="E970">
        <v>22351872</v>
      </c>
    </row>
    <row r="971" spans="1:5" x14ac:dyDescent="0.25">
      <c r="A971">
        <v>22327296</v>
      </c>
      <c r="B971">
        <v>22331392</v>
      </c>
      <c r="C971">
        <v>22339584</v>
      </c>
      <c r="D971">
        <v>22343680</v>
      </c>
      <c r="E971">
        <v>22351872</v>
      </c>
    </row>
    <row r="972" spans="1:5" x14ac:dyDescent="0.25">
      <c r="A972">
        <v>22327296</v>
      </c>
      <c r="B972">
        <v>22331392</v>
      </c>
      <c r="C972">
        <v>22339584</v>
      </c>
      <c r="D972">
        <v>22343680</v>
      </c>
      <c r="E972">
        <v>22351872</v>
      </c>
    </row>
    <row r="973" spans="1:5" x14ac:dyDescent="0.25">
      <c r="A973">
        <v>22327296</v>
      </c>
      <c r="B973">
        <v>22331392</v>
      </c>
      <c r="C973">
        <v>22339584</v>
      </c>
      <c r="D973">
        <v>22343680</v>
      </c>
      <c r="E973">
        <v>22351872</v>
      </c>
    </row>
    <row r="974" spans="1:5" x14ac:dyDescent="0.25">
      <c r="A974">
        <v>22327296</v>
      </c>
      <c r="B974">
        <v>22331392</v>
      </c>
      <c r="C974">
        <v>22339584</v>
      </c>
      <c r="D974">
        <v>22343680</v>
      </c>
      <c r="E974">
        <v>22351872</v>
      </c>
    </row>
    <row r="975" spans="1:5" x14ac:dyDescent="0.25">
      <c r="A975">
        <v>22327296</v>
      </c>
      <c r="B975">
        <v>22331392</v>
      </c>
      <c r="C975">
        <v>22339584</v>
      </c>
      <c r="D975">
        <v>22343680</v>
      </c>
      <c r="E975">
        <v>22351872</v>
      </c>
    </row>
    <row r="976" spans="1:5" x14ac:dyDescent="0.25">
      <c r="A976">
        <v>22327296</v>
      </c>
      <c r="B976">
        <v>22331392</v>
      </c>
      <c r="C976">
        <v>22339584</v>
      </c>
      <c r="D976">
        <v>22343680</v>
      </c>
      <c r="E976">
        <v>22351872</v>
      </c>
    </row>
    <row r="977" spans="1:5" x14ac:dyDescent="0.25">
      <c r="A977">
        <v>22327296</v>
      </c>
      <c r="B977">
        <v>22331392</v>
      </c>
      <c r="C977">
        <v>22339584</v>
      </c>
      <c r="D977">
        <v>22343680</v>
      </c>
      <c r="E977">
        <v>22351872</v>
      </c>
    </row>
    <row r="978" spans="1:5" x14ac:dyDescent="0.25">
      <c r="A978">
        <v>22327296</v>
      </c>
      <c r="B978">
        <v>22331392</v>
      </c>
      <c r="C978">
        <v>22339584</v>
      </c>
      <c r="D978">
        <v>22343680</v>
      </c>
      <c r="E978">
        <v>22351872</v>
      </c>
    </row>
    <row r="979" spans="1:5" x14ac:dyDescent="0.25">
      <c r="A979">
        <v>22327296</v>
      </c>
      <c r="B979">
        <v>22331392</v>
      </c>
      <c r="C979">
        <v>22339584</v>
      </c>
      <c r="D979">
        <v>22343680</v>
      </c>
      <c r="E979">
        <v>22351872</v>
      </c>
    </row>
    <row r="980" spans="1:5" x14ac:dyDescent="0.25">
      <c r="A980">
        <v>22327296</v>
      </c>
      <c r="B980">
        <v>22331392</v>
      </c>
      <c r="C980">
        <v>22339584</v>
      </c>
      <c r="D980">
        <v>22343680</v>
      </c>
      <c r="E980">
        <v>22351872</v>
      </c>
    </row>
    <row r="981" spans="1:5" x14ac:dyDescent="0.25">
      <c r="A981">
        <v>22327296</v>
      </c>
      <c r="B981">
        <v>22331392</v>
      </c>
      <c r="C981">
        <v>22339584</v>
      </c>
      <c r="D981">
        <v>22343680</v>
      </c>
      <c r="E981">
        <v>22351872</v>
      </c>
    </row>
    <row r="982" spans="1:5" x14ac:dyDescent="0.25">
      <c r="A982">
        <v>22327296</v>
      </c>
      <c r="B982">
        <v>22331392</v>
      </c>
      <c r="C982">
        <v>22339584</v>
      </c>
      <c r="D982">
        <v>22343680</v>
      </c>
      <c r="E982">
        <v>22351872</v>
      </c>
    </row>
    <row r="983" spans="1:5" x14ac:dyDescent="0.25">
      <c r="A983">
        <v>22327296</v>
      </c>
      <c r="B983">
        <v>22331392</v>
      </c>
      <c r="C983">
        <v>22339584</v>
      </c>
      <c r="D983">
        <v>22343680</v>
      </c>
      <c r="E983">
        <v>22351872</v>
      </c>
    </row>
    <row r="984" spans="1:5" x14ac:dyDescent="0.25">
      <c r="A984">
        <v>22327296</v>
      </c>
      <c r="B984">
        <v>22331392</v>
      </c>
      <c r="C984">
        <v>22339584</v>
      </c>
      <c r="D984">
        <v>22343680</v>
      </c>
      <c r="E984">
        <v>22351872</v>
      </c>
    </row>
    <row r="985" spans="1:5" x14ac:dyDescent="0.25">
      <c r="A985">
        <v>22327296</v>
      </c>
      <c r="B985">
        <v>22331392</v>
      </c>
      <c r="C985">
        <v>22339584</v>
      </c>
      <c r="D985">
        <v>22343680</v>
      </c>
      <c r="E985">
        <v>22351872</v>
      </c>
    </row>
    <row r="986" spans="1:5" x14ac:dyDescent="0.25">
      <c r="A986">
        <v>22327296</v>
      </c>
      <c r="B986">
        <v>22331392</v>
      </c>
      <c r="C986">
        <v>22339584</v>
      </c>
      <c r="D986">
        <v>22343680</v>
      </c>
      <c r="E986">
        <v>22351872</v>
      </c>
    </row>
    <row r="987" spans="1:5" x14ac:dyDescent="0.25">
      <c r="A987">
        <v>22327296</v>
      </c>
      <c r="B987">
        <v>22331392</v>
      </c>
      <c r="C987">
        <v>22339584</v>
      </c>
      <c r="D987">
        <v>22343680</v>
      </c>
      <c r="E987">
        <v>22351872</v>
      </c>
    </row>
    <row r="988" spans="1:5" x14ac:dyDescent="0.25">
      <c r="A988">
        <v>22327296</v>
      </c>
      <c r="B988">
        <v>22331392</v>
      </c>
      <c r="C988">
        <v>22339584</v>
      </c>
      <c r="D988">
        <v>22343680</v>
      </c>
      <c r="E988">
        <v>22351872</v>
      </c>
    </row>
    <row r="989" spans="1:5" x14ac:dyDescent="0.25">
      <c r="A989">
        <v>22327296</v>
      </c>
      <c r="B989">
        <v>22331392</v>
      </c>
      <c r="C989">
        <v>22339584</v>
      </c>
      <c r="D989">
        <v>22343680</v>
      </c>
      <c r="E989">
        <v>22351872</v>
      </c>
    </row>
    <row r="990" spans="1:5" x14ac:dyDescent="0.25">
      <c r="A990">
        <v>22327296</v>
      </c>
      <c r="B990">
        <v>22331392</v>
      </c>
      <c r="C990">
        <v>22339584</v>
      </c>
      <c r="D990">
        <v>22343680</v>
      </c>
      <c r="E990">
        <v>22351872</v>
      </c>
    </row>
    <row r="991" spans="1:5" x14ac:dyDescent="0.25">
      <c r="A991">
        <v>22327296</v>
      </c>
      <c r="B991">
        <v>22331392</v>
      </c>
      <c r="C991">
        <v>22339584</v>
      </c>
      <c r="D991">
        <v>22343680</v>
      </c>
      <c r="E991">
        <v>22351872</v>
      </c>
    </row>
    <row r="992" spans="1:5" x14ac:dyDescent="0.25">
      <c r="A992">
        <v>22327296</v>
      </c>
      <c r="B992">
        <v>22331392</v>
      </c>
      <c r="C992">
        <v>22339584</v>
      </c>
      <c r="D992">
        <v>22343680</v>
      </c>
      <c r="E992">
        <v>22351872</v>
      </c>
    </row>
    <row r="993" spans="1:5" x14ac:dyDescent="0.25">
      <c r="A993">
        <v>22327296</v>
      </c>
      <c r="B993">
        <v>22331392</v>
      </c>
      <c r="C993">
        <v>22339584</v>
      </c>
      <c r="D993">
        <v>22343680</v>
      </c>
      <c r="E993">
        <v>22351872</v>
      </c>
    </row>
    <row r="994" spans="1:5" x14ac:dyDescent="0.25">
      <c r="A994">
        <v>22327296</v>
      </c>
      <c r="B994">
        <v>22331392</v>
      </c>
      <c r="C994">
        <v>22339584</v>
      </c>
      <c r="D994">
        <v>22343680</v>
      </c>
      <c r="E994">
        <v>22351872</v>
      </c>
    </row>
    <row r="995" spans="1:5" x14ac:dyDescent="0.25">
      <c r="A995">
        <v>22327296</v>
      </c>
      <c r="B995">
        <v>22331392</v>
      </c>
      <c r="C995">
        <v>22339584</v>
      </c>
      <c r="D995">
        <v>22343680</v>
      </c>
      <c r="E995">
        <v>22351872</v>
      </c>
    </row>
    <row r="996" spans="1:5" x14ac:dyDescent="0.25">
      <c r="A996">
        <v>22327296</v>
      </c>
      <c r="B996">
        <v>22331392</v>
      </c>
      <c r="C996">
        <v>22339584</v>
      </c>
      <c r="D996">
        <v>22343680</v>
      </c>
      <c r="E996">
        <v>22351872</v>
      </c>
    </row>
    <row r="997" spans="1:5" x14ac:dyDescent="0.25">
      <c r="A997">
        <v>22327296</v>
      </c>
      <c r="B997">
        <v>22331392</v>
      </c>
      <c r="C997">
        <v>22339584</v>
      </c>
      <c r="D997">
        <v>22343680</v>
      </c>
      <c r="E997">
        <v>22351872</v>
      </c>
    </row>
    <row r="998" spans="1:5" x14ac:dyDescent="0.25">
      <c r="A998">
        <v>22327296</v>
      </c>
      <c r="B998">
        <v>22331392</v>
      </c>
      <c r="C998">
        <v>22339584</v>
      </c>
      <c r="D998">
        <v>22343680</v>
      </c>
      <c r="E998">
        <v>22351872</v>
      </c>
    </row>
    <row r="999" spans="1:5" x14ac:dyDescent="0.25">
      <c r="A999">
        <v>22327296</v>
      </c>
      <c r="B999">
        <v>22331392</v>
      </c>
      <c r="C999">
        <v>22339584</v>
      </c>
      <c r="D999">
        <v>22343680</v>
      </c>
      <c r="E999">
        <v>22351872</v>
      </c>
    </row>
    <row r="1000" spans="1:5" x14ac:dyDescent="0.25">
      <c r="A1000">
        <v>22327296</v>
      </c>
      <c r="B1000">
        <v>22331392</v>
      </c>
      <c r="C1000">
        <v>22339584</v>
      </c>
      <c r="D1000">
        <v>22343680</v>
      </c>
      <c r="E1000">
        <v>22351872</v>
      </c>
    </row>
    <row r="1001" spans="1:5" x14ac:dyDescent="0.25">
      <c r="A1001">
        <v>22327296</v>
      </c>
      <c r="B1001">
        <v>22331392</v>
      </c>
      <c r="C1001">
        <v>22339584</v>
      </c>
      <c r="D1001">
        <v>22343680</v>
      </c>
      <c r="E1001">
        <v>22351872</v>
      </c>
    </row>
    <row r="1002" spans="1:5" x14ac:dyDescent="0.25">
      <c r="A1002">
        <v>22327296</v>
      </c>
      <c r="B1002">
        <v>22331392</v>
      </c>
      <c r="C1002">
        <v>22339584</v>
      </c>
      <c r="D1002">
        <v>22343680</v>
      </c>
      <c r="E1002">
        <v>22351872</v>
      </c>
    </row>
    <row r="1003" spans="1:5" x14ac:dyDescent="0.25">
      <c r="A1003">
        <v>22327296</v>
      </c>
      <c r="B1003">
        <v>22331392</v>
      </c>
      <c r="C1003">
        <v>22339584</v>
      </c>
      <c r="D1003">
        <v>22343680</v>
      </c>
      <c r="E1003">
        <v>22351872</v>
      </c>
    </row>
    <row r="1004" spans="1:5" x14ac:dyDescent="0.25">
      <c r="A1004">
        <v>22327296</v>
      </c>
      <c r="B1004">
        <v>22331392</v>
      </c>
      <c r="C1004">
        <v>22339584</v>
      </c>
      <c r="D1004">
        <v>22343680</v>
      </c>
      <c r="E1004">
        <v>22351872</v>
      </c>
    </row>
    <row r="1005" spans="1:5" x14ac:dyDescent="0.25">
      <c r="A1005">
        <v>22327296</v>
      </c>
      <c r="B1005">
        <v>22331392</v>
      </c>
      <c r="C1005">
        <v>22339584</v>
      </c>
      <c r="D1005">
        <v>22343680</v>
      </c>
      <c r="E1005">
        <v>22351872</v>
      </c>
    </row>
    <row r="1006" spans="1:5" x14ac:dyDescent="0.25">
      <c r="A1006">
        <v>22327296</v>
      </c>
      <c r="B1006">
        <v>22331392</v>
      </c>
      <c r="C1006">
        <v>22339584</v>
      </c>
      <c r="D1006">
        <v>22343680</v>
      </c>
      <c r="E1006">
        <v>22351872</v>
      </c>
    </row>
    <row r="1007" spans="1:5" x14ac:dyDescent="0.25">
      <c r="A1007">
        <v>22327296</v>
      </c>
      <c r="B1007">
        <v>22331392</v>
      </c>
      <c r="C1007">
        <v>22339584</v>
      </c>
      <c r="D1007">
        <v>22343680</v>
      </c>
      <c r="E1007">
        <v>22351872</v>
      </c>
    </row>
    <row r="1008" spans="1:5" x14ac:dyDescent="0.25">
      <c r="A1008">
        <v>22327296</v>
      </c>
      <c r="B1008">
        <v>22331392</v>
      </c>
      <c r="C1008">
        <v>22339584</v>
      </c>
      <c r="D1008">
        <v>22343680</v>
      </c>
      <c r="E1008">
        <v>22351872</v>
      </c>
    </row>
    <row r="1009" spans="1:5" x14ac:dyDescent="0.25">
      <c r="A1009">
        <v>22327296</v>
      </c>
      <c r="B1009">
        <v>22331392</v>
      </c>
      <c r="C1009">
        <v>22339584</v>
      </c>
      <c r="D1009">
        <v>22343680</v>
      </c>
      <c r="E1009">
        <v>22351872</v>
      </c>
    </row>
    <row r="1010" spans="1:5" x14ac:dyDescent="0.25">
      <c r="A1010">
        <v>22327296</v>
      </c>
      <c r="B1010">
        <v>22331392</v>
      </c>
      <c r="C1010">
        <v>22339584</v>
      </c>
      <c r="D1010">
        <v>22343680</v>
      </c>
      <c r="E1010">
        <v>22351872</v>
      </c>
    </row>
    <row r="1011" spans="1:5" x14ac:dyDescent="0.25">
      <c r="A1011">
        <v>22327296</v>
      </c>
      <c r="B1011">
        <v>22331392</v>
      </c>
      <c r="C1011">
        <v>22339584</v>
      </c>
      <c r="D1011">
        <v>22343680</v>
      </c>
      <c r="E1011">
        <v>22351872</v>
      </c>
    </row>
    <row r="1012" spans="1:5" x14ac:dyDescent="0.25">
      <c r="A1012">
        <v>22327296</v>
      </c>
      <c r="B1012">
        <v>22331392</v>
      </c>
      <c r="C1012">
        <v>22339584</v>
      </c>
      <c r="D1012">
        <v>22343680</v>
      </c>
      <c r="E1012">
        <v>22351872</v>
      </c>
    </row>
    <row r="1013" spans="1:5" x14ac:dyDescent="0.25">
      <c r="A1013">
        <v>22327296</v>
      </c>
      <c r="B1013">
        <v>22331392</v>
      </c>
      <c r="C1013">
        <v>22339584</v>
      </c>
      <c r="D1013">
        <v>22343680</v>
      </c>
      <c r="E1013">
        <v>22351872</v>
      </c>
    </row>
    <row r="1014" spans="1:5" x14ac:dyDescent="0.25">
      <c r="A1014">
        <v>22327296</v>
      </c>
      <c r="B1014">
        <v>22331392</v>
      </c>
      <c r="C1014">
        <v>22339584</v>
      </c>
      <c r="D1014">
        <v>22343680</v>
      </c>
      <c r="E1014">
        <v>22351872</v>
      </c>
    </row>
    <row r="1015" spans="1:5" x14ac:dyDescent="0.25">
      <c r="A1015">
        <v>22327296</v>
      </c>
      <c r="B1015">
        <v>22331392</v>
      </c>
      <c r="C1015">
        <v>22339584</v>
      </c>
      <c r="D1015">
        <v>22343680</v>
      </c>
      <c r="E1015">
        <v>22351872</v>
      </c>
    </row>
    <row r="1016" spans="1:5" x14ac:dyDescent="0.25">
      <c r="A1016">
        <v>22327296</v>
      </c>
      <c r="B1016">
        <v>22331392</v>
      </c>
      <c r="C1016">
        <v>22339584</v>
      </c>
      <c r="D1016">
        <v>22343680</v>
      </c>
      <c r="E1016">
        <v>22351872</v>
      </c>
    </row>
    <row r="1017" spans="1:5" x14ac:dyDescent="0.25">
      <c r="A1017">
        <v>22327296</v>
      </c>
      <c r="B1017">
        <v>22331392</v>
      </c>
      <c r="C1017">
        <v>22339584</v>
      </c>
      <c r="D1017">
        <v>22343680</v>
      </c>
      <c r="E1017">
        <v>22351872</v>
      </c>
    </row>
    <row r="1018" spans="1:5" x14ac:dyDescent="0.25">
      <c r="A1018">
        <v>22327296</v>
      </c>
      <c r="B1018">
        <v>22331392</v>
      </c>
      <c r="C1018">
        <v>22339584</v>
      </c>
      <c r="D1018">
        <v>22343680</v>
      </c>
      <c r="E1018">
        <v>22351872</v>
      </c>
    </row>
    <row r="1019" spans="1:5" x14ac:dyDescent="0.25">
      <c r="A1019">
        <v>22327296</v>
      </c>
      <c r="B1019">
        <v>22331392</v>
      </c>
      <c r="C1019">
        <v>22339584</v>
      </c>
      <c r="D1019">
        <v>22343680</v>
      </c>
      <c r="E1019">
        <v>22351872</v>
      </c>
    </row>
    <row r="1020" spans="1:5" x14ac:dyDescent="0.25">
      <c r="A1020">
        <v>22327296</v>
      </c>
      <c r="B1020">
        <v>22331392</v>
      </c>
      <c r="C1020">
        <v>22339584</v>
      </c>
      <c r="D1020">
        <v>22343680</v>
      </c>
      <c r="E1020">
        <v>22351872</v>
      </c>
    </row>
    <row r="1021" spans="1:5" x14ac:dyDescent="0.25">
      <c r="A1021">
        <v>22327296</v>
      </c>
      <c r="B1021">
        <v>22331392</v>
      </c>
      <c r="C1021">
        <v>22339584</v>
      </c>
      <c r="D1021">
        <v>22343680</v>
      </c>
      <c r="E1021">
        <v>22351872</v>
      </c>
    </row>
    <row r="1022" spans="1:5" x14ac:dyDescent="0.25">
      <c r="A1022">
        <v>22327296</v>
      </c>
      <c r="B1022">
        <v>22331392</v>
      </c>
      <c r="C1022">
        <v>22339584</v>
      </c>
      <c r="D1022">
        <v>22343680</v>
      </c>
      <c r="E1022">
        <v>22351872</v>
      </c>
    </row>
    <row r="1023" spans="1:5" x14ac:dyDescent="0.25">
      <c r="A1023">
        <v>22327296</v>
      </c>
      <c r="B1023">
        <v>22331392</v>
      </c>
      <c r="C1023">
        <v>22339584</v>
      </c>
      <c r="D1023">
        <v>22343680</v>
      </c>
      <c r="E1023">
        <v>22351872</v>
      </c>
    </row>
    <row r="1024" spans="1:5" x14ac:dyDescent="0.25">
      <c r="A1024">
        <v>22327296</v>
      </c>
      <c r="B1024">
        <v>22331392</v>
      </c>
      <c r="C1024">
        <v>22339584</v>
      </c>
      <c r="D1024">
        <v>22343680</v>
      </c>
      <c r="E1024">
        <v>22351872</v>
      </c>
    </row>
    <row r="1025" spans="1:5" x14ac:dyDescent="0.25">
      <c r="A1025">
        <v>22327296</v>
      </c>
      <c r="B1025">
        <v>22331392</v>
      </c>
      <c r="C1025">
        <v>22339584</v>
      </c>
      <c r="D1025">
        <v>22343680</v>
      </c>
      <c r="E1025">
        <v>22351872</v>
      </c>
    </row>
    <row r="1026" spans="1:5" x14ac:dyDescent="0.25">
      <c r="A1026">
        <v>22327296</v>
      </c>
      <c r="B1026">
        <v>22331392</v>
      </c>
      <c r="C1026">
        <v>22339584</v>
      </c>
      <c r="D1026">
        <v>22343680</v>
      </c>
      <c r="E1026">
        <v>22351872</v>
      </c>
    </row>
    <row r="1027" spans="1:5" x14ac:dyDescent="0.25">
      <c r="A1027">
        <v>22327296</v>
      </c>
      <c r="B1027">
        <v>22331392</v>
      </c>
      <c r="C1027">
        <v>22339584</v>
      </c>
      <c r="D1027">
        <v>22343680</v>
      </c>
      <c r="E1027">
        <v>22351872</v>
      </c>
    </row>
    <row r="1028" spans="1:5" x14ac:dyDescent="0.25">
      <c r="A1028">
        <v>22327296</v>
      </c>
      <c r="B1028">
        <v>22331392</v>
      </c>
      <c r="C1028">
        <v>22339584</v>
      </c>
      <c r="D1028">
        <v>22343680</v>
      </c>
      <c r="E1028">
        <v>22351872</v>
      </c>
    </row>
    <row r="1029" spans="1:5" x14ac:dyDescent="0.25">
      <c r="A1029">
        <v>22327296</v>
      </c>
      <c r="B1029">
        <v>22331392</v>
      </c>
      <c r="C1029">
        <v>22339584</v>
      </c>
      <c r="D1029">
        <v>22343680</v>
      </c>
      <c r="E1029">
        <v>22351872</v>
      </c>
    </row>
    <row r="1030" spans="1:5" x14ac:dyDescent="0.25">
      <c r="A1030">
        <v>22327296</v>
      </c>
      <c r="B1030">
        <v>22331392</v>
      </c>
      <c r="C1030">
        <v>22339584</v>
      </c>
      <c r="D1030">
        <v>22343680</v>
      </c>
      <c r="E1030">
        <v>22351872</v>
      </c>
    </row>
    <row r="1031" spans="1:5" x14ac:dyDescent="0.25">
      <c r="A1031">
        <v>22327296</v>
      </c>
      <c r="B1031">
        <v>22331392</v>
      </c>
      <c r="C1031">
        <v>22339584</v>
      </c>
      <c r="D1031">
        <v>22343680</v>
      </c>
      <c r="E1031">
        <v>22351872</v>
      </c>
    </row>
    <row r="1032" spans="1:5" x14ac:dyDescent="0.25">
      <c r="A1032">
        <v>22327296</v>
      </c>
      <c r="B1032">
        <v>22331392</v>
      </c>
      <c r="C1032">
        <v>22339584</v>
      </c>
      <c r="D1032">
        <v>22343680</v>
      </c>
      <c r="E1032">
        <v>22351872</v>
      </c>
    </row>
    <row r="1033" spans="1:5" x14ac:dyDescent="0.25">
      <c r="A1033">
        <v>22327296</v>
      </c>
      <c r="B1033">
        <v>22331392</v>
      </c>
      <c r="C1033">
        <v>22339584</v>
      </c>
      <c r="D1033">
        <v>22343680</v>
      </c>
      <c r="E1033">
        <v>22351872</v>
      </c>
    </row>
    <row r="1034" spans="1:5" x14ac:dyDescent="0.25">
      <c r="A1034">
        <v>22327296</v>
      </c>
      <c r="B1034">
        <v>22331392</v>
      </c>
      <c r="C1034">
        <v>22339584</v>
      </c>
      <c r="D1034">
        <v>22343680</v>
      </c>
      <c r="E1034">
        <v>22351872</v>
      </c>
    </row>
    <row r="1035" spans="1:5" x14ac:dyDescent="0.25">
      <c r="A1035">
        <v>22327296</v>
      </c>
      <c r="B1035">
        <v>22331392</v>
      </c>
      <c r="C1035">
        <v>22339584</v>
      </c>
      <c r="D1035">
        <v>22343680</v>
      </c>
      <c r="E1035">
        <v>22351872</v>
      </c>
    </row>
    <row r="1036" spans="1:5" x14ac:dyDescent="0.25">
      <c r="A1036">
        <v>22327296</v>
      </c>
      <c r="B1036">
        <v>22331392</v>
      </c>
      <c r="C1036">
        <v>22339584</v>
      </c>
      <c r="D1036">
        <v>22343680</v>
      </c>
      <c r="E1036">
        <v>22351872</v>
      </c>
    </row>
    <row r="1037" spans="1:5" x14ac:dyDescent="0.25">
      <c r="A1037">
        <v>22327296</v>
      </c>
      <c r="B1037">
        <v>22331392</v>
      </c>
      <c r="C1037">
        <v>22339584</v>
      </c>
      <c r="D1037">
        <v>22343680</v>
      </c>
      <c r="E1037">
        <v>22351872</v>
      </c>
    </row>
    <row r="1038" spans="1:5" x14ac:dyDescent="0.25">
      <c r="A1038">
        <v>22327296</v>
      </c>
      <c r="B1038">
        <v>22331392</v>
      </c>
      <c r="C1038">
        <v>22339584</v>
      </c>
      <c r="D1038">
        <v>22343680</v>
      </c>
      <c r="E1038">
        <v>22351872</v>
      </c>
    </row>
    <row r="1039" spans="1:5" x14ac:dyDescent="0.25">
      <c r="A1039">
        <v>22327296</v>
      </c>
      <c r="B1039">
        <v>22331392</v>
      </c>
      <c r="C1039">
        <v>22339584</v>
      </c>
      <c r="D1039">
        <v>22343680</v>
      </c>
      <c r="E1039">
        <v>22351872</v>
      </c>
    </row>
    <row r="1040" spans="1:5" x14ac:dyDescent="0.25">
      <c r="A1040">
        <v>22327296</v>
      </c>
      <c r="B1040">
        <v>22331392</v>
      </c>
      <c r="C1040">
        <v>22339584</v>
      </c>
      <c r="D1040">
        <v>22343680</v>
      </c>
      <c r="E1040">
        <v>22351872</v>
      </c>
    </row>
    <row r="1041" spans="1:5" x14ac:dyDescent="0.25">
      <c r="A1041">
        <v>22327296</v>
      </c>
      <c r="B1041">
        <v>22331392</v>
      </c>
      <c r="C1041">
        <v>22339584</v>
      </c>
      <c r="D1041">
        <v>22343680</v>
      </c>
      <c r="E1041">
        <v>22351872</v>
      </c>
    </row>
    <row r="1042" spans="1:5" x14ac:dyDescent="0.25">
      <c r="A1042">
        <v>22327296</v>
      </c>
      <c r="B1042">
        <v>22331392</v>
      </c>
      <c r="C1042">
        <v>22339584</v>
      </c>
      <c r="D1042">
        <v>22343680</v>
      </c>
      <c r="E1042">
        <v>22351872</v>
      </c>
    </row>
    <row r="1043" spans="1:5" x14ac:dyDescent="0.25">
      <c r="A1043">
        <v>22327296</v>
      </c>
      <c r="B1043">
        <v>22331392</v>
      </c>
      <c r="C1043">
        <v>22339584</v>
      </c>
      <c r="D1043">
        <v>22343680</v>
      </c>
      <c r="E1043">
        <v>22351872</v>
      </c>
    </row>
    <row r="1044" spans="1:5" x14ac:dyDescent="0.25">
      <c r="A1044">
        <v>22327296</v>
      </c>
      <c r="B1044">
        <v>22331392</v>
      </c>
      <c r="C1044">
        <v>22339584</v>
      </c>
      <c r="D1044">
        <v>22343680</v>
      </c>
      <c r="E1044">
        <v>22351872</v>
      </c>
    </row>
    <row r="1045" spans="1:5" x14ac:dyDescent="0.25">
      <c r="A1045">
        <v>22327296</v>
      </c>
      <c r="B1045">
        <v>22331392</v>
      </c>
      <c r="C1045">
        <v>22339584</v>
      </c>
      <c r="D1045">
        <v>22343680</v>
      </c>
      <c r="E1045">
        <v>22351872</v>
      </c>
    </row>
    <row r="1046" spans="1:5" x14ac:dyDescent="0.25">
      <c r="A1046">
        <v>22327296</v>
      </c>
      <c r="B1046">
        <v>22331392</v>
      </c>
      <c r="C1046">
        <v>22339584</v>
      </c>
      <c r="D1046">
        <v>22343680</v>
      </c>
      <c r="E1046">
        <v>22351872</v>
      </c>
    </row>
    <row r="1047" spans="1:5" x14ac:dyDescent="0.25">
      <c r="A1047">
        <v>22327296</v>
      </c>
      <c r="B1047">
        <v>22331392</v>
      </c>
      <c r="C1047">
        <v>22339584</v>
      </c>
      <c r="D1047">
        <v>22343680</v>
      </c>
      <c r="E1047">
        <v>22351872</v>
      </c>
    </row>
    <row r="1048" spans="1:5" x14ac:dyDescent="0.25">
      <c r="A1048">
        <v>22327296</v>
      </c>
      <c r="B1048">
        <v>22331392</v>
      </c>
      <c r="C1048">
        <v>22339584</v>
      </c>
      <c r="D1048">
        <v>22343680</v>
      </c>
      <c r="E1048">
        <v>22351872</v>
      </c>
    </row>
    <row r="1049" spans="1:5" x14ac:dyDescent="0.25">
      <c r="A1049">
        <v>22327296</v>
      </c>
      <c r="B1049">
        <v>22331392</v>
      </c>
      <c r="C1049">
        <v>22339584</v>
      </c>
      <c r="D1049">
        <v>22343680</v>
      </c>
      <c r="E1049">
        <v>22351872</v>
      </c>
    </row>
    <row r="1050" spans="1:5" x14ac:dyDescent="0.25">
      <c r="A1050">
        <v>22327296</v>
      </c>
      <c r="B1050">
        <v>22331392</v>
      </c>
      <c r="C1050">
        <v>22339584</v>
      </c>
      <c r="D1050">
        <v>22343680</v>
      </c>
      <c r="E1050">
        <v>22351872</v>
      </c>
    </row>
    <row r="1051" spans="1:5" x14ac:dyDescent="0.25">
      <c r="A1051">
        <v>22327296</v>
      </c>
      <c r="B1051">
        <v>22331392</v>
      </c>
      <c r="C1051">
        <v>22339584</v>
      </c>
      <c r="D1051">
        <v>22343680</v>
      </c>
      <c r="E1051">
        <v>22351872</v>
      </c>
    </row>
    <row r="1052" spans="1:5" x14ac:dyDescent="0.25">
      <c r="A1052">
        <v>22327296</v>
      </c>
      <c r="B1052">
        <v>22331392</v>
      </c>
      <c r="C1052">
        <v>22339584</v>
      </c>
      <c r="D1052">
        <v>22343680</v>
      </c>
      <c r="E1052">
        <v>22351872</v>
      </c>
    </row>
    <row r="1053" spans="1:5" x14ac:dyDescent="0.25">
      <c r="A1053">
        <v>22327296</v>
      </c>
      <c r="B1053">
        <v>22331392</v>
      </c>
      <c r="C1053">
        <v>22339584</v>
      </c>
      <c r="D1053">
        <v>22343680</v>
      </c>
      <c r="E1053">
        <v>22351872</v>
      </c>
    </row>
    <row r="1054" spans="1:5" x14ac:dyDescent="0.25">
      <c r="A1054">
        <v>22327296</v>
      </c>
      <c r="B1054">
        <v>22331392</v>
      </c>
      <c r="C1054">
        <v>22339584</v>
      </c>
      <c r="D1054">
        <v>22343680</v>
      </c>
      <c r="E1054">
        <v>22351872</v>
      </c>
    </row>
    <row r="1055" spans="1:5" x14ac:dyDescent="0.25">
      <c r="A1055">
        <v>22327296</v>
      </c>
      <c r="B1055">
        <v>22331392</v>
      </c>
      <c r="C1055">
        <v>22339584</v>
      </c>
      <c r="D1055">
        <v>22343680</v>
      </c>
      <c r="E1055">
        <v>22351872</v>
      </c>
    </row>
    <row r="1056" spans="1:5" x14ac:dyDescent="0.25">
      <c r="A1056">
        <v>22327296</v>
      </c>
      <c r="B1056">
        <v>22331392</v>
      </c>
      <c r="C1056">
        <v>22339584</v>
      </c>
      <c r="D1056">
        <v>22343680</v>
      </c>
      <c r="E1056">
        <v>22351872</v>
      </c>
    </row>
    <row r="1057" spans="1:5" x14ac:dyDescent="0.25">
      <c r="A1057">
        <v>22327296</v>
      </c>
      <c r="B1057">
        <v>22331392</v>
      </c>
      <c r="C1057">
        <v>22339584</v>
      </c>
      <c r="D1057">
        <v>22343680</v>
      </c>
      <c r="E1057">
        <v>22351872</v>
      </c>
    </row>
    <row r="1058" spans="1:5" x14ac:dyDescent="0.25">
      <c r="A1058">
        <v>22327296</v>
      </c>
      <c r="B1058">
        <v>22331392</v>
      </c>
      <c r="C1058">
        <v>22339584</v>
      </c>
      <c r="D1058">
        <v>22343680</v>
      </c>
      <c r="E1058">
        <v>22351872</v>
      </c>
    </row>
    <row r="1059" spans="1:5" x14ac:dyDescent="0.25">
      <c r="A1059">
        <v>22327296</v>
      </c>
      <c r="B1059">
        <v>22331392</v>
      </c>
      <c r="C1059">
        <v>22339584</v>
      </c>
      <c r="D1059">
        <v>22343680</v>
      </c>
      <c r="E1059">
        <v>22351872</v>
      </c>
    </row>
    <row r="1060" spans="1:5" x14ac:dyDescent="0.25">
      <c r="A1060">
        <v>22327296</v>
      </c>
      <c r="B1060">
        <v>22331392</v>
      </c>
      <c r="C1060">
        <v>22339584</v>
      </c>
      <c r="D1060">
        <v>22343680</v>
      </c>
      <c r="E1060">
        <v>22351872</v>
      </c>
    </row>
    <row r="1061" spans="1:5" x14ac:dyDescent="0.25">
      <c r="A1061">
        <v>22327296</v>
      </c>
      <c r="B1061">
        <v>22331392</v>
      </c>
      <c r="C1061">
        <v>22339584</v>
      </c>
      <c r="D1061">
        <v>22343680</v>
      </c>
      <c r="E1061">
        <v>22351872</v>
      </c>
    </row>
    <row r="1062" spans="1:5" x14ac:dyDescent="0.25">
      <c r="A1062">
        <v>22327296</v>
      </c>
      <c r="B1062">
        <v>22331392</v>
      </c>
      <c r="C1062">
        <v>22339584</v>
      </c>
      <c r="D1062">
        <v>22343680</v>
      </c>
      <c r="E1062">
        <v>22351872</v>
      </c>
    </row>
    <row r="1063" spans="1:5" x14ac:dyDescent="0.25">
      <c r="A1063">
        <v>22327296</v>
      </c>
      <c r="B1063">
        <v>22331392</v>
      </c>
      <c r="C1063">
        <v>22339584</v>
      </c>
      <c r="D1063">
        <v>22343680</v>
      </c>
      <c r="E1063">
        <v>22351872</v>
      </c>
    </row>
    <row r="1064" spans="1:5" x14ac:dyDescent="0.25">
      <c r="A1064">
        <v>22327296</v>
      </c>
      <c r="B1064">
        <v>22331392</v>
      </c>
      <c r="C1064">
        <v>22339584</v>
      </c>
      <c r="D1064">
        <v>22343680</v>
      </c>
      <c r="E1064">
        <v>22351872</v>
      </c>
    </row>
    <row r="1065" spans="1:5" x14ac:dyDescent="0.25">
      <c r="A1065">
        <v>22327296</v>
      </c>
      <c r="B1065">
        <v>22331392</v>
      </c>
      <c r="C1065">
        <v>22339584</v>
      </c>
      <c r="D1065">
        <v>22343680</v>
      </c>
      <c r="E1065">
        <v>22351872</v>
      </c>
    </row>
    <row r="1066" spans="1:5" x14ac:dyDescent="0.25">
      <c r="A1066">
        <v>22327296</v>
      </c>
      <c r="B1066">
        <v>22331392</v>
      </c>
      <c r="C1066">
        <v>22339584</v>
      </c>
      <c r="D1066">
        <v>22343680</v>
      </c>
      <c r="E1066">
        <v>22351872</v>
      </c>
    </row>
    <row r="1067" spans="1:5" x14ac:dyDescent="0.25">
      <c r="A1067">
        <v>22327296</v>
      </c>
      <c r="B1067">
        <v>22331392</v>
      </c>
      <c r="C1067">
        <v>22339584</v>
      </c>
      <c r="D1067">
        <v>22343680</v>
      </c>
      <c r="E1067">
        <v>22351872</v>
      </c>
    </row>
    <row r="1068" spans="1:5" x14ac:dyDescent="0.25">
      <c r="A1068">
        <v>22327296</v>
      </c>
      <c r="B1068">
        <v>22331392</v>
      </c>
      <c r="C1068">
        <v>22339584</v>
      </c>
      <c r="D1068">
        <v>22343680</v>
      </c>
      <c r="E1068">
        <v>22351872</v>
      </c>
    </row>
    <row r="1069" spans="1:5" x14ac:dyDescent="0.25">
      <c r="A1069">
        <v>22327296</v>
      </c>
      <c r="B1069">
        <v>22331392</v>
      </c>
      <c r="C1069">
        <v>22339584</v>
      </c>
      <c r="D1069">
        <v>22343680</v>
      </c>
      <c r="E1069">
        <v>22351872</v>
      </c>
    </row>
    <row r="1070" spans="1:5" x14ac:dyDescent="0.25">
      <c r="A1070">
        <v>22327296</v>
      </c>
      <c r="B1070">
        <v>22331392</v>
      </c>
      <c r="C1070">
        <v>22339584</v>
      </c>
      <c r="D1070">
        <v>22343680</v>
      </c>
      <c r="E1070">
        <v>22351872</v>
      </c>
    </row>
    <row r="1071" spans="1:5" x14ac:dyDescent="0.25">
      <c r="A1071">
        <v>22327296</v>
      </c>
      <c r="B1071">
        <v>22331392</v>
      </c>
      <c r="C1071">
        <v>22339584</v>
      </c>
      <c r="D1071">
        <v>22343680</v>
      </c>
      <c r="E1071">
        <v>22351872</v>
      </c>
    </row>
    <row r="1072" spans="1:5" x14ac:dyDescent="0.25">
      <c r="A1072">
        <v>22327296</v>
      </c>
      <c r="B1072">
        <v>22331392</v>
      </c>
      <c r="C1072">
        <v>22339584</v>
      </c>
      <c r="D1072">
        <v>22343680</v>
      </c>
      <c r="E1072">
        <v>22351872</v>
      </c>
    </row>
    <row r="1073" spans="1:5" x14ac:dyDescent="0.25">
      <c r="A1073">
        <v>22327296</v>
      </c>
      <c r="B1073">
        <v>22331392</v>
      </c>
      <c r="C1073">
        <v>22339584</v>
      </c>
      <c r="D1073">
        <v>22343680</v>
      </c>
      <c r="E1073">
        <v>22351872</v>
      </c>
    </row>
    <row r="1074" spans="1:5" x14ac:dyDescent="0.25">
      <c r="A1074">
        <v>22327296</v>
      </c>
      <c r="B1074">
        <v>22331392</v>
      </c>
      <c r="C1074">
        <v>22339584</v>
      </c>
      <c r="D1074">
        <v>22343680</v>
      </c>
      <c r="E1074">
        <v>22351872</v>
      </c>
    </row>
    <row r="1075" spans="1:5" x14ac:dyDescent="0.25">
      <c r="A1075">
        <v>22327296</v>
      </c>
      <c r="B1075">
        <v>22331392</v>
      </c>
      <c r="C1075">
        <v>22339584</v>
      </c>
      <c r="D1075">
        <v>22343680</v>
      </c>
      <c r="E1075">
        <v>22351872</v>
      </c>
    </row>
    <row r="1076" spans="1:5" x14ac:dyDescent="0.25">
      <c r="A1076">
        <v>22327296</v>
      </c>
      <c r="B1076">
        <v>22331392</v>
      </c>
      <c r="C1076">
        <v>22339584</v>
      </c>
      <c r="D1076">
        <v>22343680</v>
      </c>
      <c r="E1076">
        <v>22351872</v>
      </c>
    </row>
    <row r="1077" spans="1:5" x14ac:dyDescent="0.25">
      <c r="A1077">
        <v>22327296</v>
      </c>
      <c r="B1077">
        <v>22331392</v>
      </c>
      <c r="C1077">
        <v>22339584</v>
      </c>
      <c r="D1077">
        <v>22343680</v>
      </c>
      <c r="E1077">
        <v>22351872</v>
      </c>
    </row>
    <row r="1078" spans="1:5" x14ac:dyDescent="0.25">
      <c r="A1078">
        <v>22327296</v>
      </c>
      <c r="B1078">
        <v>22331392</v>
      </c>
      <c r="C1078">
        <v>22339584</v>
      </c>
      <c r="D1078">
        <v>22343680</v>
      </c>
      <c r="E1078">
        <v>22351872</v>
      </c>
    </row>
    <row r="1079" spans="1:5" x14ac:dyDescent="0.25">
      <c r="A1079">
        <v>22327296</v>
      </c>
      <c r="B1079">
        <v>22331392</v>
      </c>
      <c r="C1079">
        <v>22339584</v>
      </c>
      <c r="D1079">
        <v>22343680</v>
      </c>
      <c r="E1079">
        <v>22351872</v>
      </c>
    </row>
    <row r="1080" spans="1:5" x14ac:dyDescent="0.25">
      <c r="A1080">
        <v>22327296</v>
      </c>
      <c r="B1080">
        <v>22331392</v>
      </c>
      <c r="C1080">
        <v>22339584</v>
      </c>
      <c r="D1080">
        <v>22343680</v>
      </c>
      <c r="E1080">
        <v>22351872</v>
      </c>
    </row>
    <row r="1081" spans="1:5" x14ac:dyDescent="0.25">
      <c r="A1081">
        <v>22327296</v>
      </c>
      <c r="B1081">
        <v>22331392</v>
      </c>
      <c r="C1081">
        <v>22339584</v>
      </c>
      <c r="D1081">
        <v>22343680</v>
      </c>
      <c r="E1081">
        <v>22351872</v>
      </c>
    </row>
    <row r="1082" spans="1:5" x14ac:dyDescent="0.25">
      <c r="A1082">
        <v>22327296</v>
      </c>
      <c r="B1082">
        <v>22331392</v>
      </c>
      <c r="C1082">
        <v>22339584</v>
      </c>
      <c r="D1082">
        <v>22343680</v>
      </c>
      <c r="E1082">
        <v>22351872</v>
      </c>
    </row>
    <row r="1083" spans="1:5" x14ac:dyDescent="0.25">
      <c r="A1083">
        <v>22327296</v>
      </c>
      <c r="B1083">
        <v>22331392</v>
      </c>
      <c r="C1083">
        <v>22339584</v>
      </c>
      <c r="D1083">
        <v>22343680</v>
      </c>
      <c r="E1083">
        <v>22351872</v>
      </c>
    </row>
    <row r="1084" spans="1:5" x14ac:dyDescent="0.25">
      <c r="A1084">
        <v>22327296</v>
      </c>
      <c r="B1084">
        <v>22331392</v>
      </c>
      <c r="C1084">
        <v>22339584</v>
      </c>
      <c r="D1084">
        <v>22343680</v>
      </c>
      <c r="E1084">
        <v>22351872</v>
      </c>
    </row>
    <row r="1085" spans="1:5" x14ac:dyDescent="0.25">
      <c r="A1085">
        <v>22327296</v>
      </c>
      <c r="B1085">
        <v>22331392</v>
      </c>
      <c r="C1085">
        <v>22339584</v>
      </c>
      <c r="D1085">
        <v>22343680</v>
      </c>
      <c r="E1085">
        <v>22351872</v>
      </c>
    </row>
    <row r="1086" spans="1:5" x14ac:dyDescent="0.25">
      <c r="A1086">
        <v>22327296</v>
      </c>
      <c r="B1086">
        <v>22331392</v>
      </c>
      <c r="C1086">
        <v>22339584</v>
      </c>
      <c r="D1086">
        <v>22343680</v>
      </c>
      <c r="E1086">
        <v>22351872</v>
      </c>
    </row>
    <row r="1087" spans="1:5" x14ac:dyDescent="0.25">
      <c r="A1087">
        <v>22327296</v>
      </c>
      <c r="B1087">
        <v>22331392</v>
      </c>
      <c r="C1087">
        <v>22339584</v>
      </c>
      <c r="D1087">
        <v>22343680</v>
      </c>
      <c r="E1087">
        <v>22351872</v>
      </c>
    </row>
    <row r="1088" spans="1:5" x14ac:dyDescent="0.25">
      <c r="A1088">
        <v>22327296</v>
      </c>
      <c r="B1088">
        <v>22331392</v>
      </c>
      <c r="C1088">
        <v>22339584</v>
      </c>
      <c r="D1088">
        <v>22343680</v>
      </c>
      <c r="E1088">
        <v>22351872</v>
      </c>
    </row>
    <row r="1089" spans="1:5" x14ac:dyDescent="0.25">
      <c r="A1089">
        <v>22327296</v>
      </c>
      <c r="B1089">
        <v>22331392</v>
      </c>
      <c r="C1089">
        <v>22339584</v>
      </c>
      <c r="D1089">
        <v>22343680</v>
      </c>
      <c r="E1089">
        <v>22351872</v>
      </c>
    </row>
    <row r="1090" spans="1:5" x14ac:dyDescent="0.25">
      <c r="A1090">
        <v>22327296</v>
      </c>
      <c r="B1090">
        <v>22331392</v>
      </c>
      <c r="C1090">
        <v>22339584</v>
      </c>
      <c r="D1090">
        <v>22343680</v>
      </c>
      <c r="E1090">
        <v>22351872</v>
      </c>
    </row>
    <row r="1091" spans="1:5" x14ac:dyDescent="0.25">
      <c r="A1091">
        <v>22327296</v>
      </c>
      <c r="B1091">
        <v>22331392</v>
      </c>
      <c r="C1091">
        <v>22339584</v>
      </c>
      <c r="D1091">
        <v>22343680</v>
      </c>
      <c r="E1091">
        <v>22351872</v>
      </c>
    </row>
    <row r="1092" spans="1:5" x14ac:dyDescent="0.25">
      <c r="A1092">
        <v>22327296</v>
      </c>
      <c r="B1092">
        <v>22331392</v>
      </c>
      <c r="C1092">
        <v>22339584</v>
      </c>
      <c r="D1092">
        <v>22343680</v>
      </c>
      <c r="E1092">
        <v>22351872</v>
      </c>
    </row>
    <row r="1093" spans="1:5" x14ac:dyDescent="0.25">
      <c r="A1093">
        <v>22327296</v>
      </c>
      <c r="B1093">
        <v>22331392</v>
      </c>
      <c r="C1093">
        <v>22339584</v>
      </c>
      <c r="D1093">
        <v>22343680</v>
      </c>
      <c r="E1093">
        <v>22351872</v>
      </c>
    </row>
    <row r="1094" spans="1:5" x14ac:dyDescent="0.25">
      <c r="A1094">
        <v>22327296</v>
      </c>
      <c r="B1094">
        <v>22331392</v>
      </c>
      <c r="C1094">
        <v>22339584</v>
      </c>
      <c r="D1094">
        <v>22343680</v>
      </c>
      <c r="E1094">
        <v>22351872</v>
      </c>
    </row>
    <row r="1095" spans="1:5" x14ac:dyDescent="0.25">
      <c r="A1095">
        <v>22327296</v>
      </c>
      <c r="B1095">
        <v>22331392</v>
      </c>
      <c r="C1095">
        <v>22339584</v>
      </c>
      <c r="D1095">
        <v>22343680</v>
      </c>
      <c r="E1095">
        <v>22351872</v>
      </c>
    </row>
    <row r="1096" spans="1:5" x14ac:dyDescent="0.25">
      <c r="A1096">
        <v>22327296</v>
      </c>
      <c r="B1096">
        <v>22331392</v>
      </c>
      <c r="C1096">
        <v>22339584</v>
      </c>
      <c r="D1096">
        <v>22343680</v>
      </c>
      <c r="E1096">
        <v>22351872</v>
      </c>
    </row>
    <row r="1097" spans="1:5" x14ac:dyDescent="0.25">
      <c r="A1097">
        <v>22327296</v>
      </c>
      <c r="B1097">
        <v>22331392</v>
      </c>
      <c r="C1097">
        <v>22339584</v>
      </c>
      <c r="D1097">
        <v>22343680</v>
      </c>
      <c r="E1097">
        <v>22351872</v>
      </c>
    </row>
    <row r="1098" spans="1:5" x14ac:dyDescent="0.25">
      <c r="A1098">
        <v>22327296</v>
      </c>
      <c r="B1098">
        <v>22331392</v>
      </c>
      <c r="C1098">
        <v>22339584</v>
      </c>
      <c r="D1098">
        <v>22343680</v>
      </c>
      <c r="E1098">
        <v>22351872</v>
      </c>
    </row>
    <row r="1099" spans="1:5" x14ac:dyDescent="0.25">
      <c r="A1099">
        <v>22327296</v>
      </c>
      <c r="B1099">
        <v>22331392</v>
      </c>
      <c r="C1099">
        <v>22339584</v>
      </c>
      <c r="D1099">
        <v>22343680</v>
      </c>
      <c r="E1099">
        <v>22351872</v>
      </c>
    </row>
    <row r="1100" spans="1:5" x14ac:dyDescent="0.25">
      <c r="A1100">
        <v>22327296</v>
      </c>
      <c r="B1100">
        <v>22331392</v>
      </c>
      <c r="C1100">
        <v>22339584</v>
      </c>
      <c r="D1100">
        <v>22343680</v>
      </c>
      <c r="E1100">
        <v>22351872</v>
      </c>
    </row>
    <row r="1101" spans="1:5" x14ac:dyDescent="0.25">
      <c r="A1101">
        <v>22327296</v>
      </c>
      <c r="B1101">
        <v>22331392</v>
      </c>
      <c r="C1101">
        <v>22339584</v>
      </c>
      <c r="D1101">
        <v>22343680</v>
      </c>
      <c r="E1101">
        <v>22351872</v>
      </c>
    </row>
    <row r="1102" spans="1:5" x14ac:dyDescent="0.25">
      <c r="A1102">
        <v>22327296</v>
      </c>
      <c r="B1102">
        <v>22331392</v>
      </c>
      <c r="C1102">
        <v>22339584</v>
      </c>
      <c r="D1102">
        <v>22343680</v>
      </c>
      <c r="E1102">
        <v>22351872</v>
      </c>
    </row>
    <row r="1103" spans="1:5" x14ac:dyDescent="0.25">
      <c r="A1103">
        <v>22327296</v>
      </c>
      <c r="B1103">
        <v>22331392</v>
      </c>
      <c r="C1103">
        <v>22339584</v>
      </c>
      <c r="D1103">
        <v>22343680</v>
      </c>
      <c r="E1103">
        <v>22351872</v>
      </c>
    </row>
    <row r="1104" spans="1:5" x14ac:dyDescent="0.25">
      <c r="A1104">
        <v>22327296</v>
      </c>
      <c r="B1104">
        <v>22331392</v>
      </c>
      <c r="C1104">
        <v>22339584</v>
      </c>
      <c r="D1104">
        <v>22343680</v>
      </c>
      <c r="E1104">
        <v>22351872</v>
      </c>
    </row>
    <row r="1105" spans="1:5" x14ac:dyDescent="0.25">
      <c r="A1105">
        <v>22327296</v>
      </c>
      <c r="B1105">
        <v>22331392</v>
      </c>
      <c r="C1105">
        <v>22339584</v>
      </c>
      <c r="D1105">
        <v>22343680</v>
      </c>
      <c r="E1105">
        <v>22351872</v>
      </c>
    </row>
    <row r="1106" spans="1:5" x14ac:dyDescent="0.25">
      <c r="A1106">
        <v>22327296</v>
      </c>
      <c r="B1106">
        <v>22331392</v>
      </c>
      <c r="C1106">
        <v>22339584</v>
      </c>
      <c r="D1106">
        <v>22343680</v>
      </c>
      <c r="E1106">
        <v>22351872</v>
      </c>
    </row>
    <row r="1107" spans="1:5" x14ac:dyDescent="0.25">
      <c r="A1107">
        <v>22327296</v>
      </c>
      <c r="B1107">
        <v>22331392</v>
      </c>
      <c r="C1107">
        <v>22339584</v>
      </c>
      <c r="D1107">
        <v>22343680</v>
      </c>
      <c r="E1107">
        <v>22351872</v>
      </c>
    </row>
    <row r="1108" spans="1:5" x14ac:dyDescent="0.25">
      <c r="A1108">
        <v>22327296</v>
      </c>
      <c r="B1108">
        <v>22331392</v>
      </c>
      <c r="C1108">
        <v>22339584</v>
      </c>
      <c r="D1108">
        <v>22343680</v>
      </c>
      <c r="E1108">
        <v>22351872</v>
      </c>
    </row>
    <row r="1109" spans="1:5" x14ac:dyDescent="0.25">
      <c r="A1109">
        <v>22327296</v>
      </c>
      <c r="B1109">
        <v>22331392</v>
      </c>
      <c r="C1109">
        <v>22339584</v>
      </c>
      <c r="D1109">
        <v>22343680</v>
      </c>
      <c r="E1109">
        <v>22351872</v>
      </c>
    </row>
    <row r="1110" spans="1:5" x14ac:dyDescent="0.25">
      <c r="A1110">
        <v>22327296</v>
      </c>
      <c r="B1110">
        <v>22331392</v>
      </c>
      <c r="C1110">
        <v>22339584</v>
      </c>
      <c r="D1110">
        <v>22343680</v>
      </c>
      <c r="E1110">
        <v>22351872</v>
      </c>
    </row>
    <row r="1111" spans="1:5" x14ac:dyDescent="0.25">
      <c r="A1111">
        <v>22327296</v>
      </c>
      <c r="B1111">
        <v>22331392</v>
      </c>
      <c r="C1111">
        <v>22339584</v>
      </c>
      <c r="D1111">
        <v>22343680</v>
      </c>
      <c r="E1111">
        <v>22351872</v>
      </c>
    </row>
    <row r="1112" spans="1:5" x14ac:dyDescent="0.25">
      <c r="A1112">
        <v>22327296</v>
      </c>
      <c r="B1112">
        <v>22331392</v>
      </c>
      <c r="C1112">
        <v>22339584</v>
      </c>
      <c r="D1112">
        <v>22343680</v>
      </c>
      <c r="E1112">
        <v>22351872</v>
      </c>
    </row>
    <row r="1113" spans="1:5" x14ac:dyDescent="0.25">
      <c r="A1113">
        <v>22327296</v>
      </c>
      <c r="B1113">
        <v>22331392</v>
      </c>
      <c r="C1113">
        <v>22339584</v>
      </c>
      <c r="D1113">
        <v>22343680</v>
      </c>
      <c r="E1113">
        <v>22351872</v>
      </c>
    </row>
    <row r="1114" spans="1:5" x14ac:dyDescent="0.25">
      <c r="A1114">
        <v>22327296</v>
      </c>
      <c r="B1114">
        <v>22331392</v>
      </c>
      <c r="C1114">
        <v>22339584</v>
      </c>
      <c r="D1114">
        <v>22343680</v>
      </c>
      <c r="E1114">
        <v>22351872</v>
      </c>
    </row>
    <row r="1115" spans="1:5" x14ac:dyDescent="0.25">
      <c r="A1115">
        <v>22327296</v>
      </c>
      <c r="B1115">
        <v>22331392</v>
      </c>
      <c r="C1115">
        <v>22339584</v>
      </c>
      <c r="D1115">
        <v>22343680</v>
      </c>
      <c r="E1115">
        <v>22351872</v>
      </c>
    </row>
    <row r="1116" spans="1:5" x14ac:dyDescent="0.25">
      <c r="A1116">
        <v>22327296</v>
      </c>
      <c r="B1116">
        <v>22331392</v>
      </c>
      <c r="C1116">
        <v>22339584</v>
      </c>
      <c r="D1116">
        <v>22343680</v>
      </c>
      <c r="E1116">
        <v>22351872</v>
      </c>
    </row>
    <row r="1117" spans="1:5" x14ac:dyDescent="0.25">
      <c r="A1117">
        <v>22327296</v>
      </c>
      <c r="B1117">
        <v>22331392</v>
      </c>
      <c r="C1117">
        <v>22339584</v>
      </c>
      <c r="D1117">
        <v>22343680</v>
      </c>
      <c r="E1117">
        <v>22351872</v>
      </c>
    </row>
    <row r="1118" spans="1:5" x14ac:dyDescent="0.25">
      <c r="A1118">
        <v>22327296</v>
      </c>
      <c r="B1118">
        <v>22331392</v>
      </c>
      <c r="C1118">
        <v>22339584</v>
      </c>
      <c r="D1118">
        <v>22343680</v>
      </c>
      <c r="E1118">
        <v>22351872</v>
      </c>
    </row>
    <row r="1119" spans="1:5" x14ac:dyDescent="0.25">
      <c r="A1119">
        <v>22327296</v>
      </c>
      <c r="B1119">
        <v>22331392</v>
      </c>
      <c r="C1119">
        <v>22339584</v>
      </c>
      <c r="D1119">
        <v>22343680</v>
      </c>
      <c r="E1119">
        <v>22351872</v>
      </c>
    </row>
    <row r="1120" spans="1:5" x14ac:dyDescent="0.25">
      <c r="A1120">
        <v>22327296</v>
      </c>
      <c r="B1120">
        <v>22331392</v>
      </c>
      <c r="C1120">
        <v>22339584</v>
      </c>
      <c r="D1120">
        <v>22343680</v>
      </c>
      <c r="E1120">
        <v>22351872</v>
      </c>
    </row>
    <row r="1121" spans="1:5" x14ac:dyDescent="0.25">
      <c r="A1121">
        <v>22327296</v>
      </c>
      <c r="B1121">
        <v>22331392</v>
      </c>
      <c r="C1121">
        <v>22339584</v>
      </c>
      <c r="D1121">
        <v>22343680</v>
      </c>
      <c r="E1121">
        <v>22351872</v>
      </c>
    </row>
    <row r="1122" spans="1:5" x14ac:dyDescent="0.25">
      <c r="A1122">
        <v>22327296</v>
      </c>
      <c r="B1122">
        <v>22331392</v>
      </c>
      <c r="C1122">
        <v>22339584</v>
      </c>
      <c r="D1122">
        <v>22343680</v>
      </c>
      <c r="E1122">
        <v>22351872</v>
      </c>
    </row>
    <row r="1123" spans="1:5" x14ac:dyDescent="0.25">
      <c r="A1123">
        <v>22327296</v>
      </c>
      <c r="B1123">
        <v>22331392</v>
      </c>
      <c r="C1123">
        <v>22339584</v>
      </c>
      <c r="D1123">
        <v>22343680</v>
      </c>
      <c r="E1123">
        <v>22351872</v>
      </c>
    </row>
    <row r="1124" spans="1:5" x14ac:dyDescent="0.25">
      <c r="A1124">
        <v>22327296</v>
      </c>
      <c r="B1124">
        <v>22331392</v>
      </c>
      <c r="C1124">
        <v>22339584</v>
      </c>
      <c r="D1124">
        <v>22343680</v>
      </c>
      <c r="E1124">
        <v>22351872</v>
      </c>
    </row>
    <row r="1125" spans="1:5" x14ac:dyDescent="0.25">
      <c r="A1125">
        <v>22327296</v>
      </c>
      <c r="B1125">
        <v>22331392</v>
      </c>
      <c r="C1125">
        <v>22339584</v>
      </c>
      <c r="D1125">
        <v>22343680</v>
      </c>
      <c r="E1125">
        <v>22351872</v>
      </c>
    </row>
    <row r="1126" spans="1:5" x14ac:dyDescent="0.25">
      <c r="A1126">
        <v>22327296</v>
      </c>
      <c r="B1126">
        <v>22331392</v>
      </c>
      <c r="C1126">
        <v>22339584</v>
      </c>
      <c r="D1126">
        <v>22343680</v>
      </c>
      <c r="E1126">
        <v>22351872</v>
      </c>
    </row>
    <row r="1127" spans="1:5" x14ac:dyDescent="0.25">
      <c r="A1127">
        <v>22327296</v>
      </c>
      <c r="B1127">
        <v>22331392</v>
      </c>
      <c r="C1127">
        <v>22339584</v>
      </c>
      <c r="D1127">
        <v>22343680</v>
      </c>
      <c r="E1127">
        <v>22351872</v>
      </c>
    </row>
    <row r="1128" spans="1:5" x14ac:dyDescent="0.25">
      <c r="A1128">
        <v>22327296</v>
      </c>
      <c r="B1128">
        <v>22331392</v>
      </c>
      <c r="C1128">
        <v>22339584</v>
      </c>
      <c r="D1128">
        <v>22343680</v>
      </c>
      <c r="E1128">
        <v>22351872</v>
      </c>
    </row>
    <row r="1129" spans="1:5" x14ac:dyDescent="0.25">
      <c r="A1129">
        <v>22327296</v>
      </c>
      <c r="B1129">
        <v>22331392</v>
      </c>
      <c r="C1129">
        <v>22339584</v>
      </c>
      <c r="D1129">
        <v>22343680</v>
      </c>
      <c r="E1129">
        <v>22351872</v>
      </c>
    </row>
    <row r="1130" spans="1:5" x14ac:dyDescent="0.25">
      <c r="A1130">
        <v>22327296</v>
      </c>
      <c r="B1130">
        <v>22331392</v>
      </c>
      <c r="C1130">
        <v>22339584</v>
      </c>
      <c r="D1130">
        <v>22343680</v>
      </c>
      <c r="E1130">
        <v>22351872</v>
      </c>
    </row>
    <row r="1131" spans="1:5" x14ac:dyDescent="0.25">
      <c r="A1131">
        <v>22327296</v>
      </c>
      <c r="B1131">
        <v>22331392</v>
      </c>
      <c r="C1131">
        <v>22339584</v>
      </c>
      <c r="D1131">
        <v>22343680</v>
      </c>
      <c r="E1131">
        <v>22351872</v>
      </c>
    </row>
    <row r="1132" spans="1:5" x14ac:dyDescent="0.25">
      <c r="A1132">
        <v>22327296</v>
      </c>
      <c r="B1132">
        <v>22331392</v>
      </c>
      <c r="C1132">
        <v>22339584</v>
      </c>
      <c r="D1132">
        <v>22343680</v>
      </c>
      <c r="E1132">
        <v>22351872</v>
      </c>
    </row>
    <row r="1133" spans="1:5" x14ac:dyDescent="0.25">
      <c r="A1133">
        <v>22327296</v>
      </c>
      <c r="B1133">
        <v>22331392</v>
      </c>
      <c r="C1133">
        <v>22339584</v>
      </c>
      <c r="D1133">
        <v>22343680</v>
      </c>
      <c r="E1133">
        <v>22351872</v>
      </c>
    </row>
    <row r="1134" spans="1:5" x14ac:dyDescent="0.25">
      <c r="A1134">
        <v>22327296</v>
      </c>
      <c r="B1134">
        <v>22331392</v>
      </c>
      <c r="C1134">
        <v>22339584</v>
      </c>
      <c r="D1134">
        <v>22343680</v>
      </c>
      <c r="E1134">
        <v>22351872</v>
      </c>
    </row>
    <row r="1135" spans="1:5" x14ac:dyDescent="0.25">
      <c r="A1135">
        <v>22327296</v>
      </c>
      <c r="B1135">
        <v>22331392</v>
      </c>
      <c r="C1135">
        <v>22339584</v>
      </c>
      <c r="D1135">
        <v>22343680</v>
      </c>
      <c r="E1135">
        <v>22351872</v>
      </c>
    </row>
    <row r="1136" spans="1:5" x14ac:dyDescent="0.25">
      <c r="A1136">
        <v>22327296</v>
      </c>
      <c r="B1136">
        <v>22331392</v>
      </c>
      <c r="C1136">
        <v>22339584</v>
      </c>
      <c r="D1136">
        <v>22343680</v>
      </c>
      <c r="E1136">
        <v>22351872</v>
      </c>
    </row>
    <row r="1137" spans="1:5" x14ac:dyDescent="0.25">
      <c r="A1137">
        <v>22327296</v>
      </c>
      <c r="B1137">
        <v>22331392</v>
      </c>
      <c r="C1137">
        <v>22339584</v>
      </c>
      <c r="D1137">
        <v>22343680</v>
      </c>
      <c r="E1137">
        <v>22351872</v>
      </c>
    </row>
    <row r="1138" spans="1:5" x14ac:dyDescent="0.25">
      <c r="A1138">
        <v>22327296</v>
      </c>
      <c r="B1138">
        <v>22331392</v>
      </c>
      <c r="C1138">
        <v>22339584</v>
      </c>
      <c r="D1138">
        <v>22343680</v>
      </c>
      <c r="E1138">
        <v>22351872</v>
      </c>
    </row>
    <row r="1139" spans="1:5" x14ac:dyDescent="0.25">
      <c r="A1139">
        <v>22327296</v>
      </c>
      <c r="B1139">
        <v>22331392</v>
      </c>
      <c r="C1139">
        <v>22339584</v>
      </c>
      <c r="D1139">
        <v>22343680</v>
      </c>
      <c r="E1139">
        <v>22351872</v>
      </c>
    </row>
    <row r="1140" spans="1:5" x14ac:dyDescent="0.25">
      <c r="A1140">
        <v>22327296</v>
      </c>
      <c r="B1140">
        <v>22331392</v>
      </c>
      <c r="C1140">
        <v>22339584</v>
      </c>
      <c r="D1140">
        <v>22343680</v>
      </c>
      <c r="E1140">
        <v>22351872</v>
      </c>
    </row>
    <row r="1141" spans="1:5" x14ac:dyDescent="0.25">
      <c r="A1141">
        <v>22327296</v>
      </c>
      <c r="B1141">
        <v>22331392</v>
      </c>
      <c r="C1141">
        <v>22339584</v>
      </c>
      <c r="D1141">
        <v>22343680</v>
      </c>
      <c r="E1141">
        <v>22351872</v>
      </c>
    </row>
    <row r="1142" spans="1:5" x14ac:dyDescent="0.25">
      <c r="A1142">
        <v>22327296</v>
      </c>
      <c r="B1142">
        <v>22331392</v>
      </c>
      <c r="C1142">
        <v>22339584</v>
      </c>
      <c r="D1142">
        <v>22343680</v>
      </c>
      <c r="E1142">
        <v>22351872</v>
      </c>
    </row>
    <row r="1143" spans="1:5" x14ac:dyDescent="0.25">
      <c r="A1143">
        <v>22327296</v>
      </c>
      <c r="B1143">
        <v>22331392</v>
      </c>
      <c r="C1143">
        <v>22339584</v>
      </c>
      <c r="D1143">
        <v>22343680</v>
      </c>
      <c r="E1143">
        <v>22351872</v>
      </c>
    </row>
    <row r="1144" spans="1:5" x14ac:dyDescent="0.25">
      <c r="A1144">
        <v>22327296</v>
      </c>
      <c r="B1144">
        <v>22331392</v>
      </c>
      <c r="C1144">
        <v>22339584</v>
      </c>
      <c r="D1144">
        <v>22343680</v>
      </c>
      <c r="E1144">
        <v>22351872</v>
      </c>
    </row>
    <row r="1145" spans="1:5" x14ac:dyDescent="0.25">
      <c r="A1145">
        <v>22327296</v>
      </c>
      <c r="B1145">
        <v>22331392</v>
      </c>
      <c r="C1145">
        <v>22339584</v>
      </c>
      <c r="D1145">
        <v>22343680</v>
      </c>
      <c r="E1145">
        <v>22351872</v>
      </c>
    </row>
    <row r="1146" spans="1:5" x14ac:dyDescent="0.25">
      <c r="A1146">
        <v>22327296</v>
      </c>
      <c r="B1146">
        <v>22331392</v>
      </c>
      <c r="C1146">
        <v>22339584</v>
      </c>
      <c r="D1146">
        <v>22343680</v>
      </c>
      <c r="E1146">
        <v>22351872</v>
      </c>
    </row>
    <row r="1147" spans="1:5" x14ac:dyDescent="0.25">
      <c r="A1147">
        <v>22327296</v>
      </c>
      <c r="B1147">
        <v>22331392</v>
      </c>
      <c r="C1147">
        <v>22339584</v>
      </c>
      <c r="D1147">
        <v>22343680</v>
      </c>
      <c r="E1147">
        <v>22351872</v>
      </c>
    </row>
    <row r="1148" spans="1:5" x14ac:dyDescent="0.25">
      <c r="A1148">
        <v>22327296</v>
      </c>
      <c r="B1148">
        <v>22331392</v>
      </c>
      <c r="C1148">
        <v>22339584</v>
      </c>
      <c r="D1148">
        <v>22343680</v>
      </c>
      <c r="E1148">
        <v>22351872</v>
      </c>
    </row>
    <row r="1149" spans="1:5" x14ac:dyDescent="0.25">
      <c r="A1149">
        <v>22327296</v>
      </c>
      <c r="B1149">
        <v>22331392</v>
      </c>
      <c r="C1149">
        <v>22339584</v>
      </c>
      <c r="D1149">
        <v>22343680</v>
      </c>
      <c r="E1149">
        <v>22351872</v>
      </c>
    </row>
    <row r="1150" spans="1:5" x14ac:dyDescent="0.25">
      <c r="A1150">
        <v>22327296</v>
      </c>
      <c r="B1150">
        <v>22331392</v>
      </c>
      <c r="C1150">
        <v>22339584</v>
      </c>
      <c r="D1150">
        <v>22343680</v>
      </c>
      <c r="E1150">
        <v>22351872</v>
      </c>
    </row>
    <row r="1151" spans="1:5" x14ac:dyDescent="0.25">
      <c r="A1151">
        <v>22327296</v>
      </c>
      <c r="B1151">
        <v>22331392</v>
      </c>
      <c r="C1151">
        <v>22339584</v>
      </c>
      <c r="D1151">
        <v>22343680</v>
      </c>
      <c r="E1151">
        <v>22351872</v>
      </c>
    </row>
    <row r="1152" spans="1:5" x14ac:dyDescent="0.25">
      <c r="A1152">
        <v>22327296</v>
      </c>
      <c r="B1152">
        <v>22331392</v>
      </c>
      <c r="C1152">
        <v>22339584</v>
      </c>
      <c r="D1152">
        <v>22343680</v>
      </c>
      <c r="E1152">
        <v>22351872</v>
      </c>
    </row>
    <row r="1153" spans="1:5" x14ac:dyDescent="0.25">
      <c r="A1153">
        <v>22327296</v>
      </c>
      <c r="B1153">
        <v>22331392</v>
      </c>
      <c r="C1153">
        <v>22339584</v>
      </c>
      <c r="D1153">
        <v>22343680</v>
      </c>
      <c r="E1153">
        <v>22351872</v>
      </c>
    </row>
    <row r="1154" spans="1:5" x14ac:dyDescent="0.25">
      <c r="A1154">
        <v>22327296</v>
      </c>
      <c r="B1154">
        <v>22331392</v>
      </c>
      <c r="C1154">
        <v>22339584</v>
      </c>
      <c r="D1154">
        <v>22343680</v>
      </c>
      <c r="E1154">
        <v>22351872</v>
      </c>
    </row>
    <row r="1155" spans="1:5" x14ac:dyDescent="0.25">
      <c r="A1155">
        <v>22327296</v>
      </c>
      <c r="B1155">
        <v>22331392</v>
      </c>
      <c r="C1155">
        <v>22339584</v>
      </c>
      <c r="D1155">
        <v>22343680</v>
      </c>
      <c r="E1155">
        <v>22351872</v>
      </c>
    </row>
    <row r="1156" spans="1:5" x14ac:dyDescent="0.25">
      <c r="A1156">
        <v>22327296</v>
      </c>
      <c r="B1156">
        <v>22331392</v>
      </c>
      <c r="C1156">
        <v>22339584</v>
      </c>
      <c r="D1156">
        <v>22343680</v>
      </c>
      <c r="E1156">
        <v>22351872</v>
      </c>
    </row>
    <row r="1157" spans="1:5" x14ac:dyDescent="0.25">
      <c r="A1157">
        <v>22327296</v>
      </c>
      <c r="B1157">
        <v>22331392</v>
      </c>
      <c r="C1157">
        <v>22339584</v>
      </c>
      <c r="D1157">
        <v>22343680</v>
      </c>
      <c r="E1157">
        <v>22351872</v>
      </c>
    </row>
    <row r="1158" spans="1:5" x14ac:dyDescent="0.25">
      <c r="A1158">
        <v>22327296</v>
      </c>
      <c r="B1158">
        <v>22331392</v>
      </c>
      <c r="C1158">
        <v>22339584</v>
      </c>
      <c r="D1158">
        <v>22343680</v>
      </c>
      <c r="E1158">
        <v>22351872</v>
      </c>
    </row>
    <row r="1159" spans="1:5" x14ac:dyDescent="0.25">
      <c r="A1159">
        <v>22327296</v>
      </c>
      <c r="B1159">
        <v>22331392</v>
      </c>
      <c r="C1159">
        <v>22339584</v>
      </c>
      <c r="D1159">
        <v>22343680</v>
      </c>
      <c r="E1159">
        <v>22351872</v>
      </c>
    </row>
    <row r="1160" spans="1:5" x14ac:dyDescent="0.25">
      <c r="A1160">
        <v>22327296</v>
      </c>
      <c r="B1160">
        <v>22331392</v>
      </c>
      <c r="C1160">
        <v>22339584</v>
      </c>
      <c r="D1160">
        <v>22343680</v>
      </c>
      <c r="E1160">
        <v>22351872</v>
      </c>
    </row>
    <row r="1161" spans="1:5" x14ac:dyDescent="0.25">
      <c r="A1161">
        <v>22327296</v>
      </c>
      <c r="B1161">
        <v>22331392</v>
      </c>
      <c r="C1161">
        <v>22339584</v>
      </c>
      <c r="D1161">
        <v>22343680</v>
      </c>
      <c r="E1161">
        <v>22351872</v>
      </c>
    </row>
    <row r="1162" spans="1:5" x14ac:dyDescent="0.25">
      <c r="A1162">
        <v>22327296</v>
      </c>
      <c r="B1162">
        <v>22331392</v>
      </c>
      <c r="C1162">
        <v>22339584</v>
      </c>
      <c r="D1162">
        <v>22343680</v>
      </c>
      <c r="E1162">
        <v>22351872</v>
      </c>
    </row>
    <row r="1163" spans="1:5" x14ac:dyDescent="0.25">
      <c r="A1163">
        <v>22327296</v>
      </c>
      <c r="B1163">
        <v>22331392</v>
      </c>
      <c r="C1163">
        <v>22339584</v>
      </c>
      <c r="D1163">
        <v>22343680</v>
      </c>
      <c r="E1163">
        <v>22351872</v>
      </c>
    </row>
    <row r="1164" spans="1:5" x14ac:dyDescent="0.25">
      <c r="A1164">
        <v>22327296</v>
      </c>
      <c r="B1164">
        <v>22331392</v>
      </c>
      <c r="C1164">
        <v>22339584</v>
      </c>
      <c r="D1164">
        <v>22343680</v>
      </c>
      <c r="E1164">
        <v>22351872</v>
      </c>
    </row>
    <row r="1165" spans="1:5" x14ac:dyDescent="0.25">
      <c r="A1165">
        <v>22327296</v>
      </c>
      <c r="B1165">
        <v>22331392</v>
      </c>
      <c r="C1165">
        <v>22339584</v>
      </c>
      <c r="D1165">
        <v>22343680</v>
      </c>
      <c r="E1165">
        <v>22351872</v>
      </c>
    </row>
    <row r="1166" spans="1:5" x14ac:dyDescent="0.25">
      <c r="A1166">
        <v>22327296</v>
      </c>
      <c r="B1166">
        <v>22331392</v>
      </c>
      <c r="C1166">
        <v>22339584</v>
      </c>
      <c r="D1166">
        <v>22343680</v>
      </c>
      <c r="E1166">
        <v>22351872</v>
      </c>
    </row>
    <row r="1167" spans="1:5" x14ac:dyDescent="0.25">
      <c r="A1167">
        <v>22327296</v>
      </c>
      <c r="B1167">
        <v>22331392</v>
      </c>
      <c r="C1167">
        <v>22339584</v>
      </c>
      <c r="D1167">
        <v>22343680</v>
      </c>
      <c r="E1167">
        <v>22351872</v>
      </c>
    </row>
    <row r="1168" spans="1:5" x14ac:dyDescent="0.25">
      <c r="A1168">
        <v>22327296</v>
      </c>
      <c r="B1168">
        <v>22331392</v>
      </c>
      <c r="C1168">
        <v>22339584</v>
      </c>
      <c r="D1168">
        <v>22343680</v>
      </c>
      <c r="E1168">
        <v>22351872</v>
      </c>
    </row>
    <row r="1169" spans="1:5" x14ac:dyDescent="0.25">
      <c r="A1169">
        <v>22327296</v>
      </c>
      <c r="B1169">
        <v>22331392</v>
      </c>
      <c r="C1169">
        <v>22339584</v>
      </c>
      <c r="D1169">
        <v>22343680</v>
      </c>
      <c r="E1169">
        <v>22351872</v>
      </c>
    </row>
    <row r="1170" spans="1:5" x14ac:dyDescent="0.25">
      <c r="A1170">
        <v>22327296</v>
      </c>
      <c r="B1170">
        <v>22331392</v>
      </c>
      <c r="C1170">
        <v>22339584</v>
      </c>
      <c r="D1170">
        <v>22343680</v>
      </c>
      <c r="E1170">
        <v>22351872</v>
      </c>
    </row>
    <row r="1171" spans="1:5" x14ac:dyDescent="0.25">
      <c r="A1171">
        <v>22327296</v>
      </c>
      <c r="B1171">
        <v>22331392</v>
      </c>
      <c r="C1171">
        <v>22339584</v>
      </c>
      <c r="D1171">
        <v>22343680</v>
      </c>
      <c r="E1171">
        <v>22351872</v>
      </c>
    </row>
    <row r="1172" spans="1:5" x14ac:dyDescent="0.25">
      <c r="A1172">
        <v>22327296</v>
      </c>
      <c r="B1172">
        <v>22331392</v>
      </c>
      <c r="C1172">
        <v>22339584</v>
      </c>
      <c r="D1172">
        <v>22343680</v>
      </c>
      <c r="E1172">
        <v>22351872</v>
      </c>
    </row>
    <row r="1173" spans="1:5" x14ac:dyDescent="0.25">
      <c r="A1173">
        <v>22327296</v>
      </c>
      <c r="B1173">
        <v>22331392</v>
      </c>
      <c r="C1173">
        <v>22339584</v>
      </c>
      <c r="D1173">
        <v>22343680</v>
      </c>
      <c r="E1173">
        <v>22351872</v>
      </c>
    </row>
    <row r="1174" spans="1:5" x14ac:dyDescent="0.25">
      <c r="A1174">
        <v>22327296</v>
      </c>
      <c r="B1174">
        <v>22331392</v>
      </c>
      <c r="C1174">
        <v>22339584</v>
      </c>
      <c r="D1174">
        <v>22343680</v>
      </c>
      <c r="E1174">
        <v>22351872</v>
      </c>
    </row>
    <row r="1175" spans="1:5" x14ac:dyDescent="0.25">
      <c r="A1175">
        <v>22327296</v>
      </c>
      <c r="B1175">
        <v>22331392</v>
      </c>
      <c r="C1175">
        <v>22339584</v>
      </c>
      <c r="D1175">
        <v>22343680</v>
      </c>
      <c r="E1175">
        <v>22351872</v>
      </c>
    </row>
    <row r="1176" spans="1:5" x14ac:dyDescent="0.25">
      <c r="A1176">
        <v>22327296</v>
      </c>
      <c r="B1176">
        <v>22331392</v>
      </c>
      <c r="C1176">
        <v>22339584</v>
      </c>
      <c r="D1176">
        <v>22343680</v>
      </c>
      <c r="E1176">
        <v>22351872</v>
      </c>
    </row>
    <row r="1177" spans="1:5" x14ac:dyDescent="0.25">
      <c r="A1177">
        <v>22327296</v>
      </c>
      <c r="B1177">
        <v>22331392</v>
      </c>
      <c r="C1177">
        <v>22339584</v>
      </c>
      <c r="D1177">
        <v>22343680</v>
      </c>
      <c r="E1177">
        <v>22351872</v>
      </c>
    </row>
    <row r="1178" spans="1:5" x14ac:dyDescent="0.25">
      <c r="A1178">
        <v>22327296</v>
      </c>
      <c r="B1178">
        <v>22331392</v>
      </c>
      <c r="C1178">
        <v>22339584</v>
      </c>
      <c r="D1178">
        <v>22343680</v>
      </c>
      <c r="E1178">
        <v>22351872</v>
      </c>
    </row>
    <row r="1179" spans="1:5" x14ac:dyDescent="0.25">
      <c r="A1179">
        <v>22327296</v>
      </c>
      <c r="B1179">
        <v>22331392</v>
      </c>
      <c r="C1179">
        <v>22339584</v>
      </c>
      <c r="D1179">
        <v>22343680</v>
      </c>
      <c r="E1179">
        <v>22351872</v>
      </c>
    </row>
    <row r="1180" spans="1:5" x14ac:dyDescent="0.25">
      <c r="A1180">
        <v>22327296</v>
      </c>
      <c r="B1180">
        <v>22331392</v>
      </c>
      <c r="C1180">
        <v>22339584</v>
      </c>
      <c r="D1180">
        <v>22343680</v>
      </c>
      <c r="E1180">
        <v>22351872</v>
      </c>
    </row>
    <row r="1181" spans="1:5" x14ac:dyDescent="0.25">
      <c r="A1181">
        <v>22327296</v>
      </c>
      <c r="B1181">
        <v>22331392</v>
      </c>
      <c r="C1181">
        <v>22339584</v>
      </c>
      <c r="D1181">
        <v>22343680</v>
      </c>
      <c r="E1181">
        <v>22351872</v>
      </c>
    </row>
    <row r="1182" spans="1:5" x14ac:dyDescent="0.25">
      <c r="A1182">
        <v>22327296</v>
      </c>
      <c r="B1182">
        <v>22331392</v>
      </c>
      <c r="C1182">
        <v>22339584</v>
      </c>
      <c r="D1182">
        <v>22343680</v>
      </c>
      <c r="E1182">
        <v>22351872</v>
      </c>
    </row>
    <row r="1183" spans="1:5" x14ac:dyDescent="0.25">
      <c r="A1183">
        <v>22327296</v>
      </c>
      <c r="B1183">
        <v>22331392</v>
      </c>
      <c r="C1183">
        <v>22339584</v>
      </c>
      <c r="D1183">
        <v>22343680</v>
      </c>
      <c r="E1183">
        <v>22351872</v>
      </c>
    </row>
    <row r="1184" spans="1:5" x14ac:dyDescent="0.25">
      <c r="A1184">
        <v>22327296</v>
      </c>
      <c r="B1184">
        <v>22331392</v>
      </c>
      <c r="C1184">
        <v>22339584</v>
      </c>
      <c r="D1184">
        <v>22343680</v>
      </c>
      <c r="E1184">
        <v>22351872</v>
      </c>
    </row>
    <row r="1185" spans="1:5" x14ac:dyDescent="0.25">
      <c r="A1185">
        <v>22327296</v>
      </c>
      <c r="B1185">
        <v>22331392</v>
      </c>
      <c r="C1185">
        <v>22339584</v>
      </c>
      <c r="D1185">
        <v>22343680</v>
      </c>
      <c r="E1185">
        <v>22351872</v>
      </c>
    </row>
    <row r="1186" spans="1:5" x14ac:dyDescent="0.25">
      <c r="A1186">
        <v>22327296</v>
      </c>
      <c r="B1186">
        <v>22331392</v>
      </c>
      <c r="C1186">
        <v>22339584</v>
      </c>
      <c r="D1186">
        <v>22343680</v>
      </c>
      <c r="E1186">
        <v>22351872</v>
      </c>
    </row>
    <row r="1187" spans="1:5" x14ac:dyDescent="0.25">
      <c r="A1187">
        <v>22327296</v>
      </c>
      <c r="B1187">
        <v>22331392</v>
      </c>
      <c r="C1187">
        <v>22339584</v>
      </c>
      <c r="D1187">
        <v>22343680</v>
      </c>
      <c r="E1187">
        <v>22351872</v>
      </c>
    </row>
    <row r="1188" spans="1:5" x14ac:dyDescent="0.25">
      <c r="A1188">
        <v>22327296</v>
      </c>
      <c r="B1188">
        <v>22331392</v>
      </c>
      <c r="C1188">
        <v>22339584</v>
      </c>
      <c r="D1188">
        <v>22343680</v>
      </c>
      <c r="E1188">
        <v>22351872</v>
      </c>
    </row>
    <row r="1189" spans="1:5" x14ac:dyDescent="0.25">
      <c r="A1189">
        <v>22327296</v>
      </c>
      <c r="B1189">
        <v>22331392</v>
      </c>
      <c r="C1189">
        <v>22339584</v>
      </c>
      <c r="D1189">
        <v>22343680</v>
      </c>
      <c r="E1189">
        <v>22351872</v>
      </c>
    </row>
    <row r="1190" spans="1:5" x14ac:dyDescent="0.25">
      <c r="A1190">
        <v>22327296</v>
      </c>
      <c r="B1190">
        <v>22331392</v>
      </c>
      <c r="C1190">
        <v>22339584</v>
      </c>
      <c r="D1190">
        <v>22343680</v>
      </c>
      <c r="E1190">
        <v>22351872</v>
      </c>
    </row>
    <row r="1191" spans="1:5" x14ac:dyDescent="0.25">
      <c r="A1191">
        <v>22327296</v>
      </c>
      <c r="B1191">
        <v>22331392</v>
      </c>
      <c r="C1191">
        <v>22339584</v>
      </c>
      <c r="D1191">
        <v>22343680</v>
      </c>
      <c r="E1191">
        <v>22351872</v>
      </c>
    </row>
    <row r="1192" spans="1:5" x14ac:dyDescent="0.25">
      <c r="A1192">
        <v>22327296</v>
      </c>
      <c r="B1192">
        <v>22331392</v>
      </c>
      <c r="C1192">
        <v>22339584</v>
      </c>
      <c r="D1192">
        <v>22343680</v>
      </c>
      <c r="E1192">
        <v>22351872</v>
      </c>
    </row>
    <row r="1193" spans="1:5" x14ac:dyDescent="0.25">
      <c r="A1193">
        <v>22327296</v>
      </c>
      <c r="B1193">
        <v>22331392</v>
      </c>
      <c r="C1193">
        <v>22339584</v>
      </c>
      <c r="D1193">
        <v>22343680</v>
      </c>
      <c r="E1193">
        <v>22351872</v>
      </c>
    </row>
    <row r="1194" spans="1:5" x14ac:dyDescent="0.25">
      <c r="A1194">
        <v>22327296</v>
      </c>
      <c r="B1194">
        <v>22331392</v>
      </c>
      <c r="C1194">
        <v>22339584</v>
      </c>
      <c r="D1194">
        <v>22343680</v>
      </c>
      <c r="E1194">
        <v>22351872</v>
      </c>
    </row>
    <row r="1195" spans="1:5" x14ac:dyDescent="0.25">
      <c r="A1195">
        <v>22327296</v>
      </c>
      <c r="B1195">
        <v>22331392</v>
      </c>
      <c r="C1195">
        <v>22339584</v>
      </c>
      <c r="D1195">
        <v>22343680</v>
      </c>
      <c r="E1195">
        <v>22351872</v>
      </c>
    </row>
    <row r="1196" spans="1:5" x14ac:dyDescent="0.25">
      <c r="A1196">
        <v>22327296</v>
      </c>
      <c r="B1196">
        <v>22331392</v>
      </c>
      <c r="C1196">
        <v>22339584</v>
      </c>
      <c r="D1196">
        <v>22343680</v>
      </c>
      <c r="E1196">
        <v>22351872</v>
      </c>
    </row>
    <row r="1197" spans="1:5" x14ac:dyDescent="0.25">
      <c r="A1197">
        <v>22327296</v>
      </c>
      <c r="B1197">
        <v>22331392</v>
      </c>
      <c r="C1197">
        <v>22339584</v>
      </c>
      <c r="D1197">
        <v>22343680</v>
      </c>
      <c r="E1197">
        <v>22351872</v>
      </c>
    </row>
    <row r="1198" spans="1:5" x14ac:dyDescent="0.25">
      <c r="A1198">
        <v>22327296</v>
      </c>
      <c r="B1198">
        <v>22331392</v>
      </c>
      <c r="C1198">
        <v>22339584</v>
      </c>
      <c r="D1198">
        <v>22343680</v>
      </c>
      <c r="E1198">
        <v>22351872</v>
      </c>
    </row>
    <row r="1199" spans="1:5" x14ac:dyDescent="0.25">
      <c r="A1199">
        <v>22327296</v>
      </c>
      <c r="B1199">
        <v>22331392</v>
      </c>
      <c r="C1199">
        <v>22339584</v>
      </c>
      <c r="D1199">
        <v>22343680</v>
      </c>
      <c r="E1199">
        <v>22351872</v>
      </c>
    </row>
    <row r="1200" spans="1:5" x14ac:dyDescent="0.25">
      <c r="A1200">
        <v>22327296</v>
      </c>
      <c r="B1200">
        <v>22331392</v>
      </c>
      <c r="C1200">
        <v>22339584</v>
      </c>
      <c r="D1200">
        <v>22343680</v>
      </c>
      <c r="E1200">
        <v>22351872</v>
      </c>
    </row>
    <row r="1201" spans="1:5" x14ac:dyDescent="0.25">
      <c r="A1201">
        <v>22327296</v>
      </c>
      <c r="B1201">
        <v>22331392</v>
      </c>
      <c r="C1201">
        <v>22339584</v>
      </c>
      <c r="D1201">
        <v>22343680</v>
      </c>
      <c r="E1201">
        <v>22351872</v>
      </c>
    </row>
    <row r="1202" spans="1:5" x14ac:dyDescent="0.25">
      <c r="A1202">
        <v>22327296</v>
      </c>
      <c r="B1202">
        <v>22331392</v>
      </c>
      <c r="C1202">
        <v>22339584</v>
      </c>
      <c r="D1202">
        <v>22343680</v>
      </c>
      <c r="E1202">
        <v>22351872</v>
      </c>
    </row>
    <row r="1203" spans="1:5" x14ac:dyDescent="0.25">
      <c r="A1203">
        <v>22327296</v>
      </c>
      <c r="B1203">
        <v>22331392</v>
      </c>
      <c r="C1203">
        <v>22339584</v>
      </c>
      <c r="D1203">
        <v>22343680</v>
      </c>
      <c r="E1203">
        <v>22351872</v>
      </c>
    </row>
    <row r="1204" spans="1:5" x14ac:dyDescent="0.25">
      <c r="A1204">
        <v>22327296</v>
      </c>
      <c r="B1204">
        <v>22331392</v>
      </c>
      <c r="C1204">
        <v>22339584</v>
      </c>
      <c r="D1204">
        <v>22343680</v>
      </c>
      <c r="E1204">
        <v>22351872</v>
      </c>
    </row>
    <row r="1205" spans="1:5" x14ac:dyDescent="0.25">
      <c r="A1205">
        <v>22327296</v>
      </c>
      <c r="B1205">
        <v>22331392</v>
      </c>
      <c r="C1205">
        <v>22339584</v>
      </c>
      <c r="D1205">
        <v>22343680</v>
      </c>
      <c r="E1205">
        <v>22351872</v>
      </c>
    </row>
    <row r="1206" spans="1:5" x14ac:dyDescent="0.25">
      <c r="A1206">
        <v>22327296</v>
      </c>
      <c r="B1206">
        <v>22331392</v>
      </c>
      <c r="C1206">
        <v>22339584</v>
      </c>
      <c r="D1206">
        <v>22343680</v>
      </c>
      <c r="E1206">
        <v>22351872</v>
      </c>
    </row>
    <row r="1207" spans="1:5" x14ac:dyDescent="0.25">
      <c r="A1207">
        <v>22327296</v>
      </c>
      <c r="B1207">
        <v>22331392</v>
      </c>
      <c r="C1207">
        <v>22339584</v>
      </c>
      <c r="D1207">
        <v>22343680</v>
      </c>
      <c r="E1207">
        <v>22351872</v>
      </c>
    </row>
    <row r="1208" spans="1:5" x14ac:dyDescent="0.25">
      <c r="A1208">
        <v>22327296</v>
      </c>
      <c r="B1208">
        <v>22331392</v>
      </c>
      <c r="C1208">
        <v>22339584</v>
      </c>
      <c r="D1208">
        <v>22343680</v>
      </c>
      <c r="E1208">
        <v>22351872</v>
      </c>
    </row>
    <row r="1209" spans="1:5" x14ac:dyDescent="0.25">
      <c r="A1209">
        <v>22327296</v>
      </c>
      <c r="B1209">
        <v>22331392</v>
      </c>
      <c r="C1209">
        <v>22339584</v>
      </c>
      <c r="D1209">
        <v>22343680</v>
      </c>
      <c r="E1209">
        <v>22351872</v>
      </c>
    </row>
    <row r="1210" spans="1:5" x14ac:dyDescent="0.25">
      <c r="A1210">
        <v>22327296</v>
      </c>
      <c r="B1210">
        <v>22331392</v>
      </c>
      <c r="C1210">
        <v>22339584</v>
      </c>
      <c r="D1210">
        <v>22343680</v>
      </c>
      <c r="E1210">
        <v>22351872</v>
      </c>
    </row>
    <row r="1211" spans="1:5" x14ac:dyDescent="0.25">
      <c r="A1211">
        <v>22327296</v>
      </c>
      <c r="B1211">
        <v>22331392</v>
      </c>
      <c r="C1211">
        <v>22339584</v>
      </c>
      <c r="D1211">
        <v>22343680</v>
      </c>
      <c r="E1211">
        <v>22351872</v>
      </c>
    </row>
    <row r="1212" spans="1:5" x14ac:dyDescent="0.25">
      <c r="A1212">
        <v>22327296</v>
      </c>
      <c r="B1212">
        <v>22331392</v>
      </c>
      <c r="C1212">
        <v>22339584</v>
      </c>
      <c r="D1212">
        <v>22343680</v>
      </c>
      <c r="E1212">
        <v>22351872</v>
      </c>
    </row>
    <row r="1213" spans="1:5" x14ac:dyDescent="0.25">
      <c r="A1213">
        <v>22327296</v>
      </c>
      <c r="B1213">
        <v>22331392</v>
      </c>
      <c r="C1213">
        <v>22339584</v>
      </c>
      <c r="D1213">
        <v>22343680</v>
      </c>
      <c r="E1213">
        <v>22351872</v>
      </c>
    </row>
    <row r="1214" spans="1:5" x14ac:dyDescent="0.25">
      <c r="A1214">
        <v>22327296</v>
      </c>
      <c r="B1214">
        <v>22331392</v>
      </c>
      <c r="C1214">
        <v>22339584</v>
      </c>
      <c r="D1214">
        <v>22343680</v>
      </c>
      <c r="E1214">
        <v>22351872</v>
      </c>
    </row>
    <row r="1215" spans="1:5" x14ac:dyDescent="0.25">
      <c r="A1215">
        <v>22327296</v>
      </c>
      <c r="B1215">
        <v>22331392</v>
      </c>
      <c r="C1215">
        <v>22339584</v>
      </c>
      <c r="D1215">
        <v>22343680</v>
      </c>
      <c r="E1215">
        <v>22351872</v>
      </c>
    </row>
    <row r="1216" spans="1:5" x14ac:dyDescent="0.25">
      <c r="A1216">
        <v>22327296</v>
      </c>
      <c r="B1216">
        <v>22331392</v>
      </c>
      <c r="C1216">
        <v>22339584</v>
      </c>
      <c r="D1216">
        <v>22343680</v>
      </c>
      <c r="E1216">
        <v>22351872</v>
      </c>
    </row>
    <row r="1217" spans="1:5" x14ac:dyDescent="0.25">
      <c r="A1217">
        <v>22327296</v>
      </c>
      <c r="B1217">
        <v>22331392</v>
      </c>
      <c r="C1217">
        <v>22339584</v>
      </c>
      <c r="D1217">
        <v>22343680</v>
      </c>
      <c r="E1217">
        <v>22351872</v>
      </c>
    </row>
    <row r="1218" spans="1:5" x14ac:dyDescent="0.25">
      <c r="A1218">
        <v>22327296</v>
      </c>
      <c r="B1218">
        <v>22331392</v>
      </c>
      <c r="C1218">
        <v>22339584</v>
      </c>
      <c r="D1218">
        <v>22343680</v>
      </c>
      <c r="E1218">
        <v>22351872</v>
      </c>
    </row>
    <row r="1219" spans="1:5" x14ac:dyDescent="0.25">
      <c r="A1219">
        <v>22327296</v>
      </c>
      <c r="B1219">
        <v>22331392</v>
      </c>
      <c r="C1219">
        <v>22339584</v>
      </c>
      <c r="D1219">
        <v>22343680</v>
      </c>
      <c r="E1219">
        <v>22351872</v>
      </c>
    </row>
    <row r="1220" spans="1:5" x14ac:dyDescent="0.25">
      <c r="A1220">
        <v>22327296</v>
      </c>
      <c r="B1220">
        <v>22331392</v>
      </c>
      <c r="C1220">
        <v>22339584</v>
      </c>
      <c r="D1220">
        <v>22343680</v>
      </c>
      <c r="E1220">
        <v>22351872</v>
      </c>
    </row>
    <row r="1221" spans="1:5" x14ac:dyDescent="0.25">
      <c r="A1221">
        <v>22327296</v>
      </c>
      <c r="B1221">
        <v>22331392</v>
      </c>
      <c r="C1221">
        <v>22339584</v>
      </c>
      <c r="D1221">
        <v>22343680</v>
      </c>
      <c r="E1221">
        <v>22351872</v>
      </c>
    </row>
    <row r="1222" spans="1:5" x14ac:dyDescent="0.25">
      <c r="A1222">
        <v>22327296</v>
      </c>
      <c r="B1222">
        <v>22331392</v>
      </c>
      <c r="C1222">
        <v>22339584</v>
      </c>
      <c r="D1222">
        <v>22343680</v>
      </c>
      <c r="E1222">
        <v>22351872</v>
      </c>
    </row>
    <row r="1223" spans="1:5" x14ac:dyDescent="0.25">
      <c r="A1223">
        <v>22327296</v>
      </c>
      <c r="B1223">
        <v>22331392</v>
      </c>
      <c r="C1223">
        <v>22339584</v>
      </c>
      <c r="D1223">
        <v>22343680</v>
      </c>
      <c r="E1223">
        <v>22351872</v>
      </c>
    </row>
    <row r="1224" spans="1:5" x14ac:dyDescent="0.25">
      <c r="A1224">
        <v>22327296</v>
      </c>
      <c r="B1224">
        <v>22331392</v>
      </c>
      <c r="C1224">
        <v>22339584</v>
      </c>
      <c r="D1224">
        <v>22343680</v>
      </c>
      <c r="E1224">
        <v>22351872</v>
      </c>
    </row>
    <row r="1225" spans="1:5" x14ac:dyDescent="0.25">
      <c r="A1225">
        <v>22327296</v>
      </c>
      <c r="B1225">
        <v>22331392</v>
      </c>
      <c r="C1225">
        <v>22339584</v>
      </c>
      <c r="D1225">
        <v>22343680</v>
      </c>
      <c r="E1225">
        <v>22351872</v>
      </c>
    </row>
    <row r="1226" spans="1:5" x14ac:dyDescent="0.25">
      <c r="A1226">
        <v>22327296</v>
      </c>
      <c r="B1226">
        <v>22331392</v>
      </c>
      <c r="C1226">
        <v>22339584</v>
      </c>
      <c r="D1226">
        <v>22343680</v>
      </c>
      <c r="E1226">
        <v>22351872</v>
      </c>
    </row>
    <row r="1227" spans="1:5" x14ac:dyDescent="0.25">
      <c r="A1227">
        <v>22327296</v>
      </c>
      <c r="B1227">
        <v>22331392</v>
      </c>
      <c r="C1227">
        <v>22339584</v>
      </c>
      <c r="D1227">
        <v>22343680</v>
      </c>
      <c r="E1227">
        <v>22351872</v>
      </c>
    </row>
    <row r="1228" spans="1:5" x14ac:dyDescent="0.25">
      <c r="A1228">
        <v>22327296</v>
      </c>
      <c r="B1228">
        <v>22331392</v>
      </c>
      <c r="C1228">
        <v>22339584</v>
      </c>
      <c r="D1228">
        <v>22343680</v>
      </c>
      <c r="E1228">
        <v>22351872</v>
      </c>
    </row>
    <row r="1229" spans="1:5" x14ac:dyDescent="0.25">
      <c r="A1229">
        <v>22327296</v>
      </c>
      <c r="B1229">
        <v>22331392</v>
      </c>
      <c r="C1229">
        <v>22339584</v>
      </c>
      <c r="D1229">
        <v>22343680</v>
      </c>
      <c r="E1229">
        <v>22351872</v>
      </c>
    </row>
    <row r="1230" spans="1:5" x14ac:dyDescent="0.25">
      <c r="A1230">
        <v>22327296</v>
      </c>
      <c r="B1230">
        <v>22331392</v>
      </c>
      <c r="C1230">
        <v>22339584</v>
      </c>
      <c r="D1230">
        <v>22343680</v>
      </c>
      <c r="E1230">
        <v>22351872</v>
      </c>
    </row>
    <row r="1231" spans="1:5" x14ac:dyDescent="0.25">
      <c r="A1231">
        <v>22327296</v>
      </c>
      <c r="B1231">
        <v>22331392</v>
      </c>
      <c r="C1231">
        <v>22339584</v>
      </c>
      <c r="D1231">
        <v>22343680</v>
      </c>
      <c r="E1231">
        <v>22351872</v>
      </c>
    </row>
    <row r="1232" spans="1:5" x14ac:dyDescent="0.25">
      <c r="A1232">
        <v>22327296</v>
      </c>
      <c r="B1232">
        <v>22331392</v>
      </c>
      <c r="C1232">
        <v>22339584</v>
      </c>
      <c r="D1232">
        <v>22343680</v>
      </c>
      <c r="E1232">
        <v>22351872</v>
      </c>
    </row>
    <row r="1233" spans="1:5" x14ac:dyDescent="0.25">
      <c r="A1233">
        <v>22327296</v>
      </c>
      <c r="B1233">
        <v>22331392</v>
      </c>
      <c r="C1233">
        <v>22339584</v>
      </c>
      <c r="D1233">
        <v>22343680</v>
      </c>
      <c r="E1233">
        <v>22351872</v>
      </c>
    </row>
    <row r="1234" spans="1:5" x14ac:dyDescent="0.25">
      <c r="A1234">
        <v>22327296</v>
      </c>
      <c r="B1234">
        <v>22331392</v>
      </c>
      <c r="C1234">
        <v>22339584</v>
      </c>
      <c r="D1234">
        <v>22343680</v>
      </c>
      <c r="E1234">
        <v>22351872</v>
      </c>
    </row>
    <row r="1235" spans="1:5" x14ac:dyDescent="0.25">
      <c r="A1235">
        <v>22327296</v>
      </c>
      <c r="B1235">
        <v>22331392</v>
      </c>
      <c r="C1235">
        <v>22339584</v>
      </c>
      <c r="D1235">
        <v>22343680</v>
      </c>
      <c r="E1235">
        <v>22351872</v>
      </c>
    </row>
    <row r="1236" spans="1:5" x14ac:dyDescent="0.25">
      <c r="A1236">
        <v>22327296</v>
      </c>
      <c r="B1236">
        <v>22331392</v>
      </c>
      <c r="C1236">
        <v>22339584</v>
      </c>
      <c r="D1236">
        <v>22343680</v>
      </c>
      <c r="E1236">
        <v>22351872</v>
      </c>
    </row>
    <row r="1237" spans="1:5" x14ac:dyDescent="0.25">
      <c r="A1237">
        <v>22327296</v>
      </c>
      <c r="B1237">
        <v>22331392</v>
      </c>
      <c r="C1237">
        <v>22339584</v>
      </c>
      <c r="D1237">
        <v>22343680</v>
      </c>
      <c r="E1237">
        <v>22351872</v>
      </c>
    </row>
    <row r="1238" spans="1:5" x14ac:dyDescent="0.25">
      <c r="A1238">
        <v>22327296</v>
      </c>
      <c r="B1238">
        <v>22331392</v>
      </c>
      <c r="C1238">
        <v>22339584</v>
      </c>
      <c r="D1238">
        <v>22343680</v>
      </c>
      <c r="E1238">
        <v>22351872</v>
      </c>
    </row>
    <row r="1239" spans="1:5" x14ac:dyDescent="0.25">
      <c r="A1239">
        <v>22327296</v>
      </c>
      <c r="B1239">
        <v>22331392</v>
      </c>
      <c r="C1239">
        <v>22339584</v>
      </c>
      <c r="D1239">
        <v>22343680</v>
      </c>
      <c r="E1239">
        <v>22351872</v>
      </c>
    </row>
    <row r="1240" spans="1:5" x14ac:dyDescent="0.25">
      <c r="A1240">
        <v>22327296</v>
      </c>
      <c r="B1240">
        <v>22331392</v>
      </c>
      <c r="C1240">
        <v>22339584</v>
      </c>
      <c r="D1240">
        <v>22343680</v>
      </c>
      <c r="E1240">
        <v>22351872</v>
      </c>
    </row>
    <row r="1241" spans="1:5" x14ac:dyDescent="0.25">
      <c r="A1241">
        <v>22327296</v>
      </c>
      <c r="B1241">
        <v>22331392</v>
      </c>
      <c r="C1241">
        <v>22339584</v>
      </c>
      <c r="D1241">
        <v>22343680</v>
      </c>
      <c r="E1241">
        <v>22351872</v>
      </c>
    </row>
    <row r="1242" spans="1:5" x14ac:dyDescent="0.25">
      <c r="A1242">
        <v>22327296</v>
      </c>
      <c r="B1242">
        <v>22331392</v>
      </c>
      <c r="C1242">
        <v>22339584</v>
      </c>
      <c r="D1242">
        <v>22343680</v>
      </c>
      <c r="E1242">
        <v>22351872</v>
      </c>
    </row>
    <row r="1243" spans="1:5" x14ac:dyDescent="0.25">
      <c r="A1243">
        <v>22327296</v>
      </c>
      <c r="B1243">
        <v>22331392</v>
      </c>
      <c r="C1243">
        <v>22339584</v>
      </c>
      <c r="D1243">
        <v>22343680</v>
      </c>
      <c r="E1243">
        <v>22351872</v>
      </c>
    </row>
    <row r="1244" spans="1:5" x14ac:dyDescent="0.25">
      <c r="A1244">
        <v>22327296</v>
      </c>
      <c r="B1244">
        <v>22331392</v>
      </c>
      <c r="C1244">
        <v>22339584</v>
      </c>
      <c r="D1244">
        <v>22343680</v>
      </c>
      <c r="E1244">
        <v>22351872</v>
      </c>
    </row>
    <row r="1245" spans="1:5" x14ac:dyDescent="0.25">
      <c r="A1245">
        <v>22327296</v>
      </c>
      <c r="B1245">
        <v>22331392</v>
      </c>
      <c r="C1245">
        <v>22339584</v>
      </c>
      <c r="D1245">
        <v>22343680</v>
      </c>
      <c r="E1245">
        <v>22351872</v>
      </c>
    </row>
    <row r="1246" spans="1:5" x14ac:dyDescent="0.25">
      <c r="A1246">
        <v>22327296</v>
      </c>
      <c r="B1246">
        <v>22331392</v>
      </c>
      <c r="C1246">
        <v>22339584</v>
      </c>
      <c r="D1246">
        <v>22343680</v>
      </c>
      <c r="E1246">
        <v>22351872</v>
      </c>
    </row>
    <row r="1247" spans="1:5" x14ac:dyDescent="0.25">
      <c r="A1247">
        <v>22327296</v>
      </c>
      <c r="B1247">
        <v>22331392</v>
      </c>
      <c r="C1247">
        <v>22339584</v>
      </c>
      <c r="D1247">
        <v>22343680</v>
      </c>
      <c r="E1247">
        <v>22351872</v>
      </c>
    </row>
    <row r="1248" spans="1:5" x14ac:dyDescent="0.25">
      <c r="A1248">
        <v>22327296</v>
      </c>
      <c r="B1248">
        <v>22331392</v>
      </c>
      <c r="C1248">
        <v>22339584</v>
      </c>
      <c r="D1248">
        <v>22343680</v>
      </c>
      <c r="E1248">
        <v>22351872</v>
      </c>
    </row>
    <row r="1249" spans="1:5" x14ac:dyDescent="0.25">
      <c r="A1249">
        <v>22327296</v>
      </c>
      <c r="B1249">
        <v>22331392</v>
      </c>
      <c r="C1249">
        <v>22339584</v>
      </c>
      <c r="D1249">
        <v>22343680</v>
      </c>
      <c r="E1249">
        <v>22351872</v>
      </c>
    </row>
    <row r="1250" spans="1:5" x14ac:dyDescent="0.25">
      <c r="A1250">
        <v>22327296</v>
      </c>
      <c r="B1250">
        <v>22331392</v>
      </c>
      <c r="C1250">
        <v>22339584</v>
      </c>
      <c r="D1250">
        <v>22343680</v>
      </c>
      <c r="E1250">
        <v>22351872</v>
      </c>
    </row>
    <row r="1251" spans="1:5" x14ac:dyDescent="0.25">
      <c r="A1251">
        <v>22327296</v>
      </c>
      <c r="B1251">
        <v>22331392</v>
      </c>
      <c r="C1251">
        <v>22339584</v>
      </c>
      <c r="D1251">
        <v>22343680</v>
      </c>
      <c r="E1251">
        <v>22351872</v>
      </c>
    </row>
    <row r="1252" spans="1:5" x14ac:dyDescent="0.25">
      <c r="A1252">
        <v>22327296</v>
      </c>
      <c r="B1252">
        <v>22331392</v>
      </c>
      <c r="C1252">
        <v>22339584</v>
      </c>
      <c r="D1252">
        <v>22343680</v>
      </c>
      <c r="E1252">
        <v>22351872</v>
      </c>
    </row>
    <row r="1253" spans="1:5" x14ac:dyDescent="0.25">
      <c r="A1253">
        <v>22327296</v>
      </c>
      <c r="B1253">
        <v>22331392</v>
      </c>
      <c r="C1253">
        <v>22339584</v>
      </c>
      <c r="D1253">
        <v>22343680</v>
      </c>
      <c r="E1253">
        <v>22351872</v>
      </c>
    </row>
    <row r="1254" spans="1:5" x14ac:dyDescent="0.25">
      <c r="A1254">
        <v>22327296</v>
      </c>
      <c r="B1254">
        <v>22331392</v>
      </c>
      <c r="C1254">
        <v>22339584</v>
      </c>
      <c r="D1254">
        <v>22343680</v>
      </c>
      <c r="E1254">
        <v>22351872</v>
      </c>
    </row>
    <row r="1255" spans="1:5" x14ac:dyDescent="0.25">
      <c r="A1255">
        <v>22327296</v>
      </c>
      <c r="B1255">
        <v>22331392</v>
      </c>
      <c r="C1255">
        <v>22339584</v>
      </c>
      <c r="D1255">
        <v>22343680</v>
      </c>
      <c r="E1255">
        <v>22351872</v>
      </c>
    </row>
    <row r="1256" spans="1:5" x14ac:dyDescent="0.25">
      <c r="A1256">
        <v>22327296</v>
      </c>
      <c r="B1256">
        <v>22331392</v>
      </c>
      <c r="C1256">
        <v>22339584</v>
      </c>
      <c r="D1256">
        <v>22343680</v>
      </c>
      <c r="E1256">
        <v>22351872</v>
      </c>
    </row>
    <row r="1257" spans="1:5" x14ac:dyDescent="0.25">
      <c r="A1257">
        <v>22327296</v>
      </c>
      <c r="B1257">
        <v>22331392</v>
      </c>
      <c r="C1257">
        <v>22339584</v>
      </c>
      <c r="D1257">
        <v>22343680</v>
      </c>
      <c r="E1257">
        <v>22351872</v>
      </c>
    </row>
    <row r="1258" spans="1:5" x14ac:dyDescent="0.25">
      <c r="A1258">
        <v>22327296</v>
      </c>
      <c r="B1258">
        <v>22331392</v>
      </c>
      <c r="C1258">
        <v>22339584</v>
      </c>
      <c r="D1258">
        <v>22343680</v>
      </c>
      <c r="E1258">
        <v>22351872</v>
      </c>
    </row>
    <row r="1259" spans="1:5" x14ac:dyDescent="0.25">
      <c r="A1259">
        <v>22327296</v>
      </c>
      <c r="B1259">
        <v>22331392</v>
      </c>
      <c r="C1259">
        <v>22339584</v>
      </c>
      <c r="D1259">
        <v>22343680</v>
      </c>
      <c r="E1259">
        <v>22351872</v>
      </c>
    </row>
    <row r="1260" spans="1:5" x14ac:dyDescent="0.25">
      <c r="A1260">
        <v>22327296</v>
      </c>
      <c r="B1260">
        <v>22331392</v>
      </c>
      <c r="C1260">
        <v>22339584</v>
      </c>
      <c r="D1260">
        <v>22343680</v>
      </c>
      <c r="E1260">
        <v>22351872</v>
      </c>
    </row>
    <row r="1261" spans="1:5" x14ac:dyDescent="0.25">
      <c r="A1261">
        <v>22327296</v>
      </c>
      <c r="B1261">
        <v>22331392</v>
      </c>
      <c r="C1261">
        <v>22339584</v>
      </c>
      <c r="D1261">
        <v>22343680</v>
      </c>
      <c r="E1261">
        <v>22351872</v>
      </c>
    </row>
    <row r="1262" spans="1:5" x14ac:dyDescent="0.25">
      <c r="A1262">
        <v>22327296</v>
      </c>
      <c r="B1262">
        <v>22331392</v>
      </c>
      <c r="C1262">
        <v>22339584</v>
      </c>
      <c r="D1262">
        <v>22343680</v>
      </c>
      <c r="E1262">
        <v>22351872</v>
      </c>
    </row>
    <row r="1263" spans="1:5" x14ac:dyDescent="0.25">
      <c r="A1263">
        <v>22327296</v>
      </c>
      <c r="B1263">
        <v>22331392</v>
      </c>
      <c r="C1263">
        <v>22339584</v>
      </c>
      <c r="D1263">
        <v>22343680</v>
      </c>
      <c r="E1263">
        <v>22351872</v>
      </c>
    </row>
    <row r="1264" spans="1:5" x14ac:dyDescent="0.25">
      <c r="A1264">
        <v>22327296</v>
      </c>
      <c r="B1264">
        <v>22331392</v>
      </c>
      <c r="C1264">
        <v>22339584</v>
      </c>
      <c r="D1264">
        <v>22343680</v>
      </c>
      <c r="E1264">
        <v>22351872</v>
      </c>
    </row>
    <row r="1265" spans="1:5" x14ac:dyDescent="0.25">
      <c r="A1265">
        <v>22327296</v>
      </c>
      <c r="B1265">
        <v>22331392</v>
      </c>
      <c r="C1265">
        <v>22339584</v>
      </c>
      <c r="D1265">
        <v>22343680</v>
      </c>
      <c r="E1265">
        <v>22351872</v>
      </c>
    </row>
    <row r="1266" spans="1:5" x14ac:dyDescent="0.25">
      <c r="A1266">
        <v>22327296</v>
      </c>
      <c r="B1266">
        <v>22331392</v>
      </c>
      <c r="C1266">
        <v>22339584</v>
      </c>
      <c r="D1266">
        <v>22343680</v>
      </c>
      <c r="E1266">
        <v>22351872</v>
      </c>
    </row>
    <row r="1267" spans="1:5" x14ac:dyDescent="0.25">
      <c r="A1267">
        <v>22327296</v>
      </c>
      <c r="B1267">
        <v>22331392</v>
      </c>
      <c r="C1267">
        <v>22339584</v>
      </c>
      <c r="D1267">
        <v>22343680</v>
      </c>
      <c r="E1267">
        <v>22351872</v>
      </c>
    </row>
    <row r="1268" spans="1:5" x14ac:dyDescent="0.25">
      <c r="A1268">
        <v>22327296</v>
      </c>
      <c r="B1268">
        <v>22331392</v>
      </c>
      <c r="C1268">
        <v>22339584</v>
      </c>
      <c r="D1268">
        <v>22343680</v>
      </c>
      <c r="E1268">
        <v>22351872</v>
      </c>
    </row>
    <row r="1269" spans="1:5" x14ac:dyDescent="0.25">
      <c r="A1269">
        <v>22327296</v>
      </c>
      <c r="B1269">
        <v>22331392</v>
      </c>
      <c r="C1269">
        <v>22339584</v>
      </c>
      <c r="D1269">
        <v>22343680</v>
      </c>
      <c r="E1269">
        <v>22351872</v>
      </c>
    </row>
    <row r="1270" spans="1:5" x14ac:dyDescent="0.25">
      <c r="A1270">
        <v>22327296</v>
      </c>
      <c r="B1270">
        <v>22331392</v>
      </c>
      <c r="C1270">
        <v>22339584</v>
      </c>
      <c r="D1270">
        <v>22343680</v>
      </c>
      <c r="E1270">
        <v>22351872</v>
      </c>
    </row>
    <row r="1271" spans="1:5" x14ac:dyDescent="0.25">
      <c r="A1271">
        <v>22327296</v>
      </c>
      <c r="B1271">
        <v>22331392</v>
      </c>
      <c r="C1271">
        <v>22339584</v>
      </c>
      <c r="D1271">
        <v>22343680</v>
      </c>
      <c r="E1271">
        <v>22351872</v>
      </c>
    </row>
    <row r="1272" spans="1:5" x14ac:dyDescent="0.25">
      <c r="A1272">
        <v>22327296</v>
      </c>
      <c r="B1272">
        <v>22331392</v>
      </c>
      <c r="C1272">
        <v>22339584</v>
      </c>
      <c r="D1272">
        <v>22343680</v>
      </c>
      <c r="E1272">
        <v>22351872</v>
      </c>
    </row>
    <row r="1273" spans="1:5" x14ac:dyDescent="0.25">
      <c r="A1273">
        <v>22327296</v>
      </c>
      <c r="B1273">
        <v>22331392</v>
      </c>
      <c r="C1273">
        <v>22339584</v>
      </c>
      <c r="D1273">
        <v>22343680</v>
      </c>
      <c r="E1273">
        <v>22351872</v>
      </c>
    </row>
    <row r="1274" spans="1:5" x14ac:dyDescent="0.25">
      <c r="A1274">
        <v>22327296</v>
      </c>
      <c r="B1274">
        <v>22331392</v>
      </c>
      <c r="C1274">
        <v>22339584</v>
      </c>
      <c r="D1274">
        <v>22343680</v>
      </c>
      <c r="E1274">
        <v>22351872</v>
      </c>
    </row>
    <row r="1275" spans="1:5" x14ac:dyDescent="0.25">
      <c r="A1275">
        <v>22327296</v>
      </c>
      <c r="B1275">
        <v>22331392</v>
      </c>
      <c r="C1275">
        <v>22339584</v>
      </c>
      <c r="D1275">
        <v>22343680</v>
      </c>
      <c r="E1275">
        <v>22351872</v>
      </c>
    </row>
    <row r="1276" spans="1:5" x14ac:dyDescent="0.25">
      <c r="A1276">
        <v>22327296</v>
      </c>
      <c r="B1276">
        <v>22331392</v>
      </c>
      <c r="C1276">
        <v>22339584</v>
      </c>
      <c r="D1276">
        <v>22343680</v>
      </c>
      <c r="E1276">
        <v>22351872</v>
      </c>
    </row>
    <row r="1277" spans="1:5" x14ac:dyDescent="0.25">
      <c r="A1277">
        <v>22327296</v>
      </c>
      <c r="B1277">
        <v>22331392</v>
      </c>
      <c r="C1277">
        <v>22339584</v>
      </c>
      <c r="D1277">
        <v>22343680</v>
      </c>
      <c r="E1277">
        <v>22351872</v>
      </c>
    </row>
    <row r="1278" spans="1:5" x14ac:dyDescent="0.25">
      <c r="A1278">
        <v>22327296</v>
      </c>
      <c r="B1278">
        <v>22331392</v>
      </c>
      <c r="C1278">
        <v>22339584</v>
      </c>
      <c r="D1278">
        <v>22343680</v>
      </c>
      <c r="E1278">
        <v>22351872</v>
      </c>
    </row>
    <row r="1279" spans="1:5" x14ac:dyDescent="0.25">
      <c r="A1279">
        <v>22327296</v>
      </c>
      <c r="B1279">
        <v>22331392</v>
      </c>
      <c r="C1279">
        <v>22339584</v>
      </c>
      <c r="D1279">
        <v>22343680</v>
      </c>
      <c r="E1279">
        <v>22351872</v>
      </c>
    </row>
    <row r="1280" spans="1:5" x14ac:dyDescent="0.25">
      <c r="A1280">
        <v>22327296</v>
      </c>
      <c r="B1280">
        <v>22331392</v>
      </c>
      <c r="C1280">
        <v>22339584</v>
      </c>
      <c r="D1280">
        <v>22343680</v>
      </c>
      <c r="E1280">
        <v>22351872</v>
      </c>
    </row>
    <row r="1281" spans="1:5" x14ac:dyDescent="0.25">
      <c r="A1281">
        <v>22327296</v>
      </c>
      <c r="B1281">
        <v>22331392</v>
      </c>
      <c r="C1281">
        <v>22339584</v>
      </c>
      <c r="D1281">
        <v>22343680</v>
      </c>
      <c r="E1281">
        <v>22351872</v>
      </c>
    </row>
    <row r="1282" spans="1:5" x14ac:dyDescent="0.25">
      <c r="A1282">
        <v>22327296</v>
      </c>
      <c r="B1282">
        <v>22331392</v>
      </c>
      <c r="C1282">
        <v>22339584</v>
      </c>
      <c r="D1282">
        <v>22343680</v>
      </c>
      <c r="E1282">
        <v>22351872</v>
      </c>
    </row>
    <row r="1283" spans="1:5" x14ac:dyDescent="0.25">
      <c r="A1283">
        <v>22327296</v>
      </c>
      <c r="B1283">
        <v>22331392</v>
      </c>
      <c r="C1283">
        <v>22339584</v>
      </c>
      <c r="D1283">
        <v>22343680</v>
      </c>
      <c r="E1283">
        <v>22351872</v>
      </c>
    </row>
    <row r="1284" spans="1:5" x14ac:dyDescent="0.25">
      <c r="A1284">
        <v>22327296</v>
      </c>
      <c r="B1284">
        <v>22331392</v>
      </c>
      <c r="C1284">
        <v>22339584</v>
      </c>
      <c r="D1284">
        <v>22343680</v>
      </c>
      <c r="E1284">
        <v>22351872</v>
      </c>
    </row>
    <row r="1285" spans="1:5" x14ac:dyDescent="0.25">
      <c r="A1285">
        <v>22327296</v>
      </c>
      <c r="B1285">
        <v>22331392</v>
      </c>
      <c r="C1285">
        <v>22339584</v>
      </c>
      <c r="D1285">
        <v>22343680</v>
      </c>
      <c r="E1285">
        <v>22351872</v>
      </c>
    </row>
    <row r="1286" spans="1:5" x14ac:dyDescent="0.25">
      <c r="A1286">
        <v>22327296</v>
      </c>
      <c r="B1286">
        <v>22331392</v>
      </c>
      <c r="C1286">
        <v>22339584</v>
      </c>
      <c r="D1286">
        <v>22343680</v>
      </c>
      <c r="E1286">
        <v>22351872</v>
      </c>
    </row>
    <row r="1287" spans="1:5" x14ac:dyDescent="0.25">
      <c r="A1287">
        <v>22327296</v>
      </c>
      <c r="B1287">
        <v>22331392</v>
      </c>
      <c r="C1287">
        <v>22339584</v>
      </c>
      <c r="D1287">
        <v>22343680</v>
      </c>
      <c r="E1287">
        <v>22351872</v>
      </c>
    </row>
    <row r="1288" spans="1:5" x14ac:dyDescent="0.25">
      <c r="A1288">
        <v>22327296</v>
      </c>
      <c r="B1288">
        <v>22331392</v>
      </c>
      <c r="C1288">
        <v>22339584</v>
      </c>
      <c r="D1288">
        <v>22343680</v>
      </c>
      <c r="E1288">
        <v>22351872</v>
      </c>
    </row>
    <row r="1289" spans="1:5" x14ac:dyDescent="0.25">
      <c r="A1289">
        <v>22327296</v>
      </c>
      <c r="B1289">
        <v>22331392</v>
      </c>
      <c r="C1289">
        <v>22339584</v>
      </c>
      <c r="D1289">
        <v>22343680</v>
      </c>
      <c r="E1289">
        <v>22351872</v>
      </c>
    </row>
    <row r="1290" spans="1:5" x14ac:dyDescent="0.25">
      <c r="A1290">
        <v>22327296</v>
      </c>
      <c r="B1290">
        <v>22331392</v>
      </c>
      <c r="C1290">
        <v>22339584</v>
      </c>
      <c r="D1290">
        <v>22343680</v>
      </c>
      <c r="E1290">
        <v>22351872</v>
      </c>
    </row>
    <row r="1291" spans="1:5" x14ac:dyDescent="0.25">
      <c r="A1291">
        <v>22327296</v>
      </c>
      <c r="B1291">
        <v>22331392</v>
      </c>
      <c r="C1291">
        <v>22339584</v>
      </c>
      <c r="D1291">
        <v>22343680</v>
      </c>
      <c r="E1291">
        <v>22351872</v>
      </c>
    </row>
    <row r="1292" spans="1:5" x14ac:dyDescent="0.25">
      <c r="A1292">
        <v>22327296</v>
      </c>
      <c r="B1292">
        <v>22331392</v>
      </c>
      <c r="C1292">
        <v>22339584</v>
      </c>
      <c r="D1292">
        <v>22343680</v>
      </c>
      <c r="E1292">
        <v>22351872</v>
      </c>
    </row>
    <row r="1293" spans="1:5" x14ac:dyDescent="0.25">
      <c r="A1293">
        <v>22327296</v>
      </c>
      <c r="B1293">
        <v>22331392</v>
      </c>
      <c r="C1293">
        <v>22339584</v>
      </c>
      <c r="D1293">
        <v>22343680</v>
      </c>
      <c r="E1293">
        <v>22351872</v>
      </c>
    </row>
    <row r="1294" spans="1:5" x14ac:dyDescent="0.25">
      <c r="A1294">
        <v>22327296</v>
      </c>
      <c r="B1294">
        <v>22331392</v>
      </c>
      <c r="C1294">
        <v>22339584</v>
      </c>
      <c r="D1294">
        <v>22343680</v>
      </c>
      <c r="E1294">
        <v>22351872</v>
      </c>
    </row>
    <row r="1295" spans="1:5" x14ac:dyDescent="0.25">
      <c r="A1295">
        <v>22327296</v>
      </c>
      <c r="B1295">
        <v>22331392</v>
      </c>
      <c r="C1295">
        <v>22339584</v>
      </c>
      <c r="D1295">
        <v>22343680</v>
      </c>
      <c r="E1295">
        <v>22351872</v>
      </c>
    </row>
    <row r="1296" spans="1:5" x14ac:dyDescent="0.25">
      <c r="A1296">
        <v>22327296</v>
      </c>
      <c r="B1296">
        <v>22331392</v>
      </c>
      <c r="C1296">
        <v>22339584</v>
      </c>
      <c r="D1296">
        <v>22343680</v>
      </c>
      <c r="E1296">
        <v>22351872</v>
      </c>
    </row>
    <row r="1297" spans="1:5" x14ac:dyDescent="0.25">
      <c r="A1297">
        <v>22327296</v>
      </c>
      <c r="B1297">
        <v>22331392</v>
      </c>
      <c r="C1297">
        <v>22339584</v>
      </c>
      <c r="D1297">
        <v>22343680</v>
      </c>
      <c r="E1297">
        <v>22351872</v>
      </c>
    </row>
    <row r="1298" spans="1:5" x14ac:dyDescent="0.25">
      <c r="A1298">
        <v>22327296</v>
      </c>
      <c r="B1298">
        <v>22331392</v>
      </c>
      <c r="C1298">
        <v>22339584</v>
      </c>
      <c r="D1298">
        <v>22343680</v>
      </c>
      <c r="E1298">
        <v>22351872</v>
      </c>
    </row>
    <row r="1299" spans="1:5" x14ac:dyDescent="0.25">
      <c r="A1299">
        <v>22327296</v>
      </c>
      <c r="B1299">
        <v>22331392</v>
      </c>
      <c r="C1299">
        <v>22339584</v>
      </c>
      <c r="D1299">
        <v>22343680</v>
      </c>
      <c r="E1299">
        <v>22351872</v>
      </c>
    </row>
    <row r="1300" spans="1:5" x14ac:dyDescent="0.25">
      <c r="A1300">
        <v>22327296</v>
      </c>
      <c r="B1300">
        <v>22331392</v>
      </c>
      <c r="C1300">
        <v>22339584</v>
      </c>
      <c r="D1300">
        <v>22343680</v>
      </c>
      <c r="E1300">
        <v>22351872</v>
      </c>
    </row>
    <row r="1301" spans="1:5" x14ac:dyDescent="0.25">
      <c r="A1301">
        <v>22327296</v>
      </c>
      <c r="B1301">
        <v>22331392</v>
      </c>
      <c r="C1301">
        <v>22339584</v>
      </c>
      <c r="D1301">
        <v>22343680</v>
      </c>
      <c r="E1301">
        <v>22351872</v>
      </c>
    </row>
    <row r="1302" spans="1:5" x14ac:dyDescent="0.25">
      <c r="A1302">
        <v>22327296</v>
      </c>
      <c r="B1302">
        <v>22331392</v>
      </c>
      <c r="C1302">
        <v>22339584</v>
      </c>
      <c r="D1302">
        <v>22343680</v>
      </c>
      <c r="E1302">
        <v>22351872</v>
      </c>
    </row>
    <row r="1303" spans="1:5" x14ac:dyDescent="0.25">
      <c r="A1303">
        <v>22327296</v>
      </c>
      <c r="B1303">
        <v>22331392</v>
      </c>
      <c r="C1303">
        <v>22339584</v>
      </c>
      <c r="D1303">
        <v>22343680</v>
      </c>
      <c r="E1303">
        <v>22351872</v>
      </c>
    </row>
    <row r="1304" spans="1:5" x14ac:dyDescent="0.25">
      <c r="A1304">
        <v>22327296</v>
      </c>
      <c r="B1304">
        <v>22331392</v>
      </c>
      <c r="C1304">
        <v>22339584</v>
      </c>
      <c r="D1304">
        <v>22343680</v>
      </c>
      <c r="E1304">
        <v>22351872</v>
      </c>
    </row>
    <row r="1305" spans="1:5" x14ac:dyDescent="0.25">
      <c r="A1305">
        <v>22327296</v>
      </c>
      <c r="B1305">
        <v>22331392</v>
      </c>
      <c r="C1305">
        <v>22339584</v>
      </c>
      <c r="D1305">
        <v>22343680</v>
      </c>
      <c r="E1305">
        <v>22351872</v>
      </c>
    </row>
    <row r="1306" spans="1:5" x14ac:dyDescent="0.25">
      <c r="A1306">
        <v>22327296</v>
      </c>
      <c r="B1306">
        <v>22331392</v>
      </c>
      <c r="C1306">
        <v>22339584</v>
      </c>
      <c r="D1306">
        <v>22343680</v>
      </c>
      <c r="E1306">
        <v>22351872</v>
      </c>
    </row>
    <row r="1307" spans="1:5" x14ac:dyDescent="0.25">
      <c r="A1307">
        <v>22327296</v>
      </c>
      <c r="B1307">
        <v>22331392</v>
      </c>
      <c r="C1307">
        <v>22339584</v>
      </c>
      <c r="D1307">
        <v>22343680</v>
      </c>
      <c r="E1307">
        <v>22351872</v>
      </c>
    </row>
    <row r="1308" spans="1:5" x14ac:dyDescent="0.25">
      <c r="A1308">
        <v>22327296</v>
      </c>
      <c r="B1308">
        <v>22331392</v>
      </c>
      <c r="C1308">
        <v>22339584</v>
      </c>
      <c r="D1308">
        <v>22343680</v>
      </c>
      <c r="E1308">
        <v>22351872</v>
      </c>
    </row>
    <row r="1309" spans="1:5" x14ac:dyDescent="0.25">
      <c r="A1309">
        <v>22327296</v>
      </c>
      <c r="B1309">
        <v>22331392</v>
      </c>
      <c r="C1309">
        <v>22339584</v>
      </c>
      <c r="D1309">
        <v>22343680</v>
      </c>
      <c r="E1309">
        <v>22351872</v>
      </c>
    </row>
    <row r="1310" spans="1:5" x14ac:dyDescent="0.25">
      <c r="A1310">
        <v>22327296</v>
      </c>
      <c r="B1310">
        <v>22331392</v>
      </c>
      <c r="C1310">
        <v>22339584</v>
      </c>
      <c r="D1310">
        <v>22343680</v>
      </c>
      <c r="E1310">
        <v>22351872</v>
      </c>
    </row>
    <row r="1311" spans="1:5" x14ac:dyDescent="0.25">
      <c r="A1311">
        <v>22327296</v>
      </c>
      <c r="B1311">
        <v>22331392</v>
      </c>
      <c r="C1311">
        <v>22339584</v>
      </c>
      <c r="D1311">
        <v>22343680</v>
      </c>
      <c r="E1311">
        <v>22351872</v>
      </c>
    </row>
    <row r="1312" spans="1:5" x14ac:dyDescent="0.25">
      <c r="A1312">
        <v>22327296</v>
      </c>
      <c r="B1312">
        <v>22331392</v>
      </c>
      <c r="C1312">
        <v>22339584</v>
      </c>
      <c r="D1312">
        <v>22343680</v>
      </c>
      <c r="E1312">
        <v>22351872</v>
      </c>
    </row>
    <row r="1313" spans="1:5" x14ac:dyDescent="0.25">
      <c r="A1313">
        <v>22327296</v>
      </c>
      <c r="B1313">
        <v>22331392</v>
      </c>
      <c r="C1313">
        <v>22339584</v>
      </c>
      <c r="D1313">
        <v>22343680</v>
      </c>
      <c r="E1313">
        <v>22351872</v>
      </c>
    </row>
    <row r="1314" spans="1:5" x14ac:dyDescent="0.25">
      <c r="A1314">
        <v>22327296</v>
      </c>
      <c r="B1314">
        <v>22331392</v>
      </c>
      <c r="C1314">
        <v>22339584</v>
      </c>
      <c r="D1314">
        <v>22343680</v>
      </c>
      <c r="E1314">
        <v>22351872</v>
      </c>
    </row>
    <row r="1315" spans="1:5" x14ac:dyDescent="0.25">
      <c r="A1315">
        <v>22327296</v>
      </c>
      <c r="B1315">
        <v>22331392</v>
      </c>
      <c r="C1315">
        <v>22339584</v>
      </c>
      <c r="D1315">
        <v>22343680</v>
      </c>
      <c r="E1315">
        <v>22351872</v>
      </c>
    </row>
    <row r="1316" spans="1:5" x14ac:dyDescent="0.25">
      <c r="A1316">
        <v>22327296</v>
      </c>
      <c r="B1316">
        <v>22331392</v>
      </c>
      <c r="C1316">
        <v>22339584</v>
      </c>
      <c r="D1316">
        <v>22343680</v>
      </c>
      <c r="E1316">
        <v>22351872</v>
      </c>
    </row>
    <row r="1317" spans="1:5" x14ac:dyDescent="0.25">
      <c r="A1317">
        <v>22327296</v>
      </c>
      <c r="B1317">
        <v>22331392</v>
      </c>
      <c r="C1317">
        <v>22339584</v>
      </c>
      <c r="D1317">
        <v>22343680</v>
      </c>
      <c r="E1317">
        <v>22351872</v>
      </c>
    </row>
    <row r="1318" spans="1:5" x14ac:dyDescent="0.25">
      <c r="A1318">
        <v>22327296</v>
      </c>
      <c r="B1318">
        <v>22331392</v>
      </c>
      <c r="C1318">
        <v>22339584</v>
      </c>
      <c r="D1318">
        <v>22343680</v>
      </c>
      <c r="E1318">
        <v>22351872</v>
      </c>
    </row>
    <row r="1319" spans="1:5" x14ac:dyDescent="0.25">
      <c r="A1319">
        <v>22327296</v>
      </c>
      <c r="B1319">
        <v>22331392</v>
      </c>
      <c r="C1319">
        <v>22339584</v>
      </c>
      <c r="D1319">
        <v>22343680</v>
      </c>
      <c r="E1319">
        <v>22351872</v>
      </c>
    </row>
    <row r="1320" spans="1:5" x14ac:dyDescent="0.25">
      <c r="A1320">
        <v>22327296</v>
      </c>
      <c r="B1320">
        <v>22331392</v>
      </c>
      <c r="C1320">
        <v>22339584</v>
      </c>
      <c r="D1320">
        <v>22343680</v>
      </c>
      <c r="E1320">
        <v>22351872</v>
      </c>
    </row>
    <row r="1321" spans="1:5" x14ac:dyDescent="0.25">
      <c r="A1321">
        <v>22327296</v>
      </c>
      <c r="B1321">
        <v>22331392</v>
      </c>
      <c r="C1321">
        <v>22339584</v>
      </c>
      <c r="D1321">
        <v>22343680</v>
      </c>
      <c r="E1321">
        <v>22351872</v>
      </c>
    </row>
    <row r="1322" spans="1:5" x14ac:dyDescent="0.25">
      <c r="A1322">
        <v>22327296</v>
      </c>
      <c r="B1322">
        <v>22331392</v>
      </c>
      <c r="C1322">
        <v>22339584</v>
      </c>
      <c r="D1322">
        <v>22343680</v>
      </c>
      <c r="E1322">
        <v>22351872</v>
      </c>
    </row>
    <row r="1323" spans="1:5" x14ac:dyDescent="0.25">
      <c r="A1323">
        <v>22327296</v>
      </c>
      <c r="B1323">
        <v>22331392</v>
      </c>
      <c r="C1323">
        <v>22339584</v>
      </c>
      <c r="D1323">
        <v>22343680</v>
      </c>
      <c r="E1323">
        <v>22351872</v>
      </c>
    </row>
    <row r="1324" spans="1:5" x14ac:dyDescent="0.25">
      <c r="A1324">
        <v>22327296</v>
      </c>
      <c r="B1324">
        <v>22331392</v>
      </c>
      <c r="C1324">
        <v>22339584</v>
      </c>
      <c r="D1324">
        <v>22343680</v>
      </c>
      <c r="E1324">
        <v>22351872</v>
      </c>
    </row>
    <row r="1325" spans="1:5" x14ac:dyDescent="0.25">
      <c r="A1325">
        <v>22327296</v>
      </c>
      <c r="B1325">
        <v>22331392</v>
      </c>
      <c r="C1325">
        <v>22339584</v>
      </c>
      <c r="D1325">
        <v>22343680</v>
      </c>
      <c r="E1325">
        <v>22351872</v>
      </c>
    </row>
    <row r="1326" spans="1:5" x14ac:dyDescent="0.25">
      <c r="A1326">
        <v>22327296</v>
      </c>
      <c r="B1326">
        <v>22331392</v>
      </c>
      <c r="C1326">
        <v>22339584</v>
      </c>
      <c r="D1326">
        <v>22343680</v>
      </c>
      <c r="E1326">
        <v>22351872</v>
      </c>
    </row>
    <row r="1327" spans="1:5" x14ac:dyDescent="0.25">
      <c r="A1327">
        <v>22327296</v>
      </c>
      <c r="B1327">
        <v>22331392</v>
      </c>
      <c r="C1327">
        <v>22339584</v>
      </c>
      <c r="D1327">
        <v>22343680</v>
      </c>
      <c r="E1327">
        <v>22351872</v>
      </c>
    </row>
    <row r="1328" spans="1:5" x14ac:dyDescent="0.25">
      <c r="A1328">
        <v>22327296</v>
      </c>
      <c r="B1328">
        <v>22331392</v>
      </c>
      <c r="C1328">
        <v>22339584</v>
      </c>
      <c r="D1328">
        <v>22343680</v>
      </c>
      <c r="E1328">
        <v>22351872</v>
      </c>
    </row>
    <row r="1329" spans="1:5" x14ac:dyDescent="0.25">
      <c r="A1329">
        <v>22327296</v>
      </c>
      <c r="B1329">
        <v>22331392</v>
      </c>
      <c r="C1329">
        <v>22339584</v>
      </c>
      <c r="D1329">
        <v>22343680</v>
      </c>
      <c r="E1329">
        <v>22351872</v>
      </c>
    </row>
    <row r="1330" spans="1:5" x14ac:dyDescent="0.25">
      <c r="A1330">
        <v>22327296</v>
      </c>
      <c r="B1330">
        <v>22331392</v>
      </c>
      <c r="C1330">
        <v>22339584</v>
      </c>
      <c r="D1330">
        <v>22343680</v>
      </c>
      <c r="E1330">
        <v>22351872</v>
      </c>
    </row>
    <row r="1331" spans="1:5" x14ac:dyDescent="0.25">
      <c r="A1331">
        <v>22327296</v>
      </c>
      <c r="B1331">
        <v>22331392</v>
      </c>
      <c r="C1331">
        <v>22339584</v>
      </c>
      <c r="D1331">
        <v>22343680</v>
      </c>
      <c r="E1331">
        <v>22351872</v>
      </c>
    </row>
    <row r="1332" spans="1:5" x14ac:dyDescent="0.25">
      <c r="A1332">
        <v>22327296</v>
      </c>
      <c r="B1332">
        <v>22331392</v>
      </c>
      <c r="C1332">
        <v>22339584</v>
      </c>
      <c r="D1332">
        <v>22343680</v>
      </c>
      <c r="E1332">
        <v>22351872</v>
      </c>
    </row>
    <row r="1333" spans="1:5" x14ac:dyDescent="0.25">
      <c r="A1333">
        <v>22327296</v>
      </c>
      <c r="B1333">
        <v>22331392</v>
      </c>
      <c r="C1333">
        <v>22339584</v>
      </c>
      <c r="D1333">
        <v>22343680</v>
      </c>
      <c r="E1333">
        <v>22351872</v>
      </c>
    </row>
    <row r="1334" spans="1:5" x14ac:dyDescent="0.25">
      <c r="A1334">
        <v>22327296</v>
      </c>
      <c r="B1334">
        <v>22331392</v>
      </c>
      <c r="C1334">
        <v>22339584</v>
      </c>
      <c r="D1334">
        <v>22343680</v>
      </c>
      <c r="E1334">
        <v>22351872</v>
      </c>
    </row>
    <row r="1335" spans="1:5" x14ac:dyDescent="0.25">
      <c r="A1335">
        <v>22327296</v>
      </c>
      <c r="B1335">
        <v>22331392</v>
      </c>
      <c r="C1335">
        <v>22339584</v>
      </c>
      <c r="D1335">
        <v>22343680</v>
      </c>
      <c r="E1335">
        <v>22351872</v>
      </c>
    </row>
    <row r="1336" spans="1:5" x14ac:dyDescent="0.25">
      <c r="A1336">
        <v>22327296</v>
      </c>
      <c r="B1336">
        <v>22331392</v>
      </c>
      <c r="C1336">
        <v>22339584</v>
      </c>
      <c r="D1336">
        <v>22343680</v>
      </c>
      <c r="E1336">
        <v>22351872</v>
      </c>
    </row>
    <row r="1337" spans="1:5" x14ac:dyDescent="0.25">
      <c r="A1337">
        <v>22327296</v>
      </c>
      <c r="B1337">
        <v>22331392</v>
      </c>
      <c r="C1337">
        <v>22339584</v>
      </c>
      <c r="D1337">
        <v>22343680</v>
      </c>
      <c r="E1337">
        <v>22351872</v>
      </c>
    </row>
    <row r="1338" spans="1:5" x14ac:dyDescent="0.25">
      <c r="A1338">
        <v>22327296</v>
      </c>
      <c r="B1338">
        <v>22331392</v>
      </c>
      <c r="C1338">
        <v>22339584</v>
      </c>
      <c r="D1338">
        <v>22343680</v>
      </c>
      <c r="E1338">
        <v>22351872</v>
      </c>
    </row>
    <row r="1339" spans="1:5" x14ac:dyDescent="0.25">
      <c r="A1339">
        <v>22327296</v>
      </c>
      <c r="B1339">
        <v>22331392</v>
      </c>
      <c r="C1339">
        <v>22339584</v>
      </c>
      <c r="D1339">
        <v>22343680</v>
      </c>
      <c r="E1339">
        <v>22351872</v>
      </c>
    </row>
    <row r="1340" spans="1:5" x14ac:dyDescent="0.25">
      <c r="A1340">
        <v>22327296</v>
      </c>
      <c r="B1340">
        <v>22331392</v>
      </c>
      <c r="C1340">
        <v>22339584</v>
      </c>
      <c r="D1340">
        <v>22343680</v>
      </c>
      <c r="E1340">
        <v>22351872</v>
      </c>
    </row>
    <row r="1341" spans="1:5" x14ac:dyDescent="0.25">
      <c r="A1341">
        <v>22327296</v>
      </c>
      <c r="B1341">
        <v>22331392</v>
      </c>
      <c r="C1341">
        <v>22339584</v>
      </c>
      <c r="D1341">
        <v>22343680</v>
      </c>
      <c r="E1341">
        <v>22351872</v>
      </c>
    </row>
    <row r="1342" spans="1:5" x14ac:dyDescent="0.25">
      <c r="A1342">
        <v>22327296</v>
      </c>
      <c r="B1342">
        <v>22331392</v>
      </c>
      <c r="C1342">
        <v>22339584</v>
      </c>
      <c r="D1342">
        <v>22343680</v>
      </c>
      <c r="E1342">
        <v>22351872</v>
      </c>
    </row>
    <row r="1343" spans="1:5" x14ac:dyDescent="0.25">
      <c r="A1343">
        <v>22327296</v>
      </c>
      <c r="B1343">
        <v>22331392</v>
      </c>
      <c r="C1343">
        <v>22339584</v>
      </c>
      <c r="D1343">
        <v>22343680</v>
      </c>
      <c r="E1343">
        <v>22351872</v>
      </c>
    </row>
    <row r="1344" spans="1:5" x14ac:dyDescent="0.25">
      <c r="A1344">
        <v>22327296</v>
      </c>
      <c r="B1344">
        <v>22331392</v>
      </c>
      <c r="C1344">
        <v>22339584</v>
      </c>
      <c r="D1344">
        <v>22343680</v>
      </c>
      <c r="E1344">
        <v>22351872</v>
      </c>
    </row>
    <row r="1345" spans="1:5" x14ac:dyDescent="0.25">
      <c r="A1345">
        <v>22327296</v>
      </c>
      <c r="B1345">
        <v>22331392</v>
      </c>
      <c r="C1345">
        <v>22339584</v>
      </c>
      <c r="D1345">
        <v>22343680</v>
      </c>
      <c r="E1345">
        <v>22351872</v>
      </c>
    </row>
    <row r="1346" spans="1:5" x14ac:dyDescent="0.25">
      <c r="A1346">
        <v>22327296</v>
      </c>
      <c r="B1346">
        <v>22331392</v>
      </c>
      <c r="C1346">
        <v>22339584</v>
      </c>
      <c r="D1346">
        <v>22343680</v>
      </c>
      <c r="E1346">
        <v>22351872</v>
      </c>
    </row>
    <row r="1347" spans="1:5" x14ac:dyDescent="0.25">
      <c r="A1347">
        <v>22327296</v>
      </c>
      <c r="B1347">
        <v>22331392</v>
      </c>
      <c r="C1347">
        <v>22339584</v>
      </c>
      <c r="D1347">
        <v>22343680</v>
      </c>
      <c r="E1347">
        <v>22351872</v>
      </c>
    </row>
    <row r="1348" spans="1:5" x14ac:dyDescent="0.25">
      <c r="A1348">
        <v>22327296</v>
      </c>
      <c r="B1348">
        <v>22331392</v>
      </c>
      <c r="C1348">
        <v>22339584</v>
      </c>
      <c r="D1348">
        <v>22343680</v>
      </c>
      <c r="E1348">
        <v>22351872</v>
      </c>
    </row>
    <row r="1349" spans="1:5" x14ac:dyDescent="0.25">
      <c r="A1349">
        <v>22327296</v>
      </c>
      <c r="B1349">
        <v>22331392</v>
      </c>
      <c r="C1349">
        <v>22339584</v>
      </c>
      <c r="D1349">
        <v>22343680</v>
      </c>
      <c r="E1349">
        <v>22351872</v>
      </c>
    </row>
    <row r="1350" spans="1:5" x14ac:dyDescent="0.25">
      <c r="A1350">
        <v>22327296</v>
      </c>
      <c r="B1350">
        <v>22331392</v>
      </c>
      <c r="C1350">
        <v>22339584</v>
      </c>
      <c r="D1350">
        <v>22343680</v>
      </c>
      <c r="E1350">
        <v>22351872</v>
      </c>
    </row>
    <row r="1351" spans="1:5" x14ac:dyDescent="0.25">
      <c r="A1351">
        <v>22327296</v>
      </c>
      <c r="B1351">
        <v>22331392</v>
      </c>
      <c r="C1351">
        <v>22339584</v>
      </c>
      <c r="D1351">
        <v>22343680</v>
      </c>
      <c r="E1351">
        <v>22351872</v>
      </c>
    </row>
    <row r="1352" spans="1:5" x14ac:dyDescent="0.25">
      <c r="A1352">
        <v>22327296</v>
      </c>
      <c r="B1352">
        <v>22331392</v>
      </c>
      <c r="C1352">
        <v>22339584</v>
      </c>
      <c r="D1352">
        <v>22343680</v>
      </c>
      <c r="E1352">
        <v>22351872</v>
      </c>
    </row>
    <row r="1353" spans="1:5" x14ac:dyDescent="0.25">
      <c r="A1353">
        <v>22327296</v>
      </c>
      <c r="B1353">
        <v>22331392</v>
      </c>
      <c r="C1353">
        <v>22339584</v>
      </c>
      <c r="D1353">
        <v>22343680</v>
      </c>
      <c r="E1353">
        <v>22351872</v>
      </c>
    </row>
    <row r="1354" spans="1:5" x14ac:dyDescent="0.25">
      <c r="A1354">
        <v>22327296</v>
      </c>
      <c r="B1354">
        <v>22331392</v>
      </c>
      <c r="C1354">
        <v>22339584</v>
      </c>
      <c r="D1354">
        <v>22343680</v>
      </c>
      <c r="E1354">
        <v>22351872</v>
      </c>
    </row>
    <row r="1355" spans="1:5" x14ac:dyDescent="0.25">
      <c r="A1355">
        <v>22327296</v>
      </c>
      <c r="B1355">
        <v>22331392</v>
      </c>
      <c r="C1355">
        <v>22339584</v>
      </c>
      <c r="D1355">
        <v>22343680</v>
      </c>
      <c r="E1355">
        <v>22351872</v>
      </c>
    </row>
    <row r="1356" spans="1:5" x14ac:dyDescent="0.25">
      <c r="A1356">
        <v>22327296</v>
      </c>
      <c r="B1356">
        <v>22331392</v>
      </c>
      <c r="C1356">
        <v>22339584</v>
      </c>
      <c r="D1356">
        <v>22343680</v>
      </c>
      <c r="E1356">
        <v>22351872</v>
      </c>
    </row>
    <row r="1357" spans="1:5" x14ac:dyDescent="0.25">
      <c r="A1357">
        <v>22327296</v>
      </c>
      <c r="B1357">
        <v>22331392</v>
      </c>
      <c r="C1357">
        <v>22339584</v>
      </c>
      <c r="D1357">
        <v>22343680</v>
      </c>
      <c r="E1357">
        <v>22351872</v>
      </c>
    </row>
    <row r="1358" spans="1:5" x14ac:dyDescent="0.25">
      <c r="A1358">
        <v>22327296</v>
      </c>
      <c r="B1358">
        <v>22331392</v>
      </c>
      <c r="C1358">
        <v>22339584</v>
      </c>
      <c r="D1358">
        <v>22343680</v>
      </c>
      <c r="E1358">
        <v>22351872</v>
      </c>
    </row>
    <row r="1359" spans="1:5" x14ac:dyDescent="0.25">
      <c r="A1359">
        <v>22327296</v>
      </c>
      <c r="B1359">
        <v>22331392</v>
      </c>
      <c r="C1359">
        <v>22339584</v>
      </c>
      <c r="D1359">
        <v>22343680</v>
      </c>
      <c r="E1359">
        <v>22351872</v>
      </c>
    </row>
    <row r="1360" spans="1:5" x14ac:dyDescent="0.25">
      <c r="A1360">
        <v>22327296</v>
      </c>
      <c r="B1360">
        <v>22331392</v>
      </c>
      <c r="C1360">
        <v>22339584</v>
      </c>
      <c r="D1360">
        <v>22343680</v>
      </c>
      <c r="E1360">
        <v>22351872</v>
      </c>
    </row>
    <row r="1361" spans="1:5" x14ac:dyDescent="0.25">
      <c r="A1361">
        <v>22327296</v>
      </c>
      <c r="B1361">
        <v>22331392</v>
      </c>
      <c r="C1361">
        <v>22339584</v>
      </c>
      <c r="D1361">
        <v>22343680</v>
      </c>
      <c r="E1361">
        <v>22351872</v>
      </c>
    </row>
    <row r="1362" spans="1:5" x14ac:dyDescent="0.25">
      <c r="A1362">
        <v>22327296</v>
      </c>
      <c r="B1362">
        <v>22331392</v>
      </c>
      <c r="C1362">
        <v>22339584</v>
      </c>
      <c r="D1362">
        <v>22343680</v>
      </c>
      <c r="E1362">
        <v>22351872</v>
      </c>
    </row>
    <row r="1363" spans="1:5" x14ac:dyDescent="0.25">
      <c r="A1363">
        <v>22327296</v>
      </c>
      <c r="B1363">
        <v>22331392</v>
      </c>
      <c r="C1363">
        <v>22339584</v>
      </c>
      <c r="D1363">
        <v>22343680</v>
      </c>
      <c r="E1363">
        <v>22351872</v>
      </c>
    </row>
    <row r="1364" spans="1:5" x14ac:dyDescent="0.25">
      <c r="A1364">
        <v>22327296</v>
      </c>
      <c r="B1364">
        <v>22331392</v>
      </c>
      <c r="C1364">
        <v>22339584</v>
      </c>
      <c r="D1364">
        <v>22343680</v>
      </c>
      <c r="E1364">
        <v>22351872</v>
      </c>
    </row>
    <row r="1365" spans="1:5" x14ac:dyDescent="0.25">
      <c r="A1365">
        <v>22327296</v>
      </c>
      <c r="B1365">
        <v>22331392</v>
      </c>
      <c r="C1365">
        <v>22339584</v>
      </c>
      <c r="D1365">
        <v>22343680</v>
      </c>
      <c r="E1365">
        <v>22351872</v>
      </c>
    </row>
    <row r="1366" spans="1:5" x14ac:dyDescent="0.25">
      <c r="A1366">
        <v>22327296</v>
      </c>
      <c r="B1366">
        <v>22331392</v>
      </c>
      <c r="C1366">
        <v>22339584</v>
      </c>
      <c r="D1366">
        <v>22343680</v>
      </c>
      <c r="E1366">
        <v>22351872</v>
      </c>
    </row>
    <row r="1367" spans="1:5" x14ac:dyDescent="0.25">
      <c r="A1367">
        <v>22327296</v>
      </c>
      <c r="B1367">
        <v>22331392</v>
      </c>
      <c r="C1367">
        <v>22339584</v>
      </c>
      <c r="D1367">
        <v>22343680</v>
      </c>
      <c r="E1367">
        <v>22351872</v>
      </c>
    </row>
    <row r="1368" spans="1:5" x14ac:dyDescent="0.25">
      <c r="A1368">
        <v>22327296</v>
      </c>
      <c r="B1368">
        <v>22331392</v>
      </c>
      <c r="C1368">
        <v>22339584</v>
      </c>
      <c r="D1368">
        <v>22343680</v>
      </c>
      <c r="E1368">
        <v>22351872</v>
      </c>
    </row>
    <row r="1369" spans="1:5" x14ac:dyDescent="0.25">
      <c r="A1369">
        <v>22327296</v>
      </c>
      <c r="B1369">
        <v>22331392</v>
      </c>
      <c r="C1369">
        <v>22339584</v>
      </c>
      <c r="D1369">
        <v>22343680</v>
      </c>
      <c r="E1369">
        <v>22351872</v>
      </c>
    </row>
    <row r="1370" spans="1:5" x14ac:dyDescent="0.25">
      <c r="A1370">
        <v>22327296</v>
      </c>
      <c r="B1370">
        <v>22331392</v>
      </c>
      <c r="C1370">
        <v>22339584</v>
      </c>
      <c r="D1370">
        <v>22343680</v>
      </c>
      <c r="E1370">
        <v>22351872</v>
      </c>
    </row>
    <row r="1371" spans="1:5" x14ac:dyDescent="0.25">
      <c r="A1371">
        <v>22327296</v>
      </c>
      <c r="B1371">
        <v>22331392</v>
      </c>
      <c r="C1371">
        <v>22339584</v>
      </c>
      <c r="D1371">
        <v>22343680</v>
      </c>
      <c r="E1371">
        <v>22351872</v>
      </c>
    </row>
    <row r="1372" spans="1:5" x14ac:dyDescent="0.25">
      <c r="A1372">
        <v>22327296</v>
      </c>
      <c r="B1372">
        <v>22331392</v>
      </c>
      <c r="C1372">
        <v>22339584</v>
      </c>
      <c r="D1372">
        <v>22343680</v>
      </c>
      <c r="E1372">
        <v>22351872</v>
      </c>
    </row>
    <row r="1373" spans="1:5" x14ac:dyDescent="0.25">
      <c r="A1373">
        <v>22327296</v>
      </c>
      <c r="B1373">
        <v>22331392</v>
      </c>
      <c r="C1373">
        <v>22339584</v>
      </c>
      <c r="D1373">
        <v>22343680</v>
      </c>
      <c r="E1373">
        <v>22351872</v>
      </c>
    </row>
    <row r="1374" spans="1:5" x14ac:dyDescent="0.25">
      <c r="A1374">
        <v>22327296</v>
      </c>
      <c r="B1374">
        <v>22331392</v>
      </c>
      <c r="C1374">
        <v>22339584</v>
      </c>
      <c r="D1374">
        <v>22343680</v>
      </c>
      <c r="E1374">
        <v>22351872</v>
      </c>
    </row>
    <row r="1375" spans="1:5" x14ac:dyDescent="0.25">
      <c r="A1375">
        <v>22327296</v>
      </c>
      <c r="B1375">
        <v>22331392</v>
      </c>
      <c r="C1375">
        <v>22339584</v>
      </c>
      <c r="D1375">
        <v>22343680</v>
      </c>
      <c r="E1375">
        <v>22351872</v>
      </c>
    </row>
    <row r="1376" spans="1:5" x14ac:dyDescent="0.25">
      <c r="A1376">
        <v>22327296</v>
      </c>
      <c r="B1376">
        <v>22331392</v>
      </c>
      <c r="C1376">
        <v>22339584</v>
      </c>
      <c r="D1376">
        <v>22343680</v>
      </c>
      <c r="E1376">
        <v>22351872</v>
      </c>
    </row>
    <row r="1377" spans="1:5" x14ac:dyDescent="0.25">
      <c r="A1377">
        <v>22327296</v>
      </c>
      <c r="B1377">
        <v>22331392</v>
      </c>
      <c r="C1377">
        <v>22339584</v>
      </c>
      <c r="D1377">
        <v>22343680</v>
      </c>
      <c r="E1377">
        <v>22351872</v>
      </c>
    </row>
    <row r="1378" spans="1:5" x14ac:dyDescent="0.25">
      <c r="A1378">
        <v>22327296</v>
      </c>
      <c r="B1378">
        <v>22331392</v>
      </c>
      <c r="C1378">
        <v>22339584</v>
      </c>
      <c r="D1378">
        <v>22343680</v>
      </c>
      <c r="E1378">
        <v>22351872</v>
      </c>
    </row>
    <row r="1379" spans="1:5" x14ac:dyDescent="0.25">
      <c r="A1379">
        <v>22327296</v>
      </c>
      <c r="B1379">
        <v>22331392</v>
      </c>
      <c r="C1379">
        <v>22339584</v>
      </c>
      <c r="D1379">
        <v>22343680</v>
      </c>
      <c r="E1379">
        <v>22351872</v>
      </c>
    </row>
    <row r="1380" spans="1:5" x14ac:dyDescent="0.25">
      <c r="A1380">
        <v>22327296</v>
      </c>
      <c r="B1380">
        <v>22331392</v>
      </c>
      <c r="C1380">
        <v>22339584</v>
      </c>
      <c r="D1380">
        <v>22343680</v>
      </c>
      <c r="E1380">
        <v>22351872</v>
      </c>
    </row>
    <row r="1381" spans="1:5" x14ac:dyDescent="0.25">
      <c r="A1381">
        <v>22327296</v>
      </c>
      <c r="B1381">
        <v>22331392</v>
      </c>
      <c r="C1381">
        <v>22339584</v>
      </c>
      <c r="D1381">
        <v>22343680</v>
      </c>
      <c r="E1381">
        <v>22351872</v>
      </c>
    </row>
    <row r="1382" spans="1:5" x14ac:dyDescent="0.25">
      <c r="A1382">
        <v>22327296</v>
      </c>
      <c r="B1382">
        <v>22331392</v>
      </c>
      <c r="C1382">
        <v>22339584</v>
      </c>
      <c r="D1382">
        <v>22343680</v>
      </c>
      <c r="E1382">
        <v>22351872</v>
      </c>
    </row>
    <row r="1383" spans="1:5" x14ac:dyDescent="0.25">
      <c r="A1383">
        <v>22327296</v>
      </c>
      <c r="B1383">
        <v>22331392</v>
      </c>
      <c r="C1383">
        <v>22339584</v>
      </c>
      <c r="D1383">
        <v>22343680</v>
      </c>
      <c r="E1383">
        <v>22351872</v>
      </c>
    </row>
    <row r="1384" spans="1:5" x14ac:dyDescent="0.25">
      <c r="A1384">
        <v>22327296</v>
      </c>
      <c r="B1384">
        <v>22331392</v>
      </c>
      <c r="C1384">
        <v>22339584</v>
      </c>
      <c r="D1384">
        <v>22343680</v>
      </c>
      <c r="E1384">
        <v>22351872</v>
      </c>
    </row>
    <row r="1385" spans="1:5" x14ac:dyDescent="0.25">
      <c r="A1385">
        <v>22327296</v>
      </c>
      <c r="B1385">
        <v>22331392</v>
      </c>
      <c r="C1385">
        <v>22339584</v>
      </c>
      <c r="D1385">
        <v>22343680</v>
      </c>
      <c r="E1385">
        <v>22351872</v>
      </c>
    </row>
    <row r="1386" spans="1:5" x14ac:dyDescent="0.25">
      <c r="A1386">
        <v>22327296</v>
      </c>
      <c r="B1386">
        <v>22331392</v>
      </c>
      <c r="C1386">
        <v>22339584</v>
      </c>
      <c r="D1386">
        <v>22343680</v>
      </c>
      <c r="E1386">
        <v>22351872</v>
      </c>
    </row>
    <row r="1387" spans="1:5" x14ac:dyDescent="0.25">
      <c r="A1387">
        <v>22327296</v>
      </c>
      <c r="B1387">
        <v>22331392</v>
      </c>
      <c r="C1387">
        <v>22339584</v>
      </c>
      <c r="D1387">
        <v>22343680</v>
      </c>
      <c r="E1387">
        <v>22351872</v>
      </c>
    </row>
    <row r="1388" spans="1:5" x14ac:dyDescent="0.25">
      <c r="A1388">
        <v>22327296</v>
      </c>
      <c r="B1388">
        <v>22331392</v>
      </c>
      <c r="C1388">
        <v>22339584</v>
      </c>
      <c r="D1388">
        <v>22343680</v>
      </c>
      <c r="E1388">
        <v>22351872</v>
      </c>
    </row>
    <row r="1389" spans="1:5" x14ac:dyDescent="0.25">
      <c r="A1389">
        <v>22327296</v>
      </c>
      <c r="B1389">
        <v>22331392</v>
      </c>
      <c r="C1389">
        <v>22339584</v>
      </c>
      <c r="D1389">
        <v>22343680</v>
      </c>
      <c r="E1389">
        <v>22351872</v>
      </c>
    </row>
    <row r="1390" spans="1:5" x14ac:dyDescent="0.25">
      <c r="A1390">
        <v>22327296</v>
      </c>
      <c r="B1390">
        <v>22331392</v>
      </c>
      <c r="C1390">
        <v>22339584</v>
      </c>
      <c r="D1390">
        <v>22343680</v>
      </c>
      <c r="E1390">
        <v>22351872</v>
      </c>
    </row>
    <row r="1391" spans="1:5" x14ac:dyDescent="0.25">
      <c r="A1391">
        <v>22327296</v>
      </c>
      <c r="B1391">
        <v>22331392</v>
      </c>
      <c r="C1391">
        <v>22339584</v>
      </c>
      <c r="D1391">
        <v>22343680</v>
      </c>
      <c r="E1391">
        <v>22351872</v>
      </c>
    </row>
    <row r="1392" spans="1:5" x14ac:dyDescent="0.25">
      <c r="A1392">
        <v>22327296</v>
      </c>
      <c r="B1392">
        <v>22331392</v>
      </c>
      <c r="C1392">
        <v>22339584</v>
      </c>
      <c r="D1392">
        <v>22343680</v>
      </c>
      <c r="E1392">
        <v>22351872</v>
      </c>
    </row>
    <row r="1393" spans="1:5" x14ac:dyDescent="0.25">
      <c r="A1393">
        <v>22327296</v>
      </c>
      <c r="B1393">
        <v>22331392</v>
      </c>
      <c r="C1393">
        <v>22339584</v>
      </c>
      <c r="D1393">
        <v>22343680</v>
      </c>
      <c r="E1393">
        <v>22351872</v>
      </c>
    </row>
    <row r="1394" spans="1:5" x14ac:dyDescent="0.25">
      <c r="A1394">
        <v>22327296</v>
      </c>
      <c r="B1394">
        <v>22331392</v>
      </c>
      <c r="C1394">
        <v>22339584</v>
      </c>
      <c r="D1394">
        <v>22343680</v>
      </c>
      <c r="E1394">
        <v>22351872</v>
      </c>
    </row>
    <row r="1395" spans="1:5" x14ac:dyDescent="0.25">
      <c r="A1395">
        <v>22327296</v>
      </c>
      <c r="B1395">
        <v>22331392</v>
      </c>
      <c r="C1395">
        <v>22339584</v>
      </c>
      <c r="D1395">
        <v>22343680</v>
      </c>
      <c r="E1395">
        <v>22351872</v>
      </c>
    </row>
    <row r="1396" spans="1:5" x14ac:dyDescent="0.25">
      <c r="A1396">
        <v>22327296</v>
      </c>
      <c r="B1396">
        <v>22331392</v>
      </c>
      <c r="C1396">
        <v>22339584</v>
      </c>
      <c r="D1396">
        <v>22343680</v>
      </c>
      <c r="E1396">
        <v>22351872</v>
      </c>
    </row>
    <row r="1397" spans="1:5" x14ac:dyDescent="0.25">
      <c r="A1397">
        <v>22327296</v>
      </c>
      <c r="B1397">
        <v>22331392</v>
      </c>
      <c r="C1397">
        <v>22339584</v>
      </c>
      <c r="D1397">
        <v>22343680</v>
      </c>
      <c r="E1397">
        <v>22351872</v>
      </c>
    </row>
    <row r="1398" spans="1:5" x14ac:dyDescent="0.25">
      <c r="A1398">
        <v>22327296</v>
      </c>
      <c r="B1398">
        <v>22331392</v>
      </c>
      <c r="C1398">
        <v>22339584</v>
      </c>
      <c r="D1398">
        <v>22343680</v>
      </c>
      <c r="E1398">
        <v>22351872</v>
      </c>
    </row>
    <row r="1399" spans="1:5" x14ac:dyDescent="0.25">
      <c r="A1399">
        <v>22327296</v>
      </c>
      <c r="B1399">
        <v>22331392</v>
      </c>
      <c r="C1399">
        <v>22339584</v>
      </c>
      <c r="D1399">
        <v>22343680</v>
      </c>
      <c r="E1399">
        <v>22351872</v>
      </c>
    </row>
    <row r="1400" spans="1:5" x14ac:dyDescent="0.25">
      <c r="A1400">
        <v>22327296</v>
      </c>
      <c r="B1400">
        <v>22331392</v>
      </c>
      <c r="C1400">
        <v>22339584</v>
      </c>
      <c r="D1400">
        <v>22343680</v>
      </c>
      <c r="E1400">
        <v>22351872</v>
      </c>
    </row>
    <row r="1401" spans="1:5" x14ac:dyDescent="0.25">
      <c r="A1401">
        <v>22327296</v>
      </c>
      <c r="B1401">
        <v>22331392</v>
      </c>
      <c r="C1401">
        <v>22339584</v>
      </c>
      <c r="D1401">
        <v>22343680</v>
      </c>
      <c r="E1401">
        <v>22351872</v>
      </c>
    </row>
    <row r="1402" spans="1:5" x14ac:dyDescent="0.25">
      <c r="A1402">
        <v>22327296</v>
      </c>
      <c r="B1402">
        <v>22331392</v>
      </c>
      <c r="C1402">
        <v>22339584</v>
      </c>
      <c r="D1402">
        <v>22343680</v>
      </c>
      <c r="E1402">
        <v>22351872</v>
      </c>
    </row>
    <row r="1403" spans="1:5" x14ac:dyDescent="0.25">
      <c r="A1403">
        <v>22327296</v>
      </c>
      <c r="B1403">
        <v>22331392</v>
      </c>
      <c r="C1403">
        <v>22339584</v>
      </c>
      <c r="D1403">
        <v>22343680</v>
      </c>
      <c r="E1403">
        <v>22351872</v>
      </c>
    </row>
    <row r="1404" spans="1:5" x14ac:dyDescent="0.25">
      <c r="A1404">
        <v>22327296</v>
      </c>
      <c r="B1404">
        <v>22331392</v>
      </c>
      <c r="C1404">
        <v>22339584</v>
      </c>
      <c r="D1404">
        <v>22343680</v>
      </c>
      <c r="E1404">
        <v>22351872</v>
      </c>
    </row>
    <row r="1405" spans="1:5" x14ac:dyDescent="0.25">
      <c r="A1405">
        <v>22327296</v>
      </c>
      <c r="B1405">
        <v>22331392</v>
      </c>
      <c r="C1405">
        <v>22339584</v>
      </c>
      <c r="D1405">
        <v>22343680</v>
      </c>
      <c r="E1405">
        <v>22351872</v>
      </c>
    </row>
    <row r="1406" spans="1:5" x14ac:dyDescent="0.25">
      <c r="A1406">
        <v>22327296</v>
      </c>
      <c r="B1406">
        <v>22331392</v>
      </c>
      <c r="C1406">
        <v>22339584</v>
      </c>
      <c r="D1406">
        <v>22343680</v>
      </c>
      <c r="E1406">
        <v>22351872</v>
      </c>
    </row>
    <row r="1407" spans="1:5" x14ac:dyDescent="0.25">
      <c r="A1407">
        <v>22327296</v>
      </c>
      <c r="B1407">
        <v>22331392</v>
      </c>
      <c r="C1407">
        <v>22339584</v>
      </c>
      <c r="D1407">
        <v>22343680</v>
      </c>
      <c r="E1407">
        <v>22351872</v>
      </c>
    </row>
    <row r="1408" spans="1:5" x14ac:dyDescent="0.25">
      <c r="A1408">
        <v>22327296</v>
      </c>
      <c r="B1408">
        <v>22331392</v>
      </c>
      <c r="C1408">
        <v>22339584</v>
      </c>
      <c r="D1408">
        <v>22343680</v>
      </c>
      <c r="E1408">
        <v>22351872</v>
      </c>
    </row>
    <row r="1409" spans="1:5" x14ac:dyDescent="0.25">
      <c r="A1409">
        <v>22327296</v>
      </c>
      <c r="B1409">
        <v>22331392</v>
      </c>
      <c r="C1409">
        <v>22339584</v>
      </c>
      <c r="D1409">
        <v>22343680</v>
      </c>
      <c r="E1409">
        <v>22351872</v>
      </c>
    </row>
    <row r="1410" spans="1:5" x14ac:dyDescent="0.25">
      <c r="A1410">
        <v>22327296</v>
      </c>
      <c r="B1410">
        <v>22331392</v>
      </c>
      <c r="C1410">
        <v>22339584</v>
      </c>
      <c r="D1410">
        <v>22343680</v>
      </c>
      <c r="E1410">
        <v>22351872</v>
      </c>
    </row>
    <row r="1411" spans="1:5" x14ac:dyDescent="0.25">
      <c r="A1411">
        <v>22327296</v>
      </c>
      <c r="B1411">
        <v>22331392</v>
      </c>
      <c r="C1411">
        <v>22339584</v>
      </c>
      <c r="D1411">
        <v>22343680</v>
      </c>
      <c r="E1411">
        <v>22351872</v>
      </c>
    </row>
    <row r="1412" spans="1:5" x14ac:dyDescent="0.25">
      <c r="A1412">
        <v>22327296</v>
      </c>
      <c r="B1412">
        <v>22331392</v>
      </c>
      <c r="C1412">
        <v>22339584</v>
      </c>
      <c r="D1412">
        <v>22343680</v>
      </c>
      <c r="E1412">
        <v>22351872</v>
      </c>
    </row>
    <row r="1413" spans="1:5" x14ac:dyDescent="0.25">
      <c r="A1413">
        <v>22327296</v>
      </c>
      <c r="B1413">
        <v>22331392</v>
      </c>
      <c r="C1413">
        <v>22339584</v>
      </c>
      <c r="D1413">
        <v>22343680</v>
      </c>
      <c r="E1413">
        <v>22351872</v>
      </c>
    </row>
    <row r="1414" spans="1:5" x14ac:dyDescent="0.25">
      <c r="A1414">
        <v>22327296</v>
      </c>
      <c r="B1414">
        <v>22331392</v>
      </c>
      <c r="C1414">
        <v>22339584</v>
      </c>
      <c r="D1414">
        <v>22343680</v>
      </c>
      <c r="E1414">
        <v>22351872</v>
      </c>
    </row>
    <row r="1415" spans="1:5" x14ac:dyDescent="0.25">
      <c r="A1415">
        <v>22327296</v>
      </c>
      <c r="B1415">
        <v>22331392</v>
      </c>
      <c r="C1415">
        <v>22339584</v>
      </c>
      <c r="D1415">
        <v>22343680</v>
      </c>
      <c r="E1415">
        <v>22351872</v>
      </c>
    </row>
    <row r="1416" spans="1:5" x14ac:dyDescent="0.25">
      <c r="A1416">
        <v>22327296</v>
      </c>
      <c r="B1416">
        <v>22331392</v>
      </c>
      <c r="C1416">
        <v>22339584</v>
      </c>
      <c r="D1416">
        <v>22343680</v>
      </c>
      <c r="E1416">
        <v>22351872</v>
      </c>
    </row>
    <row r="1417" spans="1:5" x14ac:dyDescent="0.25">
      <c r="A1417">
        <v>22327296</v>
      </c>
      <c r="B1417">
        <v>22331392</v>
      </c>
      <c r="C1417">
        <v>22339584</v>
      </c>
      <c r="D1417">
        <v>22343680</v>
      </c>
      <c r="E1417">
        <v>22351872</v>
      </c>
    </row>
    <row r="1418" spans="1:5" x14ac:dyDescent="0.25">
      <c r="A1418">
        <v>22327296</v>
      </c>
      <c r="B1418">
        <v>22331392</v>
      </c>
      <c r="C1418">
        <v>22339584</v>
      </c>
      <c r="D1418">
        <v>22343680</v>
      </c>
      <c r="E1418">
        <v>22351872</v>
      </c>
    </row>
    <row r="1419" spans="1:5" x14ac:dyDescent="0.25">
      <c r="A1419">
        <v>22327296</v>
      </c>
      <c r="B1419">
        <v>22331392</v>
      </c>
      <c r="C1419">
        <v>22339584</v>
      </c>
      <c r="D1419">
        <v>22343680</v>
      </c>
      <c r="E1419">
        <v>22351872</v>
      </c>
    </row>
    <row r="1420" spans="1:5" x14ac:dyDescent="0.25">
      <c r="A1420">
        <v>22327296</v>
      </c>
      <c r="B1420">
        <v>22331392</v>
      </c>
      <c r="C1420">
        <v>22339584</v>
      </c>
      <c r="D1420">
        <v>22343680</v>
      </c>
      <c r="E1420">
        <v>22351872</v>
      </c>
    </row>
    <row r="1421" spans="1:5" x14ac:dyDescent="0.25">
      <c r="A1421">
        <v>22327296</v>
      </c>
      <c r="B1421">
        <v>22331392</v>
      </c>
      <c r="C1421">
        <v>22339584</v>
      </c>
      <c r="D1421">
        <v>22343680</v>
      </c>
      <c r="E1421">
        <v>22351872</v>
      </c>
    </row>
    <row r="1422" spans="1:5" x14ac:dyDescent="0.25">
      <c r="A1422">
        <v>22327296</v>
      </c>
      <c r="B1422">
        <v>22331392</v>
      </c>
      <c r="C1422">
        <v>22339584</v>
      </c>
      <c r="D1422">
        <v>22343680</v>
      </c>
      <c r="E1422">
        <v>22351872</v>
      </c>
    </row>
    <row r="1423" spans="1:5" x14ac:dyDescent="0.25">
      <c r="A1423">
        <v>22327296</v>
      </c>
      <c r="B1423">
        <v>22331392</v>
      </c>
      <c r="C1423">
        <v>22339584</v>
      </c>
      <c r="D1423">
        <v>22343680</v>
      </c>
      <c r="E1423">
        <v>22351872</v>
      </c>
    </row>
    <row r="1424" spans="1:5" x14ac:dyDescent="0.25">
      <c r="A1424">
        <v>22327296</v>
      </c>
      <c r="B1424">
        <v>22331392</v>
      </c>
      <c r="C1424">
        <v>22339584</v>
      </c>
      <c r="D1424">
        <v>22343680</v>
      </c>
      <c r="E1424">
        <v>22351872</v>
      </c>
    </row>
    <row r="1425" spans="1:5" x14ac:dyDescent="0.25">
      <c r="A1425">
        <v>22327296</v>
      </c>
      <c r="B1425">
        <v>22331392</v>
      </c>
      <c r="C1425">
        <v>22339584</v>
      </c>
      <c r="D1425">
        <v>22343680</v>
      </c>
      <c r="E1425">
        <v>22351872</v>
      </c>
    </row>
    <row r="1426" spans="1:5" x14ac:dyDescent="0.25">
      <c r="A1426">
        <v>22327296</v>
      </c>
      <c r="B1426">
        <v>22331392</v>
      </c>
      <c r="C1426">
        <v>22339584</v>
      </c>
      <c r="D1426">
        <v>22343680</v>
      </c>
      <c r="E1426">
        <v>22351872</v>
      </c>
    </row>
    <row r="1427" spans="1:5" x14ac:dyDescent="0.25">
      <c r="A1427">
        <v>22327296</v>
      </c>
      <c r="B1427">
        <v>22331392</v>
      </c>
      <c r="C1427">
        <v>22339584</v>
      </c>
      <c r="D1427">
        <v>22343680</v>
      </c>
      <c r="E1427">
        <v>22351872</v>
      </c>
    </row>
    <row r="1428" spans="1:5" x14ac:dyDescent="0.25">
      <c r="A1428">
        <v>22327296</v>
      </c>
      <c r="B1428">
        <v>22331392</v>
      </c>
      <c r="C1428">
        <v>22339584</v>
      </c>
      <c r="D1428">
        <v>22343680</v>
      </c>
      <c r="E1428">
        <v>22351872</v>
      </c>
    </row>
    <row r="1429" spans="1:5" x14ac:dyDescent="0.25">
      <c r="A1429">
        <v>22327296</v>
      </c>
      <c r="B1429">
        <v>22331392</v>
      </c>
      <c r="C1429">
        <v>22339584</v>
      </c>
      <c r="D1429">
        <v>22343680</v>
      </c>
      <c r="E1429">
        <v>22351872</v>
      </c>
    </row>
    <row r="1430" spans="1:5" x14ac:dyDescent="0.25">
      <c r="A1430">
        <v>22327296</v>
      </c>
      <c r="B1430">
        <v>22331392</v>
      </c>
      <c r="C1430">
        <v>22339584</v>
      </c>
      <c r="D1430">
        <v>22343680</v>
      </c>
      <c r="E1430">
        <v>22351872</v>
      </c>
    </row>
    <row r="1431" spans="1:5" x14ac:dyDescent="0.25">
      <c r="A1431">
        <v>22327296</v>
      </c>
      <c r="B1431">
        <v>22331392</v>
      </c>
      <c r="C1431">
        <v>22339584</v>
      </c>
      <c r="D1431">
        <v>22343680</v>
      </c>
      <c r="E1431">
        <v>22351872</v>
      </c>
    </row>
    <row r="1432" spans="1:5" x14ac:dyDescent="0.25">
      <c r="A1432">
        <v>22327296</v>
      </c>
      <c r="B1432">
        <v>22331392</v>
      </c>
      <c r="C1432">
        <v>22339584</v>
      </c>
      <c r="D1432">
        <v>22343680</v>
      </c>
      <c r="E1432">
        <v>22351872</v>
      </c>
    </row>
    <row r="1433" spans="1:5" x14ac:dyDescent="0.25">
      <c r="A1433">
        <v>22327296</v>
      </c>
      <c r="B1433">
        <v>22331392</v>
      </c>
      <c r="C1433">
        <v>22339584</v>
      </c>
      <c r="D1433">
        <v>22343680</v>
      </c>
      <c r="E1433">
        <v>22351872</v>
      </c>
    </row>
    <row r="1434" spans="1:5" x14ac:dyDescent="0.25">
      <c r="A1434">
        <v>22327296</v>
      </c>
      <c r="B1434">
        <v>22331392</v>
      </c>
      <c r="C1434">
        <v>22339584</v>
      </c>
      <c r="D1434">
        <v>22343680</v>
      </c>
      <c r="E1434">
        <v>22351872</v>
      </c>
    </row>
    <row r="1435" spans="1:5" x14ac:dyDescent="0.25">
      <c r="A1435">
        <v>22327296</v>
      </c>
      <c r="B1435">
        <v>22331392</v>
      </c>
      <c r="C1435">
        <v>22339584</v>
      </c>
      <c r="D1435">
        <v>22343680</v>
      </c>
      <c r="E1435">
        <v>22351872</v>
      </c>
    </row>
    <row r="1436" spans="1:5" x14ac:dyDescent="0.25">
      <c r="A1436">
        <v>22327296</v>
      </c>
      <c r="B1436">
        <v>22331392</v>
      </c>
      <c r="C1436">
        <v>22339584</v>
      </c>
      <c r="D1436">
        <v>22343680</v>
      </c>
      <c r="E1436">
        <v>22351872</v>
      </c>
    </row>
    <row r="1437" spans="1:5" x14ac:dyDescent="0.25">
      <c r="A1437">
        <v>22327296</v>
      </c>
      <c r="B1437">
        <v>22331392</v>
      </c>
      <c r="C1437">
        <v>22339584</v>
      </c>
      <c r="D1437">
        <v>22343680</v>
      </c>
      <c r="E1437">
        <v>22351872</v>
      </c>
    </row>
    <row r="1438" spans="1:5" x14ac:dyDescent="0.25">
      <c r="A1438">
        <v>22327296</v>
      </c>
      <c r="B1438">
        <v>22331392</v>
      </c>
      <c r="C1438">
        <v>22339584</v>
      </c>
      <c r="D1438">
        <v>22343680</v>
      </c>
      <c r="E1438">
        <v>22351872</v>
      </c>
    </row>
    <row r="1439" spans="1:5" x14ac:dyDescent="0.25">
      <c r="A1439">
        <v>22327296</v>
      </c>
      <c r="B1439">
        <v>22331392</v>
      </c>
      <c r="C1439">
        <v>22339584</v>
      </c>
      <c r="D1439">
        <v>22343680</v>
      </c>
      <c r="E1439">
        <v>22351872</v>
      </c>
    </row>
    <row r="1440" spans="1:5" x14ac:dyDescent="0.25">
      <c r="A1440">
        <v>22327296</v>
      </c>
      <c r="B1440">
        <v>22331392</v>
      </c>
      <c r="C1440">
        <v>22339584</v>
      </c>
      <c r="D1440">
        <v>22343680</v>
      </c>
      <c r="E1440">
        <v>22351872</v>
      </c>
    </row>
    <row r="1441" spans="1:5" x14ac:dyDescent="0.25">
      <c r="A1441">
        <v>22327296</v>
      </c>
      <c r="B1441">
        <v>22331392</v>
      </c>
      <c r="C1441">
        <v>22339584</v>
      </c>
      <c r="D1441">
        <v>22343680</v>
      </c>
      <c r="E1441">
        <v>22351872</v>
      </c>
    </row>
    <row r="1442" spans="1:5" x14ac:dyDescent="0.25">
      <c r="A1442">
        <v>22327296</v>
      </c>
      <c r="B1442">
        <v>22331392</v>
      </c>
      <c r="C1442">
        <v>22339584</v>
      </c>
      <c r="D1442">
        <v>22343680</v>
      </c>
      <c r="E1442">
        <v>22351872</v>
      </c>
    </row>
    <row r="1443" spans="1:5" x14ac:dyDescent="0.25">
      <c r="A1443">
        <v>22327296</v>
      </c>
      <c r="B1443">
        <v>22331392</v>
      </c>
      <c r="C1443">
        <v>22339584</v>
      </c>
      <c r="D1443">
        <v>22343680</v>
      </c>
      <c r="E1443">
        <v>22351872</v>
      </c>
    </row>
    <row r="1444" spans="1:5" x14ac:dyDescent="0.25">
      <c r="A1444">
        <v>22327296</v>
      </c>
      <c r="B1444">
        <v>22331392</v>
      </c>
      <c r="C1444">
        <v>22339584</v>
      </c>
      <c r="D1444">
        <v>22343680</v>
      </c>
      <c r="E1444">
        <v>22351872</v>
      </c>
    </row>
    <row r="1445" spans="1:5" x14ac:dyDescent="0.25">
      <c r="A1445">
        <v>22327296</v>
      </c>
      <c r="B1445">
        <v>22331392</v>
      </c>
      <c r="C1445">
        <v>22339584</v>
      </c>
      <c r="D1445">
        <v>22343680</v>
      </c>
      <c r="E1445">
        <v>22351872</v>
      </c>
    </row>
    <row r="1446" spans="1:5" x14ac:dyDescent="0.25">
      <c r="A1446">
        <v>22327296</v>
      </c>
      <c r="B1446">
        <v>22331392</v>
      </c>
      <c r="C1446">
        <v>22339584</v>
      </c>
      <c r="D1446">
        <v>22343680</v>
      </c>
      <c r="E1446">
        <v>22351872</v>
      </c>
    </row>
    <row r="1447" spans="1:5" x14ac:dyDescent="0.25">
      <c r="A1447">
        <v>22327296</v>
      </c>
      <c r="B1447">
        <v>22331392</v>
      </c>
      <c r="C1447">
        <v>22339584</v>
      </c>
      <c r="D1447">
        <v>22343680</v>
      </c>
      <c r="E1447">
        <v>22351872</v>
      </c>
    </row>
    <row r="1448" spans="1:5" x14ac:dyDescent="0.25">
      <c r="A1448">
        <v>22327296</v>
      </c>
      <c r="B1448">
        <v>22331392</v>
      </c>
      <c r="C1448">
        <v>22339584</v>
      </c>
      <c r="D1448">
        <v>22343680</v>
      </c>
      <c r="E1448">
        <v>22351872</v>
      </c>
    </row>
    <row r="1449" spans="1:5" x14ac:dyDescent="0.25">
      <c r="A1449">
        <v>22327296</v>
      </c>
      <c r="B1449">
        <v>22331392</v>
      </c>
      <c r="C1449">
        <v>22339584</v>
      </c>
      <c r="D1449">
        <v>22343680</v>
      </c>
      <c r="E1449">
        <v>22351872</v>
      </c>
    </row>
    <row r="1450" spans="1:5" x14ac:dyDescent="0.25">
      <c r="A1450">
        <v>22327296</v>
      </c>
      <c r="B1450">
        <v>22331392</v>
      </c>
      <c r="C1450">
        <v>22339584</v>
      </c>
      <c r="D1450">
        <v>22343680</v>
      </c>
      <c r="E1450">
        <v>22351872</v>
      </c>
    </row>
    <row r="1451" spans="1:5" x14ac:dyDescent="0.25">
      <c r="A1451">
        <v>22327296</v>
      </c>
      <c r="B1451">
        <v>22331392</v>
      </c>
      <c r="C1451">
        <v>22339584</v>
      </c>
      <c r="D1451">
        <v>22343680</v>
      </c>
      <c r="E1451">
        <v>22351872</v>
      </c>
    </row>
    <row r="1452" spans="1:5" x14ac:dyDescent="0.25">
      <c r="A1452">
        <v>22327296</v>
      </c>
      <c r="B1452">
        <v>22331392</v>
      </c>
      <c r="C1452">
        <v>22339584</v>
      </c>
      <c r="D1452">
        <v>22343680</v>
      </c>
      <c r="E1452">
        <v>22351872</v>
      </c>
    </row>
    <row r="1453" spans="1:5" x14ac:dyDescent="0.25">
      <c r="A1453">
        <v>22327296</v>
      </c>
      <c r="B1453">
        <v>22331392</v>
      </c>
      <c r="C1453">
        <v>22339584</v>
      </c>
      <c r="D1453">
        <v>22343680</v>
      </c>
      <c r="E1453">
        <v>22351872</v>
      </c>
    </row>
    <row r="1454" spans="1:5" x14ac:dyDescent="0.25">
      <c r="A1454">
        <v>22327296</v>
      </c>
      <c r="B1454">
        <v>22331392</v>
      </c>
      <c r="C1454">
        <v>22339584</v>
      </c>
      <c r="D1454">
        <v>22343680</v>
      </c>
      <c r="E1454">
        <v>22351872</v>
      </c>
    </row>
    <row r="1455" spans="1:5" x14ac:dyDescent="0.25">
      <c r="A1455">
        <v>22327296</v>
      </c>
      <c r="B1455">
        <v>22331392</v>
      </c>
      <c r="C1455">
        <v>22339584</v>
      </c>
      <c r="D1455">
        <v>22343680</v>
      </c>
      <c r="E1455">
        <v>22351872</v>
      </c>
    </row>
    <row r="1456" spans="1:5" x14ac:dyDescent="0.25">
      <c r="A1456">
        <v>22327296</v>
      </c>
      <c r="B1456">
        <v>22331392</v>
      </c>
      <c r="C1456">
        <v>22339584</v>
      </c>
      <c r="D1456">
        <v>22343680</v>
      </c>
      <c r="E1456">
        <v>22351872</v>
      </c>
    </row>
    <row r="1457" spans="1:5" x14ac:dyDescent="0.25">
      <c r="A1457">
        <v>22327296</v>
      </c>
      <c r="B1457">
        <v>22331392</v>
      </c>
      <c r="C1457">
        <v>22339584</v>
      </c>
      <c r="D1457">
        <v>22343680</v>
      </c>
      <c r="E1457">
        <v>22351872</v>
      </c>
    </row>
    <row r="1458" spans="1:5" x14ac:dyDescent="0.25">
      <c r="A1458">
        <v>22327296</v>
      </c>
      <c r="B1458">
        <v>22331392</v>
      </c>
      <c r="C1458">
        <v>22339584</v>
      </c>
      <c r="D1458">
        <v>22343680</v>
      </c>
      <c r="E1458">
        <v>22351872</v>
      </c>
    </row>
    <row r="1459" spans="1:5" x14ac:dyDescent="0.25">
      <c r="A1459">
        <v>22327296</v>
      </c>
      <c r="B1459">
        <v>22331392</v>
      </c>
      <c r="C1459">
        <v>22339584</v>
      </c>
      <c r="D1459">
        <v>22343680</v>
      </c>
      <c r="E1459">
        <v>22351872</v>
      </c>
    </row>
    <row r="1460" spans="1:5" x14ac:dyDescent="0.25">
      <c r="A1460">
        <v>22327296</v>
      </c>
      <c r="B1460">
        <v>22331392</v>
      </c>
      <c r="C1460">
        <v>22339584</v>
      </c>
      <c r="D1460">
        <v>22343680</v>
      </c>
      <c r="E1460">
        <v>22351872</v>
      </c>
    </row>
    <row r="1461" spans="1:5" x14ac:dyDescent="0.25">
      <c r="A1461">
        <v>22327296</v>
      </c>
      <c r="B1461">
        <v>22331392</v>
      </c>
      <c r="C1461">
        <v>22339584</v>
      </c>
      <c r="D1461">
        <v>22343680</v>
      </c>
      <c r="E1461">
        <v>22351872</v>
      </c>
    </row>
    <row r="1462" spans="1:5" x14ac:dyDescent="0.25">
      <c r="A1462">
        <v>22327296</v>
      </c>
      <c r="B1462">
        <v>22331392</v>
      </c>
      <c r="C1462">
        <v>22339584</v>
      </c>
      <c r="D1462">
        <v>22343680</v>
      </c>
      <c r="E1462">
        <v>22351872</v>
      </c>
    </row>
    <row r="1463" spans="1:5" x14ac:dyDescent="0.25">
      <c r="A1463">
        <v>22327296</v>
      </c>
      <c r="B1463">
        <v>22331392</v>
      </c>
      <c r="C1463">
        <v>22339584</v>
      </c>
      <c r="D1463">
        <v>22343680</v>
      </c>
      <c r="E1463">
        <v>22351872</v>
      </c>
    </row>
    <row r="1464" spans="1:5" x14ac:dyDescent="0.25">
      <c r="A1464">
        <v>22327296</v>
      </c>
      <c r="B1464">
        <v>22331392</v>
      </c>
      <c r="C1464">
        <v>22339584</v>
      </c>
      <c r="D1464">
        <v>22343680</v>
      </c>
      <c r="E1464">
        <v>22351872</v>
      </c>
    </row>
    <row r="1465" spans="1:5" x14ac:dyDescent="0.25">
      <c r="A1465">
        <v>22327296</v>
      </c>
      <c r="B1465">
        <v>22331392</v>
      </c>
      <c r="C1465">
        <v>22339584</v>
      </c>
      <c r="D1465">
        <v>22343680</v>
      </c>
      <c r="E1465">
        <v>22351872</v>
      </c>
    </row>
    <row r="1466" spans="1:5" x14ac:dyDescent="0.25">
      <c r="A1466">
        <v>22327296</v>
      </c>
      <c r="B1466">
        <v>22331392</v>
      </c>
      <c r="C1466">
        <v>22339584</v>
      </c>
      <c r="D1466">
        <v>22343680</v>
      </c>
      <c r="E1466">
        <v>22351872</v>
      </c>
    </row>
    <row r="1467" spans="1:5" x14ac:dyDescent="0.25">
      <c r="A1467">
        <v>22327296</v>
      </c>
      <c r="B1467">
        <v>22331392</v>
      </c>
      <c r="C1467">
        <v>22339584</v>
      </c>
      <c r="D1467">
        <v>22343680</v>
      </c>
      <c r="E1467">
        <v>22351872</v>
      </c>
    </row>
    <row r="1468" spans="1:5" x14ac:dyDescent="0.25">
      <c r="A1468">
        <v>22327296</v>
      </c>
      <c r="B1468">
        <v>22331392</v>
      </c>
      <c r="C1468">
        <v>22339584</v>
      </c>
      <c r="D1468">
        <v>22343680</v>
      </c>
      <c r="E1468">
        <v>22351872</v>
      </c>
    </row>
    <row r="1469" spans="1:5" x14ac:dyDescent="0.25">
      <c r="A1469">
        <v>22327296</v>
      </c>
      <c r="B1469">
        <v>22331392</v>
      </c>
      <c r="C1469">
        <v>22339584</v>
      </c>
      <c r="D1469">
        <v>22343680</v>
      </c>
      <c r="E1469">
        <v>22351872</v>
      </c>
    </row>
    <row r="1470" spans="1:5" x14ac:dyDescent="0.25">
      <c r="A1470">
        <v>22327296</v>
      </c>
      <c r="B1470">
        <v>22331392</v>
      </c>
      <c r="C1470">
        <v>22339584</v>
      </c>
      <c r="D1470">
        <v>22343680</v>
      </c>
      <c r="E1470">
        <v>22351872</v>
      </c>
    </row>
    <row r="1471" spans="1:5" x14ac:dyDescent="0.25">
      <c r="A1471">
        <v>22327296</v>
      </c>
      <c r="B1471">
        <v>22331392</v>
      </c>
      <c r="C1471">
        <v>22339584</v>
      </c>
      <c r="D1471">
        <v>22343680</v>
      </c>
      <c r="E1471">
        <v>22351872</v>
      </c>
    </row>
    <row r="1472" spans="1:5" x14ac:dyDescent="0.25">
      <c r="A1472">
        <v>22327296</v>
      </c>
      <c r="B1472">
        <v>22331392</v>
      </c>
      <c r="C1472">
        <v>22339584</v>
      </c>
      <c r="D1472">
        <v>22343680</v>
      </c>
      <c r="E1472">
        <v>22351872</v>
      </c>
    </row>
    <row r="1473" spans="1:5" x14ac:dyDescent="0.25">
      <c r="A1473">
        <v>22327296</v>
      </c>
      <c r="B1473">
        <v>22331392</v>
      </c>
      <c r="C1473">
        <v>22339584</v>
      </c>
      <c r="D1473">
        <v>22343680</v>
      </c>
      <c r="E1473">
        <v>22351872</v>
      </c>
    </row>
    <row r="1474" spans="1:5" x14ac:dyDescent="0.25">
      <c r="A1474">
        <v>22327296</v>
      </c>
      <c r="B1474">
        <v>22331392</v>
      </c>
      <c r="C1474">
        <v>22339584</v>
      </c>
      <c r="D1474">
        <v>22343680</v>
      </c>
      <c r="E1474">
        <v>22351872</v>
      </c>
    </row>
    <row r="1475" spans="1:5" x14ac:dyDescent="0.25">
      <c r="A1475">
        <v>22327296</v>
      </c>
      <c r="B1475">
        <v>22331392</v>
      </c>
      <c r="C1475">
        <v>22339584</v>
      </c>
      <c r="D1475">
        <v>22343680</v>
      </c>
      <c r="E1475">
        <v>22351872</v>
      </c>
    </row>
    <row r="1476" spans="1:5" x14ac:dyDescent="0.25">
      <c r="A1476">
        <v>22327296</v>
      </c>
      <c r="B1476">
        <v>22331392</v>
      </c>
      <c r="C1476">
        <v>22339584</v>
      </c>
      <c r="D1476">
        <v>22343680</v>
      </c>
      <c r="E1476">
        <v>22351872</v>
      </c>
    </row>
    <row r="1477" spans="1:5" x14ac:dyDescent="0.25">
      <c r="A1477">
        <v>22327296</v>
      </c>
      <c r="B1477">
        <v>22331392</v>
      </c>
      <c r="C1477">
        <v>22339584</v>
      </c>
      <c r="D1477">
        <v>22343680</v>
      </c>
      <c r="E1477">
        <v>22351872</v>
      </c>
    </row>
    <row r="1478" spans="1:5" x14ac:dyDescent="0.25">
      <c r="A1478">
        <v>22327296</v>
      </c>
      <c r="B1478">
        <v>22331392</v>
      </c>
      <c r="C1478">
        <v>22339584</v>
      </c>
      <c r="D1478">
        <v>22343680</v>
      </c>
      <c r="E1478">
        <v>22351872</v>
      </c>
    </row>
    <row r="1479" spans="1:5" x14ac:dyDescent="0.25">
      <c r="A1479">
        <v>22327296</v>
      </c>
      <c r="B1479">
        <v>22331392</v>
      </c>
      <c r="C1479">
        <v>22339584</v>
      </c>
      <c r="D1479">
        <v>22343680</v>
      </c>
      <c r="E1479">
        <v>22351872</v>
      </c>
    </row>
    <row r="1480" spans="1:5" x14ac:dyDescent="0.25">
      <c r="A1480">
        <v>22327296</v>
      </c>
      <c r="B1480">
        <v>22331392</v>
      </c>
      <c r="C1480">
        <v>22339584</v>
      </c>
      <c r="D1480">
        <v>22343680</v>
      </c>
      <c r="E1480">
        <v>22351872</v>
      </c>
    </row>
    <row r="1481" spans="1:5" x14ac:dyDescent="0.25">
      <c r="A1481">
        <v>22327296</v>
      </c>
      <c r="B1481">
        <v>22331392</v>
      </c>
      <c r="C1481">
        <v>22339584</v>
      </c>
      <c r="D1481">
        <v>22343680</v>
      </c>
      <c r="E1481">
        <v>22351872</v>
      </c>
    </row>
    <row r="1482" spans="1:5" x14ac:dyDescent="0.25">
      <c r="A1482">
        <v>22327296</v>
      </c>
      <c r="B1482">
        <v>22331392</v>
      </c>
      <c r="C1482">
        <v>22339584</v>
      </c>
      <c r="D1482">
        <v>22343680</v>
      </c>
      <c r="E1482">
        <v>22351872</v>
      </c>
    </row>
    <row r="1483" spans="1:5" x14ac:dyDescent="0.25">
      <c r="A1483">
        <v>22327296</v>
      </c>
      <c r="B1483">
        <v>22331392</v>
      </c>
      <c r="C1483">
        <v>22339584</v>
      </c>
      <c r="D1483">
        <v>22343680</v>
      </c>
      <c r="E1483">
        <v>22351872</v>
      </c>
    </row>
    <row r="1484" spans="1:5" x14ac:dyDescent="0.25">
      <c r="A1484">
        <v>22327296</v>
      </c>
      <c r="B1484">
        <v>22331392</v>
      </c>
      <c r="C1484">
        <v>22339584</v>
      </c>
      <c r="D1484">
        <v>22343680</v>
      </c>
      <c r="E1484">
        <v>22351872</v>
      </c>
    </row>
    <row r="1485" spans="1:5" x14ac:dyDescent="0.25">
      <c r="A1485">
        <v>22327296</v>
      </c>
      <c r="B1485">
        <v>22331392</v>
      </c>
      <c r="C1485">
        <v>22339584</v>
      </c>
      <c r="D1485">
        <v>22343680</v>
      </c>
      <c r="E1485">
        <v>22351872</v>
      </c>
    </row>
    <row r="1486" spans="1:5" x14ac:dyDescent="0.25">
      <c r="A1486">
        <v>22327296</v>
      </c>
      <c r="B1486">
        <v>22331392</v>
      </c>
      <c r="C1486">
        <v>22339584</v>
      </c>
      <c r="D1486">
        <v>22343680</v>
      </c>
      <c r="E1486">
        <v>22351872</v>
      </c>
    </row>
    <row r="1487" spans="1:5" x14ac:dyDescent="0.25">
      <c r="A1487">
        <v>22327296</v>
      </c>
      <c r="B1487">
        <v>22331392</v>
      </c>
      <c r="C1487">
        <v>22339584</v>
      </c>
      <c r="D1487">
        <v>22343680</v>
      </c>
      <c r="E1487">
        <v>22351872</v>
      </c>
    </row>
    <row r="1488" spans="1:5" x14ac:dyDescent="0.25">
      <c r="A1488">
        <v>22327296</v>
      </c>
      <c r="B1488">
        <v>22331392</v>
      </c>
      <c r="C1488">
        <v>22339584</v>
      </c>
      <c r="D1488">
        <v>22343680</v>
      </c>
      <c r="E1488">
        <v>22351872</v>
      </c>
    </row>
    <row r="1489" spans="1:5" x14ac:dyDescent="0.25">
      <c r="A1489">
        <v>22327296</v>
      </c>
      <c r="B1489">
        <v>22331392</v>
      </c>
      <c r="C1489">
        <v>22339584</v>
      </c>
      <c r="D1489">
        <v>22343680</v>
      </c>
      <c r="E1489">
        <v>22351872</v>
      </c>
    </row>
    <row r="1490" spans="1:5" x14ac:dyDescent="0.25">
      <c r="A1490">
        <v>22327296</v>
      </c>
      <c r="B1490">
        <v>22331392</v>
      </c>
      <c r="C1490">
        <v>22339584</v>
      </c>
      <c r="D1490">
        <v>22343680</v>
      </c>
      <c r="E1490">
        <v>22351872</v>
      </c>
    </row>
    <row r="1491" spans="1:5" x14ac:dyDescent="0.25">
      <c r="A1491">
        <v>22327296</v>
      </c>
      <c r="B1491">
        <v>22331392</v>
      </c>
      <c r="C1491">
        <v>22339584</v>
      </c>
      <c r="D1491">
        <v>22343680</v>
      </c>
      <c r="E1491">
        <v>22351872</v>
      </c>
    </row>
    <row r="1492" spans="1:5" x14ac:dyDescent="0.25">
      <c r="A1492">
        <v>22327296</v>
      </c>
      <c r="B1492">
        <v>22331392</v>
      </c>
      <c r="C1492">
        <v>22339584</v>
      </c>
      <c r="D1492">
        <v>22343680</v>
      </c>
      <c r="E1492">
        <v>22351872</v>
      </c>
    </row>
    <row r="1493" spans="1:5" x14ac:dyDescent="0.25">
      <c r="A1493">
        <v>22327296</v>
      </c>
      <c r="B1493">
        <v>22331392</v>
      </c>
      <c r="C1493">
        <v>22339584</v>
      </c>
      <c r="D1493">
        <v>22343680</v>
      </c>
      <c r="E1493">
        <v>22351872</v>
      </c>
    </row>
    <row r="1494" spans="1:5" x14ac:dyDescent="0.25">
      <c r="A1494">
        <v>22327296</v>
      </c>
      <c r="B1494">
        <v>22331392</v>
      </c>
      <c r="C1494">
        <v>22339584</v>
      </c>
      <c r="D1494">
        <v>22343680</v>
      </c>
      <c r="E1494">
        <v>22351872</v>
      </c>
    </row>
    <row r="1495" spans="1:5" x14ac:dyDescent="0.25">
      <c r="A1495">
        <v>22327296</v>
      </c>
      <c r="B1495">
        <v>22331392</v>
      </c>
      <c r="C1495">
        <v>22339584</v>
      </c>
      <c r="D1495">
        <v>22343680</v>
      </c>
      <c r="E1495">
        <v>22351872</v>
      </c>
    </row>
    <row r="1496" spans="1:5" x14ac:dyDescent="0.25">
      <c r="A1496">
        <v>22327296</v>
      </c>
      <c r="B1496">
        <v>22331392</v>
      </c>
      <c r="C1496">
        <v>22339584</v>
      </c>
      <c r="D1496">
        <v>22343680</v>
      </c>
      <c r="E1496">
        <v>22351872</v>
      </c>
    </row>
    <row r="1497" spans="1:5" x14ac:dyDescent="0.25">
      <c r="A1497">
        <v>22327296</v>
      </c>
      <c r="B1497">
        <v>22331392</v>
      </c>
      <c r="C1497">
        <v>22339584</v>
      </c>
      <c r="D1497">
        <v>22343680</v>
      </c>
      <c r="E1497">
        <v>22351872</v>
      </c>
    </row>
    <row r="1498" spans="1:5" x14ac:dyDescent="0.25">
      <c r="A1498">
        <v>22327296</v>
      </c>
      <c r="B1498">
        <v>22331392</v>
      </c>
      <c r="C1498">
        <v>22339584</v>
      </c>
      <c r="D1498">
        <v>22343680</v>
      </c>
      <c r="E1498">
        <v>22351872</v>
      </c>
    </row>
    <row r="1499" spans="1:5" x14ac:dyDescent="0.25">
      <c r="A1499">
        <v>22327296</v>
      </c>
      <c r="B1499">
        <v>22331392</v>
      </c>
      <c r="C1499">
        <v>22339584</v>
      </c>
      <c r="D1499">
        <v>22343680</v>
      </c>
      <c r="E1499">
        <v>22351872</v>
      </c>
    </row>
    <row r="1500" spans="1:5" x14ac:dyDescent="0.25">
      <c r="A1500">
        <v>22327296</v>
      </c>
      <c r="B1500">
        <v>22331392</v>
      </c>
      <c r="C1500">
        <v>22339584</v>
      </c>
      <c r="D1500">
        <v>22343680</v>
      </c>
      <c r="E1500">
        <v>22351872</v>
      </c>
    </row>
    <row r="1501" spans="1:5" x14ac:dyDescent="0.25">
      <c r="A1501">
        <v>22327296</v>
      </c>
      <c r="B1501">
        <v>22331392</v>
      </c>
      <c r="C1501">
        <v>22339584</v>
      </c>
      <c r="D1501">
        <v>22343680</v>
      </c>
      <c r="E1501">
        <v>22351872</v>
      </c>
    </row>
    <row r="1502" spans="1:5" x14ac:dyDescent="0.25">
      <c r="A1502">
        <v>22327296</v>
      </c>
      <c r="B1502">
        <v>22331392</v>
      </c>
      <c r="C1502">
        <v>22339584</v>
      </c>
      <c r="D1502">
        <v>22343680</v>
      </c>
      <c r="E1502">
        <v>22351872</v>
      </c>
    </row>
    <row r="1503" spans="1:5" x14ac:dyDescent="0.25">
      <c r="A1503">
        <v>22327296</v>
      </c>
      <c r="B1503">
        <v>22331392</v>
      </c>
      <c r="C1503">
        <v>22339584</v>
      </c>
      <c r="D1503">
        <v>22343680</v>
      </c>
      <c r="E1503">
        <v>22351872</v>
      </c>
    </row>
    <row r="1504" spans="1:5" x14ac:dyDescent="0.25">
      <c r="A1504">
        <v>22327296</v>
      </c>
      <c r="B1504">
        <v>22331392</v>
      </c>
      <c r="C1504">
        <v>22339584</v>
      </c>
      <c r="D1504">
        <v>22343680</v>
      </c>
      <c r="E1504">
        <v>22351872</v>
      </c>
    </row>
    <row r="1505" spans="1:5" x14ac:dyDescent="0.25">
      <c r="A1505">
        <v>22327296</v>
      </c>
      <c r="B1505">
        <v>22331392</v>
      </c>
      <c r="C1505">
        <v>22339584</v>
      </c>
      <c r="D1505">
        <v>22343680</v>
      </c>
      <c r="E1505">
        <v>22351872</v>
      </c>
    </row>
    <row r="1506" spans="1:5" x14ac:dyDescent="0.25">
      <c r="A1506">
        <v>22327296</v>
      </c>
      <c r="B1506">
        <v>22331392</v>
      </c>
      <c r="C1506">
        <v>22339584</v>
      </c>
      <c r="D1506">
        <v>22343680</v>
      </c>
      <c r="E1506">
        <v>22351872</v>
      </c>
    </row>
    <row r="1507" spans="1:5" x14ac:dyDescent="0.25">
      <c r="A1507">
        <v>22327296</v>
      </c>
      <c r="B1507">
        <v>22331392</v>
      </c>
      <c r="C1507">
        <v>22339584</v>
      </c>
      <c r="D1507">
        <v>22343680</v>
      </c>
      <c r="E1507">
        <v>22351872</v>
      </c>
    </row>
    <row r="1508" spans="1:5" x14ac:dyDescent="0.25">
      <c r="A1508">
        <v>22327296</v>
      </c>
      <c r="B1508">
        <v>22331392</v>
      </c>
      <c r="C1508">
        <v>22339584</v>
      </c>
      <c r="D1508">
        <v>22343680</v>
      </c>
      <c r="E1508">
        <v>22351872</v>
      </c>
    </row>
    <row r="1509" spans="1:5" x14ac:dyDescent="0.25">
      <c r="A1509">
        <v>22327296</v>
      </c>
      <c r="B1509">
        <v>22331392</v>
      </c>
      <c r="C1509">
        <v>22339584</v>
      </c>
      <c r="D1509">
        <v>22343680</v>
      </c>
      <c r="E1509">
        <v>22351872</v>
      </c>
    </row>
    <row r="1510" spans="1:5" x14ac:dyDescent="0.25">
      <c r="A1510">
        <v>22327296</v>
      </c>
      <c r="B1510">
        <v>22331392</v>
      </c>
      <c r="C1510">
        <v>22339584</v>
      </c>
      <c r="D1510">
        <v>22343680</v>
      </c>
      <c r="E1510">
        <v>22351872</v>
      </c>
    </row>
    <row r="1511" spans="1:5" x14ac:dyDescent="0.25">
      <c r="A1511">
        <v>22327296</v>
      </c>
      <c r="B1511">
        <v>22331392</v>
      </c>
      <c r="C1511">
        <v>22339584</v>
      </c>
      <c r="D1511">
        <v>22343680</v>
      </c>
      <c r="E1511">
        <v>22351872</v>
      </c>
    </row>
    <row r="1512" spans="1:5" x14ac:dyDescent="0.25">
      <c r="A1512">
        <v>22327296</v>
      </c>
      <c r="B1512">
        <v>22331392</v>
      </c>
      <c r="C1512">
        <v>22339584</v>
      </c>
      <c r="D1512">
        <v>22343680</v>
      </c>
      <c r="E1512">
        <v>22351872</v>
      </c>
    </row>
    <row r="1513" spans="1:5" x14ac:dyDescent="0.25">
      <c r="A1513">
        <v>22327296</v>
      </c>
      <c r="B1513">
        <v>22331392</v>
      </c>
      <c r="C1513">
        <v>22339584</v>
      </c>
      <c r="D1513">
        <v>22343680</v>
      </c>
      <c r="E1513">
        <v>22351872</v>
      </c>
    </row>
    <row r="1514" spans="1:5" x14ac:dyDescent="0.25">
      <c r="A1514">
        <v>22327296</v>
      </c>
      <c r="B1514">
        <v>22331392</v>
      </c>
      <c r="C1514">
        <v>22339584</v>
      </c>
      <c r="D1514">
        <v>22343680</v>
      </c>
      <c r="E1514">
        <v>22351872</v>
      </c>
    </row>
    <row r="1515" spans="1:5" x14ac:dyDescent="0.25">
      <c r="A1515">
        <v>22327296</v>
      </c>
      <c r="B1515">
        <v>22331392</v>
      </c>
      <c r="C1515">
        <v>22339584</v>
      </c>
      <c r="D1515">
        <v>22343680</v>
      </c>
      <c r="E1515">
        <v>22351872</v>
      </c>
    </row>
    <row r="1516" spans="1:5" x14ac:dyDescent="0.25">
      <c r="A1516">
        <v>22327296</v>
      </c>
      <c r="B1516">
        <v>22331392</v>
      </c>
      <c r="C1516">
        <v>22339584</v>
      </c>
      <c r="D1516">
        <v>22343680</v>
      </c>
      <c r="E1516">
        <v>22351872</v>
      </c>
    </row>
    <row r="1517" spans="1:5" x14ac:dyDescent="0.25">
      <c r="A1517">
        <v>22327296</v>
      </c>
      <c r="B1517">
        <v>22331392</v>
      </c>
      <c r="C1517">
        <v>22339584</v>
      </c>
      <c r="D1517">
        <v>22343680</v>
      </c>
      <c r="E1517">
        <v>22351872</v>
      </c>
    </row>
    <row r="1518" spans="1:5" x14ac:dyDescent="0.25">
      <c r="A1518">
        <v>22327296</v>
      </c>
      <c r="B1518">
        <v>22331392</v>
      </c>
      <c r="C1518">
        <v>22339584</v>
      </c>
      <c r="D1518">
        <v>22343680</v>
      </c>
      <c r="E1518">
        <v>22351872</v>
      </c>
    </row>
    <row r="1519" spans="1:5" x14ac:dyDescent="0.25">
      <c r="A1519">
        <v>22327296</v>
      </c>
      <c r="B1519">
        <v>22331392</v>
      </c>
      <c r="C1519">
        <v>22339584</v>
      </c>
      <c r="D1519">
        <v>22343680</v>
      </c>
      <c r="E1519">
        <v>22351872</v>
      </c>
    </row>
    <row r="1520" spans="1:5" x14ac:dyDescent="0.25">
      <c r="A1520">
        <v>22327296</v>
      </c>
      <c r="B1520">
        <v>22331392</v>
      </c>
      <c r="C1520">
        <v>22339584</v>
      </c>
      <c r="D1520">
        <v>22343680</v>
      </c>
      <c r="E1520">
        <v>22351872</v>
      </c>
    </row>
    <row r="1521" spans="1:5" x14ac:dyDescent="0.25">
      <c r="A1521">
        <v>22327296</v>
      </c>
      <c r="B1521">
        <v>22331392</v>
      </c>
      <c r="C1521">
        <v>22339584</v>
      </c>
      <c r="D1521">
        <v>22343680</v>
      </c>
      <c r="E1521">
        <v>22351872</v>
      </c>
    </row>
    <row r="1522" spans="1:5" x14ac:dyDescent="0.25">
      <c r="A1522">
        <v>22327296</v>
      </c>
      <c r="B1522">
        <v>22331392</v>
      </c>
      <c r="C1522">
        <v>22339584</v>
      </c>
      <c r="D1522">
        <v>22343680</v>
      </c>
      <c r="E1522">
        <v>22351872</v>
      </c>
    </row>
    <row r="1523" spans="1:5" x14ac:dyDescent="0.25">
      <c r="A1523">
        <v>22327296</v>
      </c>
      <c r="B1523">
        <v>22331392</v>
      </c>
      <c r="C1523">
        <v>22339584</v>
      </c>
      <c r="D1523">
        <v>22343680</v>
      </c>
      <c r="E1523">
        <v>22351872</v>
      </c>
    </row>
    <row r="1524" spans="1:5" x14ac:dyDescent="0.25">
      <c r="A1524">
        <v>22327296</v>
      </c>
      <c r="B1524">
        <v>22331392</v>
      </c>
      <c r="C1524">
        <v>22339584</v>
      </c>
      <c r="D1524">
        <v>22343680</v>
      </c>
      <c r="E1524">
        <v>22351872</v>
      </c>
    </row>
    <row r="1525" spans="1:5" x14ac:dyDescent="0.25">
      <c r="A1525">
        <v>22327296</v>
      </c>
      <c r="B1525">
        <v>22331392</v>
      </c>
      <c r="C1525">
        <v>22339584</v>
      </c>
      <c r="D1525">
        <v>22343680</v>
      </c>
      <c r="E1525">
        <v>22351872</v>
      </c>
    </row>
    <row r="1526" spans="1:5" x14ac:dyDescent="0.25">
      <c r="A1526">
        <v>22327296</v>
      </c>
      <c r="B1526">
        <v>22331392</v>
      </c>
      <c r="C1526">
        <v>22339584</v>
      </c>
      <c r="D1526">
        <v>22343680</v>
      </c>
      <c r="E1526">
        <v>22351872</v>
      </c>
    </row>
    <row r="1527" spans="1:5" x14ac:dyDescent="0.25">
      <c r="A1527">
        <v>22327296</v>
      </c>
      <c r="B1527">
        <v>22331392</v>
      </c>
      <c r="C1527">
        <v>22339584</v>
      </c>
      <c r="D1527">
        <v>22343680</v>
      </c>
      <c r="E1527">
        <v>22351872</v>
      </c>
    </row>
    <row r="1528" spans="1:5" x14ac:dyDescent="0.25">
      <c r="A1528">
        <v>22327296</v>
      </c>
      <c r="B1528">
        <v>22331392</v>
      </c>
      <c r="C1528">
        <v>22339584</v>
      </c>
      <c r="D1528">
        <v>22343680</v>
      </c>
      <c r="E1528">
        <v>22351872</v>
      </c>
    </row>
    <row r="1529" spans="1:5" x14ac:dyDescent="0.25">
      <c r="A1529">
        <v>22327296</v>
      </c>
      <c r="B1529">
        <v>22331392</v>
      </c>
      <c r="C1529">
        <v>22339584</v>
      </c>
      <c r="D1529">
        <v>22343680</v>
      </c>
      <c r="E1529">
        <v>22351872</v>
      </c>
    </row>
    <row r="1530" spans="1:5" x14ac:dyDescent="0.25">
      <c r="A1530">
        <v>22327296</v>
      </c>
      <c r="B1530">
        <v>22331392</v>
      </c>
      <c r="C1530">
        <v>22339584</v>
      </c>
      <c r="D1530">
        <v>22343680</v>
      </c>
      <c r="E1530">
        <v>22351872</v>
      </c>
    </row>
    <row r="1531" spans="1:5" x14ac:dyDescent="0.25">
      <c r="A1531">
        <v>22327296</v>
      </c>
      <c r="B1531">
        <v>22331392</v>
      </c>
      <c r="C1531">
        <v>22339584</v>
      </c>
      <c r="D1531">
        <v>22343680</v>
      </c>
      <c r="E1531">
        <v>22351872</v>
      </c>
    </row>
    <row r="1532" spans="1:5" x14ac:dyDescent="0.25">
      <c r="A1532">
        <v>22327296</v>
      </c>
      <c r="B1532">
        <v>22331392</v>
      </c>
      <c r="C1532">
        <v>22339584</v>
      </c>
      <c r="D1532">
        <v>22343680</v>
      </c>
      <c r="E1532">
        <v>22351872</v>
      </c>
    </row>
    <row r="1533" spans="1:5" x14ac:dyDescent="0.25">
      <c r="A1533">
        <v>22327296</v>
      </c>
      <c r="B1533">
        <v>22331392</v>
      </c>
      <c r="C1533">
        <v>22339584</v>
      </c>
      <c r="D1533">
        <v>22343680</v>
      </c>
      <c r="E1533">
        <v>22351872</v>
      </c>
    </row>
    <row r="1534" spans="1:5" x14ac:dyDescent="0.25">
      <c r="A1534">
        <v>22327296</v>
      </c>
      <c r="B1534">
        <v>22331392</v>
      </c>
      <c r="C1534">
        <v>22339584</v>
      </c>
      <c r="D1534">
        <v>22343680</v>
      </c>
      <c r="E1534">
        <v>22351872</v>
      </c>
    </row>
    <row r="1535" spans="1:5" x14ac:dyDescent="0.25">
      <c r="A1535">
        <v>22327296</v>
      </c>
      <c r="B1535">
        <v>22331392</v>
      </c>
      <c r="C1535">
        <v>22339584</v>
      </c>
      <c r="D1535">
        <v>22343680</v>
      </c>
      <c r="E1535">
        <v>22351872</v>
      </c>
    </row>
    <row r="1536" spans="1:5" x14ac:dyDescent="0.25">
      <c r="A1536">
        <v>22327296</v>
      </c>
      <c r="B1536">
        <v>22331392</v>
      </c>
      <c r="C1536">
        <v>22339584</v>
      </c>
      <c r="D1536">
        <v>22343680</v>
      </c>
      <c r="E1536">
        <v>22351872</v>
      </c>
    </row>
    <row r="1537" spans="1:5" x14ac:dyDescent="0.25">
      <c r="A1537">
        <v>22327296</v>
      </c>
      <c r="B1537">
        <v>22331392</v>
      </c>
      <c r="C1537">
        <v>22339584</v>
      </c>
      <c r="D1537">
        <v>22343680</v>
      </c>
      <c r="E1537">
        <v>22351872</v>
      </c>
    </row>
    <row r="1538" spans="1:5" x14ac:dyDescent="0.25">
      <c r="A1538">
        <v>22327296</v>
      </c>
      <c r="B1538">
        <v>22331392</v>
      </c>
      <c r="C1538">
        <v>22339584</v>
      </c>
      <c r="D1538">
        <v>22343680</v>
      </c>
      <c r="E1538">
        <v>22351872</v>
      </c>
    </row>
    <row r="1539" spans="1:5" x14ac:dyDescent="0.25">
      <c r="A1539">
        <v>22327296</v>
      </c>
      <c r="B1539">
        <v>22331392</v>
      </c>
      <c r="C1539">
        <v>22339584</v>
      </c>
      <c r="D1539">
        <v>22343680</v>
      </c>
      <c r="E1539">
        <v>22351872</v>
      </c>
    </row>
    <row r="1540" spans="1:5" x14ac:dyDescent="0.25">
      <c r="A1540">
        <v>22327296</v>
      </c>
      <c r="B1540">
        <v>22331392</v>
      </c>
      <c r="C1540">
        <v>22339584</v>
      </c>
      <c r="D1540">
        <v>22343680</v>
      </c>
      <c r="E1540">
        <v>22351872</v>
      </c>
    </row>
    <row r="1541" spans="1:5" x14ac:dyDescent="0.25">
      <c r="A1541">
        <v>22327296</v>
      </c>
      <c r="B1541">
        <v>22331392</v>
      </c>
      <c r="C1541">
        <v>22339584</v>
      </c>
      <c r="D1541">
        <v>22343680</v>
      </c>
      <c r="E1541">
        <v>22351872</v>
      </c>
    </row>
    <row r="1542" spans="1:5" x14ac:dyDescent="0.25">
      <c r="A1542">
        <v>22327296</v>
      </c>
      <c r="B1542">
        <v>22331392</v>
      </c>
      <c r="C1542">
        <v>22339584</v>
      </c>
      <c r="D1542">
        <v>22343680</v>
      </c>
      <c r="E1542">
        <v>22351872</v>
      </c>
    </row>
    <row r="1543" spans="1:5" x14ac:dyDescent="0.25">
      <c r="A1543">
        <v>22327296</v>
      </c>
      <c r="B1543">
        <v>22331392</v>
      </c>
      <c r="C1543">
        <v>22339584</v>
      </c>
      <c r="D1543">
        <v>22343680</v>
      </c>
      <c r="E1543">
        <v>22351872</v>
      </c>
    </row>
    <row r="1544" spans="1:5" x14ac:dyDescent="0.25">
      <c r="A1544">
        <v>22327296</v>
      </c>
      <c r="B1544">
        <v>22331392</v>
      </c>
      <c r="C1544">
        <v>22339584</v>
      </c>
      <c r="D1544">
        <v>22343680</v>
      </c>
      <c r="E1544">
        <v>22351872</v>
      </c>
    </row>
    <row r="1545" spans="1:5" x14ac:dyDescent="0.25">
      <c r="A1545">
        <v>22327296</v>
      </c>
      <c r="B1545">
        <v>22331392</v>
      </c>
      <c r="C1545">
        <v>22339584</v>
      </c>
      <c r="D1545">
        <v>22343680</v>
      </c>
      <c r="E1545">
        <v>22351872</v>
      </c>
    </row>
    <row r="1546" spans="1:5" x14ac:dyDescent="0.25">
      <c r="A1546">
        <v>22327296</v>
      </c>
      <c r="B1546">
        <v>22331392</v>
      </c>
      <c r="C1546">
        <v>22339584</v>
      </c>
      <c r="D1546">
        <v>22343680</v>
      </c>
      <c r="E1546">
        <v>22351872</v>
      </c>
    </row>
    <row r="1547" spans="1:5" x14ac:dyDescent="0.25">
      <c r="A1547">
        <v>22327296</v>
      </c>
      <c r="B1547">
        <v>22331392</v>
      </c>
      <c r="C1547">
        <v>22339584</v>
      </c>
      <c r="D1547">
        <v>22343680</v>
      </c>
      <c r="E1547">
        <v>22351872</v>
      </c>
    </row>
    <row r="1548" spans="1:5" x14ac:dyDescent="0.25">
      <c r="A1548">
        <v>22327296</v>
      </c>
      <c r="B1548">
        <v>22331392</v>
      </c>
      <c r="C1548">
        <v>22339584</v>
      </c>
      <c r="D1548">
        <v>22343680</v>
      </c>
      <c r="E1548">
        <v>22351872</v>
      </c>
    </row>
    <row r="1549" spans="1:5" x14ac:dyDescent="0.25">
      <c r="A1549">
        <v>22327296</v>
      </c>
      <c r="B1549">
        <v>22331392</v>
      </c>
      <c r="C1549">
        <v>22339584</v>
      </c>
      <c r="D1549">
        <v>22343680</v>
      </c>
      <c r="E1549">
        <v>22351872</v>
      </c>
    </row>
    <row r="1550" spans="1:5" x14ac:dyDescent="0.25">
      <c r="A1550">
        <v>22327296</v>
      </c>
      <c r="B1550">
        <v>22331392</v>
      </c>
      <c r="C1550">
        <v>22339584</v>
      </c>
      <c r="D1550">
        <v>22343680</v>
      </c>
      <c r="E1550">
        <v>22351872</v>
      </c>
    </row>
    <row r="1551" spans="1:5" x14ac:dyDescent="0.25">
      <c r="A1551">
        <v>22327296</v>
      </c>
      <c r="B1551">
        <v>22331392</v>
      </c>
      <c r="C1551">
        <v>22339584</v>
      </c>
      <c r="D1551">
        <v>22343680</v>
      </c>
      <c r="E1551">
        <v>22351872</v>
      </c>
    </row>
    <row r="1552" spans="1:5" x14ac:dyDescent="0.25">
      <c r="A1552">
        <v>22327296</v>
      </c>
      <c r="B1552">
        <v>22331392</v>
      </c>
      <c r="C1552">
        <v>22339584</v>
      </c>
      <c r="D1552">
        <v>22343680</v>
      </c>
      <c r="E1552">
        <v>22351872</v>
      </c>
    </row>
    <row r="1553" spans="1:5" x14ac:dyDescent="0.25">
      <c r="A1553">
        <v>22327296</v>
      </c>
      <c r="B1553">
        <v>22331392</v>
      </c>
      <c r="C1553">
        <v>22339584</v>
      </c>
      <c r="D1553">
        <v>22343680</v>
      </c>
      <c r="E1553">
        <v>22351872</v>
      </c>
    </row>
    <row r="1554" spans="1:5" x14ac:dyDescent="0.25">
      <c r="A1554">
        <v>22327296</v>
      </c>
      <c r="B1554">
        <v>22331392</v>
      </c>
      <c r="C1554">
        <v>22339584</v>
      </c>
      <c r="D1554">
        <v>22343680</v>
      </c>
      <c r="E1554">
        <v>22351872</v>
      </c>
    </row>
    <row r="1555" spans="1:5" x14ac:dyDescent="0.25">
      <c r="A1555">
        <v>22327296</v>
      </c>
      <c r="B1555">
        <v>22331392</v>
      </c>
      <c r="C1555">
        <v>22339584</v>
      </c>
      <c r="D1555">
        <v>22343680</v>
      </c>
      <c r="E1555">
        <v>22351872</v>
      </c>
    </row>
    <row r="1556" spans="1:5" x14ac:dyDescent="0.25">
      <c r="A1556">
        <v>22327296</v>
      </c>
      <c r="B1556">
        <v>22331392</v>
      </c>
      <c r="C1556">
        <v>22339584</v>
      </c>
      <c r="D1556">
        <v>22343680</v>
      </c>
      <c r="E1556">
        <v>22351872</v>
      </c>
    </row>
    <row r="1557" spans="1:5" x14ac:dyDescent="0.25">
      <c r="A1557">
        <v>22327296</v>
      </c>
      <c r="B1557">
        <v>22331392</v>
      </c>
      <c r="C1557">
        <v>22339584</v>
      </c>
      <c r="D1557">
        <v>22343680</v>
      </c>
      <c r="E1557">
        <v>22351872</v>
      </c>
    </row>
    <row r="1558" spans="1:5" x14ac:dyDescent="0.25">
      <c r="A1558">
        <v>22327296</v>
      </c>
      <c r="B1558">
        <v>22331392</v>
      </c>
      <c r="C1558">
        <v>22339584</v>
      </c>
      <c r="D1558">
        <v>22343680</v>
      </c>
      <c r="E1558">
        <v>22351872</v>
      </c>
    </row>
    <row r="1559" spans="1:5" x14ac:dyDescent="0.25">
      <c r="A1559">
        <v>22327296</v>
      </c>
      <c r="B1559">
        <v>22331392</v>
      </c>
      <c r="C1559">
        <v>22339584</v>
      </c>
      <c r="D1559">
        <v>22343680</v>
      </c>
      <c r="E1559">
        <v>22351872</v>
      </c>
    </row>
    <row r="1560" spans="1:5" x14ac:dyDescent="0.25">
      <c r="A1560">
        <v>22327296</v>
      </c>
      <c r="B1560">
        <v>22331392</v>
      </c>
      <c r="C1560">
        <v>22339584</v>
      </c>
      <c r="D1560">
        <v>22343680</v>
      </c>
      <c r="E1560">
        <v>22351872</v>
      </c>
    </row>
    <row r="1561" spans="1:5" x14ac:dyDescent="0.25">
      <c r="A1561">
        <v>22327296</v>
      </c>
      <c r="B1561">
        <v>22331392</v>
      </c>
      <c r="C1561">
        <v>22339584</v>
      </c>
      <c r="D1561">
        <v>22343680</v>
      </c>
      <c r="E1561">
        <v>22351872</v>
      </c>
    </row>
    <row r="1562" spans="1:5" x14ac:dyDescent="0.25">
      <c r="A1562">
        <v>22327296</v>
      </c>
      <c r="B1562">
        <v>22331392</v>
      </c>
      <c r="C1562">
        <v>22339584</v>
      </c>
      <c r="D1562">
        <v>22343680</v>
      </c>
      <c r="E1562">
        <v>22351872</v>
      </c>
    </row>
    <row r="1563" spans="1:5" x14ac:dyDescent="0.25">
      <c r="A1563">
        <v>22327296</v>
      </c>
      <c r="B1563">
        <v>22331392</v>
      </c>
      <c r="C1563">
        <v>22339584</v>
      </c>
      <c r="D1563">
        <v>22343680</v>
      </c>
      <c r="E1563">
        <v>22351872</v>
      </c>
    </row>
    <row r="1564" spans="1:5" x14ac:dyDescent="0.25">
      <c r="A1564">
        <v>22327296</v>
      </c>
      <c r="B1564">
        <v>22331392</v>
      </c>
      <c r="C1564">
        <v>22339584</v>
      </c>
      <c r="D1564">
        <v>22343680</v>
      </c>
      <c r="E1564">
        <v>22351872</v>
      </c>
    </row>
    <row r="1565" spans="1:5" x14ac:dyDescent="0.25">
      <c r="A1565">
        <v>22327296</v>
      </c>
      <c r="B1565">
        <v>22331392</v>
      </c>
      <c r="C1565">
        <v>22339584</v>
      </c>
      <c r="D1565">
        <v>22343680</v>
      </c>
      <c r="E1565">
        <v>22351872</v>
      </c>
    </row>
    <row r="1566" spans="1:5" x14ac:dyDescent="0.25">
      <c r="A1566">
        <v>22327296</v>
      </c>
      <c r="B1566">
        <v>22331392</v>
      </c>
      <c r="C1566">
        <v>22339584</v>
      </c>
      <c r="D1566">
        <v>22343680</v>
      </c>
      <c r="E1566">
        <v>22351872</v>
      </c>
    </row>
    <row r="1567" spans="1:5" x14ac:dyDescent="0.25">
      <c r="A1567">
        <v>22327296</v>
      </c>
      <c r="B1567">
        <v>22331392</v>
      </c>
      <c r="C1567">
        <v>22339584</v>
      </c>
      <c r="D1567">
        <v>22343680</v>
      </c>
      <c r="E1567">
        <v>22351872</v>
      </c>
    </row>
    <row r="1568" spans="1:5" x14ac:dyDescent="0.25">
      <c r="A1568">
        <v>22327296</v>
      </c>
      <c r="B1568">
        <v>22331392</v>
      </c>
      <c r="C1568">
        <v>22339584</v>
      </c>
      <c r="D1568">
        <v>22343680</v>
      </c>
      <c r="E1568">
        <v>22351872</v>
      </c>
    </row>
    <row r="1569" spans="1:5" x14ac:dyDescent="0.25">
      <c r="A1569">
        <v>22327296</v>
      </c>
      <c r="B1569">
        <v>22331392</v>
      </c>
      <c r="C1569">
        <v>22339584</v>
      </c>
      <c r="D1569">
        <v>22343680</v>
      </c>
      <c r="E1569">
        <v>22351872</v>
      </c>
    </row>
    <row r="1570" spans="1:5" x14ac:dyDescent="0.25">
      <c r="A1570">
        <v>22327296</v>
      </c>
      <c r="B1570">
        <v>22331392</v>
      </c>
      <c r="C1570">
        <v>22339584</v>
      </c>
      <c r="D1570">
        <v>22343680</v>
      </c>
      <c r="E1570">
        <v>22351872</v>
      </c>
    </row>
    <row r="1571" spans="1:5" x14ac:dyDescent="0.25">
      <c r="A1571">
        <v>22327296</v>
      </c>
      <c r="B1571">
        <v>22331392</v>
      </c>
      <c r="C1571">
        <v>22339584</v>
      </c>
      <c r="D1571">
        <v>22343680</v>
      </c>
      <c r="E1571">
        <v>22351872</v>
      </c>
    </row>
    <row r="1572" spans="1:5" x14ac:dyDescent="0.25">
      <c r="A1572">
        <v>22327296</v>
      </c>
      <c r="B1572">
        <v>22331392</v>
      </c>
      <c r="C1572">
        <v>22339584</v>
      </c>
      <c r="D1572">
        <v>22343680</v>
      </c>
      <c r="E1572">
        <v>22351872</v>
      </c>
    </row>
    <row r="1573" spans="1:5" x14ac:dyDescent="0.25">
      <c r="A1573">
        <v>22327296</v>
      </c>
      <c r="B1573">
        <v>22331392</v>
      </c>
      <c r="C1573">
        <v>22339584</v>
      </c>
      <c r="D1573">
        <v>22343680</v>
      </c>
      <c r="E1573">
        <v>22351872</v>
      </c>
    </row>
    <row r="1574" spans="1:5" x14ac:dyDescent="0.25">
      <c r="A1574">
        <v>22327296</v>
      </c>
      <c r="B1574">
        <v>22331392</v>
      </c>
      <c r="C1574">
        <v>22339584</v>
      </c>
      <c r="D1574">
        <v>22343680</v>
      </c>
      <c r="E1574">
        <v>22351872</v>
      </c>
    </row>
    <row r="1575" spans="1:5" x14ac:dyDescent="0.25">
      <c r="A1575">
        <v>22327296</v>
      </c>
      <c r="B1575">
        <v>22331392</v>
      </c>
      <c r="C1575">
        <v>22339584</v>
      </c>
      <c r="D1575">
        <v>22343680</v>
      </c>
      <c r="E1575">
        <v>22351872</v>
      </c>
    </row>
    <row r="1576" spans="1:5" x14ac:dyDescent="0.25">
      <c r="A1576">
        <v>22327296</v>
      </c>
      <c r="B1576">
        <v>22331392</v>
      </c>
      <c r="C1576">
        <v>22339584</v>
      </c>
      <c r="D1576">
        <v>22343680</v>
      </c>
      <c r="E1576">
        <v>22351872</v>
      </c>
    </row>
    <row r="1577" spans="1:5" x14ac:dyDescent="0.25">
      <c r="A1577">
        <v>22327296</v>
      </c>
      <c r="B1577">
        <v>22331392</v>
      </c>
      <c r="C1577">
        <v>22339584</v>
      </c>
      <c r="D1577">
        <v>22343680</v>
      </c>
      <c r="E1577">
        <v>22351872</v>
      </c>
    </row>
    <row r="1578" spans="1:5" x14ac:dyDescent="0.25">
      <c r="A1578">
        <v>22327296</v>
      </c>
      <c r="B1578">
        <v>22331392</v>
      </c>
      <c r="C1578">
        <v>22339584</v>
      </c>
      <c r="D1578">
        <v>22343680</v>
      </c>
      <c r="E1578">
        <v>22351872</v>
      </c>
    </row>
    <row r="1579" spans="1:5" x14ac:dyDescent="0.25">
      <c r="A1579">
        <v>22327296</v>
      </c>
      <c r="B1579">
        <v>22331392</v>
      </c>
      <c r="C1579">
        <v>22339584</v>
      </c>
      <c r="D1579">
        <v>22343680</v>
      </c>
      <c r="E1579">
        <v>22351872</v>
      </c>
    </row>
    <row r="1580" spans="1:5" x14ac:dyDescent="0.25">
      <c r="A1580">
        <v>22327296</v>
      </c>
      <c r="B1580">
        <v>22331392</v>
      </c>
      <c r="C1580">
        <v>22339584</v>
      </c>
      <c r="D1580">
        <v>22343680</v>
      </c>
      <c r="E1580">
        <v>22351872</v>
      </c>
    </row>
    <row r="1581" spans="1:5" x14ac:dyDescent="0.25">
      <c r="A1581">
        <v>22327296</v>
      </c>
      <c r="B1581">
        <v>22331392</v>
      </c>
      <c r="C1581">
        <v>22339584</v>
      </c>
      <c r="D1581">
        <v>22343680</v>
      </c>
      <c r="E1581">
        <v>22351872</v>
      </c>
    </row>
    <row r="1582" spans="1:5" x14ac:dyDescent="0.25">
      <c r="A1582">
        <v>22327296</v>
      </c>
      <c r="B1582">
        <v>22331392</v>
      </c>
      <c r="C1582">
        <v>22339584</v>
      </c>
      <c r="D1582">
        <v>22343680</v>
      </c>
      <c r="E1582">
        <v>22351872</v>
      </c>
    </row>
    <row r="1583" spans="1:5" x14ac:dyDescent="0.25">
      <c r="A1583">
        <v>22327296</v>
      </c>
      <c r="B1583">
        <v>22331392</v>
      </c>
      <c r="C1583">
        <v>22339584</v>
      </c>
      <c r="D1583">
        <v>22343680</v>
      </c>
      <c r="E1583">
        <v>22351872</v>
      </c>
    </row>
    <row r="1584" spans="1:5" x14ac:dyDescent="0.25">
      <c r="A1584">
        <v>22327296</v>
      </c>
      <c r="B1584">
        <v>22331392</v>
      </c>
      <c r="C1584">
        <v>22339584</v>
      </c>
      <c r="D1584">
        <v>22343680</v>
      </c>
      <c r="E1584">
        <v>22351872</v>
      </c>
    </row>
    <row r="1585" spans="1:5" x14ac:dyDescent="0.25">
      <c r="A1585">
        <v>22327296</v>
      </c>
      <c r="B1585">
        <v>22331392</v>
      </c>
      <c r="C1585">
        <v>22339584</v>
      </c>
      <c r="D1585">
        <v>22343680</v>
      </c>
      <c r="E1585">
        <v>22351872</v>
      </c>
    </row>
    <row r="1586" spans="1:5" x14ac:dyDescent="0.25">
      <c r="A1586">
        <v>22327296</v>
      </c>
      <c r="B1586">
        <v>22331392</v>
      </c>
      <c r="C1586">
        <v>22339584</v>
      </c>
      <c r="D1586">
        <v>22343680</v>
      </c>
      <c r="E1586">
        <v>22351872</v>
      </c>
    </row>
    <row r="1587" spans="1:5" x14ac:dyDescent="0.25">
      <c r="A1587">
        <v>22327296</v>
      </c>
      <c r="B1587">
        <v>22331392</v>
      </c>
      <c r="C1587">
        <v>22339584</v>
      </c>
      <c r="D1587">
        <v>22343680</v>
      </c>
      <c r="E1587">
        <v>22351872</v>
      </c>
    </row>
    <row r="1588" spans="1:5" x14ac:dyDescent="0.25">
      <c r="A1588">
        <v>22327296</v>
      </c>
      <c r="B1588">
        <v>22331392</v>
      </c>
      <c r="C1588">
        <v>22339584</v>
      </c>
      <c r="D1588">
        <v>22343680</v>
      </c>
      <c r="E1588">
        <v>22351872</v>
      </c>
    </row>
    <row r="1589" spans="1:5" x14ac:dyDescent="0.25">
      <c r="A1589">
        <v>22327296</v>
      </c>
      <c r="B1589">
        <v>22331392</v>
      </c>
      <c r="C1589">
        <v>22339584</v>
      </c>
      <c r="D1589">
        <v>22343680</v>
      </c>
      <c r="E1589">
        <v>22351872</v>
      </c>
    </row>
    <row r="1590" spans="1:5" x14ac:dyDescent="0.25">
      <c r="A1590">
        <v>22327296</v>
      </c>
      <c r="B1590">
        <v>22331392</v>
      </c>
      <c r="C1590">
        <v>22339584</v>
      </c>
      <c r="D1590">
        <v>22343680</v>
      </c>
      <c r="E1590">
        <v>22351872</v>
      </c>
    </row>
    <row r="1591" spans="1:5" x14ac:dyDescent="0.25">
      <c r="A1591">
        <v>22327296</v>
      </c>
      <c r="B1591">
        <v>22331392</v>
      </c>
      <c r="C1591">
        <v>22339584</v>
      </c>
      <c r="D1591">
        <v>22343680</v>
      </c>
      <c r="E1591">
        <v>22351872</v>
      </c>
    </row>
    <row r="1592" spans="1:5" x14ac:dyDescent="0.25">
      <c r="A1592">
        <v>22327296</v>
      </c>
      <c r="B1592">
        <v>22331392</v>
      </c>
      <c r="C1592">
        <v>22339584</v>
      </c>
      <c r="D1592">
        <v>22343680</v>
      </c>
      <c r="E1592">
        <v>22351872</v>
      </c>
    </row>
    <row r="1593" spans="1:5" x14ac:dyDescent="0.25">
      <c r="A1593">
        <v>22327296</v>
      </c>
      <c r="B1593">
        <v>22331392</v>
      </c>
      <c r="C1593">
        <v>22339584</v>
      </c>
      <c r="D1593">
        <v>22343680</v>
      </c>
      <c r="E1593">
        <v>22351872</v>
      </c>
    </row>
    <row r="1594" spans="1:5" x14ac:dyDescent="0.25">
      <c r="A1594">
        <v>22327296</v>
      </c>
      <c r="B1594">
        <v>22331392</v>
      </c>
      <c r="C1594">
        <v>22339584</v>
      </c>
      <c r="D1594">
        <v>22343680</v>
      </c>
      <c r="E1594">
        <v>22351872</v>
      </c>
    </row>
    <row r="1595" spans="1:5" x14ac:dyDescent="0.25">
      <c r="A1595">
        <v>22327296</v>
      </c>
      <c r="B1595">
        <v>22331392</v>
      </c>
      <c r="C1595">
        <v>22339584</v>
      </c>
      <c r="D1595">
        <v>22343680</v>
      </c>
      <c r="E1595">
        <v>22351872</v>
      </c>
    </row>
    <row r="1596" spans="1:5" x14ac:dyDescent="0.25">
      <c r="A1596">
        <v>22327296</v>
      </c>
      <c r="B1596">
        <v>22331392</v>
      </c>
      <c r="C1596">
        <v>22339584</v>
      </c>
      <c r="D1596">
        <v>22343680</v>
      </c>
      <c r="E1596">
        <v>22351872</v>
      </c>
    </row>
    <row r="1597" spans="1:5" x14ac:dyDescent="0.25">
      <c r="A1597">
        <v>22327296</v>
      </c>
      <c r="B1597">
        <v>22331392</v>
      </c>
      <c r="C1597">
        <v>22339584</v>
      </c>
      <c r="D1597">
        <v>22343680</v>
      </c>
      <c r="E1597">
        <v>22351872</v>
      </c>
    </row>
    <row r="1598" spans="1:5" x14ac:dyDescent="0.25">
      <c r="A1598">
        <v>22327296</v>
      </c>
      <c r="B1598">
        <v>22331392</v>
      </c>
      <c r="C1598">
        <v>22339584</v>
      </c>
      <c r="D1598">
        <v>22343680</v>
      </c>
      <c r="E1598">
        <v>22351872</v>
      </c>
    </row>
    <row r="1599" spans="1:5" x14ac:dyDescent="0.25">
      <c r="A1599">
        <v>22327296</v>
      </c>
      <c r="B1599">
        <v>22331392</v>
      </c>
      <c r="C1599">
        <v>22339584</v>
      </c>
      <c r="D1599">
        <v>22343680</v>
      </c>
      <c r="E1599">
        <v>22351872</v>
      </c>
    </row>
    <row r="1600" spans="1:5" x14ac:dyDescent="0.25">
      <c r="A1600">
        <v>22327296</v>
      </c>
      <c r="B1600">
        <v>22331392</v>
      </c>
      <c r="C1600">
        <v>22339584</v>
      </c>
      <c r="D1600">
        <v>22343680</v>
      </c>
      <c r="E1600">
        <v>22351872</v>
      </c>
    </row>
    <row r="1601" spans="1:5" x14ac:dyDescent="0.25">
      <c r="A1601">
        <v>22327296</v>
      </c>
      <c r="B1601">
        <v>22331392</v>
      </c>
      <c r="C1601">
        <v>22339584</v>
      </c>
      <c r="D1601">
        <v>22343680</v>
      </c>
      <c r="E1601">
        <v>22351872</v>
      </c>
    </row>
    <row r="1602" spans="1:5" x14ac:dyDescent="0.25">
      <c r="A1602">
        <v>22327296</v>
      </c>
      <c r="B1602">
        <v>22331392</v>
      </c>
      <c r="C1602">
        <v>22339584</v>
      </c>
      <c r="D1602">
        <v>22343680</v>
      </c>
      <c r="E1602">
        <v>22351872</v>
      </c>
    </row>
    <row r="1603" spans="1:5" x14ac:dyDescent="0.25">
      <c r="A1603">
        <v>22327296</v>
      </c>
      <c r="B1603">
        <v>22331392</v>
      </c>
      <c r="C1603">
        <v>22339584</v>
      </c>
      <c r="D1603">
        <v>22343680</v>
      </c>
      <c r="E1603">
        <v>22351872</v>
      </c>
    </row>
    <row r="1604" spans="1:5" x14ac:dyDescent="0.25">
      <c r="A1604">
        <v>22327296</v>
      </c>
      <c r="B1604">
        <v>22331392</v>
      </c>
      <c r="C1604">
        <v>22339584</v>
      </c>
      <c r="D1604">
        <v>22343680</v>
      </c>
      <c r="E1604">
        <v>22351872</v>
      </c>
    </row>
    <row r="1605" spans="1:5" x14ac:dyDescent="0.25">
      <c r="A1605">
        <v>22327296</v>
      </c>
      <c r="B1605">
        <v>22331392</v>
      </c>
      <c r="C1605">
        <v>22339584</v>
      </c>
      <c r="D1605">
        <v>22343680</v>
      </c>
      <c r="E1605">
        <v>22351872</v>
      </c>
    </row>
    <row r="1606" spans="1:5" x14ac:dyDescent="0.25">
      <c r="A1606">
        <v>22327296</v>
      </c>
      <c r="B1606">
        <v>22331392</v>
      </c>
      <c r="C1606">
        <v>22339584</v>
      </c>
      <c r="D1606">
        <v>22343680</v>
      </c>
      <c r="E1606">
        <v>22351872</v>
      </c>
    </row>
    <row r="1607" spans="1:5" x14ac:dyDescent="0.25">
      <c r="A1607">
        <v>22327296</v>
      </c>
      <c r="B1607">
        <v>22331392</v>
      </c>
      <c r="C1607">
        <v>22339584</v>
      </c>
      <c r="D1607">
        <v>22343680</v>
      </c>
      <c r="E1607">
        <v>22351872</v>
      </c>
    </row>
    <row r="1608" spans="1:5" x14ac:dyDescent="0.25">
      <c r="A1608">
        <v>22327296</v>
      </c>
      <c r="B1608">
        <v>22331392</v>
      </c>
      <c r="C1608">
        <v>22339584</v>
      </c>
      <c r="D1608">
        <v>22343680</v>
      </c>
      <c r="E1608">
        <v>22351872</v>
      </c>
    </row>
    <row r="1609" spans="1:5" x14ac:dyDescent="0.25">
      <c r="A1609">
        <v>22327296</v>
      </c>
      <c r="B1609">
        <v>22331392</v>
      </c>
      <c r="C1609">
        <v>22339584</v>
      </c>
      <c r="D1609">
        <v>22343680</v>
      </c>
      <c r="E1609">
        <v>22351872</v>
      </c>
    </row>
    <row r="1610" spans="1:5" x14ac:dyDescent="0.25">
      <c r="A1610">
        <v>22327296</v>
      </c>
      <c r="B1610">
        <v>22331392</v>
      </c>
      <c r="C1610">
        <v>22339584</v>
      </c>
      <c r="D1610">
        <v>22343680</v>
      </c>
      <c r="E1610">
        <v>22351872</v>
      </c>
    </row>
    <row r="1611" spans="1:5" x14ac:dyDescent="0.25">
      <c r="A1611">
        <v>22327296</v>
      </c>
      <c r="B1611">
        <v>22331392</v>
      </c>
      <c r="C1611">
        <v>22339584</v>
      </c>
      <c r="D1611">
        <v>22343680</v>
      </c>
      <c r="E1611">
        <v>22351872</v>
      </c>
    </row>
    <row r="1612" spans="1:5" x14ac:dyDescent="0.25">
      <c r="A1612">
        <v>22327296</v>
      </c>
      <c r="B1612">
        <v>22331392</v>
      </c>
      <c r="C1612">
        <v>22339584</v>
      </c>
      <c r="D1612">
        <v>22343680</v>
      </c>
      <c r="E1612">
        <v>22351872</v>
      </c>
    </row>
    <row r="1613" spans="1:5" x14ac:dyDescent="0.25">
      <c r="A1613">
        <v>22327296</v>
      </c>
      <c r="B1613">
        <v>22331392</v>
      </c>
      <c r="C1613">
        <v>22339584</v>
      </c>
      <c r="D1613">
        <v>22343680</v>
      </c>
      <c r="E1613">
        <v>22351872</v>
      </c>
    </row>
    <row r="1614" spans="1:5" x14ac:dyDescent="0.25">
      <c r="A1614">
        <v>22327296</v>
      </c>
      <c r="B1614">
        <v>22331392</v>
      </c>
      <c r="C1614">
        <v>22339584</v>
      </c>
      <c r="D1614">
        <v>22343680</v>
      </c>
      <c r="E1614">
        <v>22351872</v>
      </c>
    </row>
    <row r="1615" spans="1:5" x14ac:dyDescent="0.25">
      <c r="A1615">
        <v>22327296</v>
      </c>
      <c r="B1615">
        <v>22331392</v>
      </c>
      <c r="C1615">
        <v>22339584</v>
      </c>
      <c r="D1615">
        <v>22343680</v>
      </c>
      <c r="E1615">
        <v>22351872</v>
      </c>
    </row>
    <row r="1616" spans="1:5" x14ac:dyDescent="0.25">
      <c r="A1616">
        <v>22327296</v>
      </c>
      <c r="B1616">
        <v>22331392</v>
      </c>
      <c r="C1616">
        <v>22339584</v>
      </c>
      <c r="D1616">
        <v>22343680</v>
      </c>
      <c r="E1616">
        <v>22351872</v>
      </c>
    </row>
    <row r="1617" spans="1:5" x14ac:dyDescent="0.25">
      <c r="A1617">
        <v>22327296</v>
      </c>
      <c r="B1617">
        <v>22331392</v>
      </c>
      <c r="C1617">
        <v>22339584</v>
      </c>
      <c r="D1617">
        <v>22343680</v>
      </c>
      <c r="E1617">
        <v>22351872</v>
      </c>
    </row>
    <row r="1618" spans="1:5" x14ac:dyDescent="0.25">
      <c r="A1618">
        <v>22327296</v>
      </c>
      <c r="B1618">
        <v>22331392</v>
      </c>
      <c r="C1618">
        <v>22339584</v>
      </c>
      <c r="D1618">
        <v>22343680</v>
      </c>
      <c r="E1618">
        <v>22351872</v>
      </c>
    </row>
    <row r="1619" spans="1:5" x14ac:dyDescent="0.25">
      <c r="A1619">
        <v>22327296</v>
      </c>
      <c r="B1619">
        <v>22331392</v>
      </c>
      <c r="C1619">
        <v>22339584</v>
      </c>
      <c r="D1619">
        <v>22343680</v>
      </c>
      <c r="E1619">
        <v>22351872</v>
      </c>
    </row>
    <row r="1620" spans="1:5" x14ac:dyDescent="0.25">
      <c r="A1620">
        <v>22327296</v>
      </c>
      <c r="B1620">
        <v>22331392</v>
      </c>
      <c r="C1620">
        <v>22339584</v>
      </c>
      <c r="D1620">
        <v>22343680</v>
      </c>
      <c r="E1620">
        <v>22351872</v>
      </c>
    </row>
    <row r="1621" spans="1:5" x14ac:dyDescent="0.25">
      <c r="A1621">
        <v>22327296</v>
      </c>
      <c r="B1621">
        <v>22331392</v>
      </c>
      <c r="C1621">
        <v>22339584</v>
      </c>
      <c r="D1621">
        <v>22343680</v>
      </c>
      <c r="E1621">
        <v>22351872</v>
      </c>
    </row>
    <row r="1622" spans="1:5" x14ac:dyDescent="0.25">
      <c r="A1622">
        <v>22327296</v>
      </c>
      <c r="B1622">
        <v>22331392</v>
      </c>
      <c r="C1622">
        <v>22339584</v>
      </c>
      <c r="D1622">
        <v>22343680</v>
      </c>
      <c r="E1622">
        <v>22351872</v>
      </c>
    </row>
    <row r="1623" spans="1:5" x14ac:dyDescent="0.25">
      <c r="A1623">
        <v>22327296</v>
      </c>
      <c r="B1623">
        <v>22331392</v>
      </c>
      <c r="C1623">
        <v>22339584</v>
      </c>
      <c r="D1623">
        <v>22343680</v>
      </c>
      <c r="E1623">
        <v>22351872</v>
      </c>
    </row>
    <row r="1624" spans="1:5" x14ac:dyDescent="0.25">
      <c r="A1624">
        <v>22327296</v>
      </c>
      <c r="B1624">
        <v>22331392</v>
      </c>
      <c r="C1624">
        <v>22339584</v>
      </c>
      <c r="D1624">
        <v>22343680</v>
      </c>
      <c r="E1624">
        <v>22351872</v>
      </c>
    </row>
    <row r="1625" spans="1:5" x14ac:dyDescent="0.25">
      <c r="A1625">
        <v>22327296</v>
      </c>
      <c r="B1625">
        <v>22331392</v>
      </c>
      <c r="C1625">
        <v>22339584</v>
      </c>
      <c r="D1625">
        <v>22343680</v>
      </c>
      <c r="E1625">
        <v>22351872</v>
      </c>
    </row>
    <row r="1626" spans="1:5" x14ac:dyDescent="0.25">
      <c r="A1626">
        <v>22327296</v>
      </c>
      <c r="B1626">
        <v>22331392</v>
      </c>
      <c r="C1626">
        <v>22339584</v>
      </c>
      <c r="D1626">
        <v>22343680</v>
      </c>
      <c r="E1626">
        <v>22351872</v>
      </c>
    </row>
    <row r="1627" spans="1:5" x14ac:dyDescent="0.25">
      <c r="A1627">
        <v>22327296</v>
      </c>
      <c r="B1627">
        <v>22331392</v>
      </c>
      <c r="C1627">
        <v>22339584</v>
      </c>
      <c r="D1627">
        <v>22343680</v>
      </c>
      <c r="E1627">
        <v>22351872</v>
      </c>
    </row>
    <row r="1628" spans="1:5" x14ac:dyDescent="0.25">
      <c r="A1628">
        <v>22327296</v>
      </c>
      <c r="B1628">
        <v>22331392</v>
      </c>
      <c r="C1628">
        <v>22339584</v>
      </c>
      <c r="D1628">
        <v>22343680</v>
      </c>
      <c r="E1628">
        <v>22351872</v>
      </c>
    </row>
    <row r="1629" spans="1:5" x14ac:dyDescent="0.25">
      <c r="A1629">
        <v>22327296</v>
      </c>
      <c r="B1629">
        <v>22331392</v>
      </c>
      <c r="C1629">
        <v>22339584</v>
      </c>
      <c r="D1629">
        <v>22343680</v>
      </c>
      <c r="E1629">
        <v>22351872</v>
      </c>
    </row>
    <row r="1630" spans="1:5" x14ac:dyDescent="0.25">
      <c r="A1630">
        <v>22327296</v>
      </c>
      <c r="B1630">
        <v>22331392</v>
      </c>
      <c r="C1630">
        <v>22339584</v>
      </c>
      <c r="D1630">
        <v>22343680</v>
      </c>
      <c r="E1630">
        <v>22351872</v>
      </c>
    </row>
    <row r="1631" spans="1:5" x14ac:dyDescent="0.25">
      <c r="A1631">
        <v>22327296</v>
      </c>
      <c r="B1631">
        <v>22331392</v>
      </c>
      <c r="C1631">
        <v>22339584</v>
      </c>
      <c r="D1631">
        <v>22343680</v>
      </c>
      <c r="E1631">
        <v>22351872</v>
      </c>
    </row>
    <row r="1632" spans="1:5" x14ac:dyDescent="0.25">
      <c r="A1632">
        <v>22327296</v>
      </c>
      <c r="B1632">
        <v>22331392</v>
      </c>
      <c r="C1632">
        <v>22339584</v>
      </c>
      <c r="D1632">
        <v>22343680</v>
      </c>
      <c r="E1632">
        <v>22351872</v>
      </c>
    </row>
    <row r="1633" spans="1:5" x14ac:dyDescent="0.25">
      <c r="A1633">
        <v>22327296</v>
      </c>
      <c r="B1633">
        <v>22331392</v>
      </c>
      <c r="C1633">
        <v>22339584</v>
      </c>
      <c r="D1633">
        <v>22343680</v>
      </c>
      <c r="E1633">
        <v>22351872</v>
      </c>
    </row>
    <row r="1634" spans="1:5" x14ac:dyDescent="0.25">
      <c r="A1634">
        <v>22327296</v>
      </c>
      <c r="B1634">
        <v>22331392</v>
      </c>
      <c r="C1634">
        <v>22339584</v>
      </c>
      <c r="D1634">
        <v>22343680</v>
      </c>
      <c r="E1634">
        <v>22351872</v>
      </c>
    </row>
    <row r="1635" spans="1:5" x14ac:dyDescent="0.25">
      <c r="A1635">
        <v>22327296</v>
      </c>
      <c r="B1635">
        <v>22331392</v>
      </c>
      <c r="C1635">
        <v>22339584</v>
      </c>
      <c r="D1635">
        <v>22343680</v>
      </c>
      <c r="E1635">
        <v>22351872</v>
      </c>
    </row>
    <row r="1636" spans="1:5" x14ac:dyDescent="0.25">
      <c r="A1636">
        <v>22327296</v>
      </c>
      <c r="B1636">
        <v>22331392</v>
      </c>
      <c r="C1636">
        <v>22339584</v>
      </c>
      <c r="D1636">
        <v>22343680</v>
      </c>
      <c r="E1636">
        <v>22351872</v>
      </c>
    </row>
    <row r="1637" spans="1:5" x14ac:dyDescent="0.25">
      <c r="A1637">
        <v>22327296</v>
      </c>
      <c r="B1637">
        <v>22331392</v>
      </c>
      <c r="C1637">
        <v>22339584</v>
      </c>
      <c r="D1637">
        <v>22343680</v>
      </c>
      <c r="E1637">
        <v>22351872</v>
      </c>
    </row>
    <row r="1638" spans="1:5" x14ac:dyDescent="0.25">
      <c r="A1638">
        <v>22327296</v>
      </c>
      <c r="B1638">
        <v>22331392</v>
      </c>
      <c r="C1638">
        <v>22339584</v>
      </c>
      <c r="D1638">
        <v>22343680</v>
      </c>
      <c r="E1638">
        <v>22351872</v>
      </c>
    </row>
    <row r="1639" spans="1:5" x14ac:dyDescent="0.25">
      <c r="A1639">
        <v>22327296</v>
      </c>
      <c r="B1639">
        <v>22331392</v>
      </c>
      <c r="C1639">
        <v>22339584</v>
      </c>
      <c r="D1639">
        <v>22343680</v>
      </c>
      <c r="E1639">
        <v>22351872</v>
      </c>
    </row>
    <row r="1640" spans="1:5" x14ac:dyDescent="0.25">
      <c r="A1640">
        <v>22327296</v>
      </c>
      <c r="B1640">
        <v>22331392</v>
      </c>
      <c r="C1640">
        <v>22339584</v>
      </c>
      <c r="D1640">
        <v>22343680</v>
      </c>
      <c r="E1640">
        <v>22351872</v>
      </c>
    </row>
    <row r="1641" spans="1:5" x14ac:dyDescent="0.25">
      <c r="A1641">
        <v>22327296</v>
      </c>
      <c r="B1641">
        <v>22331392</v>
      </c>
      <c r="C1641">
        <v>22339584</v>
      </c>
      <c r="D1641">
        <v>22343680</v>
      </c>
      <c r="E1641">
        <v>22351872</v>
      </c>
    </row>
    <row r="1642" spans="1:5" x14ac:dyDescent="0.25">
      <c r="A1642">
        <v>22327296</v>
      </c>
      <c r="B1642">
        <v>22331392</v>
      </c>
      <c r="C1642">
        <v>22339584</v>
      </c>
      <c r="D1642">
        <v>22343680</v>
      </c>
      <c r="E1642">
        <v>22351872</v>
      </c>
    </row>
    <row r="1643" spans="1:5" x14ac:dyDescent="0.25">
      <c r="A1643">
        <v>22327296</v>
      </c>
      <c r="B1643">
        <v>22331392</v>
      </c>
      <c r="C1643">
        <v>22339584</v>
      </c>
      <c r="D1643">
        <v>22343680</v>
      </c>
      <c r="E1643">
        <v>22351872</v>
      </c>
    </row>
    <row r="1644" spans="1:5" x14ac:dyDescent="0.25">
      <c r="A1644">
        <v>22327296</v>
      </c>
      <c r="B1644">
        <v>22331392</v>
      </c>
      <c r="C1644">
        <v>22339584</v>
      </c>
      <c r="D1644">
        <v>22343680</v>
      </c>
      <c r="E1644">
        <v>22351872</v>
      </c>
    </row>
    <row r="1645" spans="1:5" x14ac:dyDescent="0.25">
      <c r="A1645">
        <v>22327296</v>
      </c>
      <c r="B1645">
        <v>22331392</v>
      </c>
      <c r="C1645">
        <v>22339584</v>
      </c>
      <c r="D1645">
        <v>22343680</v>
      </c>
      <c r="E1645">
        <v>22351872</v>
      </c>
    </row>
    <row r="1646" spans="1:5" x14ac:dyDescent="0.25">
      <c r="A1646">
        <v>22327296</v>
      </c>
      <c r="B1646">
        <v>22331392</v>
      </c>
      <c r="C1646">
        <v>22339584</v>
      </c>
      <c r="D1646">
        <v>22343680</v>
      </c>
      <c r="E1646">
        <v>22351872</v>
      </c>
    </row>
    <row r="1647" spans="1:5" x14ac:dyDescent="0.25">
      <c r="A1647">
        <v>22327296</v>
      </c>
      <c r="B1647">
        <v>22331392</v>
      </c>
      <c r="C1647">
        <v>22339584</v>
      </c>
      <c r="D1647">
        <v>22343680</v>
      </c>
      <c r="E1647">
        <v>22351872</v>
      </c>
    </row>
    <row r="1648" spans="1:5" x14ac:dyDescent="0.25">
      <c r="A1648">
        <v>22327296</v>
      </c>
      <c r="B1648">
        <v>22331392</v>
      </c>
      <c r="C1648">
        <v>22339584</v>
      </c>
      <c r="D1648">
        <v>22343680</v>
      </c>
      <c r="E1648">
        <v>22351872</v>
      </c>
    </row>
    <row r="1649" spans="1:5" x14ac:dyDescent="0.25">
      <c r="A1649">
        <v>22327296</v>
      </c>
      <c r="B1649">
        <v>22331392</v>
      </c>
      <c r="C1649">
        <v>22339584</v>
      </c>
      <c r="D1649">
        <v>22343680</v>
      </c>
      <c r="E1649">
        <v>22351872</v>
      </c>
    </row>
    <row r="1650" spans="1:5" x14ac:dyDescent="0.25">
      <c r="A1650">
        <v>22327296</v>
      </c>
      <c r="B1650">
        <v>22331392</v>
      </c>
      <c r="C1650">
        <v>22339584</v>
      </c>
      <c r="D1650">
        <v>22343680</v>
      </c>
      <c r="E1650">
        <v>22351872</v>
      </c>
    </row>
    <row r="1651" spans="1:5" x14ac:dyDescent="0.25">
      <c r="A1651">
        <v>22327296</v>
      </c>
      <c r="B1651">
        <v>22331392</v>
      </c>
      <c r="C1651">
        <v>22339584</v>
      </c>
      <c r="D1651">
        <v>22343680</v>
      </c>
      <c r="E1651">
        <v>22351872</v>
      </c>
    </row>
    <row r="1652" spans="1:5" x14ac:dyDescent="0.25">
      <c r="A1652">
        <v>22327296</v>
      </c>
      <c r="B1652">
        <v>22331392</v>
      </c>
      <c r="C1652">
        <v>22339584</v>
      </c>
      <c r="D1652">
        <v>22343680</v>
      </c>
      <c r="E1652">
        <v>22351872</v>
      </c>
    </row>
    <row r="1653" spans="1:5" x14ac:dyDescent="0.25">
      <c r="A1653">
        <v>22327296</v>
      </c>
      <c r="B1653">
        <v>22331392</v>
      </c>
      <c r="C1653">
        <v>22339584</v>
      </c>
      <c r="D1653">
        <v>22343680</v>
      </c>
      <c r="E1653">
        <v>22351872</v>
      </c>
    </row>
    <row r="1654" spans="1:5" x14ac:dyDescent="0.25">
      <c r="A1654">
        <v>22327296</v>
      </c>
      <c r="B1654">
        <v>22331392</v>
      </c>
      <c r="C1654">
        <v>22339584</v>
      </c>
      <c r="D1654">
        <v>22343680</v>
      </c>
      <c r="E1654">
        <v>22351872</v>
      </c>
    </row>
    <row r="1655" spans="1:5" x14ac:dyDescent="0.25">
      <c r="A1655">
        <v>22327296</v>
      </c>
      <c r="B1655">
        <v>22331392</v>
      </c>
      <c r="C1655">
        <v>22339584</v>
      </c>
      <c r="D1655">
        <v>22343680</v>
      </c>
      <c r="E1655">
        <v>22351872</v>
      </c>
    </row>
    <row r="1656" spans="1:5" x14ac:dyDescent="0.25">
      <c r="A1656">
        <v>22327296</v>
      </c>
      <c r="B1656">
        <v>22331392</v>
      </c>
      <c r="C1656">
        <v>22339584</v>
      </c>
      <c r="D1656">
        <v>22343680</v>
      </c>
      <c r="E1656">
        <v>22351872</v>
      </c>
    </row>
    <row r="1657" spans="1:5" x14ac:dyDescent="0.25">
      <c r="A1657">
        <v>22327296</v>
      </c>
      <c r="B1657">
        <v>22331392</v>
      </c>
      <c r="C1657">
        <v>22339584</v>
      </c>
      <c r="D1657">
        <v>22343680</v>
      </c>
      <c r="E1657">
        <v>22351872</v>
      </c>
    </row>
    <row r="1658" spans="1:5" x14ac:dyDescent="0.25">
      <c r="A1658">
        <v>22327296</v>
      </c>
      <c r="B1658">
        <v>22331392</v>
      </c>
      <c r="C1658">
        <v>22339584</v>
      </c>
      <c r="D1658">
        <v>22343680</v>
      </c>
      <c r="E1658">
        <v>22351872</v>
      </c>
    </row>
    <row r="1659" spans="1:5" x14ac:dyDescent="0.25">
      <c r="A1659">
        <v>22327296</v>
      </c>
      <c r="B1659">
        <v>22331392</v>
      </c>
      <c r="C1659">
        <v>22339584</v>
      </c>
      <c r="D1659">
        <v>22343680</v>
      </c>
      <c r="E1659">
        <v>22351872</v>
      </c>
    </row>
    <row r="1660" spans="1:5" x14ac:dyDescent="0.25">
      <c r="A1660">
        <v>22327296</v>
      </c>
      <c r="B1660">
        <v>22331392</v>
      </c>
      <c r="C1660">
        <v>22339584</v>
      </c>
      <c r="D1660">
        <v>22343680</v>
      </c>
      <c r="E1660">
        <v>22351872</v>
      </c>
    </row>
    <row r="1661" spans="1:5" x14ac:dyDescent="0.25">
      <c r="A1661">
        <v>22327296</v>
      </c>
      <c r="B1661">
        <v>22331392</v>
      </c>
      <c r="C1661">
        <v>22339584</v>
      </c>
      <c r="D1661">
        <v>22343680</v>
      </c>
      <c r="E1661">
        <v>22351872</v>
      </c>
    </row>
    <row r="1662" spans="1:5" x14ac:dyDescent="0.25">
      <c r="A1662">
        <v>22327296</v>
      </c>
      <c r="B1662">
        <v>22331392</v>
      </c>
      <c r="C1662">
        <v>22339584</v>
      </c>
      <c r="D1662">
        <v>22343680</v>
      </c>
      <c r="E1662">
        <v>22351872</v>
      </c>
    </row>
    <row r="1663" spans="1:5" x14ac:dyDescent="0.25">
      <c r="A1663">
        <v>22327296</v>
      </c>
      <c r="B1663">
        <v>22331392</v>
      </c>
      <c r="C1663">
        <v>22339584</v>
      </c>
      <c r="D1663">
        <v>22343680</v>
      </c>
      <c r="E1663">
        <v>22351872</v>
      </c>
    </row>
    <row r="1664" spans="1:5" x14ac:dyDescent="0.25">
      <c r="A1664">
        <v>22327296</v>
      </c>
      <c r="B1664">
        <v>22331392</v>
      </c>
      <c r="C1664">
        <v>22339584</v>
      </c>
      <c r="D1664">
        <v>22343680</v>
      </c>
      <c r="E1664">
        <v>22351872</v>
      </c>
    </row>
    <row r="1665" spans="1:5" x14ac:dyDescent="0.25">
      <c r="A1665">
        <v>22327296</v>
      </c>
      <c r="B1665">
        <v>22331392</v>
      </c>
      <c r="C1665">
        <v>22339584</v>
      </c>
      <c r="D1665">
        <v>22343680</v>
      </c>
      <c r="E1665">
        <v>22351872</v>
      </c>
    </row>
    <row r="1666" spans="1:5" x14ac:dyDescent="0.25">
      <c r="A1666">
        <v>22327296</v>
      </c>
      <c r="B1666">
        <v>22331392</v>
      </c>
      <c r="C1666">
        <v>22339584</v>
      </c>
      <c r="D1666">
        <v>22343680</v>
      </c>
      <c r="E1666">
        <v>22351872</v>
      </c>
    </row>
    <row r="1667" spans="1:5" x14ac:dyDescent="0.25">
      <c r="A1667">
        <v>22327296</v>
      </c>
      <c r="B1667">
        <v>22331392</v>
      </c>
      <c r="C1667">
        <v>22339584</v>
      </c>
      <c r="D1667">
        <v>22343680</v>
      </c>
      <c r="E1667">
        <v>22351872</v>
      </c>
    </row>
    <row r="1668" spans="1:5" x14ac:dyDescent="0.25">
      <c r="A1668">
        <v>22327296</v>
      </c>
      <c r="B1668">
        <v>22331392</v>
      </c>
      <c r="C1668">
        <v>22339584</v>
      </c>
      <c r="D1668">
        <v>22343680</v>
      </c>
      <c r="E1668">
        <v>22351872</v>
      </c>
    </row>
    <row r="1669" spans="1:5" x14ac:dyDescent="0.25">
      <c r="A1669">
        <v>22327296</v>
      </c>
      <c r="B1669">
        <v>22331392</v>
      </c>
      <c r="C1669">
        <v>22339584</v>
      </c>
      <c r="D1669">
        <v>22343680</v>
      </c>
      <c r="E1669">
        <v>22351872</v>
      </c>
    </row>
    <row r="1670" spans="1:5" x14ac:dyDescent="0.25">
      <c r="A1670">
        <v>22327296</v>
      </c>
      <c r="B1670">
        <v>22331392</v>
      </c>
      <c r="C1670">
        <v>22339584</v>
      </c>
      <c r="D1670">
        <v>22343680</v>
      </c>
      <c r="E1670">
        <v>22351872</v>
      </c>
    </row>
    <row r="1671" spans="1:5" x14ac:dyDescent="0.25">
      <c r="A1671">
        <v>22327296</v>
      </c>
      <c r="B1671">
        <v>22331392</v>
      </c>
      <c r="C1671">
        <v>22339584</v>
      </c>
      <c r="D1671">
        <v>22343680</v>
      </c>
      <c r="E1671">
        <v>22351872</v>
      </c>
    </row>
    <row r="1672" spans="1:5" x14ac:dyDescent="0.25">
      <c r="A1672">
        <v>22327296</v>
      </c>
      <c r="B1672">
        <v>22331392</v>
      </c>
      <c r="C1672">
        <v>22339584</v>
      </c>
      <c r="D1672">
        <v>22343680</v>
      </c>
      <c r="E1672">
        <v>22351872</v>
      </c>
    </row>
    <row r="1673" spans="1:5" x14ac:dyDescent="0.25">
      <c r="A1673">
        <v>22327296</v>
      </c>
      <c r="B1673">
        <v>22331392</v>
      </c>
      <c r="C1673">
        <v>22339584</v>
      </c>
      <c r="D1673">
        <v>22343680</v>
      </c>
      <c r="E1673">
        <v>22351872</v>
      </c>
    </row>
    <row r="1674" spans="1:5" x14ac:dyDescent="0.25">
      <c r="A1674">
        <v>22327296</v>
      </c>
      <c r="B1674">
        <v>22331392</v>
      </c>
      <c r="C1674">
        <v>22339584</v>
      </c>
      <c r="D1674">
        <v>22343680</v>
      </c>
      <c r="E1674">
        <v>22351872</v>
      </c>
    </row>
    <row r="1675" spans="1:5" x14ac:dyDescent="0.25">
      <c r="A1675">
        <v>22327296</v>
      </c>
      <c r="B1675">
        <v>22331392</v>
      </c>
      <c r="C1675">
        <v>22339584</v>
      </c>
      <c r="D1675">
        <v>22343680</v>
      </c>
      <c r="E1675">
        <v>22351872</v>
      </c>
    </row>
    <row r="1676" spans="1:5" x14ac:dyDescent="0.25">
      <c r="A1676">
        <v>22327296</v>
      </c>
      <c r="B1676">
        <v>22331392</v>
      </c>
      <c r="C1676">
        <v>22339584</v>
      </c>
      <c r="D1676">
        <v>22343680</v>
      </c>
      <c r="E1676">
        <v>22351872</v>
      </c>
    </row>
    <row r="1677" spans="1:5" x14ac:dyDescent="0.25">
      <c r="A1677">
        <v>22327296</v>
      </c>
      <c r="B1677">
        <v>22331392</v>
      </c>
      <c r="C1677">
        <v>22339584</v>
      </c>
      <c r="D1677">
        <v>22343680</v>
      </c>
      <c r="E1677">
        <v>22351872</v>
      </c>
    </row>
    <row r="1678" spans="1:5" x14ac:dyDescent="0.25">
      <c r="A1678">
        <v>22327296</v>
      </c>
      <c r="B1678">
        <v>22331392</v>
      </c>
      <c r="C1678">
        <v>22339584</v>
      </c>
      <c r="D1678">
        <v>22343680</v>
      </c>
      <c r="E1678">
        <v>22351872</v>
      </c>
    </row>
    <row r="1679" spans="1:5" x14ac:dyDescent="0.25">
      <c r="A1679">
        <v>22327296</v>
      </c>
      <c r="B1679">
        <v>22331392</v>
      </c>
      <c r="C1679">
        <v>22339584</v>
      </c>
      <c r="D1679">
        <v>22343680</v>
      </c>
      <c r="E1679">
        <v>22351872</v>
      </c>
    </row>
    <row r="1680" spans="1:5" x14ac:dyDescent="0.25">
      <c r="A1680">
        <v>22327296</v>
      </c>
      <c r="B1680">
        <v>22331392</v>
      </c>
      <c r="C1680">
        <v>22339584</v>
      </c>
      <c r="D1680">
        <v>22343680</v>
      </c>
      <c r="E1680">
        <v>22351872</v>
      </c>
    </row>
    <row r="1681" spans="1:5" x14ac:dyDescent="0.25">
      <c r="A1681">
        <v>22327296</v>
      </c>
      <c r="B1681">
        <v>22331392</v>
      </c>
      <c r="C1681">
        <v>22339584</v>
      </c>
      <c r="D1681">
        <v>22343680</v>
      </c>
      <c r="E1681">
        <v>22351872</v>
      </c>
    </row>
    <row r="1682" spans="1:5" x14ac:dyDescent="0.25">
      <c r="A1682">
        <v>22327296</v>
      </c>
      <c r="B1682">
        <v>22331392</v>
      </c>
      <c r="C1682">
        <v>22339584</v>
      </c>
      <c r="D1682">
        <v>22343680</v>
      </c>
      <c r="E1682">
        <v>22351872</v>
      </c>
    </row>
    <row r="1683" spans="1:5" x14ac:dyDescent="0.25">
      <c r="A1683">
        <v>22327296</v>
      </c>
      <c r="B1683">
        <v>22331392</v>
      </c>
      <c r="C1683">
        <v>22339584</v>
      </c>
      <c r="D1683">
        <v>22343680</v>
      </c>
      <c r="E1683">
        <v>22351872</v>
      </c>
    </row>
    <row r="1684" spans="1:5" x14ac:dyDescent="0.25">
      <c r="A1684">
        <v>22327296</v>
      </c>
      <c r="B1684">
        <v>22331392</v>
      </c>
      <c r="C1684">
        <v>22339584</v>
      </c>
      <c r="D1684">
        <v>22343680</v>
      </c>
      <c r="E1684">
        <v>22351872</v>
      </c>
    </row>
    <row r="1685" spans="1:5" x14ac:dyDescent="0.25">
      <c r="A1685">
        <v>22327296</v>
      </c>
      <c r="B1685">
        <v>22331392</v>
      </c>
      <c r="C1685">
        <v>22339584</v>
      </c>
      <c r="D1685">
        <v>22343680</v>
      </c>
      <c r="E1685">
        <v>22351872</v>
      </c>
    </row>
    <row r="1686" spans="1:5" x14ac:dyDescent="0.25">
      <c r="A1686">
        <v>22327296</v>
      </c>
      <c r="B1686">
        <v>22331392</v>
      </c>
      <c r="C1686">
        <v>22339584</v>
      </c>
      <c r="D1686">
        <v>22343680</v>
      </c>
      <c r="E1686">
        <v>22351872</v>
      </c>
    </row>
    <row r="1687" spans="1:5" x14ac:dyDescent="0.25">
      <c r="A1687">
        <v>22327296</v>
      </c>
      <c r="B1687">
        <v>22331392</v>
      </c>
      <c r="C1687">
        <v>22339584</v>
      </c>
      <c r="D1687">
        <v>22343680</v>
      </c>
      <c r="E1687">
        <v>22351872</v>
      </c>
    </row>
    <row r="1688" spans="1:5" x14ac:dyDescent="0.25">
      <c r="A1688">
        <v>22327296</v>
      </c>
      <c r="B1688">
        <v>22331392</v>
      </c>
      <c r="C1688">
        <v>22339584</v>
      </c>
      <c r="D1688">
        <v>22343680</v>
      </c>
      <c r="E1688">
        <v>22351872</v>
      </c>
    </row>
    <row r="1689" spans="1:5" x14ac:dyDescent="0.25">
      <c r="A1689">
        <v>22327296</v>
      </c>
      <c r="B1689">
        <v>22331392</v>
      </c>
      <c r="C1689">
        <v>22339584</v>
      </c>
      <c r="D1689">
        <v>22343680</v>
      </c>
      <c r="E1689">
        <v>22351872</v>
      </c>
    </row>
    <row r="1690" spans="1:5" x14ac:dyDescent="0.25">
      <c r="A1690">
        <v>22327296</v>
      </c>
      <c r="B1690">
        <v>22331392</v>
      </c>
      <c r="C1690">
        <v>22339584</v>
      </c>
      <c r="D1690">
        <v>22343680</v>
      </c>
      <c r="E1690">
        <v>22351872</v>
      </c>
    </row>
    <row r="1691" spans="1:5" x14ac:dyDescent="0.25">
      <c r="A1691">
        <v>22327296</v>
      </c>
      <c r="B1691">
        <v>22331392</v>
      </c>
      <c r="C1691">
        <v>22339584</v>
      </c>
      <c r="D1691">
        <v>22343680</v>
      </c>
      <c r="E1691">
        <v>22351872</v>
      </c>
    </row>
    <row r="1692" spans="1:5" x14ac:dyDescent="0.25">
      <c r="A1692">
        <v>22327296</v>
      </c>
      <c r="B1692">
        <v>22331392</v>
      </c>
      <c r="C1692">
        <v>22339584</v>
      </c>
      <c r="D1692">
        <v>22343680</v>
      </c>
      <c r="E1692">
        <v>22351872</v>
      </c>
    </row>
    <row r="1693" spans="1:5" x14ac:dyDescent="0.25">
      <c r="A1693">
        <v>22327296</v>
      </c>
      <c r="B1693">
        <v>22331392</v>
      </c>
      <c r="C1693">
        <v>22339584</v>
      </c>
      <c r="D1693">
        <v>22343680</v>
      </c>
      <c r="E1693">
        <v>22351872</v>
      </c>
    </row>
    <row r="1694" spans="1:5" x14ac:dyDescent="0.25">
      <c r="A1694">
        <v>22327296</v>
      </c>
      <c r="B1694">
        <v>22331392</v>
      </c>
      <c r="C1694">
        <v>22339584</v>
      </c>
      <c r="D1694">
        <v>22343680</v>
      </c>
      <c r="E1694">
        <v>22351872</v>
      </c>
    </row>
    <row r="1695" spans="1:5" x14ac:dyDescent="0.25">
      <c r="A1695">
        <v>22327296</v>
      </c>
      <c r="B1695">
        <v>22331392</v>
      </c>
      <c r="C1695">
        <v>22339584</v>
      </c>
      <c r="D1695">
        <v>22343680</v>
      </c>
      <c r="E1695">
        <v>22351872</v>
      </c>
    </row>
    <row r="1696" spans="1:5" x14ac:dyDescent="0.25">
      <c r="A1696">
        <v>22327296</v>
      </c>
      <c r="B1696">
        <v>22331392</v>
      </c>
      <c r="C1696">
        <v>22339584</v>
      </c>
      <c r="D1696">
        <v>22343680</v>
      </c>
      <c r="E1696">
        <v>22351872</v>
      </c>
    </row>
    <row r="1697" spans="1:5" x14ac:dyDescent="0.25">
      <c r="A1697">
        <v>22327296</v>
      </c>
      <c r="B1697">
        <v>22331392</v>
      </c>
      <c r="C1697">
        <v>22339584</v>
      </c>
      <c r="D1697">
        <v>22343680</v>
      </c>
      <c r="E1697">
        <v>22351872</v>
      </c>
    </row>
    <row r="1698" spans="1:5" x14ac:dyDescent="0.25">
      <c r="A1698">
        <v>22327296</v>
      </c>
      <c r="B1698">
        <v>22331392</v>
      </c>
      <c r="C1698">
        <v>22339584</v>
      </c>
      <c r="D1698">
        <v>22343680</v>
      </c>
      <c r="E1698">
        <v>22351872</v>
      </c>
    </row>
    <row r="1699" spans="1:5" x14ac:dyDescent="0.25">
      <c r="A1699">
        <v>22327296</v>
      </c>
      <c r="B1699">
        <v>22331392</v>
      </c>
      <c r="C1699">
        <v>22339584</v>
      </c>
      <c r="D1699">
        <v>22343680</v>
      </c>
      <c r="E1699">
        <v>22351872</v>
      </c>
    </row>
    <row r="1700" spans="1:5" x14ac:dyDescent="0.25">
      <c r="A1700">
        <v>22327296</v>
      </c>
      <c r="B1700">
        <v>22331392</v>
      </c>
      <c r="C1700">
        <v>22339584</v>
      </c>
      <c r="D1700">
        <v>22343680</v>
      </c>
      <c r="E1700">
        <v>22351872</v>
      </c>
    </row>
    <row r="1701" spans="1:5" x14ac:dyDescent="0.25">
      <c r="A1701">
        <v>22327296</v>
      </c>
      <c r="B1701">
        <v>22331392</v>
      </c>
      <c r="C1701">
        <v>22339584</v>
      </c>
      <c r="D1701">
        <v>22343680</v>
      </c>
      <c r="E1701">
        <v>22351872</v>
      </c>
    </row>
    <row r="1702" spans="1:5" x14ac:dyDescent="0.25">
      <c r="A1702">
        <v>22327296</v>
      </c>
      <c r="B1702">
        <v>22331392</v>
      </c>
      <c r="C1702">
        <v>22339584</v>
      </c>
      <c r="D1702">
        <v>22343680</v>
      </c>
      <c r="E1702">
        <v>22351872</v>
      </c>
    </row>
    <row r="1703" spans="1:5" x14ac:dyDescent="0.25">
      <c r="A1703">
        <v>22327296</v>
      </c>
      <c r="B1703">
        <v>22331392</v>
      </c>
      <c r="C1703">
        <v>22339584</v>
      </c>
      <c r="D1703">
        <v>22343680</v>
      </c>
      <c r="E1703">
        <v>22351872</v>
      </c>
    </row>
    <row r="1704" spans="1:5" x14ac:dyDescent="0.25">
      <c r="A1704">
        <v>22327296</v>
      </c>
      <c r="B1704">
        <v>22331392</v>
      </c>
      <c r="C1704">
        <v>22339584</v>
      </c>
      <c r="D1704">
        <v>22343680</v>
      </c>
      <c r="E1704">
        <v>22351872</v>
      </c>
    </row>
    <row r="1705" spans="1:5" x14ac:dyDescent="0.25">
      <c r="A1705">
        <v>22327296</v>
      </c>
      <c r="B1705">
        <v>22331392</v>
      </c>
      <c r="C1705">
        <v>22339584</v>
      </c>
      <c r="D1705">
        <v>22343680</v>
      </c>
      <c r="E1705">
        <v>22351872</v>
      </c>
    </row>
    <row r="1706" spans="1:5" x14ac:dyDescent="0.25">
      <c r="A1706">
        <v>22327296</v>
      </c>
      <c r="B1706">
        <v>22331392</v>
      </c>
      <c r="C1706">
        <v>22339584</v>
      </c>
      <c r="D1706">
        <v>22343680</v>
      </c>
      <c r="E1706">
        <v>22351872</v>
      </c>
    </row>
    <row r="1707" spans="1:5" x14ac:dyDescent="0.25">
      <c r="A1707">
        <v>22327296</v>
      </c>
      <c r="B1707">
        <v>22331392</v>
      </c>
      <c r="C1707">
        <v>22339584</v>
      </c>
      <c r="D1707">
        <v>22343680</v>
      </c>
      <c r="E1707">
        <v>22351872</v>
      </c>
    </row>
    <row r="1708" spans="1:5" x14ac:dyDescent="0.25">
      <c r="A1708">
        <v>22327296</v>
      </c>
      <c r="B1708">
        <v>22331392</v>
      </c>
      <c r="C1708">
        <v>22339584</v>
      </c>
      <c r="D1708">
        <v>22343680</v>
      </c>
      <c r="E1708">
        <v>22351872</v>
      </c>
    </row>
    <row r="1709" spans="1:5" x14ac:dyDescent="0.25">
      <c r="A1709">
        <v>22327296</v>
      </c>
      <c r="B1709">
        <v>22331392</v>
      </c>
      <c r="C1709">
        <v>22339584</v>
      </c>
      <c r="D1709">
        <v>22343680</v>
      </c>
      <c r="E1709">
        <v>22351872</v>
      </c>
    </row>
    <row r="1710" spans="1:5" x14ac:dyDescent="0.25">
      <c r="A1710">
        <v>22327296</v>
      </c>
      <c r="B1710">
        <v>22331392</v>
      </c>
      <c r="C1710">
        <v>22339584</v>
      </c>
      <c r="D1710">
        <v>22343680</v>
      </c>
      <c r="E1710">
        <v>22351872</v>
      </c>
    </row>
    <row r="1711" spans="1:5" x14ac:dyDescent="0.25">
      <c r="A1711">
        <v>22327296</v>
      </c>
      <c r="B1711">
        <v>22331392</v>
      </c>
      <c r="C1711">
        <v>22339584</v>
      </c>
      <c r="D1711">
        <v>22343680</v>
      </c>
      <c r="E1711">
        <v>22351872</v>
      </c>
    </row>
    <row r="1712" spans="1:5" x14ac:dyDescent="0.25">
      <c r="A1712">
        <v>22327296</v>
      </c>
      <c r="B1712">
        <v>22331392</v>
      </c>
      <c r="C1712">
        <v>22339584</v>
      </c>
      <c r="D1712">
        <v>22343680</v>
      </c>
      <c r="E1712">
        <v>22351872</v>
      </c>
    </row>
    <row r="1713" spans="1:5" x14ac:dyDescent="0.25">
      <c r="A1713">
        <v>22327296</v>
      </c>
      <c r="B1713">
        <v>22331392</v>
      </c>
      <c r="C1713">
        <v>22339584</v>
      </c>
      <c r="D1713">
        <v>22343680</v>
      </c>
      <c r="E1713">
        <v>22351872</v>
      </c>
    </row>
    <row r="1714" spans="1:5" x14ac:dyDescent="0.25">
      <c r="A1714">
        <v>22327296</v>
      </c>
      <c r="B1714">
        <v>22331392</v>
      </c>
      <c r="C1714">
        <v>22339584</v>
      </c>
      <c r="D1714">
        <v>22343680</v>
      </c>
      <c r="E1714">
        <v>22351872</v>
      </c>
    </row>
    <row r="1715" spans="1:5" x14ac:dyDescent="0.25">
      <c r="A1715">
        <v>22327296</v>
      </c>
      <c r="B1715">
        <v>22331392</v>
      </c>
      <c r="C1715">
        <v>22339584</v>
      </c>
      <c r="D1715">
        <v>22343680</v>
      </c>
      <c r="E1715">
        <v>22351872</v>
      </c>
    </row>
    <row r="1716" spans="1:5" x14ac:dyDescent="0.25">
      <c r="A1716">
        <v>22327296</v>
      </c>
      <c r="B1716">
        <v>22331392</v>
      </c>
      <c r="C1716">
        <v>22339584</v>
      </c>
      <c r="D1716">
        <v>22343680</v>
      </c>
      <c r="E1716">
        <v>22351872</v>
      </c>
    </row>
    <row r="1717" spans="1:5" x14ac:dyDescent="0.25">
      <c r="A1717">
        <v>22327296</v>
      </c>
      <c r="B1717">
        <v>22331392</v>
      </c>
      <c r="C1717">
        <v>22339584</v>
      </c>
      <c r="D1717">
        <v>22343680</v>
      </c>
      <c r="E1717">
        <v>22351872</v>
      </c>
    </row>
    <row r="1718" spans="1:5" x14ac:dyDescent="0.25">
      <c r="A1718">
        <v>22327296</v>
      </c>
      <c r="B1718">
        <v>22331392</v>
      </c>
      <c r="C1718">
        <v>22339584</v>
      </c>
      <c r="D1718">
        <v>22343680</v>
      </c>
      <c r="E1718">
        <v>22351872</v>
      </c>
    </row>
    <row r="1719" spans="1:5" x14ac:dyDescent="0.25">
      <c r="A1719">
        <v>22327296</v>
      </c>
      <c r="B1719">
        <v>22331392</v>
      </c>
      <c r="C1719">
        <v>22339584</v>
      </c>
      <c r="D1719">
        <v>22343680</v>
      </c>
      <c r="E1719">
        <v>22351872</v>
      </c>
    </row>
    <row r="1720" spans="1:5" x14ac:dyDescent="0.25">
      <c r="A1720">
        <v>22327296</v>
      </c>
      <c r="B1720">
        <v>22331392</v>
      </c>
      <c r="C1720">
        <v>22339584</v>
      </c>
      <c r="D1720">
        <v>22343680</v>
      </c>
      <c r="E1720">
        <v>22351872</v>
      </c>
    </row>
    <row r="1721" spans="1:5" x14ac:dyDescent="0.25">
      <c r="A1721">
        <v>22327296</v>
      </c>
      <c r="B1721">
        <v>22331392</v>
      </c>
      <c r="C1721">
        <v>22339584</v>
      </c>
      <c r="D1721">
        <v>22343680</v>
      </c>
      <c r="E1721">
        <v>22351872</v>
      </c>
    </row>
    <row r="1722" spans="1:5" x14ac:dyDescent="0.25">
      <c r="A1722">
        <v>22327296</v>
      </c>
      <c r="B1722">
        <v>22331392</v>
      </c>
      <c r="C1722">
        <v>22339584</v>
      </c>
      <c r="D1722">
        <v>22343680</v>
      </c>
      <c r="E1722">
        <v>22351872</v>
      </c>
    </row>
    <row r="1723" spans="1:5" x14ac:dyDescent="0.25">
      <c r="A1723">
        <v>22327296</v>
      </c>
      <c r="B1723">
        <v>22331392</v>
      </c>
      <c r="C1723">
        <v>22339584</v>
      </c>
      <c r="D1723">
        <v>22343680</v>
      </c>
      <c r="E1723">
        <v>22351872</v>
      </c>
    </row>
    <row r="1724" spans="1:5" x14ac:dyDescent="0.25">
      <c r="A1724">
        <v>22327296</v>
      </c>
      <c r="B1724">
        <v>22331392</v>
      </c>
      <c r="C1724">
        <v>22339584</v>
      </c>
      <c r="D1724">
        <v>22343680</v>
      </c>
      <c r="E1724">
        <v>22351872</v>
      </c>
    </row>
    <row r="1725" spans="1:5" x14ac:dyDescent="0.25">
      <c r="A1725">
        <v>22327296</v>
      </c>
      <c r="B1725">
        <v>22331392</v>
      </c>
      <c r="C1725">
        <v>22339584</v>
      </c>
      <c r="D1725">
        <v>22343680</v>
      </c>
      <c r="E1725">
        <v>22351872</v>
      </c>
    </row>
    <row r="1726" spans="1:5" x14ac:dyDescent="0.25">
      <c r="A1726">
        <v>22327296</v>
      </c>
      <c r="B1726">
        <v>22331392</v>
      </c>
      <c r="C1726">
        <v>22339584</v>
      </c>
      <c r="D1726">
        <v>22343680</v>
      </c>
      <c r="E1726">
        <v>22351872</v>
      </c>
    </row>
    <row r="1727" spans="1:5" x14ac:dyDescent="0.25">
      <c r="A1727">
        <v>22327296</v>
      </c>
      <c r="B1727">
        <v>22331392</v>
      </c>
      <c r="C1727">
        <v>22339584</v>
      </c>
      <c r="D1727">
        <v>22343680</v>
      </c>
      <c r="E1727">
        <v>22351872</v>
      </c>
    </row>
    <row r="1728" spans="1:5" x14ac:dyDescent="0.25">
      <c r="A1728">
        <v>22327296</v>
      </c>
      <c r="B1728">
        <v>22331392</v>
      </c>
      <c r="C1728">
        <v>22339584</v>
      </c>
      <c r="D1728">
        <v>22343680</v>
      </c>
      <c r="E1728">
        <v>22351872</v>
      </c>
    </row>
    <row r="1729" spans="1:5" x14ac:dyDescent="0.25">
      <c r="A1729">
        <v>22327296</v>
      </c>
      <c r="B1729">
        <v>22331392</v>
      </c>
      <c r="C1729">
        <v>22339584</v>
      </c>
      <c r="D1729">
        <v>22343680</v>
      </c>
      <c r="E1729">
        <v>22351872</v>
      </c>
    </row>
    <row r="1730" spans="1:5" x14ac:dyDescent="0.25">
      <c r="A1730">
        <v>22327296</v>
      </c>
      <c r="B1730">
        <v>22331392</v>
      </c>
      <c r="C1730">
        <v>22339584</v>
      </c>
      <c r="D1730">
        <v>22343680</v>
      </c>
      <c r="E1730">
        <v>22351872</v>
      </c>
    </row>
    <row r="1731" spans="1:5" x14ac:dyDescent="0.25">
      <c r="A1731">
        <v>22327296</v>
      </c>
      <c r="B1731">
        <v>22331392</v>
      </c>
      <c r="C1731">
        <v>22339584</v>
      </c>
      <c r="D1731">
        <v>22343680</v>
      </c>
      <c r="E1731">
        <v>22351872</v>
      </c>
    </row>
    <row r="1732" spans="1:5" x14ac:dyDescent="0.25">
      <c r="A1732">
        <v>22327296</v>
      </c>
      <c r="B1732">
        <v>22331392</v>
      </c>
      <c r="C1732">
        <v>22339584</v>
      </c>
      <c r="D1732">
        <v>22343680</v>
      </c>
      <c r="E1732">
        <v>22351872</v>
      </c>
    </row>
    <row r="1733" spans="1:5" x14ac:dyDescent="0.25">
      <c r="A1733">
        <v>22327296</v>
      </c>
      <c r="B1733">
        <v>22331392</v>
      </c>
      <c r="C1733">
        <v>22339584</v>
      </c>
      <c r="D1733">
        <v>22343680</v>
      </c>
      <c r="E1733">
        <v>22351872</v>
      </c>
    </row>
    <row r="1734" spans="1:5" x14ac:dyDescent="0.25">
      <c r="A1734">
        <v>22327296</v>
      </c>
      <c r="B1734">
        <v>22331392</v>
      </c>
      <c r="C1734">
        <v>22339584</v>
      </c>
      <c r="D1734">
        <v>22343680</v>
      </c>
      <c r="E1734">
        <v>22351872</v>
      </c>
    </row>
    <row r="1735" spans="1:5" x14ac:dyDescent="0.25">
      <c r="A1735">
        <v>22327296</v>
      </c>
      <c r="B1735">
        <v>22331392</v>
      </c>
      <c r="C1735">
        <v>22339584</v>
      </c>
      <c r="D1735">
        <v>22343680</v>
      </c>
      <c r="E1735">
        <v>22351872</v>
      </c>
    </row>
    <row r="1736" spans="1:5" x14ac:dyDescent="0.25">
      <c r="A1736">
        <v>22327296</v>
      </c>
      <c r="B1736">
        <v>22331392</v>
      </c>
      <c r="C1736">
        <v>22339584</v>
      </c>
      <c r="D1736">
        <v>22343680</v>
      </c>
      <c r="E1736">
        <v>22351872</v>
      </c>
    </row>
    <row r="1737" spans="1:5" x14ac:dyDescent="0.25">
      <c r="A1737">
        <v>22327296</v>
      </c>
      <c r="B1737">
        <v>22331392</v>
      </c>
      <c r="C1737">
        <v>22339584</v>
      </c>
      <c r="D1737">
        <v>22343680</v>
      </c>
      <c r="E1737">
        <v>22351872</v>
      </c>
    </row>
    <row r="1738" spans="1:5" x14ac:dyDescent="0.25">
      <c r="A1738">
        <v>22327296</v>
      </c>
      <c r="B1738">
        <v>22331392</v>
      </c>
      <c r="C1738">
        <v>22339584</v>
      </c>
      <c r="D1738">
        <v>22343680</v>
      </c>
      <c r="E1738">
        <v>22351872</v>
      </c>
    </row>
    <row r="1739" spans="1:5" x14ac:dyDescent="0.25">
      <c r="A1739">
        <v>22327296</v>
      </c>
      <c r="B1739">
        <v>22331392</v>
      </c>
      <c r="C1739">
        <v>22339584</v>
      </c>
      <c r="D1739">
        <v>22343680</v>
      </c>
      <c r="E1739">
        <v>22351872</v>
      </c>
    </row>
    <row r="1740" spans="1:5" x14ac:dyDescent="0.25">
      <c r="A1740">
        <v>22327296</v>
      </c>
      <c r="B1740">
        <v>22331392</v>
      </c>
      <c r="C1740">
        <v>22339584</v>
      </c>
      <c r="D1740">
        <v>22343680</v>
      </c>
      <c r="E1740">
        <v>22351872</v>
      </c>
    </row>
    <row r="1741" spans="1:5" x14ac:dyDescent="0.25">
      <c r="A1741">
        <v>22327296</v>
      </c>
      <c r="B1741">
        <v>22331392</v>
      </c>
      <c r="C1741">
        <v>22339584</v>
      </c>
      <c r="D1741">
        <v>22343680</v>
      </c>
      <c r="E1741">
        <v>22351872</v>
      </c>
    </row>
    <row r="1742" spans="1:5" x14ac:dyDescent="0.25">
      <c r="A1742">
        <v>22327296</v>
      </c>
      <c r="B1742">
        <v>22331392</v>
      </c>
      <c r="C1742">
        <v>22339584</v>
      </c>
      <c r="D1742">
        <v>22343680</v>
      </c>
      <c r="E1742">
        <v>22351872</v>
      </c>
    </row>
    <row r="1743" spans="1:5" x14ac:dyDescent="0.25">
      <c r="A1743">
        <v>22327296</v>
      </c>
      <c r="B1743">
        <v>22331392</v>
      </c>
      <c r="C1743">
        <v>22339584</v>
      </c>
      <c r="D1743">
        <v>22343680</v>
      </c>
      <c r="E1743">
        <v>22351872</v>
      </c>
    </row>
    <row r="1744" spans="1:5" x14ac:dyDescent="0.25">
      <c r="A1744">
        <v>22327296</v>
      </c>
      <c r="B1744">
        <v>22331392</v>
      </c>
      <c r="C1744">
        <v>22339584</v>
      </c>
      <c r="D1744">
        <v>22343680</v>
      </c>
      <c r="E1744">
        <v>22351872</v>
      </c>
    </row>
    <row r="1745" spans="1:5" x14ac:dyDescent="0.25">
      <c r="A1745">
        <v>22327296</v>
      </c>
      <c r="B1745">
        <v>22331392</v>
      </c>
      <c r="C1745">
        <v>22339584</v>
      </c>
      <c r="D1745">
        <v>22343680</v>
      </c>
      <c r="E1745">
        <v>22351872</v>
      </c>
    </row>
    <row r="1746" spans="1:5" x14ac:dyDescent="0.25">
      <c r="A1746">
        <v>22327296</v>
      </c>
      <c r="B1746">
        <v>22331392</v>
      </c>
      <c r="C1746">
        <v>22339584</v>
      </c>
      <c r="D1746">
        <v>22343680</v>
      </c>
      <c r="E1746">
        <v>22351872</v>
      </c>
    </row>
    <row r="1747" spans="1:5" x14ac:dyDescent="0.25">
      <c r="A1747">
        <v>22327296</v>
      </c>
      <c r="B1747">
        <v>22331392</v>
      </c>
      <c r="C1747">
        <v>22339584</v>
      </c>
      <c r="D1747">
        <v>22343680</v>
      </c>
      <c r="E1747">
        <v>22351872</v>
      </c>
    </row>
    <row r="1748" spans="1:5" x14ac:dyDescent="0.25">
      <c r="A1748">
        <v>22327296</v>
      </c>
      <c r="B1748">
        <v>22331392</v>
      </c>
      <c r="C1748">
        <v>22339584</v>
      </c>
      <c r="D1748">
        <v>22343680</v>
      </c>
      <c r="E1748">
        <v>22351872</v>
      </c>
    </row>
    <row r="1749" spans="1:5" x14ac:dyDescent="0.25">
      <c r="A1749">
        <v>22327296</v>
      </c>
      <c r="B1749">
        <v>22331392</v>
      </c>
      <c r="C1749">
        <v>22339584</v>
      </c>
      <c r="D1749">
        <v>22343680</v>
      </c>
      <c r="E1749">
        <v>22351872</v>
      </c>
    </row>
    <row r="1750" spans="1:5" x14ac:dyDescent="0.25">
      <c r="A1750">
        <v>22327296</v>
      </c>
      <c r="B1750">
        <v>22331392</v>
      </c>
      <c r="C1750">
        <v>22339584</v>
      </c>
      <c r="D1750">
        <v>22343680</v>
      </c>
      <c r="E1750">
        <v>22351872</v>
      </c>
    </row>
    <row r="1751" spans="1:5" x14ac:dyDescent="0.25">
      <c r="A1751">
        <v>22327296</v>
      </c>
      <c r="B1751">
        <v>22331392</v>
      </c>
      <c r="C1751">
        <v>22339584</v>
      </c>
      <c r="D1751">
        <v>22343680</v>
      </c>
      <c r="E1751">
        <v>22351872</v>
      </c>
    </row>
    <row r="1752" spans="1:5" x14ac:dyDescent="0.25">
      <c r="A1752">
        <v>22327296</v>
      </c>
      <c r="B1752">
        <v>22331392</v>
      </c>
      <c r="C1752">
        <v>22339584</v>
      </c>
      <c r="D1752">
        <v>22343680</v>
      </c>
      <c r="E1752">
        <v>22351872</v>
      </c>
    </row>
    <row r="1753" spans="1:5" x14ac:dyDescent="0.25">
      <c r="A1753">
        <v>22327296</v>
      </c>
      <c r="B1753">
        <v>22331392</v>
      </c>
      <c r="C1753">
        <v>22339584</v>
      </c>
      <c r="D1753">
        <v>22343680</v>
      </c>
      <c r="E1753">
        <v>22351872</v>
      </c>
    </row>
    <row r="1754" spans="1:5" x14ac:dyDescent="0.25">
      <c r="A1754">
        <v>22327296</v>
      </c>
      <c r="B1754">
        <v>22331392</v>
      </c>
      <c r="C1754">
        <v>22339584</v>
      </c>
      <c r="D1754">
        <v>22343680</v>
      </c>
      <c r="E1754">
        <v>22351872</v>
      </c>
    </row>
    <row r="1755" spans="1:5" x14ac:dyDescent="0.25">
      <c r="A1755">
        <v>22327296</v>
      </c>
      <c r="B1755">
        <v>22331392</v>
      </c>
      <c r="C1755">
        <v>22339584</v>
      </c>
      <c r="D1755">
        <v>22343680</v>
      </c>
      <c r="E1755">
        <v>22351872</v>
      </c>
    </row>
    <row r="1756" spans="1:5" x14ac:dyDescent="0.25">
      <c r="A1756">
        <v>22327296</v>
      </c>
      <c r="B1756">
        <v>22331392</v>
      </c>
      <c r="C1756">
        <v>22339584</v>
      </c>
      <c r="D1756">
        <v>22343680</v>
      </c>
      <c r="E1756">
        <v>22351872</v>
      </c>
    </row>
    <row r="1757" spans="1:5" x14ac:dyDescent="0.25">
      <c r="A1757">
        <v>22327296</v>
      </c>
      <c r="B1757">
        <v>22331392</v>
      </c>
      <c r="C1757">
        <v>22339584</v>
      </c>
      <c r="D1757">
        <v>22343680</v>
      </c>
      <c r="E1757">
        <v>22351872</v>
      </c>
    </row>
    <row r="1758" spans="1:5" x14ac:dyDescent="0.25">
      <c r="A1758">
        <v>22327296</v>
      </c>
      <c r="B1758">
        <v>22331392</v>
      </c>
      <c r="C1758">
        <v>22339584</v>
      </c>
      <c r="D1758">
        <v>22343680</v>
      </c>
      <c r="E1758">
        <v>22351872</v>
      </c>
    </row>
    <row r="1759" spans="1:5" x14ac:dyDescent="0.25">
      <c r="A1759">
        <v>22327296</v>
      </c>
      <c r="B1759">
        <v>22331392</v>
      </c>
      <c r="C1759">
        <v>22339584</v>
      </c>
      <c r="D1759">
        <v>22343680</v>
      </c>
      <c r="E1759">
        <v>22351872</v>
      </c>
    </row>
    <row r="1760" spans="1:5" x14ac:dyDescent="0.25">
      <c r="A1760">
        <v>22327296</v>
      </c>
      <c r="B1760">
        <v>22331392</v>
      </c>
      <c r="C1760">
        <v>22339584</v>
      </c>
      <c r="D1760">
        <v>22343680</v>
      </c>
      <c r="E1760">
        <v>22351872</v>
      </c>
    </row>
    <row r="1761" spans="1:5" x14ac:dyDescent="0.25">
      <c r="A1761">
        <v>22327296</v>
      </c>
      <c r="B1761">
        <v>22331392</v>
      </c>
      <c r="C1761">
        <v>22339584</v>
      </c>
      <c r="D1761">
        <v>22343680</v>
      </c>
      <c r="E1761">
        <v>22351872</v>
      </c>
    </row>
    <row r="1762" spans="1:5" x14ac:dyDescent="0.25">
      <c r="A1762">
        <v>22327296</v>
      </c>
      <c r="B1762">
        <v>22331392</v>
      </c>
      <c r="C1762">
        <v>22339584</v>
      </c>
      <c r="D1762">
        <v>22343680</v>
      </c>
      <c r="E1762">
        <v>22351872</v>
      </c>
    </row>
    <row r="1763" spans="1:5" x14ac:dyDescent="0.25">
      <c r="A1763">
        <v>22327296</v>
      </c>
      <c r="B1763">
        <v>22331392</v>
      </c>
      <c r="C1763">
        <v>22339584</v>
      </c>
      <c r="D1763">
        <v>22343680</v>
      </c>
      <c r="E1763">
        <v>22351872</v>
      </c>
    </row>
    <row r="1764" spans="1:5" x14ac:dyDescent="0.25">
      <c r="A1764">
        <v>22327296</v>
      </c>
      <c r="B1764">
        <v>22331392</v>
      </c>
      <c r="C1764">
        <v>22339584</v>
      </c>
      <c r="D1764">
        <v>22343680</v>
      </c>
      <c r="E1764">
        <v>22351872</v>
      </c>
    </row>
    <row r="1765" spans="1:5" x14ac:dyDescent="0.25">
      <c r="A1765">
        <v>22327296</v>
      </c>
      <c r="B1765">
        <v>22331392</v>
      </c>
      <c r="C1765">
        <v>22339584</v>
      </c>
      <c r="D1765">
        <v>22343680</v>
      </c>
      <c r="E1765">
        <v>22351872</v>
      </c>
    </row>
    <row r="1766" spans="1:5" x14ac:dyDescent="0.25">
      <c r="A1766">
        <v>22327296</v>
      </c>
      <c r="B1766">
        <v>22331392</v>
      </c>
      <c r="C1766">
        <v>22339584</v>
      </c>
      <c r="D1766">
        <v>22343680</v>
      </c>
      <c r="E1766">
        <v>22351872</v>
      </c>
    </row>
    <row r="1767" spans="1:5" x14ac:dyDescent="0.25">
      <c r="A1767">
        <v>22327296</v>
      </c>
      <c r="B1767">
        <v>22331392</v>
      </c>
      <c r="C1767">
        <v>22339584</v>
      </c>
      <c r="D1767">
        <v>22343680</v>
      </c>
      <c r="E1767">
        <v>22351872</v>
      </c>
    </row>
    <row r="1768" spans="1:5" x14ac:dyDescent="0.25">
      <c r="A1768">
        <v>22327296</v>
      </c>
      <c r="B1768">
        <v>22331392</v>
      </c>
      <c r="C1768">
        <v>22339584</v>
      </c>
      <c r="D1768">
        <v>22343680</v>
      </c>
      <c r="E1768">
        <v>22351872</v>
      </c>
    </row>
    <row r="1769" spans="1:5" x14ac:dyDescent="0.25">
      <c r="A1769">
        <v>22327296</v>
      </c>
      <c r="B1769">
        <v>22331392</v>
      </c>
      <c r="C1769">
        <v>22339584</v>
      </c>
      <c r="D1769">
        <v>22343680</v>
      </c>
      <c r="E1769">
        <v>22351872</v>
      </c>
    </row>
    <row r="1770" spans="1:5" x14ac:dyDescent="0.25">
      <c r="A1770">
        <v>22327296</v>
      </c>
      <c r="B1770">
        <v>22331392</v>
      </c>
      <c r="C1770">
        <v>22339584</v>
      </c>
      <c r="D1770">
        <v>22343680</v>
      </c>
      <c r="E1770">
        <v>22351872</v>
      </c>
    </row>
    <row r="1771" spans="1:5" x14ac:dyDescent="0.25">
      <c r="A1771">
        <v>22327296</v>
      </c>
      <c r="B1771">
        <v>22331392</v>
      </c>
      <c r="C1771">
        <v>22339584</v>
      </c>
      <c r="D1771">
        <v>22343680</v>
      </c>
      <c r="E1771">
        <v>22351872</v>
      </c>
    </row>
    <row r="1772" spans="1:5" x14ac:dyDescent="0.25">
      <c r="A1772">
        <v>22327296</v>
      </c>
      <c r="B1772">
        <v>22331392</v>
      </c>
      <c r="C1772">
        <v>22339584</v>
      </c>
      <c r="D1772">
        <v>22343680</v>
      </c>
      <c r="E1772">
        <v>22351872</v>
      </c>
    </row>
    <row r="1773" spans="1:5" x14ac:dyDescent="0.25">
      <c r="A1773">
        <v>22327296</v>
      </c>
      <c r="B1773">
        <v>22331392</v>
      </c>
      <c r="C1773">
        <v>22339584</v>
      </c>
      <c r="D1773">
        <v>22343680</v>
      </c>
      <c r="E1773">
        <v>22351872</v>
      </c>
    </row>
    <row r="1774" spans="1:5" x14ac:dyDescent="0.25">
      <c r="A1774">
        <v>22327296</v>
      </c>
      <c r="B1774">
        <v>22331392</v>
      </c>
      <c r="C1774">
        <v>22339584</v>
      </c>
      <c r="D1774">
        <v>22343680</v>
      </c>
      <c r="E1774">
        <v>22351872</v>
      </c>
    </row>
    <row r="1775" spans="1:5" x14ac:dyDescent="0.25">
      <c r="A1775">
        <v>22327296</v>
      </c>
      <c r="B1775">
        <v>22331392</v>
      </c>
      <c r="C1775">
        <v>22339584</v>
      </c>
      <c r="D1775">
        <v>22343680</v>
      </c>
      <c r="E1775">
        <v>22351872</v>
      </c>
    </row>
    <row r="1776" spans="1:5" x14ac:dyDescent="0.25">
      <c r="A1776">
        <v>22327296</v>
      </c>
      <c r="B1776">
        <v>22331392</v>
      </c>
      <c r="C1776">
        <v>22339584</v>
      </c>
      <c r="D1776">
        <v>22343680</v>
      </c>
      <c r="E1776">
        <v>22351872</v>
      </c>
    </row>
    <row r="1777" spans="1:5" x14ac:dyDescent="0.25">
      <c r="A1777">
        <v>22327296</v>
      </c>
      <c r="B1777">
        <v>22331392</v>
      </c>
      <c r="C1777">
        <v>22339584</v>
      </c>
      <c r="D1777">
        <v>22343680</v>
      </c>
      <c r="E1777">
        <v>22351872</v>
      </c>
    </row>
    <row r="1778" spans="1:5" x14ac:dyDescent="0.25">
      <c r="A1778">
        <v>22327296</v>
      </c>
      <c r="B1778">
        <v>22331392</v>
      </c>
      <c r="C1778">
        <v>22339584</v>
      </c>
      <c r="D1778">
        <v>22343680</v>
      </c>
      <c r="E1778">
        <v>22351872</v>
      </c>
    </row>
    <row r="1779" spans="1:5" x14ac:dyDescent="0.25">
      <c r="A1779">
        <v>22327296</v>
      </c>
      <c r="B1779">
        <v>22331392</v>
      </c>
      <c r="C1779">
        <v>22339584</v>
      </c>
      <c r="D1779">
        <v>22343680</v>
      </c>
      <c r="E1779">
        <v>22351872</v>
      </c>
    </row>
    <row r="1780" spans="1:5" x14ac:dyDescent="0.25">
      <c r="A1780">
        <v>22327296</v>
      </c>
      <c r="B1780">
        <v>22331392</v>
      </c>
      <c r="C1780">
        <v>22339584</v>
      </c>
      <c r="D1780">
        <v>22343680</v>
      </c>
      <c r="E1780">
        <v>22351872</v>
      </c>
    </row>
    <row r="1781" spans="1:5" x14ac:dyDescent="0.25">
      <c r="A1781">
        <v>22327296</v>
      </c>
      <c r="B1781">
        <v>22331392</v>
      </c>
      <c r="C1781">
        <v>22339584</v>
      </c>
      <c r="D1781">
        <v>22343680</v>
      </c>
      <c r="E1781">
        <v>22351872</v>
      </c>
    </row>
    <row r="1782" spans="1:5" x14ac:dyDescent="0.25">
      <c r="A1782">
        <v>22327296</v>
      </c>
      <c r="B1782">
        <v>22331392</v>
      </c>
      <c r="C1782">
        <v>22339584</v>
      </c>
      <c r="D1782">
        <v>22343680</v>
      </c>
      <c r="E1782">
        <v>22351872</v>
      </c>
    </row>
    <row r="1783" spans="1:5" x14ac:dyDescent="0.25">
      <c r="A1783">
        <v>22327296</v>
      </c>
      <c r="B1783">
        <v>22331392</v>
      </c>
      <c r="C1783">
        <v>22339584</v>
      </c>
      <c r="D1783">
        <v>22343680</v>
      </c>
      <c r="E1783">
        <v>22351872</v>
      </c>
    </row>
    <row r="1784" spans="1:5" x14ac:dyDescent="0.25">
      <c r="A1784">
        <v>22327296</v>
      </c>
      <c r="B1784">
        <v>22331392</v>
      </c>
      <c r="C1784">
        <v>22339584</v>
      </c>
      <c r="D1784">
        <v>22343680</v>
      </c>
      <c r="E1784">
        <v>22351872</v>
      </c>
    </row>
    <row r="1785" spans="1:5" x14ac:dyDescent="0.25">
      <c r="A1785">
        <v>22327296</v>
      </c>
      <c r="B1785">
        <v>22331392</v>
      </c>
      <c r="C1785">
        <v>22339584</v>
      </c>
      <c r="D1785">
        <v>22343680</v>
      </c>
      <c r="E1785">
        <v>22351872</v>
      </c>
    </row>
    <row r="1786" spans="1:5" x14ac:dyDescent="0.25">
      <c r="A1786">
        <v>22327296</v>
      </c>
      <c r="B1786">
        <v>22331392</v>
      </c>
      <c r="C1786">
        <v>22339584</v>
      </c>
      <c r="D1786">
        <v>22343680</v>
      </c>
      <c r="E1786">
        <v>22351872</v>
      </c>
    </row>
    <row r="1787" spans="1:5" x14ac:dyDescent="0.25">
      <c r="A1787">
        <v>22327296</v>
      </c>
      <c r="B1787">
        <v>22331392</v>
      </c>
      <c r="C1787">
        <v>22339584</v>
      </c>
      <c r="D1787">
        <v>22343680</v>
      </c>
      <c r="E1787">
        <v>22351872</v>
      </c>
    </row>
    <row r="1788" spans="1:5" x14ac:dyDescent="0.25">
      <c r="A1788">
        <v>22327296</v>
      </c>
      <c r="B1788">
        <v>22331392</v>
      </c>
      <c r="C1788">
        <v>22339584</v>
      </c>
      <c r="D1788">
        <v>22343680</v>
      </c>
      <c r="E1788">
        <v>22351872</v>
      </c>
    </row>
    <row r="1789" spans="1:5" x14ac:dyDescent="0.25">
      <c r="A1789">
        <v>22327296</v>
      </c>
      <c r="B1789">
        <v>22331392</v>
      </c>
      <c r="C1789">
        <v>22339584</v>
      </c>
      <c r="D1789">
        <v>22343680</v>
      </c>
      <c r="E1789">
        <v>22351872</v>
      </c>
    </row>
    <row r="1790" spans="1:5" x14ac:dyDescent="0.25">
      <c r="A1790">
        <v>22327296</v>
      </c>
      <c r="B1790">
        <v>22331392</v>
      </c>
      <c r="C1790">
        <v>22339584</v>
      </c>
      <c r="D1790">
        <v>22343680</v>
      </c>
      <c r="E1790">
        <v>22351872</v>
      </c>
    </row>
    <row r="1791" spans="1:5" x14ac:dyDescent="0.25">
      <c r="A1791">
        <v>22327296</v>
      </c>
      <c r="B1791">
        <v>22331392</v>
      </c>
      <c r="C1791">
        <v>22339584</v>
      </c>
      <c r="D1791">
        <v>22343680</v>
      </c>
      <c r="E1791">
        <v>22351872</v>
      </c>
    </row>
    <row r="1792" spans="1:5" x14ac:dyDescent="0.25">
      <c r="A1792">
        <v>22327296</v>
      </c>
      <c r="B1792">
        <v>22331392</v>
      </c>
      <c r="C1792">
        <v>22339584</v>
      </c>
      <c r="D1792">
        <v>22343680</v>
      </c>
      <c r="E1792">
        <v>22351872</v>
      </c>
    </row>
    <row r="1793" spans="1:5" x14ac:dyDescent="0.25">
      <c r="A1793">
        <v>22327296</v>
      </c>
      <c r="B1793">
        <v>22331392</v>
      </c>
      <c r="C1793">
        <v>22339584</v>
      </c>
      <c r="D1793">
        <v>22343680</v>
      </c>
      <c r="E1793">
        <v>22351872</v>
      </c>
    </row>
    <row r="1794" spans="1:5" x14ac:dyDescent="0.25">
      <c r="A1794">
        <v>22327296</v>
      </c>
      <c r="B1794">
        <v>22331392</v>
      </c>
      <c r="C1794">
        <v>22339584</v>
      </c>
      <c r="D1794">
        <v>22343680</v>
      </c>
      <c r="E1794">
        <v>22351872</v>
      </c>
    </row>
    <row r="1795" spans="1:5" x14ac:dyDescent="0.25">
      <c r="A1795">
        <v>22327296</v>
      </c>
      <c r="B1795">
        <v>22331392</v>
      </c>
      <c r="C1795">
        <v>22339584</v>
      </c>
      <c r="D1795">
        <v>22343680</v>
      </c>
      <c r="E1795">
        <v>22351872</v>
      </c>
    </row>
    <row r="1796" spans="1:5" x14ac:dyDescent="0.25">
      <c r="A1796">
        <v>22327296</v>
      </c>
      <c r="B1796">
        <v>22331392</v>
      </c>
      <c r="C1796">
        <v>22339584</v>
      </c>
      <c r="D1796">
        <v>22343680</v>
      </c>
      <c r="E1796">
        <v>22351872</v>
      </c>
    </row>
    <row r="1797" spans="1:5" x14ac:dyDescent="0.25">
      <c r="A1797">
        <v>22327296</v>
      </c>
      <c r="B1797">
        <v>22331392</v>
      </c>
      <c r="C1797">
        <v>22339584</v>
      </c>
      <c r="D1797">
        <v>22343680</v>
      </c>
      <c r="E1797">
        <v>22351872</v>
      </c>
    </row>
    <row r="1798" spans="1:5" x14ac:dyDescent="0.25">
      <c r="A1798">
        <v>22327296</v>
      </c>
      <c r="B1798">
        <v>22331392</v>
      </c>
      <c r="C1798">
        <v>22339584</v>
      </c>
      <c r="D1798">
        <v>22343680</v>
      </c>
      <c r="E1798">
        <v>22351872</v>
      </c>
    </row>
    <row r="1799" spans="1:5" x14ac:dyDescent="0.25">
      <c r="A1799">
        <v>22327296</v>
      </c>
      <c r="B1799">
        <v>22331392</v>
      </c>
      <c r="C1799">
        <v>22339584</v>
      </c>
      <c r="D1799">
        <v>22343680</v>
      </c>
      <c r="E1799">
        <v>22351872</v>
      </c>
    </row>
    <row r="1800" spans="1:5" x14ac:dyDescent="0.25">
      <c r="A1800">
        <v>22327296</v>
      </c>
      <c r="B1800">
        <v>22331392</v>
      </c>
      <c r="C1800">
        <v>22339584</v>
      </c>
      <c r="D1800">
        <v>22343680</v>
      </c>
      <c r="E1800">
        <v>22351872</v>
      </c>
    </row>
    <row r="1801" spans="1:5" x14ac:dyDescent="0.25">
      <c r="A1801">
        <v>22327296</v>
      </c>
      <c r="B1801">
        <v>22331392</v>
      </c>
      <c r="C1801">
        <v>22339584</v>
      </c>
      <c r="D1801">
        <v>22343680</v>
      </c>
      <c r="E1801">
        <v>22351872</v>
      </c>
    </row>
    <row r="1802" spans="1:5" x14ac:dyDescent="0.25">
      <c r="A1802">
        <v>22327296</v>
      </c>
      <c r="B1802">
        <v>22331392</v>
      </c>
      <c r="C1802">
        <v>22339584</v>
      </c>
      <c r="D1802">
        <v>22343680</v>
      </c>
      <c r="E1802">
        <v>22351872</v>
      </c>
    </row>
    <row r="1803" spans="1:5" x14ac:dyDescent="0.25">
      <c r="A1803">
        <v>22327296</v>
      </c>
      <c r="B1803">
        <v>22331392</v>
      </c>
      <c r="C1803">
        <v>22339584</v>
      </c>
      <c r="D1803">
        <v>22343680</v>
      </c>
      <c r="E1803">
        <v>22351872</v>
      </c>
    </row>
    <row r="1804" spans="1:5" x14ac:dyDescent="0.25">
      <c r="A1804">
        <v>22327296</v>
      </c>
      <c r="B1804">
        <v>22331392</v>
      </c>
      <c r="C1804">
        <v>22339584</v>
      </c>
      <c r="D1804">
        <v>22343680</v>
      </c>
      <c r="E1804">
        <v>22351872</v>
      </c>
    </row>
    <row r="1805" spans="1:5" x14ac:dyDescent="0.25">
      <c r="A1805">
        <v>22327296</v>
      </c>
      <c r="B1805">
        <v>22331392</v>
      </c>
      <c r="C1805">
        <v>22339584</v>
      </c>
      <c r="D1805">
        <v>22343680</v>
      </c>
      <c r="E1805">
        <v>22351872</v>
      </c>
    </row>
    <row r="1806" spans="1:5" x14ac:dyDescent="0.25">
      <c r="A1806">
        <v>22327296</v>
      </c>
      <c r="B1806">
        <v>22331392</v>
      </c>
      <c r="C1806">
        <v>22339584</v>
      </c>
      <c r="D1806">
        <v>22343680</v>
      </c>
      <c r="E1806">
        <v>22351872</v>
      </c>
    </row>
    <row r="1807" spans="1:5" x14ac:dyDescent="0.25">
      <c r="A1807">
        <v>22327296</v>
      </c>
      <c r="B1807">
        <v>22331392</v>
      </c>
      <c r="C1807">
        <v>22339584</v>
      </c>
      <c r="D1807">
        <v>22343680</v>
      </c>
      <c r="E1807">
        <v>22351872</v>
      </c>
    </row>
    <row r="1808" spans="1:5" x14ac:dyDescent="0.25">
      <c r="A1808">
        <v>22327296</v>
      </c>
      <c r="B1808">
        <v>22331392</v>
      </c>
      <c r="C1808">
        <v>22339584</v>
      </c>
      <c r="D1808">
        <v>22343680</v>
      </c>
      <c r="E1808">
        <v>22351872</v>
      </c>
    </row>
    <row r="1809" spans="1:5" x14ac:dyDescent="0.25">
      <c r="A1809">
        <v>22327296</v>
      </c>
      <c r="B1809">
        <v>22331392</v>
      </c>
      <c r="C1809">
        <v>22339584</v>
      </c>
      <c r="D1809">
        <v>22343680</v>
      </c>
      <c r="E1809">
        <v>22351872</v>
      </c>
    </row>
    <row r="1810" spans="1:5" x14ac:dyDescent="0.25">
      <c r="A1810">
        <v>22327296</v>
      </c>
      <c r="B1810">
        <v>22331392</v>
      </c>
      <c r="C1810">
        <v>22339584</v>
      </c>
      <c r="D1810">
        <v>22343680</v>
      </c>
      <c r="E1810">
        <v>22351872</v>
      </c>
    </row>
    <row r="1811" spans="1:5" x14ac:dyDescent="0.25">
      <c r="A1811">
        <v>22327296</v>
      </c>
      <c r="B1811">
        <v>22331392</v>
      </c>
      <c r="C1811">
        <v>22339584</v>
      </c>
      <c r="D1811">
        <v>22343680</v>
      </c>
      <c r="E1811">
        <v>22351872</v>
      </c>
    </row>
    <row r="1812" spans="1:5" x14ac:dyDescent="0.25">
      <c r="A1812">
        <v>22327296</v>
      </c>
      <c r="B1812">
        <v>22331392</v>
      </c>
      <c r="C1812">
        <v>22339584</v>
      </c>
      <c r="D1812">
        <v>22343680</v>
      </c>
      <c r="E1812">
        <v>22351872</v>
      </c>
    </row>
    <row r="1813" spans="1:5" x14ac:dyDescent="0.25">
      <c r="A1813">
        <v>22327296</v>
      </c>
      <c r="B1813">
        <v>22331392</v>
      </c>
      <c r="C1813">
        <v>22339584</v>
      </c>
      <c r="D1813">
        <v>22343680</v>
      </c>
      <c r="E1813">
        <v>22351872</v>
      </c>
    </row>
    <row r="1814" spans="1:5" x14ac:dyDescent="0.25">
      <c r="A1814">
        <v>22327296</v>
      </c>
      <c r="B1814">
        <v>22331392</v>
      </c>
      <c r="C1814">
        <v>22339584</v>
      </c>
      <c r="D1814">
        <v>22343680</v>
      </c>
      <c r="E1814">
        <v>22351872</v>
      </c>
    </row>
    <row r="1815" spans="1:5" x14ac:dyDescent="0.25">
      <c r="A1815">
        <v>22327296</v>
      </c>
      <c r="B1815">
        <v>22331392</v>
      </c>
      <c r="C1815">
        <v>22339584</v>
      </c>
      <c r="D1815">
        <v>22343680</v>
      </c>
      <c r="E1815">
        <v>22351872</v>
      </c>
    </row>
    <row r="1816" spans="1:5" x14ac:dyDescent="0.25">
      <c r="A1816">
        <v>22327296</v>
      </c>
      <c r="B1816">
        <v>22331392</v>
      </c>
      <c r="C1816">
        <v>22339584</v>
      </c>
      <c r="D1816">
        <v>22343680</v>
      </c>
      <c r="E1816">
        <v>22351872</v>
      </c>
    </row>
    <row r="1817" spans="1:5" x14ac:dyDescent="0.25">
      <c r="A1817">
        <v>22327296</v>
      </c>
      <c r="B1817">
        <v>22331392</v>
      </c>
      <c r="C1817">
        <v>22339584</v>
      </c>
      <c r="D1817">
        <v>22343680</v>
      </c>
      <c r="E1817">
        <v>22351872</v>
      </c>
    </row>
    <row r="1818" spans="1:5" x14ac:dyDescent="0.25">
      <c r="A1818">
        <v>22327296</v>
      </c>
      <c r="B1818">
        <v>22331392</v>
      </c>
      <c r="C1818">
        <v>22339584</v>
      </c>
      <c r="D1818">
        <v>22343680</v>
      </c>
      <c r="E1818">
        <v>22351872</v>
      </c>
    </row>
    <row r="1819" spans="1:5" x14ac:dyDescent="0.25">
      <c r="A1819">
        <v>22327296</v>
      </c>
      <c r="B1819">
        <v>22331392</v>
      </c>
      <c r="C1819">
        <v>22339584</v>
      </c>
      <c r="D1819">
        <v>22343680</v>
      </c>
      <c r="E1819">
        <v>22351872</v>
      </c>
    </row>
    <row r="1820" spans="1:5" x14ac:dyDescent="0.25">
      <c r="A1820">
        <v>22327296</v>
      </c>
      <c r="B1820">
        <v>22331392</v>
      </c>
      <c r="C1820">
        <v>22339584</v>
      </c>
      <c r="D1820">
        <v>22343680</v>
      </c>
      <c r="E1820">
        <v>22351872</v>
      </c>
    </row>
    <row r="1821" spans="1:5" x14ac:dyDescent="0.25">
      <c r="A1821">
        <v>22327296</v>
      </c>
      <c r="B1821">
        <v>22331392</v>
      </c>
      <c r="C1821">
        <v>22339584</v>
      </c>
      <c r="D1821">
        <v>22343680</v>
      </c>
      <c r="E1821">
        <v>22351872</v>
      </c>
    </row>
    <row r="1822" spans="1:5" x14ac:dyDescent="0.25">
      <c r="A1822">
        <v>22327296</v>
      </c>
      <c r="B1822">
        <v>22331392</v>
      </c>
      <c r="C1822">
        <v>22339584</v>
      </c>
      <c r="D1822">
        <v>22343680</v>
      </c>
      <c r="E1822">
        <v>22351872</v>
      </c>
    </row>
    <row r="1823" spans="1:5" x14ac:dyDescent="0.25">
      <c r="A1823">
        <v>22327296</v>
      </c>
      <c r="B1823">
        <v>22331392</v>
      </c>
      <c r="C1823">
        <v>22339584</v>
      </c>
      <c r="D1823">
        <v>22343680</v>
      </c>
      <c r="E1823">
        <v>22351872</v>
      </c>
    </row>
    <row r="1824" spans="1:5" x14ac:dyDescent="0.25">
      <c r="A1824">
        <v>22327296</v>
      </c>
      <c r="B1824">
        <v>22331392</v>
      </c>
      <c r="C1824">
        <v>22339584</v>
      </c>
      <c r="D1824">
        <v>22343680</v>
      </c>
      <c r="E1824">
        <v>22351872</v>
      </c>
    </row>
    <row r="1825" spans="1:5" x14ac:dyDescent="0.25">
      <c r="A1825">
        <v>22327296</v>
      </c>
      <c r="B1825">
        <v>22331392</v>
      </c>
      <c r="C1825">
        <v>22339584</v>
      </c>
      <c r="D1825">
        <v>22343680</v>
      </c>
      <c r="E1825">
        <v>22351872</v>
      </c>
    </row>
    <row r="1826" spans="1:5" x14ac:dyDescent="0.25">
      <c r="A1826">
        <v>22327296</v>
      </c>
      <c r="B1826">
        <v>22331392</v>
      </c>
      <c r="C1826">
        <v>22339584</v>
      </c>
      <c r="D1826">
        <v>22343680</v>
      </c>
      <c r="E1826">
        <v>22351872</v>
      </c>
    </row>
    <row r="1827" spans="1:5" x14ac:dyDescent="0.25">
      <c r="A1827">
        <v>22327296</v>
      </c>
      <c r="B1827">
        <v>22331392</v>
      </c>
      <c r="C1827">
        <v>22339584</v>
      </c>
      <c r="D1827">
        <v>22343680</v>
      </c>
      <c r="E1827">
        <v>22351872</v>
      </c>
    </row>
    <row r="1828" spans="1:5" x14ac:dyDescent="0.25">
      <c r="A1828">
        <v>22327296</v>
      </c>
      <c r="B1828">
        <v>22331392</v>
      </c>
      <c r="C1828">
        <v>22339584</v>
      </c>
      <c r="D1828">
        <v>22343680</v>
      </c>
      <c r="E1828">
        <v>22351872</v>
      </c>
    </row>
    <row r="1829" spans="1:5" x14ac:dyDescent="0.25">
      <c r="A1829">
        <v>22327296</v>
      </c>
      <c r="B1829">
        <v>22331392</v>
      </c>
      <c r="C1829">
        <v>22339584</v>
      </c>
      <c r="D1829">
        <v>22343680</v>
      </c>
      <c r="E1829">
        <v>22351872</v>
      </c>
    </row>
    <row r="1830" spans="1:5" x14ac:dyDescent="0.25">
      <c r="A1830">
        <v>22327296</v>
      </c>
      <c r="B1830">
        <v>22331392</v>
      </c>
      <c r="C1830">
        <v>22339584</v>
      </c>
      <c r="D1830">
        <v>22343680</v>
      </c>
      <c r="E1830">
        <v>22351872</v>
      </c>
    </row>
    <row r="1831" spans="1:5" x14ac:dyDescent="0.25">
      <c r="A1831">
        <v>22327296</v>
      </c>
      <c r="B1831">
        <v>22331392</v>
      </c>
      <c r="C1831">
        <v>22339584</v>
      </c>
      <c r="D1831">
        <v>22343680</v>
      </c>
      <c r="E1831">
        <v>22351872</v>
      </c>
    </row>
    <row r="1832" spans="1:5" x14ac:dyDescent="0.25">
      <c r="A1832">
        <v>22327296</v>
      </c>
      <c r="B1832">
        <v>22331392</v>
      </c>
      <c r="C1832">
        <v>22339584</v>
      </c>
      <c r="D1832">
        <v>22343680</v>
      </c>
      <c r="E1832">
        <v>22351872</v>
      </c>
    </row>
    <row r="1833" spans="1:5" x14ac:dyDescent="0.25">
      <c r="A1833">
        <v>22327296</v>
      </c>
      <c r="B1833">
        <v>22331392</v>
      </c>
      <c r="C1833">
        <v>22339584</v>
      </c>
      <c r="D1833">
        <v>22343680</v>
      </c>
      <c r="E1833">
        <v>22351872</v>
      </c>
    </row>
    <row r="1834" spans="1:5" x14ac:dyDescent="0.25">
      <c r="A1834">
        <v>22327296</v>
      </c>
      <c r="B1834">
        <v>22331392</v>
      </c>
      <c r="C1834">
        <v>22339584</v>
      </c>
      <c r="D1834">
        <v>22343680</v>
      </c>
      <c r="E1834">
        <v>22351872</v>
      </c>
    </row>
    <row r="1835" spans="1:5" x14ac:dyDescent="0.25">
      <c r="A1835">
        <v>22327296</v>
      </c>
      <c r="B1835">
        <v>22331392</v>
      </c>
      <c r="C1835">
        <v>22339584</v>
      </c>
      <c r="D1835">
        <v>22343680</v>
      </c>
      <c r="E1835">
        <v>22351872</v>
      </c>
    </row>
    <row r="1836" spans="1:5" x14ac:dyDescent="0.25">
      <c r="A1836">
        <v>22327296</v>
      </c>
      <c r="B1836">
        <v>22331392</v>
      </c>
      <c r="C1836">
        <v>22339584</v>
      </c>
      <c r="D1836">
        <v>22343680</v>
      </c>
      <c r="E1836">
        <v>22351872</v>
      </c>
    </row>
    <row r="1837" spans="1:5" x14ac:dyDescent="0.25">
      <c r="A1837">
        <v>22327296</v>
      </c>
      <c r="B1837">
        <v>22331392</v>
      </c>
      <c r="C1837">
        <v>22339584</v>
      </c>
      <c r="D1837">
        <v>22343680</v>
      </c>
      <c r="E1837">
        <v>22351872</v>
      </c>
    </row>
    <row r="1838" spans="1:5" x14ac:dyDescent="0.25">
      <c r="A1838">
        <v>22327296</v>
      </c>
      <c r="B1838">
        <v>22331392</v>
      </c>
      <c r="C1838">
        <v>22339584</v>
      </c>
      <c r="D1838">
        <v>22343680</v>
      </c>
      <c r="E1838">
        <v>22351872</v>
      </c>
    </row>
    <row r="1839" spans="1:5" x14ac:dyDescent="0.25">
      <c r="A1839">
        <v>22327296</v>
      </c>
      <c r="B1839">
        <v>22331392</v>
      </c>
      <c r="C1839">
        <v>22339584</v>
      </c>
      <c r="D1839">
        <v>22343680</v>
      </c>
      <c r="E1839">
        <v>22351872</v>
      </c>
    </row>
    <row r="1840" spans="1:5" x14ac:dyDescent="0.25">
      <c r="A1840">
        <v>22327296</v>
      </c>
      <c r="B1840">
        <v>22331392</v>
      </c>
      <c r="C1840">
        <v>22339584</v>
      </c>
      <c r="D1840">
        <v>22343680</v>
      </c>
      <c r="E1840">
        <v>22351872</v>
      </c>
    </row>
    <row r="1841" spans="1:5" x14ac:dyDescent="0.25">
      <c r="A1841">
        <v>22327296</v>
      </c>
      <c r="B1841">
        <v>22331392</v>
      </c>
      <c r="C1841">
        <v>22339584</v>
      </c>
      <c r="D1841">
        <v>22343680</v>
      </c>
      <c r="E1841">
        <v>22351872</v>
      </c>
    </row>
    <row r="1842" spans="1:5" x14ac:dyDescent="0.25">
      <c r="A1842">
        <v>22327296</v>
      </c>
      <c r="B1842">
        <v>22331392</v>
      </c>
      <c r="C1842">
        <v>22339584</v>
      </c>
      <c r="D1842">
        <v>22343680</v>
      </c>
      <c r="E1842">
        <v>22351872</v>
      </c>
    </row>
    <row r="1843" spans="1:5" x14ac:dyDescent="0.25">
      <c r="A1843">
        <v>22327296</v>
      </c>
      <c r="B1843">
        <v>22331392</v>
      </c>
      <c r="C1843">
        <v>22339584</v>
      </c>
      <c r="D1843">
        <v>22343680</v>
      </c>
      <c r="E1843">
        <v>22351872</v>
      </c>
    </row>
    <row r="1844" spans="1:5" x14ac:dyDescent="0.25">
      <c r="A1844">
        <v>22327296</v>
      </c>
      <c r="B1844">
        <v>22331392</v>
      </c>
      <c r="C1844">
        <v>22339584</v>
      </c>
      <c r="D1844">
        <v>22343680</v>
      </c>
      <c r="E1844">
        <v>22351872</v>
      </c>
    </row>
    <row r="1845" spans="1:5" x14ac:dyDescent="0.25">
      <c r="A1845">
        <v>22327296</v>
      </c>
      <c r="B1845">
        <v>22331392</v>
      </c>
      <c r="C1845">
        <v>22339584</v>
      </c>
      <c r="D1845">
        <v>22343680</v>
      </c>
      <c r="E1845">
        <v>22351872</v>
      </c>
    </row>
    <row r="1846" spans="1:5" x14ac:dyDescent="0.25">
      <c r="A1846">
        <v>22327296</v>
      </c>
      <c r="B1846">
        <v>22331392</v>
      </c>
      <c r="C1846">
        <v>22339584</v>
      </c>
      <c r="D1846">
        <v>22343680</v>
      </c>
      <c r="E1846">
        <v>22351872</v>
      </c>
    </row>
    <row r="1847" spans="1:5" x14ac:dyDescent="0.25">
      <c r="A1847">
        <v>22327296</v>
      </c>
      <c r="B1847">
        <v>22331392</v>
      </c>
      <c r="C1847">
        <v>22339584</v>
      </c>
      <c r="D1847">
        <v>22343680</v>
      </c>
      <c r="E1847">
        <v>22351872</v>
      </c>
    </row>
    <row r="1848" spans="1:5" x14ac:dyDescent="0.25">
      <c r="A1848">
        <v>22327296</v>
      </c>
      <c r="B1848">
        <v>22331392</v>
      </c>
      <c r="C1848">
        <v>22339584</v>
      </c>
      <c r="D1848">
        <v>22343680</v>
      </c>
      <c r="E1848">
        <v>22351872</v>
      </c>
    </row>
    <row r="1849" spans="1:5" x14ac:dyDescent="0.25">
      <c r="A1849">
        <v>22327296</v>
      </c>
      <c r="B1849">
        <v>22331392</v>
      </c>
      <c r="C1849">
        <v>22339584</v>
      </c>
      <c r="D1849">
        <v>22343680</v>
      </c>
      <c r="E1849">
        <v>22351872</v>
      </c>
    </row>
    <row r="1850" spans="1:5" x14ac:dyDescent="0.25">
      <c r="A1850">
        <v>22327296</v>
      </c>
      <c r="B1850">
        <v>22331392</v>
      </c>
      <c r="C1850">
        <v>22339584</v>
      </c>
      <c r="D1850">
        <v>22343680</v>
      </c>
      <c r="E1850">
        <v>22351872</v>
      </c>
    </row>
    <row r="1851" spans="1:5" x14ac:dyDescent="0.25">
      <c r="A1851">
        <v>22327296</v>
      </c>
      <c r="B1851">
        <v>22331392</v>
      </c>
      <c r="C1851">
        <v>22339584</v>
      </c>
      <c r="D1851">
        <v>22343680</v>
      </c>
      <c r="E1851">
        <v>22351872</v>
      </c>
    </row>
    <row r="1852" spans="1:5" x14ac:dyDescent="0.25">
      <c r="A1852">
        <v>22327296</v>
      </c>
      <c r="B1852">
        <v>22331392</v>
      </c>
      <c r="C1852">
        <v>22339584</v>
      </c>
      <c r="D1852">
        <v>22343680</v>
      </c>
      <c r="E1852">
        <v>22351872</v>
      </c>
    </row>
    <row r="1853" spans="1:5" x14ac:dyDescent="0.25">
      <c r="A1853">
        <v>22327296</v>
      </c>
      <c r="B1853">
        <v>22331392</v>
      </c>
      <c r="C1853">
        <v>22339584</v>
      </c>
      <c r="D1853">
        <v>22343680</v>
      </c>
      <c r="E1853">
        <v>22351872</v>
      </c>
    </row>
    <row r="1854" spans="1:5" x14ac:dyDescent="0.25">
      <c r="A1854">
        <v>22327296</v>
      </c>
      <c r="B1854">
        <v>22331392</v>
      </c>
      <c r="C1854">
        <v>22339584</v>
      </c>
      <c r="D1854">
        <v>22343680</v>
      </c>
      <c r="E1854">
        <v>22351872</v>
      </c>
    </row>
    <row r="1855" spans="1:5" x14ac:dyDescent="0.25">
      <c r="A1855">
        <v>22327296</v>
      </c>
      <c r="B1855">
        <v>22331392</v>
      </c>
      <c r="C1855">
        <v>22339584</v>
      </c>
      <c r="D1855">
        <v>22343680</v>
      </c>
      <c r="E1855">
        <v>22351872</v>
      </c>
    </row>
    <row r="1856" spans="1:5" x14ac:dyDescent="0.25">
      <c r="A1856">
        <v>22327296</v>
      </c>
      <c r="B1856">
        <v>22331392</v>
      </c>
      <c r="C1856">
        <v>22339584</v>
      </c>
      <c r="D1856">
        <v>22343680</v>
      </c>
      <c r="E1856">
        <v>22351872</v>
      </c>
    </row>
    <row r="1857" spans="1:5" x14ac:dyDescent="0.25">
      <c r="A1857">
        <v>22327296</v>
      </c>
      <c r="B1857">
        <v>22331392</v>
      </c>
      <c r="C1857">
        <v>22339584</v>
      </c>
      <c r="D1857">
        <v>22343680</v>
      </c>
      <c r="E1857">
        <v>22351872</v>
      </c>
    </row>
    <row r="1858" spans="1:5" x14ac:dyDescent="0.25">
      <c r="A1858">
        <v>22327296</v>
      </c>
      <c r="B1858">
        <v>22331392</v>
      </c>
      <c r="C1858">
        <v>22339584</v>
      </c>
      <c r="D1858">
        <v>22343680</v>
      </c>
      <c r="E1858">
        <v>22351872</v>
      </c>
    </row>
    <row r="1859" spans="1:5" x14ac:dyDescent="0.25">
      <c r="A1859">
        <v>22327296</v>
      </c>
      <c r="B1859">
        <v>22331392</v>
      </c>
      <c r="C1859">
        <v>22339584</v>
      </c>
      <c r="D1859">
        <v>22343680</v>
      </c>
      <c r="E1859">
        <v>22351872</v>
      </c>
    </row>
    <row r="1860" spans="1:5" x14ac:dyDescent="0.25">
      <c r="A1860">
        <v>22327296</v>
      </c>
      <c r="B1860">
        <v>22331392</v>
      </c>
      <c r="C1860">
        <v>22339584</v>
      </c>
      <c r="D1860">
        <v>22343680</v>
      </c>
      <c r="E1860">
        <v>22351872</v>
      </c>
    </row>
    <row r="1861" spans="1:5" x14ac:dyDescent="0.25">
      <c r="A1861">
        <v>22327296</v>
      </c>
      <c r="B1861">
        <v>22331392</v>
      </c>
      <c r="C1861">
        <v>22339584</v>
      </c>
      <c r="D1861">
        <v>22343680</v>
      </c>
      <c r="E1861">
        <v>22351872</v>
      </c>
    </row>
    <row r="1862" spans="1:5" x14ac:dyDescent="0.25">
      <c r="A1862">
        <v>22327296</v>
      </c>
      <c r="B1862">
        <v>22331392</v>
      </c>
      <c r="C1862">
        <v>22339584</v>
      </c>
      <c r="D1862">
        <v>22343680</v>
      </c>
      <c r="E1862">
        <v>22351872</v>
      </c>
    </row>
    <row r="1863" spans="1:5" x14ac:dyDescent="0.25">
      <c r="A1863">
        <v>22327296</v>
      </c>
      <c r="B1863">
        <v>22331392</v>
      </c>
      <c r="C1863">
        <v>22339584</v>
      </c>
      <c r="D1863">
        <v>22343680</v>
      </c>
      <c r="E1863">
        <v>22351872</v>
      </c>
    </row>
    <row r="1864" spans="1:5" x14ac:dyDescent="0.25">
      <c r="A1864">
        <v>22327296</v>
      </c>
      <c r="B1864">
        <v>22331392</v>
      </c>
      <c r="C1864">
        <v>22339584</v>
      </c>
      <c r="D1864">
        <v>22343680</v>
      </c>
      <c r="E1864">
        <v>22351872</v>
      </c>
    </row>
    <row r="1865" spans="1:5" x14ac:dyDescent="0.25">
      <c r="A1865">
        <v>22327296</v>
      </c>
      <c r="B1865">
        <v>22331392</v>
      </c>
      <c r="C1865">
        <v>22339584</v>
      </c>
      <c r="D1865">
        <v>22343680</v>
      </c>
      <c r="E1865">
        <v>22351872</v>
      </c>
    </row>
    <row r="1866" spans="1:5" x14ac:dyDescent="0.25">
      <c r="A1866">
        <v>22327296</v>
      </c>
      <c r="B1866">
        <v>22331392</v>
      </c>
      <c r="C1866">
        <v>22339584</v>
      </c>
      <c r="D1866">
        <v>22343680</v>
      </c>
      <c r="E1866">
        <v>22351872</v>
      </c>
    </row>
    <row r="1867" spans="1:5" x14ac:dyDescent="0.25">
      <c r="A1867">
        <v>22327296</v>
      </c>
      <c r="B1867">
        <v>22331392</v>
      </c>
      <c r="C1867">
        <v>22339584</v>
      </c>
      <c r="D1867">
        <v>22343680</v>
      </c>
      <c r="E1867">
        <v>22351872</v>
      </c>
    </row>
    <row r="1868" spans="1:5" x14ac:dyDescent="0.25">
      <c r="A1868">
        <v>22327296</v>
      </c>
      <c r="B1868">
        <v>22331392</v>
      </c>
      <c r="C1868">
        <v>22339584</v>
      </c>
      <c r="D1868">
        <v>22343680</v>
      </c>
      <c r="E1868">
        <v>22351872</v>
      </c>
    </row>
    <row r="1869" spans="1:5" x14ac:dyDescent="0.25">
      <c r="A1869">
        <v>22327296</v>
      </c>
      <c r="B1869">
        <v>22331392</v>
      </c>
      <c r="C1869">
        <v>22339584</v>
      </c>
      <c r="D1869">
        <v>22343680</v>
      </c>
      <c r="E1869">
        <v>22351872</v>
      </c>
    </row>
    <row r="1870" spans="1:5" x14ac:dyDescent="0.25">
      <c r="A1870">
        <v>22327296</v>
      </c>
      <c r="B1870">
        <v>22331392</v>
      </c>
      <c r="C1870">
        <v>22339584</v>
      </c>
      <c r="D1870">
        <v>22343680</v>
      </c>
      <c r="E1870">
        <v>22351872</v>
      </c>
    </row>
    <row r="1871" spans="1:5" x14ac:dyDescent="0.25">
      <c r="A1871">
        <v>22327296</v>
      </c>
      <c r="B1871">
        <v>22331392</v>
      </c>
      <c r="C1871">
        <v>22339584</v>
      </c>
      <c r="D1871">
        <v>22343680</v>
      </c>
      <c r="E1871">
        <v>22351872</v>
      </c>
    </row>
    <row r="1872" spans="1:5" x14ac:dyDescent="0.25">
      <c r="A1872">
        <v>22327296</v>
      </c>
      <c r="B1872">
        <v>22331392</v>
      </c>
      <c r="C1872">
        <v>22339584</v>
      </c>
      <c r="D1872">
        <v>22343680</v>
      </c>
      <c r="E1872">
        <v>22351872</v>
      </c>
    </row>
    <row r="1873" spans="1:5" x14ac:dyDescent="0.25">
      <c r="A1873">
        <v>22327296</v>
      </c>
      <c r="B1873">
        <v>22331392</v>
      </c>
      <c r="C1873">
        <v>22339584</v>
      </c>
      <c r="D1873">
        <v>22343680</v>
      </c>
      <c r="E1873">
        <v>22351872</v>
      </c>
    </row>
    <row r="1874" spans="1:5" x14ac:dyDescent="0.25">
      <c r="A1874">
        <v>22327296</v>
      </c>
      <c r="B1874">
        <v>22331392</v>
      </c>
      <c r="C1874">
        <v>22339584</v>
      </c>
      <c r="D1874">
        <v>22343680</v>
      </c>
      <c r="E1874">
        <v>22351872</v>
      </c>
    </row>
    <row r="1875" spans="1:5" x14ac:dyDescent="0.25">
      <c r="A1875">
        <v>22327296</v>
      </c>
      <c r="B1875">
        <v>22331392</v>
      </c>
      <c r="C1875">
        <v>22339584</v>
      </c>
      <c r="D1875">
        <v>22343680</v>
      </c>
      <c r="E1875">
        <v>22351872</v>
      </c>
    </row>
    <row r="1876" spans="1:5" x14ac:dyDescent="0.25">
      <c r="A1876">
        <v>22327296</v>
      </c>
      <c r="B1876">
        <v>22331392</v>
      </c>
      <c r="C1876">
        <v>22339584</v>
      </c>
      <c r="D1876">
        <v>22343680</v>
      </c>
      <c r="E1876">
        <v>22351872</v>
      </c>
    </row>
    <row r="1877" spans="1:5" x14ac:dyDescent="0.25">
      <c r="A1877">
        <v>22327296</v>
      </c>
      <c r="B1877">
        <v>22331392</v>
      </c>
      <c r="C1877">
        <v>22339584</v>
      </c>
      <c r="D1877">
        <v>22343680</v>
      </c>
      <c r="E1877">
        <v>22351872</v>
      </c>
    </row>
    <row r="1878" spans="1:5" x14ac:dyDescent="0.25">
      <c r="A1878">
        <v>22327296</v>
      </c>
      <c r="B1878">
        <v>22331392</v>
      </c>
      <c r="C1878">
        <v>22339584</v>
      </c>
      <c r="D1878">
        <v>22343680</v>
      </c>
      <c r="E1878">
        <v>22351872</v>
      </c>
    </row>
    <row r="1879" spans="1:5" x14ac:dyDescent="0.25">
      <c r="A1879">
        <v>22327296</v>
      </c>
      <c r="B1879">
        <v>22331392</v>
      </c>
      <c r="C1879">
        <v>22339584</v>
      </c>
      <c r="D1879">
        <v>22343680</v>
      </c>
      <c r="E1879">
        <v>22351872</v>
      </c>
    </row>
    <row r="1880" spans="1:5" x14ac:dyDescent="0.25">
      <c r="A1880">
        <v>22327296</v>
      </c>
      <c r="B1880">
        <v>22331392</v>
      </c>
      <c r="C1880">
        <v>22339584</v>
      </c>
      <c r="D1880">
        <v>22343680</v>
      </c>
      <c r="E1880">
        <v>22351872</v>
      </c>
    </row>
    <row r="1881" spans="1:5" x14ac:dyDescent="0.25">
      <c r="A1881">
        <v>22327296</v>
      </c>
      <c r="B1881">
        <v>22331392</v>
      </c>
      <c r="C1881">
        <v>22339584</v>
      </c>
      <c r="D1881">
        <v>22343680</v>
      </c>
      <c r="E1881">
        <v>22351872</v>
      </c>
    </row>
    <row r="1882" spans="1:5" x14ac:dyDescent="0.25">
      <c r="A1882">
        <v>22327296</v>
      </c>
      <c r="B1882">
        <v>22331392</v>
      </c>
      <c r="C1882">
        <v>22339584</v>
      </c>
      <c r="D1882">
        <v>22343680</v>
      </c>
      <c r="E1882">
        <v>22351872</v>
      </c>
    </row>
    <row r="1883" spans="1:5" x14ac:dyDescent="0.25">
      <c r="A1883">
        <v>22327296</v>
      </c>
      <c r="B1883">
        <v>22331392</v>
      </c>
      <c r="C1883">
        <v>22339584</v>
      </c>
      <c r="D1883">
        <v>22343680</v>
      </c>
      <c r="E1883">
        <v>22351872</v>
      </c>
    </row>
    <row r="1884" spans="1:5" x14ac:dyDescent="0.25">
      <c r="A1884">
        <v>22327296</v>
      </c>
      <c r="B1884">
        <v>22331392</v>
      </c>
      <c r="C1884">
        <v>22339584</v>
      </c>
      <c r="D1884">
        <v>22343680</v>
      </c>
      <c r="E1884">
        <v>22351872</v>
      </c>
    </row>
    <row r="1885" spans="1:5" x14ac:dyDescent="0.25">
      <c r="A1885">
        <v>22327296</v>
      </c>
      <c r="B1885">
        <v>22331392</v>
      </c>
      <c r="C1885">
        <v>22339584</v>
      </c>
      <c r="D1885">
        <v>22343680</v>
      </c>
      <c r="E1885">
        <v>22351872</v>
      </c>
    </row>
    <row r="1886" spans="1:5" x14ac:dyDescent="0.25">
      <c r="A1886">
        <v>22327296</v>
      </c>
      <c r="B1886">
        <v>22331392</v>
      </c>
      <c r="C1886">
        <v>22339584</v>
      </c>
      <c r="D1886">
        <v>22343680</v>
      </c>
      <c r="E1886">
        <v>22351872</v>
      </c>
    </row>
    <row r="1887" spans="1:5" x14ac:dyDescent="0.25">
      <c r="A1887">
        <v>22327296</v>
      </c>
      <c r="B1887">
        <v>22331392</v>
      </c>
      <c r="C1887">
        <v>22339584</v>
      </c>
      <c r="D1887">
        <v>22343680</v>
      </c>
      <c r="E1887">
        <v>22351872</v>
      </c>
    </row>
    <row r="1888" spans="1:5" x14ac:dyDescent="0.25">
      <c r="A1888">
        <v>22327296</v>
      </c>
      <c r="B1888">
        <v>22331392</v>
      </c>
      <c r="C1888">
        <v>22339584</v>
      </c>
      <c r="D1888">
        <v>22343680</v>
      </c>
      <c r="E1888">
        <v>22351872</v>
      </c>
    </row>
    <row r="1889" spans="1:5" x14ac:dyDescent="0.25">
      <c r="A1889">
        <v>22327296</v>
      </c>
      <c r="B1889">
        <v>22331392</v>
      </c>
      <c r="C1889">
        <v>22339584</v>
      </c>
      <c r="D1889">
        <v>22343680</v>
      </c>
      <c r="E1889">
        <v>22351872</v>
      </c>
    </row>
    <row r="1890" spans="1:5" x14ac:dyDescent="0.25">
      <c r="A1890">
        <v>22327296</v>
      </c>
      <c r="B1890">
        <v>22331392</v>
      </c>
      <c r="C1890">
        <v>22339584</v>
      </c>
      <c r="D1890">
        <v>22343680</v>
      </c>
      <c r="E1890">
        <v>22351872</v>
      </c>
    </row>
    <row r="1891" spans="1:5" x14ac:dyDescent="0.25">
      <c r="A1891">
        <v>22327296</v>
      </c>
      <c r="B1891">
        <v>22331392</v>
      </c>
      <c r="C1891">
        <v>22339584</v>
      </c>
      <c r="D1891">
        <v>22343680</v>
      </c>
      <c r="E1891">
        <v>22351872</v>
      </c>
    </row>
    <row r="1892" spans="1:5" x14ac:dyDescent="0.25">
      <c r="A1892">
        <v>22327296</v>
      </c>
      <c r="B1892">
        <v>22331392</v>
      </c>
      <c r="C1892">
        <v>22339584</v>
      </c>
      <c r="D1892">
        <v>22343680</v>
      </c>
      <c r="E1892">
        <v>22351872</v>
      </c>
    </row>
    <row r="1893" spans="1:5" x14ac:dyDescent="0.25">
      <c r="A1893">
        <v>22327296</v>
      </c>
      <c r="B1893">
        <v>22331392</v>
      </c>
      <c r="C1893">
        <v>22339584</v>
      </c>
      <c r="D1893">
        <v>22343680</v>
      </c>
      <c r="E1893">
        <v>22351872</v>
      </c>
    </row>
    <row r="1894" spans="1:5" x14ac:dyDescent="0.25">
      <c r="A1894">
        <v>22327296</v>
      </c>
      <c r="B1894">
        <v>22331392</v>
      </c>
      <c r="C1894">
        <v>22339584</v>
      </c>
      <c r="D1894">
        <v>22343680</v>
      </c>
      <c r="E1894">
        <v>22351872</v>
      </c>
    </row>
    <row r="1895" spans="1:5" x14ac:dyDescent="0.25">
      <c r="A1895">
        <v>22327296</v>
      </c>
      <c r="B1895">
        <v>22331392</v>
      </c>
      <c r="C1895">
        <v>22339584</v>
      </c>
      <c r="D1895">
        <v>22343680</v>
      </c>
      <c r="E1895">
        <v>22351872</v>
      </c>
    </row>
    <row r="1896" spans="1:5" x14ac:dyDescent="0.25">
      <c r="A1896">
        <v>22327296</v>
      </c>
      <c r="B1896">
        <v>22331392</v>
      </c>
      <c r="C1896">
        <v>22339584</v>
      </c>
      <c r="D1896">
        <v>22343680</v>
      </c>
      <c r="E1896">
        <v>22351872</v>
      </c>
    </row>
    <row r="1897" spans="1:5" x14ac:dyDescent="0.25">
      <c r="A1897">
        <v>22327296</v>
      </c>
      <c r="B1897">
        <v>22331392</v>
      </c>
      <c r="C1897">
        <v>22339584</v>
      </c>
      <c r="D1897">
        <v>22343680</v>
      </c>
      <c r="E1897">
        <v>22351872</v>
      </c>
    </row>
    <row r="1898" spans="1:5" x14ac:dyDescent="0.25">
      <c r="A1898">
        <v>22327296</v>
      </c>
      <c r="B1898">
        <v>22331392</v>
      </c>
      <c r="C1898">
        <v>22339584</v>
      </c>
      <c r="D1898">
        <v>22343680</v>
      </c>
      <c r="E1898">
        <v>22351872</v>
      </c>
    </row>
    <row r="1899" spans="1:5" x14ac:dyDescent="0.25">
      <c r="A1899">
        <v>22327296</v>
      </c>
      <c r="B1899">
        <v>22331392</v>
      </c>
      <c r="C1899">
        <v>22339584</v>
      </c>
      <c r="D1899">
        <v>22343680</v>
      </c>
      <c r="E1899">
        <v>22351872</v>
      </c>
    </row>
    <row r="1900" spans="1:5" x14ac:dyDescent="0.25">
      <c r="A1900">
        <v>22327296</v>
      </c>
      <c r="B1900">
        <v>22331392</v>
      </c>
      <c r="C1900">
        <v>22339584</v>
      </c>
      <c r="D1900">
        <v>22343680</v>
      </c>
      <c r="E1900">
        <v>22351872</v>
      </c>
    </row>
    <row r="1901" spans="1:5" x14ac:dyDescent="0.25">
      <c r="A1901">
        <v>22327296</v>
      </c>
      <c r="B1901">
        <v>22331392</v>
      </c>
      <c r="C1901">
        <v>22339584</v>
      </c>
      <c r="D1901">
        <v>22343680</v>
      </c>
      <c r="E1901">
        <v>22351872</v>
      </c>
    </row>
    <row r="1902" spans="1:5" x14ac:dyDescent="0.25">
      <c r="A1902">
        <v>22327296</v>
      </c>
      <c r="B1902">
        <v>22331392</v>
      </c>
      <c r="C1902">
        <v>22339584</v>
      </c>
      <c r="D1902">
        <v>22343680</v>
      </c>
      <c r="E1902">
        <v>22351872</v>
      </c>
    </row>
    <row r="1903" spans="1:5" x14ac:dyDescent="0.25">
      <c r="A1903">
        <v>22327296</v>
      </c>
      <c r="B1903">
        <v>22331392</v>
      </c>
      <c r="C1903">
        <v>22339584</v>
      </c>
      <c r="D1903">
        <v>22343680</v>
      </c>
      <c r="E1903">
        <v>22351872</v>
      </c>
    </row>
    <row r="1904" spans="1:5" x14ac:dyDescent="0.25">
      <c r="A1904">
        <v>22327296</v>
      </c>
      <c r="B1904">
        <v>22331392</v>
      </c>
      <c r="C1904">
        <v>22339584</v>
      </c>
      <c r="D1904">
        <v>22343680</v>
      </c>
      <c r="E1904">
        <v>22351872</v>
      </c>
    </row>
    <row r="1905" spans="1:5" x14ac:dyDescent="0.25">
      <c r="A1905">
        <v>22327296</v>
      </c>
      <c r="B1905">
        <v>22331392</v>
      </c>
      <c r="C1905">
        <v>22339584</v>
      </c>
      <c r="D1905">
        <v>22343680</v>
      </c>
      <c r="E1905">
        <v>22351872</v>
      </c>
    </row>
    <row r="1906" spans="1:5" x14ac:dyDescent="0.25">
      <c r="A1906">
        <v>22327296</v>
      </c>
      <c r="B1906">
        <v>22331392</v>
      </c>
      <c r="C1906">
        <v>22339584</v>
      </c>
      <c r="D1906">
        <v>22343680</v>
      </c>
      <c r="E1906">
        <v>22351872</v>
      </c>
    </row>
    <row r="1907" spans="1:5" x14ac:dyDescent="0.25">
      <c r="A1907">
        <v>22327296</v>
      </c>
      <c r="B1907">
        <v>22331392</v>
      </c>
      <c r="C1907">
        <v>22339584</v>
      </c>
      <c r="D1907">
        <v>22343680</v>
      </c>
      <c r="E1907">
        <v>22351872</v>
      </c>
    </row>
    <row r="1908" spans="1:5" x14ac:dyDescent="0.25">
      <c r="A1908">
        <v>22327296</v>
      </c>
      <c r="B1908">
        <v>22331392</v>
      </c>
      <c r="C1908">
        <v>22339584</v>
      </c>
      <c r="D1908">
        <v>22343680</v>
      </c>
      <c r="E1908">
        <v>22351872</v>
      </c>
    </row>
    <row r="1909" spans="1:5" x14ac:dyDescent="0.25">
      <c r="A1909">
        <v>22327296</v>
      </c>
      <c r="B1909">
        <v>22331392</v>
      </c>
      <c r="C1909">
        <v>22339584</v>
      </c>
      <c r="D1909">
        <v>22343680</v>
      </c>
      <c r="E1909">
        <v>22351872</v>
      </c>
    </row>
    <row r="1910" spans="1:5" x14ac:dyDescent="0.25">
      <c r="A1910">
        <v>22327296</v>
      </c>
      <c r="B1910">
        <v>22331392</v>
      </c>
      <c r="C1910">
        <v>22339584</v>
      </c>
      <c r="D1910">
        <v>22343680</v>
      </c>
      <c r="E1910">
        <v>22351872</v>
      </c>
    </row>
    <row r="1911" spans="1:5" x14ac:dyDescent="0.25">
      <c r="A1911">
        <v>22327296</v>
      </c>
      <c r="B1911">
        <v>22331392</v>
      </c>
      <c r="C1911">
        <v>22339584</v>
      </c>
      <c r="D1911">
        <v>22343680</v>
      </c>
      <c r="E1911">
        <v>22351872</v>
      </c>
    </row>
    <row r="1912" spans="1:5" x14ac:dyDescent="0.25">
      <c r="A1912">
        <v>22327296</v>
      </c>
      <c r="B1912">
        <v>22331392</v>
      </c>
      <c r="C1912">
        <v>22339584</v>
      </c>
      <c r="D1912">
        <v>22343680</v>
      </c>
      <c r="E1912">
        <v>22351872</v>
      </c>
    </row>
    <row r="1913" spans="1:5" x14ac:dyDescent="0.25">
      <c r="A1913">
        <v>22327296</v>
      </c>
      <c r="B1913">
        <v>22331392</v>
      </c>
      <c r="C1913">
        <v>22339584</v>
      </c>
      <c r="D1913">
        <v>22343680</v>
      </c>
      <c r="E1913">
        <v>22351872</v>
      </c>
    </row>
    <row r="1914" spans="1:5" x14ac:dyDescent="0.25">
      <c r="A1914">
        <v>22327296</v>
      </c>
      <c r="B1914">
        <v>22331392</v>
      </c>
      <c r="C1914">
        <v>22339584</v>
      </c>
      <c r="D1914">
        <v>22343680</v>
      </c>
      <c r="E1914">
        <v>22351872</v>
      </c>
    </row>
    <row r="1915" spans="1:5" x14ac:dyDescent="0.25">
      <c r="A1915">
        <v>22327296</v>
      </c>
      <c r="B1915">
        <v>22331392</v>
      </c>
      <c r="C1915">
        <v>22339584</v>
      </c>
      <c r="D1915">
        <v>22343680</v>
      </c>
      <c r="E1915">
        <v>22351872</v>
      </c>
    </row>
    <row r="1916" spans="1:5" x14ac:dyDescent="0.25">
      <c r="A1916">
        <v>22327296</v>
      </c>
      <c r="B1916">
        <v>22331392</v>
      </c>
      <c r="C1916">
        <v>22339584</v>
      </c>
      <c r="D1916">
        <v>22343680</v>
      </c>
      <c r="E1916">
        <v>22351872</v>
      </c>
    </row>
    <row r="1917" spans="1:5" x14ac:dyDescent="0.25">
      <c r="A1917">
        <v>22327296</v>
      </c>
      <c r="B1917">
        <v>22331392</v>
      </c>
      <c r="C1917">
        <v>22339584</v>
      </c>
      <c r="D1917">
        <v>22343680</v>
      </c>
      <c r="E1917">
        <v>22351872</v>
      </c>
    </row>
    <row r="1918" spans="1:5" x14ac:dyDescent="0.25">
      <c r="A1918">
        <v>22327296</v>
      </c>
      <c r="B1918">
        <v>22331392</v>
      </c>
      <c r="C1918">
        <v>22339584</v>
      </c>
      <c r="D1918">
        <v>22343680</v>
      </c>
      <c r="E1918">
        <v>22351872</v>
      </c>
    </row>
    <row r="1919" spans="1:5" x14ac:dyDescent="0.25">
      <c r="A1919">
        <v>22327296</v>
      </c>
      <c r="B1919">
        <v>22331392</v>
      </c>
      <c r="C1919">
        <v>22339584</v>
      </c>
      <c r="D1919">
        <v>22343680</v>
      </c>
      <c r="E1919">
        <v>22351872</v>
      </c>
    </row>
    <row r="1920" spans="1:5" x14ac:dyDescent="0.25">
      <c r="A1920">
        <v>22327296</v>
      </c>
      <c r="B1920">
        <v>22331392</v>
      </c>
      <c r="C1920">
        <v>22339584</v>
      </c>
      <c r="D1920">
        <v>22343680</v>
      </c>
      <c r="E1920">
        <v>22351872</v>
      </c>
    </row>
    <row r="1921" spans="1:5" x14ac:dyDescent="0.25">
      <c r="A1921">
        <v>22327296</v>
      </c>
      <c r="B1921">
        <v>22331392</v>
      </c>
      <c r="C1921">
        <v>22339584</v>
      </c>
      <c r="D1921">
        <v>22343680</v>
      </c>
      <c r="E1921">
        <v>22351872</v>
      </c>
    </row>
    <row r="1922" spans="1:5" x14ac:dyDescent="0.25">
      <c r="A1922">
        <v>22327296</v>
      </c>
      <c r="B1922">
        <v>22331392</v>
      </c>
      <c r="C1922">
        <v>22339584</v>
      </c>
      <c r="D1922">
        <v>22343680</v>
      </c>
      <c r="E1922">
        <v>22351872</v>
      </c>
    </row>
    <row r="1923" spans="1:5" x14ac:dyDescent="0.25">
      <c r="A1923">
        <v>22327296</v>
      </c>
      <c r="B1923">
        <v>22331392</v>
      </c>
      <c r="C1923">
        <v>22339584</v>
      </c>
      <c r="D1923">
        <v>22343680</v>
      </c>
      <c r="E1923">
        <v>22351872</v>
      </c>
    </row>
    <row r="1924" spans="1:5" x14ac:dyDescent="0.25">
      <c r="A1924">
        <v>22327296</v>
      </c>
      <c r="B1924">
        <v>22331392</v>
      </c>
      <c r="C1924">
        <v>22339584</v>
      </c>
      <c r="D1924">
        <v>22343680</v>
      </c>
      <c r="E1924">
        <v>22351872</v>
      </c>
    </row>
    <row r="1925" spans="1:5" x14ac:dyDescent="0.25">
      <c r="A1925">
        <v>22327296</v>
      </c>
      <c r="B1925">
        <v>22331392</v>
      </c>
      <c r="C1925">
        <v>22339584</v>
      </c>
      <c r="D1925">
        <v>22343680</v>
      </c>
      <c r="E1925">
        <v>22351872</v>
      </c>
    </row>
    <row r="1926" spans="1:5" x14ac:dyDescent="0.25">
      <c r="A1926">
        <v>22327296</v>
      </c>
      <c r="B1926">
        <v>22331392</v>
      </c>
      <c r="C1926">
        <v>22339584</v>
      </c>
      <c r="D1926">
        <v>22343680</v>
      </c>
      <c r="E1926">
        <v>22351872</v>
      </c>
    </row>
    <row r="1927" spans="1:5" x14ac:dyDescent="0.25">
      <c r="A1927">
        <v>22327296</v>
      </c>
      <c r="B1927">
        <v>22331392</v>
      </c>
      <c r="C1927">
        <v>22339584</v>
      </c>
      <c r="D1927">
        <v>22343680</v>
      </c>
      <c r="E1927">
        <v>22351872</v>
      </c>
    </row>
    <row r="1928" spans="1:5" x14ac:dyDescent="0.25">
      <c r="A1928">
        <v>22327296</v>
      </c>
      <c r="B1928">
        <v>22331392</v>
      </c>
      <c r="C1928">
        <v>22339584</v>
      </c>
      <c r="D1928">
        <v>22343680</v>
      </c>
      <c r="E1928">
        <v>22351872</v>
      </c>
    </row>
    <row r="1929" spans="1:5" x14ac:dyDescent="0.25">
      <c r="A1929">
        <v>22327296</v>
      </c>
      <c r="B1929">
        <v>22331392</v>
      </c>
      <c r="C1929">
        <v>22339584</v>
      </c>
      <c r="D1929">
        <v>22343680</v>
      </c>
      <c r="E1929">
        <v>22351872</v>
      </c>
    </row>
    <row r="1930" spans="1:5" x14ac:dyDescent="0.25">
      <c r="A1930">
        <v>22327296</v>
      </c>
      <c r="B1930">
        <v>22331392</v>
      </c>
      <c r="C1930">
        <v>22339584</v>
      </c>
      <c r="D1930">
        <v>22343680</v>
      </c>
      <c r="E1930">
        <v>22351872</v>
      </c>
    </row>
    <row r="1931" spans="1:5" x14ac:dyDescent="0.25">
      <c r="A1931">
        <v>22327296</v>
      </c>
      <c r="B1931">
        <v>22331392</v>
      </c>
      <c r="C1931">
        <v>22339584</v>
      </c>
      <c r="D1931">
        <v>22343680</v>
      </c>
      <c r="E1931">
        <v>22351872</v>
      </c>
    </row>
    <row r="1932" spans="1:5" x14ac:dyDescent="0.25">
      <c r="A1932">
        <v>22327296</v>
      </c>
      <c r="B1932">
        <v>22331392</v>
      </c>
      <c r="C1932">
        <v>22339584</v>
      </c>
      <c r="D1932">
        <v>22343680</v>
      </c>
      <c r="E1932">
        <v>22351872</v>
      </c>
    </row>
    <row r="1933" spans="1:5" x14ac:dyDescent="0.25">
      <c r="A1933">
        <v>22327296</v>
      </c>
      <c r="B1933">
        <v>22331392</v>
      </c>
      <c r="C1933">
        <v>22339584</v>
      </c>
      <c r="D1933">
        <v>22343680</v>
      </c>
      <c r="E1933">
        <v>22351872</v>
      </c>
    </row>
    <row r="1934" spans="1:5" x14ac:dyDescent="0.25">
      <c r="A1934">
        <v>22327296</v>
      </c>
      <c r="B1934">
        <v>22331392</v>
      </c>
      <c r="C1934">
        <v>22339584</v>
      </c>
      <c r="D1934">
        <v>22343680</v>
      </c>
      <c r="E1934">
        <v>22351872</v>
      </c>
    </row>
    <row r="1935" spans="1:5" x14ac:dyDescent="0.25">
      <c r="A1935">
        <v>22327296</v>
      </c>
      <c r="B1935">
        <v>22331392</v>
      </c>
      <c r="C1935">
        <v>22339584</v>
      </c>
      <c r="D1935">
        <v>22343680</v>
      </c>
      <c r="E1935">
        <v>22351872</v>
      </c>
    </row>
    <row r="1936" spans="1:5" x14ac:dyDescent="0.25">
      <c r="A1936">
        <v>22327296</v>
      </c>
      <c r="B1936">
        <v>22331392</v>
      </c>
      <c r="C1936">
        <v>22339584</v>
      </c>
      <c r="D1936">
        <v>22343680</v>
      </c>
      <c r="E1936">
        <v>22351872</v>
      </c>
    </row>
    <row r="1937" spans="1:5" x14ac:dyDescent="0.25">
      <c r="A1937">
        <v>22327296</v>
      </c>
      <c r="B1937">
        <v>22331392</v>
      </c>
      <c r="C1937">
        <v>22339584</v>
      </c>
      <c r="D1937">
        <v>22343680</v>
      </c>
      <c r="E1937">
        <v>22351872</v>
      </c>
    </row>
    <row r="1938" spans="1:5" x14ac:dyDescent="0.25">
      <c r="A1938">
        <v>22327296</v>
      </c>
      <c r="B1938">
        <v>22331392</v>
      </c>
      <c r="C1938">
        <v>22339584</v>
      </c>
      <c r="D1938">
        <v>22343680</v>
      </c>
      <c r="E1938">
        <v>22351872</v>
      </c>
    </row>
    <row r="1939" spans="1:5" x14ac:dyDescent="0.25">
      <c r="A1939">
        <v>22327296</v>
      </c>
      <c r="B1939">
        <v>22331392</v>
      </c>
      <c r="C1939">
        <v>22339584</v>
      </c>
      <c r="D1939">
        <v>22343680</v>
      </c>
      <c r="E1939">
        <v>22351872</v>
      </c>
    </row>
    <row r="1940" spans="1:5" x14ac:dyDescent="0.25">
      <c r="A1940">
        <v>22327296</v>
      </c>
      <c r="B1940">
        <v>22331392</v>
      </c>
      <c r="C1940">
        <v>22339584</v>
      </c>
      <c r="D1940">
        <v>22343680</v>
      </c>
      <c r="E1940">
        <v>22351872</v>
      </c>
    </row>
    <row r="1941" spans="1:5" x14ac:dyDescent="0.25">
      <c r="A1941">
        <v>22327296</v>
      </c>
      <c r="B1941">
        <v>22331392</v>
      </c>
      <c r="C1941">
        <v>22339584</v>
      </c>
      <c r="D1941">
        <v>22343680</v>
      </c>
      <c r="E1941">
        <v>22351872</v>
      </c>
    </row>
    <row r="1942" spans="1:5" x14ac:dyDescent="0.25">
      <c r="A1942">
        <v>22327296</v>
      </c>
      <c r="B1942">
        <v>22331392</v>
      </c>
      <c r="C1942">
        <v>22339584</v>
      </c>
      <c r="D1942">
        <v>22343680</v>
      </c>
      <c r="E1942">
        <v>22351872</v>
      </c>
    </row>
    <row r="1943" spans="1:5" x14ac:dyDescent="0.25">
      <c r="A1943">
        <v>22327296</v>
      </c>
      <c r="B1943">
        <v>22331392</v>
      </c>
      <c r="C1943">
        <v>22339584</v>
      </c>
      <c r="D1943">
        <v>22343680</v>
      </c>
      <c r="E1943">
        <v>22351872</v>
      </c>
    </row>
    <row r="1944" spans="1:5" x14ac:dyDescent="0.25">
      <c r="A1944">
        <v>22327296</v>
      </c>
      <c r="B1944">
        <v>22331392</v>
      </c>
      <c r="C1944">
        <v>22339584</v>
      </c>
      <c r="D1944">
        <v>22343680</v>
      </c>
      <c r="E1944">
        <v>22351872</v>
      </c>
    </row>
    <row r="1945" spans="1:5" x14ac:dyDescent="0.25">
      <c r="A1945">
        <v>22327296</v>
      </c>
      <c r="B1945">
        <v>22331392</v>
      </c>
      <c r="C1945">
        <v>22339584</v>
      </c>
      <c r="D1945">
        <v>22343680</v>
      </c>
      <c r="E1945">
        <v>22351872</v>
      </c>
    </row>
    <row r="1946" spans="1:5" x14ac:dyDescent="0.25">
      <c r="A1946">
        <v>22327296</v>
      </c>
      <c r="B1946">
        <v>22331392</v>
      </c>
      <c r="C1946">
        <v>22339584</v>
      </c>
      <c r="D1946">
        <v>22343680</v>
      </c>
      <c r="E1946">
        <v>22351872</v>
      </c>
    </row>
    <row r="1947" spans="1:5" x14ac:dyDescent="0.25">
      <c r="A1947">
        <v>22327296</v>
      </c>
      <c r="B1947">
        <v>22331392</v>
      </c>
      <c r="C1947">
        <v>22339584</v>
      </c>
      <c r="D1947">
        <v>22343680</v>
      </c>
      <c r="E1947">
        <v>22351872</v>
      </c>
    </row>
    <row r="1948" spans="1:5" x14ac:dyDescent="0.25">
      <c r="A1948">
        <v>22327296</v>
      </c>
      <c r="B1948">
        <v>22331392</v>
      </c>
      <c r="C1948">
        <v>22339584</v>
      </c>
      <c r="D1948">
        <v>22343680</v>
      </c>
      <c r="E1948">
        <v>22351872</v>
      </c>
    </row>
    <row r="1949" spans="1:5" x14ac:dyDescent="0.25">
      <c r="A1949">
        <v>22327296</v>
      </c>
      <c r="B1949">
        <v>22331392</v>
      </c>
      <c r="C1949">
        <v>22339584</v>
      </c>
      <c r="D1949">
        <v>22343680</v>
      </c>
      <c r="E1949">
        <v>22351872</v>
      </c>
    </row>
    <row r="1950" spans="1:5" x14ac:dyDescent="0.25">
      <c r="A1950">
        <v>22327296</v>
      </c>
      <c r="B1950">
        <v>22331392</v>
      </c>
      <c r="C1950">
        <v>22339584</v>
      </c>
      <c r="D1950">
        <v>22343680</v>
      </c>
      <c r="E1950">
        <v>22351872</v>
      </c>
    </row>
    <row r="1951" spans="1:5" x14ac:dyDescent="0.25">
      <c r="A1951">
        <v>22327296</v>
      </c>
      <c r="B1951">
        <v>22331392</v>
      </c>
      <c r="C1951">
        <v>22339584</v>
      </c>
      <c r="D1951">
        <v>22343680</v>
      </c>
      <c r="E1951">
        <v>22351872</v>
      </c>
    </row>
    <row r="1952" spans="1:5" x14ac:dyDescent="0.25">
      <c r="A1952">
        <v>22327296</v>
      </c>
      <c r="B1952">
        <v>22331392</v>
      </c>
      <c r="C1952">
        <v>22339584</v>
      </c>
      <c r="D1952">
        <v>22343680</v>
      </c>
      <c r="E1952">
        <v>22351872</v>
      </c>
    </row>
    <row r="1953" spans="1:5" x14ac:dyDescent="0.25">
      <c r="A1953">
        <v>22327296</v>
      </c>
      <c r="B1953">
        <v>22331392</v>
      </c>
      <c r="C1953">
        <v>22339584</v>
      </c>
      <c r="D1953">
        <v>22343680</v>
      </c>
      <c r="E1953">
        <v>22351872</v>
      </c>
    </row>
    <row r="1954" spans="1:5" x14ac:dyDescent="0.25">
      <c r="A1954">
        <v>22327296</v>
      </c>
      <c r="B1954">
        <v>22331392</v>
      </c>
      <c r="C1954">
        <v>22339584</v>
      </c>
      <c r="D1954">
        <v>22343680</v>
      </c>
      <c r="E1954">
        <v>22351872</v>
      </c>
    </row>
    <row r="1955" spans="1:5" x14ac:dyDescent="0.25">
      <c r="A1955">
        <v>22327296</v>
      </c>
      <c r="B1955">
        <v>22331392</v>
      </c>
      <c r="C1955">
        <v>22339584</v>
      </c>
      <c r="D1955">
        <v>22343680</v>
      </c>
      <c r="E1955">
        <v>22351872</v>
      </c>
    </row>
    <row r="1956" spans="1:5" x14ac:dyDescent="0.25">
      <c r="A1956">
        <v>22327296</v>
      </c>
      <c r="B1956">
        <v>22331392</v>
      </c>
      <c r="C1956">
        <v>22339584</v>
      </c>
      <c r="D1956">
        <v>22343680</v>
      </c>
      <c r="E1956">
        <v>22351872</v>
      </c>
    </row>
    <row r="1957" spans="1:5" x14ac:dyDescent="0.25">
      <c r="A1957">
        <v>22327296</v>
      </c>
      <c r="B1957">
        <v>22331392</v>
      </c>
      <c r="C1957">
        <v>22339584</v>
      </c>
      <c r="D1957">
        <v>22343680</v>
      </c>
      <c r="E1957">
        <v>22351872</v>
      </c>
    </row>
    <row r="1958" spans="1:5" x14ac:dyDescent="0.25">
      <c r="A1958">
        <v>22327296</v>
      </c>
      <c r="B1958">
        <v>22331392</v>
      </c>
      <c r="C1958">
        <v>22339584</v>
      </c>
      <c r="D1958">
        <v>22343680</v>
      </c>
      <c r="E1958">
        <v>22351872</v>
      </c>
    </row>
    <row r="1959" spans="1:5" x14ac:dyDescent="0.25">
      <c r="A1959">
        <v>22327296</v>
      </c>
      <c r="B1959">
        <v>22331392</v>
      </c>
      <c r="C1959">
        <v>22339584</v>
      </c>
      <c r="D1959">
        <v>22343680</v>
      </c>
      <c r="E1959">
        <v>22351872</v>
      </c>
    </row>
    <row r="1960" spans="1:5" x14ac:dyDescent="0.25">
      <c r="A1960">
        <v>22327296</v>
      </c>
      <c r="B1960">
        <v>22331392</v>
      </c>
      <c r="C1960">
        <v>22339584</v>
      </c>
      <c r="D1960">
        <v>22343680</v>
      </c>
      <c r="E1960">
        <v>22351872</v>
      </c>
    </row>
    <row r="1961" spans="1:5" x14ac:dyDescent="0.25">
      <c r="A1961">
        <v>22327296</v>
      </c>
      <c r="B1961">
        <v>22331392</v>
      </c>
      <c r="C1961">
        <v>22339584</v>
      </c>
      <c r="D1961">
        <v>22343680</v>
      </c>
      <c r="E1961">
        <v>22351872</v>
      </c>
    </row>
    <row r="1962" spans="1:5" x14ac:dyDescent="0.25">
      <c r="A1962">
        <v>22327296</v>
      </c>
      <c r="B1962">
        <v>22331392</v>
      </c>
      <c r="C1962">
        <v>22339584</v>
      </c>
      <c r="D1962">
        <v>22343680</v>
      </c>
      <c r="E1962">
        <v>22351872</v>
      </c>
    </row>
    <row r="1963" spans="1:5" x14ac:dyDescent="0.25">
      <c r="A1963">
        <v>22327296</v>
      </c>
      <c r="B1963">
        <v>22331392</v>
      </c>
      <c r="C1963">
        <v>22339584</v>
      </c>
      <c r="D1963">
        <v>22343680</v>
      </c>
      <c r="E1963">
        <v>22351872</v>
      </c>
    </row>
    <row r="1964" spans="1:5" x14ac:dyDescent="0.25">
      <c r="A1964">
        <v>22327296</v>
      </c>
      <c r="B1964">
        <v>22331392</v>
      </c>
      <c r="C1964">
        <v>22339584</v>
      </c>
      <c r="D1964">
        <v>22343680</v>
      </c>
      <c r="E1964">
        <v>22351872</v>
      </c>
    </row>
    <row r="1965" spans="1:5" x14ac:dyDescent="0.25">
      <c r="A1965">
        <v>22327296</v>
      </c>
      <c r="B1965">
        <v>22331392</v>
      </c>
      <c r="C1965">
        <v>22339584</v>
      </c>
      <c r="D1965">
        <v>22343680</v>
      </c>
      <c r="E1965">
        <v>22351872</v>
      </c>
    </row>
    <row r="1966" spans="1:5" x14ac:dyDescent="0.25">
      <c r="A1966">
        <v>22327296</v>
      </c>
      <c r="B1966">
        <v>22331392</v>
      </c>
      <c r="C1966">
        <v>22339584</v>
      </c>
      <c r="D1966">
        <v>22343680</v>
      </c>
      <c r="E1966">
        <v>22351872</v>
      </c>
    </row>
    <row r="1967" spans="1:5" x14ac:dyDescent="0.25">
      <c r="A1967">
        <v>22327296</v>
      </c>
      <c r="B1967">
        <v>22331392</v>
      </c>
      <c r="C1967">
        <v>22339584</v>
      </c>
      <c r="D1967">
        <v>22343680</v>
      </c>
      <c r="E1967">
        <v>22351872</v>
      </c>
    </row>
    <row r="1968" spans="1:5" x14ac:dyDescent="0.25">
      <c r="A1968">
        <v>22327296</v>
      </c>
      <c r="B1968">
        <v>22331392</v>
      </c>
      <c r="C1968">
        <v>22339584</v>
      </c>
      <c r="D1968">
        <v>22343680</v>
      </c>
      <c r="E1968">
        <v>22351872</v>
      </c>
    </row>
    <row r="1969" spans="1:5" x14ac:dyDescent="0.25">
      <c r="A1969">
        <v>22327296</v>
      </c>
      <c r="B1969">
        <v>22331392</v>
      </c>
      <c r="C1969">
        <v>22339584</v>
      </c>
      <c r="D1969">
        <v>22343680</v>
      </c>
      <c r="E1969">
        <v>22351872</v>
      </c>
    </row>
    <row r="1970" spans="1:5" x14ac:dyDescent="0.25">
      <c r="A1970">
        <v>22327296</v>
      </c>
      <c r="B1970">
        <v>22331392</v>
      </c>
      <c r="C1970">
        <v>22339584</v>
      </c>
      <c r="D1970">
        <v>22343680</v>
      </c>
      <c r="E1970">
        <v>22351872</v>
      </c>
    </row>
    <row r="1971" spans="1:5" x14ac:dyDescent="0.25">
      <c r="A1971">
        <v>22327296</v>
      </c>
      <c r="B1971">
        <v>22331392</v>
      </c>
      <c r="C1971">
        <v>22339584</v>
      </c>
      <c r="D1971">
        <v>22343680</v>
      </c>
      <c r="E1971">
        <v>22351872</v>
      </c>
    </row>
    <row r="1972" spans="1:5" x14ac:dyDescent="0.25">
      <c r="A1972">
        <v>22327296</v>
      </c>
      <c r="B1972">
        <v>22331392</v>
      </c>
      <c r="C1972">
        <v>22339584</v>
      </c>
      <c r="D1972">
        <v>22343680</v>
      </c>
      <c r="E1972">
        <v>22351872</v>
      </c>
    </row>
    <row r="1973" spans="1:5" x14ac:dyDescent="0.25">
      <c r="A1973">
        <v>22327296</v>
      </c>
      <c r="B1973">
        <v>22331392</v>
      </c>
      <c r="C1973">
        <v>22339584</v>
      </c>
      <c r="D1973">
        <v>22343680</v>
      </c>
      <c r="E1973">
        <v>22351872</v>
      </c>
    </row>
    <row r="1974" spans="1:5" x14ac:dyDescent="0.25">
      <c r="A1974">
        <v>22327296</v>
      </c>
      <c r="B1974">
        <v>22331392</v>
      </c>
      <c r="C1974">
        <v>22339584</v>
      </c>
      <c r="D1974">
        <v>22343680</v>
      </c>
      <c r="E1974">
        <v>22351872</v>
      </c>
    </row>
    <row r="1975" spans="1:5" x14ac:dyDescent="0.25">
      <c r="A1975">
        <v>22327296</v>
      </c>
      <c r="B1975">
        <v>22331392</v>
      </c>
      <c r="C1975">
        <v>22339584</v>
      </c>
      <c r="D1975">
        <v>22343680</v>
      </c>
      <c r="E1975">
        <v>22351872</v>
      </c>
    </row>
    <row r="1976" spans="1:5" x14ac:dyDescent="0.25">
      <c r="A1976">
        <v>22327296</v>
      </c>
      <c r="B1976">
        <v>22331392</v>
      </c>
      <c r="C1976">
        <v>22339584</v>
      </c>
      <c r="D1976">
        <v>22343680</v>
      </c>
      <c r="E1976">
        <v>22351872</v>
      </c>
    </row>
    <row r="1977" spans="1:5" x14ac:dyDescent="0.25">
      <c r="A1977">
        <v>22327296</v>
      </c>
      <c r="B1977">
        <v>22331392</v>
      </c>
      <c r="C1977">
        <v>22339584</v>
      </c>
      <c r="D1977">
        <v>22343680</v>
      </c>
      <c r="E1977">
        <v>22351872</v>
      </c>
    </row>
    <row r="1978" spans="1:5" x14ac:dyDescent="0.25">
      <c r="A1978">
        <v>22327296</v>
      </c>
      <c r="B1978">
        <v>22331392</v>
      </c>
      <c r="C1978">
        <v>22339584</v>
      </c>
      <c r="D1978">
        <v>22343680</v>
      </c>
      <c r="E1978">
        <v>22351872</v>
      </c>
    </row>
    <row r="1979" spans="1:5" x14ac:dyDescent="0.25">
      <c r="A1979">
        <v>22327296</v>
      </c>
      <c r="B1979">
        <v>22331392</v>
      </c>
      <c r="C1979">
        <v>22339584</v>
      </c>
      <c r="D1979">
        <v>22343680</v>
      </c>
      <c r="E1979">
        <v>22351872</v>
      </c>
    </row>
    <row r="1980" spans="1:5" x14ac:dyDescent="0.25">
      <c r="A1980">
        <v>22327296</v>
      </c>
      <c r="B1980">
        <v>22331392</v>
      </c>
      <c r="C1980">
        <v>22339584</v>
      </c>
      <c r="D1980">
        <v>22343680</v>
      </c>
      <c r="E1980">
        <v>22351872</v>
      </c>
    </row>
    <row r="1981" spans="1:5" x14ac:dyDescent="0.25">
      <c r="A1981">
        <v>22327296</v>
      </c>
      <c r="B1981">
        <v>22331392</v>
      </c>
      <c r="C1981">
        <v>22339584</v>
      </c>
      <c r="D1981">
        <v>22343680</v>
      </c>
      <c r="E1981">
        <v>22351872</v>
      </c>
    </row>
    <row r="1982" spans="1:5" x14ac:dyDescent="0.25">
      <c r="A1982">
        <v>22327296</v>
      </c>
      <c r="B1982">
        <v>22331392</v>
      </c>
      <c r="C1982">
        <v>22339584</v>
      </c>
      <c r="D1982">
        <v>22343680</v>
      </c>
      <c r="E1982">
        <v>22351872</v>
      </c>
    </row>
    <row r="1983" spans="1:5" x14ac:dyDescent="0.25">
      <c r="A1983">
        <v>22327296</v>
      </c>
      <c r="B1983">
        <v>22331392</v>
      </c>
      <c r="C1983">
        <v>22339584</v>
      </c>
      <c r="D1983">
        <v>22343680</v>
      </c>
      <c r="E1983">
        <v>22351872</v>
      </c>
    </row>
    <row r="1984" spans="1:5" x14ac:dyDescent="0.25">
      <c r="A1984">
        <v>22327296</v>
      </c>
      <c r="B1984">
        <v>22331392</v>
      </c>
      <c r="C1984">
        <v>22339584</v>
      </c>
      <c r="D1984">
        <v>22343680</v>
      </c>
      <c r="E1984">
        <v>22351872</v>
      </c>
    </row>
    <row r="1985" spans="1:5" x14ac:dyDescent="0.25">
      <c r="A1985">
        <v>22327296</v>
      </c>
      <c r="B1985">
        <v>22331392</v>
      </c>
      <c r="C1985">
        <v>22339584</v>
      </c>
      <c r="D1985">
        <v>22343680</v>
      </c>
      <c r="E1985">
        <v>22351872</v>
      </c>
    </row>
    <row r="1986" spans="1:5" x14ac:dyDescent="0.25">
      <c r="A1986">
        <v>22327296</v>
      </c>
      <c r="B1986">
        <v>22331392</v>
      </c>
      <c r="C1986">
        <v>22339584</v>
      </c>
      <c r="D1986">
        <v>22343680</v>
      </c>
      <c r="E1986">
        <v>22351872</v>
      </c>
    </row>
    <row r="1987" spans="1:5" x14ac:dyDescent="0.25">
      <c r="A1987">
        <v>22327296</v>
      </c>
      <c r="B1987">
        <v>22331392</v>
      </c>
      <c r="C1987">
        <v>22339584</v>
      </c>
      <c r="D1987">
        <v>22343680</v>
      </c>
      <c r="E1987">
        <v>22351872</v>
      </c>
    </row>
    <row r="1988" spans="1:5" x14ac:dyDescent="0.25">
      <c r="A1988">
        <v>22327296</v>
      </c>
      <c r="B1988">
        <v>22331392</v>
      </c>
      <c r="C1988">
        <v>22339584</v>
      </c>
      <c r="D1988">
        <v>22343680</v>
      </c>
      <c r="E1988">
        <v>22351872</v>
      </c>
    </row>
    <row r="1989" spans="1:5" x14ac:dyDescent="0.25">
      <c r="A1989">
        <v>22327296</v>
      </c>
      <c r="B1989">
        <v>22331392</v>
      </c>
      <c r="C1989">
        <v>22339584</v>
      </c>
      <c r="D1989">
        <v>22343680</v>
      </c>
      <c r="E1989">
        <v>22351872</v>
      </c>
    </row>
    <row r="1990" spans="1:5" x14ac:dyDescent="0.25">
      <c r="A1990">
        <v>22327296</v>
      </c>
      <c r="B1990">
        <v>22331392</v>
      </c>
      <c r="C1990">
        <v>22339584</v>
      </c>
      <c r="D1990">
        <v>22343680</v>
      </c>
      <c r="E1990">
        <v>22351872</v>
      </c>
    </row>
    <row r="1991" spans="1:5" x14ac:dyDescent="0.25">
      <c r="A1991">
        <v>22327296</v>
      </c>
      <c r="B1991">
        <v>22331392</v>
      </c>
      <c r="C1991">
        <v>22339584</v>
      </c>
      <c r="D1991">
        <v>22343680</v>
      </c>
      <c r="E1991">
        <v>22351872</v>
      </c>
    </row>
    <row r="1992" spans="1:5" x14ac:dyDescent="0.25">
      <c r="A1992">
        <v>22327296</v>
      </c>
      <c r="B1992">
        <v>22331392</v>
      </c>
      <c r="C1992">
        <v>22339584</v>
      </c>
      <c r="D1992">
        <v>22343680</v>
      </c>
      <c r="E1992">
        <v>22351872</v>
      </c>
    </row>
    <row r="1993" spans="1:5" x14ac:dyDescent="0.25">
      <c r="A1993">
        <v>22327296</v>
      </c>
      <c r="B1993">
        <v>22331392</v>
      </c>
      <c r="C1993">
        <v>22339584</v>
      </c>
      <c r="D1993">
        <v>22343680</v>
      </c>
      <c r="E1993">
        <v>22351872</v>
      </c>
    </row>
    <row r="1994" spans="1:5" x14ac:dyDescent="0.25">
      <c r="A1994">
        <v>22327296</v>
      </c>
      <c r="B1994">
        <v>22331392</v>
      </c>
      <c r="C1994">
        <v>22339584</v>
      </c>
      <c r="D1994">
        <v>22343680</v>
      </c>
      <c r="E1994">
        <v>22351872</v>
      </c>
    </row>
    <row r="1995" spans="1:5" x14ac:dyDescent="0.25">
      <c r="A1995">
        <v>22327296</v>
      </c>
      <c r="B1995">
        <v>22331392</v>
      </c>
      <c r="C1995">
        <v>22339584</v>
      </c>
      <c r="D1995">
        <v>22343680</v>
      </c>
      <c r="E1995">
        <v>22351872</v>
      </c>
    </row>
    <row r="1996" spans="1:5" x14ac:dyDescent="0.25">
      <c r="A1996">
        <v>22327296</v>
      </c>
      <c r="B1996">
        <v>22331392</v>
      </c>
      <c r="C1996">
        <v>22339584</v>
      </c>
      <c r="D1996">
        <v>22343680</v>
      </c>
      <c r="E1996">
        <v>22351872</v>
      </c>
    </row>
    <row r="1997" spans="1:5" x14ac:dyDescent="0.25">
      <c r="A1997">
        <v>22327296</v>
      </c>
      <c r="B1997">
        <v>22331392</v>
      </c>
      <c r="C1997">
        <v>22339584</v>
      </c>
      <c r="D1997">
        <v>22343680</v>
      </c>
      <c r="E1997">
        <v>22351872</v>
      </c>
    </row>
    <row r="1998" spans="1:5" x14ac:dyDescent="0.25">
      <c r="A1998">
        <v>22327296</v>
      </c>
      <c r="B1998">
        <v>22331392</v>
      </c>
      <c r="C1998">
        <v>22339584</v>
      </c>
      <c r="D1998">
        <v>22343680</v>
      </c>
      <c r="E1998">
        <v>22351872</v>
      </c>
    </row>
    <row r="1999" spans="1:5" x14ac:dyDescent="0.25">
      <c r="A1999">
        <v>22327296</v>
      </c>
      <c r="B1999">
        <v>22331392</v>
      </c>
      <c r="C1999">
        <v>22339584</v>
      </c>
      <c r="D1999">
        <v>22343680</v>
      </c>
      <c r="E1999">
        <v>22351872</v>
      </c>
    </row>
    <row r="2000" spans="1:5" x14ac:dyDescent="0.25">
      <c r="A2000">
        <v>22327296</v>
      </c>
      <c r="B2000">
        <v>22331392</v>
      </c>
      <c r="C2000">
        <v>22339584</v>
      </c>
      <c r="D2000">
        <v>22343680</v>
      </c>
      <c r="E2000">
        <v>22351872</v>
      </c>
    </row>
    <row r="2001" spans="1:5" x14ac:dyDescent="0.25">
      <c r="A2001">
        <v>22327296</v>
      </c>
      <c r="B2001">
        <v>22331392</v>
      </c>
      <c r="C2001">
        <v>22339584</v>
      </c>
      <c r="D2001">
        <v>22343680</v>
      </c>
      <c r="E2001">
        <v>22351872</v>
      </c>
    </row>
    <row r="2002" spans="1:5" x14ac:dyDescent="0.25">
      <c r="A2002">
        <v>22327296</v>
      </c>
      <c r="B2002">
        <v>22331392</v>
      </c>
      <c r="C2002">
        <v>22339584</v>
      </c>
      <c r="D2002">
        <v>22343680</v>
      </c>
      <c r="E2002">
        <v>22351872</v>
      </c>
    </row>
    <row r="2003" spans="1:5" x14ac:dyDescent="0.25">
      <c r="A2003">
        <v>22327296</v>
      </c>
      <c r="B2003">
        <v>22331392</v>
      </c>
      <c r="C2003">
        <v>22339584</v>
      </c>
      <c r="D2003">
        <v>22343680</v>
      </c>
      <c r="E2003">
        <v>22351872</v>
      </c>
    </row>
    <row r="2004" spans="1:5" x14ac:dyDescent="0.25">
      <c r="A2004">
        <v>22327296</v>
      </c>
      <c r="B2004">
        <v>22331392</v>
      </c>
      <c r="C2004">
        <v>22339584</v>
      </c>
      <c r="D2004">
        <v>22343680</v>
      </c>
      <c r="E2004">
        <v>22351872</v>
      </c>
    </row>
    <row r="2005" spans="1:5" x14ac:dyDescent="0.25">
      <c r="A2005">
        <v>22327296</v>
      </c>
      <c r="B2005">
        <v>22331392</v>
      </c>
      <c r="C2005">
        <v>22339584</v>
      </c>
      <c r="D2005">
        <v>22343680</v>
      </c>
      <c r="E2005">
        <v>22351872</v>
      </c>
    </row>
    <row r="2006" spans="1:5" x14ac:dyDescent="0.25">
      <c r="A2006">
        <v>22327296</v>
      </c>
      <c r="B2006">
        <v>22331392</v>
      </c>
      <c r="C2006">
        <v>22339584</v>
      </c>
      <c r="D2006">
        <v>22343680</v>
      </c>
      <c r="E2006">
        <v>22351872</v>
      </c>
    </row>
    <row r="2007" spans="1:5" x14ac:dyDescent="0.25">
      <c r="A2007">
        <v>22327296</v>
      </c>
      <c r="B2007">
        <v>22331392</v>
      </c>
      <c r="C2007">
        <v>22339584</v>
      </c>
      <c r="D2007">
        <v>22343680</v>
      </c>
      <c r="E2007">
        <v>22351872</v>
      </c>
    </row>
    <row r="2008" spans="1:5" x14ac:dyDescent="0.25">
      <c r="A2008">
        <v>22327296</v>
      </c>
      <c r="B2008">
        <v>22331392</v>
      </c>
      <c r="C2008">
        <v>22339584</v>
      </c>
      <c r="D2008">
        <v>22343680</v>
      </c>
      <c r="E2008">
        <v>22351872</v>
      </c>
    </row>
    <row r="2009" spans="1:5" x14ac:dyDescent="0.25">
      <c r="A2009">
        <v>22327296</v>
      </c>
      <c r="B2009">
        <v>22331392</v>
      </c>
      <c r="C2009">
        <v>22339584</v>
      </c>
      <c r="D2009">
        <v>22343680</v>
      </c>
      <c r="E2009">
        <v>22351872</v>
      </c>
    </row>
    <row r="2010" spans="1:5" x14ac:dyDescent="0.25">
      <c r="A2010">
        <v>22327296</v>
      </c>
      <c r="B2010">
        <v>22331392</v>
      </c>
      <c r="C2010">
        <v>22339584</v>
      </c>
      <c r="D2010">
        <v>22343680</v>
      </c>
      <c r="E2010">
        <v>22351872</v>
      </c>
    </row>
    <row r="2011" spans="1:5" x14ac:dyDescent="0.25">
      <c r="A2011">
        <v>22327296</v>
      </c>
      <c r="B2011">
        <v>22331392</v>
      </c>
      <c r="C2011">
        <v>22339584</v>
      </c>
      <c r="D2011">
        <v>22343680</v>
      </c>
      <c r="E2011">
        <v>22351872</v>
      </c>
    </row>
    <row r="2012" spans="1:5" x14ac:dyDescent="0.25">
      <c r="A2012">
        <v>22327296</v>
      </c>
      <c r="B2012">
        <v>22331392</v>
      </c>
      <c r="C2012">
        <v>22339584</v>
      </c>
      <c r="D2012">
        <v>22343680</v>
      </c>
      <c r="E2012">
        <v>22351872</v>
      </c>
    </row>
    <row r="2013" spans="1:5" x14ac:dyDescent="0.25">
      <c r="A2013">
        <v>22327296</v>
      </c>
      <c r="B2013">
        <v>22331392</v>
      </c>
      <c r="C2013">
        <v>22339584</v>
      </c>
      <c r="D2013">
        <v>22343680</v>
      </c>
      <c r="E2013">
        <v>22351872</v>
      </c>
    </row>
    <row r="2014" spans="1:5" x14ac:dyDescent="0.25">
      <c r="A2014">
        <v>22327296</v>
      </c>
      <c r="B2014">
        <v>22331392</v>
      </c>
      <c r="C2014">
        <v>22339584</v>
      </c>
      <c r="D2014">
        <v>22343680</v>
      </c>
      <c r="E2014">
        <v>22351872</v>
      </c>
    </row>
    <row r="2015" spans="1:5" x14ac:dyDescent="0.25">
      <c r="A2015">
        <v>22327296</v>
      </c>
      <c r="B2015">
        <v>22331392</v>
      </c>
      <c r="C2015">
        <v>22339584</v>
      </c>
      <c r="D2015">
        <v>22343680</v>
      </c>
      <c r="E2015">
        <v>22351872</v>
      </c>
    </row>
    <row r="2016" spans="1:5" x14ac:dyDescent="0.25">
      <c r="A2016">
        <v>22327296</v>
      </c>
      <c r="B2016">
        <v>22331392</v>
      </c>
      <c r="C2016">
        <v>22339584</v>
      </c>
      <c r="D2016">
        <v>22343680</v>
      </c>
      <c r="E2016">
        <v>22351872</v>
      </c>
    </row>
    <row r="2017" spans="1:5" x14ac:dyDescent="0.25">
      <c r="A2017">
        <v>22327296</v>
      </c>
      <c r="B2017">
        <v>22331392</v>
      </c>
      <c r="C2017">
        <v>22339584</v>
      </c>
      <c r="D2017">
        <v>22343680</v>
      </c>
      <c r="E2017">
        <v>22351872</v>
      </c>
    </row>
    <row r="2018" spans="1:5" x14ac:dyDescent="0.25">
      <c r="A2018">
        <v>22327296</v>
      </c>
      <c r="B2018">
        <v>22331392</v>
      </c>
      <c r="C2018">
        <v>22339584</v>
      </c>
      <c r="D2018">
        <v>22343680</v>
      </c>
      <c r="E2018">
        <v>22351872</v>
      </c>
    </row>
    <row r="2019" spans="1:5" x14ac:dyDescent="0.25">
      <c r="A2019">
        <v>22327296</v>
      </c>
      <c r="B2019">
        <v>22331392</v>
      </c>
      <c r="C2019">
        <v>22339584</v>
      </c>
      <c r="D2019">
        <v>22343680</v>
      </c>
      <c r="E2019">
        <v>22351872</v>
      </c>
    </row>
    <row r="2020" spans="1:5" x14ac:dyDescent="0.25">
      <c r="A2020">
        <v>22327296</v>
      </c>
      <c r="B2020">
        <v>22331392</v>
      </c>
      <c r="C2020">
        <v>22339584</v>
      </c>
      <c r="D2020">
        <v>22343680</v>
      </c>
      <c r="E2020">
        <v>22351872</v>
      </c>
    </row>
    <row r="2021" spans="1:5" x14ac:dyDescent="0.25">
      <c r="A2021">
        <v>22327296</v>
      </c>
      <c r="B2021">
        <v>22331392</v>
      </c>
      <c r="C2021">
        <v>22339584</v>
      </c>
      <c r="D2021">
        <v>22343680</v>
      </c>
      <c r="E2021">
        <v>22351872</v>
      </c>
    </row>
    <row r="2022" spans="1:5" x14ac:dyDescent="0.25">
      <c r="A2022">
        <v>22327296</v>
      </c>
      <c r="B2022">
        <v>22331392</v>
      </c>
      <c r="C2022">
        <v>22339584</v>
      </c>
      <c r="D2022">
        <v>22343680</v>
      </c>
      <c r="E2022">
        <v>22351872</v>
      </c>
    </row>
    <row r="2023" spans="1:5" x14ac:dyDescent="0.25">
      <c r="A2023">
        <v>22327296</v>
      </c>
      <c r="B2023">
        <v>22331392</v>
      </c>
      <c r="C2023">
        <v>22339584</v>
      </c>
      <c r="D2023">
        <v>22343680</v>
      </c>
      <c r="E2023">
        <v>22351872</v>
      </c>
    </row>
    <row r="2024" spans="1:5" x14ac:dyDescent="0.25">
      <c r="A2024">
        <v>22327296</v>
      </c>
      <c r="B2024">
        <v>22331392</v>
      </c>
      <c r="C2024">
        <v>22339584</v>
      </c>
      <c r="D2024">
        <v>22343680</v>
      </c>
      <c r="E2024">
        <v>22351872</v>
      </c>
    </row>
    <row r="2025" spans="1:5" x14ac:dyDescent="0.25">
      <c r="A2025">
        <v>22327296</v>
      </c>
      <c r="B2025">
        <v>22331392</v>
      </c>
      <c r="C2025">
        <v>22339584</v>
      </c>
      <c r="D2025">
        <v>22343680</v>
      </c>
      <c r="E2025">
        <v>22351872</v>
      </c>
    </row>
    <row r="2026" spans="1:5" x14ac:dyDescent="0.25">
      <c r="A2026">
        <v>22327296</v>
      </c>
      <c r="B2026">
        <v>22331392</v>
      </c>
      <c r="C2026">
        <v>22339584</v>
      </c>
      <c r="D2026">
        <v>22343680</v>
      </c>
      <c r="E2026">
        <v>22351872</v>
      </c>
    </row>
    <row r="2027" spans="1:5" x14ac:dyDescent="0.25">
      <c r="A2027">
        <v>22327296</v>
      </c>
      <c r="B2027">
        <v>22331392</v>
      </c>
      <c r="C2027">
        <v>22339584</v>
      </c>
      <c r="D2027">
        <v>22343680</v>
      </c>
      <c r="E2027">
        <v>22351872</v>
      </c>
    </row>
    <row r="2028" spans="1:5" x14ac:dyDescent="0.25">
      <c r="A2028">
        <v>22327296</v>
      </c>
      <c r="B2028">
        <v>22331392</v>
      </c>
      <c r="C2028">
        <v>22339584</v>
      </c>
      <c r="D2028">
        <v>22343680</v>
      </c>
      <c r="E2028">
        <v>22351872</v>
      </c>
    </row>
    <row r="2029" spans="1:5" x14ac:dyDescent="0.25">
      <c r="A2029">
        <v>22327296</v>
      </c>
      <c r="B2029">
        <v>22331392</v>
      </c>
      <c r="C2029">
        <v>22339584</v>
      </c>
      <c r="D2029">
        <v>22343680</v>
      </c>
      <c r="E2029">
        <v>22351872</v>
      </c>
    </row>
    <row r="2030" spans="1:5" x14ac:dyDescent="0.25">
      <c r="A2030">
        <v>22327296</v>
      </c>
      <c r="B2030">
        <v>22331392</v>
      </c>
      <c r="C2030">
        <v>22339584</v>
      </c>
      <c r="D2030">
        <v>22343680</v>
      </c>
      <c r="E2030">
        <v>22351872</v>
      </c>
    </row>
    <row r="2031" spans="1:5" x14ac:dyDescent="0.25">
      <c r="A2031">
        <v>22327296</v>
      </c>
      <c r="B2031">
        <v>22331392</v>
      </c>
      <c r="C2031">
        <v>22339584</v>
      </c>
      <c r="D2031">
        <v>22343680</v>
      </c>
      <c r="E2031">
        <v>22351872</v>
      </c>
    </row>
    <row r="2032" spans="1:5" x14ac:dyDescent="0.25">
      <c r="A2032">
        <v>22327296</v>
      </c>
      <c r="B2032">
        <v>22331392</v>
      </c>
      <c r="C2032">
        <v>22339584</v>
      </c>
      <c r="D2032">
        <v>22343680</v>
      </c>
      <c r="E2032">
        <v>22351872</v>
      </c>
    </row>
    <row r="2033" spans="1:5" x14ac:dyDescent="0.25">
      <c r="A2033">
        <v>22327296</v>
      </c>
      <c r="B2033">
        <v>22331392</v>
      </c>
      <c r="C2033">
        <v>22339584</v>
      </c>
      <c r="D2033">
        <v>22343680</v>
      </c>
      <c r="E2033">
        <v>22351872</v>
      </c>
    </row>
    <row r="2034" spans="1:5" x14ac:dyDescent="0.25">
      <c r="A2034">
        <v>22327296</v>
      </c>
      <c r="B2034">
        <v>22331392</v>
      </c>
      <c r="C2034">
        <v>22339584</v>
      </c>
      <c r="D2034">
        <v>22343680</v>
      </c>
      <c r="E2034">
        <v>22351872</v>
      </c>
    </row>
    <row r="2035" spans="1:5" x14ac:dyDescent="0.25">
      <c r="A2035">
        <v>22327296</v>
      </c>
      <c r="B2035">
        <v>22331392</v>
      </c>
      <c r="C2035">
        <v>22339584</v>
      </c>
      <c r="D2035">
        <v>22343680</v>
      </c>
      <c r="E2035">
        <v>22351872</v>
      </c>
    </row>
    <row r="2036" spans="1:5" x14ac:dyDescent="0.25">
      <c r="A2036">
        <v>22327296</v>
      </c>
      <c r="B2036">
        <v>22331392</v>
      </c>
      <c r="C2036">
        <v>22339584</v>
      </c>
      <c r="D2036">
        <v>22343680</v>
      </c>
      <c r="E2036">
        <v>22351872</v>
      </c>
    </row>
    <row r="2037" spans="1:5" x14ac:dyDescent="0.25">
      <c r="A2037">
        <v>22327296</v>
      </c>
      <c r="B2037">
        <v>22331392</v>
      </c>
      <c r="C2037">
        <v>22339584</v>
      </c>
      <c r="D2037">
        <v>22343680</v>
      </c>
      <c r="E2037">
        <v>22351872</v>
      </c>
    </row>
    <row r="2038" spans="1:5" x14ac:dyDescent="0.25">
      <c r="A2038">
        <v>22327296</v>
      </c>
      <c r="B2038">
        <v>22331392</v>
      </c>
      <c r="C2038">
        <v>22339584</v>
      </c>
      <c r="D2038">
        <v>22343680</v>
      </c>
      <c r="E2038">
        <v>22351872</v>
      </c>
    </row>
    <row r="2039" spans="1:5" x14ac:dyDescent="0.25">
      <c r="A2039">
        <v>22327296</v>
      </c>
      <c r="B2039">
        <v>22331392</v>
      </c>
      <c r="C2039">
        <v>22339584</v>
      </c>
      <c r="D2039">
        <v>22343680</v>
      </c>
      <c r="E2039">
        <v>22351872</v>
      </c>
    </row>
    <row r="2040" spans="1:5" x14ac:dyDescent="0.25">
      <c r="A2040">
        <v>22327296</v>
      </c>
      <c r="B2040">
        <v>22331392</v>
      </c>
      <c r="C2040">
        <v>22339584</v>
      </c>
      <c r="D2040">
        <v>22343680</v>
      </c>
      <c r="E2040">
        <v>22351872</v>
      </c>
    </row>
    <row r="2041" spans="1:5" x14ac:dyDescent="0.25">
      <c r="A2041">
        <v>22327296</v>
      </c>
      <c r="B2041">
        <v>22331392</v>
      </c>
      <c r="C2041">
        <v>22339584</v>
      </c>
      <c r="D2041">
        <v>22343680</v>
      </c>
      <c r="E2041">
        <v>22351872</v>
      </c>
    </row>
    <row r="2042" spans="1:5" x14ac:dyDescent="0.25">
      <c r="A2042">
        <v>22327296</v>
      </c>
      <c r="B2042">
        <v>22331392</v>
      </c>
      <c r="C2042">
        <v>22339584</v>
      </c>
      <c r="D2042">
        <v>22343680</v>
      </c>
      <c r="E2042">
        <v>22351872</v>
      </c>
    </row>
    <row r="2043" spans="1:5" x14ac:dyDescent="0.25">
      <c r="A2043">
        <v>22327296</v>
      </c>
      <c r="B2043">
        <v>22331392</v>
      </c>
      <c r="C2043">
        <v>22339584</v>
      </c>
      <c r="D2043">
        <v>22343680</v>
      </c>
      <c r="E2043">
        <v>22351872</v>
      </c>
    </row>
    <row r="2044" spans="1:5" x14ac:dyDescent="0.25">
      <c r="A2044">
        <v>22327296</v>
      </c>
      <c r="B2044">
        <v>22331392</v>
      </c>
      <c r="C2044">
        <v>22339584</v>
      </c>
      <c r="D2044">
        <v>22343680</v>
      </c>
      <c r="E2044">
        <v>22351872</v>
      </c>
    </row>
    <row r="2045" spans="1:5" x14ac:dyDescent="0.25">
      <c r="A2045">
        <v>22327296</v>
      </c>
      <c r="B2045">
        <v>22331392</v>
      </c>
      <c r="C2045">
        <v>22339584</v>
      </c>
      <c r="D2045">
        <v>22343680</v>
      </c>
      <c r="E2045">
        <v>22351872</v>
      </c>
    </row>
    <row r="2046" spans="1:5" x14ac:dyDescent="0.25">
      <c r="A2046">
        <v>22327296</v>
      </c>
      <c r="B2046">
        <v>22331392</v>
      </c>
      <c r="C2046">
        <v>22339584</v>
      </c>
      <c r="D2046">
        <v>22343680</v>
      </c>
      <c r="E2046">
        <v>22351872</v>
      </c>
    </row>
    <row r="2047" spans="1:5" x14ac:dyDescent="0.25">
      <c r="A2047">
        <v>22327296</v>
      </c>
      <c r="B2047">
        <v>22331392</v>
      </c>
      <c r="C2047">
        <v>22339584</v>
      </c>
      <c r="D2047">
        <v>22343680</v>
      </c>
      <c r="E2047">
        <v>22351872</v>
      </c>
    </row>
    <row r="2048" spans="1:5" x14ac:dyDescent="0.25">
      <c r="A2048">
        <v>22327296</v>
      </c>
      <c r="B2048">
        <v>22331392</v>
      </c>
      <c r="C2048">
        <v>22339584</v>
      </c>
      <c r="D2048">
        <v>22343680</v>
      </c>
      <c r="E2048">
        <v>22351872</v>
      </c>
    </row>
    <row r="2049" spans="1:5" x14ac:dyDescent="0.25">
      <c r="A2049">
        <v>22327296</v>
      </c>
      <c r="B2049">
        <v>22331392</v>
      </c>
      <c r="C2049">
        <v>22339584</v>
      </c>
      <c r="D2049">
        <v>22343680</v>
      </c>
      <c r="E2049">
        <v>22351872</v>
      </c>
    </row>
    <row r="2050" spans="1:5" x14ac:dyDescent="0.25">
      <c r="A2050">
        <v>22327296</v>
      </c>
      <c r="B2050">
        <v>22331392</v>
      </c>
      <c r="C2050">
        <v>22339584</v>
      </c>
      <c r="D2050">
        <v>22343680</v>
      </c>
      <c r="E2050">
        <v>22351872</v>
      </c>
    </row>
    <row r="2051" spans="1:5" x14ac:dyDescent="0.25">
      <c r="A2051">
        <v>22327296</v>
      </c>
      <c r="B2051">
        <v>22331392</v>
      </c>
      <c r="C2051">
        <v>22339584</v>
      </c>
      <c r="D2051">
        <v>22343680</v>
      </c>
      <c r="E2051">
        <v>22351872</v>
      </c>
    </row>
    <row r="2052" spans="1:5" x14ac:dyDescent="0.25">
      <c r="A2052">
        <v>22327296</v>
      </c>
      <c r="B2052">
        <v>22331392</v>
      </c>
      <c r="C2052">
        <v>22339584</v>
      </c>
      <c r="D2052">
        <v>22343680</v>
      </c>
      <c r="E2052">
        <v>22351872</v>
      </c>
    </row>
    <row r="2053" spans="1:5" x14ac:dyDescent="0.25">
      <c r="A2053">
        <v>22327296</v>
      </c>
      <c r="B2053">
        <v>22331392</v>
      </c>
      <c r="C2053">
        <v>22339584</v>
      </c>
      <c r="D2053">
        <v>22343680</v>
      </c>
      <c r="E2053">
        <v>22351872</v>
      </c>
    </row>
    <row r="2054" spans="1:5" x14ac:dyDescent="0.25">
      <c r="A2054">
        <v>22327296</v>
      </c>
      <c r="B2054">
        <v>22331392</v>
      </c>
      <c r="C2054">
        <v>22339584</v>
      </c>
      <c r="D2054">
        <v>22343680</v>
      </c>
      <c r="E2054">
        <v>22351872</v>
      </c>
    </row>
    <row r="2055" spans="1:5" x14ac:dyDescent="0.25">
      <c r="A2055">
        <v>22327296</v>
      </c>
      <c r="B2055">
        <v>22331392</v>
      </c>
      <c r="C2055">
        <v>22339584</v>
      </c>
      <c r="D2055">
        <v>22343680</v>
      </c>
      <c r="E2055">
        <v>22351872</v>
      </c>
    </row>
    <row r="2056" spans="1:5" x14ac:dyDescent="0.25">
      <c r="A2056">
        <v>22327296</v>
      </c>
      <c r="B2056">
        <v>22331392</v>
      </c>
      <c r="C2056">
        <v>22339584</v>
      </c>
      <c r="D2056">
        <v>22343680</v>
      </c>
      <c r="E2056">
        <v>22351872</v>
      </c>
    </row>
    <row r="2057" spans="1:5" x14ac:dyDescent="0.25">
      <c r="A2057">
        <v>22327296</v>
      </c>
      <c r="B2057">
        <v>22331392</v>
      </c>
      <c r="C2057">
        <v>22339584</v>
      </c>
      <c r="D2057">
        <v>22343680</v>
      </c>
      <c r="E2057">
        <v>22351872</v>
      </c>
    </row>
    <row r="2058" spans="1:5" x14ac:dyDescent="0.25">
      <c r="A2058">
        <v>22327296</v>
      </c>
      <c r="B2058">
        <v>22331392</v>
      </c>
      <c r="C2058">
        <v>22339584</v>
      </c>
      <c r="D2058">
        <v>22343680</v>
      </c>
      <c r="E2058">
        <v>22351872</v>
      </c>
    </row>
    <row r="2059" spans="1:5" x14ac:dyDescent="0.25">
      <c r="A2059">
        <v>22327296</v>
      </c>
      <c r="B2059">
        <v>22331392</v>
      </c>
      <c r="C2059">
        <v>22339584</v>
      </c>
      <c r="D2059">
        <v>22343680</v>
      </c>
      <c r="E2059">
        <v>22351872</v>
      </c>
    </row>
    <row r="2060" spans="1:5" x14ac:dyDescent="0.25">
      <c r="A2060">
        <v>22327296</v>
      </c>
      <c r="B2060">
        <v>22331392</v>
      </c>
      <c r="C2060">
        <v>22339584</v>
      </c>
      <c r="D2060">
        <v>22343680</v>
      </c>
      <c r="E2060">
        <v>22351872</v>
      </c>
    </row>
    <row r="2061" spans="1:5" x14ac:dyDescent="0.25">
      <c r="A2061">
        <v>22327296</v>
      </c>
      <c r="B2061">
        <v>22331392</v>
      </c>
      <c r="C2061">
        <v>22339584</v>
      </c>
      <c r="D2061">
        <v>22343680</v>
      </c>
      <c r="E2061">
        <v>22351872</v>
      </c>
    </row>
    <row r="2062" spans="1:5" x14ac:dyDescent="0.25">
      <c r="A2062">
        <v>22327296</v>
      </c>
      <c r="B2062">
        <v>22331392</v>
      </c>
      <c r="C2062">
        <v>22339584</v>
      </c>
      <c r="D2062">
        <v>22343680</v>
      </c>
      <c r="E2062">
        <v>22351872</v>
      </c>
    </row>
    <row r="2063" spans="1:5" x14ac:dyDescent="0.25">
      <c r="A2063">
        <v>22327296</v>
      </c>
      <c r="B2063">
        <v>22331392</v>
      </c>
      <c r="C2063">
        <v>22339584</v>
      </c>
      <c r="D2063">
        <v>22343680</v>
      </c>
      <c r="E2063">
        <v>22351872</v>
      </c>
    </row>
    <row r="2064" spans="1:5" x14ac:dyDescent="0.25">
      <c r="A2064">
        <v>22327296</v>
      </c>
      <c r="B2064">
        <v>22331392</v>
      </c>
      <c r="C2064">
        <v>22339584</v>
      </c>
      <c r="D2064">
        <v>22343680</v>
      </c>
      <c r="E2064">
        <v>22351872</v>
      </c>
    </row>
    <row r="2065" spans="1:5" x14ac:dyDescent="0.25">
      <c r="A2065">
        <v>22327296</v>
      </c>
      <c r="B2065">
        <v>22331392</v>
      </c>
      <c r="C2065">
        <v>22339584</v>
      </c>
      <c r="D2065">
        <v>22343680</v>
      </c>
      <c r="E2065">
        <v>22351872</v>
      </c>
    </row>
    <row r="2066" spans="1:5" x14ac:dyDescent="0.25">
      <c r="A2066">
        <v>22327296</v>
      </c>
      <c r="B2066">
        <v>22331392</v>
      </c>
      <c r="C2066">
        <v>22339584</v>
      </c>
      <c r="D2066">
        <v>22343680</v>
      </c>
      <c r="E2066">
        <v>22351872</v>
      </c>
    </row>
    <row r="2067" spans="1:5" x14ac:dyDescent="0.25">
      <c r="A2067">
        <v>22327296</v>
      </c>
      <c r="B2067">
        <v>22331392</v>
      </c>
      <c r="C2067">
        <v>22339584</v>
      </c>
      <c r="D2067">
        <v>22343680</v>
      </c>
      <c r="E2067">
        <v>22351872</v>
      </c>
    </row>
    <row r="2068" spans="1:5" x14ac:dyDescent="0.25">
      <c r="A2068">
        <v>22327296</v>
      </c>
      <c r="B2068">
        <v>22331392</v>
      </c>
      <c r="C2068">
        <v>22339584</v>
      </c>
      <c r="D2068">
        <v>22343680</v>
      </c>
      <c r="E2068">
        <v>22351872</v>
      </c>
    </row>
    <row r="2069" spans="1:5" x14ac:dyDescent="0.25">
      <c r="A2069">
        <v>22327296</v>
      </c>
      <c r="B2069">
        <v>22331392</v>
      </c>
      <c r="C2069">
        <v>22339584</v>
      </c>
      <c r="D2069">
        <v>22343680</v>
      </c>
      <c r="E2069">
        <v>22351872</v>
      </c>
    </row>
    <row r="2070" spans="1:5" x14ac:dyDescent="0.25">
      <c r="A2070">
        <v>22327296</v>
      </c>
      <c r="B2070">
        <v>22331392</v>
      </c>
      <c r="C2070">
        <v>22339584</v>
      </c>
      <c r="D2070">
        <v>22343680</v>
      </c>
      <c r="E2070">
        <v>22351872</v>
      </c>
    </row>
    <row r="2071" spans="1:5" x14ac:dyDescent="0.25">
      <c r="A2071">
        <v>22327296</v>
      </c>
      <c r="B2071">
        <v>22331392</v>
      </c>
      <c r="C2071">
        <v>22339584</v>
      </c>
      <c r="D2071">
        <v>22343680</v>
      </c>
      <c r="E2071">
        <v>22351872</v>
      </c>
    </row>
    <row r="2072" spans="1:5" x14ac:dyDescent="0.25">
      <c r="A2072">
        <v>22327296</v>
      </c>
      <c r="B2072">
        <v>22331392</v>
      </c>
      <c r="C2072">
        <v>22339584</v>
      </c>
      <c r="D2072">
        <v>22343680</v>
      </c>
      <c r="E2072">
        <v>22351872</v>
      </c>
    </row>
    <row r="2073" spans="1:5" x14ac:dyDescent="0.25">
      <c r="A2073">
        <v>22327296</v>
      </c>
      <c r="B2073">
        <v>22331392</v>
      </c>
      <c r="C2073">
        <v>22339584</v>
      </c>
      <c r="D2073">
        <v>22343680</v>
      </c>
      <c r="E2073">
        <v>22351872</v>
      </c>
    </row>
    <row r="2074" spans="1:5" x14ac:dyDescent="0.25">
      <c r="A2074">
        <v>22327296</v>
      </c>
      <c r="B2074">
        <v>22331392</v>
      </c>
      <c r="C2074">
        <v>22339584</v>
      </c>
      <c r="D2074">
        <v>22343680</v>
      </c>
      <c r="E2074">
        <v>22351872</v>
      </c>
    </row>
    <row r="2075" spans="1:5" x14ac:dyDescent="0.25">
      <c r="A2075">
        <v>22327296</v>
      </c>
      <c r="B2075">
        <v>22331392</v>
      </c>
      <c r="C2075">
        <v>22339584</v>
      </c>
      <c r="D2075">
        <v>22343680</v>
      </c>
      <c r="E2075">
        <v>22351872</v>
      </c>
    </row>
    <row r="2076" spans="1:5" x14ac:dyDescent="0.25">
      <c r="A2076">
        <v>22327296</v>
      </c>
      <c r="B2076">
        <v>22331392</v>
      </c>
      <c r="C2076">
        <v>22339584</v>
      </c>
      <c r="D2076">
        <v>22343680</v>
      </c>
      <c r="E2076">
        <v>22351872</v>
      </c>
    </row>
    <row r="2077" spans="1:5" x14ac:dyDescent="0.25">
      <c r="A2077">
        <v>22327296</v>
      </c>
      <c r="B2077">
        <v>22331392</v>
      </c>
      <c r="C2077">
        <v>22339584</v>
      </c>
      <c r="D2077">
        <v>22343680</v>
      </c>
      <c r="E2077">
        <v>22351872</v>
      </c>
    </row>
    <row r="2078" spans="1:5" x14ac:dyDescent="0.25">
      <c r="A2078">
        <v>22327296</v>
      </c>
      <c r="B2078">
        <v>22331392</v>
      </c>
      <c r="C2078">
        <v>22339584</v>
      </c>
      <c r="D2078">
        <v>22343680</v>
      </c>
      <c r="E2078">
        <v>22351872</v>
      </c>
    </row>
    <row r="2079" spans="1:5" x14ac:dyDescent="0.25">
      <c r="A2079">
        <v>22327296</v>
      </c>
      <c r="B2079">
        <v>22331392</v>
      </c>
      <c r="C2079">
        <v>22339584</v>
      </c>
      <c r="D2079">
        <v>22343680</v>
      </c>
      <c r="E2079">
        <v>22351872</v>
      </c>
    </row>
    <row r="2080" spans="1:5" x14ac:dyDescent="0.25">
      <c r="A2080">
        <v>22327296</v>
      </c>
      <c r="B2080">
        <v>22331392</v>
      </c>
      <c r="C2080">
        <v>22339584</v>
      </c>
      <c r="D2080">
        <v>22343680</v>
      </c>
      <c r="E2080">
        <v>22351872</v>
      </c>
    </row>
    <row r="2081" spans="1:5" x14ac:dyDescent="0.25">
      <c r="A2081">
        <v>22327296</v>
      </c>
      <c r="B2081">
        <v>22331392</v>
      </c>
      <c r="C2081">
        <v>22339584</v>
      </c>
      <c r="D2081">
        <v>22343680</v>
      </c>
      <c r="E2081">
        <v>22351872</v>
      </c>
    </row>
    <row r="2082" spans="1:5" x14ac:dyDescent="0.25">
      <c r="A2082">
        <v>22327296</v>
      </c>
      <c r="B2082">
        <v>22331392</v>
      </c>
      <c r="C2082">
        <v>22339584</v>
      </c>
      <c r="D2082">
        <v>22343680</v>
      </c>
      <c r="E2082">
        <v>22351872</v>
      </c>
    </row>
    <row r="2083" spans="1:5" x14ac:dyDescent="0.25">
      <c r="A2083">
        <v>22327296</v>
      </c>
      <c r="B2083">
        <v>22331392</v>
      </c>
      <c r="C2083">
        <v>22339584</v>
      </c>
      <c r="D2083">
        <v>22343680</v>
      </c>
      <c r="E2083">
        <v>22351872</v>
      </c>
    </row>
    <row r="2084" spans="1:5" x14ac:dyDescent="0.25">
      <c r="A2084">
        <v>22327296</v>
      </c>
      <c r="B2084">
        <v>22331392</v>
      </c>
      <c r="C2084">
        <v>22339584</v>
      </c>
      <c r="D2084">
        <v>22343680</v>
      </c>
      <c r="E2084">
        <v>22351872</v>
      </c>
    </row>
    <row r="2085" spans="1:5" x14ac:dyDescent="0.25">
      <c r="A2085">
        <v>22327296</v>
      </c>
      <c r="B2085">
        <v>22331392</v>
      </c>
      <c r="C2085">
        <v>22339584</v>
      </c>
      <c r="D2085">
        <v>22343680</v>
      </c>
      <c r="E2085">
        <v>22351872</v>
      </c>
    </row>
    <row r="2086" spans="1:5" x14ac:dyDescent="0.25">
      <c r="A2086">
        <v>22327296</v>
      </c>
      <c r="B2086">
        <v>22331392</v>
      </c>
      <c r="C2086">
        <v>22339584</v>
      </c>
      <c r="D2086">
        <v>22343680</v>
      </c>
      <c r="E2086">
        <v>22351872</v>
      </c>
    </row>
    <row r="2087" spans="1:5" x14ac:dyDescent="0.25">
      <c r="A2087">
        <v>22327296</v>
      </c>
      <c r="B2087">
        <v>22331392</v>
      </c>
      <c r="C2087">
        <v>22339584</v>
      </c>
      <c r="D2087">
        <v>22343680</v>
      </c>
      <c r="E2087">
        <v>22351872</v>
      </c>
    </row>
    <row r="2088" spans="1:5" x14ac:dyDescent="0.25">
      <c r="A2088">
        <v>22327296</v>
      </c>
      <c r="B2088">
        <v>22331392</v>
      </c>
      <c r="C2088">
        <v>22339584</v>
      </c>
      <c r="D2088">
        <v>22343680</v>
      </c>
      <c r="E2088">
        <v>22351872</v>
      </c>
    </row>
    <row r="2089" spans="1:5" x14ac:dyDescent="0.25">
      <c r="A2089">
        <v>22327296</v>
      </c>
      <c r="B2089">
        <v>22331392</v>
      </c>
      <c r="C2089">
        <v>22339584</v>
      </c>
      <c r="D2089">
        <v>22343680</v>
      </c>
      <c r="E2089">
        <v>22351872</v>
      </c>
    </row>
    <row r="2090" spans="1:5" x14ac:dyDescent="0.25">
      <c r="A2090">
        <v>22327296</v>
      </c>
      <c r="B2090">
        <v>22331392</v>
      </c>
      <c r="C2090">
        <v>22339584</v>
      </c>
      <c r="D2090">
        <v>22343680</v>
      </c>
      <c r="E2090">
        <v>22351872</v>
      </c>
    </row>
    <row r="2091" spans="1:5" x14ac:dyDescent="0.25">
      <c r="A2091">
        <v>22327296</v>
      </c>
      <c r="B2091">
        <v>22331392</v>
      </c>
      <c r="C2091">
        <v>22339584</v>
      </c>
      <c r="D2091">
        <v>22343680</v>
      </c>
      <c r="E2091">
        <v>22351872</v>
      </c>
    </row>
    <row r="2092" spans="1:5" x14ac:dyDescent="0.25">
      <c r="A2092">
        <v>22327296</v>
      </c>
      <c r="B2092">
        <v>22331392</v>
      </c>
      <c r="C2092">
        <v>22339584</v>
      </c>
      <c r="D2092">
        <v>22343680</v>
      </c>
      <c r="E2092">
        <v>22351872</v>
      </c>
    </row>
    <row r="2093" spans="1:5" x14ac:dyDescent="0.25">
      <c r="A2093">
        <v>22327296</v>
      </c>
      <c r="B2093">
        <v>22331392</v>
      </c>
      <c r="C2093">
        <v>22339584</v>
      </c>
      <c r="D2093">
        <v>22343680</v>
      </c>
      <c r="E2093">
        <v>22351872</v>
      </c>
    </row>
    <row r="2094" spans="1:5" x14ac:dyDescent="0.25">
      <c r="A2094">
        <v>22327296</v>
      </c>
      <c r="B2094">
        <v>22331392</v>
      </c>
      <c r="C2094">
        <v>22339584</v>
      </c>
      <c r="D2094">
        <v>22343680</v>
      </c>
      <c r="E2094">
        <v>22351872</v>
      </c>
    </row>
    <row r="2095" spans="1:5" x14ac:dyDescent="0.25">
      <c r="A2095">
        <v>22327296</v>
      </c>
      <c r="B2095">
        <v>22331392</v>
      </c>
      <c r="C2095">
        <v>22339584</v>
      </c>
      <c r="D2095">
        <v>22343680</v>
      </c>
      <c r="E2095">
        <v>22351872</v>
      </c>
    </row>
    <row r="2096" spans="1:5" x14ac:dyDescent="0.25">
      <c r="A2096">
        <v>22327296</v>
      </c>
      <c r="B2096">
        <v>22331392</v>
      </c>
      <c r="C2096">
        <v>22339584</v>
      </c>
      <c r="D2096">
        <v>22343680</v>
      </c>
      <c r="E2096">
        <v>22351872</v>
      </c>
    </row>
    <row r="2097" spans="1:5" x14ac:dyDescent="0.25">
      <c r="A2097">
        <v>22327296</v>
      </c>
      <c r="B2097">
        <v>22331392</v>
      </c>
      <c r="C2097">
        <v>22339584</v>
      </c>
      <c r="D2097">
        <v>22343680</v>
      </c>
      <c r="E2097">
        <v>22351872</v>
      </c>
    </row>
    <row r="2098" spans="1:5" x14ac:dyDescent="0.25">
      <c r="A2098">
        <v>22327296</v>
      </c>
      <c r="B2098">
        <v>22331392</v>
      </c>
      <c r="C2098">
        <v>22339584</v>
      </c>
      <c r="D2098">
        <v>22343680</v>
      </c>
      <c r="E2098">
        <v>22351872</v>
      </c>
    </row>
    <row r="2099" spans="1:5" x14ac:dyDescent="0.25">
      <c r="A2099">
        <v>22327296</v>
      </c>
      <c r="B2099">
        <v>22331392</v>
      </c>
      <c r="C2099">
        <v>22339584</v>
      </c>
      <c r="D2099">
        <v>22343680</v>
      </c>
      <c r="E2099">
        <v>22351872</v>
      </c>
    </row>
    <row r="2100" spans="1:5" x14ac:dyDescent="0.25">
      <c r="A2100">
        <v>22327296</v>
      </c>
      <c r="B2100">
        <v>22331392</v>
      </c>
      <c r="C2100">
        <v>22339584</v>
      </c>
      <c r="D2100">
        <v>22343680</v>
      </c>
      <c r="E2100">
        <v>22351872</v>
      </c>
    </row>
    <row r="2101" spans="1:5" x14ac:dyDescent="0.25">
      <c r="A2101">
        <v>22327296</v>
      </c>
      <c r="B2101">
        <v>22331392</v>
      </c>
      <c r="C2101">
        <v>22339584</v>
      </c>
      <c r="D2101">
        <v>22343680</v>
      </c>
      <c r="E2101">
        <v>22351872</v>
      </c>
    </row>
    <row r="2102" spans="1:5" x14ac:dyDescent="0.25">
      <c r="A2102">
        <v>22327296</v>
      </c>
      <c r="B2102">
        <v>22331392</v>
      </c>
      <c r="C2102">
        <v>22339584</v>
      </c>
      <c r="D2102">
        <v>22343680</v>
      </c>
      <c r="E2102">
        <v>22351872</v>
      </c>
    </row>
    <row r="2103" spans="1:5" x14ac:dyDescent="0.25">
      <c r="A2103">
        <v>22327296</v>
      </c>
      <c r="B2103">
        <v>22331392</v>
      </c>
      <c r="C2103">
        <v>22339584</v>
      </c>
      <c r="D2103">
        <v>22343680</v>
      </c>
      <c r="E2103">
        <v>22351872</v>
      </c>
    </row>
    <row r="2104" spans="1:5" x14ac:dyDescent="0.25">
      <c r="A2104">
        <v>22327296</v>
      </c>
      <c r="B2104">
        <v>22331392</v>
      </c>
      <c r="C2104">
        <v>22339584</v>
      </c>
      <c r="D2104">
        <v>22343680</v>
      </c>
      <c r="E2104">
        <v>22351872</v>
      </c>
    </row>
    <row r="2105" spans="1:5" x14ac:dyDescent="0.25">
      <c r="A2105">
        <v>22327296</v>
      </c>
      <c r="B2105">
        <v>22331392</v>
      </c>
      <c r="C2105">
        <v>22339584</v>
      </c>
      <c r="D2105">
        <v>22343680</v>
      </c>
      <c r="E2105">
        <v>22351872</v>
      </c>
    </row>
    <row r="2106" spans="1:5" x14ac:dyDescent="0.25">
      <c r="A2106">
        <v>22327296</v>
      </c>
      <c r="B2106">
        <v>22331392</v>
      </c>
      <c r="C2106">
        <v>22339584</v>
      </c>
      <c r="D2106">
        <v>22343680</v>
      </c>
      <c r="E2106">
        <v>22351872</v>
      </c>
    </row>
    <row r="2107" spans="1:5" x14ac:dyDescent="0.25">
      <c r="A2107">
        <v>22327296</v>
      </c>
      <c r="B2107">
        <v>22331392</v>
      </c>
      <c r="C2107">
        <v>22339584</v>
      </c>
      <c r="D2107">
        <v>22343680</v>
      </c>
      <c r="E2107">
        <v>22351872</v>
      </c>
    </row>
    <row r="2108" spans="1:5" x14ac:dyDescent="0.25">
      <c r="A2108">
        <v>22327296</v>
      </c>
      <c r="B2108">
        <v>22331392</v>
      </c>
      <c r="C2108">
        <v>22339584</v>
      </c>
      <c r="D2108">
        <v>22343680</v>
      </c>
      <c r="E2108">
        <v>22351872</v>
      </c>
    </row>
    <row r="2109" spans="1:5" x14ac:dyDescent="0.25">
      <c r="A2109">
        <v>22327296</v>
      </c>
      <c r="B2109">
        <v>22331392</v>
      </c>
      <c r="C2109">
        <v>22339584</v>
      </c>
      <c r="D2109">
        <v>22343680</v>
      </c>
      <c r="E2109">
        <v>22351872</v>
      </c>
    </row>
    <row r="2110" spans="1:5" x14ac:dyDescent="0.25">
      <c r="A2110">
        <v>22327296</v>
      </c>
      <c r="B2110">
        <v>22331392</v>
      </c>
      <c r="C2110">
        <v>22339584</v>
      </c>
      <c r="D2110">
        <v>22343680</v>
      </c>
      <c r="E2110">
        <v>22351872</v>
      </c>
    </row>
    <row r="2111" spans="1:5" x14ac:dyDescent="0.25">
      <c r="A2111">
        <v>22327296</v>
      </c>
      <c r="B2111">
        <v>22331392</v>
      </c>
      <c r="C2111">
        <v>22339584</v>
      </c>
      <c r="D2111">
        <v>22343680</v>
      </c>
      <c r="E2111">
        <v>22351872</v>
      </c>
    </row>
    <row r="2112" spans="1:5" x14ac:dyDescent="0.25">
      <c r="A2112">
        <v>22327296</v>
      </c>
      <c r="B2112">
        <v>22331392</v>
      </c>
      <c r="C2112">
        <v>22339584</v>
      </c>
      <c r="D2112">
        <v>22343680</v>
      </c>
      <c r="E2112">
        <v>22351872</v>
      </c>
    </row>
    <row r="2113" spans="1:5" x14ac:dyDescent="0.25">
      <c r="A2113">
        <v>22327296</v>
      </c>
      <c r="B2113">
        <v>22331392</v>
      </c>
      <c r="C2113">
        <v>22339584</v>
      </c>
      <c r="D2113">
        <v>22343680</v>
      </c>
      <c r="E2113">
        <v>22351872</v>
      </c>
    </row>
    <row r="2114" spans="1:5" x14ac:dyDescent="0.25">
      <c r="A2114">
        <v>22327296</v>
      </c>
      <c r="B2114">
        <v>22331392</v>
      </c>
      <c r="C2114">
        <v>22339584</v>
      </c>
      <c r="D2114">
        <v>22343680</v>
      </c>
      <c r="E2114">
        <v>22351872</v>
      </c>
    </row>
    <row r="2115" spans="1:5" x14ac:dyDescent="0.25">
      <c r="A2115">
        <v>22327296</v>
      </c>
      <c r="B2115">
        <v>22331392</v>
      </c>
      <c r="C2115">
        <v>22339584</v>
      </c>
      <c r="D2115">
        <v>22343680</v>
      </c>
      <c r="E2115">
        <v>22351872</v>
      </c>
    </row>
    <row r="2116" spans="1:5" x14ac:dyDescent="0.25">
      <c r="A2116">
        <v>22327296</v>
      </c>
      <c r="B2116">
        <v>22331392</v>
      </c>
      <c r="C2116">
        <v>22339584</v>
      </c>
      <c r="D2116">
        <v>22343680</v>
      </c>
      <c r="E2116">
        <v>22351872</v>
      </c>
    </row>
    <row r="2117" spans="1:5" x14ac:dyDescent="0.25">
      <c r="A2117">
        <v>22327296</v>
      </c>
      <c r="B2117">
        <v>22331392</v>
      </c>
      <c r="C2117">
        <v>22339584</v>
      </c>
      <c r="D2117">
        <v>22343680</v>
      </c>
      <c r="E2117">
        <v>22351872</v>
      </c>
    </row>
    <row r="2118" spans="1:5" x14ac:dyDescent="0.25">
      <c r="A2118">
        <v>22327296</v>
      </c>
      <c r="B2118">
        <v>22331392</v>
      </c>
      <c r="C2118">
        <v>22339584</v>
      </c>
      <c r="D2118">
        <v>22343680</v>
      </c>
      <c r="E2118">
        <v>22351872</v>
      </c>
    </row>
    <row r="2119" spans="1:5" x14ac:dyDescent="0.25">
      <c r="A2119">
        <v>22327296</v>
      </c>
      <c r="B2119">
        <v>22331392</v>
      </c>
      <c r="C2119">
        <v>22339584</v>
      </c>
      <c r="D2119">
        <v>22343680</v>
      </c>
      <c r="E2119">
        <v>22351872</v>
      </c>
    </row>
    <row r="2120" spans="1:5" x14ac:dyDescent="0.25">
      <c r="A2120">
        <v>22327296</v>
      </c>
      <c r="B2120">
        <v>22331392</v>
      </c>
      <c r="C2120">
        <v>22339584</v>
      </c>
      <c r="D2120">
        <v>22343680</v>
      </c>
      <c r="E2120">
        <v>22351872</v>
      </c>
    </row>
    <row r="2121" spans="1:5" x14ac:dyDescent="0.25">
      <c r="A2121">
        <v>22327296</v>
      </c>
      <c r="B2121">
        <v>22331392</v>
      </c>
      <c r="C2121">
        <v>22339584</v>
      </c>
      <c r="D2121">
        <v>22343680</v>
      </c>
      <c r="E2121">
        <v>22351872</v>
      </c>
    </row>
    <row r="2122" spans="1:5" x14ac:dyDescent="0.25">
      <c r="A2122">
        <v>22327296</v>
      </c>
      <c r="B2122">
        <v>22331392</v>
      </c>
      <c r="C2122">
        <v>22339584</v>
      </c>
      <c r="D2122">
        <v>22343680</v>
      </c>
      <c r="E2122">
        <v>22351872</v>
      </c>
    </row>
    <row r="2123" spans="1:5" x14ac:dyDescent="0.25">
      <c r="A2123">
        <v>22327296</v>
      </c>
      <c r="B2123">
        <v>22331392</v>
      </c>
      <c r="C2123">
        <v>22339584</v>
      </c>
      <c r="D2123">
        <v>22343680</v>
      </c>
      <c r="E2123">
        <v>22351872</v>
      </c>
    </row>
    <row r="2124" spans="1:5" x14ac:dyDescent="0.25">
      <c r="A2124">
        <v>22327296</v>
      </c>
      <c r="B2124">
        <v>22331392</v>
      </c>
      <c r="C2124">
        <v>22339584</v>
      </c>
      <c r="D2124">
        <v>22343680</v>
      </c>
      <c r="E2124">
        <v>22351872</v>
      </c>
    </row>
    <row r="2125" spans="1:5" x14ac:dyDescent="0.25">
      <c r="A2125">
        <v>22327296</v>
      </c>
      <c r="B2125">
        <v>22331392</v>
      </c>
      <c r="C2125">
        <v>22339584</v>
      </c>
      <c r="D2125">
        <v>22343680</v>
      </c>
      <c r="E2125">
        <v>22351872</v>
      </c>
    </row>
    <row r="2126" spans="1:5" x14ac:dyDescent="0.25">
      <c r="A2126">
        <v>22327296</v>
      </c>
      <c r="B2126">
        <v>22331392</v>
      </c>
      <c r="C2126">
        <v>22339584</v>
      </c>
      <c r="D2126">
        <v>22343680</v>
      </c>
      <c r="E2126">
        <v>22351872</v>
      </c>
    </row>
    <row r="2127" spans="1:5" x14ac:dyDescent="0.25">
      <c r="A2127">
        <v>22327296</v>
      </c>
      <c r="B2127">
        <v>22331392</v>
      </c>
      <c r="C2127">
        <v>22339584</v>
      </c>
      <c r="D2127">
        <v>22343680</v>
      </c>
      <c r="E2127">
        <v>22351872</v>
      </c>
    </row>
    <row r="2128" spans="1:5" x14ac:dyDescent="0.25">
      <c r="A2128">
        <v>22327296</v>
      </c>
      <c r="B2128">
        <v>22331392</v>
      </c>
      <c r="C2128">
        <v>22339584</v>
      </c>
      <c r="D2128">
        <v>22343680</v>
      </c>
      <c r="E2128">
        <v>22351872</v>
      </c>
    </row>
    <row r="2129" spans="1:5" x14ac:dyDescent="0.25">
      <c r="A2129">
        <v>22327296</v>
      </c>
      <c r="B2129">
        <v>22331392</v>
      </c>
      <c r="C2129">
        <v>22339584</v>
      </c>
      <c r="D2129">
        <v>22343680</v>
      </c>
      <c r="E2129">
        <v>22351872</v>
      </c>
    </row>
    <row r="2130" spans="1:5" x14ac:dyDescent="0.25">
      <c r="A2130">
        <v>22327296</v>
      </c>
      <c r="B2130">
        <v>22331392</v>
      </c>
      <c r="C2130">
        <v>22339584</v>
      </c>
      <c r="D2130">
        <v>22343680</v>
      </c>
      <c r="E2130">
        <v>22351872</v>
      </c>
    </row>
    <row r="2131" spans="1:5" x14ac:dyDescent="0.25">
      <c r="A2131">
        <v>22327296</v>
      </c>
      <c r="B2131">
        <v>22331392</v>
      </c>
      <c r="C2131">
        <v>22339584</v>
      </c>
      <c r="D2131">
        <v>22343680</v>
      </c>
      <c r="E2131">
        <v>22351872</v>
      </c>
    </row>
    <row r="2132" spans="1:5" x14ac:dyDescent="0.25">
      <c r="A2132">
        <v>22327296</v>
      </c>
      <c r="B2132">
        <v>22331392</v>
      </c>
      <c r="C2132">
        <v>22339584</v>
      </c>
      <c r="D2132">
        <v>22343680</v>
      </c>
      <c r="E2132">
        <v>22351872</v>
      </c>
    </row>
    <row r="2133" spans="1:5" x14ac:dyDescent="0.25">
      <c r="A2133">
        <v>22327296</v>
      </c>
      <c r="B2133">
        <v>22331392</v>
      </c>
      <c r="C2133">
        <v>22339584</v>
      </c>
      <c r="D2133">
        <v>22343680</v>
      </c>
      <c r="E2133">
        <v>22351872</v>
      </c>
    </row>
    <row r="2134" spans="1:5" x14ac:dyDescent="0.25">
      <c r="A2134">
        <v>22327296</v>
      </c>
      <c r="B2134">
        <v>22331392</v>
      </c>
      <c r="C2134">
        <v>22339584</v>
      </c>
      <c r="D2134">
        <v>22343680</v>
      </c>
      <c r="E2134">
        <v>22351872</v>
      </c>
    </row>
    <row r="2135" spans="1:5" x14ac:dyDescent="0.25">
      <c r="A2135">
        <v>22327296</v>
      </c>
      <c r="B2135">
        <v>22331392</v>
      </c>
      <c r="C2135">
        <v>22339584</v>
      </c>
      <c r="D2135">
        <v>22343680</v>
      </c>
      <c r="E2135">
        <v>22351872</v>
      </c>
    </row>
    <row r="2136" spans="1:5" x14ac:dyDescent="0.25">
      <c r="A2136">
        <v>22327296</v>
      </c>
      <c r="B2136">
        <v>22331392</v>
      </c>
      <c r="C2136">
        <v>22339584</v>
      </c>
      <c r="D2136">
        <v>22343680</v>
      </c>
      <c r="E2136">
        <v>22351872</v>
      </c>
    </row>
    <row r="2137" spans="1:5" x14ac:dyDescent="0.25">
      <c r="A2137">
        <v>22327296</v>
      </c>
      <c r="B2137">
        <v>22331392</v>
      </c>
      <c r="C2137">
        <v>22339584</v>
      </c>
      <c r="D2137">
        <v>22343680</v>
      </c>
      <c r="E2137">
        <v>22351872</v>
      </c>
    </row>
    <row r="2138" spans="1:5" x14ac:dyDescent="0.25">
      <c r="A2138">
        <v>22327296</v>
      </c>
      <c r="B2138">
        <v>22331392</v>
      </c>
      <c r="C2138">
        <v>22339584</v>
      </c>
      <c r="D2138">
        <v>22343680</v>
      </c>
      <c r="E2138">
        <v>22351872</v>
      </c>
    </row>
    <row r="2139" spans="1:5" x14ac:dyDescent="0.25">
      <c r="A2139">
        <v>22327296</v>
      </c>
      <c r="B2139">
        <v>22331392</v>
      </c>
      <c r="C2139">
        <v>22339584</v>
      </c>
      <c r="D2139">
        <v>22343680</v>
      </c>
      <c r="E2139">
        <v>22351872</v>
      </c>
    </row>
    <row r="2140" spans="1:5" x14ac:dyDescent="0.25">
      <c r="A2140">
        <v>22327296</v>
      </c>
      <c r="B2140">
        <v>22331392</v>
      </c>
      <c r="C2140">
        <v>22339584</v>
      </c>
      <c r="D2140">
        <v>22343680</v>
      </c>
      <c r="E2140">
        <v>22351872</v>
      </c>
    </row>
    <row r="2141" spans="1:5" x14ac:dyDescent="0.25">
      <c r="A2141">
        <v>22327296</v>
      </c>
      <c r="B2141">
        <v>22331392</v>
      </c>
      <c r="C2141">
        <v>22339584</v>
      </c>
      <c r="D2141">
        <v>22343680</v>
      </c>
      <c r="E2141">
        <v>22351872</v>
      </c>
    </row>
    <row r="2142" spans="1:5" x14ac:dyDescent="0.25">
      <c r="A2142">
        <v>22327296</v>
      </c>
      <c r="B2142">
        <v>22331392</v>
      </c>
      <c r="C2142">
        <v>22339584</v>
      </c>
      <c r="D2142">
        <v>22343680</v>
      </c>
      <c r="E2142">
        <v>22351872</v>
      </c>
    </row>
    <row r="2143" spans="1:5" x14ac:dyDescent="0.25">
      <c r="A2143">
        <v>22327296</v>
      </c>
      <c r="B2143">
        <v>22331392</v>
      </c>
      <c r="C2143">
        <v>22339584</v>
      </c>
      <c r="D2143">
        <v>22343680</v>
      </c>
      <c r="E2143">
        <v>22351872</v>
      </c>
    </row>
    <row r="2144" spans="1:5" x14ac:dyDescent="0.25">
      <c r="A2144">
        <v>22327296</v>
      </c>
      <c r="B2144">
        <v>22331392</v>
      </c>
      <c r="C2144">
        <v>22339584</v>
      </c>
      <c r="D2144">
        <v>22343680</v>
      </c>
      <c r="E2144">
        <v>22351872</v>
      </c>
    </row>
    <row r="2145" spans="1:5" x14ac:dyDescent="0.25">
      <c r="A2145">
        <v>22327296</v>
      </c>
      <c r="B2145">
        <v>22331392</v>
      </c>
      <c r="C2145">
        <v>22339584</v>
      </c>
      <c r="D2145">
        <v>22343680</v>
      </c>
      <c r="E2145">
        <v>22351872</v>
      </c>
    </row>
    <row r="2146" spans="1:5" x14ac:dyDescent="0.25">
      <c r="A2146">
        <v>22327296</v>
      </c>
      <c r="B2146">
        <v>22331392</v>
      </c>
      <c r="C2146">
        <v>22339584</v>
      </c>
      <c r="D2146">
        <v>22343680</v>
      </c>
      <c r="E2146">
        <v>22351872</v>
      </c>
    </row>
    <row r="2147" spans="1:5" x14ac:dyDescent="0.25">
      <c r="A2147">
        <v>22327296</v>
      </c>
      <c r="B2147">
        <v>22331392</v>
      </c>
      <c r="C2147">
        <v>22339584</v>
      </c>
      <c r="D2147">
        <v>22343680</v>
      </c>
      <c r="E2147">
        <v>22351872</v>
      </c>
    </row>
    <row r="2148" spans="1:5" x14ac:dyDescent="0.25">
      <c r="A2148">
        <v>22327296</v>
      </c>
      <c r="B2148">
        <v>22331392</v>
      </c>
      <c r="C2148">
        <v>22339584</v>
      </c>
      <c r="D2148">
        <v>22343680</v>
      </c>
      <c r="E2148">
        <v>22351872</v>
      </c>
    </row>
    <row r="2149" spans="1:5" x14ac:dyDescent="0.25">
      <c r="A2149">
        <v>22327296</v>
      </c>
      <c r="B2149">
        <v>22331392</v>
      </c>
      <c r="C2149">
        <v>22339584</v>
      </c>
      <c r="D2149">
        <v>22343680</v>
      </c>
      <c r="E2149">
        <v>22351872</v>
      </c>
    </row>
    <row r="2150" spans="1:5" x14ac:dyDescent="0.25">
      <c r="A2150">
        <v>22327296</v>
      </c>
      <c r="B2150">
        <v>22331392</v>
      </c>
      <c r="C2150">
        <v>22339584</v>
      </c>
      <c r="D2150">
        <v>22343680</v>
      </c>
      <c r="E2150">
        <v>22351872</v>
      </c>
    </row>
    <row r="2151" spans="1:5" x14ac:dyDescent="0.25">
      <c r="A2151">
        <v>22327296</v>
      </c>
      <c r="B2151">
        <v>22331392</v>
      </c>
      <c r="C2151">
        <v>22339584</v>
      </c>
      <c r="D2151">
        <v>22343680</v>
      </c>
      <c r="E2151">
        <v>22351872</v>
      </c>
    </row>
    <row r="2152" spans="1:5" x14ac:dyDescent="0.25">
      <c r="A2152">
        <v>22327296</v>
      </c>
      <c r="B2152">
        <v>22331392</v>
      </c>
      <c r="C2152">
        <v>22339584</v>
      </c>
      <c r="D2152">
        <v>22343680</v>
      </c>
      <c r="E2152">
        <v>22351872</v>
      </c>
    </row>
    <row r="2153" spans="1:5" x14ac:dyDescent="0.25">
      <c r="A2153">
        <v>22327296</v>
      </c>
      <c r="B2153">
        <v>22331392</v>
      </c>
      <c r="C2153">
        <v>22339584</v>
      </c>
      <c r="D2153">
        <v>22343680</v>
      </c>
      <c r="E2153">
        <v>22351872</v>
      </c>
    </row>
    <row r="2154" spans="1:5" x14ac:dyDescent="0.25">
      <c r="A2154">
        <v>22327296</v>
      </c>
      <c r="B2154">
        <v>22331392</v>
      </c>
      <c r="C2154">
        <v>22339584</v>
      </c>
      <c r="D2154">
        <v>22343680</v>
      </c>
      <c r="E2154">
        <v>22351872</v>
      </c>
    </row>
    <row r="2155" spans="1:5" x14ac:dyDescent="0.25">
      <c r="A2155">
        <v>22327296</v>
      </c>
      <c r="B2155">
        <v>22331392</v>
      </c>
      <c r="C2155">
        <v>22339584</v>
      </c>
      <c r="D2155">
        <v>22343680</v>
      </c>
      <c r="E2155">
        <v>22351872</v>
      </c>
    </row>
    <row r="2156" spans="1:5" x14ac:dyDescent="0.25">
      <c r="A2156">
        <v>22327296</v>
      </c>
      <c r="B2156">
        <v>22331392</v>
      </c>
      <c r="C2156">
        <v>22339584</v>
      </c>
      <c r="D2156">
        <v>22343680</v>
      </c>
      <c r="E2156">
        <v>22351872</v>
      </c>
    </row>
    <row r="2157" spans="1:5" x14ac:dyDescent="0.25">
      <c r="A2157">
        <v>22327296</v>
      </c>
      <c r="B2157">
        <v>22331392</v>
      </c>
      <c r="C2157">
        <v>22339584</v>
      </c>
      <c r="D2157">
        <v>22343680</v>
      </c>
      <c r="E2157">
        <v>22351872</v>
      </c>
    </row>
    <row r="2158" spans="1:5" x14ac:dyDescent="0.25">
      <c r="A2158">
        <v>22327296</v>
      </c>
      <c r="B2158">
        <v>22331392</v>
      </c>
      <c r="C2158">
        <v>22339584</v>
      </c>
      <c r="D2158">
        <v>22343680</v>
      </c>
      <c r="E2158">
        <v>22351872</v>
      </c>
    </row>
    <row r="2159" spans="1:5" x14ac:dyDescent="0.25">
      <c r="A2159">
        <v>22327296</v>
      </c>
      <c r="B2159">
        <v>22331392</v>
      </c>
      <c r="C2159">
        <v>22339584</v>
      </c>
      <c r="D2159">
        <v>22343680</v>
      </c>
      <c r="E2159">
        <v>22351872</v>
      </c>
    </row>
    <row r="2160" spans="1:5" x14ac:dyDescent="0.25">
      <c r="A2160">
        <v>22327296</v>
      </c>
      <c r="B2160">
        <v>22331392</v>
      </c>
      <c r="C2160">
        <v>22339584</v>
      </c>
      <c r="D2160">
        <v>22343680</v>
      </c>
      <c r="E2160">
        <v>22351872</v>
      </c>
    </row>
    <row r="2161" spans="1:5" x14ac:dyDescent="0.25">
      <c r="A2161">
        <v>22327296</v>
      </c>
      <c r="B2161">
        <v>22331392</v>
      </c>
      <c r="C2161">
        <v>22339584</v>
      </c>
      <c r="D2161">
        <v>22343680</v>
      </c>
      <c r="E2161">
        <v>22351872</v>
      </c>
    </row>
    <row r="2162" spans="1:5" x14ac:dyDescent="0.25">
      <c r="A2162">
        <v>22327296</v>
      </c>
      <c r="B2162">
        <v>22331392</v>
      </c>
      <c r="C2162">
        <v>22339584</v>
      </c>
      <c r="D2162">
        <v>22343680</v>
      </c>
      <c r="E2162">
        <v>22351872</v>
      </c>
    </row>
    <row r="2163" spans="1:5" x14ac:dyDescent="0.25">
      <c r="A2163">
        <v>22327296</v>
      </c>
      <c r="B2163">
        <v>22331392</v>
      </c>
      <c r="C2163">
        <v>22339584</v>
      </c>
      <c r="D2163">
        <v>22343680</v>
      </c>
      <c r="E2163">
        <v>22351872</v>
      </c>
    </row>
    <row r="2164" spans="1:5" x14ac:dyDescent="0.25">
      <c r="A2164">
        <v>22327296</v>
      </c>
      <c r="B2164">
        <v>22331392</v>
      </c>
      <c r="C2164">
        <v>22339584</v>
      </c>
      <c r="D2164">
        <v>22343680</v>
      </c>
      <c r="E2164">
        <v>22351872</v>
      </c>
    </row>
    <row r="2165" spans="1:5" x14ac:dyDescent="0.25">
      <c r="A2165">
        <v>22327296</v>
      </c>
      <c r="B2165">
        <v>22331392</v>
      </c>
      <c r="C2165">
        <v>22339584</v>
      </c>
      <c r="D2165">
        <v>22343680</v>
      </c>
      <c r="E2165">
        <v>22351872</v>
      </c>
    </row>
    <row r="2166" spans="1:5" x14ac:dyDescent="0.25">
      <c r="A2166">
        <v>22327296</v>
      </c>
      <c r="B2166">
        <v>22331392</v>
      </c>
      <c r="C2166">
        <v>22339584</v>
      </c>
      <c r="D2166">
        <v>22343680</v>
      </c>
      <c r="E2166">
        <v>22351872</v>
      </c>
    </row>
    <row r="2167" spans="1:5" x14ac:dyDescent="0.25">
      <c r="A2167">
        <v>22327296</v>
      </c>
      <c r="B2167">
        <v>22331392</v>
      </c>
      <c r="C2167">
        <v>22339584</v>
      </c>
      <c r="D2167">
        <v>22343680</v>
      </c>
      <c r="E2167">
        <v>22351872</v>
      </c>
    </row>
    <row r="2168" spans="1:5" x14ac:dyDescent="0.25">
      <c r="A2168">
        <v>22327296</v>
      </c>
      <c r="B2168">
        <v>22331392</v>
      </c>
      <c r="C2168">
        <v>22339584</v>
      </c>
      <c r="D2168">
        <v>22343680</v>
      </c>
      <c r="E2168">
        <v>22351872</v>
      </c>
    </row>
    <row r="2169" spans="1:5" x14ac:dyDescent="0.25">
      <c r="A2169">
        <v>22327296</v>
      </c>
      <c r="B2169">
        <v>22331392</v>
      </c>
      <c r="C2169">
        <v>22339584</v>
      </c>
      <c r="D2169">
        <v>22343680</v>
      </c>
      <c r="E2169">
        <v>22351872</v>
      </c>
    </row>
    <row r="2170" spans="1:5" x14ac:dyDescent="0.25">
      <c r="A2170">
        <v>22327296</v>
      </c>
      <c r="B2170">
        <v>22331392</v>
      </c>
      <c r="C2170">
        <v>22339584</v>
      </c>
      <c r="D2170">
        <v>22343680</v>
      </c>
      <c r="E2170">
        <v>22351872</v>
      </c>
    </row>
    <row r="2171" spans="1:5" x14ac:dyDescent="0.25">
      <c r="A2171">
        <v>22327296</v>
      </c>
      <c r="B2171">
        <v>22331392</v>
      </c>
      <c r="C2171">
        <v>22339584</v>
      </c>
      <c r="D2171">
        <v>22343680</v>
      </c>
      <c r="E2171">
        <v>22351872</v>
      </c>
    </row>
    <row r="2172" spans="1:5" x14ac:dyDescent="0.25">
      <c r="A2172">
        <v>22327296</v>
      </c>
      <c r="B2172">
        <v>22331392</v>
      </c>
      <c r="C2172">
        <v>22339584</v>
      </c>
      <c r="D2172">
        <v>22343680</v>
      </c>
      <c r="E2172">
        <v>22351872</v>
      </c>
    </row>
    <row r="2173" spans="1:5" x14ac:dyDescent="0.25">
      <c r="A2173">
        <v>22327296</v>
      </c>
      <c r="B2173">
        <v>22331392</v>
      </c>
      <c r="C2173">
        <v>22339584</v>
      </c>
      <c r="D2173">
        <v>22343680</v>
      </c>
      <c r="E2173">
        <v>22351872</v>
      </c>
    </row>
    <row r="2174" spans="1:5" x14ac:dyDescent="0.25">
      <c r="A2174">
        <v>22327296</v>
      </c>
      <c r="B2174">
        <v>22331392</v>
      </c>
      <c r="C2174">
        <v>22339584</v>
      </c>
      <c r="D2174">
        <v>22343680</v>
      </c>
      <c r="E2174">
        <v>22351872</v>
      </c>
    </row>
    <row r="2175" spans="1:5" x14ac:dyDescent="0.25">
      <c r="A2175">
        <v>22327296</v>
      </c>
      <c r="B2175">
        <v>22331392</v>
      </c>
      <c r="C2175">
        <v>22339584</v>
      </c>
      <c r="D2175">
        <v>22343680</v>
      </c>
      <c r="E2175">
        <v>22351872</v>
      </c>
    </row>
    <row r="2176" spans="1:5" x14ac:dyDescent="0.25">
      <c r="A2176">
        <v>22327296</v>
      </c>
      <c r="B2176">
        <v>22331392</v>
      </c>
      <c r="C2176">
        <v>22339584</v>
      </c>
      <c r="D2176">
        <v>22343680</v>
      </c>
      <c r="E2176">
        <v>22351872</v>
      </c>
    </row>
    <row r="2177" spans="1:5" x14ac:dyDescent="0.25">
      <c r="A2177">
        <v>22327296</v>
      </c>
      <c r="B2177">
        <v>22331392</v>
      </c>
      <c r="C2177">
        <v>22339584</v>
      </c>
      <c r="D2177">
        <v>22343680</v>
      </c>
      <c r="E2177">
        <v>22351872</v>
      </c>
    </row>
    <row r="2178" spans="1:5" x14ac:dyDescent="0.25">
      <c r="A2178">
        <v>22327296</v>
      </c>
      <c r="B2178">
        <v>22331392</v>
      </c>
      <c r="C2178">
        <v>22339584</v>
      </c>
      <c r="D2178">
        <v>22343680</v>
      </c>
      <c r="E2178">
        <v>22351872</v>
      </c>
    </row>
    <row r="2179" spans="1:5" x14ac:dyDescent="0.25">
      <c r="A2179">
        <v>22327296</v>
      </c>
      <c r="B2179">
        <v>22331392</v>
      </c>
      <c r="C2179">
        <v>22339584</v>
      </c>
      <c r="D2179">
        <v>22343680</v>
      </c>
      <c r="E2179">
        <v>22351872</v>
      </c>
    </row>
    <row r="2180" spans="1:5" x14ac:dyDescent="0.25">
      <c r="A2180">
        <v>22327296</v>
      </c>
      <c r="B2180">
        <v>22331392</v>
      </c>
      <c r="C2180">
        <v>22339584</v>
      </c>
      <c r="D2180">
        <v>22343680</v>
      </c>
      <c r="E2180">
        <v>22351872</v>
      </c>
    </row>
    <row r="2181" spans="1:5" x14ac:dyDescent="0.25">
      <c r="A2181">
        <v>22327296</v>
      </c>
      <c r="B2181">
        <v>22331392</v>
      </c>
      <c r="C2181">
        <v>22339584</v>
      </c>
      <c r="D2181">
        <v>22343680</v>
      </c>
      <c r="E2181">
        <v>22351872</v>
      </c>
    </row>
    <row r="2182" spans="1:5" x14ac:dyDescent="0.25">
      <c r="A2182">
        <v>22327296</v>
      </c>
      <c r="B2182">
        <v>22331392</v>
      </c>
      <c r="C2182">
        <v>22339584</v>
      </c>
      <c r="D2182">
        <v>22343680</v>
      </c>
      <c r="E2182">
        <v>22351872</v>
      </c>
    </row>
    <row r="2183" spans="1:5" x14ac:dyDescent="0.25">
      <c r="A2183">
        <v>22327296</v>
      </c>
      <c r="B2183">
        <v>22331392</v>
      </c>
      <c r="C2183">
        <v>22339584</v>
      </c>
      <c r="D2183">
        <v>22343680</v>
      </c>
      <c r="E2183">
        <v>22351872</v>
      </c>
    </row>
    <row r="2184" spans="1:5" x14ac:dyDescent="0.25">
      <c r="A2184">
        <v>22327296</v>
      </c>
      <c r="B2184">
        <v>22331392</v>
      </c>
      <c r="C2184">
        <v>22339584</v>
      </c>
      <c r="D2184">
        <v>22343680</v>
      </c>
      <c r="E2184">
        <v>22351872</v>
      </c>
    </row>
    <row r="2185" spans="1:5" x14ac:dyDescent="0.25">
      <c r="A2185">
        <v>22327296</v>
      </c>
      <c r="B2185">
        <v>22331392</v>
      </c>
      <c r="C2185">
        <v>22339584</v>
      </c>
      <c r="D2185">
        <v>22343680</v>
      </c>
      <c r="E2185">
        <v>22351872</v>
      </c>
    </row>
    <row r="2186" spans="1:5" x14ac:dyDescent="0.25">
      <c r="A2186">
        <v>22327296</v>
      </c>
      <c r="B2186">
        <v>22331392</v>
      </c>
      <c r="C2186">
        <v>22339584</v>
      </c>
      <c r="D2186">
        <v>22343680</v>
      </c>
      <c r="E2186">
        <v>22351872</v>
      </c>
    </row>
    <row r="2187" spans="1:5" x14ac:dyDescent="0.25">
      <c r="A2187">
        <v>22327296</v>
      </c>
      <c r="B2187">
        <v>22331392</v>
      </c>
      <c r="C2187">
        <v>22339584</v>
      </c>
      <c r="D2187">
        <v>22343680</v>
      </c>
      <c r="E2187">
        <v>22351872</v>
      </c>
    </row>
    <row r="2188" spans="1:5" x14ac:dyDescent="0.25">
      <c r="A2188">
        <v>22327296</v>
      </c>
      <c r="B2188">
        <v>22331392</v>
      </c>
      <c r="C2188">
        <v>22339584</v>
      </c>
      <c r="D2188">
        <v>22343680</v>
      </c>
      <c r="E2188">
        <v>22351872</v>
      </c>
    </row>
    <row r="2189" spans="1:5" x14ac:dyDescent="0.25">
      <c r="A2189">
        <v>22327296</v>
      </c>
      <c r="B2189">
        <v>22331392</v>
      </c>
      <c r="C2189">
        <v>22339584</v>
      </c>
      <c r="D2189">
        <v>22343680</v>
      </c>
      <c r="E2189">
        <v>22351872</v>
      </c>
    </row>
    <row r="2190" spans="1:5" x14ac:dyDescent="0.25">
      <c r="A2190">
        <v>22327296</v>
      </c>
      <c r="B2190">
        <v>22331392</v>
      </c>
      <c r="C2190">
        <v>22339584</v>
      </c>
      <c r="D2190">
        <v>22343680</v>
      </c>
      <c r="E2190">
        <v>22351872</v>
      </c>
    </row>
    <row r="2191" spans="1:5" x14ac:dyDescent="0.25">
      <c r="A2191">
        <v>22327296</v>
      </c>
      <c r="B2191">
        <v>22331392</v>
      </c>
      <c r="C2191">
        <v>22339584</v>
      </c>
      <c r="D2191">
        <v>22343680</v>
      </c>
      <c r="E2191">
        <v>22351872</v>
      </c>
    </row>
    <row r="2192" spans="1:5" x14ac:dyDescent="0.25">
      <c r="A2192">
        <v>22327296</v>
      </c>
      <c r="B2192">
        <v>22331392</v>
      </c>
      <c r="C2192">
        <v>22339584</v>
      </c>
      <c r="D2192">
        <v>22343680</v>
      </c>
      <c r="E2192">
        <v>22351872</v>
      </c>
    </row>
    <row r="2193" spans="1:5" x14ac:dyDescent="0.25">
      <c r="A2193">
        <v>22327296</v>
      </c>
      <c r="B2193">
        <v>22331392</v>
      </c>
      <c r="C2193">
        <v>22339584</v>
      </c>
      <c r="D2193">
        <v>22343680</v>
      </c>
      <c r="E2193">
        <v>22351872</v>
      </c>
    </row>
    <row r="2194" spans="1:5" x14ac:dyDescent="0.25">
      <c r="A2194">
        <v>22327296</v>
      </c>
      <c r="B2194">
        <v>22331392</v>
      </c>
      <c r="C2194">
        <v>22339584</v>
      </c>
      <c r="D2194">
        <v>22343680</v>
      </c>
      <c r="E2194">
        <v>22351872</v>
      </c>
    </row>
    <row r="2195" spans="1:5" x14ac:dyDescent="0.25">
      <c r="A2195">
        <v>22327296</v>
      </c>
      <c r="B2195">
        <v>22331392</v>
      </c>
      <c r="C2195">
        <v>22339584</v>
      </c>
      <c r="D2195">
        <v>22343680</v>
      </c>
      <c r="E2195">
        <v>22351872</v>
      </c>
    </row>
    <row r="2196" spans="1:5" x14ac:dyDescent="0.25">
      <c r="A2196">
        <v>22327296</v>
      </c>
      <c r="B2196">
        <v>22331392</v>
      </c>
      <c r="C2196">
        <v>22339584</v>
      </c>
      <c r="D2196">
        <v>22343680</v>
      </c>
      <c r="E2196">
        <v>22351872</v>
      </c>
    </row>
    <row r="2197" spans="1:5" x14ac:dyDescent="0.25">
      <c r="A2197">
        <v>22327296</v>
      </c>
      <c r="B2197">
        <v>22331392</v>
      </c>
      <c r="C2197">
        <v>22339584</v>
      </c>
      <c r="D2197">
        <v>22343680</v>
      </c>
      <c r="E2197">
        <v>22351872</v>
      </c>
    </row>
    <row r="2198" spans="1:5" x14ac:dyDescent="0.25">
      <c r="A2198">
        <v>22327296</v>
      </c>
      <c r="B2198">
        <v>22331392</v>
      </c>
      <c r="C2198">
        <v>22339584</v>
      </c>
      <c r="D2198">
        <v>22343680</v>
      </c>
      <c r="E2198">
        <v>22351872</v>
      </c>
    </row>
    <row r="2199" spans="1:5" x14ac:dyDescent="0.25">
      <c r="A2199">
        <v>22327296</v>
      </c>
      <c r="B2199">
        <v>22331392</v>
      </c>
      <c r="C2199">
        <v>22339584</v>
      </c>
      <c r="D2199">
        <v>22343680</v>
      </c>
      <c r="E2199">
        <v>22351872</v>
      </c>
    </row>
    <row r="2200" spans="1:5" x14ac:dyDescent="0.25">
      <c r="A2200">
        <v>22327296</v>
      </c>
      <c r="B2200">
        <v>22331392</v>
      </c>
      <c r="C2200">
        <v>22339584</v>
      </c>
      <c r="D2200">
        <v>22343680</v>
      </c>
      <c r="E2200">
        <v>22351872</v>
      </c>
    </row>
    <row r="2201" spans="1:5" x14ac:dyDescent="0.25">
      <c r="A2201">
        <v>22327296</v>
      </c>
      <c r="B2201">
        <v>22331392</v>
      </c>
      <c r="C2201">
        <v>22339584</v>
      </c>
      <c r="D2201">
        <v>22343680</v>
      </c>
      <c r="E2201">
        <v>22351872</v>
      </c>
    </row>
    <row r="2202" spans="1:5" x14ac:dyDescent="0.25">
      <c r="A2202">
        <v>22327296</v>
      </c>
      <c r="B2202">
        <v>22331392</v>
      </c>
      <c r="C2202">
        <v>22339584</v>
      </c>
      <c r="D2202">
        <v>22343680</v>
      </c>
      <c r="E2202">
        <v>22351872</v>
      </c>
    </row>
    <row r="2203" spans="1:5" x14ac:dyDescent="0.25">
      <c r="A2203">
        <v>22327296</v>
      </c>
      <c r="B2203">
        <v>22331392</v>
      </c>
      <c r="C2203">
        <v>22339584</v>
      </c>
      <c r="D2203">
        <v>22343680</v>
      </c>
      <c r="E2203">
        <v>22351872</v>
      </c>
    </row>
    <row r="2204" spans="1:5" x14ac:dyDescent="0.25">
      <c r="A2204">
        <v>22327296</v>
      </c>
      <c r="B2204">
        <v>22331392</v>
      </c>
      <c r="C2204">
        <v>22339584</v>
      </c>
      <c r="D2204">
        <v>22343680</v>
      </c>
      <c r="E2204">
        <v>22351872</v>
      </c>
    </row>
    <row r="2205" spans="1:5" x14ac:dyDescent="0.25">
      <c r="A2205">
        <v>22327296</v>
      </c>
      <c r="B2205">
        <v>22331392</v>
      </c>
      <c r="C2205">
        <v>22339584</v>
      </c>
      <c r="D2205">
        <v>22343680</v>
      </c>
      <c r="E2205">
        <v>22351872</v>
      </c>
    </row>
    <row r="2206" spans="1:5" x14ac:dyDescent="0.25">
      <c r="A2206">
        <v>22327296</v>
      </c>
      <c r="B2206">
        <v>22331392</v>
      </c>
      <c r="C2206">
        <v>22339584</v>
      </c>
      <c r="D2206">
        <v>22343680</v>
      </c>
      <c r="E2206">
        <v>22351872</v>
      </c>
    </row>
    <row r="2207" spans="1:5" x14ac:dyDescent="0.25">
      <c r="A2207">
        <v>22327296</v>
      </c>
      <c r="B2207">
        <v>22331392</v>
      </c>
      <c r="C2207">
        <v>22339584</v>
      </c>
      <c r="D2207">
        <v>22343680</v>
      </c>
      <c r="E2207">
        <v>22351872</v>
      </c>
    </row>
    <row r="2208" spans="1:5" x14ac:dyDescent="0.25">
      <c r="A2208">
        <v>22327296</v>
      </c>
      <c r="B2208">
        <v>22331392</v>
      </c>
      <c r="C2208">
        <v>22339584</v>
      </c>
      <c r="D2208">
        <v>22343680</v>
      </c>
      <c r="E2208">
        <v>22351872</v>
      </c>
    </row>
    <row r="2209" spans="1:5" x14ac:dyDescent="0.25">
      <c r="A2209">
        <v>22327296</v>
      </c>
      <c r="B2209">
        <v>22331392</v>
      </c>
      <c r="C2209">
        <v>22339584</v>
      </c>
      <c r="D2209">
        <v>22343680</v>
      </c>
      <c r="E2209">
        <v>22351872</v>
      </c>
    </row>
    <row r="2210" spans="1:5" x14ac:dyDescent="0.25">
      <c r="A2210">
        <v>22327296</v>
      </c>
      <c r="B2210">
        <v>22331392</v>
      </c>
      <c r="C2210">
        <v>22339584</v>
      </c>
      <c r="D2210">
        <v>22343680</v>
      </c>
      <c r="E2210">
        <v>22351872</v>
      </c>
    </row>
    <row r="2211" spans="1:5" x14ac:dyDescent="0.25">
      <c r="A2211">
        <v>22327296</v>
      </c>
      <c r="B2211">
        <v>22331392</v>
      </c>
      <c r="C2211">
        <v>22339584</v>
      </c>
      <c r="D2211">
        <v>22343680</v>
      </c>
      <c r="E2211">
        <v>22351872</v>
      </c>
    </row>
    <row r="2212" spans="1:5" x14ac:dyDescent="0.25">
      <c r="A2212">
        <v>22327296</v>
      </c>
      <c r="B2212">
        <v>22331392</v>
      </c>
      <c r="C2212">
        <v>22339584</v>
      </c>
      <c r="D2212">
        <v>22343680</v>
      </c>
      <c r="E2212">
        <v>22351872</v>
      </c>
    </row>
    <row r="2213" spans="1:5" x14ac:dyDescent="0.25">
      <c r="A2213">
        <v>22327296</v>
      </c>
      <c r="B2213">
        <v>22331392</v>
      </c>
      <c r="C2213">
        <v>22339584</v>
      </c>
      <c r="D2213">
        <v>22343680</v>
      </c>
      <c r="E2213">
        <v>22351872</v>
      </c>
    </row>
    <row r="2214" spans="1:5" x14ac:dyDescent="0.25">
      <c r="A2214">
        <v>22327296</v>
      </c>
      <c r="B2214">
        <v>22331392</v>
      </c>
      <c r="C2214">
        <v>22339584</v>
      </c>
      <c r="D2214">
        <v>22343680</v>
      </c>
      <c r="E2214">
        <v>22351872</v>
      </c>
    </row>
    <row r="2215" spans="1:5" x14ac:dyDescent="0.25">
      <c r="A2215">
        <v>22327296</v>
      </c>
      <c r="B2215">
        <v>22331392</v>
      </c>
      <c r="C2215">
        <v>22339584</v>
      </c>
      <c r="D2215">
        <v>22343680</v>
      </c>
      <c r="E2215">
        <v>22351872</v>
      </c>
    </row>
    <row r="2216" spans="1:5" x14ac:dyDescent="0.25">
      <c r="A2216">
        <v>22327296</v>
      </c>
      <c r="B2216">
        <v>22331392</v>
      </c>
      <c r="C2216">
        <v>22339584</v>
      </c>
      <c r="D2216">
        <v>22343680</v>
      </c>
      <c r="E2216">
        <v>22351872</v>
      </c>
    </row>
    <row r="2217" spans="1:5" x14ac:dyDescent="0.25">
      <c r="A2217">
        <v>22327296</v>
      </c>
      <c r="B2217">
        <v>22331392</v>
      </c>
      <c r="C2217">
        <v>22339584</v>
      </c>
      <c r="D2217">
        <v>22343680</v>
      </c>
      <c r="E2217">
        <v>22351872</v>
      </c>
    </row>
    <row r="2218" spans="1:5" x14ac:dyDescent="0.25">
      <c r="A2218">
        <v>22327296</v>
      </c>
      <c r="B2218">
        <v>22331392</v>
      </c>
      <c r="C2218">
        <v>22339584</v>
      </c>
      <c r="D2218">
        <v>22343680</v>
      </c>
      <c r="E2218">
        <v>22351872</v>
      </c>
    </row>
    <row r="2219" spans="1:5" x14ac:dyDescent="0.25">
      <c r="A2219">
        <v>22327296</v>
      </c>
      <c r="B2219">
        <v>22331392</v>
      </c>
      <c r="C2219">
        <v>22339584</v>
      </c>
      <c r="D2219">
        <v>22343680</v>
      </c>
      <c r="E2219">
        <v>22351872</v>
      </c>
    </row>
    <row r="2220" spans="1:5" x14ac:dyDescent="0.25">
      <c r="A2220">
        <v>22327296</v>
      </c>
      <c r="B2220">
        <v>22331392</v>
      </c>
      <c r="C2220">
        <v>22339584</v>
      </c>
      <c r="D2220">
        <v>22343680</v>
      </c>
      <c r="E2220">
        <v>22351872</v>
      </c>
    </row>
    <row r="2221" spans="1:5" x14ac:dyDescent="0.25">
      <c r="A2221">
        <v>22327296</v>
      </c>
      <c r="B2221">
        <v>22331392</v>
      </c>
      <c r="C2221">
        <v>22339584</v>
      </c>
      <c r="D2221">
        <v>22343680</v>
      </c>
      <c r="E2221">
        <v>22351872</v>
      </c>
    </row>
    <row r="2222" spans="1:5" x14ac:dyDescent="0.25">
      <c r="A2222">
        <v>22327296</v>
      </c>
      <c r="B2222">
        <v>22331392</v>
      </c>
      <c r="C2222">
        <v>22339584</v>
      </c>
      <c r="D2222">
        <v>22343680</v>
      </c>
      <c r="E2222">
        <v>22351872</v>
      </c>
    </row>
    <row r="2223" spans="1:5" x14ac:dyDescent="0.25">
      <c r="A2223">
        <v>22327296</v>
      </c>
      <c r="B2223">
        <v>22331392</v>
      </c>
      <c r="C2223">
        <v>22339584</v>
      </c>
      <c r="D2223">
        <v>22343680</v>
      </c>
      <c r="E2223">
        <v>22351872</v>
      </c>
    </row>
    <row r="2224" spans="1:5" x14ac:dyDescent="0.25">
      <c r="A2224">
        <v>22327296</v>
      </c>
      <c r="B2224">
        <v>22331392</v>
      </c>
      <c r="C2224">
        <v>22339584</v>
      </c>
      <c r="D2224">
        <v>22343680</v>
      </c>
      <c r="E2224">
        <v>22351872</v>
      </c>
    </row>
    <row r="2225" spans="1:5" x14ac:dyDescent="0.25">
      <c r="A2225">
        <v>22327296</v>
      </c>
      <c r="B2225">
        <v>22331392</v>
      </c>
      <c r="C2225">
        <v>22339584</v>
      </c>
      <c r="D2225">
        <v>22343680</v>
      </c>
      <c r="E2225">
        <v>22351872</v>
      </c>
    </row>
    <row r="2226" spans="1:5" x14ac:dyDescent="0.25">
      <c r="A2226">
        <v>22327296</v>
      </c>
      <c r="B2226">
        <v>22331392</v>
      </c>
      <c r="C2226">
        <v>22339584</v>
      </c>
      <c r="D2226">
        <v>22343680</v>
      </c>
      <c r="E2226">
        <v>22351872</v>
      </c>
    </row>
    <row r="2227" spans="1:5" x14ac:dyDescent="0.25">
      <c r="A2227">
        <v>22327296</v>
      </c>
      <c r="B2227">
        <v>22331392</v>
      </c>
      <c r="C2227">
        <v>22339584</v>
      </c>
      <c r="D2227">
        <v>22343680</v>
      </c>
      <c r="E2227">
        <v>22351872</v>
      </c>
    </row>
    <row r="2228" spans="1:5" x14ac:dyDescent="0.25">
      <c r="A2228">
        <v>22327296</v>
      </c>
      <c r="B2228">
        <v>22331392</v>
      </c>
      <c r="C2228">
        <v>22339584</v>
      </c>
      <c r="D2228">
        <v>22343680</v>
      </c>
      <c r="E2228">
        <v>22351872</v>
      </c>
    </row>
    <row r="2229" spans="1:5" x14ac:dyDescent="0.25">
      <c r="A2229">
        <v>22327296</v>
      </c>
      <c r="B2229">
        <v>22331392</v>
      </c>
      <c r="C2229">
        <v>22339584</v>
      </c>
      <c r="D2229">
        <v>22343680</v>
      </c>
      <c r="E2229">
        <v>22351872</v>
      </c>
    </row>
    <row r="2230" spans="1:5" x14ac:dyDescent="0.25">
      <c r="A2230">
        <v>22327296</v>
      </c>
      <c r="B2230">
        <v>22331392</v>
      </c>
      <c r="C2230">
        <v>22339584</v>
      </c>
      <c r="D2230">
        <v>22343680</v>
      </c>
      <c r="E2230">
        <v>22351872</v>
      </c>
    </row>
    <row r="2231" spans="1:5" x14ac:dyDescent="0.25">
      <c r="A2231">
        <v>22327296</v>
      </c>
      <c r="B2231">
        <v>22331392</v>
      </c>
      <c r="C2231">
        <v>22339584</v>
      </c>
      <c r="D2231">
        <v>22343680</v>
      </c>
      <c r="E2231">
        <v>22351872</v>
      </c>
    </row>
    <row r="2232" spans="1:5" x14ac:dyDescent="0.25">
      <c r="A2232">
        <v>22327296</v>
      </c>
      <c r="B2232">
        <v>22331392</v>
      </c>
      <c r="C2232">
        <v>22339584</v>
      </c>
      <c r="D2232">
        <v>22343680</v>
      </c>
      <c r="E2232">
        <v>22351872</v>
      </c>
    </row>
    <row r="2233" spans="1:5" x14ac:dyDescent="0.25">
      <c r="A2233">
        <v>22327296</v>
      </c>
      <c r="B2233">
        <v>22331392</v>
      </c>
      <c r="C2233">
        <v>22339584</v>
      </c>
      <c r="D2233">
        <v>22343680</v>
      </c>
      <c r="E2233">
        <v>22351872</v>
      </c>
    </row>
    <row r="2234" spans="1:5" x14ac:dyDescent="0.25">
      <c r="A2234">
        <v>22327296</v>
      </c>
      <c r="B2234">
        <v>22331392</v>
      </c>
      <c r="C2234">
        <v>22339584</v>
      </c>
      <c r="D2234">
        <v>22343680</v>
      </c>
      <c r="E2234">
        <v>22351872</v>
      </c>
    </row>
    <row r="2235" spans="1:5" x14ac:dyDescent="0.25">
      <c r="A2235">
        <v>22327296</v>
      </c>
      <c r="B2235">
        <v>22331392</v>
      </c>
      <c r="C2235">
        <v>22339584</v>
      </c>
      <c r="D2235">
        <v>22343680</v>
      </c>
      <c r="E2235">
        <v>22351872</v>
      </c>
    </row>
    <row r="2236" spans="1:5" x14ac:dyDescent="0.25">
      <c r="A2236">
        <v>22327296</v>
      </c>
      <c r="B2236">
        <v>22331392</v>
      </c>
      <c r="C2236">
        <v>22339584</v>
      </c>
      <c r="D2236">
        <v>22343680</v>
      </c>
      <c r="E2236">
        <v>22351872</v>
      </c>
    </row>
    <row r="2237" spans="1:5" x14ac:dyDescent="0.25">
      <c r="A2237">
        <v>22327296</v>
      </c>
      <c r="B2237">
        <v>22331392</v>
      </c>
      <c r="C2237">
        <v>22339584</v>
      </c>
      <c r="D2237">
        <v>22343680</v>
      </c>
      <c r="E2237">
        <v>22351872</v>
      </c>
    </row>
    <row r="2238" spans="1:5" x14ac:dyDescent="0.25">
      <c r="A2238">
        <v>22327296</v>
      </c>
      <c r="B2238">
        <v>22331392</v>
      </c>
      <c r="C2238">
        <v>22339584</v>
      </c>
      <c r="D2238">
        <v>22343680</v>
      </c>
      <c r="E2238">
        <v>22351872</v>
      </c>
    </row>
    <row r="2239" spans="1:5" x14ac:dyDescent="0.25">
      <c r="A2239">
        <v>22327296</v>
      </c>
      <c r="B2239">
        <v>22331392</v>
      </c>
      <c r="C2239">
        <v>22339584</v>
      </c>
      <c r="D2239">
        <v>22343680</v>
      </c>
      <c r="E2239">
        <v>22351872</v>
      </c>
    </row>
    <row r="2240" spans="1:5" x14ac:dyDescent="0.25">
      <c r="A2240">
        <v>22327296</v>
      </c>
      <c r="B2240">
        <v>22331392</v>
      </c>
      <c r="C2240">
        <v>22339584</v>
      </c>
      <c r="D2240">
        <v>22343680</v>
      </c>
      <c r="E2240">
        <v>22351872</v>
      </c>
    </row>
    <row r="2241" spans="1:5" x14ac:dyDescent="0.25">
      <c r="A2241">
        <v>22327296</v>
      </c>
      <c r="B2241">
        <v>22331392</v>
      </c>
      <c r="C2241">
        <v>22339584</v>
      </c>
      <c r="D2241">
        <v>22343680</v>
      </c>
      <c r="E2241">
        <v>22351872</v>
      </c>
    </row>
    <row r="2242" spans="1:5" x14ac:dyDescent="0.25">
      <c r="A2242">
        <v>22327296</v>
      </c>
      <c r="B2242">
        <v>22331392</v>
      </c>
      <c r="C2242">
        <v>22339584</v>
      </c>
      <c r="D2242">
        <v>22343680</v>
      </c>
      <c r="E2242">
        <v>22351872</v>
      </c>
    </row>
    <row r="2243" spans="1:5" x14ac:dyDescent="0.25">
      <c r="A2243">
        <v>22327296</v>
      </c>
      <c r="B2243">
        <v>22331392</v>
      </c>
      <c r="C2243">
        <v>22339584</v>
      </c>
      <c r="D2243">
        <v>22343680</v>
      </c>
      <c r="E2243">
        <v>22351872</v>
      </c>
    </row>
    <row r="2244" spans="1:5" x14ac:dyDescent="0.25">
      <c r="A2244">
        <v>22327296</v>
      </c>
      <c r="B2244">
        <v>22331392</v>
      </c>
      <c r="C2244">
        <v>22339584</v>
      </c>
      <c r="D2244">
        <v>22343680</v>
      </c>
      <c r="E2244">
        <v>22351872</v>
      </c>
    </row>
    <row r="2245" spans="1:5" x14ac:dyDescent="0.25">
      <c r="A2245">
        <v>22327296</v>
      </c>
      <c r="B2245">
        <v>22331392</v>
      </c>
      <c r="C2245">
        <v>22339584</v>
      </c>
      <c r="D2245">
        <v>22343680</v>
      </c>
      <c r="E2245">
        <v>22351872</v>
      </c>
    </row>
    <row r="2246" spans="1:5" x14ac:dyDescent="0.25">
      <c r="A2246">
        <v>22327296</v>
      </c>
      <c r="B2246">
        <v>22331392</v>
      </c>
      <c r="C2246">
        <v>22339584</v>
      </c>
      <c r="D2246">
        <v>22343680</v>
      </c>
      <c r="E2246">
        <v>22351872</v>
      </c>
    </row>
    <row r="2247" spans="1:5" x14ac:dyDescent="0.25">
      <c r="A2247">
        <v>22327296</v>
      </c>
      <c r="B2247">
        <v>22331392</v>
      </c>
      <c r="C2247">
        <v>22339584</v>
      </c>
      <c r="D2247">
        <v>22343680</v>
      </c>
      <c r="E2247">
        <v>22351872</v>
      </c>
    </row>
    <row r="2248" spans="1:5" x14ac:dyDescent="0.25">
      <c r="A2248">
        <v>22327296</v>
      </c>
      <c r="B2248">
        <v>22331392</v>
      </c>
      <c r="C2248">
        <v>22339584</v>
      </c>
      <c r="D2248">
        <v>22343680</v>
      </c>
      <c r="E2248">
        <v>22351872</v>
      </c>
    </row>
    <row r="2249" spans="1:5" x14ac:dyDescent="0.25">
      <c r="A2249">
        <v>22327296</v>
      </c>
      <c r="B2249">
        <v>22331392</v>
      </c>
      <c r="C2249">
        <v>22339584</v>
      </c>
      <c r="D2249">
        <v>22343680</v>
      </c>
      <c r="E2249">
        <v>22351872</v>
      </c>
    </row>
    <row r="2250" spans="1:5" x14ac:dyDescent="0.25">
      <c r="A2250">
        <v>22327296</v>
      </c>
      <c r="B2250">
        <v>22331392</v>
      </c>
      <c r="C2250">
        <v>22339584</v>
      </c>
      <c r="D2250">
        <v>22343680</v>
      </c>
      <c r="E2250">
        <v>22351872</v>
      </c>
    </row>
    <row r="2251" spans="1:5" x14ac:dyDescent="0.25">
      <c r="A2251">
        <v>22327296</v>
      </c>
      <c r="B2251">
        <v>22331392</v>
      </c>
      <c r="C2251">
        <v>22339584</v>
      </c>
      <c r="D2251">
        <v>22343680</v>
      </c>
      <c r="E2251">
        <v>22351872</v>
      </c>
    </row>
    <row r="2252" spans="1:5" x14ac:dyDescent="0.25">
      <c r="A2252">
        <v>22327296</v>
      </c>
      <c r="B2252">
        <v>22331392</v>
      </c>
      <c r="C2252">
        <v>22339584</v>
      </c>
      <c r="D2252">
        <v>22343680</v>
      </c>
      <c r="E2252">
        <v>22351872</v>
      </c>
    </row>
    <row r="2253" spans="1:5" x14ac:dyDescent="0.25">
      <c r="A2253">
        <v>22327296</v>
      </c>
      <c r="B2253">
        <v>22331392</v>
      </c>
      <c r="C2253">
        <v>22339584</v>
      </c>
      <c r="D2253">
        <v>22343680</v>
      </c>
      <c r="E2253">
        <v>22351872</v>
      </c>
    </row>
    <row r="2254" spans="1:5" x14ac:dyDescent="0.25">
      <c r="A2254">
        <v>22327296</v>
      </c>
      <c r="B2254">
        <v>22331392</v>
      </c>
      <c r="C2254">
        <v>22339584</v>
      </c>
      <c r="D2254">
        <v>22343680</v>
      </c>
      <c r="E2254">
        <v>22351872</v>
      </c>
    </row>
    <row r="2255" spans="1:5" x14ac:dyDescent="0.25">
      <c r="A2255">
        <v>22327296</v>
      </c>
      <c r="B2255">
        <v>22331392</v>
      </c>
      <c r="C2255">
        <v>22339584</v>
      </c>
      <c r="D2255">
        <v>22343680</v>
      </c>
      <c r="E2255">
        <v>22351872</v>
      </c>
    </row>
    <row r="2256" spans="1:5" x14ac:dyDescent="0.25">
      <c r="A2256">
        <v>22327296</v>
      </c>
      <c r="B2256">
        <v>22331392</v>
      </c>
      <c r="C2256">
        <v>22339584</v>
      </c>
      <c r="D2256">
        <v>22343680</v>
      </c>
      <c r="E2256">
        <v>22351872</v>
      </c>
    </row>
    <row r="2257" spans="1:5" x14ac:dyDescent="0.25">
      <c r="A2257">
        <v>22327296</v>
      </c>
      <c r="B2257">
        <v>22331392</v>
      </c>
      <c r="C2257">
        <v>22339584</v>
      </c>
      <c r="D2257">
        <v>22343680</v>
      </c>
      <c r="E2257">
        <v>22351872</v>
      </c>
    </row>
    <row r="2258" spans="1:5" x14ac:dyDescent="0.25">
      <c r="A2258">
        <v>22327296</v>
      </c>
      <c r="B2258">
        <v>22331392</v>
      </c>
      <c r="C2258">
        <v>22339584</v>
      </c>
      <c r="D2258">
        <v>22343680</v>
      </c>
      <c r="E2258">
        <v>22351872</v>
      </c>
    </row>
    <row r="2259" spans="1:5" x14ac:dyDescent="0.25">
      <c r="A2259">
        <v>22327296</v>
      </c>
      <c r="B2259">
        <v>22331392</v>
      </c>
      <c r="C2259">
        <v>22339584</v>
      </c>
      <c r="D2259">
        <v>22343680</v>
      </c>
      <c r="E2259">
        <v>22351872</v>
      </c>
    </row>
    <row r="2260" spans="1:5" x14ac:dyDescent="0.25">
      <c r="A2260">
        <v>22327296</v>
      </c>
      <c r="B2260">
        <v>22331392</v>
      </c>
      <c r="C2260">
        <v>22339584</v>
      </c>
      <c r="D2260">
        <v>22343680</v>
      </c>
      <c r="E2260">
        <v>22351872</v>
      </c>
    </row>
    <row r="2261" spans="1:5" x14ac:dyDescent="0.25">
      <c r="A2261">
        <v>22327296</v>
      </c>
      <c r="B2261">
        <v>22331392</v>
      </c>
      <c r="C2261">
        <v>22339584</v>
      </c>
      <c r="D2261">
        <v>22343680</v>
      </c>
      <c r="E2261">
        <v>22351872</v>
      </c>
    </row>
    <row r="2262" spans="1:5" x14ac:dyDescent="0.25">
      <c r="A2262">
        <v>22327296</v>
      </c>
      <c r="B2262">
        <v>22331392</v>
      </c>
      <c r="C2262">
        <v>22339584</v>
      </c>
      <c r="D2262">
        <v>22343680</v>
      </c>
      <c r="E2262">
        <v>22351872</v>
      </c>
    </row>
    <row r="2263" spans="1:5" x14ac:dyDescent="0.25">
      <c r="A2263">
        <v>22327296</v>
      </c>
      <c r="B2263">
        <v>22331392</v>
      </c>
      <c r="C2263">
        <v>22339584</v>
      </c>
      <c r="D2263">
        <v>22343680</v>
      </c>
      <c r="E2263">
        <v>22351872</v>
      </c>
    </row>
    <row r="2264" spans="1:5" x14ac:dyDescent="0.25">
      <c r="A2264">
        <v>22327296</v>
      </c>
      <c r="B2264">
        <v>22331392</v>
      </c>
      <c r="C2264">
        <v>22339584</v>
      </c>
      <c r="D2264">
        <v>22343680</v>
      </c>
      <c r="E2264">
        <v>22351872</v>
      </c>
    </row>
    <row r="2265" spans="1:5" x14ac:dyDescent="0.25">
      <c r="A2265">
        <v>22327296</v>
      </c>
      <c r="B2265">
        <v>22331392</v>
      </c>
      <c r="C2265">
        <v>22339584</v>
      </c>
      <c r="D2265">
        <v>22343680</v>
      </c>
      <c r="E2265">
        <v>22351872</v>
      </c>
    </row>
    <row r="2266" spans="1:5" x14ac:dyDescent="0.25">
      <c r="A2266">
        <v>22327296</v>
      </c>
      <c r="B2266">
        <v>22331392</v>
      </c>
      <c r="C2266">
        <v>22339584</v>
      </c>
      <c r="D2266">
        <v>22343680</v>
      </c>
      <c r="E2266">
        <v>22351872</v>
      </c>
    </row>
    <row r="2267" spans="1:5" x14ac:dyDescent="0.25">
      <c r="A2267">
        <v>22327296</v>
      </c>
      <c r="B2267">
        <v>22331392</v>
      </c>
      <c r="C2267">
        <v>22339584</v>
      </c>
      <c r="D2267">
        <v>22343680</v>
      </c>
      <c r="E2267">
        <v>22351872</v>
      </c>
    </row>
    <row r="2268" spans="1:5" x14ac:dyDescent="0.25">
      <c r="A2268">
        <v>22327296</v>
      </c>
      <c r="B2268">
        <v>22331392</v>
      </c>
      <c r="C2268">
        <v>22339584</v>
      </c>
      <c r="D2268">
        <v>22343680</v>
      </c>
      <c r="E2268">
        <v>22351872</v>
      </c>
    </row>
    <row r="2269" spans="1:5" x14ac:dyDescent="0.25">
      <c r="A2269">
        <v>22327296</v>
      </c>
      <c r="B2269">
        <v>22331392</v>
      </c>
      <c r="C2269">
        <v>22339584</v>
      </c>
      <c r="D2269">
        <v>22343680</v>
      </c>
      <c r="E2269">
        <v>22351872</v>
      </c>
    </row>
    <row r="2270" spans="1:5" x14ac:dyDescent="0.25">
      <c r="A2270">
        <v>22327296</v>
      </c>
      <c r="B2270">
        <v>22331392</v>
      </c>
      <c r="C2270">
        <v>22339584</v>
      </c>
      <c r="D2270">
        <v>22343680</v>
      </c>
      <c r="E2270">
        <v>22351872</v>
      </c>
    </row>
    <row r="2271" spans="1:5" x14ac:dyDescent="0.25">
      <c r="A2271">
        <v>22327296</v>
      </c>
      <c r="B2271">
        <v>22331392</v>
      </c>
      <c r="C2271">
        <v>22339584</v>
      </c>
      <c r="D2271">
        <v>22343680</v>
      </c>
      <c r="E2271">
        <v>22351872</v>
      </c>
    </row>
    <row r="2272" spans="1:5" x14ac:dyDescent="0.25">
      <c r="A2272">
        <v>22327296</v>
      </c>
      <c r="B2272">
        <v>22331392</v>
      </c>
      <c r="C2272">
        <v>22339584</v>
      </c>
      <c r="D2272">
        <v>22343680</v>
      </c>
      <c r="E2272">
        <v>22351872</v>
      </c>
    </row>
    <row r="2273" spans="1:5" x14ac:dyDescent="0.25">
      <c r="A2273">
        <v>22327296</v>
      </c>
      <c r="B2273">
        <v>22331392</v>
      </c>
      <c r="C2273">
        <v>22339584</v>
      </c>
      <c r="D2273">
        <v>22343680</v>
      </c>
      <c r="E2273">
        <v>22351872</v>
      </c>
    </row>
    <row r="2274" spans="1:5" x14ac:dyDescent="0.25">
      <c r="A2274">
        <v>22327296</v>
      </c>
      <c r="B2274">
        <v>22331392</v>
      </c>
      <c r="C2274">
        <v>22339584</v>
      </c>
      <c r="D2274">
        <v>22343680</v>
      </c>
      <c r="E2274">
        <v>22351872</v>
      </c>
    </row>
    <row r="2275" spans="1:5" x14ac:dyDescent="0.25">
      <c r="A2275">
        <v>22327296</v>
      </c>
      <c r="B2275">
        <v>22331392</v>
      </c>
      <c r="C2275">
        <v>22339584</v>
      </c>
      <c r="D2275">
        <v>22343680</v>
      </c>
      <c r="E2275">
        <v>22351872</v>
      </c>
    </row>
    <row r="2276" spans="1:5" x14ac:dyDescent="0.25">
      <c r="A2276">
        <v>22327296</v>
      </c>
      <c r="B2276">
        <v>22331392</v>
      </c>
      <c r="C2276">
        <v>22339584</v>
      </c>
      <c r="D2276">
        <v>22343680</v>
      </c>
      <c r="E2276">
        <v>22351872</v>
      </c>
    </row>
    <row r="2277" spans="1:5" x14ac:dyDescent="0.25">
      <c r="A2277">
        <v>22327296</v>
      </c>
      <c r="B2277">
        <v>22331392</v>
      </c>
      <c r="C2277">
        <v>22339584</v>
      </c>
      <c r="D2277">
        <v>22343680</v>
      </c>
      <c r="E2277">
        <v>22351872</v>
      </c>
    </row>
    <row r="2278" spans="1:5" x14ac:dyDescent="0.25">
      <c r="A2278">
        <v>22327296</v>
      </c>
      <c r="B2278">
        <v>22331392</v>
      </c>
      <c r="C2278">
        <v>22339584</v>
      </c>
      <c r="D2278">
        <v>22343680</v>
      </c>
      <c r="E2278">
        <v>22351872</v>
      </c>
    </row>
    <row r="2279" spans="1:5" x14ac:dyDescent="0.25">
      <c r="A2279">
        <v>22327296</v>
      </c>
      <c r="B2279">
        <v>22331392</v>
      </c>
      <c r="C2279">
        <v>22339584</v>
      </c>
      <c r="D2279">
        <v>22343680</v>
      </c>
      <c r="E2279">
        <v>22351872</v>
      </c>
    </row>
    <row r="2280" spans="1:5" x14ac:dyDescent="0.25">
      <c r="A2280">
        <v>22327296</v>
      </c>
      <c r="B2280">
        <v>22331392</v>
      </c>
      <c r="C2280">
        <v>22339584</v>
      </c>
      <c r="D2280">
        <v>22343680</v>
      </c>
      <c r="E2280">
        <v>22351872</v>
      </c>
    </row>
    <row r="2281" spans="1:5" x14ac:dyDescent="0.25">
      <c r="A2281">
        <v>22327296</v>
      </c>
      <c r="B2281">
        <v>22331392</v>
      </c>
      <c r="C2281">
        <v>22339584</v>
      </c>
      <c r="D2281">
        <v>22343680</v>
      </c>
      <c r="E2281">
        <v>22351872</v>
      </c>
    </row>
    <row r="2282" spans="1:5" x14ac:dyDescent="0.25">
      <c r="A2282">
        <v>22327296</v>
      </c>
      <c r="B2282">
        <v>22331392</v>
      </c>
      <c r="C2282">
        <v>22339584</v>
      </c>
      <c r="D2282">
        <v>22343680</v>
      </c>
      <c r="E2282">
        <v>22351872</v>
      </c>
    </row>
    <row r="2283" spans="1:5" x14ac:dyDescent="0.25">
      <c r="A2283">
        <v>22327296</v>
      </c>
      <c r="B2283">
        <v>22331392</v>
      </c>
      <c r="C2283">
        <v>22339584</v>
      </c>
      <c r="D2283">
        <v>22343680</v>
      </c>
      <c r="E2283">
        <v>22351872</v>
      </c>
    </row>
    <row r="2284" spans="1:5" x14ac:dyDescent="0.25">
      <c r="A2284">
        <v>22327296</v>
      </c>
      <c r="B2284">
        <v>22331392</v>
      </c>
      <c r="C2284">
        <v>22339584</v>
      </c>
      <c r="D2284">
        <v>22343680</v>
      </c>
      <c r="E2284">
        <v>22351872</v>
      </c>
    </row>
    <row r="2285" spans="1:5" x14ac:dyDescent="0.25">
      <c r="A2285">
        <v>22327296</v>
      </c>
      <c r="B2285">
        <v>22331392</v>
      </c>
      <c r="C2285">
        <v>22339584</v>
      </c>
      <c r="D2285">
        <v>22343680</v>
      </c>
      <c r="E2285">
        <v>22351872</v>
      </c>
    </row>
    <row r="2286" spans="1:5" x14ac:dyDescent="0.25">
      <c r="A2286">
        <v>22327296</v>
      </c>
      <c r="B2286">
        <v>22331392</v>
      </c>
      <c r="C2286">
        <v>22339584</v>
      </c>
      <c r="D2286">
        <v>22343680</v>
      </c>
      <c r="E2286">
        <v>22351872</v>
      </c>
    </row>
    <row r="2287" spans="1:5" x14ac:dyDescent="0.25">
      <c r="A2287">
        <v>22327296</v>
      </c>
      <c r="B2287">
        <v>22331392</v>
      </c>
      <c r="C2287">
        <v>22339584</v>
      </c>
      <c r="D2287">
        <v>22343680</v>
      </c>
      <c r="E2287">
        <v>22351872</v>
      </c>
    </row>
    <row r="2288" spans="1:5" x14ac:dyDescent="0.25">
      <c r="A2288">
        <v>22327296</v>
      </c>
      <c r="B2288">
        <v>22331392</v>
      </c>
      <c r="C2288">
        <v>22339584</v>
      </c>
      <c r="D2288">
        <v>22343680</v>
      </c>
      <c r="E2288">
        <v>22351872</v>
      </c>
    </row>
    <row r="2289" spans="1:5" x14ac:dyDescent="0.25">
      <c r="A2289">
        <v>22327296</v>
      </c>
      <c r="B2289">
        <v>22331392</v>
      </c>
      <c r="C2289">
        <v>22339584</v>
      </c>
      <c r="D2289">
        <v>22343680</v>
      </c>
      <c r="E2289">
        <v>22351872</v>
      </c>
    </row>
    <row r="2290" spans="1:5" x14ac:dyDescent="0.25">
      <c r="A2290">
        <v>22327296</v>
      </c>
      <c r="B2290">
        <v>22331392</v>
      </c>
      <c r="C2290">
        <v>22339584</v>
      </c>
      <c r="D2290">
        <v>22343680</v>
      </c>
      <c r="E2290">
        <v>22351872</v>
      </c>
    </row>
    <row r="2291" spans="1:5" x14ac:dyDescent="0.25">
      <c r="A2291">
        <v>22327296</v>
      </c>
      <c r="B2291">
        <v>22331392</v>
      </c>
      <c r="C2291">
        <v>22339584</v>
      </c>
      <c r="D2291">
        <v>22343680</v>
      </c>
      <c r="E2291">
        <v>22351872</v>
      </c>
    </row>
    <row r="2292" spans="1:5" x14ac:dyDescent="0.25">
      <c r="A2292">
        <v>22327296</v>
      </c>
      <c r="B2292">
        <v>22331392</v>
      </c>
      <c r="C2292">
        <v>22339584</v>
      </c>
      <c r="D2292">
        <v>22343680</v>
      </c>
      <c r="E2292">
        <v>22351872</v>
      </c>
    </row>
    <row r="2293" spans="1:5" x14ac:dyDescent="0.25">
      <c r="A2293">
        <v>22327296</v>
      </c>
      <c r="B2293">
        <v>22331392</v>
      </c>
      <c r="C2293">
        <v>22339584</v>
      </c>
      <c r="D2293">
        <v>22343680</v>
      </c>
      <c r="E2293">
        <v>22351872</v>
      </c>
    </row>
    <row r="2294" spans="1:5" x14ac:dyDescent="0.25">
      <c r="A2294">
        <v>22327296</v>
      </c>
      <c r="B2294">
        <v>22331392</v>
      </c>
      <c r="C2294">
        <v>22339584</v>
      </c>
      <c r="D2294">
        <v>22343680</v>
      </c>
      <c r="E2294">
        <v>22351872</v>
      </c>
    </row>
    <row r="2295" spans="1:5" x14ac:dyDescent="0.25">
      <c r="A2295">
        <v>22327296</v>
      </c>
      <c r="B2295">
        <v>22331392</v>
      </c>
      <c r="C2295">
        <v>22339584</v>
      </c>
      <c r="D2295">
        <v>22343680</v>
      </c>
      <c r="E2295">
        <v>22351872</v>
      </c>
    </row>
    <row r="2296" spans="1:5" x14ac:dyDescent="0.25">
      <c r="A2296">
        <v>22327296</v>
      </c>
      <c r="B2296">
        <v>22331392</v>
      </c>
      <c r="C2296">
        <v>22339584</v>
      </c>
      <c r="D2296">
        <v>22343680</v>
      </c>
      <c r="E2296">
        <v>22351872</v>
      </c>
    </row>
    <row r="2297" spans="1:5" x14ac:dyDescent="0.25">
      <c r="A2297">
        <v>22327296</v>
      </c>
      <c r="B2297">
        <v>22331392</v>
      </c>
      <c r="C2297">
        <v>22339584</v>
      </c>
      <c r="D2297">
        <v>22343680</v>
      </c>
      <c r="E2297">
        <v>22351872</v>
      </c>
    </row>
    <row r="2298" spans="1:5" x14ac:dyDescent="0.25">
      <c r="A2298">
        <v>22327296</v>
      </c>
      <c r="B2298">
        <v>22331392</v>
      </c>
      <c r="C2298">
        <v>22339584</v>
      </c>
      <c r="D2298">
        <v>22343680</v>
      </c>
      <c r="E2298">
        <v>22351872</v>
      </c>
    </row>
    <row r="2299" spans="1:5" x14ac:dyDescent="0.25">
      <c r="A2299">
        <v>22327296</v>
      </c>
      <c r="B2299">
        <v>22331392</v>
      </c>
      <c r="C2299">
        <v>22339584</v>
      </c>
      <c r="D2299">
        <v>22343680</v>
      </c>
      <c r="E2299">
        <v>22351872</v>
      </c>
    </row>
    <row r="2300" spans="1:5" x14ac:dyDescent="0.25">
      <c r="A2300">
        <v>22327296</v>
      </c>
      <c r="B2300">
        <v>22331392</v>
      </c>
      <c r="C2300">
        <v>22339584</v>
      </c>
      <c r="D2300">
        <v>22343680</v>
      </c>
      <c r="E2300">
        <v>22351872</v>
      </c>
    </row>
    <row r="2301" spans="1:5" x14ac:dyDescent="0.25">
      <c r="A2301">
        <v>22327296</v>
      </c>
      <c r="B2301">
        <v>22331392</v>
      </c>
      <c r="C2301">
        <v>22339584</v>
      </c>
      <c r="D2301">
        <v>22343680</v>
      </c>
      <c r="E2301">
        <v>22351872</v>
      </c>
    </row>
    <row r="2302" spans="1:5" x14ac:dyDescent="0.25">
      <c r="A2302">
        <v>22327296</v>
      </c>
      <c r="B2302">
        <v>22331392</v>
      </c>
      <c r="C2302">
        <v>22339584</v>
      </c>
      <c r="D2302">
        <v>22343680</v>
      </c>
      <c r="E2302">
        <v>22351872</v>
      </c>
    </row>
    <row r="2303" spans="1:5" x14ac:dyDescent="0.25">
      <c r="A2303">
        <v>22327296</v>
      </c>
      <c r="B2303">
        <v>22331392</v>
      </c>
      <c r="C2303">
        <v>22339584</v>
      </c>
      <c r="D2303">
        <v>22343680</v>
      </c>
      <c r="E2303">
        <v>22351872</v>
      </c>
    </row>
    <row r="2304" spans="1:5" x14ac:dyDescent="0.25">
      <c r="A2304">
        <v>22327296</v>
      </c>
      <c r="B2304">
        <v>22331392</v>
      </c>
      <c r="C2304">
        <v>22339584</v>
      </c>
      <c r="D2304">
        <v>22343680</v>
      </c>
      <c r="E2304">
        <v>22351872</v>
      </c>
    </row>
    <row r="2305" spans="1:5" x14ac:dyDescent="0.25">
      <c r="A2305">
        <v>22327296</v>
      </c>
      <c r="B2305">
        <v>22331392</v>
      </c>
      <c r="C2305">
        <v>22339584</v>
      </c>
      <c r="D2305">
        <v>22343680</v>
      </c>
      <c r="E2305">
        <v>22351872</v>
      </c>
    </row>
    <row r="2306" spans="1:5" x14ac:dyDescent="0.25">
      <c r="A2306">
        <v>22327296</v>
      </c>
      <c r="B2306">
        <v>22331392</v>
      </c>
      <c r="C2306">
        <v>22339584</v>
      </c>
      <c r="D2306">
        <v>22343680</v>
      </c>
      <c r="E2306">
        <v>22351872</v>
      </c>
    </row>
    <row r="2307" spans="1:5" x14ac:dyDescent="0.25">
      <c r="A2307">
        <v>22327296</v>
      </c>
      <c r="B2307">
        <v>22331392</v>
      </c>
      <c r="C2307">
        <v>22339584</v>
      </c>
      <c r="D2307">
        <v>22343680</v>
      </c>
      <c r="E2307">
        <v>22351872</v>
      </c>
    </row>
    <row r="2308" spans="1:5" x14ac:dyDescent="0.25">
      <c r="A2308">
        <v>22327296</v>
      </c>
      <c r="B2308">
        <v>22331392</v>
      </c>
      <c r="C2308">
        <v>22339584</v>
      </c>
      <c r="D2308">
        <v>22343680</v>
      </c>
      <c r="E2308">
        <v>22351872</v>
      </c>
    </row>
    <row r="2309" spans="1:5" x14ac:dyDescent="0.25">
      <c r="A2309">
        <v>22327296</v>
      </c>
      <c r="B2309">
        <v>22331392</v>
      </c>
      <c r="C2309">
        <v>22339584</v>
      </c>
      <c r="D2309">
        <v>22343680</v>
      </c>
      <c r="E2309">
        <v>22351872</v>
      </c>
    </row>
    <row r="2310" spans="1:5" x14ac:dyDescent="0.25">
      <c r="A2310">
        <v>22327296</v>
      </c>
      <c r="B2310">
        <v>22331392</v>
      </c>
      <c r="C2310">
        <v>22339584</v>
      </c>
      <c r="D2310">
        <v>22343680</v>
      </c>
      <c r="E2310">
        <v>22351872</v>
      </c>
    </row>
    <row r="2311" spans="1:5" x14ac:dyDescent="0.25">
      <c r="A2311">
        <v>22327296</v>
      </c>
      <c r="B2311">
        <v>22331392</v>
      </c>
      <c r="C2311">
        <v>22339584</v>
      </c>
      <c r="D2311">
        <v>22343680</v>
      </c>
      <c r="E2311">
        <v>22351872</v>
      </c>
    </row>
    <row r="2312" spans="1:5" x14ac:dyDescent="0.25">
      <c r="A2312">
        <v>22327296</v>
      </c>
      <c r="B2312">
        <v>22331392</v>
      </c>
      <c r="C2312">
        <v>22339584</v>
      </c>
      <c r="D2312">
        <v>22343680</v>
      </c>
      <c r="E2312">
        <v>22351872</v>
      </c>
    </row>
    <row r="2313" spans="1:5" x14ac:dyDescent="0.25">
      <c r="A2313">
        <v>22327296</v>
      </c>
      <c r="B2313">
        <v>22331392</v>
      </c>
      <c r="C2313">
        <v>22339584</v>
      </c>
      <c r="D2313">
        <v>22343680</v>
      </c>
      <c r="E2313">
        <v>22351872</v>
      </c>
    </row>
    <row r="2314" spans="1:5" x14ac:dyDescent="0.25">
      <c r="A2314">
        <v>22327296</v>
      </c>
      <c r="B2314">
        <v>22331392</v>
      </c>
      <c r="C2314">
        <v>22339584</v>
      </c>
      <c r="D2314">
        <v>22343680</v>
      </c>
      <c r="E2314">
        <v>22351872</v>
      </c>
    </row>
    <row r="2315" spans="1:5" x14ac:dyDescent="0.25">
      <c r="A2315">
        <v>22327296</v>
      </c>
      <c r="B2315">
        <v>22331392</v>
      </c>
      <c r="C2315">
        <v>22339584</v>
      </c>
      <c r="D2315">
        <v>22343680</v>
      </c>
      <c r="E2315">
        <v>22351872</v>
      </c>
    </row>
    <row r="2316" spans="1:5" x14ac:dyDescent="0.25">
      <c r="A2316">
        <v>22327296</v>
      </c>
      <c r="B2316">
        <v>22331392</v>
      </c>
      <c r="C2316">
        <v>22339584</v>
      </c>
      <c r="D2316">
        <v>22343680</v>
      </c>
      <c r="E2316">
        <v>22351872</v>
      </c>
    </row>
    <row r="2317" spans="1:5" x14ac:dyDescent="0.25">
      <c r="A2317">
        <v>22327296</v>
      </c>
      <c r="B2317">
        <v>22331392</v>
      </c>
      <c r="C2317">
        <v>22339584</v>
      </c>
      <c r="D2317">
        <v>22343680</v>
      </c>
      <c r="E2317">
        <v>22351872</v>
      </c>
    </row>
    <row r="2318" spans="1:5" x14ac:dyDescent="0.25">
      <c r="A2318">
        <v>22327296</v>
      </c>
      <c r="B2318">
        <v>22331392</v>
      </c>
      <c r="C2318">
        <v>22339584</v>
      </c>
      <c r="D2318">
        <v>22343680</v>
      </c>
      <c r="E2318">
        <v>22351872</v>
      </c>
    </row>
    <row r="2319" spans="1:5" x14ac:dyDescent="0.25">
      <c r="A2319">
        <v>22327296</v>
      </c>
      <c r="B2319">
        <v>22331392</v>
      </c>
      <c r="C2319">
        <v>22339584</v>
      </c>
      <c r="D2319">
        <v>22343680</v>
      </c>
      <c r="E2319">
        <v>22351872</v>
      </c>
    </row>
    <row r="2320" spans="1:5" x14ac:dyDescent="0.25">
      <c r="A2320">
        <v>22327296</v>
      </c>
      <c r="B2320">
        <v>22331392</v>
      </c>
      <c r="C2320">
        <v>22339584</v>
      </c>
      <c r="D2320">
        <v>22343680</v>
      </c>
      <c r="E2320">
        <v>22351872</v>
      </c>
    </row>
    <row r="2321" spans="1:5" x14ac:dyDescent="0.25">
      <c r="A2321">
        <v>22327296</v>
      </c>
      <c r="B2321">
        <v>22331392</v>
      </c>
      <c r="C2321">
        <v>22339584</v>
      </c>
      <c r="D2321">
        <v>22343680</v>
      </c>
      <c r="E2321">
        <v>22351872</v>
      </c>
    </row>
    <row r="2322" spans="1:5" x14ac:dyDescent="0.25">
      <c r="A2322">
        <v>22327296</v>
      </c>
      <c r="B2322">
        <v>22331392</v>
      </c>
      <c r="C2322">
        <v>22339584</v>
      </c>
      <c r="D2322">
        <v>22343680</v>
      </c>
      <c r="E2322">
        <v>22351872</v>
      </c>
    </row>
    <row r="2323" spans="1:5" x14ac:dyDescent="0.25">
      <c r="A2323">
        <v>22327296</v>
      </c>
      <c r="B2323">
        <v>22331392</v>
      </c>
      <c r="C2323">
        <v>22339584</v>
      </c>
      <c r="D2323">
        <v>22343680</v>
      </c>
      <c r="E2323">
        <v>22351872</v>
      </c>
    </row>
    <row r="2324" spans="1:5" x14ac:dyDescent="0.25">
      <c r="A2324">
        <v>22327296</v>
      </c>
      <c r="B2324">
        <v>22331392</v>
      </c>
      <c r="C2324">
        <v>22339584</v>
      </c>
      <c r="D2324">
        <v>22343680</v>
      </c>
      <c r="E2324">
        <v>22351872</v>
      </c>
    </row>
    <row r="2325" spans="1:5" x14ac:dyDescent="0.25">
      <c r="A2325">
        <v>22327296</v>
      </c>
      <c r="B2325">
        <v>22331392</v>
      </c>
      <c r="C2325">
        <v>22339584</v>
      </c>
      <c r="D2325">
        <v>22343680</v>
      </c>
      <c r="E2325">
        <v>22351872</v>
      </c>
    </row>
    <row r="2326" spans="1:5" x14ac:dyDescent="0.25">
      <c r="A2326">
        <v>22327296</v>
      </c>
      <c r="B2326">
        <v>22331392</v>
      </c>
      <c r="C2326">
        <v>22339584</v>
      </c>
      <c r="D2326">
        <v>22343680</v>
      </c>
      <c r="E2326">
        <v>22351872</v>
      </c>
    </row>
    <row r="2327" spans="1:5" x14ac:dyDescent="0.25">
      <c r="A2327">
        <v>22327296</v>
      </c>
      <c r="B2327">
        <v>22331392</v>
      </c>
      <c r="C2327">
        <v>22339584</v>
      </c>
      <c r="D2327">
        <v>22343680</v>
      </c>
      <c r="E2327">
        <v>22351872</v>
      </c>
    </row>
    <row r="2328" spans="1:5" x14ac:dyDescent="0.25">
      <c r="A2328">
        <v>22327296</v>
      </c>
      <c r="B2328">
        <v>22331392</v>
      </c>
      <c r="C2328">
        <v>22339584</v>
      </c>
      <c r="D2328">
        <v>22343680</v>
      </c>
      <c r="E2328">
        <v>22351872</v>
      </c>
    </row>
    <row r="2329" spans="1:5" x14ac:dyDescent="0.25">
      <c r="A2329">
        <v>22327296</v>
      </c>
      <c r="B2329">
        <v>22331392</v>
      </c>
      <c r="C2329">
        <v>22339584</v>
      </c>
      <c r="D2329">
        <v>22343680</v>
      </c>
      <c r="E2329">
        <v>22351872</v>
      </c>
    </row>
    <row r="2330" spans="1:5" x14ac:dyDescent="0.25">
      <c r="A2330">
        <v>22327296</v>
      </c>
      <c r="B2330">
        <v>22331392</v>
      </c>
      <c r="C2330">
        <v>22339584</v>
      </c>
      <c r="D2330">
        <v>22343680</v>
      </c>
      <c r="E2330">
        <v>22351872</v>
      </c>
    </row>
    <row r="2331" spans="1:5" x14ac:dyDescent="0.25">
      <c r="A2331">
        <v>22327296</v>
      </c>
      <c r="B2331">
        <v>22331392</v>
      </c>
      <c r="C2331">
        <v>22339584</v>
      </c>
      <c r="D2331">
        <v>22343680</v>
      </c>
      <c r="E2331">
        <v>22351872</v>
      </c>
    </row>
    <row r="2332" spans="1:5" x14ac:dyDescent="0.25">
      <c r="A2332">
        <v>22327296</v>
      </c>
      <c r="B2332">
        <v>22331392</v>
      </c>
      <c r="C2332">
        <v>22339584</v>
      </c>
      <c r="D2332">
        <v>22343680</v>
      </c>
      <c r="E2332">
        <v>22351872</v>
      </c>
    </row>
    <row r="2333" spans="1:5" x14ac:dyDescent="0.25">
      <c r="A2333">
        <v>22327296</v>
      </c>
      <c r="B2333">
        <v>22331392</v>
      </c>
      <c r="C2333">
        <v>22339584</v>
      </c>
      <c r="D2333">
        <v>22343680</v>
      </c>
      <c r="E2333">
        <v>22351872</v>
      </c>
    </row>
    <row r="2334" spans="1:5" x14ac:dyDescent="0.25">
      <c r="A2334">
        <v>22327296</v>
      </c>
      <c r="B2334">
        <v>22331392</v>
      </c>
      <c r="C2334">
        <v>22339584</v>
      </c>
      <c r="D2334">
        <v>22343680</v>
      </c>
      <c r="E2334">
        <v>22351872</v>
      </c>
    </row>
    <row r="2335" spans="1:5" x14ac:dyDescent="0.25">
      <c r="A2335">
        <v>22327296</v>
      </c>
      <c r="B2335">
        <v>22331392</v>
      </c>
      <c r="C2335">
        <v>22339584</v>
      </c>
      <c r="D2335">
        <v>22343680</v>
      </c>
      <c r="E2335">
        <v>22351872</v>
      </c>
    </row>
    <row r="2336" spans="1:5" x14ac:dyDescent="0.25">
      <c r="A2336">
        <v>22327296</v>
      </c>
      <c r="B2336">
        <v>22331392</v>
      </c>
      <c r="C2336">
        <v>22339584</v>
      </c>
      <c r="D2336">
        <v>22343680</v>
      </c>
      <c r="E2336">
        <v>22351872</v>
      </c>
    </row>
    <row r="2337" spans="1:5" x14ac:dyDescent="0.25">
      <c r="A2337">
        <v>22327296</v>
      </c>
      <c r="B2337">
        <v>22331392</v>
      </c>
      <c r="C2337">
        <v>22339584</v>
      </c>
      <c r="D2337">
        <v>22343680</v>
      </c>
      <c r="E2337">
        <v>22351872</v>
      </c>
    </row>
    <row r="2338" spans="1:5" x14ac:dyDescent="0.25">
      <c r="A2338">
        <v>22327296</v>
      </c>
      <c r="B2338">
        <v>22331392</v>
      </c>
      <c r="C2338">
        <v>22339584</v>
      </c>
      <c r="D2338">
        <v>22343680</v>
      </c>
      <c r="E2338">
        <v>22351872</v>
      </c>
    </row>
    <row r="2339" spans="1:5" x14ac:dyDescent="0.25">
      <c r="A2339">
        <v>22327296</v>
      </c>
      <c r="B2339">
        <v>22331392</v>
      </c>
      <c r="C2339">
        <v>22339584</v>
      </c>
      <c r="D2339">
        <v>22343680</v>
      </c>
      <c r="E2339">
        <v>22351872</v>
      </c>
    </row>
    <row r="2340" spans="1:5" x14ac:dyDescent="0.25">
      <c r="A2340">
        <v>22327296</v>
      </c>
      <c r="B2340">
        <v>22331392</v>
      </c>
      <c r="C2340">
        <v>22339584</v>
      </c>
      <c r="D2340">
        <v>22343680</v>
      </c>
      <c r="E2340">
        <v>22351872</v>
      </c>
    </row>
    <row r="2341" spans="1:5" x14ac:dyDescent="0.25">
      <c r="A2341">
        <v>22327296</v>
      </c>
      <c r="B2341">
        <v>22331392</v>
      </c>
      <c r="C2341">
        <v>22339584</v>
      </c>
      <c r="D2341">
        <v>22343680</v>
      </c>
      <c r="E2341">
        <v>22351872</v>
      </c>
    </row>
    <row r="2342" spans="1:5" x14ac:dyDescent="0.25">
      <c r="A2342">
        <v>22327296</v>
      </c>
      <c r="B2342">
        <v>22331392</v>
      </c>
      <c r="C2342">
        <v>22339584</v>
      </c>
      <c r="D2342">
        <v>22343680</v>
      </c>
      <c r="E2342">
        <v>22351872</v>
      </c>
    </row>
    <row r="2343" spans="1:5" x14ac:dyDescent="0.25">
      <c r="A2343">
        <v>22327296</v>
      </c>
      <c r="B2343">
        <v>22331392</v>
      </c>
      <c r="C2343">
        <v>22339584</v>
      </c>
      <c r="D2343">
        <v>22343680</v>
      </c>
      <c r="E2343">
        <v>22351872</v>
      </c>
    </row>
    <row r="2344" spans="1:5" x14ac:dyDescent="0.25">
      <c r="A2344">
        <v>22327296</v>
      </c>
      <c r="B2344">
        <v>22331392</v>
      </c>
      <c r="C2344">
        <v>22339584</v>
      </c>
      <c r="D2344">
        <v>22343680</v>
      </c>
      <c r="E2344">
        <v>22351872</v>
      </c>
    </row>
    <row r="2345" spans="1:5" x14ac:dyDescent="0.25">
      <c r="A2345">
        <v>22327296</v>
      </c>
      <c r="B2345">
        <v>22331392</v>
      </c>
      <c r="C2345">
        <v>22339584</v>
      </c>
      <c r="D2345">
        <v>22343680</v>
      </c>
      <c r="E2345">
        <v>22351872</v>
      </c>
    </row>
    <row r="2346" spans="1:5" x14ac:dyDescent="0.25">
      <c r="A2346">
        <v>22327296</v>
      </c>
      <c r="B2346">
        <v>22331392</v>
      </c>
      <c r="C2346">
        <v>22339584</v>
      </c>
      <c r="D2346">
        <v>22343680</v>
      </c>
      <c r="E2346">
        <v>22351872</v>
      </c>
    </row>
    <row r="2347" spans="1:5" x14ac:dyDescent="0.25">
      <c r="A2347">
        <v>22327296</v>
      </c>
      <c r="B2347">
        <v>22331392</v>
      </c>
      <c r="C2347">
        <v>22339584</v>
      </c>
      <c r="D2347">
        <v>22343680</v>
      </c>
      <c r="E2347">
        <v>22351872</v>
      </c>
    </row>
    <row r="2348" spans="1:5" x14ac:dyDescent="0.25">
      <c r="A2348">
        <v>22327296</v>
      </c>
      <c r="B2348">
        <v>22331392</v>
      </c>
      <c r="C2348">
        <v>22339584</v>
      </c>
      <c r="D2348">
        <v>22343680</v>
      </c>
      <c r="E2348">
        <v>22351872</v>
      </c>
    </row>
    <row r="2349" spans="1:5" x14ac:dyDescent="0.25">
      <c r="A2349">
        <v>22327296</v>
      </c>
      <c r="B2349">
        <v>22331392</v>
      </c>
      <c r="C2349">
        <v>22339584</v>
      </c>
      <c r="D2349">
        <v>22343680</v>
      </c>
      <c r="E2349">
        <v>22351872</v>
      </c>
    </row>
    <row r="2350" spans="1:5" x14ac:dyDescent="0.25">
      <c r="A2350">
        <v>22327296</v>
      </c>
      <c r="B2350">
        <v>22331392</v>
      </c>
      <c r="C2350">
        <v>22339584</v>
      </c>
      <c r="D2350">
        <v>22343680</v>
      </c>
      <c r="E2350">
        <v>22351872</v>
      </c>
    </row>
    <row r="2351" spans="1:5" x14ac:dyDescent="0.25">
      <c r="A2351">
        <v>22327296</v>
      </c>
      <c r="B2351">
        <v>22331392</v>
      </c>
      <c r="C2351">
        <v>22339584</v>
      </c>
      <c r="D2351">
        <v>22343680</v>
      </c>
      <c r="E2351">
        <v>22351872</v>
      </c>
    </row>
    <row r="2352" spans="1:5" x14ac:dyDescent="0.25">
      <c r="A2352">
        <v>22327296</v>
      </c>
      <c r="B2352">
        <v>22331392</v>
      </c>
      <c r="C2352">
        <v>22339584</v>
      </c>
      <c r="D2352">
        <v>22343680</v>
      </c>
      <c r="E2352">
        <v>22351872</v>
      </c>
    </row>
    <row r="2353" spans="1:5" x14ac:dyDescent="0.25">
      <c r="A2353">
        <v>22327296</v>
      </c>
      <c r="B2353">
        <v>22331392</v>
      </c>
      <c r="C2353">
        <v>22339584</v>
      </c>
      <c r="D2353">
        <v>22343680</v>
      </c>
      <c r="E2353">
        <v>22351872</v>
      </c>
    </row>
    <row r="2354" spans="1:5" x14ac:dyDescent="0.25">
      <c r="A2354">
        <v>22327296</v>
      </c>
      <c r="B2354">
        <v>22331392</v>
      </c>
      <c r="C2354">
        <v>22339584</v>
      </c>
      <c r="D2354">
        <v>22343680</v>
      </c>
      <c r="E2354">
        <v>22351872</v>
      </c>
    </row>
    <row r="2355" spans="1:5" x14ac:dyDescent="0.25">
      <c r="A2355">
        <v>22327296</v>
      </c>
      <c r="B2355">
        <v>22331392</v>
      </c>
      <c r="C2355">
        <v>22339584</v>
      </c>
      <c r="D2355">
        <v>22343680</v>
      </c>
      <c r="E2355">
        <v>22351872</v>
      </c>
    </row>
    <row r="2356" spans="1:5" x14ac:dyDescent="0.25">
      <c r="A2356">
        <v>22327296</v>
      </c>
      <c r="B2356">
        <v>22331392</v>
      </c>
      <c r="C2356">
        <v>22339584</v>
      </c>
      <c r="D2356">
        <v>22343680</v>
      </c>
      <c r="E2356">
        <v>22351872</v>
      </c>
    </row>
    <row r="2357" spans="1:5" x14ac:dyDescent="0.25">
      <c r="A2357">
        <v>22327296</v>
      </c>
      <c r="B2357">
        <v>22331392</v>
      </c>
      <c r="C2357">
        <v>22339584</v>
      </c>
      <c r="D2357">
        <v>22343680</v>
      </c>
      <c r="E2357">
        <v>22351872</v>
      </c>
    </row>
    <row r="2358" spans="1:5" x14ac:dyDescent="0.25">
      <c r="A2358">
        <v>22327296</v>
      </c>
      <c r="B2358">
        <v>22331392</v>
      </c>
      <c r="C2358">
        <v>22339584</v>
      </c>
      <c r="D2358">
        <v>22343680</v>
      </c>
      <c r="E2358">
        <v>22351872</v>
      </c>
    </row>
    <row r="2359" spans="1:5" x14ac:dyDescent="0.25">
      <c r="A2359">
        <v>22327296</v>
      </c>
      <c r="B2359">
        <v>22331392</v>
      </c>
      <c r="C2359">
        <v>22339584</v>
      </c>
      <c r="D2359">
        <v>22343680</v>
      </c>
      <c r="E2359">
        <v>22351872</v>
      </c>
    </row>
    <row r="2360" spans="1:5" x14ac:dyDescent="0.25">
      <c r="A2360">
        <v>22327296</v>
      </c>
      <c r="B2360">
        <v>22331392</v>
      </c>
      <c r="C2360">
        <v>22339584</v>
      </c>
      <c r="D2360">
        <v>22343680</v>
      </c>
      <c r="E2360">
        <v>22351872</v>
      </c>
    </row>
    <row r="2361" spans="1:5" x14ac:dyDescent="0.25">
      <c r="A2361">
        <v>22327296</v>
      </c>
      <c r="B2361">
        <v>22331392</v>
      </c>
      <c r="C2361">
        <v>22339584</v>
      </c>
      <c r="D2361">
        <v>22343680</v>
      </c>
      <c r="E2361">
        <v>22351872</v>
      </c>
    </row>
    <row r="2362" spans="1:5" x14ac:dyDescent="0.25">
      <c r="A2362">
        <v>22327296</v>
      </c>
      <c r="B2362">
        <v>22331392</v>
      </c>
      <c r="C2362">
        <v>22339584</v>
      </c>
      <c r="D2362">
        <v>22343680</v>
      </c>
      <c r="E2362">
        <v>22351872</v>
      </c>
    </row>
    <row r="2363" spans="1:5" x14ac:dyDescent="0.25">
      <c r="A2363">
        <v>22327296</v>
      </c>
      <c r="B2363">
        <v>22331392</v>
      </c>
      <c r="C2363">
        <v>22339584</v>
      </c>
      <c r="D2363">
        <v>22343680</v>
      </c>
      <c r="E2363">
        <v>22351872</v>
      </c>
    </row>
    <row r="2364" spans="1:5" x14ac:dyDescent="0.25">
      <c r="A2364">
        <v>22327296</v>
      </c>
      <c r="B2364">
        <v>22331392</v>
      </c>
      <c r="C2364">
        <v>22339584</v>
      </c>
      <c r="D2364">
        <v>22343680</v>
      </c>
      <c r="E2364">
        <v>22351872</v>
      </c>
    </row>
    <row r="2365" spans="1:5" x14ac:dyDescent="0.25">
      <c r="A2365">
        <v>22327296</v>
      </c>
      <c r="B2365">
        <v>22331392</v>
      </c>
      <c r="C2365">
        <v>22339584</v>
      </c>
      <c r="D2365">
        <v>22343680</v>
      </c>
      <c r="E2365">
        <v>22351872</v>
      </c>
    </row>
    <row r="2366" spans="1:5" x14ac:dyDescent="0.25">
      <c r="A2366">
        <v>22327296</v>
      </c>
      <c r="B2366">
        <v>22331392</v>
      </c>
      <c r="C2366">
        <v>22339584</v>
      </c>
      <c r="D2366">
        <v>22343680</v>
      </c>
      <c r="E2366">
        <v>22351872</v>
      </c>
    </row>
    <row r="2367" spans="1:5" x14ac:dyDescent="0.25">
      <c r="A2367">
        <v>22327296</v>
      </c>
      <c r="B2367">
        <v>22331392</v>
      </c>
      <c r="C2367">
        <v>22339584</v>
      </c>
      <c r="D2367">
        <v>22343680</v>
      </c>
      <c r="E2367">
        <v>22351872</v>
      </c>
    </row>
    <row r="2368" spans="1:5" x14ac:dyDescent="0.25">
      <c r="A2368">
        <v>22327296</v>
      </c>
      <c r="B2368">
        <v>22331392</v>
      </c>
      <c r="C2368">
        <v>22339584</v>
      </c>
      <c r="D2368">
        <v>22343680</v>
      </c>
      <c r="E2368">
        <v>22351872</v>
      </c>
    </row>
    <row r="2369" spans="1:5" x14ac:dyDescent="0.25">
      <c r="A2369">
        <v>22327296</v>
      </c>
      <c r="B2369">
        <v>22331392</v>
      </c>
      <c r="C2369">
        <v>22339584</v>
      </c>
      <c r="D2369">
        <v>22343680</v>
      </c>
      <c r="E2369">
        <v>22351872</v>
      </c>
    </row>
    <row r="2370" spans="1:5" x14ac:dyDescent="0.25">
      <c r="A2370">
        <v>22327296</v>
      </c>
      <c r="B2370">
        <v>22331392</v>
      </c>
      <c r="C2370">
        <v>22339584</v>
      </c>
      <c r="D2370">
        <v>22343680</v>
      </c>
      <c r="E2370">
        <v>22351872</v>
      </c>
    </row>
    <row r="2371" spans="1:5" x14ac:dyDescent="0.25">
      <c r="A2371">
        <v>22327296</v>
      </c>
      <c r="B2371">
        <v>22331392</v>
      </c>
      <c r="C2371">
        <v>22339584</v>
      </c>
      <c r="D2371">
        <v>22343680</v>
      </c>
      <c r="E2371">
        <v>22351872</v>
      </c>
    </row>
    <row r="2372" spans="1:5" x14ac:dyDescent="0.25">
      <c r="A2372">
        <v>22327296</v>
      </c>
      <c r="B2372">
        <v>22331392</v>
      </c>
      <c r="C2372">
        <v>22339584</v>
      </c>
      <c r="D2372">
        <v>22343680</v>
      </c>
      <c r="E2372">
        <v>22351872</v>
      </c>
    </row>
    <row r="2373" spans="1:5" x14ac:dyDescent="0.25">
      <c r="A2373">
        <v>22327296</v>
      </c>
      <c r="B2373">
        <v>22331392</v>
      </c>
      <c r="C2373">
        <v>22339584</v>
      </c>
      <c r="D2373">
        <v>22343680</v>
      </c>
      <c r="E2373">
        <v>22351872</v>
      </c>
    </row>
    <row r="2374" spans="1:5" x14ac:dyDescent="0.25">
      <c r="A2374">
        <v>22327296</v>
      </c>
      <c r="B2374">
        <v>22331392</v>
      </c>
      <c r="C2374">
        <v>22339584</v>
      </c>
      <c r="D2374">
        <v>22343680</v>
      </c>
      <c r="E2374">
        <v>22351872</v>
      </c>
    </row>
    <row r="2375" spans="1:5" x14ac:dyDescent="0.25">
      <c r="A2375">
        <v>22327296</v>
      </c>
      <c r="B2375">
        <v>22331392</v>
      </c>
      <c r="C2375">
        <v>22339584</v>
      </c>
      <c r="D2375">
        <v>22343680</v>
      </c>
      <c r="E2375">
        <v>22351872</v>
      </c>
    </row>
    <row r="2376" spans="1:5" x14ac:dyDescent="0.25">
      <c r="A2376">
        <v>22327296</v>
      </c>
      <c r="B2376">
        <v>22331392</v>
      </c>
      <c r="C2376">
        <v>22339584</v>
      </c>
      <c r="D2376">
        <v>22343680</v>
      </c>
      <c r="E2376">
        <v>22351872</v>
      </c>
    </row>
    <row r="2377" spans="1:5" x14ac:dyDescent="0.25">
      <c r="A2377">
        <v>22327296</v>
      </c>
      <c r="B2377">
        <v>22331392</v>
      </c>
      <c r="C2377">
        <v>22339584</v>
      </c>
      <c r="D2377">
        <v>22343680</v>
      </c>
      <c r="E2377">
        <v>22351872</v>
      </c>
    </row>
    <row r="2378" spans="1:5" x14ac:dyDescent="0.25">
      <c r="A2378">
        <v>22327296</v>
      </c>
      <c r="B2378">
        <v>22331392</v>
      </c>
      <c r="C2378">
        <v>22339584</v>
      </c>
      <c r="D2378">
        <v>22343680</v>
      </c>
      <c r="E2378">
        <v>22351872</v>
      </c>
    </row>
    <row r="2379" spans="1:5" x14ac:dyDescent="0.25">
      <c r="A2379">
        <v>22327296</v>
      </c>
      <c r="B2379">
        <v>22331392</v>
      </c>
      <c r="C2379">
        <v>22339584</v>
      </c>
      <c r="D2379">
        <v>22343680</v>
      </c>
      <c r="E2379">
        <v>22351872</v>
      </c>
    </row>
    <row r="2380" spans="1:5" x14ac:dyDescent="0.25">
      <c r="A2380">
        <v>22327296</v>
      </c>
      <c r="B2380">
        <v>22331392</v>
      </c>
      <c r="C2380">
        <v>22339584</v>
      </c>
      <c r="D2380">
        <v>22343680</v>
      </c>
      <c r="E2380">
        <v>22351872</v>
      </c>
    </row>
    <row r="2381" spans="1:5" x14ac:dyDescent="0.25">
      <c r="A2381">
        <v>22327296</v>
      </c>
      <c r="B2381">
        <v>22331392</v>
      </c>
      <c r="C2381">
        <v>22339584</v>
      </c>
      <c r="D2381">
        <v>22343680</v>
      </c>
      <c r="E2381">
        <v>22351872</v>
      </c>
    </row>
    <row r="2382" spans="1:5" x14ac:dyDescent="0.25">
      <c r="A2382">
        <v>22327296</v>
      </c>
      <c r="B2382">
        <v>22331392</v>
      </c>
      <c r="C2382">
        <v>22339584</v>
      </c>
      <c r="D2382">
        <v>22343680</v>
      </c>
      <c r="E2382">
        <v>22351872</v>
      </c>
    </row>
    <row r="2383" spans="1:5" x14ac:dyDescent="0.25">
      <c r="A2383">
        <v>22327296</v>
      </c>
      <c r="B2383">
        <v>22331392</v>
      </c>
      <c r="C2383">
        <v>22339584</v>
      </c>
      <c r="D2383">
        <v>22343680</v>
      </c>
      <c r="E2383">
        <v>22351872</v>
      </c>
    </row>
    <row r="2384" spans="1:5" x14ac:dyDescent="0.25">
      <c r="A2384">
        <v>22327296</v>
      </c>
      <c r="B2384">
        <v>22331392</v>
      </c>
      <c r="C2384">
        <v>22339584</v>
      </c>
      <c r="D2384">
        <v>22343680</v>
      </c>
      <c r="E2384">
        <v>22351872</v>
      </c>
    </row>
    <row r="2385" spans="1:5" x14ac:dyDescent="0.25">
      <c r="A2385">
        <v>22327296</v>
      </c>
      <c r="B2385">
        <v>22331392</v>
      </c>
      <c r="C2385">
        <v>22339584</v>
      </c>
      <c r="D2385">
        <v>22343680</v>
      </c>
      <c r="E2385">
        <v>22351872</v>
      </c>
    </row>
    <row r="2386" spans="1:5" x14ac:dyDescent="0.25">
      <c r="A2386">
        <v>22327296</v>
      </c>
      <c r="B2386">
        <v>22331392</v>
      </c>
      <c r="C2386">
        <v>22339584</v>
      </c>
      <c r="D2386">
        <v>22343680</v>
      </c>
      <c r="E2386">
        <v>22351872</v>
      </c>
    </row>
    <row r="2387" spans="1:5" x14ac:dyDescent="0.25">
      <c r="A2387">
        <v>22327296</v>
      </c>
      <c r="B2387">
        <v>22331392</v>
      </c>
      <c r="C2387">
        <v>22339584</v>
      </c>
      <c r="D2387">
        <v>22343680</v>
      </c>
      <c r="E2387">
        <v>22351872</v>
      </c>
    </row>
    <row r="2388" spans="1:5" x14ac:dyDescent="0.25">
      <c r="A2388">
        <v>22327296</v>
      </c>
      <c r="B2388">
        <v>22331392</v>
      </c>
      <c r="C2388">
        <v>22339584</v>
      </c>
      <c r="D2388">
        <v>22343680</v>
      </c>
      <c r="E2388">
        <v>22351872</v>
      </c>
    </row>
    <row r="2389" spans="1:5" x14ac:dyDescent="0.25">
      <c r="A2389">
        <v>22327296</v>
      </c>
      <c r="B2389">
        <v>22331392</v>
      </c>
      <c r="C2389">
        <v>22339584</v>
      </c>
      <c r="D2389">
        <v>22343680</v>
      </c>
      <c r="E2389">
        <v>22351872</v>
      </c>
    </row>
    <row r="2390" spans="1:5" x14ac:dyDescent="0.25">
      <c r="A2390">
        <v>22327296</v>
      </c>
      <c r="B2390">
        <v>22331392</v>
      </c>
      <c r="C2390">
        <v>22339584</v>
      </c>
      <c r="D2390">
        <v>22343680</v>
      </c>
      <c r="E2390">
        <v>22351872</v>
      </c>
    </row>
    <row r="2391" spans="1:5" x14ac:dyDescent="0.25">
      <c r="A2391">
        <v>22327296</v>
      </c>
      <c r="B2391">
        <v>22331392</v>
      </c>
      <c r="C2391">
        <v>22339584</v>
      </c>
      <c r="D2391">
        <v>22343680</v>
      </c>
      <c r="E2391">
        <v>22351872</v>
      </c>
    </row>
    <row r="2392" spans="1:5" x14ac:dyDescent="0.25">
      <c r="A2392">
        <v>22327296</v>
      </c>
      <c r="B2392">
        <v>22331392</v>
      </c>
      <c r="C2392">
        <v>22339584</v>
      </c>
      <c r="D2392">
        <v>22343680</v>
      </c>
      <c r="E2392">
        <v>22351872</v>
      </c>
    </row>
    <row r="2393" spans="1:5" x14ac:dyDescent="0.25">
      <c r="A2393">
        <v>22327296</v>
      </c>
      <c r="B2393">
        <v>22331392</v>
      </c>
      <c r="C2393">
        <v>22339584</v>
      </c>
      <c r="D2393">
        <v>22343680</v>
      </c>
      <c r="E2393">
        <v>22351872</v>
      </c>
    </row>
    <row r="2394" spans="1:5" x14ac:dyDescent="0.25">
      <c r="A2394">
        <v>22327296</v>
      </c>
      <c r="B2394">
        <v>22331392</v>
      </c>
      <c r="C2394">
        <v>22339584</v>
      </c>
      <c r="D2394">
        <v>22343680</v>
      </c>
      <c r="E2394">
        <v>22351872</v>
      </c>
    </row>
    <row r="2395" spans="1:5" x14ac:dyDescent="0.25">
      <c r="A2395">
        <v>22327296</v>
      </c>
      <c r="B2395">
        <v>22331392</v>
      </c>
      <c r="C2395">
        <v>22339584</v>
      </c>
      <c r="D2395">
        <v>22343680</v>
      </c>
      <c r="E2395">
        <v>22351872</v>
      </c>
    </row>
    <row r="2396" spans="1:5" x14ac:dyDescent="0.25">
      <c r="A2396">
        <v>22327296</v>
      </c>
      <c r="B2396">
        <v>22331392</v>
      </c>
      <c r="C2396">
        <v>22339584</v>
      </c>
      <c r="D2396">
        <v>22343680</v>
      </c>
      <c r="E2396">
        <v>22351872</v>
      </c>
    </row>
    <row r="2397" spans="1:5" x14ac:dyDescent="0.25">
      <c r="A2397">
        <v>22327296</v>
      </c>
      <c r="B2397">
        <v>22331392</v>
      </c>
      <c r="C2397">
        <v>22339584</v>
      </c>
      <c r="D2397">
        <v>22343680</v>
      </c>
      <c r="E2397">
        <v>22351872</v>
      </c>
    </row>
    <row r="2398" spans="1:5" x14ac:dyDescent="0.25">
      <c r="A2398">
        <v>22327296</v>
      </c>
      <c r="B2398">
        <v>22331392</v>
      </c>
      <c r="C2398">
        <v>22339584</v>
      </c>
      <c r="D2398">
        <v>22343680</v>
      </c>
      <c r="E2398">
        <v>22351872</v>
      </c>
    </row>
    <row r="2399" spans="1:5" x14ac:dyDescent="0.25">
      <c r="A2399">
        <v>22327296</v>
      </c>
      <c r="B2399">
        <v>22331392</v>
      </c>
      <c r="C2399">
        <v>22339584</v>
      </c>
      <c r="D2399">
        <v>22343680</v>
      </c>
      <c r="E2399">
        <v>22351872</v>
      </c>
    </row>
    <row r="2400" spans="1:5" x14ac:dyDescent="0.25">
      <c r="A2400">
        <v>22327296</v>
      </c>
      <c r="B2400">
        <v>22331392</v>
      </c>
      <c r="C2400">
        <v>22339584</v>
      </c>
      <c r="D2400">
        <v>22343680</v>
      </c>
      <c r="E2400">
        <v>22351872</v>
      </c>
    </row>
    <row r="2401" spans="1:5" x14ac:dyDescent="0.25">
      <c r="A2401">
        <v>22327296</v>
      </c>
      <c r="B2401">
        <v>22331392</v>
      </c>
      <c r="C2401">
        <v>22339584</v>
      </c>
      <c r="D2401">
        <v>22343680</v>
      </c>
      <c r="E2401">
        <v>22351872</v>
      </c>
    </row>
    <row r="2402" spans="1:5" x14ac:dyDescent="0.25">
      <c r="A2402">
        <v>22327296</v>
      </c>
      <c r="B2402">
        <v>22331392</v>
      </c>
      <c r="C2402">
        <v>22339584</v>
      </c>
      <c r="D2402">
        <v>22343680</v>
      </c>
      <c r="E2402">
        <v>22351872</v>
      </c>
    </row>
    <row r="2403" spans="1:5" x14ac:dyDescent="0.25">
      <c r="A2403">
        <v>22327296</v>
      </c>
      <c r="B2403">
        <v>22331392</v>
      </c>
      <c r="C2403">
        <v>22339584</v>
      </c>
      <c r="D2403">
        <v>22343680</v>
      </c>
      <c r="E2403">
        <v>22351872</v>
      </c>
    </row>
    <row r="2404" spans="1:5" x14ac:dyDescent="0.25">
      <c r="A2404">
        <v>22327296</v>
      </c>
      <c r="B2404">
        <v>22331392</v>
      </c>
      <c r="C2404">
        <v>22339584</v>
      </c>
      <c r="D2404">
        <v>22343680</v>
      </c>
      <c r="E2404">
        <v>22351872</v>
      </c>
    </row>
    <row r="2405" spans="1:5" x14ac:dyDescent="0.25">
      <c r="A2405">
        <v>22327296</v>
      </c>
      <c r="B2405">
        <v>22331392</v>
      </c>
      <c r="C2405">
        <v>22339584</v>
      </c>
      <c r="D2405">
        <v>22343680</v>
      </c>
      <c r="E2405">
        <v>22351872</v>
      </c>
    </row>
    <row r="2406" spans="1:5" x14ac:dyDescent="0.25">
      <c r="A2406">
        <v>22327296</v>
      </c>
      <c r="B2406">
        <v>22331392</v>
      </c>
      <c r="C2406">
        <v>22339584</v>
      </c>
      <c r="D2406">
        <v>22343680</v>
      </c>
      <c r="E2406">
        <v>22351872</v>
      </c>
    </row>
    <row r="2407" spans="1:5" x14ac:dyDescent="0.25">
      <c r="A2407">
        <v>22327296</v>
      </c>
      <c r="B2407">
        <v>22331392</v>
      </c>
      <c r="C2407">
        <v>22339584</v>
      </c>
      <c r="D2407">
        <v>22343680</v>
      </c>
      <c r="E2407">
        <v>22351872</v>
      </c>
    </row>
    <row r="2408" spans="1:5" x14ac:dyDescent="0.25">
      <c r="A2408">
        <v>22327296</v>
      </c>
      <c r="B2408">
        <v>22331392</v>
      </c>
      <c r="C2408">
        <v>22339584</v>
      </c>
      <c r="D2408">
        <v>22343680</v>
      </c>
      <c r="E2408">
        <v>22351872</v>
      </c>
    </row>
    <row r="2409" spans="1:5" x14ac:dyDescent="0.25">
      <c r="A2409">
        <v>22327296</v>
      </c>
      <c r="B2409">
        <v>22331392</v>
      </c>
      <c r="C2409">
        <v>22339584</v>
      </c>
      <c r="D2409">
        <v>22343680</v>
      </c>
      <c r="E2409">
        <v>22351872</v>
      </c>
    </row>
    <row r="2410" spans="1:5" x14ac:dyDescent="0.25">
      <c r="A2410">
        <v>22327296</v>
      </c>
      <c r="B2410">
        <v>22331392</v>
      </c>
      <c r="C2410">
        <v>22339584</v>
      </c>
      <c r="D2410">
        <v>22343680</v>
      </c>
      <c r="E2410">
        <v>22351872</v>
      </c>
    </row>
    <row r="2411" spans="1:5" x14ac:dyDescent="0.25">
      <c r="A2411">
        <v>22327296</v>
      </c>
      <c r="B2411">
        <v>22331392</v>
      </c>
      <c r="C2411">
        <v>22339584</v>
      </c>
      <c r="D2411">
        <v>22343680</v>
      </c>
      <c r="E2411">
        <v>22351872</v>
      </c>
    </row>
    <row r="2412" spans="1:5" x14ac:dyDescent="0.25">
      <c r="A2412">
        <v>22327296</v>
      </c>
      <c r="B2412">
        <v>22331392</v>
      </c>
      <c r="C2412">
        <v>22339584</v>
      </c>
      <c r="D2412">
        <v>22343680</v>
      </c>
      <c r="E2412">
        <v>22351872</v>
      </c>
    </row>
    <row r="2413" spans="1:5" x14ac:dyDescent="0.25">
      <c r="A2413">
        <v>22327296</v>
      </c>
      <c r="B2413">
        <v>22331392</v>
      </c>
      <c r="C2413">
        <v>22339584</v>
      </c>
      <c r="D2413">
        <v>22343680</v>
      </c>
      <c r="E2413">
        <v>22351872</v>
      </c>
    </row>
    <row r="2414" spans="1:5" x14ac:dyDescent="0.25">
      <c r="A2414">
        <v>22327296</v>
      </c>
      <c r="B2414">
        <v>22331392</v>
      </c>
      <c r="C2414">
        <v>22339584</v>
      </c>
      <c r="D2414">
        <v>22343680</v>
      </c>
      <c r="E2414">
        <v>22351872</v>
      </c>
    </row>
    <row r="2415" spans="1:5" x14ac:dyDescent="0.25">
      <c r="A2415">
        <v>22327296</v>
      </c>
      <c r="B2415">
        <v>22331392</v>
      </c>
      <c r="C2415">
        <v>22339584</v>
      </c>
      <c r="D2415">
        <v>22343680</v>
      </c>
      <c r="E2415">
        <v>22351872</v>
      </c>
    </row>
    <row r="2416" spans="1:5" x14ac:dyDescent="0.25">
      <c r="A2416">
        <v>22327296</v>
      </c>
      <c r="B2416">
        <v>22331392</v>
      </c>
      <c r="C2416">
        <v>22339584</v>
      </c>
      <c r="D2416">
        <v>22343680</v>
      </c>
      <c r="E2416">
        <v>22351872</v>
      </c>
    </row>
    <row r="2417" spans="1:5" x14ac:dyDescent="0.25">
      <c r="A2417">
        <v>22327296</v>
      </c>
      <c r="B2417">
        <v>22331392</v>
      </c>
      <c r="C2417">
        <v>22339584</v>
      </c>
      <c r="D2417">
        <v>22343680</v>
      </c>
      <c r="E2417">
        <v>22351872</v>
      </c>
    </row>
    <row r="2418" spans="1:5" x14ac:dyDescent="0.25">
      <c r="A2418">
        <v>22327296</v>
      </c>
      <c r="B2418">
        <v>22331392</v>
      </c>
      <c r="C2418">
        <v>22339584</v>
      </c>
      <c r="D2418">
        <v>22343680</v>
      </c>
      <c r="E2418">
        <v>22351872</v>
      </c>
    </row>
    <row r="2419" spans="1:5" x14ac:dyDescent="0.25">
      <c r="A2419">
        <v>22327296</v>
      </c>
      <c r="B2419">
        <v>22331392</v>
      </c>
      <c r="C2419">
        <v>22339584</v>
      </c>
      <c r="D2419">
        <v>22343680</v>
      </c>
      <c r="E2419">
        <v>22351872</v>
      </c>
    </row>
    <row r="2420" spans="1:5" x14ac:dyDescent="0.25">
      <c r="A2420">
        <v>22327296</v>
      </c>
      <c r="B2420">
        <v>22331392</v>
      </c>
      <c r="C2420">
        <v>22339584</v>
      </c>
      <c r="D2420">
        <v>22343680</v>
      </c>
      <c r="E2420">
        <v>22351872</v>
      </c>
    </row>
    <row r="2421" spans="1:5" x14ac:dyDescent="0.25">
      <c r="A2421">
        <v>22327296</v>
      </c>
      <c r="B2421">
        <v>22331392</v>
      </c>
      <c r="C2421">
        <v>22339584</v>
      </c>
      <c r="D2421">
        <v>22343680</v>
      </c>
      <c r="E2421">
        <v>22351872</v>
      </c>
    </row>
    <row r="2422" spans="1:5" x14ac:dyDescent="0.25">
      <c r="A2422">
        <v>22327296</v>
      </c>
      <c r="B2422">
        <v>22331392</v>
      </c>
      <c r="C2422">
        <v>22339584</v>
      </c>
      <c r="D2422">
        <v>22343680</v>
      </c>
      <c r="E2422">
        <v>22351872</v>
      </c>
    </row>
    <row r="2423" spans="1:5" x14ac:dyDescent="0.25">
      <c r="A2423">
        <v>22327296</v>
      </c>
      <c r="B2423">
        <v>22331392</v>
      </c>
      <c r="C2423">
        <v>22339584</v>
      </c>
      <c r="D2423">
        <v>22343680</v>
      </c>
      <c r="E2423">
        <v>22351872</v>
      </c>
    </row>
    <row r="2424" spans="1:5" x14ac:dyDescent="0.25">
      <c r="A2424">
        <v>22327296</v>
      </c>
      <c r="B2424">
        <v>22331392</v>
      </c>
      <c r="C2424">
        <v>22339584</v>
      </c>
      <c r="D2424">
        <v>22343680</v>
      </c>
      <c r="E2424">
        <v>22351872</v>
      </c>
    </row>
    <row r="2425" spans="1:5" x14ac:dyDescent="0.25">
      <c r="A2425">
        <v>22327296</v>
      </c>
      <c r="B2425">
        <v>22331392</v>
      </c>
      <c r="C2425">
        <v>22339584</v>
      </c>
      <c r="D2425">
        <v>22343680</v>
      </c>
      <c r="E2425">
        <v>22351872</v>
      </c>
    </row>
    <row r="2426" spans="1:5" x14ac:dyDescent="0.25">
      <c r="A2426">
        <v>22327296</v>
      </c>
      <c r="B2426">
        <v>22331392</v>
      </c>
      <c r="C2426">
        <v>22339584</v>
      </c>
      <c r="D2426">
        <v>22343680</v>
      </c>
      <c r="E2426">
        <v>22351872</v>
      </c>
    </row>
    <row r="2427" spans="1:5" x14ac:dyDescent="0.25">
      <c r="A2427">
        <v>22327296</v>
      </c>
      <c r="B2427">
        <v>22331392</v>
      </c>
      <c r="C2427">
        <v>22339584</v>
      </c>
      <c r="D2427">
        <v>22343680</v>
      </c>
      <c r="E2427">
        <v>22351872</v>
      </c>
    </row>
    <row r="2428" spans="1:5" x14ac:dyDescent="0.25">
      <c r="A2428">
        <v>22327296</v>
      </c>
      <c r="B2428">
        <v>22331392</v>
      </c>
      <c r="C2428">
        <v>22339584</v>
      </c>
      <c r="D2428">
        <v>22343680</v>
      </c>
      <c r="E2428">
        <v>22351872</v>
      </c>
    </row>
    <row r="2429" spans="1:5" x14ac:dyDescent="0.25">
      <c r="A2429">
        <v>22327296</v>
      </c>
      <c r="B2429">
        <v>22331392</v>
      </c>
      <c r="C2429">
        <v>22339584</v>
      </c>
      <c r="D2429">
        <v>22343680</v>
      </c>
      <c r="E2429">
        <v>22351872</v>
      </c>
    </row>
    <row r="2430" spans="1:5" x14ac:dyDescent="0.25">
      <c r="A2430">
        <v>22327296</v>
      </c>
      <c r="B2430">
        <v>22331392</v>
      </c>
      <c r="C2430">
        <v>22339584</v>
      </c>
      <c r="D2430">
        <v>22343680</v>
      </c>
      <c r="E2430">
        <v>22351872</v>
      </c>
    </row>
    <row r="2431" spans="1:5" x14ac:dyDescent="0.25">
      <c r="A2431">
        <v>22327296</v>
      </c>
      <c r="B2431">
        <v>22331392</v>
      </c>
      <c r="C2431">
        <v>22339584</v>
      </c>
      <c r="D2431">
        <v>22343680</v>
      </c>
      <c r="E2431">
        <v>22351872</v>
      </c>
    </row>
    <row r="2432" spans="1:5" x14ac:dyDescent="0.25">
      <c r="A2432">
        <v>22327296</v>
      </c>
      <c r="B2432">
        <v>22331392</v>
      </c>
      <c r="C2432">
        <v>22339584</v>
      </c>
      <c r="D2432">
        <v>22343680</v>
      </c>
      <c r="E2432">
        <v>22351872</v>
      </c>
    </row>
    <row r="2433" spans="1:5" x14ac:dyDescent="0.25">
      <c r="A2433">
        <v>22327296</v>
      </c>
      <c r="B2433">
        <v>22331392</v>
      </c>
      <c r="C2433">
        <v>22339584</v>
      </c>
      <c r="D2433">
        <v>22343680</v>
      </c>
      <c r="E2433">
        <v>22351872</v>
      </c>
    </row>
    <row r="2434" spans="1:5" x14ac:dyDescent="0.25">
      <c r="A2434">
        <v>22327296</v>
      </c>
      <c r="B2434">
        <v>22331392</v>
      </c>
      <c r="C2434">
        <v>22339584</v>
      </c>
      <c r="D2434">
        <v>22343680</v>
      </c>
      <c r="E2434">
        <v>22351872</v>
      </c>
    </row>
    <row r="2435" spans="1:5" x14ac:dyDescent="0.25">
      <c r="A2435">
        <v>22327296</v>
      </c>
      <c r="B2435">
        <v>22331392</v>
      </c>
      <c r="C2435">
        <v>22339584</v>
      </c>
      <c r="D2435">
        <v>22343680</v>
      </c>
      <c r="E2435">
        <v>22351872</v>
      </c>
    </row>
    <row r="2436" spans="1:5" x14ac:dyDescent="0.25">
      <c r="A2436">
        <v>22327296</v>
      </c>
      <c r="B2436">
        <v>22331392</v>
      </c>
      <c r="C2436">
        <v>22339584</v>
      </c>
      <c r="D2436">
        <v>22343680</v>
      </c>
      <c r="E2436">
        <v>22351872</v>
      </c>
    </row>
    <row r="2437" spans="1:5" x14ac:dyDescent="0.25">
      <c r="A2437">
        <v>22327296</v>
      </c>
      <c r="B2437">
        <v>22331392</v>
      </c>
      <c r="C2437">
        <v>22339584</v>
      </c>
      <c r="D2437">
        <v>22343680</v>
      </c>
      <c r="E2437">
        <v>22351872</v>
      </c>
    </row>
    <row r="2438" spans="1:5" x14ac:dyDescent="0.25">
      <c r="A2438">
        <v>22327296</v>
      </c>
      <c r="B2438">
        <v>22331392</v>
      </c>
      <c r="C2438">
        <v>22339584</v>
      </c>
      <c r="D2438">
        <v>22343680</v>
      </c>
      <c r="E2438">
        <v>22351872</v>
      </c>
    </row>
    <row r="2439" spans="1:5" x14ac:dyDescent="0.25">
      <c r="A2439">
        <v>22327296</v>
      </c>
      <c r="B2439">
        <v>22331392</v>
      </c>
      <c r="C2439">
        <v>22339584</v>
      </c>
      <c r="D2439">
        <v>22343680</v>
      </c>
      <c r="E2439">
        <v>22351872</v>
      </c>
    </row>
    <row r="2440" spans="1:5" x14ac:dyDescent="0.25">
      <c r="A2440">
        <v>22327296</v>
      </c>
      <c r="B2440">
        <v>22331392</v>
      </c>
      <c r="C2440">
        <v>22339584</v>
      </c>
      <c r="D2440">
        <v>22343680</v>
      </c>
      <c r="E2440">
        <v>22351872</v>
      </c>
    </row>
    <row r="2441" spans="1:5" x14ac:dyDescent="0.25">
      <c r="A2441">
        <v>22327296</v>
      </c>
      <c r="B2441">
        <v>22331392</v>
      </c>
      <c r="C2441">
        <v>22339584</v>
      </c>
      <c r="D2441">
        <v>22343680</v>
      </c>
      <c r="E2441">
        <v>22351872</v>
      </c>
    </row>
    <row r="2442" spans="1:5" x14ac:dyDescent="0.25">
      <c r="A2442">
        <v>22327296</v>
      </c>
      <c r="B2442">
        <v>22331392</v>
      </c>
      <c r="C2442">
        <v>22339584</v>
      </c>
      <c r="D2442">
        <v>22343680</v>
      </c>
      <c r="E2442">
        <v>22351872</v>
      </c>
    </row>
    <row r="2443" spans="1:5" x14ac:dyDescent="0.25">
      <c r="A2443">
        <v>22327296</v>
      </c>
      <c r="B2443">
        <v>22331392</v>
      </c>
      <c r="C2443">
        <v>22339584</v>
      </c>
      <c r="D2443">
        <v>22343680</v>
      </c>
      <c r="E2443">
        <v>22351872</v>
      </c>
    </row>
    <row r="2444" spans="1:5" x14ac:dyDescent="0.25">
      <c r="A2444">
        <v>22327296</v>
      </c>
      <c r="B2444">
        <v>22331392</v>
      </c>
      <c r="C2444">
        <v>22339584</v>
      </c>
      <c r="D2444">
        <v>22343680</v>
      </c>
      <c r="E2444">
        <v>22351872</v>
      </c>
    </row>
    <row r="2445" spans="1:5" x14ac:dyDescent="0.25">
      <c r="A2445">
        <v>22327296</v>
      </c>
      <c r="B2445">
        <v>22331392</v>
      </c>
      <c r="C2445">
        <v>22339584</v>
      </c>
      <c r="D2445">
        <v>22343680</v>
      </c>
      <c r="E2445">
        <v>22351872</v>
      </c>
    </row>
    <row r="2446" spans="1:5" x14ac:dyDescent="0.25">
      <c r="A2446">
        <v>22327296</v>
      </c>
      <c r="B2446">
        <v>22331392</v>
      </c>
      <c r="C2446">
        <v>22339584</v>
      </c>
      <c r="D2446">
        <v>22343680</v>
      </c>
      <c r="E2446">
        <v>22351872</v>
      </c>
    </row>
    <row r="2447" spans="1:5" x14ac:dyDescent="0.25">
      <c r="A2447">
        <v>22327296</v>
      </c>
      <c r="B2447">
        <v>22331392</v>
      </c>
      <c r="C2447">
        <v>22339584</v>
      </c>
      <c r="D2447">
        <v>22343680</v>
      </c>
      <c r="E2447">
        <v>22351872</v>
      </c>
    </row>
    <row r="2448" spans="1:5" x14ac:dyDescent="0.25">
      <c r="A2448">
        <v>22327296</v>
      </c>
      <c r="B2448">
        <v>22331392</v>
      </c>
      <c r="C2448">
        <v>22339584</v>
      </c>
      <c r="D2448">
        <v>22343680</v>
      </c>
      <c r="E2448">
        <v>22351872</v>
      </c>
    </row>
    <row r="2449" spans="1:5" x14ac:dyDescent="0.25">
      <c r="A2449">
        <v>22327296</v>
      </c>
      <c r="B2449">
        <v>22331392</v>
      </c>
      <c r="C2449">
        <v>22339584</v>
      </c>
      <c r="D2449">
        <v>22343680</v>
      </c>
      <c r="E2449">
        <v>22351872</v>
      </c>
    </row>
    <row r="2450" spans="1:5" x14ac:dyDescent="0.25">
      <c r="A2450">
        <v>22327296</v>
      </c>
      <c r="B2450">
        <v>22331392</v>
      </c>
      <c r="C2450">
        <v>22339584</v>
      </c>
      <c r="D2450">
        <v>22343680</v>
      </c>
      <c r="E2450">
        <v>22351872</v>
      </c>
    </row>
    <row r="2451" spans="1:5" x14ac:dyDescent="0.25">
      <c r="A2451">
        <v>22327296</v>
      </c>
      <c r="B2451">
        <v>22331392</v>
      </c>
      <c r="C2451">
        <v>22339584</v>
      </c>
      <c r="D2451">
        <v>22343680</v>
      </c>
      <c r="E2451">
        <v>22351872</v>
      </c>
    </row>
    <row r="2452" spans="1:5" x14ac:dyDescent="0.25">
      <c r="A2452">
        <v>22327296</v>
      </c>
      <c r="B2452">
        <v>22331392</v>
      </c>
      <c r="C2452">
        <v>22339584</v>
      </c>
      <c r="D2452">
        <v>22343680</v>
      </c>
      <c r="E2452">
        <v>22351872</v>
      </c>
    </row>
    <row r="2453" spans="1:5" x14ac:dyDescent="0.25">
      <c r="A2453">
        <v>22327296</v>
      </c>
      <c r="B2453">
        <v>22331392</v>
      </c>
      <c r="C2453">
        <v>22339584</v>
      </c>
      <c r="D2453">
        <v>22343680</v>
      </c>
      <c r="E2453">
        <v>22351872</v>
      </c>
    </row>
    <row r="2454" spans="1:5" x14ac:dyDescent="0.25">
      <c r="A2454">
        <v>22327296</v>
      </c>
      <c r="B2454">
        <v>22331392</v>
      </c>
      <c r="C2454">
        <v>22339584</v>
      </c>
      <c r="D2454">
        <v>22343680</v>
      </c>
      <c r="E2454">
        <v>22351872</v>
      </c>
    </row>
    <row r="2455" spans="1:5" x14ac:dyDescent="0.25">
      <c r="A2455">
        <v>22327296</v>
      </c>
      <c r="B2455">
        <v>22331392</v>
      </c>
      <c r="C2455">
        <v>22339584</v>
      </c>
      <c r="D2455">
        <v>22343680</v>
      </c>
      <c r="E2455">
        <v>22351872</v>
      </c>
    </row>
    <row r="2456" spans="1:5" x14ac:dyDescent="0.25">
      <c r="A2456">
        <v>22327296</v>
      </c>
      <c r="B2456">
        <v>22331392</v>
      </c>
      <c r="C2456">
        <v>22339584</v>
      </c>
      <c r="D2456">
        <v>22343680</v>
      </c>
      <c r="E2456">
        <v>22351872</v>
      </c>
    </row>
    <row r="2457" spans="1:5" x14ac:dyDescent="0.25">
      <c r="A2457">
        <v>22327296</v>
      </c>
      <c r="B2457">
        <v>22331392</v>
      </c>
      <c r="C2457">
        <v>22339584</v>
      </c>
      <c r="D2457">
        <v>22343680</v>
      </c>
      <c r="E2457">
        <v>22351872</v>
      </c>
    </row>
    <row r="2458" spans="1:5" x14ac:dyDescent="0.25">
      <c r="A2458">
        <v>22327296</v>
      </c>
      <c r="B2458">
        <v>22331392</v>
      </c>
      <c r="C2458">
        <v>22339584</v>
      </c>
      <c r="D2458">
        <v>22343680</v>
      </c>
      <c r="E2458">
        <v>22351872</v>
      </c>
    </row>
    <row r="2459" spans="1:5" x14ac:dyDescent="0.25">
      <c r="A2459">
        <v>22327296</v>
      </c>
      <c r="B2459">
        <v>22331392</v>
      </c>
      <c r="C2459">
        <v>22339584</v>
      </c>
      <c r="D2459">
        <v>22343680</v>
      </c>
      <c r="E2459">
        <v>22351872</v>
      </c>
    </row>
    <row r="2460" spans="1:5" x14ac:dyDescent="0.25">
      <c r="A2460">
        <v>22327296</v>
      </c>
      <c r="B2460">
        <v>22331392</v>
      </c>
      <c r="C2460">
        <v>22339584</v>
      </c>
      <c r="D2460">
        <v>22343680</v>
      </c>
      <c r="E2460">
        <v>22351872</v>
      </c>
    </row>
    <row r="2461" spans="1:5" x14ac:dyDescent="0.25">
      <c r="A2461">
        <v>22327296</v>
      </c>
      <c r="B2461">
        <v>22331392</v>
      </c>
      <c r="C2461">
        <v>22339584</v>
      </c>
      <c r="D2461">
        <v>22343680</v>
      </c>
      <c r="E2461">
        <v>22351872</v>
      </c>
    </row>
    <row r="2462" spans="1:5" x14ac:dyDescent="0.25">
      <c r="A2462">
        <v>22327296</v>
      </c>
      <c r="B2462">
        <v>22331392</v>
      </c>
      <c r="C2462">
        <v>22339584</v>
      </c>
      <c r="D2462">
        <v>22343680</v>
      </c>
      <c r="E2462">
        <v>22351872</v>
      </c>
    </row>
    <row r="2463" spans="1:5" x14ac:dyDescent="0.25">
      <c r="A2463">
        <v>22327296</v>
      </c>
      <c r="B2463">
        <v>22331392</v>
      </c>
      <c r="C2463">
        <v>22339584</v>
      </c>
      <c r="D2463">
        <v>22343680</v>
      </c>
      <c r="E2463">
        <v>22351872</v>
      </c>
    </row>
    <row r="2464" spans="1:5" x14ac:dyDescent="0.25">
      <c r="A2464">
        <v>22327296</v>
      </c>
      <c r="B2464">
        <v>22331392</v>
      </c>
      <c r="C2464">
        <v>22339584</v>
      </c>
      <c r="D2464">
        <v>22343680</v>
      </c>
      <c r="E2464">
        <v>22351872</v>
      </c>
    </row>
    <row r="2465" spans="1:5" x14ac:dyDescent="0.25">
      <c r="A2465">
        <v>22327296</v>
      </c>
      <c r="B2465">
        <v>22331392</v>
      </c>
      <c r="C2465">
        <v>22339584</v>
      </c>
      <c r="D2465">
        <v>22343680</v>
      </c>
      <c r="E2465">
        <v>22351872</v>
      </c>
    </row>
    <row r="2466" spans="1:5" x14ac:dyDescent="0.25">
      <c r="A2466">
        <v>22327296</v>
      </c>
      <c r="B2466">
        <v>22331392</v>
      </c>
      <c r="C2466">
        <v>22339584</v>
      </c>
      <c r="D2466">
        <v>22343680</v>
      </c>
      <c r="E2466">
        <v>22351872</v>
      </c>
    </row>
    <row r="2467" spans="1:5" x14ac:dyDescent="0.25">
      <c r="A2467">
        <v>22327296</v>
      </c>
      <c r="B2467">
        <v>22331392</v>
      </c>
      <c r="C2467">
        <v>22339584</v>
      </c>
      <c r="D2467">
        <v>22343680</v>
      </c>
      <c r="E2467">
        <v>22351872</v>
      </c>
    </row>
    <row r="2468" spans="1:5" x14ac:dyDescent="0.25">
      <c r="A2468">
        <v>22327296</v>
      </c>
      <c r="B2468">
        <v>22331392</v>
      </c>
      <c r="C2468">
        <v>22339584</v>
      </c>
      <c r="D2468">
        <v>22343680</v>
      </c>
      <c r="E2468">
        <v>22351872</v>
      </c>
    </row>
    <row r="2469" spans="1:5" x14ac:dyDescent="0.25">
      <c r="A2469">
        <v>22327296</v>
      </c>
      <c r="B2469">
        <v>22331392</v>
      </c>
      <c r="C2469">
        <v>22339584</v>
      </c>
      <c r="D2469">
        <v>22343680</v>
      </c>
      <c r="E2469">
        <v>22351872</v>
      </c>
    </row>
    <row r="2470" spans="1:5" x14ac:dyDescent="0.25">
      <c r="A2470">
        <v>22327296</v>
      </c>
      <c r="B2470">
        <v>22331392</v>
      </c>
      <c r="C2470">
        <v>22339584</v>
      </c>
      <c r="D2470">
        <v>22343680</v>
      </c>
      <c r="E2470">
        <v>22351872</v>
      </c>
    </row>
    <row r="2471" spans="1:5" x14ac:dyDescent="0.25">
      <c r="A2471">
        <v>22327296</v>
      </c>
      <c r="B2471">
        <v>22331392</v>
      </c>
      <c r="C2471">
        <v>22339584</v>
      </c>
      <c r="D2471">
        <v>22343680</v>
      </c>
      <c r="E2471">
        <v>22351872</v>
      </c>
    </row>
    <row r="2472" spans="1:5" x14ac:dyDescent="0.25">
      <c r="A2472">
        <v>22327296</v>
      </c>
      <c r="B2472">
        <v>22331392</v>
      </c>
      <c r="C2472">
        <v>22339584</v>
      </c>
      <c r="D2472">
        <v>22343680</v>
      </c>
      <c r="E2472">
        <v>22351872</v>
      </c>
    </row>
    <row r="2473" spans="1:5" x14ac:dyDescent="0.25">
      <c r="A2473">
        <v>22327296</v>
      </c>
      <c r="B2473">
        <v>22331392</v>
      </c>
      <c r="C2473">
        <v>22339584</v>
      </c>
      <c r="D2473">
        <v>22343680</v>
      </c>
      <c r="E2473">
        <v>22351872</v>
      </c>
    </row>
    <row r="2474" spans="1:5" x14ac:dyDescent="0.25">
      <c r="A2474">
        <v>22327296</v>
      </c>
      <c r="B2474">
        <v>22331392</v>
      </c>
      <c r="C2474">
        <v>22339584</v>
      </c>
      <c r="D2474">
        <v>22343680</v>
      </c>
      <c r="E2474">
        <v>22351872</v>
      </c>
    </row>
    <row r="2475" spans="1:5" x14ac:dyDescent="0.25">
      <c r="A2475">
        <v>22327296</v>
      </c>
      <c r="B2475">
        <v>22331392</v>
      </c>
      <c r="C2475">
        <v>22339584</v>
      </c>
      <c r="D2475">
        <v>22343680</v>
      </c>
      <c r="E2475">
        <v>22351872</v>
      </c>
    </row>
    <row r="2476" spans="1:5" x14ac:dyDescent="0.25">
      <c r="A2476">
        <v>22327296</v>
      </c>
      <c r="B2476">
        <v>22331392</v>
      </c>
      <c r="C2476">
        <v>22339584</v>
      </c>
      <c r="D2476">
        <v>22343680</v>
      </c>
      <c r="E2476">
        <v>22351872</v>
      </c>
    </row>
    <row r="2477" spans="1:5" x14ac:dyDescent="0.25">
      <c r="A2477">
        <v>22327296</v>
      </c>
      <c r="B2477">
        <v>22331392</v>
      </c>
      <c r="C2477">
        <v>22339584</v>
      </c>
      <c r="D2477">
        <v>22343680</v>
      </c>
      <c r="E2477">
        <v>22351872</v>
      </c>
    </row>
    <row r="2478" spans="1:5" x14ac:dyDescent="0.25">
      <c r="A2478">
        <v>22327296</v>
      </c>
      <c r="B2478">
        <v>22331392</v>
      </c>
      <c r="C2478">
        <v>22339584</v>
      </c>
      <c r="D2478">
        <v>22343680</v>
      </c>
      <c r="E2478">
        <v>22351872</v>
      </c>
    </row>
    <row r="2479" spans="1:5" x14ac:dyDescent="0.25">
      <c r="A2479">
        <v>22327296</v>
      </c>
      <c r="B2479">
        <v>22331392</v>
      </c>
      <c r="C2479">
        <v>22339584</v>
      </c>
      <c r="D2479">
        <v>22343680</v>
      </c>
      <c r="E2479">
        <v>22351872</v>
      </c>
    </row>
    <row r="2480" spans="1:5" x14ac:dyDescent="0.25">
      <c r="A2480">
        <v>22327296</v>
      </c>
      <c r="B2480">
        <v>22331392</v>
      </c>
      <c r="C2480">
        <v>22339584</v>
      </c>
      <c r="D2480">
        <v>22343680</v>
      </c>
      <c r="E2480">
        <v>22351872</v>
      </c>
    </row>
    <row r="2481" spans="1:5" x14ac:dyDescent="0.25">
      <c r="A2481">
        <v>22327296</v>
      </c>
      <c r="B2481">
        <v>22331392</v>
      </c>
      <c r="C2481">
        <v>22339584</v>
      </c>
      <c r="D2481">
        <v>22343680</v>
      </c>
      <c r="E2481">
        <v>22351872</v>
      </c>
    </row>
    <row r="2482" spans="1:5" x14ac:dyDescent="0.25">
      <c r="A2482">
        <v>22327296</v>
      </c>
      <c r="B2482">
        <v>22331392</v>
      </c>
      <c r="C2482">
        <v>22339584</v>
      </c>
      <c r="D2482">
        <v>22343680</v>
      </c>
      <c r="E2482">
        <v>22351872</v>
      </c>
    </row>
    <row r="2483" spans="1:5" x14ac:dyDescent="0.25">
      <c r="A2483">
        <v>22327296</v>
      </c>
      <c r="B2483">
        <v>22331392</v>
      </c>
      <c r="C2483">
        <v>22339584</v>
      </c>
      <c r="D2483">
        <v>22343680</v>
      </c>
      <c r="E2483">
        <v>22351872</v>
      </c>
    </row>
    <row r="2484" spans="1:5" x14ac:dyDescent="0.25">
      <c r="A2484">
        <v>22327296</v>
      </c>
      <c r="B2484">
        <v>22331392</v>
      </c>
      <c r="C2484">
        <v>22339584</v>
      </c>
      <c r="D2484">
        <v>22343680</v>
      </c>
      <c r="E2484">
        <v>22351872</v>
      </c>
    </row>
    <row r="2485" spans="1:5" x14ac:dyDescent="0.25">
      <c r="A2485">
        <v>22327296</v>
      </c>
      <c r="B2485">
        <v>22331392</v>
      </c>
      <c r="C2485">
        <v>22339584</v>
      </c>
      <c r="D2485">
        <v>22343680</v>
      </c>
      <c r="E2485">
        <v>22351872</v>
      </c>
    </row>
    <row r="2486" spans="1:5" x14ac:dyDescent="0.25">
      <c r="A2486">
        <v>22327296</v>
      </c>
      <c r="B2486">
        <v>22331392</v>
      </c>
      <c r="C2486">
        <v>22339584</v>
      </c>
      <c r="D2486">
        <v>22343680</v>
      </c>
      <c r="E2486">
        <v>22351872</v>
      </c>
    </row>
    <row r="2487" spans="1:5" x14ac:dyDescent="0.25">
      <c r="A2487">
        <v>22327296</v>
      </c>
      <c r="B2487">
        <v>22331392</v>
      </c>
      <c r="C2487">
        <v>22339584</v>
      </c>
      <c r="D2487">
        <v>22343680</v>
      </c>
      <c r="E2487">
        <v>22351872</v>
      </c>
    </row>
    <row r="2488" spans="1:5" x14ac:dyDescent="0.25">
      <c r="A2488">
        <v>22327296</v>
      </c>
      <c r="B2488">
        <v>22331392</v>
      </c>
      <c r="C2488">
        <v>22339584</v>
      </c>
      <c r="D2488">
        <v>22343680</v>
      </c>
      <c r="E2488">
        <v>22351872</v>
      </c>
    </row>
    <row r="2489" spans="1:5" x14ac:dyDescent="0.25">
      <c r="A2489">
        <v>22327296</v>
      </c>
      <c r="B2489">
        <v>22331392</v>
      </c>
      <c r="C2489">
        <v>22339584</v>
      </c>
      <c r="D2489">
        <v>22343680</v>
      </c>
      <c r="E2489">
        <v>22351872</v>
      </c>
    </row>
    <row r="2490" spans="1:5" x14ac:dyDescent="0.25">
      <c r="A2490">
        <v>22327296</v>
      </c>
      <c r="B2490">
        <v>22331392</v>
      </c>
      <c r="C2490">
        <v>22339584</v>
      </c>
      <c r="D2490">
        <v>22343680</v>
      </c>
      <c r="E2490">
        <v>22351872</v>
      </c>
    </row>
    <row r="2491" spans="1:5" x14ac:dyDescent="0.25">
      <c r="A2491">
        <v>22327296</v>
      </c>
      <c r="B2491">
        <v>22331392</v>
      </c>
      <c r="C2491">
        <v>22339584</v>
      </c>
      <c r="D2491">
        <v>22343680</v>
      </c>
      <c r="E2491">
        <v>22351872</v>
      </c>
    </row>
    <row r="2492" spans="1:5" x14ac:dyDescent="0.25">
      <c r="A2492">
        <v>22327296</v>
      </c>
      <c r="B2492">
        <v>22331392</v>
      </c>
      <c r="C2492">
        <v>22339584</v>
      </c>
      <c r="D2492">
        <v>22343680</v>
      </c>
      <c r="E2492">
        <v>22351872</v>
      </c>
    </row>
    <row r="2493" spans="1:5" x14ac:dyDescent="0.25">
      <c r="A2493">
        <v>22327296</v>
      </c>
      <c r="B2493">
        <v>22331392</v>
      </c>
      <c r="C2493">
        <v>22339584</v>
      </c>
      <c r="D2493">
        <v>22343680</v>
      </c>
      <c r="E2493">
        <v>22351872</v>
      </c>
    </row>
    <row r="2494" spans="1:5" x14ac:dyDescent="0.25">
      <c r="A2494">
        <v>22327296</v>
      </c>
      <c r="B2494">
        <v>22331392</v>
      </c>
      <c r="C2494">
        <v>22339584</v>
      </c>
      <c r="D2494">
        <v>22343680</v>
      </c>
      <c r="E2494">
        <v>22351872</v>
      </c>
    </row>
    <row r="2495" spans="1:5" x14ac:dyDescent="0.25">
      <c r="A2495">
        <v>22327296</v>
      </c>
      <c r="B2495">
        <v>22331392</v>
      </c>
      <c r="C2495">
        <v>22339584</v>
      </c>
      <c r="D2495">
        <v>22343680</v>
      </c>
      <c r="E2495">
        <v>22351872</v>
      </c>
    </row>
    <row r="2496" spans="1:5" x14ac:dyDescent="0.25">
      <c r="A2496">
        <v>22327296</v>
      </c>
      <c r="B2496">
        <v>22331392</v>
      </c>
      <c r="C2496">
        <v>22339584</v>
      </c>
      <c r="D2496">
        <v>22343680</v>
      </c>
      <c r="E2496">
        <v>22351872</v>
      </c>
    </row>
    <row r="2497" spans="1:5" x14ac:dyDescent="0.25">
      <c r="A2497">
        <v>22327296</v>
      </c>
      <c r="B2497">
        <v>22331392</v>
      </c>
      <c r="C2497">
        <v>22339584</v>
      </c>
      <c r="D2497">
        <v>22343680</v>
      </c>
      <c r="E2497">
        <v>22351872</v>
      </c>
    </row>
    <row r="2498" spans="1:5" x14ac:dyDescent="0.25">
      <c r="A2498">
        <v>22327296</v>
      </c>
      <c r="B2498">
        <v>22331392</v>
      </c>
      <c r="C2498">
        <v>22339584</v>
      </c>
      <c r="D2498">
        <v>22343680</v>
      </c>
      <c r="E2498">
        <v>22351872</v>
      </c>
    </row>
    <row r="2499" spans="1:5" x14ac:dyDescent="0.25">
      <c r="A2499">
        <v>22327296</v>
      </c>
      <c r="B2499">
        <v>22331392</v>
      </c>
      <c r="C2499">
        <v>22339584</v>
      </c>
      <c r="D2499">
        <v>22343680</v>
      </c>
      <c r="E2499">
        <v>22351872</v>
      </c>
    </row>
    <row r="2500" spans="1:5" x14ac:dyDescent="0.25">
      <c r="A2500">
        <v>22327296</v>
      </c>
      <c r="B2500">
        <v>22331392</v>
      </c>
      <c r="C2500">
        <v>22339584</v>
      </c>
      <c r="D2500">
        <v>22343680</v>
      </c>
      <c r="E2500">
        <v>22351872</v>
      </c>
    </row>
    <row r="2501" spans="1:5" x14ac:dyDescent="0.25">
      <c r="A2501">
        <v>22327296</v>
      </c>
      <c r="B2501">
        <v>22331392</v>
      </c>
      <c r="C2501">
        <v>22339584</v>
      </c>
      <c r="D2501">
        <v>22343680</v>
      </c>
      <c r="E2501">
        <v>22351872</v>
      </c>
    </row>
    <row r="2502" spans="1:5" x14ac:dyDescent="0.25">
      <c r="A2502">
        <v>22327296</v>
      </c>
      <c r="B2502">
        <v>22331392</v>
      </c>
      <c r="C2502">
        <v>22339584</v>
      </c>
      <c r="D2502">
        <v>22343680</v>
      </c>
      <c r="E2502">
        <v>22351872</v>
      </c>
    </row>
    <row r="2503" spans="1:5" x14ac:dyDescent="0.25">
      <c r="A2503">
        <v>22327296</v>
      </c>
      <c r="B2503">
        <v>22331392</v>
      </c>
      <c r="C2503">
        <v>22339584</v>
      </c>
      <c r="D2503">
        <v>22343680</v>
      </c>
      <c r="E2503">
        <v>22351872</v>
      </c>
    </row>
    <row r="2504" spans="1:5" x14ac:dyDescent="0.25">
      <c r="A2504">
        <v>22327296</v>
      </c>
      <c r="B2504">
        <v>22331392</v>
      </c>
      <c r="C2504">
        <v>22339584</v>
      </c>
      <c r="D2504">
        <v>22343680</v>
      </c>
      <c r="E2504">
        <v>22351872</v>
      </c>
    </row>
    <row r="2505" spans="1:5" x14ac:dyDescent="0.25">
      <c r="A2505">
        <v>22327296</v>
      </c>
      <c r="B2505">
        <v>22331392</v>
      </c>
      <c r="C2505">
        <v>22339584</v>
      </c>
      <c r="D2505">
        <v>22343680</v>
      </c>
      <c r="E2505">
        <v>22351872</v>
      </c>
    </row>
    <row r="2506" spans="1:5" x14ac:dyDescent="0.25">
      <c r="A2506">
        <v>22327296</v>
      </c>
      <c r="B2506">
        <v>22331392</v>
      </c>
      <c r="C2506">
        <v>22339584</v>
      </c>
      <c r="D2506">
        <v>22343680</v>
      </c>
      <c r="E2506">
        <v>22351872</v>
      </c>
    </row>
    <row r="2507" spans="1:5" x14ac:dyDescent="0.25">
      <c r="A2507">
        <v>22327296</v>
      </c>
      <c r="B2507">
        <v>22331392</v>
      </c>
      <c r="C2507">
        <v>22339584</v>
      </c>
      <c r="D2507">
        <v>22343680</v>
      </c>
      <c r="E2507">
        <v>22351872</v>
      </c>
    </row>
    <row r="2508" spans="1:5" x14ac:dyDescent="0.25">
      <c r="A2508">
        <v>22327296</v>
      </c>
      <c r="B2508">
        <v>22331392</v>
      </c>
      <c r="C2508">
        <v>22339584</v>
      </c>
      <c r="D2508">
        <v>22343680</v>
      </c>
      <c r="E2508">
        <v>22351872</v>
      </c>
    </row>
    <row r="2509" spans="1:5" x14ac:dyDescent="0.25">
      <c r="A2509">
        <v>22327296</v>
      </c>
      <c r="B2509">
        <v>22331392</v>
      </c>
      <c r="C2509">
        <v>22339584</v>
      </c>
      <c r="D2509">
        <v>22343680</v>
      </c>
      <c r="E2509">
        <v>22351872</v>
      </c>
    </row>
    <row r="2510" spans="1:5" x14ac:dyDescent="0.25">
      <c r="A2510">
        <v>22327296</v>
      </c>
      <c r="B2510">
        <v>22331392</v>
      </c>
      <c r="C2510">
        <v>22339584</v>
      </c>
      <c r="D2510">
        <v>22343680</v>
      </c>
      <c r="E2510">
        <v>22351872</v>
      </c>
    </row>
    <row r="2511" spans="1:5" x14ac:dyDescent="0.25">
      <c r="A2511">
        <v>22327296</v>
      </c>
      <c r="B2511">
        <v>22331392</v>
      </c>
      <c r="C2511">
        <v>22339584</v>
      </c>
      <c r="D2511">
        <v>22343680</v>
      </c>
      <c r="E2511">
        <v>22351872</v>
      </c>
    </row>
    <row r="2512" spans="1:5" x14ac:dyDescent="0.25">
      <c r="A2512">
        <v>22327296</v>
      </c>
      <c r="B2512">
        <v>22331392</v>
      </c>
      <c r="C2512">
        <v>22339584</v>
      </c>
      <c r="D2512">
        <v>22343680</v>
      </c>
      <c r="E2512">
        <v>22351872</v>
      </c>
    </row>
    <row r="2513" spans="1:5" x14ac:dyDescent="0.25">
      <c r="A2513">
        <v>22327296</v>
      </c>
      <c r="B2513">
        <v>22331392</v>
      </c>
      <c r="C2513">
        <v>22339584</v>
      </c>
      <c r="D2513">
        <v>22343680</v>
      </c>
      <c r="E2513">
        <v>22351872</v>
      </c>
    </row>
    <row r="2514" spans="1:5" x14ac:dyDescent="0.25">
      <c r="A2514">
        <v>22327296</v>
      </c>
      <c r="B2514">
        <v>22331392</v>
      </c>
      <c r="C2514">
        <v>22339584</v>
      </c>
      <c r="D2514">
        <v>22343680</v>
      </c>
      <c r="E2514">
        <v>22351872</v>
      </c>
    </row>
    <row r="2515" spans="1:5" x14ac:dyDescent="0.25">
      <c r="A2515">
        <v>22327296</v>
      </c>
      <c r="B2515">
        <v>22331392</v>
      </c>
      <c r="C2515">
        <v>22339584</v>
      </c>
      <c r="D2515">
        <v>22343680</v>
      </c>
      <c r="E2515">
        <v>22351872</v>
      </c>
    </row>
    <row r="2516" spans="1:5" x14ac:dyDescent="0.25">
      <c r="A2516">
        <v>22327296</v>
      </c>
      <c r="B2516">
        <v>22331392</v>
      </c>
      <c r="C2516">
        <v>22339584</v>
      </c>
      <c r="D2516">
        <v>22343680</v>
      </c>
      <c r="E2516">
        <v>22351872</v>
      </c>
    </row>
    <row r="2517" spans="1:5" x14ac:dyDescent="0.25">
      <c r="A2517">
        <v>22327296</v>
      </c>
      <c r="B2517">
        <v>22331392</v>
      </c>
      <c r="C2517">
        <v>22339584</v>
      </c>
      <c r="D2517">
        <v>22343680</v>
      </c>
      <c r="E2517">
        <v>22351872</v>
      </c>
    </row>
    <row r="2518" spans="1:5" x14ac:dyDescent="0.25">
      <c r="A2518">
        <v>22327296</v>
      </c>
      <c r="B2518">
        <v>22331392</v>
      </c>
      <c r="C2518">
        <v>22339584</v>
      </c>
      <c r="D2518">
        <v>22343680</v>
      </c>
      <c r="E2518">
        <v>22351872</v>
      </c>
    </row>
    <row r="2519" spans="1:5" x14ac:dyDescent="0.25">
      <c r="A2519">
        <v>22327296</v>
      </c>
      <c r="B2519">
        <v>22331392</v>
      </c>
      <c r="C2519">
        <v>22339584</v>
      </c>
      <c r="D2519">
        <v>22343680</v>
      </c>
      <c r="E2519">
        <v>22351872</v>
      </c>
    </row>
    <row r="2520" spans="1:5" x14ac:dyDescent="0.25">
      <c r="A2520">
        <v>22327296</v>
      </c>
      <c r="B2520">
        <v>22331392</v>
      </c>
      <c r="C2520">
        <v>22339584</v>
      </c>
      <c r="D2520">
        <v>22343680</v>
      </c>
      <c r="E2520">
        <v>22351872</v>
      </c>
    </row>
    <row r="2521" spans="1:5" x14ac:dyDescent="0.25">
      <c r="A2521">
        <v>22327296</v>
      </c>
      <c r="B2521">
        <v>22331392</v>
      </c>
      <c r="C2521">
        <v>22339584</v>
      </c>
      <c r="D2521">
        <v>22343680</v>
      </c>
      <c r="E2521">
        <v>22351872</v>
      </c>
    </row>
    <row r="2522" spans="1:5" x14ac:dyDescent="0.25">
      <c r="A2522">
        <v>22327296</v>
      </c>
      <c r="B2522">
        <v>22331392</v>
      </c>
      <c r="C2522">
        <v>22339584</v>
      </c>
      <c r="D2522">
        <v>22343680</v>
      </c>
      <c r="E2522">
        <v>22351872</v>
      </c>
    </row>
    <row r="2523" spans="1:5" x14ac:dyDescent="0.25">
      <c r="A2523">
        <v>22327296</v>
      </c>
      <c r="B2523">
        <v>22331392</v>
      </c>
      <c r="C2523">
        <v>22339584</v>
      </c>
      <c r="D2523">
        <v>22343680</v>
      </c>
      <c r="E2523">
        <v>22351872</v>
      </c>
    </row>
    <row r="2524" spans="1:5" x14ac:dyDescent="0.25">
      <c r="A2524">
        <v>22327296</v>
      </c>
      <c r="B2524">
        <v>22331392</v>
      </c>
      <c r="C2524">
        <v>22339584</v>
      </c>
      <c r="D2524">
        <v>22343680</v>
      </c>
      <c r="E2524">
        <v>22351872</v>
      </c>
    </row>
    <row r="2525" spans="1:5" x14ac:dyDescent="0.25">
      <c r="A2525">
        <v>22327296</v>
      </c>
      <c r="B2525">
        <v>22331392</v>
      </c>
      <c r="C2525">
        <v>22339584</v>
      </c>
      <c r="D2525">
        <v>22343680</v>
      </c>
      <c r="E2525">
        <v>22351872</v>
      </c>
    </row>
    <row r="2526" spans="1:5" x14ac:dyDescent="0.25">
      <c r="A2526">
        <v>22327296</v>
      </c>
      <c r="B2526">
        <v>22331392</v>
      </c>
      <c r="C2526">
        <v>22339584</v>
      </c>
      <c r="D2526">
        <v>22343680</v>
      </c>
      <c r="E2526">
        <v>22351872</v>
      </c>
    </row>
    <row r="2527" spans="1:5" x14ac:dyDescent="0.25">
      <c r="A2527">
        <v>22327296</v>
      </c>
      <c r="B2527">
        <v>22331392</v>
      </c>
      <c r="C2527">
        <v>22339584</v>
      </c>
      <c r="D2527">
        <v>22343680</v>
      </c>
      <c r="E2527">
        <v>22351872</v>
      </c>
    </row>
    <row r="2528" spans="1:5" x14ac:dyDescent="0.25">
      <c r="A2528">
        <v>22327296</v>
      </c>
      <c r="B2528">
        <v>22331392</v>
      </c>
      <c r="C2528">
        <v>22339584</v>
      </c>
      <c r="D2528">
        <v>22343680</v>
      </c>
      <c r="E2528">
        <v>22351872</v>
      </c>
    </row>
    <row r="2529" spans="1:5" x14ac:dyDescent="0.25">
      <c r="A2529">
        <v>22327296</v>
      </c>
      <c r="B2529">
        <v>22331392</v>
      </c>
      <c r="C2529">
        <v>22339584</v>
      </c>
      <c r="D2529">
        <v>22343680</v>
      </c>
      <c r="E2529">
        <v>22351872</v>
      </c>
    </row>
    <row r="2530" spans="1:5" x14ac:dyDescent="0.25">
      <c r="A2530">
        <v>22327296</v>
      </c>
      <c r="B2530">
        <v>22331392</v>
      </c>
      <c r="C2530">
        <v>22339584</v>
      </c>
      <c r="D2530">
        <v>22343680</v>
      </c>
      <c r="E2530">
        <v>22351872</v>
      </c>
    </row>
    <row r="2531" spans="1:5" x14ac:dyDescent="0.25">
      <c r="A2531">
        <v>22327296</v>
      </c>
      <c r="B2531">
        <v>22331392</v>
      </c>
      <c r="C2531">
        <v>22339584</v>
      </c>
      <c r="D2531">
        <v>22343680</v>
      </c>
      <c r="E2531">
        <v>22351872</v>
      </c>
    </row>
    <row r="2532" spans="1:5" x14ac:dyDescent="0.25">
      <c r="A2532">
        <v>22327296</v>
      </c>
      <c r="B2532">
        <v>22331392</v>
      </c>
      <c r="C2532">
        <v>22339584</v>
      </c>
      <c r="D2532">
        <v>22343680</v>
      </c>
      <c r="E2532">
        <v>22351872</v>
      </c>
    </row>
    <row r="2533" spans="1:5" x14ac:dyDescent="0.25">
      <c r="A2533">
        <v>22327296</v>
      </c>
      <c r="B2533">
        <v>22331392</v>
      </c>
      <c r="C2533">
        <v>22339584</v>
      </c>
      <c r="D2533">
        <v>22343680</v>
      </c>
      <c r="E2533">
        <v>22351872</v>
      </c>
    </row>
    <row r="2534" spans="1:5" x14ac:dyDescent="0.25">
      <c r="A2534">
        <v>22327296</v>
      </c>
      <c r="B2534">
        <v>22331392</v>
      </c>
      <c r="C2534">
        <v>22339584</v>
      </c>
      <c r="D2534">
        <v>22343680</v>
      </c>
      <c r="E2534">
        <v>22351872</v>
      </c>
    </row>
    <row r="2535" spans="1:5" x14ac:dyDescent="0.25">
      <c r="A2535">
        <v>22327296</v>
      </c>
      <c r="B2535">
        <v>22331392</v>
      </c>
      <c r="C2535">
        <v>22339584</v>
      </c>
      <c r="D2535">
        <v>22343680</v>
      </c>
      <c r="E2535">
        <v>22351872</v>
      </c>
    </row>
    <row r="2536" spans="1:5" x14ac:dyDescent="0.25">
      <c r="A2536">
        <v>22327296</v>
      </c>
      <c r="B2536">
        <v>22331392</v>
      </c>
      <c r="C2536">
        <v>22339584</v>
      </c>
      <c r="D2536">
        <v>22343680</v>
      </c>
      <c r="E2536">
        <v>22351872</v>
      </c>
    </row>
    <row r="2537" spans="1:5" x14ac:dyDescent="0.25">
      <c r="A2537">
        <v>22327296</v>
      </c>
      <c r="B2537">
        <v>22331392</v>
      </c>
      <c r="C2537">
        <v>22339584</v>
      </c>
      <c r="D2537">
        <v>22343680</v>
      </c>
      <c r="E2537">
        <v>22351872</v>
      </c>
    </row>
    <row r="2538" spans="1:5" x14ac:dyDescent="0.25">
      <c r="A2538">
        <v>22327296</v>
      </c>
      <c r="B2538">
        <v>22331392</v>
      </c>
      <c r="C2538">
        <v>22339584</v>
      </c>
      <c r="D2538">
        <v>22343680</v>
      </c>
      <c r="E2538">
        <v>22351872</v>
      </c>
    </row>
    <row r="2539" spans="1:5" x14ac:dyDescent="0.25">
      <c r="A2539">
        <v>22327296</v>
      </c>
      <c r="B2539">
        <v>22331392</v>
      </c>
      <c r="C2539">
        <v>22339584</v>
      </c>
      <c r="D2539">
        <v>22343680</v>
      </c>
      <c r="E2539">
        <v>22351872</v>
      </c>
    </row>
    <row r="2540" spans="1:5" x14ac:dyDescent="0.25">
      <c r="A2540">
        <v>22327296</v>
      </c>
      <c r="B2540">
        <v>22331392</v>
      </c>
      <c r="C2540">
        <v>22339584</v>
      </c>
      <c r="D2540">
        <v>22343680</v>
      </c>
      <c r="E2540">
        <v>22351872</v>
      </c>
    </row>
    <row r="2541" spans="1:5" x14ac:dyDescent="0.25">
      <c r="A2541">
        <v>22327296</v>
      </c>
      <c r="B2541">
        <v>22331392</v>
      </c>
      <c r="C2541">
        <v>22339584</v>
      </c>
      <c r="D2541">
        <v>22343680</v>
      </c>
      <c r="E2541">
        <v>22351872</v>
      </c>
    </row>
    <row r="2542" spans="1:5" x14ac:dyDescent="0.25">
      <c r="A2542">
        <v>22327296</v>
      </c>
      <c r="B2542">
        <v>22331392</v>
      </c>
      <c r="C2542">
        <v>22339584</v>
      </c>
      <c r="D2542">
        <v>22343680</v>
      </c>
      <c r="E2542">
        <v>22351872</v>
      </c>
    </row>
    <row r="2543" spans="1:5" x14ac:dyDescent="0.25">
      <c r="A2543">
        <v>22327296</v>
      </c>
      <c r="B2543">
        <v>22331392</v>
      </c>
      <c r="C2543">
        <v>22339584</v>
      </c>
      <c r="D2543">
        <v>22343680</v>
      </c>
      <c r="E2543">
        <v>22351872</v>
      </c>
    </row>
    <row r="2544" spans="1:5" x14ac:dyDescent="0.25">
      <c r="A2544">
        <v>22327296</v>
      </c>
      <c r="B2544">
        <v>22331392</v>
      </c>
      <c r="C2544">
        <v>22339584</v>
      </c>
      <c r="D2544">
        <v>22343680</v>
      </c>
      <c r="E2544">
        <v>22351872</v>
      </c>
    </row>
    <row r="2545" spans="1:5" x14ac:dyDescent="0.25">
      <c r="A2545">
        <v>22327296</v>
      </c>
      <c r="B2545">
        <v>22331392</v>
      </c>
      <c r="C2545">
        <v>22339584</v>
      </c>
      <c r="D2545">
        <v>22343680</v>
      </c>
      <c r="E2545">
        <v>22351872</v>
      </c>
    </row>
    <row r="2546" spans="1:5" x14ac:dyDescent="0.25">
      <c r="A2546">
        <v>22327296</v>
      </c>
      <c r="B2546">
        <v>22331392</v>
      </c>
      <c r="C2546">
        <v>22339584</v>
      </c>
      <c r="D2546">
        <v>22343680</v>
      </c>
      <c r="E2546">
        <v>22351872</v>
      </c>
    </row>
    <row r="2547" spans="1:5" x14ac:dyDescent="0.25">
      <c r="A2547">
        <v>22327296</v>
      </c>
      <c r="B2547">
        <v>22331392</v>
      </c>
      <c r="C2547">
        <v>22339584</v>
      </c>
      <c r="D2547">
        <v>22343680</v>
      </c>
      <c r="E2547">
        <v>22351872</v>
      </c>
    </row>
    <row r="2548" spans="1:5" x14ac:dyDescent="0.25">
      <c r="A2548">
        <v>22327296</v>
      </c>
      <c r="B2548">
        <v>22331392</v>
      </c>
      <c r="C2548">
        <v>22339584</v>
      </c>
      <c r="D2548">
        <v>22343680</v>
      </c>
      <c r="E2548">
        <v>22351872</v>
      </c>
    </row>
    <row r="2549" spans="1:5" x14ac:dyDescent="0.25">
      <c r="A2549">
        <v>22327296</v>
      </c>
      <c r="B2549">
        <v>22331392</v>
      </c>
      <c r="C2549">
        <v>22339584</v>
      </c>
      <c r="D2549">
        <v>22343680</v>
      </c>
      <c r="E2549">
        <v>22351872</v>
      </c>
    </row>
    <row r="2550" spans="1:5" x14ac:dyDescent="0.25">
      <c r="A2550">
        <v>22327296</v>
      </c>
      <c r="B2550">
        <v>22331392</v>
      </c>
      <c r="C2550">
        <v>22339584</v>
      </c>
      <c r="D2550">
        <v>22343680</v>
      </c>
      <c r="E2550">
        <v>22351872</v>
      </c>
    </row>
    <row r="2551" spans="1:5" x14ac:dyDescent="0.25">
      <c r="A2551">
        <v>22327296</v>
      </c>
      <c r="B2551">
        <v>22331392</v>
      </c>
      <c r="C2551">
        <v>22339584</v>
      </c>
      <c r="D2551">
        <v>22343680</v>
      </c>
      <c r="E2551">
        <v>22351872</v>
      </c>
    </row>
    <row r="2552" spans="1:5" x14ac:dyDescent="0.25">
      <c r="A2552">
        <v>22327296</v>
      </c>
      <c r="B2552">
        <v>22331392</v>
      </c>
      <c r="C2552">
        <v>22339584</v>
      </c>
      <c r="D2552">
        <v>22343680</v>
      </c>
      <c r="E2552">
        <v>22351872</v>
      </c>
    </row>
    <row r="2553" spans="1:5" x14ac:dyDescent="0.25">
      <c r="A2553">
        <v>22327296</v>
      </c>
      <c r="B2553">
        <v>22331392</v>
      </c>
      <c r="C2553">
        <v>22339584</v>
      </c>
      <c r="D2553">
        <v>22343680</v>
      </c>
      <c r="E2553">
        <v>22351872</v>
      </c>
    </row>
    <row r="2554" spans="1:5" x14ac:dyDescent="0.25">
      <c r="A2554">
        <v>22327296</v>
      </c>
      <c r="B2554">
        <v>22331392</v>
      </c>
      <c r="C2554">
        <v>22339584</v>
      </c>
      <c r="D2554">
        <v>22343680</v>
      </c>
      <c r="E2554">
        <v>22351872</v>
      </c>
    </row>
    <row r="2555" spans="1:5" x14ac:dyDescent="0.25">
      <c r="A2555">
        <v>22327296</v>
      </c>
      <c r="B2555">
        <v>22331392</v>
      </c>
      <c r="C2555">
        <v>22339584</v>
      </c>
      <c r="D2555">
        <v>22343680</v>
      </c>
      <c r="E2555">
        <v>22351872</v>
      </c>
    </row>
    <row r="2556" spans="1:5" x14ac:dyDescent="0.25">
      <c r="A2556">
        <v>22327296</v>
      </c>
      <c r="B2556">
        <v>22331392</v>
      </c>
      <c r="C2556">
        <v>22339584</v>
      </c>
      <c r="D2556">
        <v>22343680</v>
      </c>
      <c r="E2556">
        <v>22351872</v>
      </c>
    </row>
    <row r="2557" spans="1:5" x14ac:dyDescent="0.25">
      <c r="A2557">
        <v>22327296</v>
      </c>
      <c r="B2557">
        <v>22331392</v>
      </c>
      <c r="C2557">
        <v>22339584</v>
      </c>
      <c r="D2557">
        <v>22343680</v>
      </c>
      <c r="E2557">
        <v>22351872</v>
      </c>
    </row>
    <row r="2558" spans="1:5" x14ac:dyDescent="0.25">
      <c r="A2558">
        <v>22327296</v>
      </c>
      <c r="B2558">
        <v>22331392</v>
      </c>
      <c r="C2558">
        <v>22339584</v>
      </c>
      <c r="D2558">
        <v>22343680</v>
      </c>
      <c r="E2558">
        <v>22351872</v>
      </c>
    </row>
    <row r="2559" spans="1:5" x14ac:dyDescent="0.25">
      <c r="A2559">
        <v>22327296</v>
      </c>
      <c r="B2559">
        <v>22331392</v>
      </c>
      <c r="C2559">
        <v>22339584</v>
      </c>
      <c r="D2559">
        <v>22343680</v>
      </c>
      <c r="E2559">
        <v>22351872</v>
      </c>
    </row>
    <row r="2560" spans="1:5" x14ac:dyDescent="0.25">
      <c r="A2560">
        <v>22327296</v>
      </c>
      <c r="B2560">
        <v>22331392</v>
      </c>
      <c r="C2560">
        <v>22339584</v>
      </c>
      <c r="D2560">
        <v>22343680</v>
      </c>
      <c r="E2560">
        <v>22351872</v>
      </c>
    </row>
    <row r="2561" spans="1:5" x14ac:dyDescent="0.25">
      <c r="A2561">
        <v>22327296</v>
      </c>
      <c r="B2561">
        <v>22331392</v>
      </c>
      <c r="C2561">
        <v>22339584</v>
      </c>
      <c r="D2561">
        <v>22343680</v>
      </c>
      <c r="E2561">
        <v>22351872</v>
      </c>
    </row>
    <row r="2562" spans="1:5" x14ac:dyDescent="0.25">
      <c r="A2562">
        <v>22327296</v>
      </c>
      <c r="B2562">
        <v>22331392</v>
      </c>
      <c r="C2562">
        <v>22339584</v>
      </c>
      <c r="D2562">
        <v>22343680</v>
      </c>
      <c r="E2562">
        <v>22351872</v>
      </c>
    </row>
    <row r="2563" spans="1:5" x14ac:dyDescent="0.25">
      <c r="A2563">
        <v>22327296</v>
      </c>
      <c r="B2563">
        <v>22331392</v>
      </c>
      <c r="C2563">
        <v>22339584</v>
      </c>
      <c r="D2563">
        <v>22343680</v>
      </c>
      <c r="E2563">
        <v>22351872</v>
      </c>
    </row>
    <row r="2564" spans="1:5" x14ac:dyDescent="0.25">
      <c r="A2564">
        <v>22327296</v>
      </c>
      <c r="B2564">
        <v>22331392</v>
      </c>
      <c r="C2564">
        <v>22339584</v>
      </c>
      <c r="D2564">
        <v>22343680</v>
      </c>
      <c r="E2564">
        <v>22351872</v>
      </c>
    </row>
    <row r="2565" spans="1:5" x14ac:dyDescent="0.25">
      <c r="A2565">
        <v>22327296</v>
      </c>
      <c r="B2565">
        <v>22331392</v>
      </c>
      <c r="C2565">
        <v>22339584</v>
      </c>
      <c r="D2565">
        <v>22343680</v>
      </c>
      <c r="E2565">
        <v>22351872</v>
      </c>
    </row>
    <row r="2566" spans="1:5" x14ac:dyDescent="0.25">
      <c r="A2566">
        <v>22327296</v>
      </c>
      <c r="B2566">
        <v>22331392</v>
      </c>
      <c r="C2566">
        <v>22339584</v>
      </c>
      <c r="D2566">
        <v>22343680</v>
      </c>
      <c r="E2566">
        <v>22351872</v>
      </c>
    </row>
    <row r="2567" spans="1:5" x14ac:dyDescent="0.25">
      <c r="A2567">
        <v>22327296</v>
      </c>
      <c r="B2567">
        <v>22331392</v>
      </c>
      <c r="C2567">
        <v>22339584</v>
      </c>
      <c r="D2567">
        <v>22343680</v>
      </c>
      <c r="E2567">
        <v>22351872</v>
      </c>
    </row>
    <row r="2568" spans="1:5" x14ac:dyDescent="0.25">
      <c r="A2568">
        <v>22327296</v>
      </c>
      <c r="B2568">
        <v>22331392</v>
      </c>
      <c r="C2568">
        <v>22339584</v>
      </c>
      <c r="D2568">
        <v>22343680</v>
      </c>
      <c r="E2568">
        <v>22351872</v>
      </c>
    </row>
    <row r="2569" spans="1:5" x14ac:dyDescent="0.25">
      <c r="A2569">
        <v>22327296</v>
      </c>
      <c r="B2569">
        <v>22331392</v>
      </c>
      <c r="C2569">
        <v>22339584</v>
      </c>
      <c r="D2569">
        <v>22343680</v>
      </c>
      <c r="E2569">
        <v>22351872</v>
      </c>
    </row>
    <row r="2570" spans="1:5" x14ac:dyDescent="0.25">
      <c r="A2570">
        <v>22327296</v>
      </c>
      <c r="B2570">
        <v>22331392</v>
      </c>
      <c r="C2570">
        <v>22339584</v>
      </c>
      <c r="D2570">
        <v>22343680</v>
      </c>
      <c r="E2570">
        <v>22351872</v>
      </c>
    </row>
    <row r="2571" spans="1:5" x14ac:dyDescent="0.25">
      <c r="A2571">
        <v>22327296</v>
      </c>
      <c r="B2571">
        <v>22331392</v>
      </c>
      <c r="C2571">
        <v>22339584</v>
      </c>
      <c r="D2571">
        <v>22343680</v>
      </c>
      <c r="E2571">
        <v>22351872</v>
      </c>
    </row>
    <row r="2572" spans="1:5" x14ac:dyDescent="0.25">
      <c r="A2572">
        <v>22327296</v>
      </c>
      <c r="B2572">
        <v>22331392</v>
      </c>
      <c r="C2572">
        <v>22339584</v>
      </c>
      <c r="D2572">
        <v>22343680</v>
      </c>
      <c r="E2572">
        <v>22351872</v>
      </c>
    </row>
    <row r="2573" spans="1:5" x14ac:dyDescent="0.25">
      <c r="A2573">
        <v>22327296</v>
      </c>
      <c r="B2573">
        <v>22331392</v>
      </c>
      <c r="C2573">
        <v>22339584</v>
      </c>
      <c r="D2573">
        <v>22343680</v>
      </c>
      <c r="E2573">
        <v>22351872</v>
      </c>
    </row>
    <row r="2574" spans="1:5" x14ac:dyDescent="0.25">
      <c r="A2574">
        <v>22327296</v>
      </c>
      <c r="B2574">
        <v>22331392</v>
      </c>
      <c r="C2574">
        <v>22339584</v>
      </c>
      <c r="D2574">
        <v>22343680</v>
      </c>
      <c r="E2574">
        <v>22351872</v>
      </c>
    </row>
    <row r="2575" spans="1:5" x14ac:dyDescent="0.25">
      <c r="A2575">
        <v>22327296</v>
      </c>
      <c r="B2575">
        <v>22331392</v>
      </c>
      <c r="C2575">
        <v>22339584</v>
      </c>
      <c r="D2575">
        <v>22343680</v>
      </c>
      <c r="E2575">
        <v>22351872</v>
      </c>
    </row>
    <row r="2576" spans="1:5" x14ac:dyDescent="0.25">
      <c r="A2576">
        <v>22327296</v>
      </c>
      <c r="B2576">
        <v>22331392</v>
      </c>
      <c r="C2576">
        <v>22339584</v>
      </c>
      <c r="D2576">
        <v>22343680</v>
      </c>
      <c r="E2576">
        <v>22351872</v>
      </c>
    </row>
    <row r="2577" spans="1:5" x14ac:dyDescent="0.25">
      <c r="A2577">
        <v>22327296</v>
      </c>
      <c r="B2577">
        <v>22331392</v>
      </c>
      <c r="C2577">
        <v>22339584</v>
      </c>
      <c r="D2577">
        <v>22343680</v>
      </c>
      <c r="E2577">
        <v>22351872</v>
      </c>
    </row>
    <row r="2578" spans="1:5" x14ac:dyDescent="0.25">
      <c r="A2578">
        <v>22327296</v>
      </c>
      <c r="B2578">
        <v>22331392</v>
      </c>
      <c r="C2578">
        <v>22339584</v>
      </c>
      <c r="D2578">
        <v>22343680</v>
      </c>
      <c r="E2578">
        <v>22351872</v>
      </c>
    </row>
    <row r="2579" spans="1:5" x14ac:dyDescent="0.25">
      <c r="A2579">
        <v>22327296</v>
      </c>
      <c r="B2579">
        <v>22331392</v>
      </c>
      <c r="C2579">
        <v>22339584</v>
      </c>
      <c r="D2579">
        <v>22343680</v>
      </c>
      <c r="E2579">
        <v>22351872</v>
      </c>
    </row>
    <row r="2580" spans="1:5" x14ac:dyDescent="0.25">
      <c r="A2580">
        <v>22327296</v>
      </c>
      <c r="B2580">
        <v>22331392</v>
      </c>
      <c r="C2580">
        <v>22339584</v>
      </c>
      <c r="D2580">
        <v>22343680</v>
      </c>
      <c r="E2580">
        <v>22351872</v>
      </c>
    </row>
    <row r="2581" spans="1:5" x14ac:dyDescent="0.25">
      <c r="A2581">
        <v>22327296</v>
      </c>
      <c r="B2581">
        <v>22331392</v>
      </c>
      <c r="C2581">
        <v>22339584</v>
      </c>
      <c r="D2581">
        <v>22343680</v>
      </c>
      <c r="E2581">
        <v>22351872</v>
      </c>
    </row>
    <row r="2582" spans="1:5" x14ac:dyDescent="0.25">
      <c r="A2582">
        <v>22327296</v>
      </c>
      <c r="B2582">
        <v>22331392</v>
      </c>
      <c r="C2582">
        <v>22339584</v>
      </c>
      <c r="D2582">
        <v>22343680</v>
      </c>
      <c r="E2582">
        <v>22351872</v>
      </c>
    </row>
    <row r="2583" spans="1:5" x14ac:dyDescent="0.25">
      <c r="A2583">
        <v>22327296</v>
      </c>
      <c r="B2583">
        <v>22331392</v>
      </c>
      <c r="C2583">
        <v>22339584</v>
      </c>
      <c r="D2583">
        <v>22343680</v>
      </c>
      <c r="E2583">
        <v>22351872</v>
      </c>
    </row>
    <row r="2584" spans="1:5" x14ac:dyDescent="0.25">
      <c r="A2584">
        <v>22327296</v>
      </c>
      <c r="B2584">
        <v>22331392</v>
      </c>
      <c r="C2584">
        <v>22339584</v>
      </c>
      <c r="D2584">
        <v>22343680</v>
      </c>
      <c r="E2584">
        <v>22351872</v>
      </c>
    </row>
    <row r="2585" spans="1:5" x14ac:dyDescent="0.25">
      <c r="A2585">
        <v>22327296</v>
      </c>
      <c r="B2585">
        <v>22331392</v>
      </c>
      <c r="C2585">
        <v>22339584</v>
      </c>
      <c r="D2585">
        <v>22343680</v>
      </c>
      <c r="E2585">
        <v>22351872</v>
      </c>
    </row>
    <row r="2586" spans="1:5" x14ac:dyDescent="0.25">
      <c r="A2586">
        <v>22327296</v>
      </c>
      <c r="B2586">
        <v>22331392</v>
      </c>
      <c r="C2586">
        <v>22339584</v>
      </c>
      <c r="D2586">
        <v>22343680</v>
      </c>
      <c r="E2586">
        <v>22351872</v>
      </c>
    </row>
    <row r="2587" spans="1:5" x14ac:dyDescent="0.25">
      <c r="A2587">
        <v>22327296</v>
      </c>
      <c r="B2587">
        <v>22331392</v>
      </c>
      <c r="C2587">
        <v>22339584</v>
      </c>
      <c r="D2587">
        <v>22343680</v>
      </c>
      <c r="E2587">
        <v>22351872</v>
      </c>
    </row>
    <row r="2588" spans="1:5" x14ac:dyDescent="0.25">
      <c r="A2588">
        <v>22327296</v>
      </c>
      <c r="B2588">
        <v>22331392</v>
      </c>
      <c r="C2588">
        <v>22339584</v>
      </c>
      <c r="D2588">
        <v>22343680</v>
      </c>
      <c r="E2588">
        <v>22351872</v>
      </c>
    </row>
    <row r="2589" spans="1:5" x14ac:dyDescent="0.25">
      <c r="A2589">
        <v>22327296</v>
      </c>
      <c r="B2589">
        <v>22331392</v>
      </c>
      <c r="C2589">
        <v>22339584</v>
      </c>
      <c r="D2589">
        <v>22343680</v>
      </c>
      <c r="E2589">
        <v>22351872</v>
      </c>
    </row>
    <row r="2590" spans="1:5" x14ac:dyDescent="0.25">
      <c r="A2590">
        <v>22327296</v>
      </c>
      <c r="B2590">
        <v>22331392</v>
      </c>
      <c r="C2590">
        <v>22339584</v>
      </c>
      <c r="D2590">
        <v>22343680</v>
      </c>
      <c r="E2590">
        <v>22351872</v>
      </c>
    </row>
    <row r="2591" spans="1:5" x14ac:dyDescent="0.25">
      <c r="A2591">
        <v>22327296</v>
      </c>
      <c r="B2591">
        <v>22331392</v>
      </c>
      <c r="C2591">
        <v>22339584</v>
      </c>
      <c r="D2591">
        <v>22343680</v>
      </c>
      <c r="E2591">
        <v>22351872</v>
      </c>
    </row>
    <row r="2592" spans="1:5" x14ac:dyDescent="0.25">
      <c r="A2592">
        <v>22327296</v>
      </c>
      <c r="B2592">
        <v>22331392</v>
      </c>
      <c r="C2592">
        <v>22339584</v>
      </c>
      <c r="D2592">
        <v>22343680</v>
      </c>
      <c r="E2592">
        <v>22351872</v>
      </c>
    </row>
    <row r="2593" spans="1:5" x14ac:dyDescent="0.25">
      <c r="A2593">
        <v>22327296</v>
      </c>
      <c r="B2593">
        <v>22331392</v>
      </c>
      <c r="C2593">
        <v>22339584</v>
      </c>
      <c r="D2593">
        <v>22343680</v>
      </c>
      <c r="E2593">
        <v>22351872</v>
      </c>
    </row>
    <row r="2594" spans="1:5" x14ac:dyDescent="0.25">
      <c r="A2594">
        <v>22327296</v>
      </c>
      <c r="B2594">
        <v>22331392</v>
      </c>
      <c r="C2594">
        <v>22339584</v>
      </c>
      <c r="D2594">
        <v>22343680</v>
      </c>
      <c r="E2594">
        <v>22351872</v>
      </c>
    </row>
    <row r="2595" spans="1:5" x14ac:dyDescent="0.25">
      <c r="A2595">
        <v>22327296</v>
      </c>
      <c r="B2595">
        <v>22331392</v>
      </c>
      <c r="C2595">
        <v>22339584</v>
      </c>
      <c r="D2595">
        <v>22343680</v>
      </c>
      <c r="E2595">
        <v>22351872</v>
      </c>
    </row>
    <row r="2596" spans="1:5" x14ac:dyDescent="0.25">
      <c r="A2596">
        <v>22327296</v>
      </c>
      <c r="B2596">
        <v>22331392</v>
      </c>
      <c r="C2596">
        <v>22339584</v>
      </c>
      <c r="D2596">
        <v>22343680</v>
      </c>
      <c r="E2596">
        <v>22351872</v>
      </c>
    </row>
    <row r="2597" spans="1:5" x14ac:dyDescent="0.25">
      <c r="A2597">
        <v>22327296</v>
      </c>
      <c r="B2597">
        <v>22331392</v>
      </c>
      <c r="C2597">
        <v>22339584</v>
      </c>
      <c r="D2597">
        <v>22343680</v>
      </c>
      <c r="E2597">
        <v>22351872</v>
      </c>
    </row>
    <row r="2598" spans="1:5" x14ac:dyDescent="0.25">
      <c r="A2598">
        <v>22327296</v>
      </c>
      <c r="B2598">
        <v>22331392</v>
      </c>
      <c r="C2598">
        <v>22339584</v>
      </c>
      <c r="D2598">
        <v>22343680</v>
      </c>
      <c r="E2598">
        <v>22351872</v>
      </c>
    </row>
    <row r="2599" spans="1:5" x14ac:dyDescent="0.25">
      <c r="A2599">
        <v>22327296</v>
      </c>
      <c r="B2599">
        <v>22331392</v>
      </c>
      <c r="C2599">
        <v>22339584</v>
      </c>
      <c r="D2599">
        <v>22343680</v>
      </c>
      <c r="E2599">
        <v>22351872</v>
      </c>
    </row>
    <row r="2600" spans="1:5" x14ac:dyDescent="0.25">
      <c r="A2600">
        <v>22327296</v>
      </c>
      <c r="B2600">
        <v>22331392</v>
      </c>
      <c r="C2600">
        <v>22339584</v>
      </c>
      <c r="D2600">
        <v>22343680</v>
      </c>
      <c r="E2600">
        <v>22351872</v>
      </c>
    </row>
    <row r="2601" spans="1:5" x14ac:dyDescent="0.25">
      <c r="A2601">
        <v>22327296</v>
      </c>
      <c r="B2601">
        <v>22331392</v>
      </c>
      <c r="C2601">
        <v>22339584</v>
      </c>
      <c r="D2601">
        <v>22343680</v>
      </c>
      <c r="E2601">
        <v>22351872</v>
      </c>
    </row>
    <row r="2602" spans="1:5" x14ac:dyDescent="0.25">
      <c r="A2602">
        <v>22327296</v>
      </c>
      <c r="B2602">
        <v>22331392</v>
      </c>
      <c r="C2602">
        <v>22339584</v>
      </c>
      <c r="D2602">
        <v>22343680</v>
      </c>
      <c r="E2602">
        <v>22351872</v>
      </c>
    </row>
    <row r="2603" spans="1:5" x14ac:dyDescent="0.25">
      <c r="A2603">
        <v>22327296</v>
      </c>
      <c r="B2603">
        <v>22331392</v>
      </c>
      <c r="C2603">
        <v>22339584</v>
      </c>
      <c r="D2603">
        <v>22343680</v>
      </c>
      <c r="E2603">
        <v>22351872</v>
      </c>
    </row>
    <row r="2604" spans="1:5" x14ac:dyDescent="0.25">
      <c r="A2604">
        <v>22327296</v>
      </c>
      <c r="B2604">
        <v>22331392</v>
      </c>
      <c r="C2604">
        <v>22339584</v>
      </c>
      <c r="D2604">
        <v>22343680</v>
      </c>
      <c r="E2604">
        <v>22351872</v>
      </c>
    </row>
    <row r="2605" spans="1:5" x14ac:dyDescent="0.25">
      <c r="A2605">
        <v>22327296</v>
      </c>
      <c r="B2605">
        <v>22331392</v>
      </c>
      <c r="C2605">
        <v>22339584</v>
      </c>
      <c r="D2605">
        <v>22343680</v>
      </c>
      <c r="E2605">
        <v>22351872</v>
      </c>
    </row>
    <row r="2606" spans="1:5" x14ac:dyDescent="0.25">
      <c r="A2606">
        <v>22327296</v>
      </c>
      <c r="B2606">
        <v>22331392</v>
      </c>
      <c r="C2606">
        <v>22339584</v>
      </c>
      <c r="D2606">
        <v>22343680</v>
      </c>
      <c r="E2606">
        <v>22351872</v>
      </c>
    </row>
    <row r="2607" spans="1:5" x14ac:dyDescent="0.25">
      <c r="A2607">
        <v>22327296</v>
      </c>
      <c r="B2607">
        <v>22331392</v>
      </c>
      <c r="C2607">
        <v>22339584</v>
      </c>
      <c r="D2607">
        <v>22343680</v>
      </c>
      <c r="E2607">
        <v>22351872</v>
      </c>
    </row>
    <row r="2608" spans="1:5" x14ac:dyDescent="0.25">
      <c r="A2608">
        <v>22327296</v>
      </c>
      <c r="B2608">
        <v>22331392</v>
      </c>
      <c r="C2608">
        <v>22339584</v>
      </c>
      <c r="D2608">
        <v>22343680</v>
      </c>
      <c r="E2608">
        <v>22351872</v>
      </c>
    </row>
    <row r="2609" spans="1:5" x14ac:dyDescent="0.25">
      <c r="A2609">
        <v>22327296</v>
      </c>
      <c r="B2609">
        <v>22331392</v>
      </c>
      <c r="C2609">
        <v>22339584</v>
      </c>
      <c r="D2609">
        <v>22343680</v>
      </c>
      <c r="E2609">
        <v>22351872</v>
      </c>
    </row>
    <row r="2610" spans="1:5" x14ac:dyDescent="0.25">
      <c r="A2610">
        <v>22327296</v>
      </c>
      <c r="B2610">
        <v>22331392</v>
      </c>
      <c r="C2610">
        <v>22339584</v>
      </c>
      <c r="D2610">
        <v>22343680</v>
      </c>
      <c r="E2610">
        <v>22351872</v>
      </c>
    </row>
    <row r="2611" spans="1:5" x14ac:dyDescent="0.25">
      <c r="A2611">
        <v>22327296</v>
      </c>
      <c r="B2611">
        <v>22331392</v>
      </c>
      <c r="C2611">
        <v>22339584</v>
      </c>
      <c r="D2611">
        <v>22343680</v>
      </c>
      <c r="E2611">
        <v>22351872</v>
      </c>
    </row>
    <row r="2612" spans="1:5" x14ac:dyDescent="0.25">
      <c r="A2612">
        <v>22327296</v>
      </c>
      <c r="B2612">
        <v>22331392</v>
      </c>
      <c r="C2612">
        <v>22339584</v>
      </c>
      <c r="D2612">
        <v>22343680</v>
      </c>
      <c r="E2612">
        <v>22351872</v>
      </c>
    </row>
    <row r="2613" spans="1:5" x14ac:dyDescent="0.25">
      <c r="A2613">
        <v>22327296</v>
      </c>
      <c r="B2613">
        <v>22331392</v>
      </c>
      <c r="C2613">
        <v>22339584</v>
      </c>
      <c r="D2613">
        <v>22343680</v>
      </c>
      <c r="E2613">
        <v>22351872</v>
      </c>
    </row>
    <row r="2614" spans="1:5" x14ac:dyDescent="0.25">
      <c r="A2614">
        <v>22327296</v>
      </c>
      <c r="B2614">
        <v>22331392</v>
      </c>
      <c r="C2614">
        <v>22339584</v>
      </c>
      <c r="D2614">
        <v>22343680</v>
      </c>
      <c r="E2614">
        <v>22351872</v>
      </c>
    </row>
    <row r="2615" spans="1:5" x14ac:dyDescent="0.25">
      <c r="A2615">
        <v>22327296</v>
      </c>
      <c r="B2615">
        <v>22331392</v>
      </c>
      <c r="C2615">
        <v>22339584</v>
      </c>
      <c r="D2615">
        <v>22343680</v>
      </c>
      <c r="E2615">
        <v>22351872</v>
      </c>
    </row>
    <row r="2616" spans="1:5" x14ac:dyDescent="0.25">
      <c r="A2616">
        <v>22327296</v>
      </c>
      <c r="B2616">
        <v>22331392</v>
      </c>
      <c r="C2616">
        <v>22339584</v>
      </c>
      <c r="D2616">
        <v>22343680</v>
      </c>
      <c r="E2616">
        <v>22351872</v>
      </c>
    </row>
    <row r="2617" spans="1:5" x14ac:dyDescent="0.25">
      <c r="A2617">
        <v>22327296</v>
      </c>
      <c r="B2617">
        <v>22331392</v>
      </c>
      <c r="C2617">
        <v>22339584</v>
      </c>
      <c r="D2617">
        <v>22343680</v>
      </c>
      <c r="E2617">
        <v>22351872</v>
      </c>
    </row>
    <row r="2618" spans="1:5" x14ac:dyDescent="0.25">
      <c r="A2618">
        <v>22327296</v>
      </c>
      <c r="B2618">
        <v>22331392</v>
      </c>
      <c r="C2618">
        <v>22339584</v>
      </c>
      <c r="D2618">
        <v>22343680</v>
      </c>
      <c r="E2618">
        <v>22351872</v>
      </c>
    </row>
    <row r="2619" spans="1:5" x14ac:dyDescent="0.25">
      <c r="A2619">
        <v>22327296</v>
      </c>
      <c r="B2619">
        <v>22331392</v>
      </c>
      <c r="C2619">
        <v>22339584</v>
      </c>
      <c r="D2619">
        <v>22343680</v>
      </c>
      <c r="E2619">
        <v>22351872</v>
      </c>
    </row>
    <row r="2620" spans="1:5" x14ac:dyDescent="0.25">
      <c r="A2620">
        <v>22327296</v>
      </c>
      <c r="B2620">
        <v>22331392</v>
      </c>
      <c r="C2620">
        <v>22339584</v>
      </c>
      <c r="D2620">
        <v>22343680</v>
      </c>
      <c r="E2620">
        <v>22351872</v>
      </c>
    </row>
    <row r="2621" spans="1:5" x14ac:dyDescent="0.25">
      <c r="A2621">
        <v>22327296</v>
      </c>
      <c r="B2621">
        <v>22331392</v>
      </c>
      <c r="C2621">
        <v>22339584</v>
      </c>
      <c r="D2621">
        <v>22343680</v>
      </c>
      <c r="E2621">
        <v>22351872</v>
      </c>
    </row>
    <row r="2622" spans="1:5" x14ac:dyDescent="0.25">
      <c r="A2622">
        <v>22327296</v>
      </c>
      <c r="B2622">
        <v>22331392</v>
      </c>
      <c r="C2622">
        <v>22339584</v>
      </c>
      <c r="D2622">
        <v>22343680</v>
      </c>
      <c r="E2622">
        <v>22351872</v>
      </c>
    </row>
    <row r="2623" spans="1:5" x14ac:dyDescent="0.25">
      <c r="A2623">
        <v>22327296</v>
      </c>
      <c r="B2623">
        <v>22331392</v>
      </c>
      <c r="C2623">
        <v>22339584</v>
      </c>
      <c r="D2623">
        <v>22343680</v>
      </c>
      <c r="E2623">
        <v>22351872</v>
      </c>
    </row>
    <row r="2624" spans="1:5" x14ac:dyDescent="0.25">
      <c r="A2624">
        <v>22327296</v>
      </c>
      <c r="B2624">
        <v>22331392</v>
      </c>
      <c r="C2624">
        <v>22339584</v>
      </c>
      <c r="D2624">
        <v>22343680</v>
      </c>
      <c r="E2624">
        <v>22351872</v>
      </c>
    </row>
    <row r="2625" spans="1:5" x14ac:dyDescent="0.25">
      <c r="A2625">
        <v>22327296</v>
      </c>
      <c r="B2625">
        <v>22331392</v>
      </c>
      <c r="C2625">
        <v>22339584</v>
      </c>
      <c r="D2625">
        <v>22343680</v>
      </c>
      <c r="E2625">
        <v>22351872</v>
      </c>
    </row>
    <row r="2626" spans="1:5" x14ac:dyDescent="0.25">
      <c r="A2626">
        <v>22327296</v>
      </c>
      <c r="B2626">
        <v>22331392</v>
      </c>
      <c r="C2626">
        <v>22339584</v>
      </c>
      <c r="D2626">
        <v>22343680</v>
      </c>
      <c r="E2626">
        <v>22351872</v>
      </c>
    </row>
    <row r="2627" spans="1:5" x14ac:dyDescent="0.25">
      <c r="A2627">
        <v>22327296</v>
      </c>
      <c r="B2627">
        <v>22331392</v>
      </c>
      <c r="C2627">
        <v>22339584</v>
      </c>
      <c r="D2627">
        <v>22343680</v>
      </c>
      <c r="E2627">
        <v>22351872</v>
      </c>
    </row>
    <row r="2628" spans="1:5" x14ac:dyDescent="0.25">
      <c r="A2628">
        <v>22327296</v>
      </c>
      <c r="B2628">
        <v>22331392</v>
      </c>
      <c r="C2628">
        <v>22339584</v>
      </c>
      <c r="D2628">
        <v>22343680</v>
      </c>
      <c r="E2628">
        <v>22351872</v>
      </c>
    </row>
    <row r="2629" spans="1:5" x14ac:dyDescent="0.25">
      <c r="A2629">
        <v>22327296</v>
      </c>
      <c r="B2629">
        <v>22331392</v>
      </c>
      <c r="C2629">
        <v>22339584</v>
      </c>
      <c r="D2629">
        <v>22343680</v>
      </c>
      <c r="E2629">
        <v>22351872</v>
      </c>
    </row>
    <row r="2630" spans="1:5" x14ac:dyDescent="0.25">
      <c r="A2630">
        <v>22327296</v>
      </c>
      <c r="B2630">
        <v>22331392</v>
      </c>
      <c r="C2630">
        <v>22339584</v>
      </c>
      <c r="D2630">
        <v>22343680</v>
      </c>
      <c r="E2630">
        <v>22351872</v>
      </c>
    </row>
    <row r="2631" spans="1:5" x14ac:dyDescent="0.25">
      <c r="A2631">
        <v>22327296</v>
      </c>
      <c r="B2631">
        <v>22331392</v>
      </c>
      <c r="C2631">
        <v>22339584</v>
      </c>
      <c r="D2631">
        <v>22343680</v>
      </c>
      <c r="E2631">
        <v>22351872</v>
      </c>
    </row>
    <row r="2632" spans="1:5" x14ac:dyDescent="0.25">
      <c r="A2632">
        <v>22327296</v>
      </c>
      <c r="B2632">
        <v>22331392</v>
      </c>
      <c r="C2632">
        <v>22339584</v>
      </c>
      <c r="D2632">
        <v>22343680</v>
      </c>
      <c r="E2632">
        <v>22351872</v>
      </c>
    </row>
    <row r="2633" spans="1:5" x14ac:dyDescent="0.25">
      <c r="A2633">
        <v>22327296</v>
      </c>
      <c r="B2633">
        <v>22331392</v>
      </c>
      <c r="C2633">
        <v>22339584</v>
      </c>
      <c r="D2633">
        <v>22343680</v>
      </c>
      <c r="E2633">
        <v>22351872</v>
      </c>
    </row>
    <row r="2634" spans="1:5" x14ac:dyDescent="0.25">
      <c r="A2634">
        <v>22327296</v>
      </c>
      <c r="B2634">
        <v>22331392</v>
      </c>
      <c r="C2634">
        <v>22339584</v>
      </c>
      <c r="D2634">
        <v>22343680</v>
      </c>
      <c r="E2634">
        <v>22351872</v>
      </c>
    </row>
    <row r="2635" spans="1:5" x14ac:dyDescent="0.25">
      <c r="A2635">
        <v>22327296</v>
      </c>
      <c r="B2635">
        <v>22331392</v>
      </c>
      <c r="C2635">
        <v>22339584</v>
      </c>
      <c r="D2635">
        <v>22343680</v>
      </c>
      <c r="E2635">
        <v>22351872</v>
      </c>
    </row>
    <row r="2636" spans="1:5" x14ac:dyDescent="0.25">
      <c r="A2636">
        <v>22327296</v>
      </c>
      <c r="B2636">
        <v>22331392</v>
      </c>
      <c r="C2636">
        <v>22339584</v>
      </c>
      <c r="D2636">
        <v>22343680</v>
      </c>
      <c r="E2636">
        <v>22351872</v>
      </c>
    </row>
    <row r="2637" spans="1:5" x14ac:dyDescent="0.25">
      <c r="A2637">
        <v>22327296</v>
      </c>
      <c r="B2637">
        <v>22331392</v>
      </c>
      <c r="C2637">
        <v>22339584</v>
      </c>
      <c r="D2637">
        <v>22343680</v>
      </c>
      <c r="E2637">
        <v>22351872</v>
      </c>
    </row>
    <row r="2638" spans="1:5" x14ac:dyDescent="0.25">
      <c r="A2638">
        <v>22327296</v>
      </c>
      <c r="B2638">
        <v>22331392</v>
      </c>
      <c r="C2638">
        <v>22339584</v>
      </c>
      <c r="D2638">
        <v>22343680</v>
      </c>
      <c r="E2638">
        <v>22351872</v>
      </c>
    </row>
    <row r="2639" spans="1:5" x14ac:dyDescent="0.25">
      <c r="A2639">
        <v>22327296</v>
      </c>
      <c r="B2639">
        <v>22331392</v>
      </c>
      <c r="C2639">
        <v>22339584</v>
      </c>
      <c r="D2639">
        <v>22343680</v>
      </c>
      <c r="E2639">
        <v>22351872</v>
      </c>
    </row>
    <row r="2640" spans="1:5" x14ac:dyDescent="0.25">
      <c r="A2640">
        <v>22327296</v>
      </c>
      <c r="B2640">
        <v>22331392</v>
      </c>
      <c r="C2640">
        <v>22339584</v>
      </c>
      <c r="D2640">
        <v>22343680</v>
      </c>
      <c r="E2640">
        <v>22351872</v>
      </c>
    </row>
    <row r="2641" spans="1:5" x14ac:dyDescent="0.25">
      <c r="A2641">
        <v>22327296</v>
      </c>
      <c r="B2641">
        <v>22331392</v>
      </c>
      <c r="C2641">
        <v>22339584</v>
      </c>
      <c r="D2641">
        <v>22343680</v>
      </c>
      <c r="E2641">
        <v>22351872</v>
      </c>
    </row>
    <row r="2642" spans="1:5" x14ac:dyDescent="0.25">
      <c r="A2642">
        <v>22327296</v>
      </c>
      <c r="B2642">
        <v>22331392</v>
      </c>
      <c r="C2642">
        <v>22339584</v>
      </c>
      <c r="D2642">
        <v>22343680</v>
      </c>
      <c r="E2642">
        <v>22351872</v>
      </c>
    </row>
    <row r="2643" spans="1:5" x14ac:dyDescent="0.25">
      <c r="A2643">
        <v>22327296</v>
      </c>
      <c r="B2643">
        <v>22331392</v>
      </c>
      <c r="C2643">
        <v>22339584</v>
      </c>
      <c r="D2643">
        <v>22343680</v>
      </c>
      <c r="E2643">
        <v>22351872</v>
      </c>
    </row>
    <row r="2644" spans="1:5" x14ac:dyDescent="0.25">
      <c r="A2644">
        <v>22327296</v>
      </c>
      <c r="B2644">
        <v>22331392</v>
      </c>
      <c r="C2644">
        <v>22339584</v>
      </c>
      <c r="D2644">
        <v>22343680</v>
      </c>
      <c r="E2644">
        <v>22351872</v>
      </c>
    </row>
    <row r="2645" spans="1:5" x14ac:dyDescent="0.25">
      <c r="A2645">
        <v>22327296</v>
      </c>
      <c r="B2645">
        <v>22331392</v>
      </c>
      <c r="C2645">
        <v>22339584</v>
      </c>
      <c r="D2645">
        <v>22343680</v>
      </c>
      <c r="E2645">
        <v>22351872</v>
      </c>
    </row>
    <row r="2646" spans="1:5" x14ac:dyDescent="0.25">
      <c r="A2646">
        <v>22327296</v>
      </c>
      <c r="B2646">
        <v>22331392</v>
      </c>
      <c r="C2646">
        <v>22339584</v>
      </c>
      <c r="D2646">
        <v>22343680</v>
      </c>
      <c r="E2646">
        <v>22351872</v>
      </c>
    </row>
    <row r="2647" spans="1:5" x14ac:dyDescent="0.25">
      <c r="A2647">
        <v>22327296</v>
      </c>
      <c r="B2647">
        <v>22331392</v>
      </c>
      <c r="C2647">
        <v>22339584</v>
      </c>
      <c r="D2647">
        <v>22343680</v>
      </c>
      <c r="E2647">
        <v>22351872</v>
      </c>
    </row>
    <row r="2648" spans="1:5" x14ac:dyDescent="0.25">
      <c r="A2648">
        <v>22327296</v>
      </c>
      <c r="B2648">
        <v>22331392</v>
      </c>
      <c r="C2648">
        <v>22339584</v>
      </c>
      <c r="D2648">
        <v>22343680</v>
      </c>
      <c r="E2648">
        <v>22351872</v>
      </c>
    </row>
    <row r="2649" spans="1:5" x14ac:dyDescent="0.25">
      <c r="A2649">
        <v>22327296</v>
      </c>
      <c r="B2649">
        <v>22331392</v>
      </c>
      <c r="C2649">
        <v>22339584</v>
      </c>
      <c r="D2649">
        <v>22343680</v>
      </c>
      <c r="E2649">
        <v>22351872</v>
      </c>
    </row>
    <row r="2650" spans="1:5" x14ac:dyDescent="0.25">
      <c r="A2650">
        <v>22327296</v>
      </c>
      <c r="B2650">
        <v>22331392</v>
      </c>
      <c r="C2650">
        <v>22339584</v>
      </c>
      <c r="D2650">
        <v>22343680</v>
      </c>
      <c r="E2650">
        <v>22351872</v>
      </c>
    </row>
    <row r="2651" spans="1:5" x14ac:dyDescent="0.25">
      <c r="A2651">
        <v>22327296</v>
      </c>
      <c r="B2651">
        <v>22331392</v>
      </c>
      <c r="C2651">
        <v>22339584</v>
      </c>
      <c r="D2651">
        <v>22343680</v>
      </c>
      <c r="E2651">
        <v>22351872</v>
      </c>
    </row>
    <row r="2652" spans="1:5" x14ac:dyDescent="0.25">
      <c r="A2652">
        <v>22327296</v>
      </c>
      <c r="B2652">
        <v>22331392</v>
      </c>
      <c r="C2652">
        <v>22339584</v>
      </c>
      <c r="D2652">
        <v>22343680</v>
      </c>
      <c r="E2652">
        <v>22351872</v>
      </c>
    </row>
    <row r="2653" spans="1:5" x14ac:dyDescent="0.25">
      <c r="A2653">
        <v>22327296</v>
      </c>
      <c r="B2653">
        <v>22331392</v>
      </c>
      <c r="C2653">
        <v>22339584</v>
      </c>
      <c r="D2653">
        <v>22343680</v>
      </c>
      <c r="E2653">
        <v>22351872</v>
      </c>
    </row>
    <row r="2654" spans="1:5" x14ac:dyDescent="0.25">
      <c r="A2654">
        <v>22327296</v>
      </c>
      <c r="B2654">
        <v>22331392</v>
      </c>
      <c r="C2654">
        <v>22339584</v>
      </c>
      <c r="D2654">
        <v>22343680</v>
      </c>
      <c r="E2654">
        <v>22351872</v>
      </c>
    </row>
    <row r="2655" spans="1:5" x14ac:dyDescent="0.25">
      <c r="A2655">
        <v>22327296</v>
      </c>
      <c r="B2655">
        <v>22331392</v>
      </c>
      <c r="C2655">
        <v>22339584</v>
      </c>
      <c r="D2655">
        <v>22343680</v>
      </c>
      <c r="E2655">
        <v>22351872</v>
      </c>
    </row>
    <row r="2656" spans="1:5" x14ac:dyDescent="0.25">
      <c r="A2656">
        <v>22327296</v>
      </c>
      <c r="B2656">
        <v>22331392</v>
      </c>
      <c r="C2656">
        <v>22339584</v>
      </c>
      <c r="D2656">
        <v>22343680</v>
      </c>
      <c r="E2656">
        <v>22351872</v>
      </c>
    </row>
    <row r="2657" spans="1:5" x14ac:dyDescent="0.25">
      <c r="A2657">
        <v>22327296</v>
      </c>
      <c r="B2657">
        <v>22331392</v>
      </c>
      <c r="C2657">
        <v>22339584</v>
      </c>
      <c r="D2657">
        <v>22343680</v>
      </c>
      <c r="E2657">
        <v>22351872</v>
      </c>
    </row>
    <row r="2658" spans="1:5" x14ac:dyDescent="0.25">
      <c r="A2658">
        <v>22327296</v>
      </c>
      <c r="B2658">
        <v>22331392</v>
      </c>
      <c r="C2658">
        <v>22339584</v>
      </c>
      <c r="D2658">
        <v>22343680</v>
      </c>
      <c r="E2658">
        <v>22351872</v>
      </c>
    </row>
    <row r="2659" spans="1:5" x14ac:dyDescent="0.25">
      <c r="A2659">
        <v>22327296</v>
      </c>
      <c r="B2659">
        <v>22331392</v>
      </c>
      <c r="C2659">
        <v>22339584</v>
      </c>
      <c r="D2659">
        <v>22343680</v>
      </c>
      <c r="E2659">
        <v>22351872</v>
      </c>
    </row>
    <row r="2660" spans="1:5" x14ac:dyDescent="0.25">
      <c r="A2660">
        <v>22327296</v>
      </c>
      <c r="B2660">
        <v>22331392</v>
      </c>
      <c r="C2660">
        <v>22339584</v>
      </c>
      <c r="D2660">
        <v>22343680</v>
      </c>
      <c r="E2660">
        <v>22351872</v>
      </c>
    </row>
    <row r="2661" spans="1:5" x14ac:dyDescent="0.25">
      <c r="A2661">
        <v>22327296</v>
      </c>
      <c r="B2661">
        <v>22331392</v>
      </c>
      <c r="C2661">
        <v>22339584</v>
      </c>
      <c r="D2661">
        <v>22343680</v>
      </c>
      <c r="E2661">
        <v>22351872</v>
      </c>
    </row>
    <row r="2662" spans="1:5" x14ac:dyDescent="0.25">
      <c r="A2662">
        <v>22327296</v>
      </c>
      <c r="B2662">
        <v>22331392</v>
      </c>
      <c r="C2662">
        <v>22339584</v>
      </c>
      <c r="D2662">
        <v>22343680</v>
      </c>
      <c r="E2662">
        <v>22351872</v>
      </c>
    </row>
    <row r="2663" spans="1:5" x14ac:dyDescent="0.25">
      <c r="A2663">
        <v>22327296</v>
      </c>
      <c r="B2663">
        <v>22331392</v>
      </c>
      <c r="C2663">
        <v>22339584</v>
      </c>
      <c r="D2663">
        <v>22343680</v>
      </c>
      <c r="E2663">
        <v>22351872</v>
      </c>
    </row>
    <row r="2664" spans="1:5" x14ac:dyDescent="0.25">
      <c r="A2664">
        <v>22327296</v>
      </c>
      <c r="B2664">
        <v>22331392</v>
      </c>
      <c r="C2664">
        <v>22339584</v>
      </c>
      <c r="D2664">
        <v>22343680</v>
      </c>
      <c r="E2664">
        <v>22351872</v>
      </c>
    </row>
    <row r="2665" spans="1:5" x14ac:dyDescent="0.25">
      <c r="A2665">
        <v>22327296</v>
      </c>
      <c r="B2665">
        <v>22331392</v>
      </c>
      <c r="C2665">
        <v>22339584</v>
      </c>
      <c r="D2665">
        <v>22343680</v>
      </c>
      <c r="E2665">
        <v>22351872</v>
      </c>
    </row>
    <row r="2666" spans="1:5" x14ac:dyDescent="0.25">
      <c r="A2666">
        <v>22327296</v>
      </c>
      <c r="B2666">
        <v>22331392</v>
      </c>
      <c r="C2666">
        <v>22339584</v>
      </c>
      <c r="D2666">
        <v>22343680</v>
      </c>
      <c r="E2666">
        <v>22351872</v>
      </c>
    </row>
    <row r="2667" spans="1:5" x14ac:dyDescent="0.25">
      <c r="A2667">
        <v>22327296</v>
      </c>
      <c r="B2667">
        <v>22331392</v>
      </c>
      <c r="C2667">
        <v>22339584</v>
      </c>
      <c r="D2667">
        <v>22343680</v>
      </c>
      <c r="E2667">
        <v>22351872</v>
      </c>
    </row>
    <row r="2668" spans="1:5" x14ac:dyDescent="0.25">
      <c r="A2668">
        <v>22327296</v>
      </c>
      <c r="B2668">
        <v>22331392</v>
      </c>
      <c r="C2668">
        <v>22339584</v>
      </c>
      <c r="D2668">
        <v>22343680</v>
      </c>
      <c r="E2668">
        <v>22351872</v>
      </c>
    </row>
    <row r="2669" spans="1:5" x14ac:dyDescent="0.25">
      <c r="A2669">
        <v>22327296</v>
      </c>
      <c r="B2669">
        <v>22331392</v>
      </c>
      <c r="C2669">
        <v>22339584</v>
      </c>
      <c r="D2669">
        <v>22343680</v>
      </c>
      <c r="E2669">
        <v>22351872</v>
      </c>
    </row>
    <row r="2670" spans="1:5" x14ac:dyDescent="0.25">
      <c r="A2670">
        <v>22327296</v>
      </c>
      <c r="B2670">
        <v>22331392</v>
      </c>
      <c r="C2670">
        <v>22339584</v>
      </c>
      <c r="D2670">
        <v>22343680</v>
      </c>
      <c r="E2670">
        <v>22351872</v>
      </c>
    </row>
    <row r="2671" spans="1:5" x14ac:dyDescent="0.25">
      <c r="A2671">
        <v>22327296</v>
      </c>
      <c r="B2671">
        <v>22331392</v>
      </c>
      <c r="C2671">
        <v>22339584</v>
      </c>
      <c r="D2671">
        <v>22343680</v>
      </c>
      <c r="E2671">
        <v>22351872</v>
      </c>
    </row>
    <row r="2672" spans="1:5" x14ac:dyDescent="0.25">
      <c r="A2672">
        <v>22327296</v>
      </c>
      <c r="B2672">
        <v>22331392</v>
      </c>
      <c r="C2672">
        <v>22339584</v>
      </c>
      <c r="D2672">
        <v>22343680</v>
      </c>
      <c r="E2672">
        <v>22351872</v>
      </c>
    </row>
    <row r="2673" spans="1:5" x14ac:dyDescent="0.25">
      <c r="A2673">
        <v>22327296</v>
      </c>
      <c r="B2673">
        <v>22331392</v>
      </c>
      <c r="C2673">
        <v>22339584</v>
      </c>
      <c r="D2673">
        <v>22343680</v>
      </c>
      <c r="E2673">
        <v>22351872</v>
      </c>
    </row>
    <row r="2674" spans="1:5" x14ac:dyDescent="0.25">
      <c r="A2674">
        <v>22327296</v>
      </c>
      <c r="B2674">
        <v>22331392</v>
      </c>
      <c r="C2674">
        <v>22339584</v>
      </c>
      <c r="D2674">
        <v>22343680</v>
      </c>
      <c r="E2674">
        <v>22351872</v>
      </c>
    </row>
    <row r="2675" spans="1:5" x14ac:dyDescent="0.25">
      <c r="A2675">
        <v>22327296</v>
      </c>
      <c r="B2675">
        <v>22331392</v>
      </c>
      <c r="C2675">
        <v>22339584</v>
      </c>
      <c r="D2675">
        <v>22343680</v>
      </c>
      <c r="E2675">
        <v>22351872</v>
      </c>
    </row>
    <row r="2676" spans="1:5" x14ac:dyDescent="0.25">
      <c r="A2676">
        <v>22327296</v>
      </c>
      <c r="B2676">
        <v>22331392</v>
      </c>
      <c r="C2676">
        <v>22339584</v>
      </c>
      <c r="D2676">
        <v>22343680</v>
      </c>
      <c r="E2676">
        <v>22351872</v>
      </c>
    </row>
    <row r="2677" spans="1:5" x14ac:dyDescent="0.25">
      <c r="A2677">
        <v>22327296</v>
      </c>
      <c r="B2677">
        <v>22331392</v>
      </c>
      <c r="C2677">
        <v>22339584</v>
      </c>
      <c r="D2677">
        <v>22343680</v>
      </c>
      <c r="E2677">
        <v>22351872</v>
      </c>
    </row>
    <row r="2678" spans="1:5" x14ac:dyDescent="0.25">
      <c r="A2678">
        <v>22327296</v>
      </c>
      <c r="B2678">
        <v>22331392</v>
      </c>
      <c r="C2678">
        <v>22339584</v>
      </c>
      <c r="D2678">
        <v>22343680</v>
      </c>
      <c r="E2678">
        <v>22351872</v>
      </c>
    </row>
    <row r="2679" spans="1:5" x14ac:dyDescent="0.25">
      <c r="A2679">
        <v>22327296</v>
      </c>
      <c r="B2679">
        <v>22331392</v>
      </c>
      <c r="C2679">
        <v>22339584</v>
      </c>
      <c r="D2679">
        <v>22343680</v>
      </c>
      <c r="E2679">
        <v>22351872</v>
      </c>
    </row>
    <row r="2680" spans="1:5" x14ac:dyDescent="0.25">
      <c r="A2680">
        <v>22327296</v>
      </c>
      <c r="B2680">
        <v>22331392</v>
      </c>
      <c r="C2680">
        <v>22339584</v>
      </c>
      <c r="D2680">
        <v>22343680</v>
      </c>
      <c r="E2680">
        <v>22351872</v>
      </c>
    </row>
    <row r="2681" spans="1:5" x14ac:dyDescent="0.25">
      <c r="A2681">
        <v>22327296</v>
      </c>
      <c r="B2681">
        <v>22331392</v>
      </c>
      <c r="C2681">
        <v>22339584</v>
      </c>
      <c r="D2681">
        <v>22343680</v>
      </c>
      <c r="E2681">
        <v>22351872</v>
      </c>
    </row>
    <row r="2682" spans="1:5" x14ac:dyDescent="0.25">
      <c r="A2682">
        <v>22327296</v>
      </c>
      <c r="B2682">
        <v>22331392</v>
      </c>
      <c r="C2682">
        <v>22339584</v>
      </c>
      <c r="D2682">
        <v>22343680</v>
      </c>
      <c r="E2682">
        <v>22351872</v>
      </c>
    </row>
    <row r="2683" spans="1:5" x14ac:dyDescent="0.25">
      <c r="A2683">
        <v>22327296</v>
      </c>
      <c r="B2683">
        <v>22331392</v>
      </c>
      <c r="C2683">
        <v>22339584</v>
      </c>
      <c r="D2683">
        <v>22343680</v>
      </c>
      <c r="E2683">
        <v>22351872</v>
      </c>
    </row>
    <row r="2684" spans="1:5" x14ac:dyDescent="0.25">
      <c r="A2684">
        <v>22327296</v>
      </c>
      <c r="B2684">
        <v>22331392</v>
      </c>
      <c r="C2684">
        <v>22339584</v>
      </c>
      <c r="D2684">
        <v>22343680</v>
      </c>
      <c r="E2684">
        <v>22351872</v>
      </c>
    </row>
    <row r="2685" spans="1:5" x14ac:dyDescent="0.25">
      <c r="A2685">
        <v>22327296</v>
      </c>
      <c r="B2685">
        <v>22331392</v>
      </c>
      <c r="C2685">
        <v>22339584</v>
      </c>
      <c r="D2685">
        <v>22343680</v>
      </c>
      <c r="E2685">
        <v>22351872</v>
      </c>
    </row>
    <row r="2686" spans="1:5" x14ac:dyDescent="0.25">
      <c r="A2686">
        <v>22327296</v>
      </c>
      <c r="B2686">
        <v>22331392</v>
      </c>
      <c r="C2686">
        <v>22339584</v>
      </c>
      <c r="D2686">
        <v>22343680</v>
      </c>
      <c r="E2686">
        <v>22351872</v>
      </c>
    </row>
    <row r="2687" spans="1:5" x14ac:dyDescent="0.25">
      <c r="A2687">
        <v>22327296</v>
      </c>
      <c r="B2687">
        <v>22331392</v>
      </c>
      <c r="C2687">
        <v>22339584</v>
      </c>
      <c r="D2687">
        <v>22343680</v>
      </c>
      <c r="E2687">
        <v>22351872</v>
      </c>
    </row>
    <row r="2688" spans="1:5" x14ac:dyDescent="0.25">
      <c r="A2688">
        <v>22327296</v>
      </c>
      <c r="B2688">
        <v>22331392</v>
      </c>
      <c r="C2688">
        <v>22339584</v>
      </c>
      <c r="D2688">
        <v>22343680</v>
      </c>
      <c r="E2688">
        <v>22351872</v>
      </c>
    </row>
    <row r="2689" spans="1:5" x14ac:dyDescent="0.25">
      <c r="A2689">
        <v>22327296</v>
      </c>
      <c r="B2689">
        <v>22331392</v>
      </c>
      <c r="C2689">
        <v>22339584</v>
      </c>
      <c r="D2689">
        <v>22343680</v>
      </c>
      <c r="E2689">
        <v>22351872</v>
      </c>
    </row>
    <row r="2690" spans="1:5" x14ac:dyDescent="0.25">
      <c r="A2690">
        <v>22327296</v>
      </c>
      <c r="B2690">
        <v>22331392</v>
      </c>
      <c r="C2690">
        <v>22339584</v>
      </c>
      <c r="D2690">
        <v>22343680</v>
      </c>
      <c r="E2690">
        <v>22351872</v>
      </c>
    </row>
    <row r="2691" spans="1:5" x14ac:dyDescent="0.25">
      <c r="A2691">
        <v>22327296</v>
      </c>
      <c r="B2691">
        <v>22331392</v>
      </c>
      <c r="C2691">
        <v>22339584</v>
      </c>
      <c r="D2691">
        <v>22343680</v>
      </c>
      <c r="E2691">
        <v>22351872</v>
      </c>
    </row>
    <row r="2692" spans="1:5" x14ac:dyDescent="0.25">
      <c r="A2692">
        <v>22327296</v>
      </c>
      <c r="B2692">
        <v>22331392</v>
      </c>
      <c r="C2692">
        <v>22339584</v>
      </c>
      <c r="D2692">
        <v>22343680</v>
      </c>
      <c r="E2692">
        <v>22351872</v>
      </c>
    </row>
    <row r="2693" spans="1:5" x14ac:dyDescent="0.25">
      <c r="A2693">
        <v>22327296</v>
      </c>
      <c r="B2693">
        <v>22331392</v>
      </c>
      <c r="C2693">
        <v>22339584</v>
      </c>
      <c r="D2693">
        <v>22343680</v>
      </c>
      <c r="E2693">
        <v>22351872</v>
      </c>
    </row>
    <row r="2694" spans="1:5" x14ac:dyDescent="0.25">
      <c r="A2694">
        <v>22327296</v>
      </c>
      <c r="B2694">
        <v>22331392</v>
      </c>
      <c r="C2694">
        <v>22339584</v>
      </c>
      <c r="D2694">
        <v>22343680</v>
      </c>
      <c r="E2694">
        <v>22351872</v>
      </c>
    </row>
    <row r="2695" spans="1:5" x14ac:dyDescent="0.25">
      <c r="A2695">
        <v>22327296</v>
      </c>
      <c r="B2695">
        <v>22331392</v>
      </c>
      <c r="C2695">
        <v>22339584</v>
      </c>
      <c r="D2695">
        <v>22343680</v>
      </c>
      <c r="E2695">
        <v>22351872</v>
      </c>
    </row>
    <row r="2696" spans="1:5" x14ac:dyDescent="0.25">
      <c r="A2696">
        <v>22327296</v>
      </c>
      <c r="B2696">
        <v>22331392</v>
      </c>
      <c r="C2696">
        <v>22339584</v>
      </c>
      <c r="D2696">
        <v>22343680</v>
      </c>
      <c r="E2696">
        <v>22351872</v>
      </c>
    </row>
    <row r="2697" spans="1:5" x14ac:dyDescent="0.25">
      <c r="A2697">
        <v>22327296</v>
      </c>
      <c r="B2697">
        <v>22331392</v>
      </c>
      <c r="C2697">
        <v>22339584</v>
      </c>
      <c r="D2697">
        <v>22343680</v>
      </c>
      <c r="E2697">
        <v>22351872</v>
      </c>
    </row>
    <row r="2698" spans="1:5" x14ac:dyDescent="0.25">
      <c r="A2698">
        <v>22327296</v>
      </c>
      <c r="B2698">
        <v>22331392</v>
      </c>
      <c r="C2698">
        <v>22339584</v>
      </c>
      <c r="D2698">
        <v>22343680</v>
      </c>
      <c r="E2698">
        <v>22351872</v>
      </c>
    </row>
    <row r="2699" spans="1:5" x14ac:dyDescent="0.25">
      <c r="A2699">
        <v>22327296</v>
      </c>
      <c r="B2699">
        <v>22331392</v>
      </c>
      <c r="C2699">
        <v>22339584</v>
      </c>
      <c r="D2699">
        <v>22343680</v>
      </c>
      <c r="E2699">
        <v>22351872</v>
      </c>
    </row>
    <row r="2700" spans="1:5" x14ac:dyDescent="0.25">
      <c r="A2700">
        <v>22327296</v>
      </c>
      <c r="B2700">
        <v>22331392</v>
      </c>
      <c r="C2700">
        <v>22339584</v>
      </c>
      <c r="D2700">
        <v>22343680</v>
      </c>
      <c r="E2700">
        <v>22351872</v>
      </c>
    </row>
    <row r="2701" spans="1:5" x14ac:dyDescent="0.25">
      <c r="A2701">
        <v>22327296</v>
      </c>
      <c r="B2701">
        <v>22331392</v>
      </c>
      <c r="C2701">
        <v>22339584</v>
      </c>
      <c r="D2701">
        <v>22343680</v>
      </c>
      <c r="E2701">
        <v>22351872</v>
      </c>
    </row>
    <row r="2702" spans="1:5" x14ac:dyDescent="0.25">
      <c r="A2702">
        <v>22327296</v>
      </c>
      <c r="B2702">
        <v>22331392</v>
      </c>
      <c r="C2702">
        <v>22339584</v>
      </c>
      <c r="D2702">
        <v>22343680</v>
      </c>
      <c r="E2702">
        <v>22351872</v>
      </c>
    </row>
    <row r="2703" spans="1:5" x14ac:dyDescent="0.25">
      <c r="A2703">
        <v>22327296</v>
      </c>
      <c r="B2703">
        <v>22331392</v>
      </c>
      <c r="C2703">
        <v>22339584</v>
      </c>
      <c r="D2703">
        <v>22343680</v>
      </c>
      <c r="E2703">
        <v>22351872</v>
      </c>
    </row>
    <row r="2704" spans="1:5" x14ac:dyDescent="0.25">
      <c r="A2704">
        <v>22327296</v>
      </c>
      <c r="B2704">
        <v>22331392</v>
      </c>
      <c r="C2704">
        <v>22339584</v>
      </c>
      <c r="D2704">
        <v>22343680</v>
      </c>
      <c r="E2704">
        <v>22351872</v>
      </c>
    </row>
    <row r="2705" spans="1:5" x14ac:dyDescent="0.25">
      <c r="A2705">
        <v>22327296</v>
      </c>
      <c r="B2705">
        <v>22331392</v>
      </c>
      <c r="C2705">
        <v>22339584</v>
      </c>
      <c r="D2705">
        <v>22343680</v>
      </c>
      <c r="E2705">
        <v>22351872</v>
      </c>
    </row>
    <row r="2706" spans="1:5" x14ac:dyDescent="0.25">
      <c r="A2706">
        <v>22327296</v>
      </c>
      <c r="B2706">
        <v>22331392</v>
      </c>
      <c r="C2706">
        <v>22339584</v>
      </c>
      <c r="D2706">
        <v>22343680</v>
      </c>
      <c r="E2706">
        <v>22351872</v>
      </c>
    </row>
    <row r="2707" spans="1:5" x14ac:dyDescent="0.25">
      <c r="A2707">
        <v>22327296</v>
      </c>
      <c r="B2707">
        <v>22331392</v>
      </c>
      <c r="C2707">
        <v>22339584</v>
      </c>
      <c r="D2707">
        <v>22343680</v>
      </c>
      <c r="E2707">
        <v>22351872</v>
      </c>
    </row>
    <row r="2708" spans="1:5" x14ac:dyDescent="0.25">
      <c r="A2708">
        <v>22327296</v>
      </c>
      <c r="B2708">
        <v>22331392</v>
      </c>
      <c r="C2708">
        <v>22339584</v>
      </c>
      <c r="D2708">
        <v>22343680</v>
      </c>
      <c r="E2708">
        <v>22351872</v>
      </c>
    </row>
    <row r="2709" spans="1:5" x14ac:dyDescent="0.25">
      <c r="A2709">
        <v>22327296</v>
      </c>
      <c r="B2709">
        <v>22331392</v>
      </c>
      <c r="C2709">
        <v>22339584</v>
      </c>
      <c r="D2709">
        <v>22343680</v>
      </c>
      <c r="E2709">
        <v>22351872</v>
      </c>
    </row>
    <row r="2710" spans="1:5" x14ac:dyDescent="0.25">
      <c r="A2710">
        <v>22327296</v>
      </c>
      <c r="B2710">
        <v>22331392</v>
      </c>
      <c r="C2710">
        <v>22339584</v>
      </c>
      <c r="D2710">
        <v>22343680</v>
      </c>
      <c r="E2710">
        <v>22351872</v>
      </c>
    </row>
    <row r="2711" spans="1:5" x14ac:dyDescent="0.25">
      <c r="A2711">
        <v>22327296</v>
      </c>
      <c r="B2711">
        <v>22331392</v>
      </c>
      <c r="C2711">
        <v>22339584</v>
      </c>
      <c r="D2711">
        <v>22343680</v>
      </c>
      <c r="E2711">
        <v>22351872</v>
      </c>
    </row>
    <row r="2712" spans="1:5" x14ac:dyDescent="0.25">
      <c r="A2712">
        <v>22327296</v>
      </c>
      <c r="B2712">
        <v>22331392</v>
      </c>
      <c r="C2712">
        <v>22339584</v>
      </c>
      <c r="D2712">
        <v>22343680</v>
      </c>
      <c r="E2712">
        <v>22351872</v>
      </c>
    </row>
    <row r="2713" spans="1:5" x14ac:dyDescent="0.25">
      <c r="A2713">
        <v>22327296</v>
      </c>
      <c r="B2713">
        <v>22331392</v>
      </c>
      <c r="C2713">
        <v>22339584</v>
      </c>
      <c r="D2713">
        <v>22343680</v>
      </c>
      <c r="E2713">
        <v>22351872</v>
      </c>
    </row>
    <row r="2714" spans="1:5" x14ac:dyDescent="0.25">
      <c r="A2714">
        <v>22327296</v>
      </c>
      <c r="B2714">
        <v>22331392</v>
      </c>
      <c r="C2714">
        <v>22339584</v>
      </c>
      <c r="D2714">
        <v>22343680</v>
      </c>
      <c r="E2714">
        <v>22351872</v>
      </c>
    </row>
    <row r="2715" spans="1:5" x14ac:dyDescent="0.25">
      <c r="A2715">
        <v>22327296</v>
      </c>
      <c r="B2715">
        <v>22331392</v>
      </c>
      <c r="C2715">
        <v>22339584</v>
      </c>
      <c r="D2715">
        <v>22343680</v>
      </c>
      <c r="E2715">
        <v>22351872</v>
      </c>
    </row>
    <row r="2716" spans="1:5" x14ac:dyDescent="0.25">
      <c r="A2716">
        <v>22327296</v>
      </c>
      <c r="B2716">
        <v>22331392</v>
      </c>
      <c r="C2716">
        <v>22339584</v>
      </c>
      <c r="D2716">
        <v>22343680</v>
      </c>
      <c r="E2716">
        <v>22351872</v>
      </c>
    </row>
    <row r="2717" spans="1:5" x14ac:dyDescent="0.25">
      <c r="A2717">
        <v>22327296</v>
      </c>
      <c r="B2717">
        <v>22331392</v>
      </c>
      <c r="C2717">
        <v>22339584</v>
      </c>
      <c r="D2717">
        <v>22343680</v>
      </c>
      <c r="E2717">
        <v>22351872</v>
      </c>
    </row>
    <row r="2718" spans="1:5" x14ac:dyDescent="0.25">
      <c r="A2718">
        <v>22327296</v>
      </c>
      <c r="B2718">
        <v>22331392</v>
      </c>
      <c r="C2718">
        <v>22339584</v>
      </c>
      <c r="D2718">
        <v>22343680</v>
      </c>
      <c r="E2718">
        <v>22351872</v>
      </c>
    </row>
    <row r="2719" spans="1:5" x14ac:dyDescent="0.25">
      <c r="A2719">
        <v>22327296</v>
      </c>
      <c r="B2719">
        <v>22331392</v>
      </c>
      <c r="C2719">
        <v>22339584</v>
      </c>
      <c r="D2719">
        <v>22343680</v>
      </c>
      <c r="E2719">
        <v>22351872</v>
      </c>
    </row>
    <row r="2720" spans="1:5" x14ac:dyDescent="0.25">
      <c r="A2720">
        <v>22327296</v>
      </c>
      <c r="B2720">
        <v>22331392</v>
      </c>
      <c r="C2720">
        <v>22339584</v>
      </c>
      <c r="D2720">
        <v>22343680</v>
      </c>
      <c r="E2720">
        <v>22351872</v>
      </c>
    </row>
    <row r="2721" spans="1:5" x14ac:dyDescent="0.25">
      <c r="A2721">
        <v>22327296</v>
      </c>
      <c r="B2721">
        <v>22331392</v>
      </c>
      <c r="C2721">
        <v>22339584</v>
      </c>
      <c r="D2721">
        <v>22343680</v>
      </c>
      <c r="E2721">
        <v>22351872</v>
      </c>
    </row>
    <row r="2722" spans="1:5" x14ac:dyDescent="0.25">
      <c r="A2722">
        <v>22327296</v>
      </c>
      <c r="B2722">
        <v>22331392</v>
      </c>
      <c r="C2722">
        <v>22339584</v>
      </c>
      <c r="D2722">
        <v>22343680</v>
      </c>
      <c r="E2722">
        <v>22351872</v>
      </c>
    </row>
    <row r="2723" spans="1:5" x14ac:dyDescent="0.25">
      <c r="A2723">
        <v>22327296</v>
      </c>
      <c r="B2723">
        <v>22331392</v>
      </c>
      <c r="C2723">
        <v>22339584</v>
      </c>
      <c r="D2723">
        <v>22343680</v>
      </c>
      <c r="E2723">
        <v>22351872</v>
      </c>
    </row>
    <row r="2724" spans="1:5" x14ac:dyDescent="0.25">
      <c r="A2724">
        <v>22327296</v>
      </c>
      <c r="B2724">
        <v>22331392</v>
      </c>
      <c r="C2724">
        <v>22339584</v>
      </c>
      <c r="D2724">
        <v>22343680</v>
      </c>
      <c r="E2724">
        <v>22351872</v>
      </c>
    </row>
    <row r="2725" spans="1:5" x14ac:dyDescent="0.25">
      <c r="A2725">
        <v>22327296</v>
      </c>
      <c r="B2725">
        <v>22331392</v>
      </c>
      <c r="C2725">
        <v>22339584</v>
      </c>
      <c r="D2725">
        <v>22343680</v>
      </c>
      <c r="E2725">
        <v>22351872</v>
      </c>
    </row>
    <row r="2726" spans="1:5" x14ac:dyDescent="0.25">
      <c r="A2726">
        <v>22327296</v>
      </c>
      <c r="B2726">
        <v>22331392</v>
      </c>
      <c r="C2726">
        <v>22339584</v>
      </c>
      <c r="D2726">
        <v>22343680</v>
      </c>
      <c r="E2726">
        <v>22351872</v>
      </c>
    </row>
    <row r="2727" spans="1:5" x14ac:dyDescent="0.25">
      <c r="A2727">
        <v>22327296</v>
      </c>
      <c r="B2727">
        <v>22331392</v>
      </c>
      <c r="C2727">
        <v>22339584</v>
      </c>
      <c r="D2727">
        <v>22343680</v>
      </c>
      <c r="E2727">
        <v>22351872</v>
      </c>
    </row>
    <row r="2728" spans="1:5" x14ac:dyDescent="0.25">
      <c r="A2728">
        <v>22327296</v>
      </c>
      <c r="B2728">
        <v>22331392</v>
      </c>
      <c r="C2728">
        <v>22339584</v>
      </c>
      <c r="D2728">
        <v>22343680</v>
      </c>
      <c r="E2728">
        <v>22351872</v>
      </c>
    </row>
    <row r="2729" spans="1:5" x14ac:dyDescent="0.25">
      <c r="A2729">
        <v>22327296</v>
      </c>
      <c r="B2729">
        <v>22331392</v>
      </c>
      <c r="C2729">
        <v>22339584</v>
      </c>
      <c r="D2729">
        <v>22343680</v>
      </c>
      <c r="E2729">
        <v>22351872</v>
      </c>
    </row>
    <row r="2730" spans="1:5" x14ac:dyDescent="0.25">
      <c r="A2730">
        <v>22327296</v>
      </c>
      <c r="B2730">
        <v>22331392</v>
      </c>
      <c r="C2730">
        <v>22339584</v>
      </c>
      <c r="D2730">
        <v>22343680</v>
      </c>
      <c r="E2730">
        <v>22351872</v>
      </c>
    </row>
    <row r="2731" spans="1:5" x14ac:dyDescent="0.25">
      <c r="A2731">
        <v>22327296</v>
      </c>
      <c r="B2731">
        <v>22331392</v>
      </c>
      <c r="C2731">
        <v>22339584</v>
      </c>
      <c r="D2731">
        <v>22343680</v>
      </c>
      <c r="E2731">
        <v>22351872</v>
      </c>
    </row>
    <row r="2732" spans="1:5" x14ac:dyDescent="0.25">
      <c r="A2732">
        <v>22327296</v>
      </c>
      <c r="B2732">
        <v>22331392</v>
      </c>
      <c r="C2732">
        <v>22339584</v>
      </c>
      <c r="D2732">
        <v>22343680</v>
      </c>
      <c r="E2732">
        <v>22351872</v>
      </c>
    </row>
    <row r="2733" spans="1:5" x14ac:dyDescent="0.25">
      <c r="A2733">
        <v>22327296</v>
      </c>
      <c r="B2733">
        <v>22331392</v>
      </c>
      <c r="C2733">
        <v>22339584</v>
      </c>
      <c r="D2733">
        <v>22343680</v>
      </c>
      <c r="E2733">
        <v>22351872</v>
      </c>
    </row>
    <row r="2734" spans="1:5" x14ac:dyDescent="0.25">
      <c r="A2734">
        <v>22327296</v>
      </c>
      <c r="B2734">
        <v>22331392</v>
      </c>
      <c r="C2734">
        <v>22339584</v>
      </c>
      <c r="D2734">
        <v>22343680</v>
      </c>
      <c r="E2734">
        <v>22351872</v>
      </c>
    </row>
    <row r="2735" spans="1:5" x14ac:dyDescent="0.25">
      <c r="A2735">
        <v>22327296</v>
      </c>
      <c r="B2735">
        <v>22331392</v>
      </c>
      <c r="C2735">
        <v>22339584</v>
      </c>
      <c r="D2735">
        <v>22343680</v>
      </c>
      <c r="E2735">
        <v>22351872</v>
      </c>
    </row>
    <row r="2736" spans="1:5" x14ac:dyDescent="0.25">
      <c r="A2736">
        <v>22327296</v>
      </c>
      <c r="B2736">
        <v>22331392</v>
      </c>
      <c r="C2736">
        <v>22339584</v>
      </c>
      <c r="D2736">
        <v>22343680</v>
      </c>
      <c r="E2736">
        <v>22351872</v>
      </c>
    </row>
    <row r="2737" spans="1:5" x14ac:dyDescent="0.25">
      <c r="A2737">
        <v>22327296</v>
      </c>
      <c r="B2737">
        <v>22331392</v>
      </c>
      <c r="C2737">
        <v>22339584</v>
      </c>
      <c r="D2737">
        <v>22343680</v>
      </c>
      <c r="E2737">
        <v>22351872</v>
      </c>
    </row>
    <row r="2738" spans="1:5" x14ac:dyDescent="0.25">
      <c r="A2738">
        <v>22327296</v>
      </c>
      <c r="B2738">
        <v>22331392</v>
      </c>
      <c r="C2738">
        <v>22339584</v>
      </c>
      <c r="D2738">
        <v>22343680</v>
      </c>
      <c r="E2738">
        <v>22351872</v>
      </c>
    </row>
    <row r="2739" spans="1:5" x14ac:dyDescent="0.25">
      <c r="A2739">
        <v>22327296</v>
      </c>
      <c r="B2739">
        <v>22331392</v>
      </c>
      <c r="C2739">
        <v>22339584</v>
      </c>
      <c r="D2739">
        <v>22343680</v>
      </c>
      <c r="E2739">
        <v>22351872</v>
      </c>
    </row>
    <row r="2740" spans="1:5" x14ac:dyDescent="0.25">
      <c r="A2740">
        <v>22327296</v>
      </c>
      <c r="B2740">
        <v>22331392</v>
      </c>
      <c r="C2740">
        <v>22339584</v>
      </c>
      <c r="D2740">
        <v>22343680</v>
      </c>
      <c r="E2740">
        <v>22351872</v>
      </c>
    </row>
    <row r="2741" spans="1:5" x14ac:dyDescent="0.25">
      <c r="A2741">
        <v>22327296</v>
      </c>
      <c r="B2741">
        <v>22331392</v>
      </c>
      <c r="C2741">
        <v>22339584</v>
      </c>
      <c r="D2741">
        <v>22343680</v>
      </c>
      <c r="E2741">
        <v>22351872</v>
      </c>
    </row>
    <row r="2742" spans="1:5" x14ac:dyDescent="0.25">
      <c r="A2742">
        <v>22327296</v>
      </c>
      <c r="B2742">
        <v>22331392</v>
      </c>
      <c r="C2742">
        <v>22339584</v>
      </c>
      <c r="D2742">
        <v>22343680</v>
      </c>
      <c r="E2742">
        <v>22351872</v>
      </c>
    </row>
    <row r="2743" spans="1:5" x14ac:dyDescent="0.25">
      <c r="A2743">
        <v>22327296</v>
      </c>
      <c r="B2743">
        <v>22331392</v>
      </c>
      <c r="C2743">
        <v>22339584</v>
      </c>
      <c r="D2743">
        <v>22343680</v>
      </c>
      <c r="E2743">
        <v>22351872</v>
      </c>
    </row>
    <row r="2744" spans="1:5" x14ac:dyDescent="0.25">
      <c r="A2744">
        <v>22327296</v>
      </c>
      <c r="B2744">
        <v>22331392</v>
      </c>
      <c r="C2744">
        <v>22339584</v>
      </c>
      <c r="D2744">
        <v>22343680</v>
      </c>
      <c r="E2744">
        <v>22351872</v>
      </c>
    </row>
    <row r="2745" spans="1:5" x14ac:dyDescent="0.25">
      <c r="A2745">
        <v>22327296</v>
      </c>
      <c r="B2745">
        <v>22331392</v>
      </c>
      <c r="C2745">
        <v>22339584</v>
      </c>
      <c r="D2745">
        <v>22343680</v>
      </c>
      <c r="E2745">
        <v>22351872</v>
      </c>
    </row>
    <row r="2746" spans="1:5" x14ac:dyDescent="0.25">
      <c r="A2746">
        <v>22327296</v>
      </c>
      <c r="B2746">
        <v>22331392</v>
      </c>
      <c r="C2746">
        <v>22339584</v>
      </c>
      <c r="D2746">
        <v>22343680</v>
      </c>
      <c r="E2746">
        <v>22351872</v>
      </c>
    </row>
    <row r="2747" spans="1:5" x14ac:dyDescent="0.25">
      <c r="A2747">
        <v>22327296</v>
      </c>
      <c r="B2747">
        <v>22331392</v>
      </c>
      <c r="C2747">
        <v>22339584</v>
      </c>
      <c r="D2747">
        <v>22343680</v>
      </c>
      <c r="E2747">
        <v>22351872</v>
      </c>
    </row>
    <row r="2748" spans="1:5" x14ac:dyDescent="0.25">
      <c r="A2748">
        <v>22327296</v>
      </c>
      <c r="B2748">
        <v>22331392</v>
      </c>
      <c r="C2748">
        <v>22339584</v>
      </c>
      <c r="D2748">
        <v>22343680</v>
      </c>
      <c r="E2748">
        <v>22351872</v>
      </c>
    </row>
    <row r="2749" spans="1:5" x14ac:dyDescent="0.25">
      <c r="A2749">
        <v>22327296</v>
      </c>
      <c r="B2749">
        <v>22331392</v>
      </c>
      <c r="C2749">
        <v>22339584</v>
      </c>
      <c r="D2749">
        <v>22343680</v>
      </c>
      <c r="E2749">
        <v>22351872</v>
      </c>
    </row>
    <row r="2750" spans="1:5" x14ac:dyDescent="0.25">
      <c r="A2750">
        <v>22327296</v>
      </c>
      <c r="B2750">
        <v>22331392</v>
      </c>
      <c r="C2750">
        <v>22339584</v>
      </c>
      <c r="D2750">
        <v>22343680</v>
      </c>
      <c r="E2750">
        <v>22351872</v>
      </c>
    </row>
    <row r="2751" spans="1:5" x14ac:dyDescent="0.25">
      <c r="A2751">
        <v>22327296</v>
      </c>
      <c r="B2751">
        <v>22331392</v>
      </c>
      <c r="C2751">
        <v>22339584</v>
      </c>
      <c r="D2751">
        <v>22343680</v>
      </c>
      <c r="E2751">
        <v>22351872</v>
      </c>
    </row>
    <row r="2752" spans="1:5" x14ac:dyDescent="0.25">
      <c r="A2752">
        <v>22327296</v>
      </c>
      <c r="B2752">
        <v>22331392</v>
      </c>
      <c r="C2752">
        <v>22339584</v>
      </c>
      <c r="D2752">
        <v>22343680</v>
      </c>
      <c r="E2752">
        <v>22351872</v>
      </c>
    </row>
    <row r="2753" spans="1:5" x14ac:dyDescent="0.25">
      <c r="A2753">
        <v>22327296</v>
      </c>
      <c r="B2753">
        <v>22331392</v>
      </c>
      <c r="C2753">
        <v>22339584</v>
      </c>
      <c r="D2753">
        <v>22343680</v>
      </c>
      <c r="E2753">
        <v>22351872</v>
      </c>
    </row>
    <row r="2754" spans="1:5" x14ac:dyDescent="0.25">
      <c r="A2754">
        <v>22327296</v>
      </c>
      <c r="B2754">
        <v>22331392</v>
      </c>
      <c r="C2754">
        <v>22339584</v>
      </c>
      <c r="D2754">
        <v>22343680</v>
      </c>
      <c r="E2754">
        <v>22351872</v>
      </c>
    </row>
    <row r="2755" spans="1:5" x14ac:dyDescent="0.25">
      <c r="A2755">
        <v>22327296</v>
      </c>
      <c r="B2755">
        <v>22331392</v>
      </c>
      <c r="C2755">
        <v>22339584</v>
      </c>
      <c r="D2755">
        <v>22343680</v>
      </c>
      <c r="E2755">
        <v>22351872</v>
      </c>
    </row>
    <row r="2756" spans="1:5" x14ac:dyDescent="0.25">
      <c r="A2756">
        <v>22327296</v>
      </c>
      <c r="B2756">
        <v>22331392</v>
      </c>
      <c r="C2756">
        <v>22339584</v>
      </c>
      <c r="D2756">
        <v>22343680</v>
      </c>
      <c r="E2756">
        <v>22351872</v>
      </c>
    </row>
    <row r="2757" spans="1:5" x14ac:dyDescent="0.25">
      <c r="A2757">
        <v>22327296</v>
      </c>
      <c r="B2757">
        <v>22331392</v>
      </c>
      <c r="C2757">
        <v>22339584</v>
      </c>
      <c r="D2757">
        <v>22343680</v>
      </c>
      <c r="E2757">
        <v>22351872</v>
      </c>
    </row>
    <row r="2758" spans="1:5" x14ac:dyDescent="0.25">
      <c r="A2758">
        <v>22327296</v>
      </c>
      <c r="B2758">
        <v>22331392</v>
      </c>
      <c r="C2758">
        <v>22339584</v>
      </c>
      <c r="D2758">
        <v>22343680</v>
      </c>
      <c r="E2758">
        <v>22351872</v>
      </c>
    </row>
    <row r="2759" spans="1:5" x14ac:dyDescent="0.25">
      <c r="A2759">
        <v>22327296</v>
      </c>
      <c r="B2759">
        <v>22331392</v>
      </c>
      <c r="C2759">
        <v>22339584</v>
      </c>
      <c r="D2759">
        <v>22343680</v>
      </c>
      <c r="E2759">
        <v>22351872</v>
      </c>
    </row>
    <row r="2760" spans="1:5" x14ac:dyDescent="0.25">
      <c r="A2760">
        <v>22327296</v>
      </c>
      <c r="B2760">
        <v>22331392</v>
      </c>
      <c r="C2760">
        <v>22339584</v>
      </c>
      <c r="D2760">
        <v>22343680</v>
      </c>
      <c r="E2760">
        <v>22351872</v>
      </c>
    </row>
    <row r="2761" spans="1:5" x14ac:dyDescent="0.25">
      <c r="A2761">
        <v>22327296</v>
      </c>
      <c r="B2761">
        <v>22331392</v>
      </c>
      <c r="C2761">
        <v>22339584</v>
      </c>
      <c r="D2761">
        <v>22343680</v>
      </c>
      <c r="E2761">
        <v>22351872</v>
      </c>
    </row>
    <row r="2762" spans="1:5" x14ac:dyDescent="0.25">
      <c r="A2762">
        <v>22327296</v>
      </c>
      <c r="B2762">
        <v>22331392</v>
      </c>
      <c r="C2762">
        <v>22339584</v>
      </c>
      <c r="D2762">
        <v>22343680</v>
      </c>
      <c r="E2762">
        <v>22351872</v>
      </c>
    </row>
    <row r="2763" spans="1:5" x14ac:dyDescent="0.25">
      <c r="A2763">
        <v>22327296</v>
      </c>
      <c r="B2763">
        <v>22331392</v>
      </c>
      <c r="C2763">
        <v>22339584</v>
      </c>
      <c r="D2763">
        <v>22343680</v>
      </c>
      <c r="E2763">
        <v>22351872</v>
      </c>
    </row>
    <row r="2764" spans="1:5" x14ac:dyDescent="0.25">
      <c r="A2764">
        <v>22327296</v>
      </c>
      <c r="B2764">
        <v>22331392</v>
      </c>
      <c r="C2764">
        <v>22339584</v>
      </c>
      <c r="D2764">
        <v>22343680</v>
      </c>
      <c r="E2764">
        <v>22351872</v>
      </c>
    </row>
    <row r="2765" spans="1:5" x14ac:dyDescent="0.25">
      <c r="A2765">
        <v>22327296</v>
      </c>
      <c r="B2765">
        <v>22331392</v>
      </c>
      <c r="C2765">
        <v>22339584</v>
      </c>
      <c r="D2765">
        <v>22343680</v>
      </c>
      <c r="E2765">
        <v>22351872</v>
      </c>
    </row>
    <row r="2766" spans="1:5" x14ac:dyDescent="0.25">
      <c r="A2766">
        <v>22327296</v>
      </c>
      <c r="B2766">
        <v>22331392</v>
      </c>
      <c r="C2766">
        <v>22339584</v>
      </c>
      <c r="D2766">
        <v>22343680</v>
      </c>
      <c r="E2766">
        <v>22351872</v>
      </c>
    </row>
    <row r="2767" spans="1:5" x14ac:dyDescent="0.25">
      <c r="A2767">
        <v>22327296</v>
      </c>
      <c r="B2767">
        <v>22331392</v>
      </c>
      <c r="C2767">
        <v>22339584</v>
      </c>
      <c r="D2767">
        <v>22343680</v>
      </c>
      <c r="E2767">
        <v>22351872</v>
      </c>
    </row>
    <row r="2768" spans="1:5" x14ac:dyDescent="0.25">
      <c r="A2768">
        <v>22327296</v>
      </c>
      <c r="B2768">
        <v>22331392</v>
      </c>
      <c r="C2768">
        <v>22339584</v>
      </c>
      <c r="D2768">
        <v>22343680</v>
      </c>
      <c r="E2768">
        <v>22351872</v>
      </c>
    </row>
    <row r="2769" spans="1:5" x14ac:dyDescent="0.25">
      <c r="A2769">
        <v>22327296</v>
      </c>
      <c r="B2769">
        <v>22331392</v>
      </c>
      <c r="C2769">
        <v>22339584</v>
      </c>
      <c r="D2769">
        <v>22343680</v>
      </c>
      <c r="E2769">
        <v>22351872</v>
      </c>
    </row>
    <row r="2770" spans="1:5" x14ac:dyDescent="0.25">
      <c r="A2770">
        <v>22327296</v>
      </c>
      <c r="B2770">
        <v>22331392</v>
      </c>
      <c r="C2770">
        <v>22339584</v>
      </c>
      <c r="D2770">
        <v>22343680</v>
      </c>
      <c r="E2770">
        <v>22351872</v>
      </c>
    </row>
    <row r="2771" spans="1:5" x14ac:dyDescent="0.25">
      <c r="A2771">
        <v>22327296</v>
      </c>
      <c r="B2771">
        <v>22331392</v>
      </c>
      <c r="C2771">
        <v>22339584</v>
      </c>
      <c r="D2771">
        <v>22343680</v>
      </c>
      <c r="E2771">
        <v>22351872</v>
      </c>
    </row>
    <row r="2772" spans="1:5" x14ac:dyDescent="0.25">
      <c r="A2772">
        <v>22327296</v>
      </c>
      <c r="B2772">
        <v>22331392</v>
      </c>
      <c r="C2772">
        <v>22339584</v>
      </c>
      <c r="D2772">
        <v>22343680</v>
      </c>
      <c r="E2772">
        <v>22351872</v>
      </c>
    </row>
    <row r="2773" spans="1:5" x14ac:dyDescent="0.25">
      <c r="A2773">
        <v>22327296</v>
      </c>
      <c r="B2773">
        <v>22331392</v>
      </c>
      <c r="C2773">
        <v>22339584</v>
      </c>
      <c r="D2773">
        <v>22343680</v>
      </c>
      <c r="E2773">
        <v>22351872</v>
      </c>
    </row>
    <row r="2774" spans="1:5" x14ac:dyDescent="0.25">
      <c r="A2774">
        <v>22327296</v>
      </c>
      <c r="B2774">
        <v>22331392</v>
      </c>
      <c r="C2774">
        <v>22339584</v>
      </c>
      <c r="D2774">
        <v>22343680</v>
      </c>
      <c r="E2774">
        <v>22351872</v>
      </c>
    </row>
    <row r="2775" spans="1:5" x14ac:dyDescent="0.25">
      <c r="A2775">
        <v>22327296</v>
      </c>
      <c r="B2775">
        <v>22331392</v>
      </c>
      <c r="C2775">
        <v>22339584</v>
      </c>
      <c r="D2775">
        <v>22343680</v>
      </c>
      <c r="E2775">
        <v>22351872</v>
      </c>
    </row>
    <row r="2776" spans="1:5" x14ac:dyDescent="0.25">
      <c r="A2776">
        <v>22327296</v>
      </c>
      <c r="B2776">
        <v>22331392</v>
      </c>
      <c r="C2776">
        <v>22339584</v>
      </c>
      <c r="D2776">
        <v>22343680</v>
      </c>
      <c r="E2776">
        <v>22351872</v>
      </c>
    </row>
    <row r="2777" spans="1:5" x14ac:dyDescent="0.25">
      <c r="A2777">
        <v>22327296</v>
      </c>
      <c r="B2777">
        <v>22331392</v>
      </c>
      <c r="C2777">
        <v>22339584</v>
      </c>
      <c r="D2777">
        <v>22343680</v>
      </c>
      <c r="E2777">
        <v>22351872</v>
      </c>
    </row>
    <row r="2778" spans="1:5" x14ac:dyDescent="0.25">
      <c r="A2778">
        <v>22327296</v>
      </c>
      <c r="B2778">
        <v>22331392</v>
      </c>
      <c r="C2778">
        <v>22339584</v>
      </c>
      <c r="D2778">
        <v>22343680</v>
      </c>
      <c r="E2778">
        <v>22351872</v>
      </c>
    </row>
    <row r="2779" spans="1:5" x14ac:dyDescent="0.25">
      <c r="A2779">
        <v>22327296</v>
      </c>
      <c r="B2779">
        <v>22331392</v>
      </c>
      <c r="C2779">
        <v>22339584</v>
      </c>
      <c r="D2779">
        <v>22343680</v>
      </c>
      <c r="E2779">
        <v>22351872</v>
      </c>
    </row>
    <row r="2780" spans="1:5" x14ac:dyDescent="0.25">
      <c r="A2780">
        <v>22327296</v>
      </c>
      <c r="B2780">
        <v>22331392</v>
      </c>
      <c r="C2780">
        <v>22339584</v>
      </c>
      <c r="D2780">
        <v>22343680</v>
      </c>
      <c r="E2780">
        <v>22351872</v>
      </c>
    </row>
    <row r="2781" spans="1:5" x14ac:dyDescent="0.25">
      <c r="A2781">
        <v>22327296</v>
      </c>
      <c r="B2781">
        <v>22331392</v>
      </c>
      <c r="C2781">
        <v>22339584</v>
      </c>
      <c r="D2781">
        <v>22343680</v>
      </c>
      <c r="E2781">
        <v>22351872</v>
      </c>
    </row>
    <row r="2782" spans="1:5" x14ac:dyDescent="0.25">
      <c r="A2782">
        <v>22327296</v>
      </c>
      <c r="B2782">
        <v>22331392</v>
      </c>
      <c r="C2782">
        <v>22339584</v>
      </c>
      <c r="D2782">
        <v>22343680</v>
      </c>
      <c r="E2782">
        <v>22351872</v>
      </c>
    </row>
    <row r="2783" spans="1:5" x14ac:dyDescent="0.25">
      <c r="A2783">
        <v>22327296</v>
      </c>
      <c r="B2783">
        <v>22331392</v>
      </c>
      <c r="C2783">
        <v>22339584</v>
      </c>
      <c r="D2783">
        <v>22343680</v>
      </c>
      <c r="E2783">
        <v>22351872</v>
      </c>
    </row>
    <row r="2784" spans="1:5" x14ac:dyDescent="0.25">
      <c r="A2784">
        <v>22327296</v>
      </c>
      <c r="B2784">
        <v>22331392</v>
      </c>
      <c r="C2784">
        <v>22339584</v>
      </c>
      <c r="D2784">
        <v>22343680</v>
      </c>
      <c r="E2784">
        <v>22351872</v>
      </c>
    </row>
    <row r="2785" spans="1:5" x14ac:dyDescent="0.25">
      <c r="A2785">
        <v>22327296</v>
      </c>
      <c r="B2785">
        <v>22331392</v>
      </c>
      <c r="C2785">
        <v>22339584</v>
      </c>
      <c r="D2785">
        <v>22343680</v>
      </c>
      <c r="E2785">
        <v>22351872</v>
      </c>
    </row>
    <row r="2786" spans="1:5" x14ac:dyDescent="0.25">
      <c r="A2786">
        <v>22327296</v>
      </c>
      <c r="B2786">
        <v>22331392</v>
      </c>
      <c r="C2786">
        <v>22339584</v>
      </c>
      <c r="D2786">
        <v>22343680</v>
      </c>
      <c r="E2786">
        <v>22351872</v>
      </c>
    </row>
    <row r="2787" spans="1:5" x14ac:dyDescent="0.25">
      <c r="A2787">
        <v>22327296</v>
      </c>
      <c r="B2787">
        <v>22331392</v>
      </c>
      <c r="C2787">
        <v>22339584</v>
      </c>
      <c r="D2787">
        <v>22343680</v>
      </c>
      <c r="E2787">
        <v>22351872</v>
      </c>
    </row>
    <row r="2788" spans="1:5" x14ac:dyDescent="0.25">
      <c r="A2788">
        <v>22327296</v>
      </c>
      <c r="B2788">
        <v>22331392</v>
      </c>
      <c r="C2788">
        <v>22339584</v>
      </c>
      <c r="D2788">
        <v>22343680</v>
      </c>
      <c r="E2788">
        <v>22351872</v>
      </c>
    </row>
    <row r="2789" spans="1:5" x14ac:dyDescent="0.25">
      <c r="A2789">
        <v>22327296</v>
      </c>
      <c r="B2789">
        <v>22331392</v>
      </c>
      <c r="C2789">
        <v>22339584</v>
      </c>
      <c r="D2789">
        <v>22343680</v>
      </c>
      <c r="E2789">
        <v>22351872</v>
      </c>
    </row>
    <row r="2790" spans="1:5" x14ac:dyDescent="0.25">
      <c r="A2790">
        <v>22327296</v>
      </c>
      <c r="B2790">
        <v>22331392</v>
      </c>
      <c r="C2790">
        <v>22339584</v>
      </c>
      <c r="D2790">
        <v>22343680</v>
      </c>
      <c r="E2790">
        <v>22351872</v>
      </c>
    </row>
    <row r="2791" spans="1:5" x14ac:dyDescent="0.25">
      <c r="A2791">
        <v>22327296</v>
      </c>
      <c r="B2791">
        <v>22331392</v>
      </c>
      <c r="C2791">
        <v>22339584</v>
      </c>
      <c r="D2791">
        <v>22343680</v>
      </c>
      <c r="E2791">
        <v>22351872</v>
      </c>
    </row>
    <row r="2792" spans="1:5" x14ac:dyDescent="0.25">
      <c r="A2792">
        <v>22327296</v>
      </c>
      <c r="B2792">
        <v>22331392</v>
      </c>
      <c r="C2792">
        <v>22339584</v>
      </c>
      <c r="D2792">
        <v>22343680</v>
      </c>
      <c r="E2792">
        <v>22351872</v>
      </c>
    </row>
    <row r="2793" spans="1:5" x14ac:dyDescent="0.25">
      <c r="A2793">
        <v>22327296</v>
      </c>
      <c r="B2793">
        <v>22331392</v>
      </c>
      <c r="C2793">
        <v>22339584</v>
      </c>
      <c r="D2793">
        <v>22343680</v>
      </c>
      <c r="E2793">
        <v>22351872</v>
      </c>
    </row>
    <row r="2794" spans="1:5" x14ac:dyDescent="0.25">
      <c r="A2794">
        <v>22327296</v>
      </c>
      <c r="B2794">
        <v>22331392</v>
      </c>
      <c r="C2794">
        <v>22339584</v>
      </c>
      <c r="D2794">
        <v>22343680</v>
      </c>
      <c r="E2794">
        <v>22351872</v>
      </c>
    </row>
    <row r="2795" spans="1:5" x14ac:dyDescent="0.25">
      <c r="A2795">
        <v>22327296</v>
      </c>
      <c r="B2795">
        <v>22331392</v>
      </c>
      <c r="C2795">
        <v>22339584</v>
      </c>
      <c r="D2795">
        <v>22343680</v>
      </c>
      <c r="E2795">
        <v>22351872</v>
      </c>
    </row>
    <row r="2796" spans="1:5" x14ac:dyDescent="0.25">
      <c r="A2796">
        <v>22327296</v>
      </c>
      <c r="B2796">
        <v>22331392</v>
      </c>
      <c r="C2796">
        <v>22339584</v>
      </c>
      <c r="D2796">
        <v>22343680</v>
      </c>
      <c r="E2796">
        <v>22351872</v>
      </c>
    </row>
    <row r="2797" spans="1:5" x14ac:dyDescent="0.25">
      <c r="A2797">
        <v>22327296</v>
      </c>
      <c r="B2797">
        <v>22331392</v>
      </c>
      <c r="C2797">
        <v>22339584</v>
      </c>
      <c r="D2797">
        <v>22343680</v>
      </c>
      <c r="E2797">
        <v>22351872</v>
      </c>
    </row>
    <row r="2798" spans="1:5" x14ac:dyDescent="0.25">
      <c r="A2798">
        <v>22327296</v>
      </c>
      <c r="B2798">
        <v>22331392</v>
      </c>
      <c r="C2798">
        <v>22339584</v>
      </c>
      <c r="D2798">
        <v>22343680</v>
      </c>
      <c r="E2798">
        <v>22351872</v>
      </c>
    </row>
    <row r="2799" spans="1:5" x14ac:dyDescent="0.25">
      <c r="A2799">
        <v>22327296</v>
      </c>
      <c r="B2799">
        <v>22331392</v>
      </c>
      <c r="C2799">
        <v>22339584</v>
      </c>
      <c r="D2799">
        <v>22343680</v>
      </c>
      <c r="E2799">
        <v>22351872</v>
      </c>
    </row>
    <row r="2800" spans="1:5" x14ac:dyDescent="0.25">
      <c r="A2800">
        <v>22327296</v>
      </c>
      <c r="B2800">
        <v>22331392</v>
      </c>
      <c r="C2800">
        <v>22339584</v>
      </c>
      <c r="D2800">
        <v>22343680</v>
      </c>
      <c r="E2800">
        <v>22351872</v>
      </c>
    </row>
    <row r="2801" spans="1:5" x14ac:dyDescent="0.25">
      <c r="A2801">
        <v>22327296</v>
      </c>
      <c r="B2801">
        <v>22331392</v>
      </c>
      <c r="C2801">
        <v>22339584</v>
      </c>
      <c r="D2801">
        <v>22343680</v>
      </c>
      <c r="E2801">
        <v>22351872</v>
      </c>
    </row>
    <row r="2802" spans="1:5" x14ac:dyDescent="0.25">
      <c r="A2802">
        <v>22327296</v>
      </c>
      <c r="B2802">
        <v>22331392</v>
      </c>
      <c r="C2802">
        <v>22339584</v>
      </c>
      <c r="D2802">
        <v>22343680</v>
      </c>
      <c r="E2802">
        <v>22351872</v>
      </c>
    </row>
    <row r="2803" spans="1:5" x14ac:dyDescent="0.25">
      <c r="A2803">
        <v>22327296</v>
      </c>
      <c r="B2803">
        <v>22331392</v>
      </c>
      <c r="C2803">
        <v>22339584</v>
      </c>
      <c r="D2803">
        <v>22343680</v>
      </c>
      <c r="E2803">
        <v>22351872</v>
      </c>
    </row>
    <row r="2804" spans="1:5" x14ac:dyDescent="0.25">
      <c r="A2804">
        <v>22327296</v>
      </c>
      <c r="B2804">
        <v>22331392</v>
      </c>
      <c r="C2804">
        <v>22339584</v>
      </c>
      <c r="D2804">
        <v>22343680</v>
      </c>
      <c r="E2804">
        <v>22351872</v>
      </c>
    </row>
    <row r="2805" spans="1:5" x14ac:dyDescent="0.25">
      <c r="A2805">
        <v>22327296</v>
      </c>
      <c r="B2805">
        <v>22331392</v>
      </c>
      <c r="C2805">
        <v>22339584</v>
      </c>
      <c r="D2805">
        <v>22343680</v>
      </c>
      <c r="E2805">
        <v>22351872</v>
      </c>
    </row>
    <row r="2806" spans="1:5" x14ac:dyDescent="0.25">
      <c r="A2806">
        <v>22327296</v>
      </c>
      <c r="B2806">
        <v>22331392</v>
      </c>
      <c r="C2806">
        <v>22339584</v>
      </c>
      <c r="D2806">
        <v>22343680</v>
      </c>
      <c r="E2806">
        <v>22351872</v>
      </c>
    </row>
    <row r="2807" spans="1:5" x14ac:dyDescent="0.25">
      <c r="A2807">
        <v>22327296</v>
      </c>
      <c r="B2807">
        <v>22331392</v>
      </c>
      <c r="C2807">
        <v>22339584</v>
      </c>
      <c r="D2807">
        <v>22343680</v>
      </c>
      <c r="E2807">
        <v>22351872</v>
      </c>
    </row>
    <row r="2808" spans="1:5" x14ac:dyDescent="0.25">
      <c r="A2808">
        <v>22327296</v>
      </c>
      <c r="B2808">
        <v>22331392</v>
      </c>
      <c r="C2808">
        <v>22339584</v>
      </c>
      <c r="D2808">
        <v>22343680</v>
      </c>
      <c r="E2808">
        <v>22351872</v>
      </c>
    </row>
    <row r="2809" spans="1:5" x14ac:dyDescent="0.25">
      <c r="A2809">
        <v>22327296</v>
      </c>
      <c r="B2809">
        <v>22331392</v>
      </c>
      <c r="C2809">
        <v>22339584</v>
      </c>
      <c r="D2809">
        <v>22343680</v>
      </c>
      <c r="E2809">
        <v>22351872</v>
      </c>
    </row>
    <row r="2810" spans="1:5" x14ac:dyDescent="0.25">
      <c r="A2810">
        <v>22327296</v>
      </c>
      <c r="B2810">
        <v>22331392</v>
      </c>
      <c r="C2810">
        <v>22339584</v>
      </c>
      <c r="D2810">
        <v>22343680</v>
      </c>
      <c r="E2810">
        <v>22351872</v>
      </c>
    </row>
    <row r="2811" spans="1:5" x14ac:dyDescent="0.25">
      <c r="A2811">
        <v>22327296</v>
      </c>
      <c r="B2811">
        <v>22331392</v>
      </c>
      <c r="C2811">
        <v>22339584</v>
      </c>
      <c r="D2811">
        <v>22343680</v>
      </c>
      <c r="E2811">
        <v>22351872</v>
      </c>
    </row>
    <row r="2812" spans="1:5" x14ac:dyDescent="0.25">
      <c r="A2812">
        <v>22327296</v>
      </c>
      <c r="B2812">
        <v>22331392</v>
      </c>
      <c r="C2812">
        <v>22339584</v>
      </c>
      <c r="D2812">
        <v>22343680</v>
      </c>
      <c r="E2812">
        <v>22351872</v>
      </c>
    </row>
    <row r="2813" spans="1:5" x14ac:dyDescent="0.25">
      <c r="A2813">
        <v>22327296</v>
      </c>
      <c r="B2813">
        <v>22331392</v>
      </c>
      <c r="C2813">
        <v>22339584</v>
      </c>
      <c r="D2813">
        <v>22343680</v>
      </c>
      <c r="E2813">
        <v>22351872</v>
      </c>
    </row>
    <row r="2814" spans="1:5" x14ac:dyDescent="0.25">
      <c r="A2814">
        <v>22327296</v>
      </c>
      <c r="B2814">
        <v>22331392</v>
      </c>
      <c r="C2814">
        <v>22339584</v>
      </c>
      <c r="D2814">
        <v>22343680</v>
      </c>
      <c r="E2814">
        <v>22351872</v>
      </c>
    </row>
    <row r="2815" spans="1:5" x14ac:dyDescent="0.25">
      <c r="A2815">
        <v>22327296</v>
      </c>
      <c r="B2815">
        <v>22331392</v>
      </c>
      <c r="C2815">
        <v>22339584</v>
      </c>
      <c r="D2815">
        <v>22343680</v>
      </c>
      <c r="E2815">
        <v>22351872</v>
      </c>
    </row>
    <row r="2816" spans="1:5" x14ac:dyDescent="0.25">
      <c r="A2816">
        <v>22327296</v>
      </c>
      <c r="B2816">
        <v>22331392</v>
      </c>
      <c r="C2816">
        <v>22339584</v>
      </c>
      <c r="D2816">
        <v>22343680</v>
      </c>
      <c r="E2816">
        <v>22351872</v>
      </c>
    </row>
    <row r="2817" spans="1:5" x14ac:dyDescent="0.25">
      <c r="A2817">
        <v>22327296</v>
      </c>
      <c r="B2817">
        <v>22331392</v>
      </c>
      <c r="C2817">
        <v>22339584</v>
      </c>
      <c r="D2817">
        <v>22343680</v>
      </c>
      <c r="E2817">
        <v>22351872</v>
      </c>
    </row>
    <row r="2818" spans="1:5" x14ac:dyDescent="0.25">
      <c r="A2818">
        <v>22327296</v>
      </c>
      <c r="B2818">
        <v>22331392</v>
      </c>
      <c r="C2818">
        <v>22339584</v>
      </c>
      <c r="D2818">
        <v>22343680</v>
      </c>
      <c r="E2818">
        <v>22351872</v>
      </c>
    </row>
    <row r="2819" spans="1:5" x14ac:dyDescent="0.25">
      <c r="A2819">
        <v>22327296</v>
      </c>
      <c r="B2819">
        <v>22331392</v>
      </c>
      <c r="C2819">
        <v>22339584</v>
      </c>
      <c r="D2819">
        <v>22343680</v>
      </c>
      <c r="E2819">
        <v>22351872</v>
      </c>
    </row>
    <row r="2820" spans="1:5" x14ac:dyDescent="0.25">
      <c r="A2820">
        <v>22327296</v>
      </c>
      <c r="B2820">
        <v>22331392</v>
      </c>
      <c r="C2820">
        <v>22339584</v>
      </c>
      <c r="D2820">
        <v>22343680</v>
      </c>
      <c r="E2820">
        <v>22351872</v>
      </c>
    </row>
    <row r="2821" spans="1:5" x14ac:dyDescent="0.25">
      <c r="A2821">
        <v>22327296</v>
      </c>
      <c r="B2821">
        <v>22331392</v>
      </c>
      <c r="C2821">
        <v>22339584</v>
      </c>
      <c r="D2821">
        <v>22343680</v>
      </c>
      <c r="E2821">
        <v>22351872</v>
      </c>
    </row>
    <row r="2822" spans="1:5" x14ac:dyDescent="0.25">
      <c r="A2822">
        <v>22327296</v>
      </c>
      <c r="B2822">
        <v>22331392</v>
      </c>
      <c r="C2822">
        <v>22339584</v>
      </c>
      <c r="D2822">
        <v>22343680</v>
      </c>
      <c r="E2822">
        <v>22351872</v>
      </c>
    </row>
    <row r="2823" spans="1:5" x14ac:dyDescent="0.25">
      <c r="A2823">
        <v>22327296</v>
      </c>
      <c r="B2823">
        <v>22331392</v>
      </c>
      <c r="C2823">
        <v>22339584</v>
      </c>
      <c r="D2823">
        <v>22343680</v>
      </c>
      <c r="E2823">
        <v>22351872</v>
      </c>
    </row>
    <row r="2824" spans="1:5" x14ac:dyDescent="0.25">
      <c r="A2824">
        <v>22327296</v>
      </c>
      <c r="B2824">
        <v>22331392</v>
      </c>
      <c r="C2824">
        <v>22339584</v>
      </c>
      <c r="D2824">
        <v>22343680</v>
      </c>
      <c r="E2824">
        <v>22351872</v>
      </c>
    </row>
    <row r="2825" spans="1:5" x14ac:dyDescent="0.25">
      <c r="A2825">
        <v>22327296</v>
      </c>
      <c r="B2825">
        <v>22331392</v>
      </c>
      <c r="C2825">
        <v>22339584</v>
      </c>
      <c r="D2825">
        <v>22343680</v>
      </c>
      <c r="E2825">
        <v>22351872</v>
      </c>
    </row>
    <row r="2826" spans="1:5" x14ac:dyDescent="0.25">
      <c r="A2826">
        <v>22327296</v>
      </c>
      <c r="B2826">
        <v>22331392</v>
      </c>
      <c r="C2826">
        <v>22339584</v>
      </c>
      <c r="D2826">
        <v>22343680</v>
      </c>
      <c r="E2826">
        <v>22351872</v>
      </c>
    </row>
    <row r="2827" spans="1:5" x14ac:dyDescent="0.25">
      <c r="A2827">
        <v>22327296</v>
      </c>
      <c r="B2827">
        <v>22331392</v>
      </c>
      <c r="C2827">
        <v>22339584</v>
      </c>
      <c r="D2827">
        <v>22343680</v>
      </c>
      <c r="E2827">
        <v>22351872</v>
      </c>
    </row>
    <row r="2828" spans="1:5" x14ac:dyDescent="0.25">
      <c r="A2828">
        <v>22327296</v>
      </c>
      <c r="B2828">
        <v>22331392</v>
      </c>
      <c r="C2828">
        <v>22339584</v>
      </c>
      <c r="D2828">
        <v>22343680</v>
      </c>
      <c r="E2828">
        <v>22351872</v>
      </c>
    </row>
    <row r="2829" spans="1:5" x14ac:dyDescent="0.25">
      <c r="A2829">
        <v>22327296</v>
      </c>
      <c r="B2829">
        <v>22331392</v>
      </c>
      <c r="C2829">
        <v>22339584</v>
      </c>
      <c r="D2829">
        <v>22343680</v>
      </c>
      <c r="E2829">
        <v>22351872</v>
      </c>
    </row>
    <row r="2830" spans="1:5" x14ac:dyDescent="0.25">
      <c r="A2830">
        <v>22327296</v>
      </c>
      <c r="B2830">
        <v>22331392</v>
      </c>
      <c r="C2830">
        <v>22339584</v>
      </c>
      <c r="D2830">
        <v>22343680</v>
      </c>
      <c r="E2830">
        <v>22351872</v>
      </c>
    </row>
    <row r="2831" spans="1:5" x14ac:dyDescent="0.25">
      <c r="A2831">
        <v>22327296</v>
      </c>
      <c r="B2831">
        <v>22331392</v>
      </c>
      <c r="C2831">
        <v>22339584</v>
      </c>
      <c r="D2831">
        <v>22343680</v>
      </c>
      <c r="E2831">
        <v>22351872</v>
      </c>
    </row>
    <row r="2832" spans="1:5" x14ac:dyDescent="0.25">
      <c r="A2832">
        <v>22327296</v>
      </c>
      <c r="B2832">
        <v>22331392</v>
      </c>
      <c r="C2832">
        <v>22339584</v>
      </c>
      <c r="D2832">
        <v>22343680</v>
      </c>
      <c r="E2832">
        <v>22351872</v>
      </c>
    </row>
    <row r="2833" spans="1:5" x14ac:dyDescent="0.25">
      <c r="A2833">
        <v>22327296</v>
      </c>
      <c r="B2833">
        <v>22331392</v>
      </c>
      <c r="C2833">
        <v>22339584</v>
      </c>
      <c r="D2833">
        <v>22343680</v>
      </c>
      <c r="E2833">
        <v>22351872</v>
      </c>
    </row>
    <row r="2834" spans="1:5" x14ac:dyDescent="0.25">
      <c r="A2834">
        <v>22327296</v>
      </c>
      <c r="B2834">
        <v>22331392</v>
      </c>
      <c r="C2834">
        <v>22339584</v>
      </c>
      <c r="D2834">
        <v>22343680</v>
      </c>
      <c r="E2834">
        <v>22351872</v>
      </c>
    </row>
    <row r="2835" spans="1:5" x14ac:dyDescent="0.25">
      <c r="A2835">
        <v>22327296</v>
      </c>
      <c r="B2835">
        <v>22331392</v>
      </c>
      <c r="C2835">
        <v>22339584</v>
      </c>
      <c r="D2835">
        <v>22343680</v>
      </c>
      <c r="E2835">
        <v>22351872</v>
      </c>
    </row>
    <row r="2836" spans="1:5" x14ac:dyDescent="0.25">
      <c r="A2836">
        <v>22327296</v>
      </c>
      <c r="B2836">
        <v>22331392</v>
      </c>
      <c r="C2836">
        <v>22339584</v>
      </c>
      <c r="D2836">
        <v>22343680</v>
      </c>
      <c r="E2836">
        <v>22351872</v>
      </c>
    </row>
    <row r="2837" spans="1:5" x14ac:dyDescent="0.25">
      <c r="A2837">
        <v>22327296</v>
      </c>
      <c r="B2837">
        <v>22331392</v>
      </c>
      <c r="C2837">
        <v>22339584</v>
      </c>
      <c r="D2837">
        <v>22343680</v>
      </c>
      <c r="E2837">
        <v>22351872</v>
      </c>
    </row>
    <row r="2838" spans="1:5" x14ac:dyDescent="0.25">
      <c r="A2838">
        <v>22327296</v>
      </c>
      <c r="B2838">
        <v>22331392</v>
      </c>
      <c r="C2838">
        <v>22339584</v>
      </c>
      <c r="D2838">
        <v>22343680</v>
      </c>
      <c r="E2838">
        <v>22351872</v>
      </c>
    </row>
    <row r="2839" spans="1:5" x14ac:dyDescent="0.25">
      <c r="A2839">
        <v>22327296</v>
      </c>
      <c r="B2839">
        <v>22331392</v>
      </c>
      <c r="C2839">
        <v>22339584</v>
      </c>
      <c r="D2839">
        <v>22343680</v>
      </c>
      <c r="E2839">
        <v>22351872</v>
      </c>
    </row>
    <row r="2840" spans="1:5" x14ac:dyDescent="0.25">
      <c r="A2840">
        <v>22327296</v>
      </c>
      <c r="B2840">
        <v>22331392</v>
      </c>
      <c r="C2840">
        <v>22339584</v>
      </c>
      <c r="D2840">
        <v>22343680</v>
      </c>
      <c r="E2840">
        <v>22351872</v>
      </c>
    </row>
    <row r="2841" spans="1:5" x14ac:dyDescent="0.25">
      <c r="A2841">
        <v>22327296</v>
      </c>
      <c r="B2841">
        <v>22331392</v>
      </c>
      <c r="C2841">
        <v>22339584</v>
      </c>
      <c r="D2841">
        <v>22343680</v>
      </c>
      <c r="E2841">
        <v>22351872</v>
      </c>
    </row>
    <row r="2842" spans="1:5" x14ac:dyDescent="0.25">
      <c r="A2842">
        <v>22327296</v>
      </c>
      <c r="B2842">
        <v>22331392</v>
      </c>
      <c r="C2842">
        <v>22339584</v>
      </c>
      <c r="D2842">
        <v>22343680</v>
      </c>
      <c r="E2842">
        <v>22351872</v>
      </c>
    </row>
    <row r="2843" spans="1:5" x14ac:dyDescent="0.25">
      <c r="A2843">
        <v>22327296</v>
      </c>
      <c r="B2843">
        <v>22331392</v>
      </c>
      <c r="C2843">
        <v>22339584</v>
      </c>
      <c r="D2843">
        <v>22343680</v>
      </c>
      <c r="E2843">
        <v>22351872</v>
      </c>
    </row>
    <row r="2844" spans="1:5" x14ac:dyDescent="0.25">
      <c r="A2844">
        <v>22327296</v>
      </c>
      <c r="B2844">
        <v>22331392</v>
      </c>
      <c r="C2844">
        <v>22339584</v>
      </c>
      <c r="D2844">
        <v>22343680</v>
      </c>
      <c r="E2844">
        <v>22351872</v>
      </c>
    </row>
    <row r="2845" spans="1:5" x14ac:dyDescent="0.25">
      <c r="A2845">
        <v>22327296</v>
      </c>
      <c r="B2845">
        <v>22331392</v>
      </c>
      <c r="C2845">
        <v>22339584</v>
      </c>
      <c r="D2845">
        <v>22343680</v>
      </c>
      <c r="E2845">
        <v>22351872</v>
      </c>
    </row>
    <row r="2846" spans="1:5" x14ac:dyDescent="0.25">
      <c r="A2846">
        <v>22327296</v>
      </c>
      <c r="B2846">
        <v>22331392</v>
      </c>
      <c r="C2846">
        <v>22339584</v>
      </c>
      <c r="D2846">
        <v>22343680</v>
      </c>
      <c r="E2846">
        <v>22351872</v>
      </c>
    </row>
    <row r="2847" spans="1:5" x14ac:dyDescent="0.25">
      <c r="A2847">
        <v>22327296</v>
      </c>
      <c r="B2847">
        <v>22331392</v>
      </c>
      <c r="C2847">
        <v>22339584</v>
      </c>
      <c r="D2847">
        <v>22343680</v>
      </c>
      <c r="E2847">
        <v>22351872</v>
      </c>
    </row>
    <row r="2848" spans="1:5" x14ac:dyDescent="0.25">
      <c r="A2848">
        <v>22327296</v>
      </c>
      <c r="B2848">
        <v>22331392</v>
      </c>
      <c r="C2848">
        <v>22339584</v>
      </c>
      <c r="D2848">
        <v>22343680</v>
      </c>
      <c r="E2848">
        <v>22351872</v>
      </c>
    </row>
    <row r="2849" spans="1:5" x14ac:dyDescent="0.25">
      <c r="A2849">
        <v>22327296</v>
      </c>
      <c r="B2849">
        <v>22331392</v>
      </c>
      <c r="C2849">
        <v>22339584</v>
      </c>
      <c r="D2849">
        <v>22343680</v>
      </c>
      <c r="E2849">
        <v>22351872</v>
      </c>
    </row>
    <row r="2850" spans="1:5" x14ac:dyDescent="0.25">
      <c r="A2850">
        <v>22327296</v>
      </c>
      <c r="B2850">
        <v>22331392</v>
      </c>
      <c r="C2850">
        <v>22339584</v>
      </c>
      <c r="D2850">
        <v>22343680</v>
      </c>
      <c r="E2850">
        <v>22351872</v>
      </c>
    </row>
    <row r="2851" spans="1:5" x14ac:dyDescent="0.25">
      <c r="A2851">
        <v>22327296</v>
      </c>
      <c r="B2851">
        <v>22331392</v>
      </c>
      <c r="C2851">
        <v>22339584</v>
      </c>
      <c r="D2851">
        <v>22343680</v>
      </c>
      <c r="E2851">
        <v>22351872</v>
      </c>
    </row>
    <row r="2852" spans="1:5" x14ac:dyDescent="0.25">
      <c r="A2852">
        <v>22327296</v>
      </c>
      <c r="B2852">
        <v>22331392</v>
      </c>
      <c r="C2852">
        <v>22339584</v>
      </c>
      <c r="D2852">
        <v>22343680</v>
      </c>
      <c r="E2852">
        <v>22351872</v>
      </c>
    </row>
    <row r="2853" spans="1:5" x14ac:dyDescent="0.25">
      <c r="A2853">
        <v>22327296</v>
      </c>
      <c r="B2853">
        <v>22331392</v>
      </c>
      <c r="C2853">
        <v>22339584</v>
      </c>
      <c r="D2853">
        <v>22343680</v>
      </c>
      <c r="E2853">
        <v>22351872</v>
      </c>
    </row>
    <row r="2854" spans="1:5" x14ac:dyDescent="0.25">
      <c r="A2854">
        <v>22327296</v>
      </c>
      <c r="B2854">
        <v>22331392</v>
      </c>
      <c r="C2854">
        <v>22339584</v>
      </c>
      <c r="D2854">
        <v>22343680</v>
      </c>
      <c r="E2854">
        <v>22351872</v>
      </c>
    </row>
    <row r="2855" spans="1:5" x14ac:dyDescent="0.25">
      <c r="A2855">
        <v>22327296</v>
      </c>
      <c r="B2855">
        <v>22331392</v>
      </c>
      <c r="C2855">
        <v>22339584</v>
      </c>
      <c r="D2855">
        <v>22343680</v>
      </c>
      <c r="E2855">
        <v>22351872</v>
      </c>
    </row>
    <row r="2856" spans="1:5" x14ac:dyDescent="0.25">
      <c r="A2856">
        <v>22327296</v>
      </c>
      <c r="B2856">
        <v>22331392</v>
      </c>
      <c r="C2856">
        <v>22339584</v>
      </c>
      <c r="D2856">
        <v>22343680</v>
      </c>
      <c r="E2856">
        <v>22351872</v>
      </c>
    </row>
    <row r="2857" spans="1:5" x14ac:dyDescent="0.25">
      <c r="A2857">
        <v>22327296</v>
      </c>
      <c r="B2857">
        <v>22331392</v>
      </c>
      <c r="C2857">
        <v>22339584</v>
      </c>
      <c r="D2857">
        <v>22343680</v>
      </c>
      <c r="E2857">
        <v>22351872</v>
      </c>
    </row>
    <row r="2858" spans="1:5" x14ac:dyDescent="0.25">
      <c r="A2858">
        <v>22327296</v>
      </c>
      <c r="B2858">
        <v>22331392</v>
      </c>
      <c r="C2858">
        <v>22339584</v>
      </c>
      <c r="D2858">
        <v>22343680</v>
      </c>
      <c r="E2858">
        <v>22351872</v>
      </c>
    </row>
    <row r="2859" spans="1:5" x14ac:dyDescent="0.25">
      <c r="A2859">
        <v>22327296</v>
      </c>
      <c r="B2859">
        <v>22331392</v>
      </c>
      <c r="C2859">
        <v>22339584</v>
      </c>
      <c r="D2859">
        <v>22343680</v>
      </c>
      <c r="E2859">
        <v>22351872</v>
      </c>
    </row>
    <row r="2860" spans="1:5" x14ac:dyDescent="0.25">
      <c r="A2860">
        <v>22327296</v>
      </c>
      <c r="B2860">
        <v>22331392</v>
      </c>
      <c r="C2860">
        <v>22339584</v>
      </c>
      <c r="D2860">
        <v>22343680</v>
      </c>
      <c r="E2860">
        <v>22351872</v>
      </c>
    </row>
    <row r="2861" spans="1:5" x14ac:dyDescent="0.25">
      <c r="A2861">
        <v>22327296</v>
      </c>
      <c r="B2861">
        <v>22331392</v>
      </c>
      <c r="C2861">
        <v>22339584</v>
      </c>
      <c r="D2861">
        <v>22343680</v>
      </c>
      <c r="E2861">
        <v>22351872</v>
      </c>
    </row>
    <row r="2862" spans="1:5" x14ac:dyDescent="0.25">
      <c r="A2862">
        <v>22327296</v>
      </c>
      <c r="B2862">
        <v>22331392</v>
      </c>
      <c r="C2862">
        <v>22339584</v>
      </c>
      <c r="D2862">
        <v>22343680</v>
      </c>
      <c r="E2862">
        <v>22351872</v>
      </c>
    </row>
    <row r="2863" spans="1:5" x14ac:dyDescent="0.25">
      <c r="A2863">
        <v>22327296</v>
      </c>
      <c r="B2863">
        <v>22331392</v>
      </c>
      <c r="C2863">
        <v>22339584</v>
      </c>
      <c r="D2863">
        <v>22343680</v>
      </c>
      <c r="E2863">
        <v>22351872</v>
      </c>
    </row>
    <row r="2864" spans="1:5" x14ac:dyDescent="0.25">
      <c r="A2864">
        <v>22327296</v>
      </c>
      <c r="B2864">
        <v>22331392</v>
      </c>
      <c r="C2864">
        <v>22339584</v>
      </c>
      <c r="D2864">
        <v>22343680</v>
      </c>
      <c r="E2864">
        <v>22351872</v>
      </c>
    </row>
    <row r="2865" spans="1:5" x14ac:dyDescent="0.25">
      <c r="A2865">
        <v>22327296</v>
      </c>
      <c r="B2865">
        <v>22331392</v>
      </c>
      <c r="C2865">
        <v>22339584</v>
      </c>
      <c r="D2865">
        <v>22343680</v>
      </c>
      <c r="E2865">
        <v>22351872</v>
      </c>
    </row>
    <row r="2866" spans="1:5" x14ac:dyDescent="0.25">
      <c r="A2866">
        <v>22327296</v>
      </c>
      <c r="B2866">
        <v>22331392</v>
      </c>
      <c r="C2866">
        <v>22339584</v>
      </c>
      <c r="D2866">
        <v>22343680</v>
      </c>
      <c r="E2866">
        <v>22351872</v>
      </c>
    </row>
    <row r="2867" spans="1:5" x14ac:dyDescent="0.25">
      <c r="A2867">
        <v>22327296</v>
      </c>
      <c r="B2867">
        <v>22331392</v>
      </c>
      <c r="C2867">
        <v>22339584</v>
      </c>
      <c r="D2867">
        <v>22343680</v>
      </c>
      <c r="E2867">
        <v>22351872</v>
      </c>
    </row>
    <row r="2868" spans="1:5" x14ac:dyDescent="0.25">
      <c r="A2868">
        <v>22327296</v>
      </c>
      <c r="B2868">
        <v>22331392</v>
      </c>
      <c r="C2868">
        <v>22339584</v>
      </c>
      <c r="D2868">
        <v>22343680</v>
      </c>
      <c r="E2868">
        <v>22351872</v>
      </c>
    </row>
    <row r="2869" spans="1:5" x14ac:dyDescent="0.25">
      <c r="A2869">
        <v>22327296</v>
      </c>
      <c r="B2869">
        <v>22331392</v>
      </c>
      <c r="C2869">
        <v>22339584</v>
      </c>
      <c r="D2869">
        <v>22343680</v>
      </c>
      <c r="E2869">
        <v>22351872</v>
      </c>
    </row>
    <row r="2870" spans="1:5" x14ac:dyDescent="0.25">
      <c r="A2870">
        <v>22327296</v>
      </c>
      <c r="B2870">
        <v>22331392</v>
      </c>
      <c r="C2870">
        <v>22339584</v>
      </c>
      <c r="D2870">
        <v>22343680</v>
      </c>
      <c r="E2870">
        <v>22351872</v>
      </c>
    </row>
    <row r="2871" spans="1:5" x14ac:dyDescent="0.25">
      <c r="A2871">
        <v>22327296</v>
      </c>
      <c r="B2871">
        <v>22331392</v>
      </c>
      <c r="C2871">
        <v>22339584</v>
      </c>
      <c r="D2871">
        <v>22343680</v>
      </c>
      <c r="E2871">
        <v>22351872</v>
      </c>
    </row>
    <row r="2872" spans="1:5" x14ac:dyDescent="0.25">
      <c r="A2872">
        <v>22327296</v>
      </c>
      <c r="B2872">
        <v>22331392</v>
      </c>
      <c r="C2872">
        <v>22339584</v>
      </c>
      <c r="D2872">
        <v>22343680</v>
      </c>
      <c r="E2872">
        <v>22351872</v>
      </c>
    </row>
    <row r="2873" spans="1:5" x14ac:dyDescent="0.25">
      <c r="A2873">
        <v>22327296</v>
      </c>
      <c r="B2873">
        <v>22331392</v>
      </c>
      <c r="C2873">
        <v>22339584</v>
      </c>
      <c r="D2873">
        <v>22343680</v>
      </c>
      <c r="E2873">
        <v>22351872</v>
      </c>
    </row>
    <row r="2874" spans="1:5" x14ac:dyDescent="0.25">
      <c r="A2874">
        <v>22327296</v>
      </c>
      <c r="B2874">
        <v>22331392</v>
      </c>
      <c r="C2874">
        <v>22339584</v>
      </c>
      <c r="D2874">
        <v>22343680</v>
      </c>
      <c r="E2874">
        <v>22351872</v>
      </c>
    </row>
    <row r="2875" spans="1:5" x14ac:dyDescent="0.25">
      <c r="A2875">
        <v>22327296</v>
      </c>
      <c r="B2875">
        <v>22331392</v>
      </c>
      <c r="C2875">
        <v>22339584</v>
      </c>
      <c r="D2875">
        <v>22343680</v>
      </c>
      <c r="E2875">
        <v>22351872</v>
      </c>
    </row>
    <row r="2876" spans="1:5" x14ac:dyDescent="0.25">
      <c r="A2876">
        <v>22327296</v>
      </c>
      <c r="B2876">
        <v>22331392</v>
      </c>
      <c r="C2876">
        <v>22339584</v>
      </c>
      <c r="D2876">
        <v>22343680</v>
      </c>
      <c r="E2876">
        <v>22351872</v>
      </c>
    </row>
    <row r="2877" spans="1:5" x14ac:dyDescent="0.25">
      <c r="A2877">
        <v>22327296</v>
      </c>
      <c r="B2877">
        <v>22331392</v>
      </c>
      <c r="C2877">
        <v>22339584</v>
      </c>
      <c r="D2877">
        <v>22343680</v>
      </c>
      <c r="E2877">
        <v>22351872</v>
      </c>
    </row>
    <row r="2878" spans="1:5" x14ac:dyDescent="0.25">
      <c r="A2878">
        <v>22327296</v>
      </c>
      <c r="B2878">
        <v>22331392</v>
      </c>
      <c r="C2878">
        <v>22339584</v>
      </c>
      <c r="D2878">
        <v>22343680</v>
      </c>
      <c r="E2878">
        <v>22351872</v>
      </c>
    </row>
    <row r="2879" spans="1:5" x14ac:dyDescent="0.25">
      <c r="A2879">
        <v>22327296</v>
      </c>
      <c r="B2879">
        <v>22331392</v>
      </c>
      <c r="C2879">
        <v>22339584</v>
      </c>
      <c r="D2879">
        <v>22343680</v>
      </c>
      <c r="E2879">
        <v>22351872</v>
      </c>
    </row>
    <row r="2880" spans="1:5" x14ac:dyDescent="0.25">
      <c r="A2880">
        <v>22327296</v>
      </c>
      <c r="B2880">
        <v>22331392</v>
      </c>
      <c r="C2880">
        <v>22339584</v>
      </c>
      <c r="D2880">
        <v>22343680</v>
      </c>
      <c r="E2880">
        <v>22351872</v>
      </c>
    </row>
    <row r="2881" spans="1:5" x14ac:dyDescent="0.25">
      <c r="A2881">
        <v>22327296</v>
      </c>
      <c r="B2881">
        <v>22331392</v>
      </c>
      <c r="C2881">
        <v>22339584</v>
      </c>
      <c r="D2881">
        <v>22343680</v>
      </c>
      <c r="E2881">
        <v>22351872</v>
      </c>
    </row>
    <row r="2882" spans="1:5" x14ac:dyDescent="0.25">
      <c r="A2882">
        <v>22327296</v>
      </c>
      <c r="B2882">
        <v>22331392</v>
      </c>
      <c r="C2882">
        <v>22339584</v>
      </c>
      <c r="D2882">
        <v>22343680</v>
      </c>
      <c r="E2882">
        <v>22351872</v>
      </c>
    </row>
    <row r="2883" spans="1:5" x14ac:dyDescent="0.25">
      <c r="A2883">
        <v>22327296</v>
      </c>
      <c r="B2883">
        <v>22331392</v>
      </c>
      <c r="C2883">
        <v>22339584</v>
      </c>
      <c r="D2883">
        <v>22343680</v>
      </c>
      <c r="E2883">
        <v>22351872</v>
      </c>
    </row>
    <row r="2884" spans="1:5" x14ac:dyDescent="0.25">
      <c r="A2884">
        <v>22327296</v>
      </c>
      <c r="B2884">
        <v>22331392</v>
      </c>
      <c r="C2884">
        <v>22339584</v>
      </c>
      <c r="D2884">
        <v>22343680</v>
      </c>
      <c r="E2884">
        <v>22351872</v>
      </c>
    </row>
    <row r="2885" spans="1:5" x14ac:dyDescent="0.25">
      <c r="A2885">
        <v>22327296</v>
      </c>
      <c r="B2885">
        <v>22331392</v>
      </c>
      <c r="C2885">
        <v>22339584</v>
      </c>
      <c r="D2885">
        <v>22343680</v>
      </c>
      <c r="E2885">
        <v>22351872</v>
      </c>
    </row>
    <row r="2886" spans="1:5" x14ac:dyDescent="0.25">
      <c r="A2886">
        <v>22327296</v>
      </c>
      <c r="B2886">
        <v>22331392</v>
      </c>
      <c r="C2886">
        <v>22339584</v>
      </c>
      <c r="D2886">
        <v>22343680</v>
      </c>
      <c r="E2886">
        <v>22351872</v>
      </c>
    </row>
    <row r="2887" spans="1:5" x14ac:dyDescent="0.25">
      <c r="A2887">
        <v>22327296</v>
      </c>
      <c r="B2887">
        <v>22331392</v>
      </c>
      <c r="C2887">
        <v>22339584</v>
      </c>
      <c r="D2887">
        <v>22343680</v>
      </c>
      <c r="E2887">
        <v>22351872</v>
      </c>
    </row>
    <row r="2888" spans="1:5" x14ac:dyDescent="0.25">
      <c r="A2888">
        <v>22327296</v>
      </c>
      <c r="B2888">
        <v>22331392</v>
      </c>
      <c r="C2888">
        <v>22339584</v>
      </c>
      <c r="D2888">
        <v>22343680</v>
      </c>
      <c r="E2888">
        <v>22351872</v>
      </c>
    </row>
    <row r="2889" spans="1:5" x14ac:dyDescent="0.25">
      <c r="A2889">
        <v>22327296</v>
      </c>
      <c r="B2889">
        <v>22331392</v>
      </c>
      <c r="C2889">
        <v>22339584</v>
      </c>
      <c r="D2889">
        <v>22343680</v>
      </c>
      <c r="E2889">
        <v>22351872</v>
      </c>
    </row>
    <row r="2890" spans="1:5" x14ac:dyDescent="0.25">
      <c r="A2890">
        <v>22327296</v>
      </c>
      <c r="B2890">
        <v>22331392</v>
      </c>
      <c r="C2890">
        <v>22339584</v>
      </c>
      <c r="D2890">
        <v>22343680</v>
      </c>
      <c r="E2890">
        <v>22351872</v>
      </c>
    </row>
    <row r="2891" spans="1:5" x14ac:dyDescent="0.25">
      <c r="A2891">
        <v>22327296</v>
      </c>
      <c r="B2891">
        <v>22331392</v>
      </c>
      <c r="C2891">
        <v>22339584</v>
      </c>
      <c r="D2891">
        <v>22343680</v>
      </c>
      <c r="E2891">
        <v>22351872</v>
      </c>
    </row>
    <row r="2892" spans="1:5" x14ac:dyDescent="0.25">
      <c r="A2892">
        <v>22327296</v>
      </c>
      <c r="B2892">
        <v>22331392</v>
      </c>
      <c r="C2892">
        <v>22339584</v>
      </c>
      <c r="D2892">
        <v>22343680</v>
      </c>
      <c r="E2892">
        <v>22351872</v>
      </c>
    </row>
    <row r="2893" spans="1:5" x14ac:dyDescent="0.25">
      <c r="A2893">
        <v>22327296</v>
      </c>
      <c r="B2893">
        <v>22331392</v>
      </c>
      <c r="C2893">
        <v>22339584</v>
      </c>
      <c r="D2893">
        <v>22343680</v>
      </c>
      <c r="E2893">
        <v>22351872</v>
      </c>
    </row>
    <row r="2894" spans="1:5" x14ac:dyDescent="0.25">
      <c r="A2894">
        <v>22327296</v>
      </c>
      <c r="B2894">
        <v>22331392</v>
      </c>
      <c r="C2894">
        <v>22339584</v>
      </c>
      <c r="D2894">
        <v>22343680</v>
      </c>
      <c r="E2894">
        <v>22351872</v>
      </c>
    </row>
    <row r="2895" spans="1:5" x14ac:dyDescent="0.25">
      <c r="A2895">
        <v>22327296</v>
      </c>
      <c r="B2895">
        <v>22331392</v>
      </c>
      <c r="C2895">
        <v>22339584</v>
      </c>
      <c r="D2895">
        <v>22343680</v>
      </c>
      <c r="E2895">
        <v>22351872</v>
      </c>
    </row>
    <row r="2896" spans="1:5" x14ac:dyDescent="0.25">
      <c r="A2896">
        <v>22327296</v>
      </c>
      <c r="B2896">
        <v>22331392</v>
      </c>
      <c r="C2896">
        <v>22339584</v>
      </c>
      <c r="D2896">
        <v>22343680</v>
      </c>
      <c r="E2896">
        <v>22351872</v>
      </c>
    </row>
    <row r="2897" spans="1:5" x14ac:dyDescent="0.25">
      <c r="A2897">
        <v>22327296</v>
      </c>
      <c r="B2897">
        <v>22331392</v>
      </c>
      <c r="C2897">
        <v>22339584</v>
      </c>
      <c r="D2897">
        <v>22343680</v>
      </c>
      <c r="E2897">
        <v>22351872</v>
      </c>
    </row>
    <row r="2898" spans="1:5" x14ac:dyDescent="0.25">
      <c r="A2898">
        <v>22327296</v>
      </c>
      <c r="B2898">
        <v>22331392</v>
      </c>
      <c r="C2898">
        <v>22339584</v>
      </c>
      <c r="D2898">
        <v>22343680</v>
      </c>
      <c r="E2898">
        <v>22351872</v>
      </c>
    </row>
    <row r="2899" spans="1:5" x14ac:dyDescent="0.25">
      <c r="A2899">
        <v>22327296</v>
      </c>
      <c r="B2899">
        <v>22331392</v>
      </c>
      <c r="C2899">
        <v>22339584</v>
      </c>
      <c r="D2899">
        <v>22343680</v>
      </c>
      <c r="E2899">
        <v>22351872</v>
      </c>
    </row>
    <row r="2900" spans="1:5" x14ac:dyDescent="0.25">
      <c r="A2900">
        <v>22327296</v>
      </c>
      <c r="B2900">
        <v>22331392</v>
      </c>
      <c r="C2900">
        <v>22339584</v>
      </c>
      <c r="D2900">
        <v>22343680</v>
      </c>
      <c r="E2900">
        <v>22351872</v>
      </c>
    </row>
    <row r="2901" spans="1:5" x14ac:dyDescent="0.25">
      <c r="A2901">
        <v>22327296</v>
      </c>
      <c r="B2901">
        <v>22331392</v>
      </c>
      <c r="C2901">
        <v>22339584</v>
      </c>
      <c r="D2901">
        <v>22343680</v>
      </c>
      <c r="E2901">
        <v>22351872</v>
      </c>
    </row>
    <row r="2902" spans="1:5" x14ac:dyDescent="0.25">
      <c r="A2902">
        <v>22327296</v>
      </c>
      <c r="B2902">
        <v>22331392</v>
      </c>
      <c r="C2902">
        <v>22339584</v>
      </c>
      <c r="D2902">
        <v>22343680</v>
      </c>
      <c r="E2902">
        <v>22351872</v>
      </c>
    </row>
    <row r="2903" spans="1:5" x14ac:dyDescent="0.25">
      <c r="A2903">
        <v>22327296</v>
      </c>
      <c r="B2903">
        <v>22331392</v>
      </c>
      <c r="C2903">
        <v>22339584</v>
      </c>
      <c r="D2903">
        <v>22343680</v>
      </c>
      <c r="E2903">
        <v>22351872</v>
      </c>
    </row>
    <row r="2904" spans="1:5" x14ac:dyDescent="0.25">
      <c r="A2904">
        <v>22327296</v>
      </c>
      <c r="B2904">
        <v>22331392</v>
      </c>
      <c r="C2904">
        <v>22339584</v>
      </c>
      <c r="D2904">
        <v>22343680</v>
      </c>
      <c r="E2904">
        <v>22351872</v>
      </c>
    </row>
    <row r="2905" spans="1:5" x14ac:dyDescent="0.25">
      <c r="A2905">
        <v>22327296</v>
      </c>
      <c r="B2905">
        <v>22331392</v>
      </c>
      <c r="C2905">
        <v>22339584</v>
      </c>
      <c r="D2905">
        <v>22343680</v>
      </c>
      <c r="E2905">
        <v>22351872</v>
      </c>
    </row>
    <row r="2906" spans="1:5" x14ac:dyDescent="0.25">
      <c r="A2906">
        <v>22327296</v>
      </c>
      <c r="B2906">
        <v>22331392</v>
      </c>
      <c r="C2906">
        <v>22339584</v>
      </c>
      <c r="D2906">
        <v>22343680</v>
      </c>
      <c r="E2906">
        <v>22351872</v>
      </c>
    </row>
    <row r="2907" spans="1:5" x14ac:dyDescent="0.25">
      <c r="A2907">
        <v>22327296</v>
      </c>
      <c r="B2907">
        <v>22331392</v>
      </c>
      <c r="C2907">
        <v>22339584</v>
      </c>
      <c r="D2907">
        <v>22343680</v>
      </c>
      <c r="E2907">
        <v>22351872</v>
      </c>
    </row>
    <row r="2908" spans="1:5" x14ac:dyDescent="0.25">
      <c r="A2908">
        <v>22327296</v>
      </c>
      <c r="B2908">
        <v>22331392</v>
      </c>
      <c r="C2908">
        <v>22339584</v>
      </c>
      <c r="D2908">
        <v>22343680</v>
      </c>
      <c r="E2908">
        <v>22351872</v>
      </c>
    </row>
    <row r="2909" spans="1:5" x14ac:dyDescent="0.25">
      <c r="A2909">
        <v>22327296</v>
      </c>
      <c r="B2909">
        <v>22331392</v>
      </c>
      <c r="C2909">
        <v>22339584</v>
      </c>
      <c r="D2909">
        <v>22343680</v>
      </c>
      <c r="E2909">
        <v>22351872</v>
      </c>
    </row>
    <row r="2910" spans="1:5" x14ac:dyDescent="0.25">
      <c r="A2910">
        <v>22327296</v>
      </c>
      <c r="B2910">
        <v>22331392</v>
      </c>
      <c r="C2910">
        <v>22339584</v>
      </c>
      <c r="D2910">
        <v>22343680</v>
      </c>
      <c r="E2910">
        <v>22351872</v>
      </c>
    </row>
    <row r="2911" spans="1:5" x14ac:dyDescent="0.25">
      <c r="A2911">
        <v>22327296</v>
      </c>
      <c r="B2911">
        <v>22331392</v>
      </c>
      <c r="C2911">
        <v>22339584</v>
      </c>
      <c r="D2911">
        <v>22343680</v>
      </c>
      <c r="E2911">
        <v>22351872</v>
      </c>
    </row>
    <row r="2912" spans="1:5" x14ac:dyDescent="0.25">
      <c r="A2912">
        <v>22327296</v>
      </c>
      <c r="B2912">
        <v>22331392</v>
      </c>
      <c r="C2912">
        <v>22339584</v>
      </c>
      <c r="D2912">
        <v>22343680</v>
      </c>
      <c r="E2912">
        <v>22351872</v>
      </c>
    </row>
    <row r="2913" spans="1:5" x14ac:dyDescent="0.25">
      <c r="A2913">
        <v>22327296</v>
      </c>
      <c r="B2913">
        <v>22331392</v>
      </c>
      <c r="C2913">
        <v>22339584</v>
      </c>
      <c r="D2913">
        <v>22343680</v>
      </c>
      <c r="E2913">
        <v>22351872</v>
      </c>
    </row>
    <row r="2914" spans="1:5" x14ac:dyDescent="0.25">
      <c r="A2914">
        <v>22327296</v>
      </c>
      <c r="B2914">
        <v>22331392</v>
      </c>
      <c r="C2914">
        <v>22339584</v>
      </c>
      <c r="D2914">
        <v>22343680</v>
      </c>
      <c r="E2914">
        <v>22351872</v>
      </c>
    </row>
    <row r="2915" spans="1:5" x14ac:dyDescent="0.25">
      <c r="A2915">
        <v>22327296</v>
      </c>
      <c r="B2915">
        <v>22331392</v>
      </c>
      <c r="C2915">
        <v>22339584</v>
      </c>
      <c r="D2915">
        <v>22343680</v>
      </c>
      <c r="E2915">
        <v>22351872</v>
      </c>
    </row>
    <row r="2916" spans="1:5" x14ac:dyDescent="0.25">
      <c r="A2916">
        <v>22327296</v>
      </c>
      <c r="B2916">
        <v>22331392</v>
      </c>
      <c r="C2916">
        <v>22339584</v>
      </c>
      <c r="D2916">
        <v>22343680</v>
      </c>
      <c r="E2916">
        <v>22351872</v>
      </c>
    </row>
    <row r="2917" spans="1:5" x14ac:dyDescent="0.25">
      <c r="A2917">
        <v>22327296</v>
      </c>
      <c r="B2917">
        <v>22331392</v>
      </c>
      <c r="C2917">
        <v>22339584</v>
      </c>
      <c r="D2917">
        <v>22343680</v>
      </c>
      <c r="E2917">
        <v>22351872</v>
      </c>
    </row>
    <row r="2918" spans="1:5" x14ac:dyDescent="0.25">
      <c r="A2918">
        <v>22327296</v>
      </c>
      <c r="B2918">
        <v>22331392</v>
      </c>
      <c r="C2918">
        <v>22339584</v>
      </c>
      <c r="D2918">
        <v>22343680</v>
      </c>
      <c r="E2918">
        <v>22351872</v>
      </c>
    </row>
    <row r="2919" spans="1:5" x14ac:dyDescent="0.25">
      <c r="A2919">
        <v>22327296</v>
      </c>
      <c r="B2919">
        <v>22331392</v>
      </c>
      <c r="C2919">
        <v>22339584</v>
      </c>
      <c r="D2919">
        <v>22343680</v>
      </c>
      <c r="E2919">
        <v>22351872</v>
      </c>
    </row>
    <row r="2920" spans="1:5" x14ac:dyDescent="0.25">
      <c r="A2920">
        <v>22327296</v>
      </c>
      <c r="B2920">
        <v>22331392</v>
      </c>
      <c r="C2920">
        <v>22339584</v>
      </c>
      <c r="D2920">
        <v>22343680</v>
      </c>
      <c r="E2920">
        <v>22351872</v>
      </c>
    </row>
    <row r="2921" spans="1:5" x14ac:dyDescent="0.25">
      <c r="A2921">
        <v>22327296</v>
      </c>
      <c r="B2921">
        <v>22331392</v>
      </c>
      <c r="C2921">
        <v>22339584</v>
      </c>
      <c r="D2921">
        <v>22343680</v>
      </c>
      <c r="E2921">
        <v>22351872</v>
      </c>
    </row>
    <row r="2922" spans="1:5" x14ac:dyDescent="0.25">
      <c r="A2922">
        <v>22327296</v>
      </c>
      <c r="B2922">
        <v>22331392</v>
      </c>
      <c r="C2922">
        <v>22339584</v>
      </c>
      <c r="D2922">
        <v>22343680</v>
      </c>
      <c r="E2922">
        <v>22351872</v>
      </c>
    </row>
    <row r="2923" spans="1:5" x14ac:dyDescent="0.25">
      <c r="A2923">
        <v>22327296</v>
      </c>
      <c r="B2923">
        <v>22331392</v>
      </c>
      <c r="C2923">
        <v>22339584</v>
      </c>
      <c r="D2923">
        <v>22343680</v>
      </c>
      <c r="E2923">
        <v>22351872</v>
      </c>
    </row>
    <row r="2924" spans="1:5" x14ac:dyDescent="0.25">
      <c r="A2924">
        <v>22327296</v>
      </c>
      <c r="B2924">
        <v>22331392</v>
      </c>
      <c r="C2924">
        <v>22339584</v>
      </c>
      <c r="D2924">
        <v>22343680</v>
      </c>
      <c r="E2924">
        <v>22351872</v>
      </c>
    </row>
    <row r="2925" spans="1:5" x14ac:dyDescent="0.25">
      <c r="A2925">
        <v>22327296</v>
      </c>
      <c r="B2925">
        <v>22331392</v>
      </c>
      <c r="C2925">
        <v>22339584</v>
      </c>
      <c r="D2925">
        <v>22343680</v>
      </c>
      <c r="E2925">
        <v>22351872</v>
      </c>
    </row>
    <row r="2926" spans="1:5" x14ac:dyDescent="0.25">
      <c r="A2926">
        <v>22327296</v>
      </c>
      <c r="B2926">
        <v>22331392</v>
      </c>
      <c r="C2926">
        <v>22339584</v>
      </c>
      <c r="D2926">
        <v>22343680</v>
      </c>
      <c r="E2926">
        <v>22351872</v>
      </c>
    </row>
    <row r="2927" spans="1:5" x14ac:dyDescent="0.25">
      <c r="A2927">
        <v>22327296</v>
      </c>
      <c r="B2927">
        <v>22331392</v>
      </c>
      <c r="C2927">
        <v>22339584</v>
      </c>
      <c r="D2927">
        <v>22343680</v>
      </c>
      <c r="E2927">
        <v>22351872</v>
      </c>
    </row>
    <row r="2928" spans="1:5" x14ac:dyDescent="0.25">
      <c r="A2928">
        <v>22327296</v>
      </c>
      <c r="B2928">
        <v>22331392</v>
      </c>
      <c r="C2928">
        <v>22339584</v>
      </c>
      <c r="D2928">
        <v>22343680</v>
      </c>
      <c r="E2928">
        <v>22351872</v>
      </c>
    </row>
    <row r="2929" spans="1:5" x14ac:dyDescent="0.25">
      <c r="A2929">
        <v>22327296</v>
      </c>
      <c r="B2929">
        <v>22331392</v>
      </c>
      <c r="C2929">
        <v>22339584</v>
      </c>
      <c r="D2929">
        <v>22343680</v>
      </c>
      <c r="E2929">
        <v>22351872</v>
      </c>
    </row>
    <row r="2930" spans="1:5" x14ac:dyDescent="0.25">
      <c r="A2930">
        <v>22327296</v>
      </c>
      <c r="B2930">
        <v>22331392</v>
      </c>
      <c r="C2930">
        <v>22339584</v>
      </c>
      <c r="D2930">
        <v>22343680</v>
      </c>
      <c r="E2930">
        <v>22351872</v>
      </c>
    </row>
    <row r="2931" spans="1:5" x14ac:dyDescent="0.25">
      <c r="A2931">
        <v>22327296</v>
      </c>
      <c r="B2931">
        <v>22331392</v>
      </c>
      <c r="C2931">
        <v>22339584</v>
      </c>
      <c r="D2931">
        <v>22343680</v>
      </c>
      <c r="E2931">
        <v>22351872</v>
      </c>
    </row>
    <row r="2932" spans="1:5" x14ac:dyDescent="0.25">
      <c r="A2932">
        <v>22327296</v>
      </c>
      <c r="B2932">
        <v>22331392</v>
      </c>
      <c r="C2932">
        <v>22339584</v>
      </c>
      <c r="D2932">
        <v>22343680</v>
      </c>
      <c r="E2932">
        <v>22351872</v>
      </c>
    </row>
    <row r="2933" spans="1:5" x14ac:dyDescent="0.25">
      <c r="A2933">
        <v>22327296</v>
      </c>
      <c r="B2933">
        <v>22331392</v>
      </c>
      <c r="C2933">
        <v>22339584</v>
      </c>
      <c r="D2933">
        <v>22343680</v>
      </c>
      <c r="E2933">
        <v>22351872</v>
      </c>
    </row>
    <row r="2934" spans="1:5" x14ac:dyDescent="0.25">
      <c r="A2934">
        <v>22327296</v>
      </c>
      <c r="B2934">
        <v>22331392</v>
      </c>
      <c r="C2934">
        <v>22339584</v>
      </c>
      <c r="D2934">
        <v>22343680</v>
      </c>
      <c r="E2934">
        <v>22351872</v>
      </c>
    </row>
    <row r="2935" spans="1:5" x14ac:dyDescent="0.25">
      <c r="A2935">
        <v>22327296</v>
      </c>
      <c r="B2935">
        <v>22331392</v>
      </c>
      <c r="C2935">
        <v>22339584</v>
      </c>
      <c r="D2935">
        <v>22343680</v>
      </c>
      <c r="E2935">
        <v>22351872</v>
      </c>
    </row>
    <row r="2936" spans="1:5" x14ac:dyDescent="0.25">
      <c r="A2936">
        <v>22327296</v>
      </c>
      <c r="B2936">
        <v>22331392</v>
      </c>
      <c r="C2936">
        <v>22339584</v>
      </c>
      <c r="D2936">
        <v>22343680</v>
      </c>
      <c r="E2936">
        <v>22351872</v>
      </c>
    </row>
    <row r="2937" spans="1:5" x14ac:dyDescent="0.25">
      <c r="A2937">
        <v>22327296</v>
      </c>
      <c r="B2937">
        <v>22331392</v>
      </c>
      <c r="C2937">
        <v>22339584</v>
      </c>
      <c r="D2937">
        <v>22343680</v>
      </c>
      <c r="E2937">
        <v>22351872</v>
      </c>
    </row>
    <row r="2938" spans="1:5" x14ac:dyDescent="0.25">
      <c r="A2938">
        <v>22327296</v>
      </c>
      <c r="B2938">
        <v>22331392</v>
      </c>
      <c r="C2938">
        <v>22339584</v>
      </c>
      <c r="D2938">
        <v>22343680</v>
      </c>
      <c r="E2938">
        <v>22351872</v>
      </c>
    </row>
    <row r="2939" spans="1:5" x14ac:dyDescent="0.25">
      <c r="A2939">
        <v>22327296</v>
      </c>
      <c r="B2939">
        <v>22331392</v>
      </c>
      <c r="C2939">
        <v>22339584</v>
      </c>
      <c r="D2939">
        <v>22343680</v>
      </c>
      <c r="E2939">
        <v>22351872</v>
      </c>
    </row>
    <row r="2940" spans="1:5" x14ac:dyDescent="0.25">
      <c r="A2940">
        <v>22327296</v>
      </c>
      <c r="B2940">
        <v>22331392</v>
      </c>
      <c r="C2940">
        <v>22339584</v>
      </c>
      <c r="D2940">
        <v>22343680</v>
      </c>
      <c r="E2940">
        <v>22351872</v>
      </c>
    </row>
    <row r="2941" spans="1:5" x14ac:dyDescent="0.25">
      <c r="A2941">
        <v>22327296</v>
      </c>
      <c r="B2941">
        <v>22331392</v>
      </c>
      <c r="C2941">
        <v>22339584</v>
      </c>
      <c r="D2941">
        <v>22343680</v>
      </c>
      <c r="E2941">
        <v>22351872</v>
      </c>
    </row>
    <row r="2942" spans="1:5" x14ac:dyDescent="0.25">
      <c r="A2942">
        <v>22327296</v>
      </c>
      <c r="B2942">
        <v>22331392</v>
      </c>
      <c r="C2942">
        <v>22339584</v>
      </c>
      <c r="D2942">
        <v>22343680</v>
      </c>
      <c r="E2942">
        <v>22351872</v>
      </c>
    </row>
    <row r="2943" spans="1:5" x14ac:dyDescent="0.25">
      <c r="A2943">
        <v>22327296</v>
      </c>
      <c r="B2943">
        <v>22331392</v>
      </c>
      <c r="C2943">
        <v>22339584</v>
      </c>
      <c r="D2943">
        <v>22343680</v>
      </c>
      <c r="E2943">
        <v>22351872</v>
      </c>
    </row>
    <row r="2944" spans="1:5" x14ac:dyDescent="0.25">
      <c r="A2944">
        <v>22327296</v>
      </c>
      <c r="B2944">
        <v>22331392</v>
      </c>
      <c r="C2944">
        <v>22339584</v>
      </c>
      <c r="D2944">
        <v>22343680</v>
      </c>
      <c r="E2944">
        <v>22351872</v>
      </c>
    </row>
    <row r="2945" spans="1:5" x14ac:dyDescent="0.25">
      <c r="A2945">
        <v>22327296</v>
      </c>
      <c r="B2945">
        <v>22331392</v>
      </c>
      <c r="C2945">
        <v>22339584</v>
      </c>
      <c r="D2945">
        <v>22343680</v>
      </c>
      <c r="E2945">
        <v>22351872</v>
      </c>
    </row>
    <row r="2946" spans="1:5" x14ac:dyDescent="0.25">
      <c r="A2946">
        <v>22327296</v>
      </c>
      <c r="B2946">
        <v>22331392</v>
      </c>
      <c r="C2946">
        <v>22339584</v>
      </c>
      <c r="D2946">
        <v>22343680</v>
      </c>
      <c r="E2946">
        <v>22351872</v>
      </c>
    </row>
    <row r="2947" spans="1:5" x14ac:dyDescent="0.25">
      <c r="A2947">
        <v>22327296</v>
      </c>
      <c r="B2947">
        <v>22331392</v>
      </c>
      <c r="C2947">
        <v>22339584</v>
      </c>
      <c r="D2947">
        <v>22343680</v>
      </c>
      <c r="E2947">
        <v>22351872</v>
      </c>
    </row>
    <row r="2948" spans="1:5" x14ac:dyDescent="0.25">
      <c r="A2948">
        <v>22327296</v>
      </c>
      <c r="B2948">
        <v>22331392</v>
      </c>
      <c r="C2948">
        <v>22339584</v>
      </c>
      <c r="D2948">
        <v>22343680</v>
      </c>
      <c r="E2948">
        <v>22351872</v>
      </c>
    </row>
    <row r="2949" spans="1:5" x14ac:dyDescent="0.25">
      <c r="A2949">
        <v>22327296</v>
      </c>
      <c r="B2949">
        <v>22331392</v>
      </c>
      <c r="C2949">
        <v>22339584</v>
      </c>
      <c r="D2949">
        <v>22343680</v>
      </c>
      <c r="E2949">
        <v>22351872</v>
      </c>
    </row>
    <row r="2950" spans="1:5" x14ac:dyDescent="0.25">
      <c r="A2950">
        <v>22327296</v>
      </c>
      <c r="B2950">
        <v>22331392</v>
      </c>
      <c r="C2950">
        <v>22339584</v>
      </c>
      <c r="D2950">
        <v>22343680</v>
      </c>
      <c r="E2950">
        <v>22351872</v>
      </c>
    </row>
    <row r="2951" spans="1:5" x14ac:dyDescent="0.25">
      <c r="A2951">
        <v>22327296</v>
      </c>
      <c r="B2951">
        <v>22331392</v>
      </c>
      <c r="C2951">
        <v>22339584</v>
      </c>
      <c r="D2951">
        <v>22343680</v>
      </c>
      <c r="E2951">
        <v>22351872</v>
      </c>
    </row>
    <row r="2952" spans="1:5" x14ac:dyDescent="0.25">
      <c r="A2952">
        <v>22327296</v>
      </c>
      <c r="B2952">
        <v>22331392</v>
      </c>
      <c r="C2952">
        <v>22339584</v>
      </c>
      <c r="D2952">
        <v>22343680</v>
      </c>
      <c r="E2952">
        <v>22351872</v>
      </c>
    </row>
    <row r="2953" spans="1:5" x14ac:dyDescent="0.25">
      <c r="A2953">
        <v>22327296</v>
      </c>
      <c r="B2953">
        <v>22331392</v>
      </c>
      <c r="C2953">
        <v>22339584</v>
      </c>
      <c r="D2953">
        <v>22343680</v>
      </c>
      <c r="E2953">
        <v>22351872</v>
      </c>
    </row>
    <row r="2954" spans="1:5" x14ac:dyDescent="0.25">
      <c r="A2954">
        <v>22327296</v>
      </c>
      <c r="B2954">
        <v>22331392</v>
      </c>
      <c r="C2954">
        <v>22339584</v>
      </c>
      <c r="D2954">
        <v>22343680</v>
      </c>
      <c r="E2954">
        <v>22351872</v>
      </c>
    </row>
    <row r="2955" spans="1:5" x14ac:dyDescent="0.25">
      <c r="A2955">
        <v>22327296</v>
      </c>
      <c r="B2955">
        <v>22331392</v>
      </c>
      <c r="C2955">
        <v>22339584</v>
      </c>
      <c r="D2955">
        <v>22343680</v>
      </c>
      <c r="E2955">
        <v>22351872</v>
      </c>
    </row>
    <row r="2956" spans="1:5" x14ac:dyDescent="0.25">
      <c r="A2956">
        <v>22327296</v>
      </c>
      <c r="B2956">
        <v>22331392</v>
      </c>
      <c r="C2956">
        <v>22339584</v>
      </c>
      <c r="D2956">
        <v>22343680</v>
      </c>
      <c r="E2956">
        <v>22351872</v>
      </c>
    </row>
    <row r="2957" spans="1:5" x14ac:dyDescent="0.25">
      <c r="A2957">
        <v>22327296</v>
      </c>
      <c r="B2957">
        <v>22331392</v>
      </c>
      <c r="C2957">
        <v>22339584</v>
      </c>
      <c r="D2957">
        <v>22343680</v>
      </c>
      <c r="E2957">
        <v>22351872</v>
      </c>
    </row>
    <row r="2958" spans="1:5" x14ac:dyDescent="0.25">
      <c r="A2958">
        <v>22327296</v>
      </c>
      <c r="B2958">
        <v>22331392</v>
      </c>
      <c r="C2958">
        <v>22339584</v>
      </c>
      <c r="D2958">
        <v>22343680</v>
      </c>
      <c r="E2958">
        <v>22351872</v>
      </c>
    </row>
    <row r="2959" spans="1:5" x14ac:dyDescent="0.25">
      <c r="A2959">
        <v>22327296</v>
      </c>
      <c r="B2959">
        <v>22331392</v>
      </c>
      <c r="C2959">
        <v>22339584</v>
      </c>
      <c r="D2959">
        <v>22343680</v>
      </c>
      <c r="E2959">
        <v>22351872</v>
      </c>
    </row>
    <row r="2960" spans="1:5" x14ac:dyDescent="0.25">
      <c r="A2960">
        <v>22327296</v>
      </c>
      <c r="B2960">
        <v>22331392</v>
      </c>
      <c r="C2960">
        <v>22339584</v>
      </c>
      <c r="D2960">
        <v>22343680</v>
      </c>
      <c r="E2960">
        <v>22351872</v>
      </c>
    </row>
    <row r="2961" spans="1:5" x14ac:dyDescent="0.25">
      <c r="A2961">
        <v>22327296</v>
      </c>
      <c r="B2961">
        <v>22331392</v>
      </c>
      <c r="C2961">
        <v>22339584</v>
      </c>
      <c r="D2961">
        <v>22343680</v>
      </c>
      <c r="E2961">
        <v>22351872</v>
      </c>
    </row>
    <row r="2962" spans="1:5" x14ac:dyDescent="0.25">
      <c r="A2962">
        <v>22327296</v>
      </c>
      <c r="B2962">
        <v>22331392</v>
      </c>
      <c r="C2962">
        <v>22339584</v>
      </c>
      <c r="D2962">
        <v>22343680</v>
      </c>
      <c r="E2962">
        <v>22351872</v>
      </c>
    </row>
    <row r="2963" spans="1:5" x14ac:dyDescent="0.25">
      <c r="A2963">
        <v>22327296</v>
      </c>
      <c r="B2963">
        <v>22331392</v>
      </c>
      <c r="C2963">
        <v>22339584</v>
      </c>
      <c r="D2963">
        <v>22343680</v>
      </c>
      <c r="E2963">
        <v>22351872</v>
      </c>
    </row>
    <row r="2964" spans="1:5" x14ac:dyDescent="0.25">
      <c r="A2964">
        <v>22327296</v>
      </c>
      <c r="B2964">
        <v>22331392</v>
      </c>
      <c r="C2964">
        <v>22339584</v>
      </c>
      <c r="D2964">
        <v>22343680</v>
      </c>
      <c r="E2964">
        <v>22351872</v>
      </c>
    </row>
    <row r="2965" spans="1:5" x14ac:dyDescent="0.25">
      <c r="A2965">
        <v>22327296</v>
      </c>
      <c r="B2965">
        <v>22331392</v>
      </c>
      <c r="C2965">
        <v>22339584</v>
      </c>
      <c r="D2965">
        <v>22343680</v>
      </c>
      <c r="E2965">
        <v>22351872</v>
      </c>
    </row>
    <row r="2966" spans="1:5" x14ac:dyDescent="0.25">
      <c r="A2966">
        <v>22327296</v>
      </c>
      <c r="B2966">
        <v>22331392</v>
      </c>
      <c r="C2966">
        <v>22339584</v>
      </c>
      <c r="D2966">
        <v>22343680</v>
      </c>
      <c r="E2966">
        <v>22351872</v>
      </c>
    </row>
    <row r="2967" spans="1:5" x14ac:dyDescent="0.25">
      <c r="A2967">
        <v>22327296</v>
      </c>
      <c r="B2967">
        <v>22331392</v>
      </c>
      <c r="C2967">
        <v>22339584</v>
      </c>
      <c r="D2967">
        <v>22343680</v>
      </c>
      <c r="E2967">
        <v>22351872</v>
      </c>
    </row>
    <row r="2968" spans="1:5" x14ac:dyDescent="0.25">
      <c r="A2968">
        <v>22327296</v>
      </c>
      <c r="B2968">
        <v>22331392</v>
      </c>
      <c r="C2968">
        <v>22339584</v>
      </c>
      <c r="D2968">
        <v>22343680</v>
      </c>
      <c r="E2968">
        <v>22351872</v>
      </c>
    </row>
    <row r="2969" spans="1:5" x14ac:dyDescent="0.25">
      <c r="A2969">
        <v>22327296</v>
      </c>
      <c r="B2969">
        <v>22331392</v>
      </c>
      <c r="C2969">
        <v>22339584</v>
      </c>
      <c r="D2969">
        <v>22343680</v>
      </c>
      <c r="E2969">
        <v>22351872</v>
      </c>
    </row>
    <row r="2970" spans="1:5" x14ac:dyDescent="0.25">
      <c r="A2970">
        <v>22327296</v>
      </c>
      <c r="B2970">
        <v>22331392</v>
      </c>
      <c r="C2970">
        <v>22339584</v>
      </c>
      <c r="D2970">
        <v>22343680</v>
      </c>
      <c r="E2970">
        <v>22351872</v>
      </c>
    </row>
    <row r="2971" spans="1:5" x14ac:dyDescent="0.25">
      <c r="A2971">
        <v>22327296</v>
      </c>
      <c r="B2971">
        <v>22331392</v>
      </c>
      <c r="C2971">
        <v>22339584</v>
      </c>
      <c r="D2971">
        <v>22343680</v>
      </c>
      <c r="E2971">
        <v>22351872</v>
      </c>
    </row>
    <row r="2972" spans="1:5" x14ac:dyDescent="0.25">
      <c r="A2972">
        <v>22327296</v>
      </c>
      <c r="B2972">
        <v>22331392</v>
      </c>
      <c r="C2972">
        <v>22339584</v>
      </c>
      <c r="D2972">
        <v>22343680</v>
      </c>
      <c r="E2972">
        <v>22351872</v>
      </c>
    </row>
    <row r="2973" spans="1:5" x14ac:dyDescent="0.25">
      <c r="A2973">
        <v>22327296</v>
      </c>
      <c r="B2973">
        <v>22331392</v>
      </c>
      <c r="C2973">
        <v>22339584</v>
      </c>
      <c r="D2973">
        <v>22343680</v>
      </c>
      <c r="E2973">
        <v>22351872</v>
      </c>
    </row>
    <row r="2974" spans="1:5" x14ac:dyDescent="0.25">
      <c r="A2974">
        <v>22327296</v>
      </c>
      <c r="B2974">
        <v>22331392</v>
      </c>
      <c r="C2974">
        <v>22339584</v>
      </c>
      <c r="D2974">
        <v>22343680</v>
      </c>
      <c r="E2974">
        <v>22351872</v>
      </c>
    </row>
    <row r="2975" spans="1:5" x14ac:dyDescent="0.25">
      <c r="A2975">
        <v>22327296</v>
      </c>
      <c r="B2975">
        <v>22331392</v>
      </c>
      <c r="C2975">
        <v>22339584</v>
      </c>
      <c r="D2975">
        <v>22343680</v>
      </c>
      <c r="E2975">
        <v>22351872</v>
      </c>
    </row>
    <row r="2976" spans="1:5" x14ac:dyDescent="0.25">
      <c r="A2976">
        <v>22327296</v>
      </c>
      <c r="B2976">
        <v>22331392</v>
      </c>
      <c r="C2976">
        <v>22339584</v>
      </c>
      <c r="D2976">
        <v>22343680</v>
      </c>
      <c r="E2976">
        <v>22351872</v>
      </c>
    </row>
    <row r="2977" spans="1:5" x14ac:dyDescent="0.25">
      <c r="A2977">
        <v>22327296</v>
      </c>
      <c r="B2977">
        <v>22331392</v>
      </c>
      <c r="C2977">
        <v>22339584</v>
      </c>
      <c r="D2977">
        <v>22343680</v>
      </c>
      <c r="E2977">
        <v>22351872</v>
      </c>
    </row>
    <row r="2978" spans="1:5" x14ac:dyDescent="0.25">
      <c r="A2978">
        <v>22327296</v>
      </c>
      <c r="B2978">
        <v>22331392</v>
      </c>
      <c r="C2978">
        <v>22339584</v>
      </c>
      <c r="D2978">
        <v>22343680</v>
      </c>
      <c r="E2978">
        <v>22351872</v>
      </c>
    </row>
    <row r="2979" spans="1:5" x14ac:dyDescent="0.25">
      <c r="A2979">
        <v>22327296</v>
      </c>
      <c r="B2979">
        <v>22331392</v>
      </c>
      <c r="C2979">
        <v>22339584</v>
      </c>
      <c r="D2979">
        <v>22343680</v>
      </c>
      <c r="E2979">
        <v>22351872</v>
      </c>
    </row>
    <row r="2980" spans="1:5" x14ac:dyDescent="0.25">
      <c r="A2980">
        <v>22327296</v>
      </c>
      <c r="B2980">
        <v>22331392</v>
      </c>
      <c r="C2980">
        <v>22339584</v>
      </c>
      <c r="D2980">
        <v>22343680</v>
      </c>
      <c r="E2980">
        <v>22351872</v>
      </c>
    </row>
    <row r="2981" spans="1:5" x14ac:dyDescent="0.25">
      <c r="A2981">
        <v>22327296</v>
      </c>
      <c r="B2981">
        <v>22331392</v>
      </c>
      <c r="C2981">
        <v>22339584</v>
      </c>
      <c r="D2981">
        <v>22343680</v>
      </c>
      <c r="E2981">
        <v>22351872</v>
      </c>
    </row>
    <row r="2982" spans="1:5" x14ac:dyDescent="0.25">
      <c r="A2982">
        <v>22327296</v>
      </c>
      <c r="B2982">
        <v>22331392</v>
      </c>
      <c r="C2982">
        <v>22339584</v>
      </c>
      <c r="D2982">
        <v>22343680</v>
      </c>
      <c r="E2982">
        <v>22351872</v>
      </c>
    </row>
    <row r="2983" spans="1:5" x14ac:dyDescent="0.25">
      <c r="A2983">
        <v>22327296</v>
      </c>
      <c r="B2983">
        <v>22331392</v>
      </c>
      <c r="C2983">
        <v>22339584</v>
      </c>
      <c r="D2983">
        <v>22343680</v>
      </c>
      <c r="E2983">
        <v>22351872</v>
      </c>
    </row>
    <row r="2984" spans="1:5" x14ac:dyDescent="0.25">
      <c r="A2984">
        <v>22327296</v>
      </c>
      <c r="B2984">
        <v>22331392</v>
      </c>
      <c r="C2984">
        <v>22339584</v>
      </c>
      <c r="D2984">
        <v>22343680</v>
      </c>
      <c r="E2984">
        <v>22351872</v>
      </c>
    </row>
    <row r="2985" spans="1:5" x14ac:dyDescent="0.25">
      <c r="A2985">
        <v>22327296</v>
      </c>
      <c r="B2985">
        <v>22331392</v>
      </c>
      <c r="C2985">
        <v>22339584</v>
      </c>
      <c r="D2985">
        <v>22343680</v>
      </c>
      <c r="E2985">
        <v>22351872</v>
      </c>
    </row>
    <row r="2986" spans="1:5" x14ac:dyDescent="0.25">
      <c r="A2986">
        <v>22327296</v>
      </c>
      <c r="B2986">
        <v>22331392</v>
      </c>
      <c r="C2986">
        <v>22339584</v>
      </c>
      <c r="D2986">
        <v>22343680</v>
      </c>
      <c r="E2986">
        <v>22351872</v>
      </c>
    </row>
    <row r="2987" spans="1:5" x14ac:dyDescent="0.25">
      <c r="A2987">
        <v>22327296</v>
      </c>
      <c r="B2987">
        <v>22331392</v>
      </c>
      <c r="C2987">
        <v>22339584</v>
      </c>
      <c r="D2987">
        <v>22343680</v>
      </c>
      <c r="E2987">
        <v>22351872</v>
      </c>
    </row>
    <row r="2988" spans="1:5" x14ac:dyDescent="0.25">
      <c r="A2988">
        <v>22327296</v>
      </c>
      <c r="B2988">
        <v>22331392</v>
      </c>
      <c r="C2988">
        <v>22339584</v>
      </c>
      <c r="D2988">
        <v>22343680</v>
      </c>
      <c r="E2988">
        <v>22351872</v>
      </c>
    </row>
    <row r="2989" spans="1:5" x14ac:dyDescent="0.25">
      <c r="A2989">
        <v>22327296</v>
      </c>
      <c r="B2989">
        <v>22331392</v>
      </c>
      <c r="C2989">
        <v>22339584</v>
      </c>
      <c r="D2989">
        <v>22343680</v>
      </c>
      <c r="E2989">
        <v>22351872</v>
      </c>
    </row>
    <row r="2990" spans="1:5" x14ac:dyDescent="0.25">
      <c r="A2990">
        <v>22327296</v>
      </c>
      <c r="B2990">
        <v>22331392</v>
      </c>
      <c r="C2990">
        <v>22339584</v>
      </c>
      <c r="D2990">
        <v>22343680</v>
      </c>
      <c r="E2990">
        <v>22351872</v>
      </c>
    </row>
    <row r="2991" spans="1:5" x14ac:dyDescent="0.25">
      <c r="A2991">
        <v>22327296</v>
      </c>
      <c r="B2991">
        <v>22331392</v>
      </c>
      <c r="C2991">
        <v>22339584</v>
      </c>
      <c r="D2991">
        <v>22343680</v>
      </c>
      <c r="E2991">
        <v>22351872</v>
      </c>
    </row>
    <row r="2992" spans="1:5" x14ac:dyDescent="0.25">
      <c r="A2992">
        <v>22327296</v>
      </c>
      <c r="B2992">
        <v>22331392</v>
      </c>
      <c r="C2992">
        <v>22339584</v>
      </c>
      <c r="D2992">
        <v>22343680</v>
      </c>
      <c r="E2992">
        <v>22351872</v>
      </c>
    </row>
    <row r="2993" spans="1:5" x14ac:dyDescent="0.25">
      <c r="A2993">
        <v>22327296</v>
      </c>
      <c r="B2993">
        <v>22331392</v>
      </c>
      <c r="C2993">
        <v>22339584</v>
      </c>
      <c r="D2993">
        <v>22343680</v>
      </c>
      <c r="E2993">
        <v>22351872</v>
      </c>
    </row>
    <row r="2994" spans="1:5" x14ac:dyDescent="0.25">
      <c r="A2994">
        <v>22327296</v>
      </c>
      <c r="B2994">
        <v>22331392</v>
      </c>
      <c r="C2994">
        <v>22339584</v>
      </c>
      <c r="D2994">
        <v>22343680</v>
      </c>
      <c r="E2994">
        <v>22351872</v>
      </c>
    </row>
    <row r="2995" spans="1:5" x14ac:dyDescent="0.25">
      <c r="A2995">
        <v>22327296</v>
      </c>
      <c r="B2995">
        <v>22331392</v>
      </c>
      <c r="C2995">
        <v>22339584</v>
      </c>
      <c r="D2995">
        <v>22343680</v>
      </c>
      <c r="E2995">
        <v>22351872</v>
      </c>
    </row>
    <row r="2996" spans="1:5" x14ac:dyDescent="0.25">
      <c r="A2996">
        <v>22327296</v>
      </c>
      <c r="B2996">
        <v>22331392</v>
      </c>
      <c r="C2996">
        <v>22339584</v>
      </c>
      <c r="D2996">
        <v>22343680</v>
      </c>
      <c r="E2996">
        <v>22351872</v>
      </c>
    </row>
    <row r="2997" spans="1:5" x14ac:dyDescent="0.25">
      <c r="A2997">
        <v>22327296</v>
      </c>
      <c r="B2997">
        <v>22331392</v>
      </c>
      <c r="C2997">
        <v>22339584</v>
      </c>
      <c r="D2997">
        <v>22343680</v>
      </c>
      <c r="E2997">
        <v>22351872</v>
      </c>
    </row>
    <row r="2998" spans="1:5" x14ac:dyDescent="0.25">
      <c r="A2998">
        <v>22327296</v>
      </c>
      <c r="B2998">
        <v>22331392</v>
      </c>
      <c r="C2998">
        <v>22339584</v>
      </c>
      <c r="D2998">
        <v>22343680</v>
      </c>
      <c r="E2998">
        <v>22351872</v>
      </c>
    </row>
    <row r="2999" spans="1:5" x14ac:dyDescent="0.25">
      <c r="A2999">
        <v>22327296</v>
      </c>
      <c r="B2999">
        <v>22331392</v>
      </c>
      <c r="C2999">
        <v>22339584</v>
      </c>
      <c r="D2999">
        <v>22343680</v>
      </c>
      <c r="E2999">
        <v>22351872</v>
      </c>
    </row>
    <row r="3000" spans="1:5" x14ac:dyDescent="0.25">
      <c r="A3000">
        <v>22327296</v>
      </c>
      <c r="B3000">
        <v>22331392</v>
      </c>
      <c r="C3000">
        <v>22339584</v>
      </c>
      <c r="D3000">
        <v>22343680</v>
      </c>
      <c r="E3000">
        <v>22351872</v>
      </c>
    </row>
    <row r="3001" spans="1:5" x14ac:dyDescent="0.25">
      <c r="A3001">
        <v>22327296</v>
      </c>
      <c r="B3001">
        <v>22331392</v>
      </c>
      <c r="C3001">
        <v>22339584</v>
      </c>
      <c r="D3001">
        <v>22343680</v>
      </c>
      <c r="E3001">
        <v>22351872</v>
      </c>
    </row>
    <row r="3002" spans="1:5" x14ac:dyDescent="0.25">
      <c r="A3002">
        <v>22327296</v>
      </c>
      <c r="B3002">
        <v>22331392</v>
      </c>
      <c r="C3002">
        <v>22339584</v>
      </c>
      <c r="D3002">
        <v>22343680</v>
      </c>
      <c r="E3002">
        <v>22351872</v>
      </c>
    </row>
    <row r="3003" spans="1:5" x14ac:dyDescent="0.25">
      <c r="A3003">
        <v>22327296</v>
      </c>
      <c r="B3003">
        <v>22331392</v>
      </c>
      <c r="C3003">
        <v>22339584</v>
      </c>
      <c r="D3003">
        <v>22343680</v>
      </c>
      <c r="E3003">
        <v>22351872</v>
      </c>
    </row>
    <row r="3004" spans="1:5" x14ac:dyDescent="0.25">
      <c r="A3004">
        <v>22327296</v>
      </c>
      <c r="B3004">
        <v>22331392</v>
      </c>
      <c r="C3004">
        <v>22339584</v>
      </c>
      <c r="D3004">
        <v>22343680</v>
      </c>
      <c r="E3004">
        <v>22351872</v>
      </c>
    </row>
    <row r="3005" spans="1:5" x14ac:dyDescent="0.25">
      <c r="A3005">
        <v>22327296</v>
      </c>
      <c r="B3005">
        <v>22331392</v>
      </c>
      <c r="C3005">
        <v>22339584</v>
      </c>
      <c r="D3005">
        <v>22343680</v>
      </c>
      <c r="E3005">
        <v>22351872</v>
      </c>
    </row>
    <row r="3006" spans="1:5" x14ac:dyDescent="0.25">
      <c r="A3006">
        <v>22327296</v>
      </c>
      <c r="B3006">
        <v>22331392</v>
      </c>
      <c r="C3006">
        <v>22339584</v>
      </c>
      <c r="D3006">
        <v>22343680</v>
      </c>
      <c r="E3006">
        <v>22351872</v>
      </c>
    </row>
    <row r="3007" spans="1:5" x14ac:dyDescent="0.25">
      <c r="A3007">
        <v>22327296</v>
      </c>
      <c r="B3007">
        <v>22331392</v>
      </c>
      <c r="C3007">
        <v>22339584</v>
      </c>
      <c r="D3007">
        <v>22343680</v>
      </c>
      <c r="E3007">
        <v>22351872</v>
      </c>
    </row>
    <row r="3008" spans="1:5" x14ac:dyDescent="0.25">
      <c r="A3008">
        <v>22327296</v>
      </c>
      <c r="B3008">
        <v>22331392</v>
      </c>
      <c r="C3008">
        <v>22339584</v>
      </c>
      <c r="D3008">
        <v>22343680</v>
      </c>
      <c r="E3008">
        <v>22351872</v>
      </c>
    </row>
    <row r="3009" spans="1:5" x14ac:dyDescent="0.25">
      <c r="A3009">
        <v>22327296</v>
      </c>
      <c r="B3009">
        <v>22331392</v>
      </c>
      <c r="C3009">
        <v>22339584</v>
      </c>
      <c r="D3009">
        <v>22343680</v>
      </c>
      <c r="E3009">
        <v>22351872</v>
      </c>
    </row>
    <row r="3010" spans="1:5" x14ac:dyDescent="0.25">
      <c r="A3010">
        <v>22327296</v>
      </c>
      <c r="B3010">
        <v>22331392</v>
      </c>
      <c r="C3010">
        <v>22339584</v>
      </c>
      <c r="D3010">
        <v>22343680</v>
      </c>
      <c r="E3010">
        <v>22351872</v>
      </c>
    </row>
    <row r="3011" spans="1:5" x14ac:dyDescent="0.25">
      <c r="A3011">
        <v>22327296</v>
      </c>
      <c r="B3011">
        <v>22331392</v>
      </c>
      <c r="C3011">
        <v>22339584</v>
      </c>
      <c r="D3011">
        <v>22343680</v>
      </c>
      <c r="E3011">
        <v>22351872</v>
      </c>
    </row>
    <row r="3012" spans="1:5" x14ac:dyDescent="0.25">
      <c r="A3012">
        <v>22327296</v>
      </c>
      <c r="B3012">
        <v>22331392</v>
      </c>
      <c r="C3012">
        <v>22339584</v>
      </c>
      <c r="D3012">
        <v>22343680</v>
      </c>
      <c r="E3012">
        <v>22351872</v>
      </c>
    </row>
    <row r="3013" spans="1:5" x14ac:dyDescent="0.25">
      <c r="A3013">
        <v>22327296</v>
      </c>
      <c r="B3013">
        <v>22331392</v>
      </c>
      <c r="C3013">
        <v>22339584</v>
      </c>
      <c r="D3013">
        <v>22343680</v>
      </c>
      <c r="E3013">
        <v>22351872</v>
      </c>
    </row>
    <row r="3014" spans="1:5" x14ac:dyDescent="0.25">
      <c r="A3014">
        <v>22327296</v>
      </c>
      <c r="B3014">
        <v>22331392</v>
      </c>
      <c r="C3014">
        <v>22339584</v>
      </c>
      <c r="D3014">
        <v>22343680</v>
      </c>
      <c r="E3014">
        <v>22351872</v>
      </c>
    </row>
    <row r="3015" spans="1:5" x14ac:dyDescent="0.25">
      <c r="A3015">
        <v>22327296</v>
      </c>
      <c r="B3015">
        <v>22331392</v>
      </c>
      <c r="C3015">
        <v>22339584</v>
      </c>
      <c r="D3015">
        <v>22343680</v>
      </c>
      <c r="E3015">
        <v>22351872</v>
      </c>
    </row>
    <row r="3016" spans="1:5" x14ac:dyDescent="0.25">
      <c r="A3016">
        <v>22327296</v>
      </c>
      <c r="B3016">
        <v>22331392</v>
      </c>
      <c r="C3016">
        <v>22339584</v>
      </c>
      <c r="D3016">
        <v>22343680</v>
      </c>
      <c r="E3016">
        <v>22351872</v>
      </c>
    </row>
    <row r="3017" spans="1:5" x14ac:dyDescent="0.25">
      <c r="A3017">
        <v>22327296</v>
      </c>
      <c r="B3017">
        <v>22331392</v>
      </c>
      <c r="C3017">
        <v>22339584</v>
      </c>
      <c r="D3017">
        <v>22343680</v>
      </c>
      <c r="E3017">
        <v>22351872</v>
      </c>
    </row>
    <row r="3018" spans="1:5" x14ac:dyDescent="0.25">
      <c r="A3018">
        <v>22327296</v>
      </c>
      <c r="B3018">
        <v>22331392</v>
      </c>
      <c r="C3018">
        <v>22339584</v>
      </c>
      <c r="D3018">
        <v>22343680</v>
      </c>
      <c r="E3018">
        <v>22351872</v>
      </c>
    </row>
    <row r="3019" spans="1:5" x14ac:dyDescent="0.25">
      <c r="A3019">
        <v>22327296</v>
      </c>
      <c r="B3019">
        <v>22331392</v>
      </c>
      <c r="C3019">
        <v>22339584</v>
      </c>
      <c r="D3019">
        <v>22343680</v>
      </c>
      <c r="E3019">
        <v>22351872</v>
      </c>
    </row>
    <row r="3020" spans="1:5" x14ac:dyDescent="0.25">
      <c r="A3020">
        <v>22327296</v>
      </c>
      <c r="B3020">
        <v>22331392</v>
      </c>
      <c r="C3020">
        <v>22339584</v>
      </c>
      <c r="D3020">
        <v>22343680</v>
      </c>
      <c r="E3020">
        <v>22351872</v>
      </c>
    </row>
    <row r="3021" spans="1:5" x14ac:dyDescent="0.25">
      <c r="A3021">
        <v>22327296</v>
      </c>
      <c r="B3021">
        <v>22331392</v>
      </c>
      <c r="C3021">
        <v>22339584</v>
      </c>
      <c r="D3021">
        <v>22343680</v>
      </c>
      <c r="E3021">
        <v>22351872</v>
      </c>
    </row>
    <row r="3022" spans="1:5" x14ac:dyDescent="0.25">
      <c r="A3022">
        <v>22327296</v>
      </c>
      <c r="B3022">
        <v>22331392</v>
      </c>
      <c r="C3022">
        <v>22339584</v>
      </c>
      <c r="D3022">
        <v>22343680</v>
      </c>
      <c r="E3022">
        <v>22351872</v>
      </c>
    </row>
    <row r="3023" spans="1:5" x14ac:dyDescent="0.25">
      <c r="A3023">
        <v>22327296</v>
      </c>
      <c r="B3023">
        <v>22331392</v>
      </c>
      <c r="C3023">
        <v>22339584</v>
      </c>
      <c r="D3023">
        <v>22343680</v>
      </c>
      <c r="E3023">
        <v>22351872</v>
      </c>
    </row>
    <row r="3024" spans="1:5" x14ac:dyDescent="0.25">
      <c r="A3024">
        <v>22327296</v>
      </c>
      <c r="B3024">
        <v>22331392</v>
      </c>
      <c r="C3024">
        <v>22339584</v>
      </c>
      <c r="D3024">
        <v>22343680</v>
      </c>
      <c r="E3024">
        <v>22351872</v>
      </c>
    </row>
    <row r="3025" spans="1:5" x14ac:dyDescent="0.25">
      <c r="A3025">
        <v>22327296</v>
      </c>
      <c r="B3025">
        <v>22331392</v>
      </c>
      <c r="C3025">
        <v>22339584</v>
      </c>
      <c r="D3025">
        <v>22343680</v>
      </c>
      <c r="E3025">
        <v>22351872</v>
      </c>
    </row>
    <row r="3026" spans="1:5" x14ac:dyDescent="0.25">
      <c r="A3026">
        <v>22327296</v>
      </c>
      <c r="B3026">
        <v>22331392</v>
      </c>
      <c r="C3026">
        <v>22339584</v>
      </c>
      <c r="D3026">
        <v>22343680</v>
      </c>
      <c r="E3026">
        <v>22351872</v>
      </c>
    </row>
    <row r="3027" spans="1:5" x14ac:dyDescent="0.25">
      <c r="A3027">
        <v>22327296</v>
      </c>
      <c r="B3027">
        <v>22331392</v>
      </c>
      <c r="C3027">
        <v>22339584</v>
      </c>
      <c r="D3027">
        <v>22343680</v>
      </c>
      <c r="E3027">
        <v>22351872</v>
      </c>
    </row>
    <row r="3028" spans="1:5" x14ac:dyDescent="0.25">
      <c r="A3028">
        <v>22327296</v>
      </c>
      <c r="B3028">
        <v>22331392</v>
      </c>
      <c r="C3028">
        <v>22339584</v>
      </c>
      <c r="D3028">
        <v>22343680</v>
      </c>
      <c r="E3028">
        <v>22351872</v>
      </c>
    </row>
    <row r="3029" spans="1:5" x14ac:dyDescent="0.25">
      <c r="A3029">
        <v>22327296</v>
      </c>
      <c r="B3029">
        <v>22331392</v>
      </c>
      <c r="C3029">
        <v>22339584</v>
      </c>
      <c r="D3029">
        <v>22343680</v>
      </c>
      <c r="E3029">
        <v>22351872</v>
      </c>
    </row>
    <row r="3030" spans="1:5" x14ac:dyDescent="0.25">
      <c r="A3030">
        <v>22327296</v>
      </c>
      <c r="B3030">
        <v>22331392</v>
      </c>
      <c r="C3030">
        <v>22339584</v>
      </c>
      <c r="D3030">
        <v>22343680</v>
      </c>
      <c r="E3030">
        <v>22351872</v>
      </c>
    </row>
    <row r="3031" spans="1:5" x14ac:dyDescent="0.25">
      <c r="A3031">
        <v>22327296</v>
      </c>
      <c r="B3031">
        <v>22331392</v>
      </c>
      <c r="C3031">
        <v>22339584</v>
      </c>
      <c r="D3031">
        <v>22343680</v>
      </c>
      <c r="E3031">
        <v>22351872</v>
      </c>
    </row>
    <row r="3032" spans="1:5" x14ac:dyDescent="0.25">
      <c r="A3032">
        <v>22327296</v>
      </c>
      <c r="B3032">
        <v>22331392</v>
      </c>
      <c r="C3032">
        <v>22339584</v>
      </c>
      <c r="D3032">
        <v>22343680</v>
      </c>
      <c r="E3032">
        <v>22351872</v>
      </c>
    </row>
    <row r="3033" spans="1:5" x14ac:dyDescent="0.25">
      <c r="A3033">
        <v>22327296</v>
      </c>
      <c r="B3033">
        <v>22331392</v>
      </c>
      <c r="C3033">
        <v>22339584</v>
      </c>
      <c r="D3033">
        <v>22343680</v>
      </c>
      <c r="E3033">
        <v>22351872</v>
      </c>
    </row>
    <row r="3034" spans="1:5" x14ac:dyDescent="0.25">
      <c r="A3034">
        <v>22327296</v>
      </c>
      <c r="B3034">
        <v>22331392</v>
      </c>
      <c r="C3034">
        <v>22339584</v>
      </c>
      <c r="D3034">
        <v>22343680</v>
      </c>
      <c r="E3034">
        <v>22351872</v>
      </c>
    </row>
    <row r="3035" spans="1:5" x14ac:dyDescent="0.25">
      <c r="A3035">
        <v>22327296</v>
      </c>
      <c r="B3035">
        <v>22331392</v>
      </c>
      <c r="C3035">
        <v>22339584</v>
      </c>
      <c r="D3035">
        <v>22343680</v>
      </c>
      <c r="E3035">
        <v>22351872</v>
      </c>
    </row>
    <row r="3036" spans="1:5" x14ac:dyDescent="0.25">
      <c r="A3036">
        <v>22327296</v>
      </c>
      <c r="B3036">
        <v>22331392</v>
      </c>
      <c r="C3036">
        <v>22339584</v>
      </c>
      <c r="D3036">
        <v>22343680</v>
      </c>
      <c r="E3036">
        <v>22351872</v>
      </c>
    </row>
    <row r="3037" spans="1:5" x14ac:dyDescent="0.25">
      <c r="A3037">
        <v>22327296</v>
      </c>
      <c r="B3037">
        <v>22331392</v>
      </c>
      <c r="C3037">
        <v>22339584</v>
      </c>
      <c r="D3037">
        <v>22343680</v>
      </c>
      <c r="E3037">
        <v>22351872</v>
      </c>
    </row>
    <row r="3038" spans="1:5" x14ac:dyDescent="0.25">
      <c r="A3038">
        <v>22327296</v>
      </c>
      <c r="B3038">
        <v>22331392</v>
      </c>
      <c r="C3038">
        <v>22339584</v>
      </c>
      <c r="D3038">
        <v>22343680</v>
      </c>
      <c r="E3038">
        <v>22351872</v>
      </c>
    </row>
    <row r="3039" spans="1:5" x14ac:dyDescent="0.25">
      <c r="A3039">
        <v>22327296</v>
      </c>
      <c r="B3039">
        <v>22331392</v>
      </c>
      <c r="C3039">
        <v>22339584</v>
      </c>
      <c r="D3039">
        <v>22343680</v>
      </c>
      <c r="E3039">
        <v>22351872</v>
      </c>
    </row>
    <row r="3040" spans="1:5" x14ac:dyDescent="0.25">
      <c r="A3040">
        <v>22327296</v>
      </c>
      <c r="B3040">
        <v>22331392</v>
      </c>
      <c r="C3040">
        <v>22339584</v>
      </c>
      <c r="D3040">
        <v>22343680</v>
      </c>
      <c r="E3040">
        <v>22351872</v>
      </c>
    </row>
    <row r="3041" spans="1:5" x14ac:dyDescent="0.25">
      <c r="A3041">
        <v>22327296</v>
      </c>
      <c r="B3041">
        <v>22331392</v>
      </c>
      <c r="C3041">
        <v>22339584</v>
      </c>
      <c r="D3041">
        <v>22343680</v>
      </c>
      <c r="E3041">
        <v>22351872</v>
      </c>
    </row>
    <row r="3042" spans="1:5" x14ac:dyDescent="0.25">
      <c r="A3042">
        <v>22327296</v>
      </c>
      <c r="B3042">
        <v>22331392</v>
      </c>
      <c r="C3042">
        <v>22339584</v>
      </c>
      <c r="D3042">
        <v>22343680</v>
      </c>
      <c r="E3042">
        <v>22351872</v>
      </c>
    </row>
    <row r="3043" spans="1:5" x14ac:dyDescent="0.25">
      <c r="A3043">
        <v>22327296</v>
      </c>
      <c r="B3043">
        <v>22331392</v>
      </c>
      <c r="C3043">
        <v>22339584</v>
      </c>
      <c r="D3043">
        <v>22343680</v>
      </c>
      <c r="E3043">
        <v>22351872</v>
      </c>
    </row>
    <row r="3044" spans="1:5" x14ac:dyDescent="0.25">
      <c r="A3044">
        <v>22327296</v>
      </c>
      <c r="B3044">
        <v>22331392</v>
      </c>
      <c r="C3044">
        <v>22339584</v>
      </c>
      <c r="D3044">
        <v>22343680</v>
      </c>
      <c r="E3044">
        <v>22351872</v>
      </c>
    </row>
    <row r="3045" spans="1:5" x14ac:dyDescent="0.25">
      <c r="A3045">
        <v>22327296</v>
      </c>
      <c r="B3045">
        <v>22331392</v>
      </c>
      <c r="C3045">
        <v>22339584</v>
      </c>
      <c r="D3045">
        <v>22343680</v>
      </c>
      <c r="E3045">
        <v>22351872</v>
      </c>
    </row>
    <row r="3046" spans="1:5" x14ac:dyDescent="0.25">
      <c r="A3046">
        <v>22327296</v>
      </c>
      <c r="B3046">
        <v>22331392</v>
      </c>
      <c r="C3046">
        <v>22339584</v>
      </c>
      <c r="D3046">
        <v>22343680</v>
      </c>
      <c r="E3046">
        <v>22351872</v>
      </c>
    </row>
    <row r="3047" spans="1:5" x14ac:dyDescent="0.25">
      <c r="A3047">
        <v>22327296</v>
      </c>
      <c r="B3047">
        <v>22331392</v>
      </c>
      <c r="C3047">
        <v>22339584</v>
      </c>
      <c r="D3047">
        <v>22343680</v>
      </c>
      <c r="E3047">
        <v>22351872</v>
      </c>
    </row>
    <row r="3048" spans="1:5" x14ac:dyDescent="0.25">
      <c r="A3048">
        <v>22327296</v>
      </c>
      <c r="B3048">
        <v>22331392</v>
      </c>
      <c r="C3048">
        <v>22339584</v>
      </c>
      <c r="D3048">
        <v>22343680</v>
      </c>
      <c r="E3048">
        <v>22351872</v>
      </c>
    </row>
    <row r="3049" spans="1:5" x14ac:dyDescent="0.25">
      <c r="A3049">
        <v>22327296</v>
      </c>
      <c r="B3049">
        <v>22331392</v>
      </c>
      <c r="C3049">
        <v>22339584</v>
      </c>
      <c r="D3049">
        <v>22343680</v>
      </c>
      <c r="E3049">
        <v>22351872</v>
      </c>
    </row>
    <row r="3050" spans="1:5" x14ac:dyDescent="0.25">
      <c r="A3050">
        <v>22327296</v>
      </c>
      <c r="B3050">
        <v>22331392</v>
      </c>
      <c r="C3050">
        <v>22339584</v>
      </c>
      <c r="D3050">
        <v>22343680</v>
      </c>
      <c r="E3050">
        <v>22351872</v>
      </c>
    </row>
    <row r="3051" spans="1:5" x14ac:dyDescent="0.25">
      <c r="A3051">
        <v>22327296</v>
      </c>
      <c r="B3051">
        <v>22331392</v>
      </c>
      <c r="C3051">
        <v>22339584</v>
      </c>
      <c r="D3051">
        <v>22343680</v>
      </c>
      <c r="E3051">
        <v>22351872</v>
      </c>
    </row>
    <row r="3052" spans="1:5" x14ac:dyDescent="0.25">
      <c r="A3052">
        <v>22327296</v>
      </c>
      <c r="B3052">
        <v>22331392</v>
      </c>
      <c r="C3052">
        <v>22339584</v>
      </c>
      <c r="D3052">
        <v>22343680</v>
      </c>
      <c r="E3052">
        <v>22351872</v>
      </c>
    </row>
    <row r="3053" spans="1:5" x14ac:dyDescent="0.25">
      <c r="A3053">
        <v>22327296</v>
      </c>
      <c r="B3053">
        <v>22331392</v>
      </c>
      <c r="C3053">
        <v>22339584</v>
      </c>
      <c r="D3053">
        <v>22343680</v>
      </c>
      <c r="E3053">
        <v>22351872</v>
      </c>
    </row>
    <row r="3054" spans="1:5" x14ac:dyDescent="0.25">
      <c r="A3054">
        <v>22327296</v>
      </c>
      <c r="B3054">
        <v>22331392</v>
      </c>
      <c r="C3054">
        <v>22339584</v>
      </c>
      <c r="D3054">
        <v>22343680</v>
      </c>
      <c r="E3054">
        <v>22351872</v>
      </c>
    </row>
    <row r="3055" spans="1:5" x14ac:dyDescent="0.25">
      <c r="A3055">
        <v>22327296</v>
      </c>
      <c r="B3055">
        <v>22331392</v>
      </c>
      <c r="C3055">
        <v>22339584</v>
      </c>
      <c r="D3055">
        <v>22343680</v>
      </c>
      <c r="E3055">
        <v>22351872</v>
      </c>
    </row>
    <row r="3056" spans="1:5" x14ac:dyDescent="0.25">
      <c r="A3056">
        <v>22327296</v>
      </c>
      <c r="B3056">
        <v>22331392</v>
      </c>
      <c r="C3056">
        <v>22339584</v>
      </c>
      <c r="D3056">
        <v>22343680</v>
      </c>
      <c r="E3056">
        <v>22351872</v>
      </c>
    </row>
    <row r="3057" spans="1:5" x14ac:dyDescent="0.25">
      <c r="A3057">
        <v>22327296</v>
      </c>
      <c r="B3057">
        <v>22331392</v>
      </c>
      <c r="C3057">
        <v>22339584</v>
      </c>
      <c r="D3057">
        <v>22343680</v>
      </c>
      <c r="E3057">
        <v>22351872</v>
      </c>
    </row>
    <row r="3058" spans="1:5" x14ac:dyDescent="0.25">
      <c r="A3058">
        <v>22327296</v>
      </c>
      <c r="B3058">
        <v>22331392</v>
      </c>
      <c r="C3058">
        <v>22339584</v>
      </c>
      <c r="D3058">
        <v>22343680</v>
      </c>
      <c r="E3058">
        <v>22351872</v>
      </c>
    </row>
    <row r="3059" spans="1:5" x14ac:dyDescent="0.25">
      <c r="A3059">
        <v>22327296</v>
      </c>
      <c r="B3059">
        <v>22331392</v>
      </c>
      <c r="C3059">
        <v>22339584</v>
      </c>
      <c r="D3059">
        <v>22343680</v>
      </c>
      <c r="E3059">
        <v>22351872</v>
      </c>
    </row>
    <row r="3060" spans="1:5" x14ac:dyDescent="0.25">
      <c r="A3060">
        <v>22327296</v>
      </c>
      <c r="B3060">
        <v>22331392</v>
      </c>
      <c r="C3060">
        <v>22339584</v>
      </c>
      <c r="D3060">
        <v>22343680</v>
      </c>
      <c r="E3060">
        <v>22351872</v>
      </c>
    </row>
    <row r="3061" spans="1:5" x14ac:dyDescent="0.25">
      <c r="A3061">
        <v>22327296</v>
      </c>
      <c r="B3061">
        <v>22331392</v>
      </c>
      <c r="C3061">
        <v>22339584</v>
      </c>
      <c r="D3061">
        <v>22343680</v>
      </c>
      <c r="E3061">
        <v>22351872</v>
      </c>
    </row>
    <row r="3062" spans="1:5" x14ac:dyDescent="0.25">
      <c r="A3062">
        <v>22327296</v>
      </c>
      <c r="B3062">
        <v>22331392</v>
      </c>
      <c r="C3062">
        <v>22339584</v>
      </c>
      <c r="D3062">
        <v>22343680</v>
      </c>
      <c r="E3062">
        <v>22351872</v>
      </c>
    </row>
    <row r="3063" spans="1:5" x14ac:dyDescent="0.25">
      <c r="A3063">
        <v>22327296</v>
      </c>
      <c r="B3063">
        <v>22331392</v>
      </c>
      <c r="C3063">
        <v>22339584</v>
      </c>
      <c r="D3063">
        <v>22343680</v>
      </c>
      <c r="E3063">
        <v>22351872</v>
      </c>
    </row>
    <row r="3064" spans="1:5" x14ac:dyDescent="0.25">
      <c r="A3064">
        <v>22327296</v>
      </c>
      <c r="B3064">
        <v>22331392</v>
      </c>
      <c r="C3064">
        <v>22339584</v>
      </c>
      <c r="D3064">
        <v>22343680</v>
      </c>
      <c r="E3064">
        <v>22351872</v>
      </c>
    </row>
    <row r="3065" spans="1:5" x14ac:dyDescent="0.25">
      <c r="A3065">
        <v>22327296</v>
      </c>
      <c r="B3065">
        <v>22331392</v>
      </c>
      <c r="C3065">
        <v>22339584</v>
      </c>
      <c r="D3065">
        <v>22343680</v>
      </c>
      <c r="E3065">
        <v>22351872</v>
      </c>
    </row>
    <row r="3066" spans="1:5" x14ac:dyDescent="0.25">
      <c r="A3066">
        <v>22327296</v>
      </c>
      <c r="B3066">
        <v>22331392</v>
      </c>
      <c r="C3066">
        <v>22339584</v>
      </c>
      <c r="D3066">
        <v>22343680</v>
      </c>
      <c r="E3066">
        <v>22351872</v>
      </c>
    </row>
    <row r="3067" spans="1:5" x14ac:dyDescent="0.25">
      <c r="A3067">
        <v>22327296</v>
      </c>
      <c r="B3067">
        <v>22331392</v>
      </c>
      <c r="C3067">
        <v>22339584</v>
      </c>
      <c r="D3067">
        <v>22343680</v>
      </c>
      <c r="E3067">
        <v>22351872</v>
      </c>
    </row>
    <row r="3068" spans="1:5" x14ac:dyDescent="0.25">
      <c r="A3068">
        <v>22327296</v>
      </c>
      <c r="B3068">
        <v>22331392</v>
      </c>
      <c r="C3068">
        <v>22339584</v>
      </c>
      <c r="D3068">
        <v>22343680</v>
      </c>
      <c r="E3068">
        <v>22351872</v>
      </c>
    </row>
    <row r="3069" spans="1:5" x14ac:dyDescent="0.25">
      <c r="A3069">
        <v>22327296</v>
      </c>
      <c r="B3069">
        <v>22331392</v>
      </c>
      <c r="C3069">
        <v>22339584</v>
      </c>
      <c r="D3069">
        <v>22343680</v>
      </c>
      <c r="E3069">
        <v>22351872</v>
      </c>
    </row>
    <row r="3070" spans="1:5" x14ac:dyDescent="0.25">
      <c r="A3070">
        <v>22327296</v>
      </c>
      <c r="B3070">
        <v>22331392</v>
      </c>
      <c r="C3070">
        <v>22339584</v>
      </c>
      <c r="D3070">
        <v>22343680</v>
      </c>
      <c r="E3070">
        <v>22351872</v>
      </c>
    </row>
    <row r="3071" spans="1:5" x14ac:dyDescent="0.25">
      <c r="A3071">
        <v>22327296</v>
      </c>
      <c r="B3071">
        <v>22331392</v>
      </c>
      <c r="C3071">
        <v>22339584</v>
      </c>
      <c r="D3071">
        <v>22343680</v>
      </c>
      <c r="E3071">
        <v>22351872</v>
      </c>
    </row>
    <row r="3072" spans="1:5" x14ac:dyDescent="0.25">
      <c r="A3072">
        <v>22327296</v>
      </c>
      <c r="B3072">
        <v>22331392</v>
      </c>
      <c r="C3072">
        <v>22339584</v>
      </c>
      <c r="D3072">
        <v>22343680</v>
      </c>
      <c r="E3072">
        <v>22351872</v>
      </c>
    </row>
    <row r="3073" spans="1:5" x14ac:dyDescent="0.25">
      <c r="A3073">
        <v>22327296</v>
      </c>
      <c r="B3073">
        <v>22331392</v>
      </c>
      <c r="C3073">
        <v>22339584</v>
      </c>
      <c r="D3073">
        <v>22343680</v>
      </c>
      <c r="E3073">
        <v>22351872</v>
      </c>
    </row>
    <row r="3074" spans="1:5" x14ac:dyDescent="0.25">
      <c r="A3074">
        <v>22327296</v>
      </c>
      <c r="B3074">
        <v>22331392</v>
      </c>
      <c r="C3074">
        <v>22339584</v>
      </c>
      <c r="D3074">
        <v>22343680</v>
      </c>
      <c r="E3074">
        <v>22351872</v>
      </c>
    </row>
    <row r="3075" spans="1:5" x14ac:dyDescent="0.25">
      <c r="A3075">
        <v>22327296</v>
      </c>
      <c r="B3075">
        <v>22331392</v>
      </c>
      <c r="C3075">
        <v>22339584</v>
      </c>
      <c r="D3075">
        <v>22343680</v>
      </c>
      <c r="E3075">
        <v>22351872</v>
      </c>
    </row>
    <row r="3076" spans="1:5" x14ac:dyDescent="0.25">
      <c r="A3076">
        <v>22327296</v>
      </c>
      <c r="B3076">
        <v>22331392</v>
      </c>
      <c r="C3076">
        <v>22339584</v>
      </c>
      <c r="D3076">
        <v>22343680</v>
      </c>
      <c r="E3076">
        <v>22351872</v>
      </c>
    </row>
    <row r="3077" spans="1:5" x14ac:dyDescent="0.25">
      <c r="A3077">
        <v>22327296</v>
      </c>
      <c r="B3077">
        <v>22331392</v>
      </c>
      <c r="C3077">
        <v>22339584</v>
      </c>
      <c r="D3077">
        <v>22343680</v>
      </c>
      <c r="E3077">
        <v>22351872</v>
      </c>
    </row>
    <row r="3078" spans="1:5" x14ac:dyDescent="0.25">
      <c r="A3078">
        <v>22327296</v>
      </c>
      <c r="B3078">
        <v>22331392</v>
      </c>
      <c r="C3078">
        <v>22339584</v>
      </c>
      <c r="D3078">
        <v>22343680</v>
      </c>
      <c r="E3078">
        <v>22351872</v>
      </c>
    </row>
    <row r="3079" spans="1:5" x14ac:dyDescent="0.25">
      <c r="A3079">
        <v>22327296</v>
      </c>
      <c r="B3079">
        <v>22331392</v>
      </c>
      <c r="C3079">
        <v>22339584</v>
      </c>
      <c r="D3079">
        <v>22343680</v>
      </c>
      <c r="E3079">
        <v>22351872</v>
      </c>
    </row>
    <row r="3080" spans="1:5" x14ac:dyDescent="0.25">
      <c r="A3080">
        <v>22327296</v>
      </c>
      <c r="B3080">
        <v>22331392</v>
      </c>
      <c r="C3080">
        <v>22339584</v>
      </c>
      <c r="D3080">
        <v>22343680</v>
      </c>
      <c r="E3080">
        <v>22351872</v>
      </c>
    </row>
    <row r="3081" spans="1:5" x14ac:dyDescent="0.25">
      <c r="A3081">
        <v>22327296</v>
      </c>
      <c r="B3081">
        <v>22331392</v>
      </c>
      <c r="C3081">
        <v>22339584</v>
      </c>
      <c r="D3081">
        <v>22343680</v>
      </c>
      <c r="E3081">
        <v>22351872</v>
      </c>
    </row>
    <row r="3082" spans="1:5" x14ac:dyDescent="0.25">
      <c r="A3082">
        <v>22327296</v>
      </c>
      <c r="B3082">
        <v>22331392</v>
      </c>
      <c r="C3082">
        <v>22339584</v>
      </c>
      <c r="D3082">
        <v>22343680</v>
      </c>
      <c r="E3082">
        <v>22351872</v>
      </c>
    </row>
    <row r="3083" spans="1:5" x14ac:dyDescent="0.25">
      <c r="A3083">
        <v>22327296</v>
      </c>
      <c r="B3083">
        <v>22331392</v>
      </c>
      <c r="C3083">
        <v>22339584</v>
      </c>
      <c r="D3083">
        <v>22343680</v>
      </c>
      <c r="E3083">
        <v>22351872</v>
      </c>
    </row>
    <row r="3084" spans="1:5" x14ac:dyDescent="0.25">
      <c r="A3084">
        <v>22327296</v>
      </c>
      <c r="B3084">
        <v>22331392</v>
      </c>
      <c r="C3084">
        <v>22339584</v>
      </c>
      <c r="D3084">
        <v>22343680</v>
      </c>
      <c r="E3084">
        <v>22351872</v>
      </c>
    </row>
    <row r="3085" spans="1:5" x14ac:dyDescent="0.25">
      <c r="A3085">
        <v>22327296</v>
      </c>
      <c r="B3085">
        <v>22331392</v>
      </c>
      <c r="C3085">
        <v>22339584</v>
      </c>
      <c r="D3085">
        <v>22343680</v>
      </c>
      <c r="E3085">
        <v>22351872</v>
      </c>
    </row>
    <row r="3086" spans="1:5" x14ac:dyDescent="0.25">
      <c r="A3086">
        <v>22327296</v>
      </c>
      <c r="B3086">
        <v>22331392</v>
      </c>
      <c r="C3086">
        <v>22339584</v>
      </c>
      <c r="D3086">
        <v>22343680</v>
      </c>
      <c r="E3086">
        <v>22351872</v>
      </c>
    </row>
    <row r="3087" spans="1:5" x14ac:dyDescent="0.25">
      <c r="A3087">
        <v>22327296</v>
      </c>
      <c r="B3087">
        <v>22331392</v>
      </c>
      <c r="C3087">
        <v>22339584</v>
      </c>
      <c r="D3087">
        <v>22343680</v>
      </c>
      <c r="E3087">
        <v>22351872</v>
      </c>
    </row>
    <row r="3088" spans="1:5" x14ac:dyDescent="0.25">
      <c r="A3088">
        <v>22327296</v>
      </c>
      <c r="B3088">
        <v>22331392</v>
      </c>
      <c r="C3088">
        <v>22339584</v>
      </c>
      <c r="D3088">
        <v>22343680</v>
      </c>
      <c r="E3088">
        <v>22351872</v>
      </c>
    </row>
    <row r="3089" spans="1:5" x14ac:dyDescent="0.25">
      <c r="A3089">
        <v>22327296</v>
      </c>
      <c r="B3089">
        <v>22331392</v>
      </c>
      <c r="C3089">
        <v>22339584</v>
      </c>
      <c r="D3089">
        <v>22343680</v>
      </c>
      <c r="E3089">
        <v>22351872</v>
      </c>
    </row>
    <row r="3090" spans="1:5" x14ac:dyDescent="0.25">
      <c r="A3090">
        <v>22327296</v>
      </c>
      <c r="B3090">
        <v>22331392</v>
      </c>
      <c r="C3090">
        <v>22339584</v>
      </c>
      <c r="D3090">
        <v>22343680</v>
      </c>
      <c r="E3090">
        <v>22351872</v>
      </c>
    </row>
    <row r="3091" spans="1:5" x14ac:dyDescent="0.25">
      <c r="A3091">
        <v>22327296</v>
      </c>
      <c r="B3091">
        <v>22331392</v>
      </c>
      <c r="C3091">
        <v>22339584</v>
      </c>
      <c r="D3091">
        <v>22343680</v>
      </c>
      <c r="E3091">
        <v>22351872</v>
      </c>
    </row>
    <row r="3092" spans="1:5" x14ac:dyDescent="0.25">
      <c r="A3092">
        <v>22327296</v>
      </c>
      <c r="B3092">
        <v>22331392</v>
      </c>
      <c r="C3092">
        <v>22339584</v>
      </c>
      <c r="D3092">
        <v>22343680</v>
      </c>
      <c r="E3092">
        <v>22351872</v>
      </c>
    </row>
    <row r="3093" spans="1:5" x14ac:dyDescent="0.25">
      <c r="A3093">
        <v>22327296</v>
      </c>
      <c r="B3093">
        <v>22331392</v>
      </c>
      <c r="C3093">
        <v>22339584</v>
      </c>
      <c r="D3093">
        <v>22343680</v>
      </c>
      <c r="E3093">
        <v>22351872</v>
      </c>
    </row>
    <row r="3094" spans="1:5" x14ac:dyDescent="0.25">
      <c r="A3094">
        <v>22327296</v>
      </c>
      <c r="B3094">
        <v>22331392</v>
      </c>
      <c r="C3094">
        <v>22339584</v>
      </c>
      <c r="D3094">
        <v>22343680</v>
      </c>
      <c r="E3094">
        <v>22351872</v>
      </c>
    </row>
    <row r="3095" spans="1:5" x14ac:dyDescent="0.25">
      <c r="A3095">
        <v>22327296</v>
      </c>
      <c r="B3095">
        <v>22331392</v>
      </c>
      <c r="C3095">
        <v>22339584</v>
      </c>
      <c r="D3095">
        <v>22343680</v>
      </c>
      <c r="E3095">
        <v>22351872</v>
      </c>
    </row>
    <row r="3096" spans="1:5" x14ac:dyDescent="0.25">
      <c r="A3096">
        <v>22327296</v>
      </c>
      <c r="B3096">
        <v>22331392</v>
      </c>
      <c r="C3096">
        <v>22339584</v>
      </c>
      <c r="D3096">
        <v>22343680</v>
      </c>
      <c r="E3096">
        <v>22351872</v>
      </c>
    </row>
    <row r="3097" spans="1:5" x14ac:dyDescent="0.25">
      <c r="A3097">
        <v>22327296</v>
      </c>
      <c r="B3097">
        <v>22331392</v>
      </c>
      <c r="C3097">
        <v>22339584</v>
      </c>
      <c r="D3097">
        <v>22343680</v>
      </c>
      <c r="E3097">
        <v>22351872</v>
      </c>
    </row>
    <row r="3098" spans="1:5" x14ac:dyDescent="0.25">
      <c r="A3098">
        <v>22327296</v>
      </c>
      <c r="B3098">
        <v>22331392</v>
      </c>
      <c r="C3098">
        <v>22339584</v>
      </c>
      <c r="D3098">
        <v>22343680</v>
      </c>
      <c r="E3098">
        <v>22351872</v>
      </c>
    </row>
    <row r="3099" spans="1:5" x14ac:dyDescent="0.25">
      <c r="A3099">
        <v>22327296</v>
      </c>
      <c r="B3099">
        <v>22331392</v>
      </c>
      <c r="C3099">
        <v>22339584</v>
      </c>
      <c r="D3099">
        <v>22343680</v>
      </c>
      <c r="E3099">
        <v>22351872</v>
      </c>
    </row>
    <row r="3100" spans="1:5" x14ac:dyDescent="0.25">
      <c r="A3100">
        <v>22327296</v>
      </c>
      <c r="B3100">
        <v>22331392</v>
      </c>
      <c r="C3100">
        <v>22339584</v>
      </c>
      <c r="D3100">
        <v>22343680</v>
      </c>
      <c r="E3100">
        <v>22351872</v>
      </c>
    </row>
    <row r="3101" spans="1:5" x14ac:dyDescent="0.25">
      <c r="A3101">
        <v>22327296</v>
      </c>
      <c r="B3101">
        <v>22331392</v>
      </c>
      <c r="C3101">
        <v>22339584</v>
      </c>
      <c r="D3101">
        <v>22343680</v>
      </c>
      <c r="E3101">
        <v>22351872</v>
      </c>
    </row>
    <row r="3102" spans="1:5" x14ac:dyDescent="0.25">
      <c r="A3102">
        <v>22327296</v>
      </c>
      <c r="B3102">
        <v>22331392</v>
      </c>
      <c r="C3102">
        <v>22339584</v>
      </c>
      <c r="D3102">
        <v>22343680</v>
      </c>
      <c r="E3102">
        <v>22351872</v>
      </c>
    </row>
    <row r="3103" spans="1:5" x14ac:dyDescent="0.25">
      <c r="A3103">
        <v>22327296</v>
      </c>
      <c r="B3103">
        <v>22331392</v>
      </c>
      <c r="C3103">
        <v>22339584</v>
      </c>
      <c r="D3103">
        <v>22343680</v>
      </c>
      <c r="E3103">
        <v>22351872</v>
      </c>
    </row>
    <row r="3104" spans="1:5" x14ac:dyDescent="0.25">
      <c r="A3104">
        <v>22327296</v>
      </c>
      <c r="B3104">
        <v>22331392</v>
      </c>
      <c r="C3104">
        <v>22339584</v>
      </c>
      <c r="D3104">
        <v>22343680</v>
      </c>
      <c r="E3104">
        <v>22351872</v>
      </c>
    </row>
    <row r="3105" spans="1:5" x14ac:dyDescent="0.25">
      <c r="A3105">
        <v>22327296</v>
      </c>
      <c r="B3105">
        <v>22331392</v>
      </c>
      <c r="C3105">
        <v>22339584</v>
      </c>
      <c r="D3105">
        <v>22343680</v>
      </c>
      <c r="E3105">
        <v>22351872</v>
      </c>
    </row>
    <row r="3106" spans="1:5" x14ac:dyDescent="0.25">
      <c r="A3106">
        <v>22327296</v>
      </c>
      <c r="B3106">
        <v>22331392</v>
      </c>
      <c r="C3106">
        <v>22339584</v>
      </c>
      <c r="D3106">
        <v>22343680</v>
      </c>
      <c r="E3106">
        <v>22351872</v>
      </c>
    </row>
    <row r="3107" spans="1:5" x14ac:dyDescent="0.25">
      <c r="A3107">
        <v>22327296</v>
      </c>
      <c r="B3107">
        <v>22331392</v>
      </c>
      <c r="C3107">
        <v>22339584</v>
      </c>
      <c r="D3107">
        <v>22343680</v>
      </c>
      <c r="E3107">
        <v>22351872</v>
      </c>
    </row>
    <row r="3108" spans="1:5" x14ac:dyDescent="0.25">
      <c r="A3108">
        <v>22327296</v>
      </c>
      <c r="B3108">
        <v>22331392</v>
      </c>
      <c r="C3108">
        <v>22339584</v>
      </c>
      <c r="D3108">
        <v>22343680</v>
      </c>
      <c r="E3108">
        <v>22351872</v>
      </c>
    </row>
    <row r="3109" spans="1:5" x14ac:dyDescent="0.25">
      <c r="A3109">
        <v>22327296</v>
      </c>
      <c r="B3109">
        <v>22331392</v>
      </c>
      <c r="C3109">
        <v>22339584</v>
      </c>
      <c r="D3109">
        <v>22343680</v>
      </c>
      <c r="E3109">
        <v>22351872</v>
      </c>
    </row>
    <row r="3110" spans="1:5" x14ac:dyDescent="0.25">
      <c r="A3110">
        <v>22327296</v>
      </c>
      <c r="B3110">
        <v>22331392</v>
      </c>
      <c r="C3110">
        <v>22339584</v>
      </c>
      <c r="D3110">
        <v>22343680</v>
      </c>
      <c r="E3110">
        <v>22351872</v>
      </c>
    </row>
    <row r="3111" spans="1:5" x14ac:dyDescent="0.25">
      <c r="A3111">
        <v>22327296</v>
      </c>
      <c r="B3111">
        <v>22331392</v>
      </c>
      <c r="C3111">
        <v>22339584</v>
      </c>
      <c r="D3111">
        <v>22343680</v>
      </c>
      <c r="E3111">
        <v>22351872</v>
      </c>
    </row>
    <row r="3112" spans="1:5" x14ac:dyDescent="0.25">
      <c r="A3112">
        <v>22327296</v>
      </c>
      <c r="B3112">
        <v>22331392</v>
      </c>
      <c r="C3112">
        <v>22339584</v>
      </c>
      <c r="D3112">
        <v>22343680</v>
      </c>
      <c r="E3112">
        <v>22351872</v>
      </c>
    </row>
    <row r="3113" spans="1:5" x14ac:dyDescent="0.25">
      <c r="A3113">
        <v>22327296</v>
      </c>
      <c r="B3113">
        <v>22331392</v>
      </c>
      <c r="C3113">
        <v>22339584</v>
      </c>
      <c r="D3113">
        <v>22343680</v>
      </c>
      <c r="E3113">
        <v>22351872</v>
      </c>
    </row>
    <row r="3114" spans="1:5" x14ac:dyDescent="0.25">
      <c r="A3114">
        <v>22327296</v>
      </c>
      <c r="B3114">
        <v>22331392</v>
      </c>
      <c r="C3114">
        <v>22339584</v>
      </c>
      <c r="D3114">
        <v>22343680</v>
      </c>
      <c r="E3114">
        <v>22351872</v>
      </c>
    </row>
    <row r="3115" spans="1:5" x14ac:dyDescent="0.25">
      <c r="A3115">
        <v>22327296</v>
      </c>
      <c r="B3115">
        <v>22331392</v>
      </c>
      <c r="C3115">
        <v>22339584</v>
      </c>
      <c r="D3115">
        <v>22343680</v>
      </c>
      <c r="E3115">
        <v>22351872</v>
      </c>
    </row>
    <row r="3116" spans="1:5" x14ac:dyDescent="0.25">
      <c r="A3116">
        <v>22327296</v>
      </c>
      <c r="B3116">
        <v>22331392</v>
      </c>
      <c r="C3116">
        <v>22339584</v>
      </c>
      <c r="D3116">
        <v>22343680</v>
      </c>
      <c r="E3116">
        <v>22351872</v>
      </c>
    </row>
    <row r="3117" spans="1:5" x14ac:dyDescent="0.25">
      <c r="A3117">
        <v>22327296</v>
      </c>
      <c r="B3117">
        <v>22331392</v>
      </c>
      <c r="C3117">
        <v>22339584</v>
      </c>
      <c r="D3117">
        <v>22343680</v>
      </c>
      <c r="E3117">
        <v>22351872</v>
      </c>
    </row>
    <row r="3118" spans="1:5" x14ac:dyDescent="0.25">
      <c r="A3118">
        <v>22327296</v>
      </c>
      <c r="B3118">
        <v>22331392</v>
      </c>
      <c r="C3118">
        <v>22339584</v>
      </c>
      <c r="D3118">
        <v>22343680</v>
      </c>
      <c r="E3118">
        <v>22351872</v>
      </c>
    </row>
    <row r="3119" spans="1:5" x14ac:dyDescent="0.25">
      <c r="A3119">
        <v>22327296</v>
      </c>
      <c r="B3119">
        <v>22331392</v>
      </c>
      <c r="C3119">
        <v>22339584</v>
      </c>
      <c r="D3119">
        <v>22343680</v>
      </c>
      <c r="E3119">
        <v>22351872</v>
      </c>
    </row>
    <row r="3120" spans="1:5" x14ac:dyDescent="0.25">
      <c r="A3120">
        <v>22327296</v>
      </c>
      <c r="B3120">
        <v>22331392</v>
      </c>
      <c r="C3120">
        <v>22339584</v>
      </c>
      <c r="D3120">
        <v>22343680</v>
      </c>
      <c r="E3120">
        <v>22351872</v>
      </c>
    </row>
    <row r="3121" spans="1:5" x14ac:dyDescent="0.25">
      <c r="A3121">
        <v>22327296</v>
      </c>
      <c r="B3121">
        <v>22331392</v>
      </c>
      <c r="C3121">
        <v>22339584</v>
      </c>
      <c r="D3121">
        <v>22343680</v>
      </c>
      <c r="E3121">
        <v>22351872</v>
      </c>
    </row>
    <row r="3122" spans="1:5" x14ac:dyDescent="0.25">
      <c r="A3122">
        <v>22327296</v>
      </c>
      <c r="B3122">
        <v>22331392</v>
      </c>
      <c r="C3122">
        <v>22339584</v>
      </c>
      <c r="D3122">
        <v>22343680</v>
      </c>
      <c r="E3122">
        <v>22351872</v>
      </c>
    </row>
    <row r="3123" spans="1:5" x14ac:dyDescent="0.25">
      <c r="A3123">
        <v>22327296</v>
      </c>
      <c r="B3123">
        <v>22331392</v>
      </c>
      <c r="C3123">
        <v>22339584</v>
      </c>
      <c r="D3123">
        <v>22343680</v>
      </c>
      <c r="E3123">
        <v>22351872</v>
      </c>
    </row>
    <row r="3124" spans="1:5" x14ac:dyDescent="0.25">
      <c r="A3124">
        <v>22327296</v>
      </c>
      <c r="B3124">
        <v>22331392</v>
      </c>
      <c r="C3124">
        <v>22339584</v>
      </c>
      <c r="D3124">
        <v>22343680</v>
      </c>
      <c r="E3124">
        <v>22351872</v>
      </c>
    </row>
    <row r="3125" spans="1:5" x14ac:dyDescent="0.25">
      <c r="A3125">
        <v>22327296</v>
      </c>
      <c r="B3125">
        <v>22331392</v>
      </c>
      <c r="C3125">
        <v>22339584</v>
      </c>
      <c r="D3125">
        <v>22343680</v>
      </c>
      <c r="E3125">
        <v>22351872</v>
      </c>
    </row>
    <row r="3126" spans="1:5" x14ac:dyDescent="0.25">
      <c r="A3126">
        <v>22327296</v>
      </c>
      <c r="B3126">
        <v>22331392</v>
      </c>
      <c r="C3126">
        <v>22339584</v>
      </c>
      <c r="D3126">
        <v>22343680</v>
      </c>
      <c r="E3126">
        <v>22351872</v>
      </c>
    </row>
    <row r="3127" spans="1:5" x14ac:dyDescent="0.25">
      <c r="A3127">
        <v>22327296</v>
      </c>
      <c r="B3127">
        <v>22331392</v>
      </c>
      <c r="C3127">
        <v>22339584</v>
      </c>
      <c r="D3127">
        <v>22343680</v>
      </c>
      <c r="E3127">
        <v>22351872</v>
      </c>
    </row>
    <row r="3128" spans="1:5" x14ac:dyDescent="0.25">
      <c r="A3128">
        <v>22327296</v>
      </c>
      <c r="B3128">
        <v>22331392</v>
      </c>
      <c r="C3128">
        <v>22339584</v>
      </c>
      <c r="D3128">
        <v>22343680</v>
      </c>
      <c r="E3128">
        <v>22351872</v>
      </c>
    </row>
    <row r="3129" spans="1:5" x14ac:dyDescent="0.25">
      <c r="A3129">
        <v>22327296</v>
      </c>
      <c r="B3129">
        <v>22331392</v>
      </c>
      <c r="C3129">
        <v>22339584</v>
      </c>
      <c r="D3129">
        <v>22343680</v>
      </c>
      <c r="E3129">
        <v>22351872</v>
      </c>
    </row>
    <row r="3130" spans="1:5" x14ac:dyDescent="0.25">
      <c r="A3130">
        <v>22327296</v>
      </c>
      <c r="B3130">
        <v>22331392</v>
      </c>
      <c r="C3130">
        <v>22339584</v>
      </c>
      <c r="D3130">
        <v>22343680</v>
      </c>
      <c r="E3130">
        <v>22351872</v>
      </c>
    </row>
    <row r="3131" spans="1:5" x14ac:dyDescent="0.25">
      <c r="A3131">
        <v>22327296</v>
      </c>
      <c r="B3131">
        <v>22331392</v>
      </c>
      <c r="C3131">
        <v>22339584</v>
      </c>
      <c r="D3131">
        <v>22343680</v>
      </c>
      <c r="E3131">
        <v>22351872</v>
      </c>
    </row>
    <row r="3132" spans="1:5" x14ac:dyDescent="0.25">
      <c r="A3132">
        <v>22327296</v>
      </c>
      <c r="B3132">
        <v>22331392</v>
      </c>
      <c r="C3132">
        <v>22339584</v>
      </c>
      <c r="D3132">
        <v>22343680</v>
      </c>
      <c r="E3132">
        <v>22351872</v>
      </c>
    </row>
    <row r="3133" spans="1:5" x14ac:dyDescent="0.25">
      <c r="A3133">
        <v>22327296</v>
      </c>
      <c r="B3133">
        <v>22331392</v>
      </c>
      <c r="C3133">
        <v>22339584</v>
      </c>
      <c r="D3133">
        <v>22343680</v>
      </c>
      <c r="E3133">
        <v>22351872</v>
      </c>
    </row>
    <row r="3134" spans="1:5" x14ac:dyDescent="0.25">
      <c r="A3134">
        <v>22327296</v>
      </c>
      <c r="B3134">
        <v>22331392</v>
      </c>
      <c r="C3134">
        <v>22339584</v>
      </c>
      <c r="D3134">
        <v>22343680</v>
      </c>
      <c r="E3134">
        <v>22351872</v>
      </c>
    </row>
    <row r="3135" spans="1:5" x14ac:dyDescent="0.25">
      <c r="A3135">
        <v>22327296</v>
      </c>
      <c r="B3135">
        <v>22331392</v>
      </c>
      <c r="C3135">
        <v>22339584</v>
      </c>
      <c r="D3135">
        <v>22343680</v>
      </c>
      <c r="E3135">
        <v>22351872</v>
      </c>
    </row>
    <row r="3136" spans="1:5" x14ac:dyDescent="0.25">
      <c r="A3136">
        <v>22327296</v>
      </c>
      <c r="B3136">
        <v>22331392</v>
      </c>
      <c r="C3136">
        <v>22339584</v>
      </c>
      <c r="D3136">
        <v>22343680</v>
      </c>
      <c r="E3136">
        <v>22351872</v>
      </c>
    </row>
    <row r="3137" spans="1:5" x14ac:dyDescent="0.25">
      <c r="A3137">
        <v>22327296</v>
      </c>
      <c r="B3137">
        <v>22331392</v>
      </c>
      <c r="C3137">
        <v>22339584</v>
      </c>
      <c r="D3137">
        <v>22343680</v>
      </c>
      <c r="E3137">
        <v>22351872</v>
      </c>
    </row>
    <row r="3138" spans="1:5" x14ac:dyDescent="0.25">
      <c r="A3138">
        <v>22327296</v>
      </c>
      <c r="B3138">
        <v>22331392</v>
      </c>
      <c r="C3138">
        <v>22339584</v>
      </c>
      <c r="D3138">
        <v>22343680</v>
      </c>
      <c r="E3138">
        <v>22351872</v>
      </c>
    </row>
    <row r="3139" spans="1:5" x14ac:dyDescent="0.25">
      <c r="A3139">
        <v>22327296</v>
      </c>
      <c r="B3139">
        <v>22331392</v>
      </c>
      <c r="C3139">
        <v>22339584</v>
      </c>
      <c r="D3139">
        <v>22343680</v>
      </c>
      <c r="E3139">
        <v>22351872</v>
      </c>
    </row>
    <row r="3140" spans="1:5" x14ac:dyDescent="0.25">
      <c r="A3140">
        <v>22327296</v>
      </c>
      <c r="B3140">
        <v>22331392</v>
      </c>
      <c r="C3140">
        <v>22339584</v>
      </c>
      <c r="D3140">
        <v>22343680</v>
      </c>
      <c r="E3140">
        <v>22351872</v>
      </c>
    </row>
    <row r="3141" spans="1:5" x14ac:dyDescent="0.25">
      <c r="A3141">
        <v>22327296</v>
      </c>
      <c r="B3141">
        <v>22331392</v>
      </c>
      <c r="C3141">
        <v>22339584</v>
      </c>
      <c r="D3141">
        <v>22343680</v>
      </c>
      <c r="E3141">
        <v>22351872</v>
      </c>
    </row>
    <row r="3142" spans="1:5" x14ac:dyDescent="0.25">
      <c r="A3142">
        <v>22327296</v>
      </c>
      <c r="B3142">
        <v>22331392</v>
      </c>
      <c r="C3142">
        <v>22339584</v>
      </c>
      <c r="D3142">
        <v>22343680</v>
      </c>
      <c r="E3142">
        <v>22351872</v>
      </c>
    </row>
    <row r="3143" spans="1:5" x14ac:dyDescent="0.25">
      <c r="A3143">
        <v>22327296</v>
      </c>
      <c r="B3143">
        <v>22331392</v>
      </c>
      <c r="C3143">
        <v>22339584</v>
      </c>
      <c r="D3143">
        <v>22343680</v>
      </c>
      <c r="E3143">
        <v>22351872</v>
      </c>
    </row>
    <row r="3144" spans="1:5" x14ac:dyDescent="0.25">
      <c r="A3144">
        <v>22327296</v>
      </c>
      <c r="B3144">
        <v>22331392</v>
      </c>
      <c r="C3144">
        <v>22339584</v>
      </c>
      <c r="D3144">
        <v>22343680</v>
      </c>
      <c r="E3144">
        <v>22351872</v>
      </c>
    </row>
    <row r="3145" spans="1:5" x14ac:dyDescent="0.25">
      <c r="A3145">
        <v>22327296</v>
      </c>
      <c r="B3145">
        <v>22331392</v>
      </c>
      <c r="C3145">
        <v>22339584</v>
      </c>
      <c r="D3145">
        <v>22343680</v>
      </c>
      <c r="E3145">
        <v>22351872</v>
      </c>
    </row>
    <row r="3146" spans="1:5" x14ac:dyDescent="0.25">
      <c r="A3146">
        <v>22327296</v>
      </c>
      <c r="B3146">
        <v>22331392</v>
      </c>
      <c r="C3146">
        <v>22339584</v>
      </c>
      <c r="D3146">
        <v>22343680</v>
      </c>
      <c r="E3146">
        <v>22351872</v>
      </c>
    </row>
    <row r="3147" spans="1:5" x14ac:dyDescent="0.25">
      <c r="A3147">
        <v>22327296</v>
      </c>
      <c r="B3147">
        <v>22331392</v>
      </c>
      <c r="C3147">
        <v>22339584</v>
      </c>
      <c r="D3147">
        <v>22343680</v>
      </c>
      <c r="E3147">
        <v>22351872</v>
      </c>
    </row>
    <row r="3148" spans="1:5" x14ac:dyDescent="0.25">
      <c r="B3148">
        <v>22331392</v>
      </c>
      <c r="C3148">
        <v>22339584</v>
      </c>
      <c r="D3148">
        <v>22343680</v>
      </c>
      <c r="E3148">
        <v>22351872</v>
      </c>
    </row>
    <row r="3149" spans="1:5" x14ac:dyDescent="0.25">
      <c r="B3149">
        <v>22331392</v>
      </c>
      <c r="C3149">
        <v>22339584</v>
      </c>
      <c r="D3149">
        <v>22343680</v>
      </c>
      <c r="E3149">
        <v>22351872</v>
      </c>
    </row>
    <row r="3150" spans="1:5" x14ac:dyDescent="0.25">
      <c r="B3150">
        <v>22331392</v>
      </c>
      <c r="C3150">
        <v>22339584</v>
      </c>
      <c r="D3150">
        <v>22343680</v>
      </c>
      <c r="E3150">
        <v>22351872</v>
      </c>
    </row>
    <row r="3151" spans="1:5" x14ac:dyDescent="0.25">
      <c r="B3151">
        <v>22331392</v>
      </c>
      <c r="C3151">
        <v>22339584</v>
      </c>
      <c r="D3151">
        <v>22343680</v>
      </c>
      <c r="E3151">
        <v>22351872</v>
      </c>
    </row>
    <row r="3152" spans="1:5" x14ac:dyDescent="0.25">
      <c r="B3152">
        <v>22331392</v>
      </c>
      <c r="C3152">
        <v>22339584</v>
      </c>
      <c r="D3152">
        <v>22343680</v>
      </c>
      <c r="E3152">
        <v>22351872</v>
      </c>
    </row>
    <row r="3153" spans="2:5" x14ac:dyDescent="0.25">
      <c r="B3153">
        <v>22331392</v>
      </c>
      <c r="C3153">
        <v>22339584</v>
      </c>
      <c r="D3153">
        <v>22343680</v>
      </c>
      <c r="E3153">
        <v>22351872</v>
      </c>
    </row>
    <row r="3154" spans="2:5" x14ac:dyDescent="0.25">
      <c r="B3154">
        <v>22331392</v>
      </c>
      <c r="C3154">
        <v>22339584</v>
      </c>
      <c r="D3154">
        <v>22343680</v>
      </c>
      <c r="E3154">
        <v>22351872</v>
      </c>
    </row>
    <row r="3155" spans="2:5" x14ac:dyDescent="0.25">
      <c r="B3155">
        <v>22331392</v>
      </c>
      <c r="C3155">
        <v>22339584</v>
      </c>
      <c r="D3155">
        <v>22343680</v>
      </c>
      <c r="E3155">
        <v>22351872</v>
      </c>
    </row>
    <row r="3156" spans="2:5" x14ac:dyDescent="0.25">
      <c r="B3156">
        <v>22331392</v>
      </c>
      <c r="C3156">
        <v>22339584</v>
      </c>
      <c r="D3156">
        <v>22343680</v>
      </c>
      <c r="E3156">
        <v>22351872</v>
      </c>
    </row>
    <row r="3157" spans="2:5" x14ac:dyDescent="0.25">
      <c r="B3157">
        <v>22331392</v>
      </c>
      <c r="C3157">
        <v>22339584</v>
      </c>
      <c r="D3157">
        <v>22343680</v>
      </c>
      <c r="E3157">
        <v>22351872</v>
      </c>
    </row>
    <row r="3158" spans="2:5" x14ac:dyDescent="0.25">
      <c r="B3158">
        <v>22331392</v>
      </c>
      <c r="C3158">
        <v>22339584</v>
      </c>
      <c r="D3158">
        <v>22343680</v>
      </c>
      <c r="E3158">
        <v>22351872</v>
      </c>
    </row>
    <row r="3159" spans="2:5" x14ac:dyDescent="0.25">
      <c r="B3159">
        <v>22331392</v>
      </c>
      <c r="C3159">
        <v>22339584</v>
      </c>
      <c r="D3159">
        <v>22343680</v>
      </c>
      <c r="E3159">
        <v>22351872</v>
      </c>
    </row>
    <row r="3160" spans="2:5" x14ac:dyDescent="0.25">
      <c r="B3160">
        <v>22331392</v>
      </c>
      <c r="C3160">
        <v>22339584</v>
      </c>
      <c r="D3160">
        <v>22343680</v>
      </c>
      <c r="E3160">
        <v>22351872</v>
      </c>
    </row>
    <row r="3161" spans="2:5" x14ac:dyDescent="0.25">
      <c r="B3161">
        <v>22331392</v>
      </c>
      <c r="C3161">
        <v>22339584</v>
      </c>
      <c r="D3161">
        <v>22343680</v>
      </c>
      <c r="E3161">
        <v>22351872</v>
      </c>
    </row>
    <row r="3162" spans="2:5" x14ac:dyDescent="0.25">
      <c r="B3162">
        <v>22331392</v>
      </c>
      <c r="C3162">
        <v>22339584</v>
      </c>
      <c r="D3162">
        <v>22343680</v>
      </c>
      <c r="E3162">
        <v>22351872</v>
      </c>
    </row>
    <row r="3163" spans="2:5" x14ac:dyDescent="0.25">
      <c r="B3163">
        <v>22331392</v>
      </c>
      <c r="C3163">
        <v>22339584</v>
      </c>
      <c r="D3163">
        <v>22343680</v>
      </c>
      <c r="E3163">
        <v>22351872</v>
      </c>
    </row>
    <row r="3164" spans="2:5" x14ac:dyDescent="0.25">
      <c r="B3164">
        <v>22331392</v>
      </c>
      <c r="C3164">
        <v>22339584</v>
      </c>
      <c r="D3164">
        <v>22343680</v>
      </c>
      <c r="E3164">
        <v>22351872</v>
      </c>
    </row>
    <row r="3165" spans="2:5" x14ac:dyDescent="0.25">
      <c r="B3165">
        <v>22331392</v>
      </c>
      <c r="C3165">
        <v>22339584</v>
      </c>
      <c r="D3165">
        <v>22343680</v>
      </c>
      <c r="E3165">
        <v>22351872</v>
      </c>
    </row>
    <row r="3166" spans="2:5" x14ac:dyDescent="0.25">
      <c r="B3166">
        <v>22331392</v>
      </c>
      <c r="C3166">
        <v>22339584</v>
      </c>
      <c r="D3166">
        <v>22343680</v>
      </c>
      <c r="E3166">
        <v>22351872</v>
      </c>
    </row>
    <row r="3167" spans="2:5" x14ac:dyDescent="0.25">
      <c r="B3167">
        <v>22331392</v>
      </c>
      <c r="C3167">
        <v>22339584</v>
      </c>
      <c r="D3167">
        <v>22343680</v>
      </c>
      <c r="E3167">
        <v>22351872</v>
      </c>
    </row>
    <row r="3168" spans="2:5" x14ac:dyDescent="0.25">
      <c r="B3168">
        <v>22331392</v>
      </c>
      <c r="C3168">
        <v>22339584</v>
      </c>
      <c r="D3168">
        <v>22343680</v>
      </c>
      <c r="E3168">
        <v>22351872</v>
      </c>
    </row>
    <row r="3169" spans="2:5" x14ac:dyDescent="0.25">
      <c r="B3169">
        <v>22331392</v>
      </c>
      <c r="C3169">
        <v>22339584</v>
      </c>
      <c r="D3169">
        <v>22343680</v>
      </c>
      <c r="E3169">
        <v>22351872</v>
      </c>
    </row>
    <row r="3170" spans="2:5" x14ac:dyDescent="0.25">
      <c r="B3170">
        <v>22331392</v>
      </c>
      <c r="C3170">
        <v>22339584</v>
      </c>
      <c r="D3170">
        <v>22343680</v>
      </c>
      <c r="E3170">
        <v>22351872</v>
      </c>
    </row>
    <row r="3171" spans="2:5" x14ac:dyDescent="0.25">
      <c r="B3171">
        <v>22331392</v>
      </c>
      <c r="C3171">
        <v>22339584</v>
      </c>
      <c r="D3171">
        <v>22343680</v>
      </c>
      <c r="E3171">
        <v>22351872</v>
      </c>
    </row>
    <row r="3172" spans="2:5" x14ac:dyDescent="0.25">
      <c r="B3172">
        <v>22331392</v>
      </c>
      <c r="C3172">
        <v>22339584</v>
      </c>
      <c r="D3172">
        <v>22343680</v>
      </c>
      <c r="E3172">
        <v>22351872</v>
      </c>
    </row>
    <row r="3173" spans="2:5" x14ac:dyDescent="0.25">
      <c r="B3173">
        <v>22331392</v>
      </c>
      <c r="C3173">
        <v>22339584</v>
      </c>
      <c r="D3173">
        <v>22343680</v>
      </c>
      <c r="E3173">
        <v>22351872</v>
      </c>
    </row>
    <row r="3174" spans="2:5" x14ac:dyDescent="0.25">
      <c r="B3174">
        <v>22331392</v>
      </c>
      <c r="C3174">
        <v>22339584</v>
      </c>
      <c r="D3174">
        <v>22343680</v>
      </c>
      <c r="E3174">
        <v>22351872</v>
      </c>
    </row>
    <row r="3175" spans="2:5" x14ac:dyDescent="0.25">
      <c r="B3175">
        <v>22331392</v>
      </c>
      <c r="C3175">
        <v>22339584</v>
      </c>
      <c r="D3175">
        <v>22343680</v>
      </c>
      <c r="E3175">
        <v>22351872</v>
      </c>
    </row>
    <row r="3176" spans="2:5" x14ac:dyDescent="0.25">
      <c r="B3176">
        <v>22331392</v>
      </c>
      <c r="C3176">
        <v>22339584</v>
      </c>
      <c r="D3176">
        <v>22343680</v>
      </c>
      <c r="E3176">
        <v>22351872</v>
      </c>
    </row>
    <row r="3177" spans="2:5" x14ac:dyDescent="0.25">
      <c r="B3177">
        <v>22331392</v>
      </c>
      <c r="C3177">
        <v>22339584</v>
      </c>
      <c r="D3177">
        <v>22343680</v>
      </c>
      <c r="E3177">
        <v>22351872</v>
      </c>
    </row>
    <row r="3178" spans="2:5" x14ac:dyDescent="0.25">
      <c r="B3178">
        <v>22331392</v>
      </c>
      <c r="C3178">
        <v>22339584</v>
      </c>
      <c r="D3178">
        <v>22343680</v>
      </c>
      <c r="E3178">
        <v>22351872</v>
      </c>
    </row>
    <row r="3179" spans="2:5" x14ac:dyDescent="0.25">
      <c r="B3179">
        <v>22331392</v>
      </c>
      <c r="C3179">
        <v>22339584</v>
      </c>
      <c r="D3179">
        <v>22343680</v>
      </c>
      <c r="E3179">
        <v>22351872</v>
      </c>
    </row>
    <row r="3180" spans="2:5" x14ac:dyDescent="0.25">
      <c r="B3180">
        <v>22331392</v>
      </c>
      <c r="C3180">
        <v>22339584</v>
      </c>
      <c r="D3180">
        <v>22343680</v>
      </c>
      <c r="E3180">
        <v>22351872</v>
      </c>
    </row>
    <row r="3181" spans="2:5" x14ac:dyDescent="0.25">
      <c r="B3181">
        <v>22331392</v>
      </c>
      <c r="C3181">
        <v>22339584</v>
      </c>
      <c r="D3181">
        <v>22343680</v>
      </c>
      <c r="E3181">
        <v>22351872</v>
      </c>
    </row>
    <row r="3182" spans="2:5" x14ac:dyDescent="0.25">
      <c r="B3182">
        <v>22331392</v>
      </c>
      <c r="C3182">
        <v>22339584</v>
      </c>
      <c r="D3182">
        <v>22343680</v>
      </c>
      <c r="E3182">
        <v>22351872</v>
      </c>
    </row>
    <row r="3183" spans="2:5" x14ac:dyDescent="0.25">
      <c r="B3183">
        <v>22331392</v>
      </c>
      <c r="C3183">
        <v>22339584</v>
      </c>
      <c r="D3183">
        <v>22343680</v>
      </c>
      <c r="E3183">
        <v>22351872</v>
      </c>
    </row>
    <row r="3184" spans="2:5" x14ac:dyDescent="0.25">
      <c r="B3184">
        <v>22331392</v>
      </c>
      <c r="C3184">
        <v>22339584</v>
      </c>
      <c r="D3184">
        <v>22343680</v>
      </c>
      <c r="E3184">
        <v>22351872</v>
      </c>
    </row>
    <row r="3185" spans="2:5" x14ac:dyDescent="0.25">
      <c r="B3185">
        <v>22331392</v>
      </c>
      <c r="C3185">
        <v>22339584</v>
      </c>
      <c r="D3185">
        <v>22343680</v>
      </c>
      <c r="E3185">
        <v>22351872</v>
      </c>
    </row>
    <row r="3186" spans="2:5" x14ac:dyDescent="0.25">
      <c r="B3186">
        <v>22331392</v>
      </c>
      <c r="C3186">
        <v>22339584</v>
      </c>
      <c r="D3186">
        <v>22343680</v>
      </c>
      <c r="E3186">
        <v>22351872</v>
      </c>
    </row>
    <row r="3187" spans="2:5" x14ac:dyDescent="0.25">
      <c r="B3187">
        <v>22331392</v>
      </c>
      <c r="C3187">
        <v>22339584</v>
      </c>
      <c r="D3187">
        <v>22343680</v>
      </c>
      <c r="E3187">
        <v>22351872</v>
      </c>
    </row>
    <row r="3188" spans="2:5" x14ac:dyDescent="0.25">
      <c r="B3188">
        <v>22331392</v>
      </c>
      <c r="C3188">
        <v>22339584</v>
      </c>
      <c r="D3188">
        <v>22343680</v>
      </c>
      <c r="E3188">
        <v>22351872</v>
      </c>
    </row>
    <row r="3189" spans="2:5" x14ac:dyDescent="0.25">
      <c r="B3189">
        <v>22331392</v>
      </c>
      <c r="C3189">
        <v>22339584</v>
      </c>
      <c r="D3189">
        <v>22343680</v>
      </c>
      <c r="E3189">
        <v>22351872</v>
      </c>
    </row>
    <row r="3190" spans="2:5" x14ac:dyDescent="0.25">
      <c r="B3190">
        <v>22331392</v>
      </c>
      <c r="C3190">
        <v>22339584</v>
      </c>
      <c r="D3190">
        <v>22343680</v>
      </c>
      <c r="E3190">
        <v>22351872</v>
      </c>
    </row>
    <row r="3191" spans="2:5" x14ac:dyDescent="0.25">
      <c r="B3191">
        <v>22331392</v>
      </c>
      <c r="C3191">
        <v>22339584</v>
      </c>
      <c r="D3191">
        <v>22343680</v>
      </c>
      <c r="E3191">
        <v>22351872</v>
      </c>
    </row>
    <row r="3192" spans="2:5" x14ac:dyDescent="0.25">
      <c r="B3192">
        <v>22331392</v>
      </c>
      <c r="C3192">
        <v>22339584</v>
      </c>
      <c r="D3192">
        <v>22343680</v>
      </c>
      <c r="E3192">
        <v>22351872</v>
      </c>
    </row>
    <row r="3193" spans="2:5" x14ac:dyDescent="0.25">
      <c r="B3193">
        <v>22331392</v>
      </c>
      <c r="C3193">
        <v>22339584</v>
      </c>
      <c r="D3193">
        <v>22343680</v>
      </c>
      <c r="E3193">
        <v>22351872</v>
      </c>
    </row>
    <row r="3194" spans="2:5" x14ac:dyDescent="0.25">
      <c r="B3194">
        <v>22331392</v>
      </c>
      <c r="C3194">
        <v>22339584</v>
      </c>
      <c r="D3194">
        <v>22343680</v>
      </c>
      <c r="E3194">
        <v>22351872</v>
      </c>
    </row>
    <row r="3195" spans="2:5" x14ac:dyDescent="0.25">
      <c r="B3195">
        <v>22331392</v>
      </c>
      <c r="C3195">
        <v>22339584</v>
      </c>
      <c r="D3195">
        <v>22343680</v>
      </c>
      <c r="E3195">
        <v>22351872</v>
      </c>
    </row>
    <row r="3196" spans="2:5" x14ac:dyDescent="0.25">
      <c r="B3196">
        <v>22331392</v>
      </c>
      <c r="C3196">
        <v>22339584</v>
      </c>
      <c r="D3196">
        <v>22343680</v>
      </c>
      <c r="E3196">
        <v>22351872</v>
      </c>
    </row>
    <row r="3197" spans="2:5" x14ac:dyDescent="0.25">
      <c r="B3197">
        <v>22331392</v>
      </c>
      <c r="C3197">
        <v>22339584</v>
      </c>
      <c r="D3197">
        <v>22343680</v>
      </c>
      <c r="E3197">
        <v>22351872</v>
      </c>
    </row>
    <row r="3198" spans="2:5" x14ac:dyDescent="0.25">
      <c r="B3198">
        <v>22331392</v>
      </c>
      <c r="C3198">
        <v>22339584</v>
      </c>
      <c r="D3198">
        <v>22343680</v>
      </c>
      <c r="E3198">
        <v>22351872</v>
      </c>
    </row>
    <row r="3199" spans="2:5" x14ac:dyDescent="0.25">
      <c r="B3199">
        <v>22331392</v>
      </c>
      <c r="C3199">
        <v>22339584</v>
      </c>
      <c r="D3199">
        <v>22343680</v>
      </c>
      <c r="E3199">
        <v>22351872</v>
      </c>
    </row>
    <row r="3200" spans="2:5" x14ac:dyDescent="0.25">
      <c r="B3200">
        <v>22331392</v>
      </c>
      <c r="C3200">
        <v>22339584</v>
      </c>
      <c r="D3200">
        <v>22343680</v>
      </c>
      <c r="E3200">
        <v>22351872</v>
      </c>
    </row>
    <row r="3201" spans="2:5" x14ac:dyDescent="0.25">
      <c r="B3201">
        <v>22331392</v>
      </c>
      <c r="C3201">
        <v>22339584</v>
      </c>
      <c r="D3201">
        <v>22343680</v>
      </c>
      <c r="E3201">
        <v>22351872</v>
      </c>
    </row>
    <row r="3202" spans="2:5" x14ac:dyDescent="0.25">
      <c r="B3202">
        <v>22331392</v>
      </c>
      <c r="C3202">
        <v>22339584</v>
      </c>
      <c r="D3202">
        <v>22343680</v>
      </c>
      <c r="E3202">
        <v>22351872</v>
      </c>
    </row>
    <row r="3203" spans="2:5" x14ac:dyDescent="0.25">
      <c r="B3203">
        <v>22331392</v>
      </c>
      <c r="C3203">
        <v>22339584</v>
      </c>
      <c r="D3203">
        <v>22343680</v>
      </c>
      <c r="E3203">
        <v>22351872</v>
      </c>
    </row>
    <row r="3204" spans="2:5" x14ac:dyDescent="0.25">
      <c r="B3204">
        <v>22331392</v>
      </c>
      <c r="C3204">
        <v>22339584</v>
      </c>
      <c r="D3204">
        <v>22343680</v>
      </c>
      <c r="E3204">
        <v>22351872</v>
      </c>
    </row>
    <row r="3205" spans="2:5" x14ac:dyDescent="0.25">
      <c r="B3205">
        <v>22331392</v>
      </c>
      <c r="C3205">
        <v>22339584</v>
      </c>
      <c r="D3205">
        <v>22343680</v>
      </c>
      <c r="E3205">
        <v>22351872</v>
      </c>
    </row>
    <row r="3206" spans="2:5" x14ac:dyDescent="0.25">
      <c r="B3206">
        <v>22331392</v>
      </c>
      <c r="C3206">
        <v>22339584</v>
      </c>
      <c r="D3206">
        <v>22343680</v>
      </c>
      <c r="E3206">
        <v>22351872</v>
      </c>
    </row>
    <row r="3207" spans="2:5" x14ac:dyDescent="0.25">
      <c r="B3207">
        <v>22331392</v>
      </c>
      <c r="C3207">
        <v>22339584</v>
      </c>
      <c r="D3207">
        <v>22343680</v>
      </c>
      <c r="E3207">
        <v>22351872</v>
      </c>
    </row>
    <row r="3208" spans="2:5" x14ac:dyDescent="0.25">
      <c r="B3208">
        <v>22331392</v>
      </c>
      <c r="C3208">
        <v>22339584</v>
      </c>
      <c r="D3208">
        <v>22343680</v>
      </c>
      <c r="E3208">
        <v>22351872</v>
      </c>
    </row>
    <row r="3209" spans="2:5" x14ac:dyDescent="0.25">
      <c r="B3209">
        <v>22331392</v>
      </c>
      <c r="C3209">
        <v>22339584</v>
      </c>
      <c r="D3209">
        <v>22343680</v>
      </c>
      <c r="E3209">
        <v>22351872</v>
      </c>
    </row>
    <row r="3210" spans="2:5" x14ac:dyDescent="0.25">
      <c r="B3210">
        <v>22331392</v>
      </c>
      <c r="C3210">
        <v>22339584</v>
      </c>
      <c r="D3210">
        <v>22343680</v>
      </c>
      <c r="E3210">
        <v>22351872</v>
      </c>
    </row>
    <row r="3211" spans="2:5" x14ac:dyDescent="0.25">
      <c r="B3211">
        <v>22331392</v>
      </c>
      <c r="C3211">
        <v>22339584</v>
      </c>
      <c r="D3211">
        <v>22343680</v>
      </c>
      <c r="E3211">
        <v>22351872</v>
      </c>
    </row>
    <row r="3212" spans="2:5" x14ac:dyDescent="0.25">
      <c r="B3212">
        <v>22331392</v>
      </c>
      <c r="C3212">
        <v>22339584</v>
      </c>
      <c r="D3212">
        <v>22343680</v>
      </c>
      <c r="E3212">
        <v>22351872</v>
      </c>
    </row>
    <row r="3213" spans="2:5" x14ac:dyDescent="0.25">
      <c r="B3213">
        <v>22331392</v>
      </c>
      <c r="C3213">
        <v>22339584</v>
      </c>
      <c r="D3213">
        <v>22343680</v>
      </c>
      <c r="E3213">
        <v>22351872</v>
      </c>
    </row>
    <row r="3214" spans="2:5" x14ac:dyDescent="0.25">
      <c r="B3214">
        <v>22331392</v>
      </c>
      <c r="C3214">
        <v>22339584</v>
      </c>
      <c r="D3214">
        <v>22343680</v>
      </c>
      <c r="E3214">
        <v>22351872</v>
      </c>
    </row>
    <row r="3215" spans="2:5" x14ac:dyDescent="0.25">
      <c r="B3215">
        <v>22331392</v>
      </c>
      <c r="C3215">
        <v>22339584</v>
      </c>
      <c r="D3215">
        <v>22343680</v>
      </c>
      <c r="E3215">
        <v>22351872</v>
      </c>
    </row>
    <row r="3216" spans="2:5" x14ac:dyDescent="0.25">
      <c r="B3216">
        <v>22331392</v>
      </c>
      <c r="C3216">
        <v>22339584</v>
      </c>
      <c r="D3216">
        <v>22343680</v>
      </c>
      <c r="E3216">
        <v>22351872</v>
      </c>
    </row>
    <row r="3217" spans="2:5" x14ac:dyDescent="0.25">
      <c r="B3217">
        <v>22331392</v>
      </c>
      <c r="C3217">
        <v>22339584</v>
      </c>
      <c r="D3217">
        <v>22343680</v>
      </c>
      <c r="E3217">
        <v>22351872</v>
      </c>
    </row>
    <row r="3218" spans="2:5" x14ac:dyDescent="0.25">
      <c r="B3218">
        <v>22331392</v>
      </c>
      <c r="C3218">
        <v>22339584</v>
      </c>
      <c r="D3218">
        <v>22343680</v>
      </c>
      <c r="E3218">
        <v>22351872</v>
      </c>
    </row>
    <row r="3219" spans="2:5" x14ac:dyDescent="0.25">
      <c r="B3219">
        <v>22331392</v>
      </c>
      <c r="C3219">
        <v>22339584</v>
      </c>
      <c r="D3219">
        <v>22343680</v>
      </c>
      <c r="E3219">
        <v>22351872</v>
      </c>
    </row>
    <row r="3220" spans="2:5" x14ac:dyDescent="0.25">
      <c r="B3220">
        <v>22331392</v>
      </c>
      <c r="C3220">
        <v>22339584</v>
      </c>
      <c r="D3220">
        <v>22343680</v>
      </c>
      <c r="E3220">
        <v>22351872</v>
      </c>
    </row>
    <row r="3221" spans="2:5" x14ac:dyDescent="0.25">
      <c r="B3221">
        <v>22331392</v>
      </c>
      <c r="C3221">
        <v>22339584</v>
      </c>
      <c r="D3221">
        <v>22343680</v>
      </c>
      <c r="E3221">
        <v>22351872</v>
      </c>
    </row>
    <row r="3222" spans="2:5" x14ac:dyDescent="0.25">
      <c r="B3222">
        <v>22331392</v>
      </c>
      <c r="C3222">
        <v>22339584</v>
      </c>
      <c r="D3222">
        <v>22343680</v>
      </c>
      <c r="E3222">
        <v>22351872</v>
      </c>
    </row>
    <row r="3223" spans="2:5" x14ac:dyDescent="0.25">
      <c r="B3223">
        <v>22331392</v>
      </c>
      <c r="C3223">
        <v>22339584</v>
      </c>
      <c r="D3223">
        <v>22343680</v>
      </c>
      <c r="E3223">
        <v>22351872</v>
      </c>
    </row>
    <row r="3224" spans="2:5" x14ac:dyDescent="0.25">
      <c r="B3224">
        <v>22331392</v>
      </c>
      <c r="C3224">
        <v>22339584</v>
      </c>
      <c r="D3224">
        <v>22343680</v>
      </c>
      <c r="E3224">
        <v>22351872</v>
      </c>
    </row>
    <row r="3225" spans="2:5" x14ac:dyDescent="0.25">
      <c r="B3225">
        <v>22331392</v>
      </c>
      <c r="C3225">
        <v>22339584</v>
      </c>
      <c r="D3225">
        <v>22343680</v>
      </c>
      <c r="E3225">
        <v>22351872</v>
      </c>
    </row>
    <row r="3226" spans="2:5" x14ac:dyDescent="0.25">
      <c r="B3226">
        <v>22331392</v>
      </c>
      <c r="C3226">
        <v>22339584</v>
      </c>
      <c r="D3226">
        <v>22343680</v>
      </c>
      <c r="E3226">
        <v>22351872</v>
      </c>
    </row>
    <row r="3227" spans="2:5" x14ac:dyDescent="0.25">
      <c r="B3227">
        <v>22331392</v>
      </c>
      <c r="C3227">
        <v>22339584</v>
      </c>
      <c r="D3227">
        <v>22343680</v>
      </c>
      <c r="E3227">
        <v>22351872</v>
      </c>
    </row>
    <row r="3228" spans="2:5" x14ac:dyDescent="0.25">
      <c r="B3228">
        <v>22331392</v>
      </c>
      <c r="C3228">
        <v>22339584</v>
      </c>
      <c r="D3228">
        <v>22343680</v>
      </c>
      <c r="E3228">
        <v>22351872</v>
      </c>
    </row>
    <row r="3229" spans="2:5" x14ac:dyDescent="0.25">
      <c r="B3229">
        <v>22331392</v>
      </c>
      <c r="C3229">
        <v>22339584</v>
      </c>
      <c r="D3229">
        <v>22343680</v>
      </c>
      <c r="E3229">
        <v>22351872</v>
      </c>
    </row>
    <row r="3230" spans="2:5" x14ac:dyDescent="0.25">
      <c r="B3230">
        <v>22331392</v>
      </c>
      <c r="C3230">
        <v>22339584</v>
      </c>
      <c r="D3230">
        <v>22343680</v>
      </c>
      <c r="E3230">
        <v>22351872</v>
      </c>
    </row>
    <row r="3231" spans="2:5" x14ac:dyDescent="0.25">
      <c r="B3231">
        <v>22331392</v>
      </c>
      <c r="C3231">
        <v>22339584</v>
      </c>
      <c r="D3231">
        <v>22343680</v>
      </c>
      <c r="E3231">
        <v>22351872</v>
      </c>
    </row>
    <row r="3232" spans="2:5" x14ac:dyDescent="0.25">
      <c r="B3232">
        <v>22331392</v>
      </c>
      <c r="C3232">
        <v>22339584</v>
      </c>
      <c r="D3232">
        <v>22343680</v>
      </c>
      <c r="E3232">
        <v>22351872</v>
      </c>
    </row>
    <row r="3233" spans="2:5" x14ac:dyDescent="0.25">
      <c r="B3233">
        <v>22331392</v>
      </c>
      <c r="C3233">
        <v>22339584</v>
      </c>
      <c r="D3233">
        <v>22343680</v>
      </c>
      <c r="E3233">
        <v>22351872</v>
      </c>
    </row>
    <row r="3234" spans="2:5" x14ac:dyDescent="0.25">
      <c r="B3234">
        <v>22331392</v>
      </c>
      <c r="C3234">
        <v>22339584</v>
      </c>
      <c r="D3234">
        <v>22343680</v>
      </c>
      <c r="E3234">
        <v>22351872</v>
      </c>
    </row>
    <row r="3235" spans="2:5" x14ac:dyDescent="0.25">
      <c r="B3235">
        <v>22331392</v>
      </c>
      <c r="C3235">
        <v>22339584</v>
      </c>
      <c r="D3235">
        <v>22343680</v>
      </c>
      <c r="E3235">
        <v>22351872</v>
      </c>
    </row>
    <row r="3236" spans="2:5" x14ac:dyDescent="0.25">
      <c r="B3236">
        <v>22331392</v>
      </c>
      <c r="C3236">
        <v>22339584</v>
      </c>
      <c r="D3236">
        <v>22343680</v>
      </c>
      <c r="E3236">
        <v>22351872</v>
      </c>
    </row>
    <row r="3237" spans="2:5" x14ac:dyDescent="0.25">
      <c r="B3237">
        <v>22331392</v>
      </c>
      <c r="C3237">
        <v>22339584</v>
      </c>
      <c r="D3237">
        <v>22343680</v>
      </c>
      <c r="E3237">
        <v>22351872</v>
      </c>
    </row>
    <row r="3238" spans="2:5" x14ac:dyDescent="0.25">
      <c r="B3238">
        <v>22331392</v>
      </c>
      <c r="C3238">
        <v>22339584</v>
      </c>
      <c r="D3238">
        <v>22343680</v>
      </c>
      <c r="E3238">
        <v>22351872</v>
      </c>
    </row>
    <row r="3239" spans="2:5" x14ac:dyDescent="0.25">
      <c r="B3239">
        <v>22331392</v>
      </c>
      <c r="C3239">
        <v>22339584</v>
      </c>
      <c r="D3239">
        <v>22343680</v>
      </c>
      <c r="E3239">
        <v>22351872</v>
      </c>
    </row>
    <row r="3240" spans="2:5" x14ac:dyDescent="0.25">
      <c r="B3240">
        <v>22331392</v>
      </c>
      <c r="C3240">
        <v>22339584</v>
      </c>
      <c r="D3240">
        <v>22343680</v>
      </c>
      <c r="E3240">
        <v>22351872</v>
      </c>
    </row>
    <row r="3241" spans="2:5" x14ac:dyDescent="0.25">
      <c r="B3241">
        <v>22331392</v>
      </c>
      <c r="C3241">
        <v>22339584</v>
      </c>
      <c r="D3241">
        <v>22343680</v>
      </c>
      <c r="E3241">
        <v>22351872</v>
      </c>
    </row>
    <row r="3242" spans="2:5" x14ac:dyDescent="0.25">
      <c r="B3242">
        <v>22331392</v>
      </c>
      <c r="C3242">
        <v>22339584</v>
      </c>
      <c r="D3242">
        <v>22343680</v>
      </c>
      <c r="E3242">
        <v>22351872</v>
      </c>
    </row>
    <row r="3243" spans="2:5" x14ac:dyDescent="0.25">
      <c r="B3243">
        <v>22331392</v>
      </c>
      <c r="C3243">
        <v>22339584</v>
      </c>
      <c r="D3243">
        <v>22343680</v>
      </c>
      <c r="E3243">
        <v>22351872</v>
      </c>
    </row>
    <row r="3244" spans="2:5" x14ac:dyDescent="0.25">
      <c r="B3244">
        <v>22331392</v>
      </c>
      <c r="C3244">
        <v>22339584</v>
      </c>
      <c r="D3244">
        <v>22343680</v>
      </c>
      <c r="E3244">
        <v>22351872</v>
      </c>
    </row>
    <row r="3245" spans="2:5" x14ac:dyDescent="0.25">
      <c r="B3245">
        <v>22331392</v>
      </c>
      <c r="C3245">
        <v>22339584</v>
      </c>
      <c r="D3245">
        <v>22343680</v>
      </c>
      <c r="E3245">
        <v>22351872</v>
      </c>
    </row>
    <row r="3246" spans="2:5" x14ac:dyDescent="0.25">
      <c r="B3246">
        <v>22331392</v>
      </c>
      <c r="C3246">
        <v>22339584</v>
      </c>
      <c r="D3246">
        <v>22343680</v>
      </c>
      <c r="E3246">
        <v>22351872</v>
      </c>
    </row>
    <row r="3247" spans="2:5" x14ac:dyDescent="0.25">
      <c r="B3247">
        <v>22331392</v>
      </c>
      <c r="C3247">
        <v>22339584</v>
      </c>
      <c r="D3247">
        <v>22343680</v>
      </c>
      <c r="E3247">
        <v>22351872</v>
      </c>
    </row>
    <row r="3248" spans="2:5" x14ac:dyDescent="0.25">
      <c r="B3248">
        <v>22331392</v>
      </c>
      <c r="C3248">
        <v>22339584</v>
      </c>
      <c r="D3248">
        <v>22343680</v>
      </c>
      <c r="E3248">
        <v>22351872</v>
      </c>
    </row>
    <row r="3249" spans="2:5" x14ac:dyDescent="0.25">
      <c r="B3249">
        <v>22331392</v>
      </c>
      <c r="C3249">
        <v>22339584</v>
      </c>
      <c r="D3249">
        <v>22343680</v>
      </c>
      <c r="E3249">
        <v>22351872</v>
      </c>
    </row>
    <row r="3250" spans="2:5" x14ac:dyDescent="0.25">
      <c r="B3250">
        <v>22331392</v>
      </c>
      <c r="C3250">
        <v>22339584</v>
      </c>
      <c r="D3250">
        <v>22343680</v>
      </c>
      <c r="E3250">
        <v>22351872</v>
      </c>
    </row>
    <row r="3251" spans="2:5" x14ac:dyDescent="0.25">
      <c r="B3251">
        <v>22331392</v>
      </c>
      <c r="C3251">
        <v>22339584</v>
      </c>
      <c r="D3251">
        <v>22343680</v>
      </c>
      <c r="E3251">
        <v>22351872</v>
      </c>
    </row>
    <row r="3252" spans="2:5" x14ac:dyDescent="0.25">
      <c r="B3252">
        <v>22331392</v>
      </c>
      <c r="C3252">
        <v>22339584</v>
      </c>
      <c r="D3252">
        <v>22343680</v>
      </c>
      <c r="E3252">
        <v>22351872</v>
      </c>
    </row>
    <row r="3253" spans="2:5" x14ac:dyDescent="0.25">
      <c r="B3253">
        <v>22331392</v>
      </c>
      <c r="C3253">
        <v>22339584</v>
      </c>
      <c r="D3253">
        <v>22343680</v>
      </c>
      <c r="E3253">
        <v>22351872</v>
      </c>
    </row>
    <row r="3254" spans="2:5" x14ac:dyDescent="0.25">
      <c r="B3254">
        <v>22331392</v>
      </c>
      <c r="C3254">
        <v>22339584</v>
      </c>
      <c r="D3254">
        <v>22343680</v>
      </c>
      <c r="E3254">
        <v>22351872</v>
      </c>
    </row>
    <row r="3255" spans="2:5" x14ac:dyDescent="0.25">
      <c r="B3255">
        <v>22331392</v>
      </c>
      <c r="C3255">
        <v>22339584</v>
      </c>
      <c r="D3255">
        <v>22343680</v>
      </c>
      <c r="E3255">
        <v>22351872</v>
      </c>
    </row>
    <row r="3256" spans="2:5" x14ac:dyDescent="0.25">
      <c r="B3256">
        <v>22331392</v>
      </c>
      <c r="C3256">
        <v>22339584</v>
      </c>
      <c r="D3256">
        <v>22343680</v>
      </c>
      <c r="E3256">
        <v>22351872</v>
      </c>
    </row>
    <row r="3257" spans="2:5" x14ac:dyDescent="0.25">
      <c r="B3257">
        <v>22331392</v>
      </c>
      <c r="C3257">
        <v>22339584</v>
      </c>
      <c r="D3257">
        <v>22343680</v>
      </c>
      <c r="E3257">
        <v>22351872</v>
      </c>
    </row>
    <row r="3258" spans="2:5" x14ac:dyDescent="0.25">
      <c r="B3258">
        <v>22331392</v>
      </c>
      <c r="C3258">
        <v>22339584</v>
      </c>
      <c r="D3258">
        <v>22343680</v>
      </c>
      <c r="E3258">
        <v>22351872</v>
      </c>
    </row>
    <row r="3259" spans="2:5" x14ac:dyDescent="0.25">
      <c r="B3259">
        <v>22331392</v>
      </c>
      <c r="C3259">
        <v>22339584</v>
      </c>
      <c r="D3259">
        <v>22343680</v>
      </c>
      <c r="E3259">
        <v>22351872</v>
      </c>
    </row>
    <row r="3260" spans="2:5" x14ac:dyDescent="0.25">
      <c r="B3260">
        <v>22331392</v>
      </c>
      <c r="C3260">
        <v>22339584</v>
      </c>
      <c r="D3260">
        <v>22343680</v>
      </c>
      <c r="E3260">
        <v>22351872</v>
      </c>
    </row>
    <row r="3261" spans="2:5" x14ac:dyDescent="0.25">
      <c r="B3261">
        <v>22331392</v>
      </c>
      <c r="C3261">
        <v>22339584</v>
      </c>
      <c r="D3261">
        <v>22343680</v>
      </c>
      <c r="E3261">
        <v>22351872</v>
      </c>
    </row>
    <row r="3262" spans="2:5" x14ac:dyDescent="0.25">
      <c r="B3262">
        <v>22331392</v>
      </c>
      <c r="C3262">
        <v>22339584</v>
      </c>
      <c r="D3262">
        <v>22343680</v>
      </c>
      <c r="E3262">
        <v>22351872</v>
      </c>
    </row>
    <row r="3263" spans="2:5" x14ac:dyDescent="0.25">
      <c r="B3263">
        <v>22331392</v>
      </c>
      <c r="C3263">
        <v>22339584</v>
      </c>
      <c r="D3263">
        <v>22343680</v>
      </c>
      <c r="E3263">
        <v>22351872</v>
      </c>
    </row>
    <row r="3264" spans="2:5" x14ac:dyDescent="0.25">
      <c r="B3264">
        <v>22331392</v>
      </c>
      <c r="C3264">
        <v>22339584</v>
      </c>
      <c r="D3264">
        <v>22343680</v>
      </c>
      <c r="E3264">
        <v>22351872</v>
      </c>
    </row>
    <row r="3265" spans="2:5" x14ac:dyDescent="0.25">
      <c r="B3265">
        <v>22331392</v>
      </c>
      <c r="C3265">
        <v>22339584</v>
      </c>
      <c r="D3265">
        <v>22343680</v>
      </c>
      <c r="E3265">
        <v>22351872</v>
      </c>
    </row>
    <row r="3266" spans="2:5" x14ac:dyDescent="0.25">
      <c r="B3266">
        <v>22331392</v>
      </c>
      <c r="C3266">
        <v>22339584</v>
      </c>
      <c r="D3266">
        <v>22343680</v>
      </c>
      <c r="E3266">
        <v>22351872</v>
      </c>
    </row>
    <row r="3267" spans="2:5" x14ac:dyDescent="0.25">
      <c r="B3267">
        <v>22331392</v>
      </c>
      <c r="C3267">
        <v>22339584</v>
      </c>
      <c r="D3267">
        <v>22343680</v>
      </c>
      <c r="E3267">
        <v>22351872</v>
      </c>
    </row>
    <row r="3268" spans="2:5" x14ac:dyDescent="0.25">
      <c r="B3268">
        <v>22331392</v>
      </c>
      <c r="C3268">
        <v>22339584</v>
      </c>
      <c r="D3268">
        <v>22343680</v>
      </c>
      <c r="E3268">
        <v>22351872</v>
      </c>
    </row>
    <row r="3269" spans="2:5" x14ac:dyDescent="0.25">
      <c r="B3269">
        <v>22331392</v>
      </c>
      <c r="C3269">
        <v>22339584</v>
      </c>
      <c r="D3269">
        <v>22343680</v>
      </c>
      <c r="E3269">
        <v>22351872</v>
      </c>
    </row>
    <row r="3270" spans="2:5" x14ac:dyDescent="0.25">
      <c r="B3270">
        <v>22331392</v>
      </c>
      <c r="C3270">
        <v>22339584</v>
      </c>
      <c r="D3270">
        <v>22343680</v>
      </c>
      <c r="E3270">
        <v>22351872</v>
      </c>
    </row>
    <row r="3271" spans="2:5" x14ac:dyDescent="0.25">
      <c r="B3271">
        <v>22331392</v>
      </c>
      <c r="C3271">
        <v>22339584</v>
      </c>
      <c r="D3271">
        <v>22343680</v>
      </c>
      <c r="E3271">
        <v>22351872</v>
      </c>
    </row>
    <row r="3272" spans="2:5" x14ac:dyDescent="0.25">
      <c r="B3272">
        <v>22331392</v>
      </c>
      <c r="C3272">
        <v>22339584</v>
      </c>
      <c r="D3272">
        <v>22343680</v>
      </c>
      <c r="E3272">
        <v>22351872</v>
      </c>
    </row>
    <row r="3273" spans="2:5" x14ac:dyDescent="0.25">
      <c r="B3273">
        <v>22331392</v>
      </c>
      <c r="C3273">
        <v>22339584</v>
      </c>
      <c r="D3273">
        <v>22343680</v>
      </c>
      <c r="E3273">
        <v>22351872</v>
      </c>
    </row>
    <row r="3274" spans="2:5" x14ac:dyDescent="0.25">
      <c r="B3274">
        <v>22331392</v>
      </c>
      <c r="C3274">
        <v>22339584</v>
      </c>
      <c r="D3274">
        <v>22343680</v>
      </c>
      <c r="E3274">
        <v>22351872</v>
      </c>
    </row>
    <row r="3275" spans="2:5" x14ac:dyDescent="0.25">
      <c r="B3275">
        <v>22331392</v>
      </c>
      <c r="C3275">
        <v>22339584</v>
      </c>
      <c r="D3275">
        <v>22343680</v>
      </c>
      <c r="E3275">
        <v>22351872</v>
      </c>
    </row>
    <row r="3276" spans="2:5" x14ac:dyDescent="0.25">
      <c r="B3276">
        <v>22331392</v>
      </c>
      <c r="C3276">
        <v>22339584</v>
      </c>
      <c r="D3276">
        <v>22343680</v>
      </c>
      <c r="E3276">
        <v>22351872</v>
      </c>
    </row>
    <row r="3277" spans="2:5" x14ac:dyDescent="0.25">
      <c r="B3277">
        <v>22331392</v>
      </c>
      <c r="C3277">
        <v>22339584</v>
      </c>
      <c r="D3277">
        <v>22343680</v>
      </c>
      <c r="E3277">
        <v>22351872</v>
      </c>
    </row>
    <row r="3278" spans="2:5" x14ac:dyDescent="0.25">
      <c r="B3278">
        <v>22331392</v>
      </c>
      <c r="C3278">
        <v>22339584</v>
      </c>
      <c r="D3278">
        <v>22343680</v>
      </c>
      <c r="E3278">
        <v>22351872</v>
      </c>
    </row>
    <row r="3279" spans="2:5" x14ac:dyDescent="0.25">
      <c r="B3279">
        <v>22331392</v>
      </c>
      <c r="C3279">
        <v>22339584</v>
      </c>
      <c r="D3279">
        <v>22343680</v>
      </c>
      <c r="E3279">
        <v>22351872</v>
      </c>
    </row>
    <row r="3280" spans="2:5" x14ac:dyDescent="0.25">
      <c r="B3280">
        <v>22331392</v>
      </c>
      <c r="C3280">
        <v>22339584</v>
      </c>
      <c r="D3280">
        <v>22343680</v>
      </c>
      <c r="E3280">
        <v>22351872</v>
      </c>
    </row>
    <row r="3281" spans="2:5" x14ac:dyDescent="0.25">
      <c r="B3281">
        <v>22331392</v>
      </c>
      <c r="C3281">
        <v>22339584</v>
      </c>
      <c r="D3281">
        <v>22343680</v>
      </c>
      <c r="E3281">
        <v>22351872</v>
      </c>
    </row>
    <row r="3282" spans="2:5" x14ac:dyDescent="0.25">
      <c r="B3282">
        <v>22331392</v>
      </c>
      <c r="C3282">
        <v>22339584</v>
      </c>
      <c r="D3282">
        <v>22343680</v>
      </c>
      <c r="E3282">
        <v>22351872</v>
      </c>
    </row>
    <row r="3283" spans="2:5" x14ac:dyDescent="0.25">
      <c r="B3283">
        <v>22331392</v>
      </c>
      <c r="C3283">
        <v>22339584</v>
      </c>
      <c r="D3283">
        <v>22343680</v>
      </c>
      <c r="E3283">
        <v>22351872</v>
      </c>
    </row>
    <row r="3284" spans="2:5" x14ac:dyDescent="0.25">
      <c r="B3284">
        <v>22331392</v>
      </c>
      <c r="C3284">
        <v>22339584</v>
      </c>
      <c r="D3284">
        <v>22343680</v>
      </c>
      <c r="E3284">
        <v>22351872</v>
      </c>
    </row>
    <row r="3285" spans="2:5" x14ac:dyDescent="0.25">
      <c r="B3285">
        <v>22331392</v>
      </c>
      <c r="C3285">
        <v>22339584</v>
      </c>
      <c r="D3285">
        <v>22343680</v>
      </c>
      <c r="E3285">
        <v>22351872</v>
      </c>
    </row>
    <row r="3286" spans="2:5" x14ac:dyDescent="0.25">
      <c r="B3286">
        <v>22331392</v>
      </c>
      <c r="C3286">
        <v>22339584</v>
      </c>
      <c r="D3286">
        <v>22343680</v>
      </c>
      <c r="E3286">
        <v>22351872</v>
      </c>
    </row>
    <row r="3287" spans="2:5" x14ac:dyDescent="0.25">
      <c r="B3287">
        <v>22331392</v>
      </c>
      <c r="C3287">
        <v>22339584</v>
      </c>
      <c r="D3287">
        <v>22343680</v>
      </c>
      <c r="E3287">
        <v>22351872</v>
      </c>
    </row>
    <row r="3288" spans="2:5" x14ac:dyDescent="0.25">
      <c r="B3288">
        <v>22331392</v>
      </c>
      <c r="C3288">
        <v>22339584</v>
      </c>
      <c r="D3288">
        <v>22343680</v>
      </c>
      <c r="E3288">
        <v>22351872</v>
      </c>
    </row>
    <row r="3289" spans="2:5" x14ac:dyDescent="0.25">
      <c r="B3289">
        <v>22331392</v>
      </c>
      <c r="C3289">
        <v>22339584</v>
      </c>
      <c r="D3289">
        <v>22343680</v>
      </c>
      <c r="E3289">
        <v>22351872</v>
      </c>
    </row>
    <row r="3290" spans="2:5" x14ac:dyDescent="0.25">
      <c r="B3290">
        <v>22331392</v>
      </c>
      <c r="C3290">
        <v>22339584</v>
      </c>
      <c r="D3290">
        <v>22343680</v>
      </c>
      <c r="E3290">
        <v>22351872</v>
      </c>
    </row>
    <row r="3291" spans="2:5" x14ac:dyDescent="0.25">
      <c r="B3291">
        <v>22331392</v>
      </c>
      <c r="C3291">
        <v>22339584</v>
      </c>
      <c r="D3291">
        <v>22343680</v>
      </c>
      <c r="E3291">
        <v>22351872</v>
      </c>
    </row>
    <row r="3292" spans="2:5" x14ac:dyDescent="0.25">
      <c r="B3292">
        <v>22331392</v>
      </c>
      <c r="C3292">
        <v>22339584</v>
      </c>
      <c r="D3292">
        <v>22343680</v>
      </c>
      <c r="E3292">
        <v>22351872</v>
      </c>
    </row>
    <row r="3293" spans="2:5" x14ac:dyDescent="0.25">
      <c r="B3293">
        <v>22331392</v>
      </c>
      <c r="C3293">
        <v>22339584</v>
      </c>
      <c r="D3293">
        <v>22343680</v>
      </c>
      <c r="E3293">
        <v>22351872</v>
      </c>
    </row>
    <row r="3294" spans="2:5" x14ac:dyDescent="0.25">
      <c r="B3294">
        <v>22331392</v>
      </c>
      <c r="C3294">
        <v>22339584</v>
      </c>
      <c r="D3294">
        <v>22343680</v>
      </c>
      <c r="E3294">
        <v>22351872</v>
      </c>
    </row>
    <row r="3295" spans="2:5" x14ac:dyDescent="0.25">
      <c r="B3295">
        <v>22331392</v>
      </c>
      <c r="C3295">
        <v>22339584</v>
      </c>
      <c r="D3295">
        <v>22343680</v>
      </c>
      <c r="E3295">
        <v>22351872</v>
      </c>
    </row>
    <row r="3296" spans="2:5" x14ac:dyDescent="0.25">
      <c r="B3296">
        <v>22331392</v>
      </c>
      <c r="C3296">
        <v>22339584</v>
      </c>
      <c r="D3296">
        <v>22343680</v>
      </c>
      <c r="E3296">
        <v>22351872</v>
      </c>
    </row>
    <row r="3297" spans="2:5" x14ac:dyDescent="0.25">
      <c r="B3297">
        <v>22331392</v>
      </c>
      <c r="C3297">
        <v>22339584</v>
      </c>
      <c r="D3297">
        <v>22343680</v>
      </c>
      <c r="E3297">
        <v>22351872</v>
      </c>
    </row>
    <row r="3298" spans="2:5" x14ac:dyDescent="0.25">
      <c r="B3298">
        <v>22331392</v>
      </c>
      <c r="C3298">
        <v>22339584</v>
      </c>
      <c r="D3298">
        <v>22343680</v>
      </c>
      <c r="E3298">
        <v>22351872</v>
      </c>
    </row>
    <row r="3299" spans="2:5" x14ac:dyDescent="0.25">
      <c r="B3299">
        <v>22331392</v>
      </c>
      <c r="C3299">
        <v>22339584</v>
      </c>
      <c r="D3299">
        <v>22343680</v>
      </c>
      <c r="E3299">
        <v>22351872</v>
      </c>
    </row>
    <row r="3300" spans="2:5" x14ac:dyDescent="0.25">
      <c r="B3300">
        <v>22331392</v>
      </c>
      <c r="C3300">
        <v>22339584</v>
      </c>
      <c r="D3300">
        <v>22343680</v>
      </c>
      <c r="E3300">
        <v>22351872</v>
      </c>
    </row>
    <row r="3301" spans="2:5" x14ac:dyDescent="0.25">
      <c r="B3301">
        <v>22331392</v>
      </c>
      <c r="C3301">
        <v>22339584</v>
      </c>
      <c r="D3301">
        <v>22343680</v>
      </c>
      <c r="E3301">
        <v>22351872</v>
      </c>
    </row>
    <row r="3302" spans="2:5" x14ac:dyDescent="0.25">
      <c r="B3302">
        <v>22331392</v>
      </c>
      <c r="C3302">
        <v>22339584</v>
      </c>
      <c r="D3302">
        <v>22343680</v>
      </c>
      <c r="E3302">
        <v>22351872</v>
      </c>
    </row>
    <row r="3303" spans="2:5" x14ac:dyDescent="0.25">
      <c r="B3303">
        <v>22331392</v>
      </c>
      <c r="C3303">
        <v>22339584</v>
      </c>
      <c r="D3303">
        <v>22343680</v>
      </c>
      <c r="E3303">
        <v>22351872</v>
      </c>
    </row>
    <row r="3304" spans="2:5" x14ac:dyDescent="0.25">
      <c r="B3304">
        <v>22331392</v>
      </c>
      <c r="C3304">
        <v>22339584</v>
      </c>
      <c r="D3304">
        <v>22343680</v>
      </c>
      <c r="E3304">
        <v>22351872</v>
      </c>
    </row>
    <row r="3305" spans="2:5" x14ac:dyDescent="0.25">
      <c r="B3305">
        <v>22331392</v>
      </c>
      <c r="C3305">
        <v>22339584</v>
      </c>
      <c r="D3305">
        <v>22343680</v>
      </c>
      <c r="E3305">
        <v>22351872</v>
      </c>
    </row>
    <row r="3306" spans="2:5" x14ac:dyDescent="0.25">
      <c r="B3306">
        <v>22331392</v>
      </c>
      <c r="C3306">
        <v>22339584</v>
      </c>
      <c r="D3306">
        <v>22343680</v>
      </c>
      <c r="E3306">
        <v>22351872</v>
      </c>
    </row>
    <row r="3307" spans="2:5" x14ac:dyDescent="0.25">
      <c r="B3307">
        <v>22331392</v>
      </c>
      <c r="C3307">
        <v>22339584</v>
      </c>
      <c r="D3307">
        <v>22343680</v>
      </c>
      <c r="E3307">
        <v>22351872</v>
      </c>
    </row>
    <row r="3308" spans="2:5" x14ac:dyDescent="0.25">
      <c r="B3308">
        <v>22331392</v>
      </c>
      <c r="C3308">
        <v>22339584</v>
      </c>
      <c r="D3308">
        <v>22343680</v>
      </c>
      <c r="E3308">
        <v>22351872</v>
      </c>
    </row>
    <row r="3309" spans="2:5" x14ac:dyDescent="0.25">
      <c r="B3309">
        <v>22331392</v>
      </c>
      <c r="C3309">
        <v>22339584</v>
      </c>
      <c r="D3309">
        <v>22343680</v>
      </c>
      <c r="E3309">
        <v>22351872</v>
      </c>
    </row>
    <row r="3310" spans="2:5" x14ac:dyDescent="0.25">
      <c r="B3310">
        <v>22331392</v>
      </c>
      <c r="C3310">
        <v>22339584</v>
      </c>
      <c r="D3310">
        <v>22343680</v>
      </c>
      <c r="E3310">
        <v>22351872</v>
      </c>
    </row>
    <row r="3311" spans="2:5" x14ac:dyDescent="0.25">
      <c r="B3311">
        <v>22331392</v>
      </c>
      <c r="C3311">
        <v>22339584</v>
      </c>
      <c r="D3311">
        <v>22343680</v>
      </c>
      <c r="E3311">
        <v>22351872</v>
      </c>
    </row>
    <row r="3312" spans="2:5" x14ac:dyDescent="0.25">
      <c r="B3312">
        <v>22331392</v>
      </c>
      <c r="C3312">
        <v>22339584</v>
      </c>
      <c r="D3312">
        <v>22343680</v>
      </c>
      <c r="E3312">
        <v>22351872</v>
      </c>
    </row>
    <row r="3313" spans="2:5" x14ac:dyDescent="0.25">
      <c r="B3313">
        <v>22331392</v>
      </c>
      <c r="C3313">
        <v>22339584</v>
      </c>
      <c r="D3313">
        <v>22343680</v>
      </c>
      <c r="E3313">
        <v>22351872</v>
      </c>
    </row>
    <row r="3314" spans="2:5" x14ac:dyDescent="0.25">
      <c r="B3314">
        <v>22331392</v>
      </c>
      <c r="C3314">
        <v>22339584</v>
      </c>
      <c r="D3314">
        <v>22343680</v>
      </c>
      <c r="E3314">
        <v>22351872</v>
      </c>
    </row>
    <row r="3315" spans="2:5" x14ac:dyDescent="0.25">
      <c r="B3315">
        <v>22331392</v>
      </c>
      <c r="C3315">
        <v>22339584</v>
      </c>
      <c r="D3315">
        <v>22343680</v>
      </c>
      <c r="E3315">
        <v>22351872</v>
      </c>
    </row>
    <row r="3316" spans="2:5" x14ac:dyDescent="0.25">
      <c r="B3316">
        <v>22331392</v>
      </c>
      <c r="C3316">
        <v>22339584</v>
      </c>
      <c r="D3316">
        <v>22343680</v>
      </c>
      <c r="E3316">
        <v>22351872</v>
      </c>
    </row>
    <row r="3317" spans="2:5" x14ac:dyDescent="0.25">
      <c r="B3317">
        <v>22331392</v>
      </c>
      <c r="C3317">
        <v>22339584</v>
      </c>
      <c r="D3317">
        <v>22343680</v>
      </c>
      <c r="E3317">
        <v>22351872</v>
      </c>
    </row>
    <row r="3318" spans="2:5" x14ac:dyDescent="0.25">
      <c r="B3318">
        <v>22331392</v>
      </c>
      <c r="C3318">
        <v>22339584</v>
      </c>
      <c r="D3318">
        <v>22343680</v>
      </c>
      <c r="E3318">
        <v>22351872</v>
      </c>
    </row>
    <row r="3319" spans="2:5" x14ac:dyDescent="0.25">
      <c r="B3319">
        <v>22331392</v>
      </c>
      <c r="C3319">
        <v>22339584</v>
      </c>
      <c r="D3319">
        <v>22343680</v>
      </c>
      <c r="E3319">
        <v>22351872</v>
      </c>
    </row>
    <row r="3320" spans="2:5" x14ac:dyDescent="0.25">
      <c r="B3320">
        <v>22331392</v>
      </c>
      <c r="C3320">
        <v>22339584</v>
      </c>
      <c r="D3320">
        <v>22343680</v>
      </c>
      <c r="E3320">
        <v>22351872</v>
      </c>
    </row>
    <row r="3321" spans="2:5" x14ac:dyDescent="0.25">
      <c r="B3321">
        <v>22331392</v>
      </c>
      <c r="C3321">
        <v>22339584</v>
      </c>
      <c r="D3321">
        <v>22343680</v>
      </c>
      <c r="E3321">
        <v>22351872</v>
      </c>
    </row>
    <row r="3322" spans="2:5" x14ac:dyDescent="0.25">
      <c r="B3322">
        <v>22331392</v>
      </c>
      <c r="C3322">
        <v>22339584</v>
      </c>
      <c r="D3322">
        <v>22343680</v>
      </c>
      <c r="E3322">
        <v>22351872</v>
      </c>
    </row>
    <row r="3323" spans="2:5" x14ac:dyDescent="0.25">
      <c r="B3323">
        <v>22331392</v>
      </c>
      <c r="C3323">
        <v>22339584</v>
      </c>
      <c r="D3323">
        <v>22343680</v>
      </c>
      <c r="E3323">
        <v>22351872</v>
      </c>
    </row>
    <row r="3324" spans="2:5" x14ac:dyDescent="0.25">
      <c r="B3324">
        <v>22331392</v>
      </c>
      <c r="C3324">
        <v>22339584</v>
      </c>
      <c r="D3324">
        <v>22343680</v>
      </c>
      <c r="E3324">
        <v>22351872</v>
      </c>
    </row>
    <row r="3325" spans="2:5" x14ac:dyDescent="0.25">
      <c r="B3325">
        <v>22331392</v>
      </c>
      <c r="C3325">
        <v>22339584</v>
      </c>
      <c r="D3325">
        <v>22343680</v>
      </c>
      <c r="E3325">
        <v>22351872</v>
      </c>
    </row>
    <row r="3326" spans="2:5" x14ac:dyDescent="0.25">
      <c r="B3326">
        <v>22331392</v>
      </c>
      <c r="C3326">
        <v>22339584</v>
      </c>
      <c r="D3326">
        <v>22343680</v>
      </c>
      <c r="E3326">
        <v>22351872</v>
      </c>
    </row>
    <row r="3327" spans="2:5" x14ac:dyDescent="0.25">
      <c r="B3327">
        <v>22331392</v>
      </c>
      <c r="C3327">
        <v>22339584</v>
      </c>
      <c r="D3327">
        <v>22343680</v>
      </c>
      <c r="E3327">
        <v>22351872</v>
      </c>
    </row>
    <row r="3328" spans="2:5" x14ac:dyDescent="0.25">
      <c r="B3328">
        <v>22331392</v>
      </c>
      <c r="C3328">
        <v>22339584</v>
      </c>
      <c r="D3328">
        <v>22343680</v>
      </c>
      <c r="E3328">
        <v>22351872</v>
      </c>
    </row>
    <row r="3329" spans="2:5" x14ac:dyDescent="0.25">
      <c r="B3329">
        <v>22331392</v>
      </c>
      <c r="C3329">
        <v>22339584</v>
      </c>
      <c r="D3329">
        <v>22343680</v>
      </c>
      <c r="E3329">
        <v>22351872</v>
      </c>
    </row>
    <row r="3330" spans="2:5" x14ac:dyDescent="0.25">
      <c r="B3330">
        <v>22331392</v>
      </c>
      <c r="C3330">
        <v>22339584</v>
      </c>
      <c r="D3330">
        <v>22343680</v>
      </c>
      <c r="E3330">
        <v>22351872</v>
      </c>
    </row>
    <row r="3331" spans="2:5" x14ac:dyDescent="0.25">
      <c r="B3331">
        <v>22331392</v>
      </c>
      <c r="C3331">
        <v>22339584</v>
      </c>
      <c r="D3331">
        <v>22343680</v>
      </c>
      <c r="E3331">
        <v>22351872</v>
      </c>
    </row>
    <row r="3332" spans="2:5" x14ac:dyDescent="0.25">
      <c r="B3332">
        <v>22331392</v>
      </c>
      <c r="C3332">
        <v>22339584</v>
      </c>
      <c r="D3332">
        <v>22343680</v>
      </c>
      <c r="E3332">
        <v>22351872</v>
      </c>
    </row>
    <row r="3333" spans="2:5" x14ac:dyDescent="0.25">
      <c r="B3333">
        <v>22331392</v>
      </c>
      <c r="C3333">
        <v>22339584</v>
      </c>
      <c r="D3333">
        <v>22343680</v>
      </c>
      <c r="E3333">
        <v>22351872</v>
      </c>
    </row>
    <row r="3334" spans="2:5" x14ac:dyDescent="0.25">
      <c r="B3334">
        <v>22331392</v>
      </c>
      <c r="C3334">
        <v>22339584</v>
      </c>
      <c r="D3334">
        <v>22343680</v>
      </c>
      <c r="E3334">
        <v>22351872</v>
      </c>
    </row>
    <row r="3335" spans="2:5" x14ac:dyDescent="0.25">
      <c r="B3335">
        <v>22331392</v>
      </c>
      <c r="C3335">
        <v>22339584</v>
      </c>
      <c r="D3335">
        <v>22343680</v>
      </c>
      <c r="E3335">
        <v>22351872</v>
      </c>
    </row>
    <row r="3336" spans="2:5" x14ac:dyDescent="0.25">
      <c r="B3336">
        <v>22331392</v>
      </c>
      <c r="C3336">
        <v>22339584</v>
      </c>
      <c r="D3336">
        <v>22343680</v>
      </c>
      <c r="E3336">
        <v>22351872</v>
      </c>
    </row>
    <row r="3337" spans="2:5" x14ac:dyDescent="0.25">
      <c r="B3337">
        <v>22331392</v>
      </c>
      <c r="C3337">
        <v>22339584</v>
      </c>
      <c r="D3337">
        <v>22343680</v>
      </c>
      <c r="E3337">
        <v>22351872</v>
      </c>
    </row>
    <row r="3338" spans="2:5" x14ac:dyDescent="0.25">
      <c r="B3338">
        <v>22331392</v>
      </c>
      <c r="C3338">
        <v>22339584</v>
      </c>
      <c r="D3338">
        <v>22343680</v>
      </c>
      <c r="E3338">
        <v>22351872</v>
      </c>
    </row>
    <row r="3339" spans="2:5" x14ac:dyDescent="0.25">
      <c r="B3339">
        <v>22331392</v>
      </c>
      <c r="C3339">
        <v>22339584</v>
      </c>
      <c r="D3339">
        <v>22343680</v>
      </c>
      <c r="E3339">
        <v>22351872</v>
      </c>
    </row>
    <row r="3340" spans="2:5" x14ac:dyDescent="0.25">
      <c r="B3340">
        <v>22331392</v>
      </c>
      <c r="C3340">
        <v>22339584</v>
      </c>
      <c r="D3340">
        <v>22343680</v>
      </c>
      <c r="E3340">
        <v>22351872</v>
      </c>
    </row>
    <row r="3341" spans="2:5" x14ac:dyDescent="0.25">
      <c r="B3341">
        <v>22331392</v>
      </c>
      <c r="C3341">
        <v>22339584</v>
      </c>
      <c r="D3341">
        <v>22343680</v>
      </c>
      <c r="E3341">
        <v>22351872</v>
      </c>
    </row>
    <row r="3342" spans="2:5" x14ac:dyDescent="0.25">
      <c r="B3342">
        <v>22331392</v>
      </c>
      <c r="C3342">
        <v>22339584</v>
      </c>
      <c r="D3342">
        <v>22343680</v>
      </c>
      <c r="E3342">
        <v>22351872</v>
      </c>
    </row>
    <row r="3343" spans="2:5" x14ac:dyDescent="0.25">
      <c r="B3343">
        <v>22331392</v>
      </c>
      <c r="C3343">
        <v>22339584</v>
      </c>
      <c r="D3343">
        <v>22343680</v>
      </c>
      <c r="E3343">
        <v>22351872</v>
      </c>
    </row>
    <row r="3344" spans="2:5" x14ac:dyDescent="0.25">
      <c r="B3344">
        <v>22331392</v>
      </c>
      <c r="C3344">
        <v>22339584</v>
      </c>
      <c r="D3344">
        <v>22343680</v>
      </c>
      <c r="E3344">
        <v>22351872</v>
      </c>
    </row>
    <row r="3345" spans="2:5" x14ac:dyDescent="0.25">
      <c r="B3345">
        <v>22331392</v>
      </c>
      <c r="C3345">
        <v>22339584</v>
      </c>
      <c r="D3345">
        <v>22343680</v>
      </c>
      <c r="E3345">
        <v>22351872</v>
      </c>
    </row>
    <row r="3346" spans="2:5" x14ac:dyDescent="0.25">
      <c r="B3346">
        <v>22331392</v>
      </c>
      <c r="C3346">
        <v>22339584</v>
      </c>
      <c r="D3346">
        <v>22343680</v>
      </c>
      <c r="E3346">
        <v>22351872</v>
      </c>
    </row>
    <row r="3347" spans="2:5" x14ac:dyDescent="0.25">
      <c r="B3347">
        <v>22331392</v>
      </c>
      <c r="C3347">
        <v>22339584</v>
      </c>
      <c r="D3347">
        <v>22343680</v>
      </c>
      <c r="E3347">
        <v>22351872</v>
      </c>
    </row>
    <row r="3348" spans="2:5" x14ac:dyDescent="0.25">
      <c r="B3348">
        <v>22331392</v>
      </c>
      <c r="C3348">
        <v>22339584</v>
      </c>
      <c r="D3348">
        <v>22343680</v>
      </c>
      <c r="E3348">
        <v>22351872</v>
      </c>
    </row>
    <row r="3349" spans="2:5" x14ac:dyDescent="0.25">
      <c r="B3349">
        <v>22331392</v>
      </c>
      <c r="C3349">
        <v>22339584</v>
      </c>
      <c r="D3349">
        <v>22343680</v>
      </c>
      <c r="E3349">
        <v>22351872</v>
      </c>
    </row>
    <row r="3350" spans="2:5" x14ac:dyDescent="0.25">
      <c r="B3350">
        <v>22331392</v>
      </c>
      <c r="C3350">
        <v>22339584</v>
      </c>
      <c r="D3350">
        <v>22343680</v>
      </c>
      <c r="E3350">
        <v>22351872</v>
      </c>
    </row>
    <row r="3351" spans="2:5" x14ac:dyDescent="0.25">
      <c r="B3351">
        <v>22331392</v>
      </c>
      <c r="C3351">
        <v>22339584</v>
      </c>
      <c r="D3351">
        <v>22343680</v>
      </c>
      <c r="E3351">
        <v>22351872</v>
      </c>
    </row>
    <row r="3352" spans="2:5" x14ac:dyDescent="0.25">
      <c r="B3352">
        <v>22331392</v>
      </c>
      <c r="C3352">
        <v>22339584</v>
      </c>
      <c r="D3352">
        <v>22343680</v>
      </c>
      <c r="E3352">
        <v>22351872</v>
      </c>
    </row>
    <row r="3353" spans="2:5" x14ac:dyDescent="0.25">
      <c r="B3353">
        <v>22331392</v>
      </c>
      <c r="C3353">
        <v>22339584</v>
      </c>
      <c r="D3353">
        <v>22343680</v>
      </c>
      <c r="E3353">
        <v>22351872</v>
      </c>
    </row>
    <row r="3354" spans="2:5" x14ac:dyDescent="0.25">
      <c r="B3354">
        <v>22331392</v>
      </c>
      <c r="C3354">
        <v>22339584</v>
      </c>
      <c r="D3354">
        <v>22343680</v>
      </c>
      <c r="E3354">
        <v>22351872</v>
      </c>
    </row>
    <row r="3355" spans="2:5" x14ac:dyDescent="0.25">
      <c r="B3355">
        <v>22331392</v>
      </c>
      <c r="C3355">
        <v>22339584</v>
      </c>
      <c r="D3355">
        <v>22343680</v>
      </c>
      <c r="E3355">
        <v>22351872</v>
      </c>
    </row>
    <row r="3356" spans="2:5" x14ac:dyDescent="0.25">
      <c r="B3356">
        <v>22331392</v>
      </c>
      <c r="C3356">
        <v>22339584</v>
      </c>
      <c r="D3356">
        <v>22343680</v>
      </c>
      <c r="E3356">
        <v>22351872</v>
      </c>
    </row>
    <row r="3357" spans="2:5" x14ac:dyDescent="0.25">
      <c r="B3357">
        <v>22331392</v>
      </c>
      <c r="C3357">
        <v>22339584</v>
      </c>
      <c r="D3357">
        <v>22343680</v>
      </c>
      <c r="E3357">
        <v>22351872</v>
      </c>
    </row>
    <row r="3358" spans="2:5" x14ac:dyDescent="0.25">
      <c r="B3358">
        <v>22331392</v>
      </c>
      <c r="C3358">
        <v>22339584</v>
      </c>
      <c r="D3358">
        <v>22343680</v>
      </c>
      <c r="E3358">
        <v>22351872</v>
      </c>
    </row>
    <row r="3359" spans="2:5" x14ac:dyDescent="0.25">
      <c r="B3359">
        <v>22331392</v>
      </c>
      <c r="C3359">
        <v>22339584</v>
      </c>
      <c r="D3359">
        <v>22343680</v>
      </c>
      <c r="E3359">
        <v>22351872</v>
      </c>
    </row>
    <row r="3360" spans="2:5" x14ac:dyDescent="0.25">
      <c r="B3360">
        <v>22331392</v>
      </c>
      <c r="C3360">
        <v>22339584</v>
      </c>
      <c r="D3360">
        <v>22343680</v>
      </c>
      <c r="E3360">
        <v>22351872</v>
      </c>
    </row>
    <row r="3361" spans="2:5" x14ac:dyDescent="0.25">
      <c r="B3361">
        <v>22331392</v>
      </c>
      <c r="C3361">
        <v>22339584</v>
      </c>
      <c r="D3361">
        <v>22343680</v>
      </c>
      <c r="E3361">
        <v>22351872</v>
      </c>
    </row>
    <row r="3362" spans="2:5" x14ac:dyDescent="0.25">
      <c r="B3362">
        <v>22331392</v>
      </c>
      <c r="C3362">
        <v>22339584</v>
      </c>
      <c r="D3362">
        <v>22343680</v>
      </c>
      <c r="E3362">
        <v>22351872</v>
      </c>
    </row>
    <row r="3363" spans="2:5" x14ac:dyDescent="0.25">
      <c r="B3363">
        <v>22331392</v>
      </c>
      <c r="C3363">
        <v>22339584</v>
      </c>
      <c r="D3363">
        <v>22343680</v>
      </c>
      <c r="E3363">
        <v>22351872</v>
      </c>
    </row>
    <row r="3364" spans="2:5" x14ac:dyDescent="0.25">
      <c r="B3364">
        <v>22331392</v>
      </c>
      <c r="C3364">
        <v>22339584</v>
      </c>
      <c r="D3364">
        <v>22343680</v>
      </c>
      <c r="E3364">
        <v>22351872</v>
      </c>
    </row>
    <row r="3365" spans="2:5" x14ac:dyDescent="0.25">
      <c r="B3365">
        <v>22331392</v>
      </c>
      <c r="C3365">
        <v>22339584</v>
      </c>
      <c r="D3365">
        <v>22343680</v>
      </c>
      <c r="E3365">
        <v>22351872</v>
      </c>
    </row>
    <row r="3366" spans="2:5" x14ac:dyDescent="0.25">
      <c r="B3366">
        <v>22331392</v>
      </c>
      <c r="C3366">
        <v>22339584</v>
      </c>
      <c r="D3366">
        <v>22343680</v>
      </c>
      <c r="E3366">
        <v>22351872</v>
      </c>
    </row>
    <row r="3367" spans="2:5" x14ac:dyDescent="0.25">
      <c r="B3367">
        <v>22331392</v>
      </c>
      <c r="C3367">
        <v>22339584</v>
      </c>
      <c r="D3367">
        <v>22343680</v>
      </c>
      <c r="E3367">
        <v>22351872</v>
      </c>
    </row>
    <row r="3368" spans="2:5" x14ac:dyDescent="0.25">
      <c r="B3368">
        <v>22331392</v>
      </c>
      <c r="C3368">
        <v>22339584</v>
      </c>
      <c r="D3368">
        <v>22343680</v>
      </c>
      <c r="E3368">
        <v>22351872</v>
      </c>
    </row>
    <row r="3369" spans="2:5" x14ac:dyDescent="0.25">
      <c r="B3369">
        <v>22331392</v>
      </c>
      <c r="C3369">
        <v>22339584</v>
      </c>
      <c r="D3369">
        <v>22343680</v>
      </c>
      <c r="E3369">
        <v>22351872</v>
      </c>
    </row>
    <row r="3370" spans="2:5" x14ac:dyDescent="0.25">
      <c r="B3370">
        <v>22331392</v>
      </c>
      <c r="C3370">
        <v>22339584</v>
      </c>
      <c r="D3370">
        <v>22343680</v>
      </c>
      <c r="E3370">
        <v>22351872</v>
      </c>
    </row>
    <row r="3371" spans="2:5" x14ac:dyDescent="0.25">
      <c r="B3371">
        <v>22331392</v>
      </c>
      <c r="C3371">
        <v>22339584</v>
      </c>
      <c r="D3371">
        <v>22343680</v>
      </c>
      <c r="E3371">
        <v>22351872</v>
      </c>
    </row>
    <row r="3372" spans="2:5" x14ac:dyDescent="0.25">
      <c r="B3372">
        <v>22331392</v>
      </c>
      <c r="C3372">
        <v>22339584</v>
      </c>
      <c r="D3372">
        <v>22343680</v>
      </c>
      <c r="E3372">
        <v>22351872</v>
      </c>
    </row>
    <row r="3373" spans="2:5" x14ac:dyDescent="0.25">
      <c r="B3373">
        <v>22331392</v>
      </c>
      <c r="C3373">
        <v>22339584</v>
      </c>
      <c r="D3373">
        <v>22343680</v>
      </c>
      <c r="E3373">
        <v>22351872</v>
      </c>
    </row>
    <row r="3374" spans="2:5" x14ac:dyDescent="0.25">
      <c r="B3374">
        <v>22331392</v>
      </c>
      <c r="C3374">
        <v>22339584</v>
      </c>
      <c r="D3374">
        <v>22343680</v>
      </c>
      <c r="E3374">
        <v>22351872</v>
      </c>
    </row>
    <row r="3375" spans="2:5" x14ac:dyDescent="0.25">
      <c r="B3375">
        <v>22331392</v>
      </c>
      <c r="C3375">
        <v>22339584</v>
      </c>
      <c r="D3375">
        <v>22343680</v>
      </c>
      <c r="E3375">
        <v>22351872</v>
      </c>
    </row>
    <row r="3376" spans="2:5" x14ac:dyDescent="0.25">
      <c r="B3376">
        <v>22331392</v>
      </c>
      <c r="C3376">
        <v>22339584</v>
      </c>
      <c r="D3376">
        <v>22343680</v>
      </c>
      <c r="E3376">
        <v>22351872</v>
      </c>
    </row>
    <row r="3377" spans="2:5" x14ac:dyDescent="0.25">
      <c r="B3377">
        <v>22331392</v>
      </c>
      <c r="C3377">
        <v>22339584</v>
      </c>
      <c r="D3377">
        <v>22343680</v>
      </c>
      <c r="E3377">
        <v>22351872</v>
      </c>
    </row>
    <row r="3378" spans="2:5" x14ac:dyDescent="0.25">
      <c r="B3378">
        <v>22331392</v>
      </c>
      <c r="C3378">
        <v>22339584</v>
      </c>
      <c r="D3378">
        <v>22343680</v>
      </c>
      <c r="E3378">
        <v>22351872</v>
      </c>
    </row>
    <row r="3379" spans="2:5" x14ac:dyDescent="0.25">
      <c r="B3379">
        <v>22331392</v>
      </c>
      <c r="C3379">
        <v>22339584</v>
      </c>
      <c r="D3379">
        <v>22343680</v>
      </c>
      <c r="E3379">
        <v>22351872</v>
      </c>
    </row>
    <row r="3380" spans="2:5" x14ac:dyDescent="0.25">
      <c r="B3380">
        <v>22331392</v>
      </c>
      <c r="C3380">
        <v>22339584</v>
      </c>
      <c r="D3380">
        <v>22343680</v>
      </c>
      <c r="E3380">
        <v>22351872</v>
      </c>
    </row>
    <row r="3381" spans="2:5" x14ac:dyDescent="0.25">
      <c r="B3381">
        <v>22331392</v>
      </c>
      <c r="C3381">
        <v>22339584</v>
      </c>
      <c r="D3381">
        <v>22343680</v>
      </c>
      <c r="E3381">
        <v>22351872</v>
      </c>
    </row>
    <row r="3382" spans="2:5" x14ac:dyDescent="0.25">
      <c r="B3382">
        <v>22331392</v>
      </c>
      <c r="C3382">
        <v>22339584</v>
      </c>
      <c r="D3382">
        <v>22343680</v>
      </c>
      <c r="E3382">
        <v>22351872</v>
      </c>
    </row>
    <row r="3383" spans="2:5" x14ac:dyDescent="0.25">
      <c r="B3383">
        <v>22331392</v>
      </c>
      <c r="C3383">
        <v>22339584</v>
      </c>
      <c r="D3383">
        <v>22343680</v>
      </c>
      <c r="E3383">
        <v>22351872</v>
      </c>
    </row>
    <row r="3384" spans="2:5" x14ac:dyDescent="0.25">
      <c r="B3384">
        <v>22331392</v>
      </c>
      <c r="C3384">
        <v>22339584</v>
      </c>
      <c r="D3384">
        <v>22343680</v>
      </c>
      <c r="E3384">
        <v>22351872</v>
      </c>
    </row>
    <row r="3385" spans="2:5" x14ac:dyDescent="0.25">
      <c r="B3385">
        <v>22331392</v>
      </c>
      <c r="C3385">
        <v>22339584</v>
      </c>
      <c r="D3385">
        <v>22343680</v>
      </c>
      <c r="E3385">
        <v>22351872</v>
      </c>
    </row>
    <row r="3386" spans="2:5" x14ac:dyDescent="0.25">
      <c r="B3386">
        <v>22331392</v>
      </c>
      <c r="C3386">
        <v>22339584</v>
      </c>
      <c r="D3386">
        <v>22343680</v>
      </c>
      <c r="E3386">
        <v>22351872</v>
      </c>
    </row>
    <row r="3387" spans="2:5" x14ac:dyDescent="0.25">
      <c r="B3387">
        <v>22331392</v>
      </c>
      <c r="C3387">
        <v>22339584</v>
      </c>
      <c r="D3387">
        <v>22343680</v>
      </c>
      <c r="E3387">
        <v>22351872</v>
      </c>
    </row>
    <row r="3388" spans="2:5" x14ac:dyDescent="0.25">
      <c r="B3388">
        <v>22331392</v>
      </c>
      <c r="C3388">
        <v>22339584</v>
      </c>
      <c r="D3388">
        <v>22343680</v>
      </c>
      <c r="E3388">
        <v>22351872</v>
      </c>
    </row>
    <row r="3389" spans="2:5" x14ac:dyDescent="0.25">
      <c r="B3389">
        <v>22331392</v>
      </c>
      <c r="C3389">
        <v>22339584</v>
      </c>
      <c r="D3389">
        <v>22343680</v>
      </c>
      <c r="E3389">
        <v>22351872</v>
      </c>
    </row>
    <row r="3390" spans="2:5" x14ac:dyDescent="0.25">
      <c r="B3390">
        <v>22331392</v>
      </c>
      <c r="C3390">
        <v>22339584</v>
      </c>
      <c r="D3390">
        <v>22343680</v>
      </c>
      <c r="E3390">
        <v>22351872</v>
      </c>
    </row>
    <row r="3391" spans="2:5" x14ac:dyDescent="0.25">
      <c r="B3391">
        <v>22331392</v>
      </c>
      <c r="C3391">
        <v>22339584</v>
      </c>
      <c r="D3391">
        <v>22343680</v>
      </c>
      <c r="E3391">
        <v>22351872</v>
      </c>
    </row>
    <row r="3392" spans="2:5" x14ac:dyDescent="0.25">
      <c r="B3392">
        <v>22331392</v>
      </c>
      <c r="C3392">
        <v>22339584</v>
      </c>
      <c r="D3392">
        <v>22343680</v>
      </c>
      <c r="E3392">
        <v>22351872</v>
      </c>
    </row>
    <row r="3393" spans="2:5" x14ac:dyDescent="0.25">
      <c r="B3393">
        <v>22331392</v>
      </c>
      <c r="C3393">
        <v>22339584</v>
      </c>
      <c r="D3393">
        <v>22343680</v>
      </c>
      <c r="E3393">
        <v>22351872</v>
      </c>
    </row>
    <row r="3394" spans="2:5" x14ac:dyDescent="0.25">
      <c r="B3394">
        <v>22331392</v>
      </c>
      <c r="C3394">
        <v>22339584</v>
      </c>
      <c r="D3394">
        <v>22343680</v>
      </c>
      <c r="E3394">
        <v>22351872</v>
      </c>
    </row>
    <row r="3395" spans="2:5" x14ac:dyDescent="0.25">
      <c r="B3395">
        <v>22331392</v>
      </c>
      <c r="C3395">
        <v>22339584</v>
      </c>
      <c r="D3395">
        <v>22343680</v>
      </c>
      <c r="E3395">
        <v>22351872</v>
      </c>
    </row>
    <row r="3396" spans="2:5" x14ac:dyDescent="0.25">
      <c r="B3396">
        <v>22331392</v>
      </c>
      <c r="C3396">
        <v>22339584</v>
      </c>
      <c r="D3396">
        <v>22343680</v>
      </c>
      <c r="E3396">
        <v>22351872</v>
      </c>
    </row>
    <row r="3397" spans="2:5" x14ac:dyDescent="0.25">
      <c r="B3397">
        <v>22331392</v>
      </c>
      <c r="C3397">
        <v>22339584</v>
      </c>
      <c r="D3397">
        <v>22343680</v>
      </c>
      <c r="E3397">
        <v>22351872</v>
      </c>
    </row>
    <row r="3398" spans="2:5" x14ac:dyDescent="0.25">
      <c r="B3398">
        <v>22331392</v>
      </c>
      <c r="C3398">
        <v>22339584</v>
      </c>
      <c r="D3398">
        <v>22343680</v>
      </c>
      <c r="E3398">
        <v>22351872</v>
      </c>
    </row>
    <row r="3399" spans="2:5" x14ac:dyDescent="0.25">
      <c r="B3399">
        <v>22331392</v>
      </c>
      <c r="C3399">
        <v>22339584</v>
      </c>
      <c r="D3399">
        <v>22343680</v>
      </c>
      <c r="E3399">
        <v>22351872</v>
      </c>
    </row>
    <row r="3400" spans="2:5" x14ac:dyDescent="0.25">
      <c r="B3400">
        <v>22331392</v>
      </c>
      <c r="C3400">
        <v>22339584</v>
      </c>
      <c r="D3400">
        <v>22343680</v>
      </c>
      <c r="E3400">
        <v>22351872</v>
      </c>
    </row>
    <row r="3401" spans="2:5" x14ac:dyDescent="0.25">
      <c r="B3401">
        <v>22331392</v>
      </c>
      <c r="C3401">
        <v>22339584</v>
      </c>
      <c r="D3401">
        <v>22343680</v>
      </c>
      <c r="E3401">
        <v>22351872</v>
      </c>
    </row>
    <row r="3402" spans="2:5" x14ac:dyDescent="0.25">
      <c r="B3402">
        <v>22331392</v>
      </c>
      <c r="C3402">
        <v>22339584</v>
      </c>
      <c r="D3402">
        <v>22343680</v>
      </c>
      <c r="E3402">
        <v>22351872</v>
      </c>
    </row>
    <row r="3403" spans="2:5" x14ac:dyDescent="0.25">
      <c r="B3403">
        <v>22331392</v>
      </c>
      <c r="C3403">
        <v>22339584</v>
      </c>
      <c r="D3403">
        <v>22343680</v>
      </c>
      <c r="E3403">
        <v>22351872</v>
      </c>
    </row>
    <row r="3404" spans="2:5" x14ac:dyDescent="0.25">
      <c r="B3404">
        <v>22331392</v>
      </c>
      <c r="C3404">
        <v>22339584</v>
      </c>
      <c r="D3404">
        <v>22343680</v>
      </c>
      <c r="E3404">
        <v>22351872</v>
      </c>
    </row>
    <row r="3405" spans="2:5" x14ac:dyDescent="0.25">
      <c r="B3405">
        <v>22331392</v>
      </c>
      <c r="C3405">
        <v>22339584</v>
      </c>
      <c r="D3405">
        <v>22343680</v>
      </c>
      <c r="E3405">
        <v>22351872</v>
      </c>
    </row>
    <row r="3406" spans="2:5" x14ac:dyDescent="0.25">
      <c r="B3406">
        <v>22331392</v>
      </c>
      <c r="C3406">
        <v>22339584</v>
      </c>
      <c r="D3406">
        <v>22343680</v>
      </c>
      <c r="E3406">
        <v>22351872</v>
      </c>
    </row>
    <row r="3407" spans="2:5" x14ac:dyDescent="0.25">
      <c r="B3407">
        <v>22331392</v>
      </c>
      <c r="C3407">
        <v>22339584</v>
      </c>
      <c r="D3407">
        <v>22343680</v>
      </c>
      <c r="E3407">
        <v>22351872</v>
      </c>
    </row>
    <row r="3408" spans="2:5" x14ac:dyDescent="0.25">
      <c r="B3408">
        <v>22331392</v>
      </c>
      <c r="C3408">
        <v>22339584</v>
      </c>
      <c r="D3408">
        <v>22343680</v>
      </c>
      <c r="E3408">
        <v>22351872</v>
      </c>
    </row>
    <row r="3409" spans="2:5" x14ac:dyDescent="0.25">
      <c r="B3409">
        <v>22331392</v>
      </c>
      <c r="C3409">
        <v>22339584</v>
      </c>
      <c r="D3409">
        <v>22343680</v>
      </c>
      <c r="E3409">
        <v>22351872</v>
      </c>
    </row>
    <row r="3410" spans="2:5" x14ac:dyDescent="0.25">
      <c r="B3410">
        <v>22331392</v>
      </c>
      <c r="C3410">
        <v>22339584</v>
      </c>
      <c r="D3410">
        <v>22343680</v>
      </c>
      <c r="E3410">
        <v>22351872</v>
      </c>
    </row>
    <row r="3411" spans="2:5" x14ac:dyDescent="0.25">
      <c r="B3411">
        <v>22331392</v>
      </c>
      <c r="C3411">
        <v>22339584</v>
      </c>
      <c r="D3411">
        <v>22343680</v>
      </c>
      <c r="E3411">
        <v>22351872</v>
      </c>
    </row>
    <row r="3412" spans="2:5" x14ac:dyDescent="0.25">
      <c r="B3412">
        <v>22331392</v>
      </c>
      <c r="C3412">
        <v>22339584</v>
      </c>
      <c r="D3412">
        <v>22343680</v>
      </c>
      <c r="E3412">
        <v>22351872</v>
      </c>
    </row>
    <row r="3413" spans="2:5" x14ac:dyDescent="0.25">
      <c r="B3413">
        <v>22331392</v>
      </c>
      <c r="C3413">
        <v>22339584</v>
      </c>
      <c r="D3413">
        <v>22343680</v>
      </c>
      <c r="E3413">
        <v>22351872</v>
      </c>
    </row>
    <row r="3414" spans="2:5" x14ac:dyDescent="0.25">
      <c r="B3414">
        <v>22331392</v>
      </c>
      <c r="C3414">
        <v>22339584</v>
      </c>
      <c r="D3414">
        <v>22343680</v>
      </c>
      <c r="E3414">
        <v>22351872</v>
      </c>
    </row>
    <row r="3415" spans="2:5" x14ac:dyDescent="0.25">
      <c r="B3415">
        <v>22331392</v>
      </c>
      <c r="C3415">
        <v>22339584</v>
      </c>
      <c r="D3415">
        <v>22343680</v>
      </c>
      <c r="E3415">
        <v>22351872</v>
      </c>
    </row>
    <row r="3416" spans="2:5" x14ac:dyDescent="0.25">
      <c r="B3416">
        <v>22331392</v>
      </c>
      <c r="C3416">
        <v>22339584</v>
      </c>
      <c r="D3416">
        <v>22343680</v>
      </c>
      <c r="E3416">
        <v>22351872</v>
      </c>
    </row>
    <row r="3417" spans="2:5" x14ac:dyDescent="0.25">
      <c r="B3417">
        <v>22331392</v>
      </c>
      <c r="C3417">
        <v>22339584</v>
      </c>
      <c r="D3417">
        <v>22343680</v>
      </c>
      <c r="E3417">
        <v>22351872</v>
      </c>
    </row>
    <row r="3418" spans="2:5" x14ac:dyDescent="0.25">
      <c r="B3418">
        <v>22331392</v>
      </c>
      <c r="C3418">
        <v>22339584</v>
      </c>
      <c r="D3418">
        <v>22343680</v>
      </c>
      <c r="E3418">
        <v>22351872</v>
      </c>
    </row>
    <row r="3419" spans="2:5" x14ac:dyDescent="0.25">
      <c r="B3419">
        <v>22331392</v>
      </c>
      <c r="C3419">
        <v>22339584</v>
      </c>
      <c r="D3419">
        <v>22343680</v>
      </c>
      <c r="E3419">
        <v>22351872</v>
      </c>
    </row>
    <row r="3420" spans="2:5" x14ac:dyDescent="0.25">
      <c r="B3420">
        <v>22331392</v>
      </c>
      <c r="C3420">
        <v>22339584</v>
      </c>
      <c r="D3420">
        <v>22343680</v>
      </c>
      <c r="E3420">
        <v>22351872</v>
      </c>
    </row>
    <row r="3421" spans="2:5" x14ac:dyDescent="0.25">
      <c r="B3421">
        <v>22331392</v>
      </c>
      <c r="C3421">
        <v>22339584</v>
      </c>
      <c r="D3421">
        <v>22343680</v>
      </c>
      <c r="E3421">
        <v>22351872</v>
      </c>
    </row>
    <row r="3422" spans="2:5" x14ac:dyDescent="0.25">
      <c r="B3422">
        <v>22331392</v>
      </c>
      <c r="C3422">
        <v>22339584</v>
      </c>
      <c r="D3422">
        <v>22343680</v>
      </c>
      <c r="E3422">
        <v>22351872</v>
      </c>
    </row>
    <row r="3423" spans="2:5" x14ac:dyDescent="0.25">
      <c r="B3423">
        <v>22331392</v>
      </c>
      <c r="C3423">
        <v>22339584</v>
      </c>
      <c r="D3423">
        <v>22343680</v>
      </c>
      <c r="E3423">
        <v>22351872</v>
      </c>
    </row>
    <row r="3424" spans="2:5" x14ac:dyDescent="0.25">
      <c r="B3424">
        <v>22331392</v>
      </c>
      <c r="C3424">
        <v>22339584</v>
      </c>
      <c r="D3424">
        <v>22343680</v>
      </c>
      <c r="E3424">
        <v>22351872</v>
      </c>
    </row>
    <row r="3425" spans="2:5" x14ac:dyDescent="0.25">
      <c r="B3425">
        <v>22331392</v>
      </c>
      <c r="C3425">
        <v>22339584</v>
      </c>
      <c r="D3425">
        <v>22343680</v>
      </c>
      <c r="E3425">
        <v>22351872</v>
      </c>
    </row>
    <row r="3426" spans="2:5" x14ac:dyDescent="0.25">
      <c r="B3426">
        <v>22331392</v>
      </c>
      <c r="C3426">
        <v>22339584</v>
      </c>
      <c r="D3426">
        <v>22343680</v>
      </c>
      <c r="E3426">
        <v>22351872</v>
      </c>
    </row>
    <row r="3427" spans="2:5" x14ac:dyDescent="0.25">
      <c r="B3427">
        <v>22331392</v>
      </c>
      <c r="C3427">
        <v>22339584</v>
      </c>
      <c r="D3427">
        <v>22343680</v>
      </c>
      <c r="E3427">
        <v>22351872</v>
      </c>
    </row>
    <row r="3428" spans="2:5" x14ac:dyDescent="0.25">
      <c r="B3428">
        <v>22331392</v>
      </c>
      <c r="C3428">
        <v>22339584</v>
      </c>
      <c r="D3428">
        <v>22343680</v>
      </c>
      <c r="E3428">
        <v>22351872</v>
      </c>
    </row>
    <row r="3429" spans="2:5" x14ac:dyDescent="0.25">
      <c r="B3429">
        <v>22331392</v>
      </c>
      <c r="C3429">
        <v>22339584</v>
      </c>
      <c r="D3429">
        <v>22343680</v>
      </c>
      <c r="E3429">
        <v>22351872</v>
      </c>
    </row>
    <row r="3430" spans="2:5" x14ac:dyDescent="0.25">
      <c r="B3430">
        <v>22331392</v>
      </c>
      <c r="C3430">
        <v>22339584</v>
      </c>
      <c r="D3430">
        <v>22343680</v>
      </c>
      <c r="E3430">
        <v>22351872</v>
      </c>
    </row>
    <row r="3431" spans="2:5" x14ac:dyDescent="0.25">
      <c r="B3431">
        <v>22331392</v>
      </c>
      <c r="C3431">
        <v>22339584</v>
      </c>
      <c r="D3431">
        <v>22343680</v>
      </c>
      <c r="E3431">
        <v>22351872</v>
      </c>
    </row>
    <row r="3432" spans="2:5" x14ac:dyDescent="0.25">
      <c r="B3432">
        <v>22331392</v>
      </c>
      <c r="C3432">
        <v>22339584</v>
      </c>
      <c r="D3432">
        <v>22343680</v>
      </c>
      <c r="E3432">
        <v>22351872</v>
      </c>
    </row>
    <row r="3433" spans="2:5" x14ac:dyDescent="0.25">
      <c r="B3433">
        <v>22331392</v>
      </c>
      <c r="C3433">
        <v>22339584</v>
      </c>
      <c r="D3433">
        <v>22343680</v>
      </c>
      <c r="E3433">
        <v>22351872</v>
      </c>
    </row>
    <row r="3434" spans="2:5" x14ac:dyDescent="0.25">
      <c r="B3434">
        <v>22331392</v>
      </c>
      <c r="C3434">
        <v>22339584</v>
      </c>
      <c r="D3434">
        <v>22343680</v>
      </c>
      <c r="E3434">
        <v>22351872</v>
      </c>
    </row>
    <row r="3435" spans="2:5" x14ac:dyDescent="0.25">
      <c r="B3435">
        <v>22331392</v>
      </c>
      <c r="C3435">
        <v>22339584</v>
      </c>
      <c r="D3435">
        <v>22343680</v>
      </c>
      <c r="E3435">
        <v>22351872</v>
      </c>
    </row>
    <row r="3436" spans="2:5" x14ac:dyDescent="0.25">
      <c r="B3436">
        <v>22331392</v>
      </c>
      <c r="C3436">
        <v>22339584</v>
      </c>
      <c r="D3436">
        <v>22343680</v>
      </c>
      <c r="E3436">
        <v>22351872</v>
      </c>
    </row>
    <row r="3437" spans="2:5" x14ac:dyDescent="0.25">
      <c r="B3437">
        <v>22331392</v>
      </c>
      <c r="C3437">
        <v>22339584</v>
      </c>
      <c r="D3437">
        <v>22343680</v>
      </c>
      <c r="E3437">
        <v>22351872</v>
      </c>
    </row>
    <row r="3438" spans="2:5" x14ac:dyDescent="0.25">
      <c r="B3438">
        <v>22331392</v>
      </c>
      <c r="C3438">
        <v>22339584</v>
      </c>
      <c r="D3438">
        <v>22343680</v>
      </c>
      <c r="E3438">
        <v>22351872</v>
      </c>
    </row>
    <row r="3439" spans="2:5" x14ac:dyDescent="0.25">
      <c r="B3439">
        <v>22331392</v>
      </c>
      <c r="C3439">
        <v>22339584</v>
      </c>
      <c r="D3439">
        <v>22343680</v>
      </c>
      <c r="E3439">
        <v>22351872</v>
      </c>
    </row>
    <row r="3440" spans="2:5" x14ac:dyDescent="0.25">
      <c r="B3440">
        <v>22331392</v>
      </c>
      <c r="C3440">
        <v>22339584</v>
      </c>
      <c r="D3440">
        <v>22343680</v>
      </c>
      <c r="E3440">
        <v>22351872</v>
      </c>
    </row>
    <row r="3441" spans="2:5" x14ac:dyDescent="0.25">
      <c r="B3441">
        <v>22331392</v>
      </c>
      <c r="C3441">
        <v>22339584</v>
      </c>
      <c r="D3441">
        <v>22343680</v>
      </c>
      <c r="E3441">
        <v>22351872</v>
      </c>
    </row>
    <row r="3442" spans="2:5" x14ac:dyDescent="0.25">
      <c r="B3442">
        <v>22331392</v>
      </c>
      <c r="C3442">
        <v>22339584</v>
      </c>
      <c r="D3442">
        <v>22343680</v>
      </c>
      <c r="E3442">
        <v>22351872</v>
      </c>
    </row>
    <row r="3443" spans="2:5" x14ac:dyDescent="0.25">
      <c r="B3443">
        <v>22331392</v>
      </c>
      <c r="C3443">
        <v>22339584</v>
      </c>
      <c r="D3443">
        <v>22343680</v>
      </c>
      <c r="E3443">
        <v>22351872</v>
      </c>
    </row>
    <row r="3444" spans="2:5" x14ac:dyDescent="0.25">
      <c r="B3444">
        <v>22331392</v>
      </c>
      <c r="C3444">
        <v>22339584</v>
      </c>
      <c r="D3444">
        <v>22343680</v>
      </c>
      <c r="E3444">
        <v>22351872</v>
      </c>
    </row>
    <row r="3445" spans="2:5" x14ac:dyDescent="0.25">
      <c r="B3445">
        <v>22331392</v>
      </c>
      <c r="C3445">
        <v>22339584</v>
      </c>
      <c r="D3445">
        <v>22343680</v>
      </c>
      <c r="E3445">
        <v>22351872</v>
      </c>
    </row>
    <row r="3446" spans="2:5" x14ac:dyDescent="0.25">
      <c r="B3446">
        <v>22331392</v>
      </c>
      <c r="C3446">
        <v>22339584</v>
      </c>
      <c r="D3446">
        <v>22343680</v>
      </c>
      <c r="E3446">
        <v>22351872</v>
      </c>
    </row>
    <row r="3447" spans="2:5" x14ac:dyDescent="0.25">
      <c r="B3447">
        <v>22331392</v>
      </c>
      <c r="C3447">
        <v>22339584</v>
      </c>
      <c r="D3447">
        <v>22343680</v>
      </c>
      <c r="E3447">
        <v>22351872</v>
      </c>
    </row>
    <row r="3448" spans="2:5" x14ac:dyDescent="0.25">
      <c r="B3448">
        <v>22331392</v>
      </c>
      <c r="C3448">
        <v>22339584</v>
      </c>
      <c r="D3448">
        <v>22343680</v>
      </c>
      <c r="E3448">
        <v>22351872</v>
      </c>
    </row>
    <row r="3449" spans="2:5" x14ac:dyDescent="0.25">
      <c r="B3449">
        <v>22331392</v>
      </c>
      <c r="C3449">
        <v>22339584</v>
      </c>
      <c r="D3449">
        <v>22343680</v>
      </c>
      <c r="E3449">
        <v>22351872</v>
      </c>
    </row>
    <row r="3450" spans="2:5" x14ac:dyDescent="0.25">
      <c r="B3450">
        <v>22331392</v>
      </c>
      <c r="C3450">
        <v>22339584</v>
      </c>
      <c r="D3450">
        <v>22343680</v>
      </c>
      <c r="E3450">
        <v>22351872</v>
      </c>
    </row>
    <row r="3451" spans="2:5" x14ac:dyDescent="0.25">
      <c r="B3451">
        <v>22331392</v>
      </c>
      <c r="C3451">
        <v>22339584</v>
      </c>
      <c r="D3451">
        <v>22343680</v>
      </c>
      <c r="E3451">
        <v>22351872</v>
      </c>
    </row>
    <row r="3452" spans="2:5" x14ac:dyDescent="0.25">
      <c r="B3452">
        <v>22331392</v>
      </c>
      <c r="C3452">
        <v>22339584</v>
      </c>
      <c r="D3452">
        <v>22343680</v>
      </c>
      <c r="E3452">
        <v>22351872</v>
      </c>
    </row>
    <row r="3453" spans="2:5" x14ac:dyDescent="0.25">
      <c r="B3453">
        <v>22331392</v>
      </c>
      <c r="C3453">
        <v>22339584</v>
      </c>
      <c r="D3453">
        <v>22343680</v>
      </c>
      <c r="E3453">
        <v>22351872</v>
      </c>
    </row>
    <row r="3454" spans="2:5" x14ac:dyDescent="0.25">
      <c r="B3454">
        <v>22331392</v>
      </c>
      <c r="C3454">
        <v>22339584</v>
      </c>
      <c r="D3454">
        <v>22343680</v>
      </c>
      <c r="E3454">
        <v>22351872</v>
      </c>
    </row>
    <row r="3455" spans="2:5" x14ac:dyDescent="0.25">
      <c r="B3455">
        <v>22331392</v>
      </c>
      <c r="C3455">
        <v>22339584</v>
      </c>
      <c r="D3455">
        <v>22343680</v>
      </c>
      <c r="E3455">
        <v>22351872</v>
      </c>
    </row>
    <row r="3456" spans="2:5" x14ac:dyDescent="0.25">
      <c r="B3456">
        <v>22331392</v>
      </c>
      <c r="C3456">
        <v>22339584</v>
      </c>
      <c r="D3456">
        <v>22343680</v>
      </c>
      <c r="E3456">
        <v>22351872</v>
      </c>
    </row>
    <row r="3457" spans="2:5" x14ac:dyDescent="0.25">
      <c r="B3457">
        <v>22331392</v>
      </c>
      <c r="C3457">
        <v>22339584</v>
      </c>
      <c r="D3457">
        <v>22343680</v>
      </c>
      <c r="E3457">
        <v>22351872</v>
      </c>
    </row>
    <row r="3458" spans="2:5" x14ac:dyDescent="0.25">
      <c r="B3458">
        <v>22331392</v>
      </c>
      <c r="C3458">
        <v>22339584</v>
      </c>
      <c r="D3458">
        <v>22343680</v>
      </c>
      <c r="E3458">
        <v>22351872</v>
      </c>
    </row>
    <row r="3459" spans="2:5" x14ac:dyDescent="0.25">
      <c r="B3459">
        <v>22331392</v>
      </c>
      <c r="C3459">
        <v>22339584</v>
      </c>
      <c r="D3459">
        <v>22343680</v>
      </c>
      <c r="E3459">
        <v>22351872</v>
      </c>
    </row>
    <row r="3460" spans="2:5" x14ac:dyDescent="0.25">
      <c r="B3460">
        <v>22331392</v>
      </c>
      <c r="C3460">
        <v>22339584</v>
      </c>
      <c r="D3460">
        <v>22343680</v>
      </c>
      <c r="E3460">
        <v>22351872</v>
      </c>
    </row>
    <row r="3461" spans="2:5" x14ac:dyDescent="0.25">
      <c r="B3461">
        <v>22331392</v>
      </c>
      <c r="C3461">
        <v>22339584</v>
      </c>
      <c r="D3461">
        <v>22343680</v>
      </c>
      <c r="E3461">
        <v>22351872</v>
      </c>
    </row>
    <row r="3462" spans="2:5" x14ac:dyDescent="0.25">
      <c r="B3462">
        <v>22331392</v>
      </c>
      <c r="C3462">
        <v>22339584</v>
      </c>
      <c r="D3462">
        <v>22343680</v>
      </c>
      <c r="E3462">
        <v>22351872</v>
      </c>
    </row>
    <row r="3463" spans="2:5" x14ac:dyDescent="0.25">
      <c r="B3463">
        <v>22331392</v>
      </c>
      <c r="C3463">
        <v>22339584</v>
      </c>
      <c r="D3463">
        <v>22343680</v>
      </c>
      <c r="E3463">
        <v>22351872</v>
      </c>
    </row>
    <row r="3464" spans="2:5" x14ac:dyDescent="0.25">
      <c r="B3464">
        <v>22331392</v>
      </c>
      <c r="C3464">
        <v>22339584</v>
      </c>
      <c r="D3464">
        <v>22343680</v>
      </c>
      <c r="E3464">
        <v>22351872</v>
      </c>
    </row>
    <row r="3465" spans="2:5" x14ac:dyDescent="0.25">
      <c r="B3465">
        <v>22331392</v>
      </c>
      <c r="C3465">
        <v>22339584</v>
      </c>
      <c r="D3465">
        <v>22343680</v>
      </c>
      <c r="E3465">
        <v>22351872</v>
      </c>
    </row>
    <row r="3466" spans="2:5" x14ac:dyDescent="0.25">
      <c r="B3466">
        <v>22331392</v>
      </c>
      <c r="C3466">
        <v>22339584</v>
      </c>
      <c r="D3466">
        <v>22343680</v>
      </c>
      <c r="E3466">
        <v>22351872</v>
      </c>
    </row>
    <row r="3467" spans="2:5" x14ac:dyDescent="0.25">
      <c r="B3467">
        <v>22331392</v>
      </c>
      <c r="C3467">
        <v>22339584</v>
      </c>
      <c r="D3467">
        <v>22343680</v>
      </c>
      <c r="E3467">
        <v>22351872</v>
      </c>
    </row>
    <row r="3468" spans="2:5" x14ac:dyDescent="0.25">
      <c r="B3468">
        <v>22331392</v>
      </c>
      <c r="C3468">
        <v>22339584</v>
      </c>
      <c r="D3468">
        <v>22343680</v>
      </c>
      <c r="E3468">
        <v>22351872</v>
      </c>
    </row>
    <row r="3469" spans="2:5" x14ac:dyDescent="0.25">
      <c r="B3469">
        <v>22331392</v>
      </c>
      <c r="C3469">
        <v>22339584</v>
      </c>
      <c r="D3469">
        <v>22343680</v>
      </c>
      <c r="E3469">
        <v>22351872</v>
      </c>
    </row>
    <row r="3470" spans="2:5" x14ac:dyDescent="0.25">
      <c r="B3470">
        <v>22331392</v>
      </c>
      <c r="C3470">
        <v>22339584</v>
      </c>
      <c r="D3470">
        <v>22343680</v>
      </c>
      <c r="E3470">
        <v>22351872</v>
      </c>
    </row>
    <row r="3471" spans="2:5" x14ac:dyDescent="0.25">
      <c r="B3471">
        <v>22331392</v>
      </c>
      <c r="C3471">
        <v>22339584</v>
      </c>
      <c r="D3471">
        <v>22343680</v>
      </c>
      <c r="E3471">
        <v>22351872</v>
      </c>
    </row>
    <row r="3472" spans="2:5" x14ac:dyDescent="0.25">
      <c r="B3472">
        <v>22331392</v>
      </c>
      <c r="C3472">
        <v>22339584</v>
      </c>
      <c r="D3472">
        <v>22343680</v>
      </c>
      <c r="E3472">
        <v>22351872</v>
      </c>
    </row>
    <row r="3473" spans="2:5" x14ac:dyDescent="0.25">
      <c r="B3473">
        <v>22331392</v>
      </c>
      <c r="C3473">
        <v>22339584</v>
      </c>
      <c r="D3473">
        <v>22343680</v>
      </c>
      <c r="E3473">
        <v>22351872</v>
      </c>
    </row>
    <row r="3474" spans="2:5" x14ac:dyDescent="0.25">
      <c r="B3474">
        <v>22331392</v>
      </c>
      <c r="C3474">
        <v>22339584</v>
      </c>
      <c r="D3474">
        <v>22343680</v>
      </c>
      <c r="E3474">
        <v>22351872</v>
      </c>
    </row>
    <row r="3475" spans="2:5" x14ac:dyDescent="0.25">
      <c r="B3475">
        <v>22331392</v>
      </c>
      <c r="C3475">
        <v>22339584</v>
      </c>
      <c r="D3475">
        <v>22343680</v>
      </c>
      <c r="E3475">
        <v>22351872</v>
      </c>
    </row>
    <row r="3476" spans="2:5" x14ac:dyDescent="0.25">
      <c r="B3476">
        <v>22331392</v>
      </c>
      <c r="C3476">
        <v>22339584</v>
      </c>
      <c r="D3476">
        <v>22343680</v>
      </c>
      <c r="E3476">
        <v>22351872</v>
      </c>
    </row>
    <row r="3477" spans="2:5" x14ac:dyDescent="0.25">
      <c r="B3477">
        <v>22331392</v>
      </c>
      <c r="C3477">
        <v>22339584</v>
      </c>
      <c r="D3477">
        <v>22343680</v>
      </c>
      <c r="E3477">
        <v>22351872</v>
      </c>
    </row>
    <row r="3478" spans="2:5" x14ac:dyDescent="0.25">
      <c r="B3478">
        <v>22331392</v>
      </c>
      <c r="C3478">
        <v>22339584</v>
      </c>
      <c r="D3478">
        <v>22343680</v>
      </c>
      <c r="E3478">
        <v>22351872</v>
      </c>
    </row>
    <row r="3479" spans="2:5" x14ac:dyDescent="0.25">
      <c r="B3479">
        <v>22331392</v>
      </c>
      <c r="C3479">
        <v>22339584</v>
      </c>
      <c r="D3479">
        <v>22343680</v>
      </c>
      <c r="E3479">
        <v>22351872</v>
      </c>
    </row>
    <row r="3480" spans="2:5" x14ac:dyDescent="0.25">
      <c r="B3480">
        <v>22331392</v>
      </c>
      <c r="C3480">
        <v>22339584</v>
      </c>
      <c r="D3480">
        <v>22343680</v>
      </c>
      <c r="E3480">
        <v>22351872</v>
      </c>
    </row>
    <row r="3481" spans="2:5" x14ac:dyDescent="0.25">
      <c r="B3481">
        <v>22331392</v>
      </c>
      <c r="C3481">
        <v>22339584</v>
      </c>
      <c r="D3481">
        <v>22343680</v>
      </c>
      <c r="E3481">
        <v>22351872</v>
      </c>
    </row>
    <row r="3482" spans="2:5" x14ac:dyDescent="0.25">
      <c r="B3482">
        <v>22331392</v>
      </c>
      <c r="C3482">
        <v>22339584</v>
      </c>
      <c r="D3482">
        <v>22343680</v>
      </c>
      <c r="E3482">
        <v>22351872</v>
      </c>
    </row>
    <row r="3483" spans="2:5" x14ac:dyDescent="0.25">
      <c r="B3483">
        <v>22331392</v>
      </c>
      <c r="C3483">
        <v>22339584</v>
      </c>
      <c r="D3483">
        <v>22343680</v>
      </c>
      <c r="E3483">
        <v>22351872</v>
      </c>
    </row>
    <row r="3484" spans="2:5" x14ac:dyDescent="0.25">
      <c r="B3484">
        <v>22331392</v>
      </c>
      <c r="C3484">
        <v>22339584</v>
      </c>
      <c r="D3484">
        <v>22343680</v>
      </c>
      <c r="E3484">
        <v>22351872</v>
      </c>
    </row>
    <row r="3485" spans="2:5" x14ac:dyDescent="0.25">
      <c r="B3485">
        <v>22331392</v>
      </c>
      <c r="C3485">
        <v>22339584</v>
      </c>
      <c r="D3485">
        <v>22343680</v>
      </c>
      <c r="E3485">
        <v>22351872</v>
      </c>
    </row>
    <row r="3486" spans="2:5" x14ac:dyDescent="0.25">
      <c r="B3486">
        <v>22331392</v>
      </c>
      <c r="C3486">
        <v>22339584</v>
      </c>
      <c r="D3486">
        <v>22343680</v>
      </c>
      <c r="E3486">
        <v>22351872</v>
      </c>
    </row>
    <row r="3487" spans="2:5" x14ac:dyDescent="0.25">
      <c r="B3487">
        <v>22331392</v>
      </c>
      <c r="C3487">
        <v>22339584</v>
      </c>
      <c r="D3487">
        <v>22343680</v>
      </c>
      <c r="E3487">
        <v>22351872</v>
      </c>
    </row>
    <row r="3488" spans="2:5" x14ac:dyDescent="0.25">
      <c r="B3488">
        <v>22331392</v>
      </c>
      <c r="C3488">
        <v>22339584</v>
      </c>
      <c r="D3488">
        <v>22343680</v>
      </c>
      <c r="E3488">
        <v>22351872</v>
      </c>
    </row>
    <row r="3489" spans="2:5" x14ac:dyDescent="0.25">
      <c r="B3489">
        <v>22331392</v>
      </c>
      <c r="C3489">
        <v>22339584</v>
      </c>
      <c r="D3489">
        <v>22343680</v>
      </c>
      <c r="E3489">
        <v>22351872</v>
      </c>
    </row>
    <row r="3490" spans="2:5" x14ac:dyDescent="0.25">
      <c r="B3490">
        <v>22331392</v>
      </c>
      <c r="C3490">
        <v>22339584</v>
      </c>
      <c r="D3490">
        <v>22343680</v>
      </c>
      <c r="E3490">
        <v>22351872</v>
      </c>
    </row>
    <row r="3491" spans="2:5" x14ac:dyDescent="0.25">
      <c r="B3491">
        <v>22331392</v>
      </c>
      <c r="C3491">
        <v>22339584</v>
      </c>
      <c r="D3491">
        <v>22343680</v>
      </c>
      <c r="E3491">
        <v>22351872</v>
      </c>
    </row>
    <row r="3492" spans="2:5" x14ac:dyDescent="0.25">
      <c r="B3492">
        <v>22331392</v>
      </c>
      <c r="C3492">
        <v>22339584</v>
      </c>
      <c r="D3492">
        <v>22343680</v>
      </c>
      <c r="E3492">
        <v>22351872</v>
      </c>
    </row>
    <row r="3493" spans="2:5" x14ac:dyDescent="0.25">
      <c r="B3493">
        <v>22331392</v>
      </c>
      <c r="C3493">
        <v>22339584</v>
      </c>
      <c r="D3493">
        <v>22343680</v>
      </c>
      <c r="E3493">
        <v>22351872</v>
      </c>
    </row>
    <row r="3494" spans="2:5" x14ac:dyDescent="0.25">
      <c r="B3494">
        <v>22331392</v>
      </c>
      <c r="C3494">
        <v>22339584</v>
      </c>
      <c r="D3494">
        <v>22343680</v>
      </c>
      <c r="E3494">
        <v>22351872</v>
      </c>
    </row>
    <row r="3495" spans="2:5" x14ac:dyDescent="0.25">
      <c r="B3495">
        <v>22331392</v>
      </c>
      <c r="C3495">
        <v>22339584</v>
      </c>
      <c r="D3495">
        <v>22343680</v>
      </c>
      <c r="E3495">
        <v>22351872</v>
      </c>
    </row>
    <row r="3496" spans="2:5" x14ac:dyDescent="0.25">
      <c r="B3496">
        <v>22331392</v>
      </c>
      <c r="C3496">
        <v>22339584</v>
      </c>
      <c r="D3496">
        <v>22343680</v>
      </c>
      <c r="E3496">
        <v>22351872</v>
      </c>
    </row>
    <row r="3497" spans="2:5" x14ac:dyDescent="0.25">
      <c r="B3497">
        <v>22331392</v>
      </c>
      <c r="C3497">
        <v>22339584</v>
      </c>
      <c r="D3497">
        <v>22343680</v>
      </c>
      <c r="E3497">
        <v>22351872</v>
      </c>
    </row>
    <row r="3498" spans="2:5" x14ac:dyDescent="0.25">
      <c r="B3498">
        <v>22331392</v>
      </c>
      <c r="C3498">
        <v>22339584</v>
      </c>
      <c r="D3498">
        <v>22343680</v>
      </c>
      <c r="E3498">
        <v>22351872</v>
      </c>
    </row>
    <row r="3499" spans="2:5" x14ac:dyDescent="0.25">
      <c r="B3499">
        <v>22331392</v>
      </c>
      <c r="C3499">
        <v>22339584</v>
      </c>
      <c r="D3499">
        <v>22343680</v>
      </c>
      <c r="E3499">
        <v>22351872</v>
      </c>
    </row>
    <row r="3500" spans="2:5" x14ac:dyDescent="0.25">
      <c r="B3500">
        <v>22331392</v>
      </c>
      <c r="C3500">
        <v>22339584</v>
      </c>
      <c r="D3500">
        <v>22343680</v>
      </c>
      <c r="E3500">
        <v>22351872</v>
      </c>
    </row>
    <row r="3501" spans="2:5" x14ac:dyDescent="0.25">
      <c r="B3501">
        <v>22331392</v>
      </c>
      <c r="C3501">
        <v>22339584</v>
      </c>
      <c r="D3501">
        <v>22343680</v>
      </c>
      <c r="E3501">
        <v>22351872</v>
      </c>
    </row>
    <row r="3502" spans="2:5" x14ac:dyDescent="0.25">
      <c r="B3502">
        <v>22331392</v>
      </c>
      <c r="C3502">
        <v>22339584</v>
      </c>
      <c r="D3502">
        <v>22343680</v>
      </c>
      <c r="E3502">
        <v>22351872</v>
      </c>
    </row>
    <row r="3503" spans="2:5" x14ac:dyDescent="0.25">
      <c r="B3503">
        <v>22331392</v>
      </c>
      <c r="C3503">
        <v>22339584</v>
      </c>
      <c r="D3503">
        <v>22343680</v>
      </c>
      <c r="E3503">
        <v>22351872</v>
      </c>
    </row>
    <row r="3504" spans="2:5" x14ac:dyDescent="0.25">
      <c r="B3504">
        <v>22331392</v>
      </c>
      <c r="C3504">
        <v>22339584</v>
      </c>
      <c r="D3504">
        <v>22343680</v>
      </c>
      <c r="E3504">
        <v>22351872</v>
      </c>
    </row>
    <row r="3505" spans="2:5" x14ac:dyDescent="0.25">
      <c r="B3505">
        <v>22331392</v>
      </c>
      <c r="C3505">
        <v>22339584</v>
      </c>
      <c r="D3505">
        <v>22343680</v>
      </c>
      <c r="E3505">
        <v>22351872</v>
      </c>
    </row>
    <row r="3506" spans="2:5" x14ac:dyDescent="0.25">
      <c r="B3506">
        <v>22331392</v>
      </c>
      <c r="C3506">
        <v>22339584</v>
      </c>
      <c r="D3506">
        <v>22343680</v>
      </c>
      <c r="E3506">
        <v>22351872</v>
      </c>
    </row>
    <row r="3507" spans="2:5" x14ac:dyDescent="0.25">
      <c r="B3507">
        <v>22331392</v>
      </c>
      <c r="C3507">
        <v>22339584</v>
      </c>
      <c r="D3507">
        <v>22343680</v>
      </c>
      <c r="E3507">
        <v>22351872</v>
      </c>
    </row>
    <row r="3508" spans="2:5" x14ac:dyDescent="0.25">
      <c r="B3508">
        <v>22331392</v>
      </c>
      <c r="C3508">
        <v>22339584</v>
      </c>
      <c r="D3508">
        <v>22343680</v>
      </c>
      <c r="E3508">
        <v>22351872</v>
      </c>
    </row>
    <row r="3509" spans="2:5" x14ac:dyDescent="0.25">
      <c r="B3509">
        <v>22331392</v>
      </c>
      <c r="C3509">
        <v>22339584</v>
      </c>
      <c r="D3509">
        <v>22343680</v>
      </c>
      <c r="E3509">
        <v>22351872</v>
      </c>
    </row>
    <row r="3510" spans="2:5" x14ac:dyDescent="0.25">
      <c r="B3510">
        <v>22331392</v>
      </c>
      <c r="C3510">
        <v>22339584</v>
      </c>
      <c r="D3510">
        <v>22343680</v>
      </c>
      <c r="E3510">
        <v>22351872</v>
      </c>
    </row>
    <row r="3511" spans="2:5" x14ac:dyDescent="0.25">
      <c r="B3511">
        <v>22331392</v>
      </c>
      <c r="C3511">
        <v>22339584</v>
      </c>
      <c r="D3511">
        <v>22343680</v>
      </c>
      <c r="E3511">
        <v>22351872</v>
      </c>
    </row>
    <row r="3512" spans="2:5" x14ac:dyDescent="0.25">
      <c r="B3512">
        <v>22331392</v>
      </c>
      <c r="C3512">
        <v>22339584</v>
      </c>
      <c r="D3512">
        <v>22343680</v>
      </c>
      <c r="E3512">
        <v>22351872</v>
      </c>
    </row>
    <row r="3513" spans="2:5" x14ac:dyDescent="0.25">
      <c r="B3513">
        <v>22331392</v>
      </c>
      <c r="C3513">
        <v>22339584</v>
      </c>
      <c r="D3513">
        <v>22343680</v>
      </c>
      <c r="E3513">
        <v>22351872</v>
      </c>
    </row>
    <row r="3514" spans="2:5" x14ac:dyDescent="0.25">
      <c r="B3514">
        <v>22331392</v>
      </c>
      <c r="C3514">
        <v>22339584</v>
      </c>
      <c r="D3514">
        <v>22343680</v>
      </c>
      <c r="E3514">
        <v>22351872</v>
      </c>
    </row>
    <row r="3515" spans="2:5" x14ac:dyDescent="0.25">
      <c r="B3515">
        <v>22331392</v>
      </c>
      <c r="C3515">
        <v>22339584</v>
      </c>
      <c r="D3515">
        <v>22343680</v>
      </c>
      <c r="E3515">
        <v>22351872</v>
      </c>
    </row>
    <row r="3516" spans="2:5" x14ac:dyDescent="0.25">
      <c r="B3516">
        <v>22331392</v>
      </c>
      <c r="C3516">
        <v>22339584</v>
      </c>
      <c r="D3516">
        <v>22343680</v>
      </c>
      <c r="E3516">
        <v>22351872</v>
      </c>
    </row>
    <row r="3517" spans="2:5" x14ac:dyDescent="0.25">
      <c r="B3517">
        <v>22331392</v>
      </c>
      <c r="C3517">
        <v>22339584</v>
      </c>
      <c r="D3517">
        <v>22343680</v>
      </c>
      <c r="E3517">
        <v>22351872</v>
      </c>
    </row>
    <row r="3518" spans="2:5" x14ac:dyDescent="0.25">
      <c r="B3518">
        <v>22331392</v>
      </c>
      <c r="C3518">
        <v>22339584</v>
      </c>
      <c r="D3518">
        <v>22343680</v>
      </c>
      <c r="E3518">
        <v>22351872</v>
      </c>
    </row>
    <row r="3519" spans="2:5" x14ac:dyDescent="0.25">
      <c r="B3519">
        <v>22331392</v>
      </c>
      <c r="C3519">
        <v>22339584</v>
      </c>
      <c r="D3519">
        <v>22343680</v>
      </c>
      <c r="E3519">
        <v>22351872</v>
      </c>
    </row>
    <row r="3520" spans="2:5" x14ac:dyDescent="0.25">
      <c r="B3520">
        <v>22331392</v>
      </c>
      <c r="C3520">
        <v>22339584</v>
      </c>
      <c r="D3520">
        <v>22343680</v>
      </c>
      <c r="E3520">
        <v>22351872</v>
      </c>
    </row>
    <row r="3521" spans="2:5" x14ac:dyDescent="0.25">
      <c r="B3521">
        <v>22331392</v>
      </c>
      <c r="C3521">
        <v>22339584</v>
      </c>
      <c r="D3521">
        <v>22343680</v>
      </c>
      <c r="E3521">
        <v>22351872</v>
      </c>
    </row>
    <row r="3522" spans="2:5" x14ac:dyDescent="0.25">
      <c r="B3522">
        <v>22331392</v>
      </c>
      <c r="C3522">
        <v>22339584</v>
      </c>
      <c r="D3522">
        <v>22343680</v>
      </c>
      <c r="E3522">
        <v>22351872</v>
      </c>
    </row>
    <row r="3523" spans="2:5" x14ac:dyDescent="0.25">
      <c r="B3523">
        <v>22331392</v>
      </c>
      <c r="C3523">
        <v>22339584</v>
      </c>
      <c r="D3523">
        <v>22343680</v>
      </c>
      <c r="E3523">
        <v>22351872</v>
      </c>
    </row>
    <row r="3524" spans="2:5" x14ac:dyDescent="0.25">
      <c r="B3524">
        <v>22331392</v>
      </c>
      <c r="C3524">
        <v>22339584</v>
      </c>
      <c r="D3524">
        <v>22343680</v>
      </c>
      <c r="E3524">
        <v>22351872</v>
      </c>
    </row>
    <row r="3525" spans="2:5" x14ac:dyDescent="0.25">
      <c r="B3525">
        <v>22331392</v>
      </c>
      <c r="C3525">
        <v>22339584</v>
      </c>
      <c r="D3525">
        <v>22343680</v>
      </c>
      <c r="E3525">
        <v>22351872</v>
      </c>
    </row>
    <row r="3526" spans="2:5" x14ac:dyDescent="0.25">
      <c r="B3526">
        <v>22331392</v>
      </c>
      <c r="C3526">
        <v>22339584</v>
      </c>
      <c r="D3526">
        <v>22343680</v>
      </c>
      <c r="E3526">
        <v>22351872</v>
      </c>
    </row>
    <row r="3527" spans="2:5" x14ac:dyDescent="0.25">
      <c r="B3527">
        <v>22331392</v>
      </c>
      <c r="C3527">
        <v>22339584</v>
      </c>
      <c r="D3527">
        <v>22343680</v>
      </c>
      <c r="E3527">
        <v>22351872</v>
      </c>
    </row>
    <row r="3528" spans="2:5" x14ac:dyDescent="0.25">
      <c r="B3528">
        <v>22331392</v>
      </c>
      <c r="C3528">
        <v>22339584</v>
      </c>
      <c r="D3528">
        <v>22343680</v>
      </c>
      <c r="E3528">
        <v>22351872</v>
      </c>
    </row>
    <row r="3529" spans="2:5" x14ac:dyDescent="0.25">
      <c r="B3529">
        <v>22331392</v>
      </c>
      <c r="C3529">
        <v>22339584</v>
      </c>
      <c r="D3529">
        <v>22343680</v>
      </c>
      <c r="E3529">
        <v>22351872</v>
      </c>
    </row>
    <row r="3530" spans="2:5" x14ac:dyDescent="0.25">
      <c r="B3530">
        <v>22331392</v>
      </c>
      <c r="C3530">
        <v>22339584</v>
      </c>
      <c r="D3530">
        <v>22343680</v>
      </c>
      <c r="E3530">
        <v>22351872</v>
      </c>
    </row>
    <row r="3531" spans="2:5" x14ac:dyDescent="0.25">
      <c r="B3531">
        <v>22331392</v>
      </c>
      <c r="C3531">
        <v>22339584</v>
      </c>
      <c r="D3531">
        <v>22343680</v>
      </c>
      <c r="E3531">
        <v>22351872</v>
      </c>
    </row>
    <row r="3532" spans="2:5" x14ac:dyDescent="0.25">
      <c r="B3532">
        <v>22331392</v>
      </c>
      <c r="C3532">
        <v>22339584</v>
      </c>
      <c r="D3532">
        <v>22343680</v>
      </c>
      <c r="E3532">
        <v>22351872</v>
      </c>
    </row>
    <row r="3533" spans="2:5" x14ac:dyDescent="0.25">
      <c r="B3533">
        <v>22331392</v>
      </c>
      <c r="C3533">
        <v>22339584</v>
      </c>
      <c r="D3533">
        <v>22343680</v>
      </c>
      <c r="E3533">
        <v>22351872</v>
      </c>
    </row>
    <row r="3534" spans="2:5" x14ac:dyDescent="0.25">
      <c r="B3534">
        <v>22331392</v>
      </c>
      <c r="C3534">
        <v>22339584</v>
      </c>
      <c r="D3534">
        <v>22343680</v>
      </c>
      <c r="E3534">
        <v>22351872</v>
      </c>
    </row>
    <row r="3535" spans="2:5" x14ac:dyDescent="0.25">
      <c r="B3535">
        <v>22331392</v>
      </c>
      <c r="C3535">
        <v>22339584</v>
      </c>
      <c r="D3535">
        <v>22343680</v>
      </c>
      <c r="E3535">
        <v>22351872</v>
      </c>
    </row>
    <row r="3536" spans="2:5" x14ac:dyDescent="0.25">
      <c r="B3536">
        <v>22331392</v>
      </c>
      <c r="C3536">
        <v>22339584</v>
      </c>
      <c r="D3536">
        <v>22343680</v>
      </c>
      <c r="E3536">
        <v>22351872</v>
      </c>
    </row>
    <row r="3537" spans="2:5" x14ac:dyDescent="0.25">
      <c r="B3537">
        <v>22331392</v>
      </c>
      <c r="C3537">
        <v>22339584</v>
      </c>
      <c r="D3537">
        <v>22343680</v>
      </c>
      <c r="E3537">
        <v>22351872</v>
      </c>
    </row>
    <row r="3538" spans="2:5" x14ac:dyDescent="0.25">
      <c r="B3538">
        <v>22331392</v>
      </c>
      <c r="C3538">
        <v>22339584</v>
      </c>
      <c r="D3538">
        <v>22343680</v>
      </c>
      <c r="E3538">
        <v>22351872</v>
      </c>
    </row>
    <row r="3539" spans="2:5" x14ac:dyDescent="0.25">
      <c r="B3539">
        <v>22331392</v>
      </c>
      <c r="C3539">
        <v>22339584</v>
      </c>
      <c r="D3539">
        <v>22343680</v>
      </c>
      <c r="E3539">
        <v>22351872</v>
      </c>
    </row>
    <row r="3540" spans="2:5" x14ac:dyDescent="0.25">
      <c r="B3540">
        <v>22331392</v>
      </c>
      <c r="C3540">
        <v>22339584</v>
      </c>
      <c r="D3540">
        <v>22343680</v>
      </c>
      <c r="E3540">
        <v>22351872</v>
      </c>
    </row>
    <row r="3541" spans="2:5" x14ac:dyDescent="0.25">
      <c r="B3541">
        <v>22331392</v>
      </c>
      <c r="C3541">
        <v>22339584</v>
      </c>
      <c r="D3541">
        <v>22343680</v>
      </c>
      <c r="E3541">
        <v>22351872</v>
      </c>
    </row>
    <row r="3542" spans="2:5" x14ac:dyDescent="0.25">
      <c r="B3542">
        <v>22331392</v>
      </c>
      <c r="C3542">
        <v>22339584</v>
      </c>
      <c r="D3542">
        <v>22343680</v>
      </c>
      <c r="E3542">
        <v>22351872</v>
      </c>
    </row>
    <row r="3543" spans="2:5" x14ac:dyDescent="0.25">
      <c r="B3543">
        <v>22331392</v>
      </c>
      <c r="C3543">
        <v>22339584</v>
      </c>
      <c r="D3543">
        <v>22343680</v>
      </c>
      <c r="E3543">
        <v>22351872</v>
      </c>
    </row>
    <row r="3544" spans="2:5" x14ac:dyDescent="0.25">
      <c r="B3544">
        <v>22331392</v>
      </c>
      <c r="C3544">
        <v>22339584</v>
      </c>
      <c r="D3544">
        <v>22343680</v>
      </c>
      <c r="E3544">
        <v>22351872</v>
      </c>
    </row>
    <row r="3545" spans="2:5" x14ac:dyDescent="0.25">
      <c r="B3545">
        <v>22331392</v>
      </c>
      <c r="C3545">
        <v>22339584</v>
      </c>
      <c r="D3545">
        <v>22343680</v>
      </c>
      <c r="E3545">
        <v>22351872</v>
      </c>
    </row>
    <row r="3546" spans="2:5" x14ac:dyDescent="0.25">
      <c r="B3546">
        <v>22331392</v>
      </c>
      <c r="C3546">
        <v>22339584</v>
      </c>
      <c r="D3546">
        <v>22343680</v>
      </c>
      <c r="E3546">
        <v>22351872</v>
      </c>
    </row>
    <row r="3547" spans="2:5" x14ac:dyDescent="0.25">
      <c r="B3547">
        <v>22331392</v>
      </c>
      <c r="C3547">
        <v>22339584</v>
      </c>
      <c r="D3547">
        <v>22343680</v>
      </c>
      <c r="E3547">
        <v>22351872</v>
      </c>
    </row>
    <row r="3548" spans="2:5" x14ac:dyDescent="0.25">
      <c r="B3548">
        <v>22331392</v>
      </c>
      <c r="C3548">
        <v>22339584</v>
      </c>
      <c r="D3548">
        <v>22343680</v>
      </c>
      <c r="E3548">
        <v>22351872</v>
      </c>
    </row>
    <row r="3549" spans="2:5" x14ac:dyDescent="0.25">
      <c r="B3549">
        <v>22331392</v>
      </c>
      <c r="C3549">
        <v>22339584</v>
      </c>
      <c r="D3549">
        <v>22343680</v>
      </c>
      <c r="E3549">
        <v>22351872</v>
      </c>
    </row>
    <row r="3550" spans="2:5" x14ac:dyDescent="0.25">
      <c r="B3550">
        <v>22331392</v>
      </c>
      <c r="C3550">
        <v>22339584</v>
      </c>
      <c r="D3550">
        <v>22343680</v>
      </c>
      <c r="E3550">
        <v>22351872</v>
      </c>
    </row>
    <row r="3551" spans="2:5" x14ac:dyDescent="0.25">
      <c r="B3551">
        <v>22331392</v>
      </c>
      <c r="C3551">
        <v>22339584</v>
      </c>
      <c r="D3551">
        <v>22343680</v>
      </c>
      <c r="E3551">
        <v>22351872</v>
      </c>
    </row>
    <row r="3552" spans="2:5" x14ac:dyDescent="0.25">
      <c r="B3552">
        <v>22331392</v>
      </c>
      <c r="C3552">
        <v>22339584</v>
      </c>
      <c r="D3552">
        <v>22343680</v>
      </c>
      <c r="E3552">
        <v>22351872</v>
      </c>
    </row>
    <row r="3553" spans="2:5" x14ac:dyDescent="0.25">
      <c r="B3553">
        <v>22331392</v>
      </c>
      <c r="C3553">
        <v>22339584</v>
      </c>
      <c r="D3553">
        <v>22343680</v>
      </c>
      <c r="E3553">
        <v>22351872</v>
      </c>
    </row>
    <row r="3554" spans="2:5" x14ac:dyDescent="0.25">
      <c r="B3554">
        <v>22331392</v>
      </c>
      <c r="C3554">
        <v>22339584</v>
      </c>
      <c r="D3554">
        <v>22343680</v>
      </c>
      <c r="E3554">
        <v>22351872</v>
      </c>
    </row>
    <row r="3555" spans="2:5" x14ac:dyDescent="0.25">
      <c r="B3555">
        <v>22331392</v>
      </c>
      <c r="C3555">
        <v>22339584</v>
      </c>
      <c r="D3555">
        <v>22343680</v>
      </c>
      <c r="E3555">
        <v>22351872</v>
      </c>
    </row>
    <row r="3556" spans="2:5" x14ac:dyDescent="0.25">
      <c r="B3556">
        <v>22331392</v>
      </c>
      <c r="C3556">
        <v>22339584</v>
      </c>
      <c r="D3556">
        <v>22343680</v>
      </c>
      <c r="E3556">
        <v>22351872</v>
      </c>
    </row>
    <row r="3557" spans="2:5" x14ac:dyDescent="0.25">
      <c r="B3557">
        <v>22331392</v>
      </c>
      <c r="C3557">
        <v>22339584</v>
      </c>
      <c r="D3557">
        <v>22343680</v>
      </c>
      <c r="E3557">
        <v>22351872</v>
      </c>
    </row>
    <row r="3558" spans="2:5" x14ac:dyDescent="0.25">
      <c r="B3558">
        <v>22331392</v>
      </c>
      <c r="C3558">
        <v>22339584</v>
      </c>
      <c r="D3558">
        <v>22343680</v>
      </c>
      <c r="E3558">
        <v>22351872</v>
      </c>
    </row>
    <row r="3559" spans="2:5" x14ac:dyDescent="0.25">
      <c r="B3559">
        <v>22331392</v>
      </c>
      <c r="C3559">
        <v>22339584</v>
      </c>
      <c r="D3559">
        <v>22343680</v>
      </c>
      <c r="E3559">
        <v>22351872</v>
      </c>
    </row>
    <row r="3560" spans="2:5" x14ac:dyDescent="0.25">
      <c r="B3560">
        <v>22331392</v>
      </c>
      <c r="C3560">
        <v>22339584</v>
      </c>
      <c r="D3560">
        <v>22343680</v>
      </c>
      <c r="E3560">
        <v>22351872</v>
      </c>
    </row>
    <row r="3561" spans="2:5" x14ac:dyDescent="0.25">
      <c r="B3561">
        <v>22331392</v>
      </c>
      <c r="C3561">
        <v>22339584</v>
      </c>
      <c r="D3561">
        <v>22343680</v>
      </c>
      <c r="E3561">
        <v>22351872</v>
      </c>
    </row>
    <row r="3562" spans="2:5" x14ac:dyDescent="0.25">
      <c r="B3562">
        <v>22331392</v>
      </c>
      <c r="C3562">
        <v>22339584</v>
      </c>
      <c r="D3562">
        <v>22343680</v>
      </c>
      <c r="E3562">
        <v>22351872</v>
      </c>
    </row>
    <row r="3563" spans="2:5" x14ac:dyDescent="0.25">
      <c r="B3563">
        <v>22331392</v>
      </c>
      <c r="C3563">
        <v>22339584</v>
      </c>
      <c r="D3563">
        <v>22343680</v>
      </c>
      <c r="E3563">
        <v>22351872</v>
      </c>
    </row>
    <row r="3564" spans="2:5" x14ac:dyDescent="0.25">
      <c r="B3564">
        <v>22331392</v>
      </c>
      <c r="C3564">
        <v>22339584</v>
      </c>
      <c r="D3564">
        <v>22343680</v>
      </c>
      <c r="E3564">
        <v>22351872</v>
      </c>
    </row>
    <row r="3565" spans="2:5" x14ac:dyDescent="0.25">
      <c r="B3565">
        <v>22331392</v>
      </c>
      <c r="C3565">
        <v>22339584</v>
      </c>
      <c r="D3565">
        <v>22343680</v>
      </c>
      <c r="E3565">
        <v>22351872</v>
      </c>
    </row>
    <row r="3566" spans="2:5" x14ac:dyDescent="0.25">
      <c r="B3566">
        <v>22331392</v>
      </c>
      <c r="C3566">
        <v>22339584</v>
      </c>
      <c r="D3566">
        <v>22343680</v>
      </c>
      <c r="E3566">
        <v>22351872</v>
      </c>
    </row>
    <row r="3567" spans="2:5" x14ac:dyDescent="0.25">
      <c r="B3567">
        <v>22331392</v>
      </c>
      <c r="C3567">
        <v>22339584</v>
      </c>
      <c r="D3567">
        <v>22343680</v>
      </c>
      <c r="E3567">
        <v>22351872</v>
      </c>
    </row>
    <row r="3568" spans="2:5" x14ac:dyDescent="0.25">
      <c r="B3568">
        <v>22331392</v>
      </c>
      <c r="C3568">
        <v>22339584</v>
      </c>
      <c r="D3568">
        <v>22343680</v>
      </c>
      <c r="E3568">
        <v>22351872</v>
      </c>
    </row>
    <row r="3569" spans="2:5" x14ac:dyDescent="0.25">
      <c r="B3569">
        <v>22331392</v>
      </c>
      <c r="C3569">
        <v>22339584</v>
      </c>
      <c r="D3569">
        <v>22343680</v>
      </c>
      <c r="E3569">
        <v>22351872</v>
      </c>
    </row>
    <row r="3570" spans="2:5" x14ac:dyDescent="0.25">
      <c r="B3570">
        <v>22331392</v>
      </c>
      <c r="C3570">
        <v>22339584</v>
      </c>
      <c r="D3570">
        <v>22343680</v>
      </c>
      <c r="E3570">
        <v>22351872</v>
      </c>
    </row>
    <row r="3571" spans="2:5" x14ac:dyDescent="0.25">
      <c r="B3571">
        <v>22331392</v>
      </c>
      <c r="C3571">
        <v>22339584</v>
      </c>
      <c r="D3571">
        <v>22343680</v>
      </c>
      <c r="E3571">
        <v>22351872</v>
      </c>
    </row>
    <row r="3572" spans="2:5" x14ac:dyDescent="0.25">
      <c r="B3572">
        <v>22331392</v>
      </c>
      <c r="C3572">
        <v>22339584</v>
      </c>
      <c r="D3572">
        <v>22343680</v>
      </c>
      <c r="E3572">
        <v>22351872</v>
      </c>
    </row>
    <row r="3573" spans="2:5" x14ac:dyDescent="0.25">
      <c r="B3573">
        <v>22331392</v>
      </c>
      <c r="C3573">
        <v>22339584</v>
      </c>
      <c r="D3573">
        <v>22343680</v>
      </c>
      <c r="E3573">
        <v>22351872</v>
      </c>
    </row>
    <row r="3574" spans="2:5" x14ac:dyDescent="0.25">
      <c r="B3574">
        <v>22331392</v>
      </c>
      <c r="C3574">
        <v>22339584</v>
      </c>
      <c r="D3574">
        <v>22343680</v>
      </c>
      <c r="E3574">
        <v>22351872</v>
      </c>
    </row>
    <row r="3575" spans="2:5" x14ac:dyDescent="0.25">
      <c r="B3575">
        <v>22331392</v>
      </c>
      <c r="C3575">
        <v>22339584</v>
      </c>
      <c r="D3575">
        <v>22343680</v>
      </c>
      <c r="E3575">
        <v>22351872</v>
      </c>
    </row>
    <row r="3576" spans="2:5" x14ac:dyDescent="0.25">
      <c r="B3576">
        <v>22331392</v>
      </c>
      <c r="C3576">
        <v>22339584</v>
      </c>
      <c r="D3576">
        <v>22343680</v>
      </c>
      <c r="E3576">
        <v>22351872</v>
      </c>
    </row>
    <row r="3577" spans="2:5" x14ac:dyDescent="0.25">
      <c r="B3577">
        <v>22331392</v>
      </c>
      <c r="C3577">
        <v>22339584</v>
      </c>
      <c r="D3577">
        <v>22343680</v>
      </c>
      <c r="E3577">
        <v>22351872</v>
      </c>
    </row>
    <row r="3578" spans="2:5" x14ac:dyDescent="0.25">
      <c r="B3578">
        <v>22331392</v>
      </c>
      <c r="C3578">
        <v>22339584</v>
      </c>
      <c r="D3578">
        <v>22343680</v>
      </c>
      <c r="E3578">
        <v>22351872</v>
      </c>
    </row>
    <row r="3579" spans="2:5" x14ac:dyDescent="0.25">
      <c r="B3579">
        <v>22331392</v>
      </c>
      <c r="C3579">
        <v>22339584</v>
      </c>
      <c r="D3579">
        <v>22343680</v>
      </c>
      <c r="E3579">
        <v>22351872</v>
      </c>
    </row>
    <row r="3580" spans="2:5" x14ac:dyDescent="0.25">
      <c r="B3580">
        <v>22331392</v>
      </c>
      <c r="C3580">
        <v>22339584</v>
      </c>
      <c r="D3580">
        <v>22343680</v>
      </c>
      <c r="E3580">
        <v>22351872</v>
      </c>
    </row>
    <row r="3581" spans="2:5" x14ac:dyDescent="0.25">
      <c r="B3581">
        <v>22331392</v>
      </c>
      <c r="C3581">
        <v>22339584</v>
      </c>
      <c r="D3581">
        <v>22343680</v>
      </c>
      <c r="E3581">
        <v>22351872</v>
      </c>
    </row>
    <row r="3582" spans="2:5" x14ac:dyDescent="0.25">
      <c r="B3582">
        <v>22331392</v>
      </c>
      <c r="C3582">
        <v>22339584</v>
      </c>
      <c r="D3582">
        <v>22343680</v>
      </c>
    </row>
    <row r="3583" spans="2:5" x14ac:dyDescent="0.25">
      <c r="B3583">
        <v>22331392</v>
      </c>
      <c r="C3583">
        <v>22339584</v>
      </c>
      <c r="D3583">
        <v>22343680</v>
      </c>
    </row>
    <row r="3584" spans="2:5" x14ac:dyDescent="0.25">
      <c r="B3584">
        <v>22331392</v>
      </c>
      <c r="C3584">
        <v>22339584</v>
      </c>
      <c r="D3584">
        <v>22343680</v>
      </c>
    </row>
    <row r="3585" spans="2:4" x14ac:dyDescent="0.25">
      <c r="B3585">
        <v>22331392</v>
      </c>
      <c r="C3585">
        <v>22339584</v>
      </c>
      <c r="D3585">
        <v>22343680</v>
      </c>
    </row>
    <row r="3586" spans="2:4" x14ac:dyDescent="0.25">
      <c r="B3586">
        <v>22331392</v>
      </c>
      <c r="C3586">
        <v>22339584</v>
      </c>
      <c r="D3586">
        <v>22343680</v>
      </c>
    </row>
    <row r="3587" spans="2:4" x14ac:dyDescent="0.25">
      <c r="B3587">
        <v>22331392</v>
      </c>
      <c r="C3587">
        <v>22339584</v>
      </c>
      <c r="D3587">
        <v>22343680</v>
      </c>
    </row>
    <row r="3588" spans="2:4" x14ac:dyDescent="0.25">
      <c r="B3588">
        <v>22331392</v>
      </c>
      <c r="C3588">
        <v>22339584</v>
      </c>
      <c r="D3588">
        <v>22343680</v>
      </c>
    </row>
    <row r="3589" spans="2:4" x14ac:dyDescent="0.25">
      <c r="B3589">
        <v>22331392</v>
      </c>
      <c r="C3589">
        <v>22339584</v>
      </c>
      <c r="D3589">
        <v>22343680</v>
      </c>
    </row>
    <row r="3590" spans="2:4" x14ac:dyDescent="0.25">
      <c r="B3590">
        <v>22331392</v>
      </c>
      <c r="C3590">
        <v>22339584</v>
      </c>
      <c r="D3590">
        <v>22343680</v>
      </c>
    </row>
    <row r="3591" spans="2:4" x14ac:dyDescent="0.25">
      <c r="B3591">
        <v>22331392</v>
      </c>
      <c r="C3591">
        <v>22339584</v>
      </c>
      <c r="D3591">
        <v>22343680</v>
      </c>
    </row>
    <row r="3592" spans="2:4" x14ac:dyDescent="0.25">
      <c r="B3592">
        <v>22331392</v>
      </c>
      <c r="C3592">
        <v>22339584</v>
      </c>
      <c r="D3592">
        <v>22343680</v>
      </c>
    </row>
    <row r="3593" spans="2:4" x14ac:dyDescent="0.25">
      <c r="B3593">
        <v>22331392</v>
      </c>
      <c r="C3593">
        <v>22339584</v>
      </c>
      <c r="D3593">
        <v>22343680</v>
      </c>
    </row>
    <row r="3594" spans="2:4" x14ac:dyDescent="0.25">
      <c r="B3594">
        <v>22331392</v>
      </c>
      <c r="C3594">
        <v>22339584</v>
      </c>
      <c r="D3594">
        <v>22343680</v>
      </c>
    </row>
    <row r="3595" spans="2:4" x14ac:dyDescent="0.25">
      <c r="B3595">
        <v>22331392</v>
      </c>
      <c r="C3595">
        <v>22339584</v>
      </c>
      <c r="D3595">
        <v>22343680</v>
      </c>
    </row>
    <row r="3596" spans="2:4" x14ac:dyDescent="0.25">
      <c r="B3596">
        <v>22331392</v>
      </c>
      <c r="C3596">
        <v>22339584</v>
      </c>
      <c r="D3596">
        <v>22343680</v>
      </c>
    </row>
    <row r="3597" spans="2:4" x14ac:dyDescent="0.25">
      <c r="B3597">
        <v>22331392</v>
      </c>
      <c r="C3597">
        <v>22339584</v>
      </c>
      <c r="D3597">
        <v>22343680</v>
      </c>
    </row>
    <row r="3598" spans="2:4" x14ac:dyDescent="0.25">
      <c r="B3598">
        <v>22331392</v>
      </c>
      <c r="C3598">
        <v>22339584</v>
      </c>
      <c r="D3598">
        <v>22343680</v>
      </c>
    </row>
    <row r="3599" spans="2:4" x14ac:dyDescent="0.25">
      <c r="B3599">
        <v>22331392</v>
      </c>
      <c r="C3599">
        <v>22339584</v>
      </c>
      <c r="D3599">
        <v>22343680</v>
      </c>
    </row>
    <row r="3600" spans="2:4" x14ac:dyDescent="0.25">
      <c r="B3600">
        <v>22331392</v>
      </c>
      <c r="C3600">
        <v>22339584</v>
      </c>
      <c r="D3600">
        <v>22343680</v>
      </c>
    </row>
    <row r="3601" spans="2:4" x14ac:dyDescent="0.25">
      <c r="B3601">
        <v>22331392</v>
      </c>
      <c r="C3601">
        <v>22339584</v>
      </c>
      <c r="D3601">
        <v>22343680</v>
      </c>
    </row>
    <row r="3602" spans="2:4" x14ac:dyDescent="0.25">
      <c r="B3602">
        <v>22331392</v>
      </c>
      <c r="C3602">
        <v>22339584</v>
      </c>
      <c r="D3602">
        <v>22343680</v>
      </c>
    </row>
    <row r="3603" spans="2:4" x14ac:dyDescent="0.25">
      <c r="B3603">
        <v>22331392</v>
      </c>
      <c r="C3603">
        <v>22339584</v>
      </c>
      <c r="D3603">
        <v>22343680</v>
      </c>
    </row>
    <row r="3604" spans="2:4" x14ac:dyDescent="0.25">
      <c r="B3604">
        <v>22331392</v>
      </c>
      <c r="C3604">
        <v>22339584</v>
      </c>
      <c r="D3604">
        <v>22343680</v>
      </c>
    </row>
    <row r="3605" spans="2:4" x14ac:dyDescent="0.25">
      <c r="B3605">
        <v>22331392</v>
      </c>
      <c r="C3605">
        <v>22339584</v>
      </c>
      <c r="D3605">
        <v>22343680</v>
      </c>
    </row>
    <row r="3606" spans="2:4" x14ac:dyDescent="0.25">
      <c r="B3606">
        <v>22331392</v>
      </c>
      <c r="C3606">
        <v>22339584</v>
      </c>
      <c r="D3606">
        <v>22343680</v>
      </c>
    </row>
    <row r="3607" spans="2:4" x14ac:dyDescent="0.25">
      <c r="B3607">
        <v>22331392</v>
      </c>
      <c r="C3607">
        <v>22339584</v>
      </c>
      <c r="D3607">
        <v>22343680</v>
      </c>
    </row>
    <row r="3608" spans="2:4" x14ac:dyDescent="0.25">
      <c r="B3608">
        <v>22331392</v>
      </c>
      <c r="C3608">
        <v>22339584</v>
      </c>
      <c r="D3608">
        <v>22343680</v>
      </c>
    </row>
    <row r="3609" spans="2:4" x14ac:dyDescent="0.25">
      <c r="B3609">
        <v>22331392</v>
      </c>
      <c r="C3609">
        <v>22339584</v>
      </c>
      <c r="D3609">
        <v>22343680</v>
      </c>
    </row>
    <row r="3610" spans="2:4" x14ac:dyDescent="0.25">
      <c r="B3610">
        <v>22331392</v>
      </c>
      <c r="C3610">
        <v>22339584</v>
      </c>
      <c r="D3610">
        <v>22343680</v>
      </c>
    </row>
    <row r="3611" spans="2:4" x14ac:dyDescent="0.25">
      <c r="B3611">
        <v>22331392</v>
      </c>
      <c r="C3611">
        <v>22339584</v>
      </c>
      <c r="D3611">
        <v>22343680</v>
      </c>
    </row>
    <row r="3612" spans="2:4" x14ac:dyDescent="0.25">
      <c r="B3612">
        <v>22331392</v>
      </c>
      <c r="C3612">
        <v>22339584</v>
      </c>
      <c r="D3612">
        <v>22343680</v>
      </c>
    </row>
    <row r="3613" spans="2:4" x14ac:dyDescent="0.25">
      <c r="B3613">
        <v>22331392</v>
      </c>
      <c r="C3613">
        <v>22339584</v>
      </c>
      <c r="D3613">
        <v>22343680</v>
      </c>
    </row>
    <row r="3614" spans="2:4" x14ac:dyDescent="0.25">
      <c r="B3614">
        <v>22331392</v>
      </c>
      <c r="C3614">
        <v>22339584</v>
      </c>
      <c r="D3614">
        <v>22343680</v>
      </c>
    </row>
    <row r="3615" spans="2:4" x14ac:dyDescent="0.25">
      <c r="B3615">
        <v>22331392</v>
      </c>
      <c r="C3615">
        <v>22339584</v>
      </c>
      <c r="D3615">
        <v>22343680</v>
      </c>
    </row>
    <row r="3616" spans="2:4" x14ac:dyDescent="0.25">
      <c r="B3616">
        <v>22331392</v>
      </c>
      <c r="C3616">
        <v>22339584</v>
      </c>
      <c r="D3616">
        <v>22343680</v>
      </c>
    </row>
    <row r="3617" spans="2:4" x14ac:dyDescent="0.25">
      <c r="B3617">
        <v>22331392</v>
      </c>
      <c r="C3617">
        <v>22339584</v>
      </c>
      <c r="D3617">
        <v>22343680</v>
      </c>
    </row>
    <row r="3618" spans="2:4" x14ac:dyDescent="0.25">
      <c r="B3618">
        <v>22331392</v>
      </c>
      <c r="C3618">
        <v>22339584</v>
      </c>
      <c r="D3618">
        <v>22343680</v>
      </c>
    </row>
    <row r="3619" spans="2:4" x14ac:dyDescent="0.25">
      <c r="B3619">
        <v>22331392</v>
      </c>
      <c r="C3619">
        <v>22339584</v>
      </c>
      <c r="D3619">
        <v>22343680</v>
      </c>
    </row>
    <row r="3620" spans="2:4" x14ac:dyDescent="0.25">
      <c r="B3620">
        <v>22331392</v>
      </c>
      <c r="C3620">
        <v>22339584</v>
      </c>
      <c r="D3620">
        <v>22343680</v>
      </c>
    </row>
    <row r="3621" spans="2:4" x14ac:dyDescent="0.25">
      <c r="B3621">
        <v>22331392</v>
      </c>
      <c r="C3621">
        <v>22339584</v>
      </c>
      <c r="D3621">
        <v>22343680</v>
      </c>
    </row>
    <row r="3622" spans="2:4" x14ac:dyDescent="0.25">
      <c r="B3622">
        <v>22331392</v>
      </c>
      <c r="C3622">
        <v>22339584</v>
      </c>
      <c r="D3622">
        <v>22343680</v>
      </c>
    </row>
    <row r="3623" spans="2:4" x14ac:dyDescent="0.25">
      <c r="B3623">
        <v>22331392</v>
      </c>
      <c r="C3623">
        <v>22339584</v>
      </c>
      <c r="D3623">
        <v>22343680</v>
      </c>
    </row>
    <row r="3624" spans="2:4" x14ac:dyDescent="0.25">
      <c r="B3624">
        <v>22331392</v>
      </c>
      <c r="C3624">
        <v>22339584</v>
      </c>
      <c r="D3624">
        <v>22343680</v>
      </c>
    </row>
    <row r="3625" spans="2:4" x14ac:dyDescent="0.25">
      <c r="B3625">
        <v>22331392</v>
      </c>
      <c r="C3625">
        <v>22339584</v>
      </c>
      <c r="D3625">
        <v>22343680</v>
      </c>
    </row>
    <row r="3626" spans="2:4" x14ac:dyDescent="0.25">
      <c r="B3626">
        <v>22331392</v>
      </c>
      <c r="C3626">
        <v>22339584</v>
      </c>
      <c r="D3626">
        <v>22343680</v>
      </c>
    </row>
    <row r="3627" spans="2:4" x14ac:dyDescent="0.25">
      <c r="B3627">
        <v>22331392</v>
      </c>
      <c r="C3627">
        <v>22339584</v>
      </c>
      <c r="D3627">
        <v>22343680</v>
      </c>
    </row>
    <row r="3628" spans="2:4" x14ac:dyDescent="0.25">
      <c r="B3628">
        <v>22331392</v>
      </c>
      <c r="C3628">
        <v>22339584</v>
      </c>
      <c r="D3628">
        <v>22343680</v>
      </c>
    </row>
    <row r="3629" spans="2:4" x14ac:dyDescent="0.25">
      <c r="B3629">
        <v>22331392</v>
      </c>
      <c r="C3629">
        <v>22339584</v>
      </c>
      <c r="D3629">
        <v>22343680</v>
      </c>
    </row>
    <row r="3630" spans="2:4" x14ac:dyDescent="0.25">
      <c r="B3630">
        <v>22331392</v>
      </c>
      <c r="C3630">
        <v>22339584</v>
      </c>
      <c r="D3630">
        <v>22343680</v>
      </c>
    </row>
    <row r="3631" spans="2:4" x14ac:dyDescent="0.25">
      <c r="B3631">
        <v>22331392</v>
      </c>
      <c r="C3631">
        <v>22339584</v>
      </c>
      <c r="D3631">
        <v>22343680</v>
      </c>
    </row>
    <row r="3632" spans="2:4" x14ac:dyDescent="0.25">
      <c r="B3632">
        <v>22331392</v>
      </c>
      <c r="C3632">
        <v>22339584</v>
      </c>
      <c r="D3632">
        <v>22343680</v>
      </c>
    </row>
    <row r="3633" spans="2:4" x14ac:dyDescent="0.25">
      <c r="B3633">
        <v>22331392</v>
      </c>
      <c r="C3633">
        <v>22339584</v>
      </c>
      <c r="D3633">
        <v>22343680</v>
      </c>
    </row>
    <row r="3634" spans="2:4" x14ac:dyDescent="0.25">
      <c r="B3634">
        <v>22331392</v>
      </c>
      <c r="C3634">
        <v>22339584</v>
      </c>
      <c r="D3634">
        <v>22343680</v>
      </c>
    </row>
    <row r="3635" spans="2:4" x14ac:dyDescent="0.25">
      <c r="B3635">
        <v>22331392</v>
      </c>
      <c r="C3635">
        <v>22339584</v>
      </c>
      <c r="D3635">
        <v>22343680</v>
      </c>
    </row>
    <row r="3636" spans="2:4" x14ac:dyDescent="0.25">
      <c r="B3636">
        <v>22331392</v>
      </c>
      <c r="C3636">
        <v>22339584</v>
      </c>
      <c r="D3636">
        <v>22343680</v>
      </c>
    </row>
    <row r="3637" spans="2:4" x14ac:dyDescent="0.25">
      <c r="B3637">
        <v>22331392</v>
      </c>
      <c r="C3637">
        <v>22339584</v>
      </c>
      <c r="D3637">
        <v>22343680</v>
      </c>
    </row>
    <row r="3638" spans="2:4" x14ac:dyDescent="0.25">
      <c r="B3638">
        <v>22331392</v>
      </c>
      <c r="C3638">
        <v>22339584</v>
      </c>
      <c r="D3638">
        <v>22343680</v>
      </c>
    </row>
    <row r="3639" spans="2:4" x14ac:dyDescent="0.25">
      <c r="B3639">
        <v>22331392</v>
      </c>
      <c r="C3639">
        <v>22339584</v>
      </c>
      <c r="D3639">
        <v>22343680</v>
      </c>
    </row>
    <row r="3640" spans="2:4" x14ac:dyDescent="0.25">
      <c r="B3640">
        <v>22331392</v>
      </c>
      <c r="C3640">
        <v>22339584</v>
      </c>
      <c r="D3640">
        <v>22343680</v>
      </c>
    </row>
    <row r="3641" spans="2:4" x14ac:dyDescent="0.25">
      <c r="B3641">
        <v>22331392</v>
      </c>
      <c r="C3641">
        <v>22339584</v>
      </c>
      <c r="D3641">
        <v>22343680</v>
      </c>
    </row>
    <row r="3642" spans="2:4" x14ac:dyDescent="0.25">
      <c r="B3642">
        <v>22331392</v>
      </c>
      <c r="C3642">
        <v>22339584</v>
      </c>
      <c r="D3642">
        <v>22343680</v>
      </c>
    </row>
    <row r="3643" spans="2:4" x14ac:dyDescent="0.25">
      <c r="B3643">
        <v>22331392</v>
      </c>
      <c r="C3643">
        <v>22339584</v>
      </c>
      <c r="D3643">
        <v>22343680</v>
      </c>
    </row>
    <row r="3644" spans="2:4" x14ac:dyDescent="0.25">
      <c r="B3644">
        <v>22331392</v>
      </c>
      <c r="C3644">
        <v>22339584</v>
      </c>
      <c r="D3644">
        <v>22343680</v>
      </c>
    </row>
    <row r="3645" spans="2:4" x14ac:dyDescent="0.25">
      <c r="B3645">
        <v>22331392</v>
      </c>
      <c r="C3645">
        <v>22339584</v>
      </c>
      <c r="D3645">
        <v>22343680</v>
      </c>
    </row>
    <row r="3646" spans="2:4" x14ac:dyDescent="0.25">
      <c r="B3646">
        <v>22331392</v>
      </c>
      <c r="C3646">
        <v>22339584</v>
      </c>
      <c r="D3646">
        <v>22343680</v>
      </c>
    </row>
    <row r="3647" spans="2:4" x14ac:dyDescent="0.25">
      <c r="B3647">
        <v>22331392</v>
      </c>
      <c r="C3647">
        <v>22339584</v>
      </c>
      <c r="D3647">
        <v>22343680</v>
      </c>
    </row>
    <row r="3648" spans="2:4" x14ac:dyDescent="0.25">
      <c r="B3648">
        <v>22331392</v>
      </c>
      <c r="C3648">
        <v>22339584</v>
      </c>
      <c r="D3648">
        <v>22343680</v>
      </c>
    </row>
    <row r="3649" spans="2:4" x14ac:dyDescent="0.25">
      <c r="B3649">
        <v>22331392</v>
      </c>
      <c r="C3649">
        <v>22339584</v>
      </c>
      <c r="D3649">
        <v>22343680</v>
      </c>
    </row>
    <row r="3650" spans="2:4" x14ac:dyDescent="0.25">
      <c r="B3650">
        <v>22331392</v>
      </c>
      <c r="C3650">
        <v>22339584</v>
      </c>
      <c r="D3650">
        <v>22343680</v>
      </c>
    </row>
    <row r="3651" spans="2:4" x14ac:dyDescent="0.25">
      <c r="B3651">
        <v>22331392</v>
      </c>
      <c r="C3651">
        <v>22339584</v>
      </c>
      <c r="D3651">
        <v>22343680</v>
      </c>
    </row>
    <row r="3652" spans="2:4" x14ac:dyDescent="0.25">
      <c r="B3652">
        <v>22331392</v>
      </c>
      <c r="C3652">
        <v>22339584</v>
      </c>
      <c r="D3652">
        <v>22343680</v>
      </c>
    </row>
    <row r="3653" spans="2:4" x14ac:dyDescent="0.25">
      <c r="B3653">
        <v>22331392</v>
      </c>
      <c r="C3653">
        <v>22339584</v>
      </c>
      <c r="D3653">
        <v>22343680</v>
      </c>
    </row>
    <row r="3654" spans="2:4" x14ac:dyDescent="0.25">
      <c r="B3654">
        <v>22331392</v>
      </c>
      <c r="C3654">
        <v>22339584</v>
      </c>
      <c r="D3654">
        <v>22343680</v>
      </c>
    </row>
    <row r="3655" spans="2:4" x14ac:dyDescent="0.25">
      <c r="B3655">
        <v>22331392</v>
      </c>
      <c r="C3655">
        <v>22339584</v>
      </c>
      <c r="D3655">
        <v>22343680</v>
      </c>
    </row>
    <row r="3656" spans="2:4" x14ac:dyDescent="0.25">
      <c r="B3656">
        <v>22331392</v>
      </c>
      <c r="C3656">
        <v>22339584</v>
      </c>
      <c r="D3656">
        <v>22343680</v>
      </c>
    </row>
    <row r="3657" spans="2:4" x14ac:dyDescent="0.25">
      <c r="B3657">
        <v>22331392</v>
      </c>
      <c r="C3657">
        <v>22339584</v>
      </c>
      <c r="D3657">
        <v>22343680</v>
      </c>
    </row>
    <row r="3658" spans="2:4" x14ac:dyDescent="0.25">
      <c r="B3658">
        <v>22331392</v>
      </c>
      <c r="C3658">
        <v>22339584</v>
      </c>
      <c r="D3658">
        <v>22343680</v>
      </c>
    </row>
    <row r="3659" spans="2:4" x14ac:dyDescent="0.25">
      <c r="B3659">
        <v>22331392</v>
      </c>
      <c r="C3659">
        <v>22339584</v>
      </c>
      <c r="D3659">
        <v>22343680</v>
      </c>
    </row>
    <row r="3660" spans="2:4" x14ac:dyDescent="0.25">
      <c r="B3660">
        <v>22331392</v>
      </c>
      <c r="C3660">
        <v>22339584</v>
      </c>
      <c r="D3660">
        <v>22343680</v>
      </c>
    </row>
    <row r="3661" spans="2:4" x14ac:dyDescent="0.25">
      <c r="B3661">
        <v>22331392</v>
      </c>
      <c r="C3661">
        <v>22339584</v>
      </c>
      <c r="D3661">
        <v>22343680</v>
      </c>
    </row>
    <row r="3662" spans="2:4" x14ac:dyDescent="0.25">
      <c r="B3662">
        <v>22331392</v>
      </c>
      <c r="C3662">
        <v>22339584</v>
      </c>
      <c r="D3662">
        <v>22343680</v>
      </c>
    </row>
    <row r="3663" spans="2:4" x14ac:dyDescent="0.25">
      <c r="B3663">
        <v>22331392</v>
      </c>
      <c r="C3663">
        <v>22339584</v>
      </c>
      <c r="D3663">
        <v>22343680</v>
      </c>
    </row>
    <row r="3664" spans="2:4" x14ac:dyDescent="0.25">
      <c r="B3664">
        <v>22331392</v>
      </c>
      <c r="C3664">
        <v>22339584</v>
      </c>
      <c r="D3664">
        <v>22343680</v>
      </c>
    </row>
    <row r="3665" spans="2:4" x14ac:dyDescent="0.25">
      <c r="B3665">
        <v>22331392</v>
      </c>
      <c r="C3665">
        <v>22339584</v>
      </c>
      <c r="D3665">
        <v>22343680</v>
      </c>
    </row>
    <row r="3666" spans="2:4" x14ac:dyDescent="0.25">
      <c r="B3666">
        <v>22331392</v>
      </c>
      <c r="C3666">
        <v>22339584</v>
      </c>
      <c r="D3666">
        <v>22343680</v>
      </c>
    </row>
    <row r="3667" spans="2:4" x14ac:dyDescent="0.25">
      <c r="B3667">
        <v>22331392</v>
      </c>
      <c r="C3667">
        <v>22339584</v>
      </c>
      <c r="D3667">
        <v>22343680</v>
      </c>
    </row>
    <row r="3668" spans="2:4" x14ac:dyDescent="0.25">
      <c r="B3668">
        <v>22331392</v>
      </c>
      <c r="C3668">
        <v>22339584</v>
      </c>
      <c r="D3668">
        <v>22343680</v>
      </c>
    </row>
    <row r="3669" spans="2:4" x14ac:dyDescent="0.25">
      <c r="B3669">
        <v>22331392</v>
      </c>
      <c r="C3669">
        <v>22339584</v>
      </c>
      <c r="D3669">
        <v>22343680</v>
      </c>
    </row>
    <row r="3670" spans="2:4" x14ac:dyDescent="0.25">
      <c r="B3670">
        <v>22331392</v>
      </c>
      <c r="C3670">
        <v>22339584</v>
      </c>
      <c r="D3670">
        <v>22343680</v>
      </c>
    </row>
    <row r="3671" spans="2:4" x14ac:dyDescent="0.25">
      <c r="B3671">
        <v>22331392</v>
      </c>
      <c r="C3671">
        <v>22339584</v>
      </c>
      <c r="D3671">
        <v>22343680</v>
      </c>
    </row>
    <row r="3672" spans="2:4" x14ac:dyDescent="0.25">
      <c r="B3672">
        <v>22331392</v>
      </c>
      <c r="C3672">
        <v>22339584</v>
      </c>
      <c r="D3672">
        <v>22343680</v>
      </c>
    </row>
    <row r="3673" spans="2:4" x14ac:dyDescent="0.25">
      <c r="B3673">
        <v>22331392</v>
      </c>
      <c r="C3673">
        <v>22339584</v>
      </c>
      <c r="D3673">
        <v>22343680</v>
      </c>
    </row>
    <row r="3674" spans="2:4" x14ac:dyDescent="0.25">
      <c r="B3674">
        <v>22331392</v>
      </c>
      <c r="C3674">
        <v>22339584</v>
      </c>
      <c r="D3674">
        <v>22343680</v>
      </c>
    </row>
    <row r="3675" spans="2:4" x14ac:dyDescent="0.25">
      <c r="B3675">
        <v>22331392</v>
      </c>
      <c r="C3675">
        <v>22339584</v>
      </c>
      <c r="D3675">
        <v>22343680</v>
      </c>
    </row>
    <row r="3676" spans="2:4" x14ac:dyDescent="0.25">
      <c r="B3676">
        <v>22331392</v>
      </c>
      <c r="C3676">
        <v>22339584</v>
      </c>
      <c r="D3676">
        <v>22343680</v>
      </c>
    </row>
    <row r="3677" spans="2:4" x14ac:dyDescent="0.25">
      <c r="B3677">
        <v>22331392</v>
      </c>
      <c r="C3677">
        <v>22339584</v>
      </c>
      <c r="D3677">
        <v>22343680</v>
      </c>
    </row>
    <row r="3678" spans="2:4" x14ac:dyDescent="0.25">
      <c r="B3678">
        <v>22331392</v>
      </c>
      <c r="C3678">
        <v>22339584</v>
      </c>
      <c r="D3678">
        <v>22343680</v>
      </c>
    </row>
    <row r="3679" spans="2:4" x14ac:dyDescent="0.25">
      <c r="B3679">
        <v>22331392</v>
      </c>
      <c r="C3679">
        <v>22339584</v>
      </c>
      <c r="D3679">
        <v>22343680</v>
      </c>
    </row>
    <row r="3680" spans="2:4" x14ac:dyDescent="0.25">
      <c r="B3680">
        <v>22331392</v>
      </c>
      <c r="C3680">
        <v>22339584</v>
      </c>
      <c r="D3680">
        <v>22343680</v>
      </c>
    </row>
    <row r="3681" spans="2:4" x14ac:dyDescent="0.25">
      <c r="B3681">
        <v>22331392</v>
      </c>
      <c r="C3681">
        <v>22339584</v>
      </c>
      <c r="D3681">
        <v>22343680</v>
      </c>
    </row>
    <row r="3682" spans="2:4" x14ac:dyDescent="0.25">
      <c r="B3682">
        <v>22331392</v>
      </c>
      <c r="C3682">
        <v>22339584</v>
      </c>
      <c r="D3682">
        <v>22343680</v>
      </c>
    </row>
    <row r="3683" spans="2:4" x14ac:dyDescent="0.25">
      <c r="B3683">
        <v>22331392</v>
      </c>
      <c r="C3683">
        <v>22339584</v>
      </c>
      <c r="D3683">
        <v>22343680</v>
      </c>
    </row>
    <row r="3684" spans="2:4" x14ac:dyDescent="0.25">
      <c r="B3684">
        <v>22331392</v>
      </c>
      <c r="C3684">
        <v>22339584</v>
      </c>
      <c r="D3684">
        <v>22343680</v>
      </c>
    </row>
    <row r="3685" spans="2:4" x14ac:dyDescent="0.25">
      <c r="B3685">
        <v>22331392</v>
      </c>
      <c r="C3685">
        <v>22339584</v>
      </c>
      <c r="D3685">
        <v>22343680</v>
      </c>
    </row>
    <row r="3686" spans="2:4" x14ac:dyDescent="0.25">
      <c r="B3686">
        <v>22331392</v>
      </c>
      <c r="C3686">
        <v>22339584</v>
      </c>
      <c r="D3686">
        <v>22343680</v>
      </c>
    </row>
    <row r="3687" spans="2:4" x14ac:dyDescent="0.25">
      <c r="B3687">
        <v>22331392</v>
      </c>
      <c r="C3687">
        <v>22339584</v>
      </c>
      <c r="D3687">
        <v>22343680</v>
      </c>
    </row>
    <row r="3688" spans="2:4" x14ac:dyDescent="0.25">
      <c r="B3688">
        <v>22331392</v>
      </c>
      <c r="C3688">
        <v>22339584</v>
      </c>
      <c r="D3688">
        <v>22343680</v>
      </c>
    </row>
    <row r="3689" spans="2:4" x14ac:dyDescent="0.25">
      <c r="B3689">
        <v>22331392</v>
      </c>
      <c r="C3689">
        <v>22339584</v>
      </c>
      <c r="D3689">
        <v>22343680</v>
      </c>
    </row>
    <row r="3690" spans="2:4" x14ac:dyDescent="0.25">
      <c r="B3690">
        <v>22331392</v>
      </c>
      <c r="C3690">
        <v>22339584</v>
      </c>
      <c r="D3690">
        <v>22343680</v>
      </c>
    </row>
    <row r="3691" spans="2:4" x14ac:dyDescent="0.25">
      <c r="B3691">
        <v>22331392</v>
      </c>
      <c r="C3691">
        <v>22339584</v>
      </c>
      <c r="D3691">
        <v>22343680</v>
      </c>
    </row>
    <row r="3692" spans="2:4" x14ac:dyDescent="0.25">
      <c r="B3692">
        <v>22331392</v>
      </c>
      <c r="C3692">
        <v>22339584</v>
      </c>
      <c r="D3692">
        <v>22343680</v>
      </c>
    </row>
    <row r="3693" spans="2:4" x14ac:dyDescent="0.25">
      <c r="B3693">
        <v>22331392</v>
      </c>
      <c r="C3693">
        <v>22339584</v>
      </c>
      <c r="D3693">
        <v>22343680</v>
      </c>
    </row>
    <row r="3694" spans="2:4" x14ac:dyDescent="0.25">
      <c r="B3694">
        <v>22331392</v>
      </c>
      <c r="C3694">
        <v>22339584</v>
      </c>
      <c r="D3694">
        <v>22343680</v>
      </c>
    </row>
    <row r="3695" spans="2:4" x14ac:dyDescent="0.25">
      <c r="B3695">
        <v>22331392</v>
      </c>
      <c r="C3695">
        <v>22339584</v>
      </c>
      <c r="D3695">
        <v>22343680</v>
      </c>
    </row>
    <row r="3696" spans="2:4" x14ac:dyDescent="0.25">
      <c r="B3696">
        <v>22331392</v>
      </c>
      <c r="C3696">
        <v>22339584</v>
      </c>
      <c r="D3696">
        <v>22343680</v>
      </c>
    </row>
    <row r="3697" spans="2:4" x14ac:dyDescent="0.25">
      <c r="B3697">
        <v>22331392</v>
      </c>
      <c r="C3697">
        <v>22339584</v>
      </c>
      <c r="D3697">
        <v>22343680</v>
      </c>
    </row>
    <row r="3698" spans="2:4" x14ac:dyDescent="0.25">
      <c r="B3698">
        <v>22331392</v>
      </c>
      <c r="C3698">
        <v>22339584</v>
      </c>
      <c r="D3698">
        <v>22343680</v>
      </c>
    </row>
    <row r="3699" spans="2:4" x14ac:dyDescent="0.25">
      <c r="B3699">
        <v>22331392</v>
      </c>
      <c r="C3699">
        <v>22339584</v>
      </c>
      <c r="D3699">
        <v>22343680</v>
      </c>
    </row>
    <row r="3700" spans="2:4" x14ac:dyDescent="0.25">
      <c r="B3700">
        <v>22331392</v>
      </c>
      <c r="C3700">
        <v>22339584</v>
      </c>
      <c r="D3700">
        <v>22343680</v>
      </c>
    </row>
    <row r="3701" spans="2:4" x14ac:dyDescent="0.25">
      <c r="B3701">
        <v>22331392</v>
      </c>
      <c r="C3701">
        <v>22339584</v>
      </c>
      <c r="D3701">
        <v>22343680</v>
      </c>
    </row>
    <row r="3702" spans="2:4" x14ac:dyDescent="0.25">
      <c r="B3702">
        <v>22331392</v>
      </c>
      <c r="C3702">
        <v>22339584</v>
      </c>
      <c r="D3702">
        <v>22343680</v>
      </c>
    </row>
    <row r="3703" spans="2:4" x14ac:dyDescent="0.25">
      <c r="B3703">
        <v>22331392</v>
      </c>
      <c r="C3703">
        <v>22339584</v>
      </c>
      <c r="D3703">
        <v>22343680</v>
      </c>
    </row>
    <row r="3704" spans="2:4" x14ac:dyDescent="0.25">
      <c r="B3704">
        <v>22331392</v>
      </c>
      <c r="C3704">
        <v>22339584</v>
      </c>
      <c r="D3704">
        <v>22343680</v>
      </c>
    </row>
    <row r="3705" spans="2:4" x14ac:dyDescent="0.25">
      <c r="B3705">
        <v>22331392</v>
      </c>
      <c r="C3705">
        <v>22339584</v>
      </c>
      <c r="D3705">
        <v>22343680</v>
      </c>
    </row>
    <row r="3706" spans="2:4" x14ac:dyDescent="0.25">
      <c r="B3706">
        <v>22331392</v>
      </c>
      <c r="C3706">
        <v>22339584</v>
      </c>
      <c r="D3706">
        <v>22343680</v>
      </c>
    </row>
    <row r="3707" spans="2:4" x14ac:dyDescent="0.25">
      <c r="B3707">
        <v>22331392</v>
      </c>
      <c r="C3707">
        <v>22339584</v>
      </c>
      <c r="D3707">
        <v>22343680</v>
      </c>
    </row>
    <row r="3708" spans="2:4" x14ac:dyDescent="0.25">
      <c r="B3708">
        <v>22331392</v>
      </c>
      <c r="C3708">
        <v>22339584</v>
      </c>
      <c r="D3708">
        <v>22343680</v>
      </c>
    </row>
    <row r="3709" spans="2:4" x14ac:dyDescent="0.25">
      <c r="B3709">
        <v>22331392</v>
      </c>
      <c r="C3709">
        <v>22339584</v>
      </c>
      <c r="D3709">
        <v>22343680</v>
      </c>
    </row>
    <row r="3710" spans="2:4" x14ac:dyDescent="0.25">
      <c r="B3710">
        <v>22331392</v>
      </c>
      <c r="C3710">
        <v>22339584</v>
      </c>
      <c r="D3710">
        <v>22343680</v>
      </c>
    </row>
    <row r="3711" spans="2:4" x14ac:dyDescent="0.25">
      <c r="B3711">
        <v>22331392</v>
      </c>
      <c r="C3711">
        <v>22339584</v>
      </c>
      <c r="D3711">
        <v>22343680</v>
      </c>
    </row>
    <row r="3712" spans="2:4" x14ac:dyDescent="0.25">
      <c r="B3712">
        <v>22331392</v>
      </c>
      <c r="C3712">
        <v>22339584</v>
      </c>
      <c r="D3712">
        <v>22343680</v>
      </c>
    </row>
    <row r="3713" spans="2:4" x14ac:dyDescent="0.25">
      <c r="B3713">
        <v>22331392</v>
      </c>
      <c r="C3713">
        <v>22339584</v>
      </c>
      <c r="D3713">
        <v>22343680</v>
      </c>
    </row>
    <row r="3714" spans="2:4" x14ac:dyDescent="0.25">
      <c r="B3714">
        <v>22331392</v>
      </c>
      <c r="C3714">
        <v>22339584</v>
      </c>
      <c r="D3714">
        <v>22343680</v>
      </c>
    </row>
    <row r="3715" spans="2:4" x14ac:dyDescent="0.25">
      <c r="B3715">
        <v>22331392</v>
      </c>
      <c r="C3715">
        <v>22339584</v>
      </c>
      <c r="D3715">
        <v>22343680</v>
      </c>
    </row>
    <row r="3716" spans="2:4" x14ac:dyDescent="0.25">
      <c r="B3716">
        <v>22331392</v>
      </c>
      <c r="C3716">
        <v>22339584</v>
      </c>
      <c r="D3716">
        <v>22343680</v>
      </c>
    </row>
    <row r="3717" spans="2:4" x14ac:dyDescent="0.25">
      <c r="B3717">
        <v>22331392</v>
      </c>
      <c r="C3717">
        <v>22339584</v>
      </c>
      <c r="D3717">
        <v>22343680</v>
      </c>
    </row>
    <row r="3718" spans="2:4" x14ac:dyDescent="0.25">
      <c r="B3718">
        <v>22331392</v>
      </c>
      <c r="C3718">
        <v>22339584</v>
      </c>
      <c r="D3718">
        <v>22343680</v>
      </c>
    </row>
    <row r="3719" spans="2:4" x14ac:dyDescent="0.25">
      <c r="B3719">
        <v>22331392</v>
      </c>
      <c r="C3719">
        <v>22339584</v>
      </c>
      <c r="D3719">
        <v>22343680</v>
      </c>
    </row>
    <row r="3720" spans="2:4" x14ac:dyDescent="0.25">
      <c r="B3720">
        <v>22331392</v>
      </c>
      <c r="C3720">
        <v>22339584</v>
      </c>
      <c r="D3720">
        <v>22343680</v>
      </c>
    </row>
    <row r="3721" spans="2:4" x14ac:dyDescent="0.25">
      <c r="B3721">
        <v>22331392</v>
      </c>
      <c r="C3721">
        <v>22339584</v>
      </c>
      <c r="D3721">
        <v>22343680</v>
      </c>
    </row>
    <row r="3722" spans="2:4" x14ac:dyDescent="0.25">
      <c r="B3722">
        <v>22331392</v>
      </c>
      <c r="C3722">
        <v>22339584</v>
      </c>
      <c r="D3722">
        <v>22343680</v>
      </c>
    </row>
    <row r="3723" spans="2:4" x14ac:dyDescent="0.25">
      <c r="B3723">
        <v>22331392</v>
      </c>
      <c r="C3723">
        <v>22339584</v>
      </c>
      <c r="D3723">
        <v>22343680</v>
      </c>
    </row>
    <row r="3724" spans="2:4" x14ac:dyDescent="0.25">
      <c r="B3724">
        <v>22331392</v>
      </c>
      <c r="C3724">
        <v>22339584</v>
      </c>
      <c r="D3724">
        <v>22343680</v>
      </c>
    </row>
    <row r="3725" spans="2:4" x14ac:dyDescent="0.25">
      <c r="B3725">
        <v>22331392</v>
      </c>
      <c r="C3725">
        <v>22339584</v>
      </c>
      <c r="D3725">
        <v>22343680</v>
      </c>
    </row>
    <row r="3726" spans="2:4" x14ac:dyDescent="0.25">
      <c r="B3726">
        <v>22331392</v>
      </c>
      <c r="C3726">
        <v>22339584</v>
      </c>
      <c r="D3726">
        <v>22343680</v>
      </c>
    </row>
    <row r="3727" spans="2:4" x14ac:dyDescent="0.25">
      <c r="B3727">
        <v>22331392</v>
      </c>
      <c r="C3727">
        <v>22339584</v>
      </c>
      <c r="D3727">
        <v>22343680</v>
      </c>
    </row>
    <row r="3728" spans="2:4" x14ac:dyDescent="0.25">
      <c r="B3728">
        <v>22331392</v>
      </c>
      <c r="C3728">
        <v>22339584</v>
      </c>
      <c r="D3728">
        <v>22343680</v>
      </c>
    </row>
    <row r="3729" spans="2:4" x14ac:dyDescent="0.25">
      <c r="B3729">
        <v>22331392</v>
      </c>
      <c r="C3729">
        <v>22339584</v>
      </c>
      <c r="D3729">
        <v>22343680</v>
      </c>
    </row>
    <row r="3730" spans="2:4" x14ac:dyDescent="0.25">
      <c r="B3730">
        <v>22331392</v>
      </c>
      <c r="C3730">
        <v>22339584</v>
      </c>
      <c r="D3730">
        <v>22343680</v>
      </c>
    </row>
    <row r="3731" spans="2:4" x14ac:dyDescent="0.25">
      <c r="B3731">
        <v>22331392</v>
      </c>
      <c r="C3731">
        <v>22339584</v>
      </c>
      <c r="D3731">
        <v>22343680</v>
      </c>
    </row>
    <row r="3732" spans="2:4" x14ac:dyDescent="0.25">
      <c r="B3732">
        <v>22331392</v>
      </c>
      <c r="C3732">
        <v>22339584</v>
      </c>
      <c r="D3732">
        <v>22343680</v>
      </c>
    </row>
    <row r="3733" spans="2:4" x14ac:dyDescent="0.25">
      <c r="B3733">
        <v>22331392</v>
      </c>
      <c r="C3733">
        <v>22339584</v>
      </c>
      <c r="D3733">
        <v>22343680</v>
      </c>
    </row>
    <row r="3734" spans="2:4" x14ac:dyDescent="0.25">
      <c r="B3734">
        <v>22331392</v>
      </c>
      <c r="C3734">
        <v>22339584</v>
      </c>
      <c r="D3734">
        <v>22343680</v>
      </c>
    </row>
    <row r="3735" spans="2:4" x14ac:dyDescent="0.25">
      <c r="B3735">
        <v>22331392</v>
      </c>
      <c r="C3735">
        <v>22339584</v>
      </c>
      <c r="D3735">
        <v>22343680</v>
      </c>
    </row>
    <row r="3736" spans="2:4" x14ac:dyDescent="0.25">
      <c r="B3736">
        <v>22331392</v>
      </c>
      <c r="C3736">
        <v>22339584</v>
      </c>
      <c r="D3736">
        <v>22343680</v>
      </c>
    </row>
    <row r="3737" spans="2:4" x14ac:dyDescent="0.25">
      <c r="B3737">
        <v>22331392</v>
      </c>
      <c r="C3737">
        <v>22339584</v>
      </c>
      <c r="D3737">
        <v>22343680</v>
      </c>
    </row>
    <row r="3738" spans="2:4" x14ac:dyDescent="0.25">
      <c r="B3738">
        <v>22331392</v>
      </c>
      <c r="C3738">
        <v>22339584</v>
      </c>
      <c r="D3738">
        <v>22343680</v>
      </c>
    </row>
    <row r="3739" spans="2:4" x14ac:dyDescent="0.25">
      <c r="B3739">
        <v>22331392</v>
      </c>
      <c r="C3739">
        <v>22339584</v>
      </c>
      <c r="D3739">
        <v>22343680</v>
      </c>
    </row>
    <row r="3740" spans="2:4" x14ac:dyDescent="0.25">
      <c r="B3740">
        <v>22331392</v>
      </c>
      <c r="C3740">
        <v>22339584</v>
      </c>
      <c r="D3740">
        <v>22343680</v>
      </c>
    </row>
    <row r="3741" spans="2:4" x14ac:dyDescent="0.25">
      <c r="B3741">
        <v>22331392</v>
      </c>
      <c r="C3741">
        <v>22339584</v>
      </c>
      <c r="D3741">
        <v>22343680</v>
      </c>
    </row>
    <row r="3742" spans="2:4" x14ac:dyDescent="0.25">
      <c r="B3742">
        <v>22331392</v>
      </c>
      <c r="C3742">
        <v>22339584</v>
      </c>
      <c r="D3742">
        <v>22343680</v>
      </c>
    </row>
    <row r="3743" spans="2:4" x14ac:dyDescent="0.25">
      <c r="B3743">
        <v>22331392</v>
      </c>
      <c r="C3743">
        <v>22339584</v>
      </c>
      <c r="D3743">
        <v>22343680</v>
      </c>
    </row>
    <row r="3744" spans="2:4" x14ac:dyDescent="0.25">
      <c r="B3744">
        <v>22331392</v>
      </c>
      <c r="C3744">
        <v>22339584</v>
      </c>
      <c r="D3744">
        <v>22343680</v>
      </c>
    </row>
    <row r="3745" spans="2:4" x14ac:dyDescent="0.25">
      <c r="B3745">
        <v>22331392</v>
      </c>
      <c r="C3745">
        <v>22339584</v>
      </c>
      <c r="D3745">
        <v>22343680</v>
      </c>
    </row>
    <row r="3746" spans="2:4" x14ac:dyDescent="0.25">
      <c r="B3746">
        <v>22331392</v>
      </c>
      <c r="C3746">
        <v>22339584</v>
      </c>
      <c r="D3746">
        <v>22343680</v>
      </c>
    </row>
    <row r="3747" spans="2:4" x14ac:dyDescent="0.25">
      <c r="B3747">
        <v>22331392</v>
      </c>
      <c r="C3747">
        <v>22339584</v>
      </c>
      <c r="D3747">
        <v>22343680</v>
      </c>
    </row>
    <row r="3748" spans="2:4" x14ac:dyDescent="0.25">
      <c r="B3748">
        <v>22331392</v>
      </c>
      <c r="C3748">
        <v>22339584</v>
      </c>
      <c r="D3748">
        <v>22343680</v>
      </c>
    </row>
    <row r="3749" spans="2:4" x14ac:dyDescent="0.25">
      <c r="B3749">
        <v>22331392</v>
      </c>
      <c r="C3749">
        <v>22339584</v>
      </c>
      <c r="D3749">
        <v>22343680</v>
      </c>
    </row>
    <row r="3750" spans="2:4" x14ac:dyDescent="0.25">
      <c r="B3750">
        <v>22331392</v>
      </c>
      <c r="C3750">
        <v>22339584</v>
      </c>
      <c r="D3750">
        <v>22343680</v>
      </c>
    </row>
    <row r="3751" spans="2:4" x14ac:dyDescent="0.25">
      <c r="B3751">
        <v>22331392</v>
      </c>
      <c r="C3751">
        <v>22339584</v>
      </c>
      <c r="D3751">
        <v>22343680</v>
      </c>
    </row>
    <row r="3752" spans="2:4" x14ac:dyDescent="0.25">
      <c r="B3752">
        <v>22331392</v>
      </c>
      <c r="C3752">
        <v>22339584</v>
      </c>
      <c r="D3752">
        <v>22343680</v>
      </c>
    </row>
    <row r="3753" spans="2:4" x14ac:dyDescent="0.25">
      <c r="B3753">
        <v>22331392</v>
      </c>
      <c r="C3753">
        <v>22339584</v>
      </c>
      <c r="D3753">
        <v>22343680</v>
      </c>
    </row>
    <row r="3754" spans="2:4" x14ac:dyDescent="0.25">
      <c r="B3754">
        <v>22331392</v>
      </c>
      <c r="C3754">
        <v>22339584</v>
      </c>
      <c r="D3754">
        <v>22343680</v>
      </c>
    </row>
    <row r="3755" spans="2:4" x14ac:dyDescent="0.25">
      <c r="B3755">
        <v>22331392</v>
      </c>
      <c r="C3755">
        <v>22339584</v>
      </c>
      <c r="D3755">
        <v>22343680</v>
      </c>
    </row>
    <row r="3756" spans="2:4" x14ac:dyDescent="0.25">
      <c r="B3756">
        <v>22331392</v>
      </c>
      <c r="C3756">
        <v>22339584</v>
      </c>
      <c r="D3756">
        <v>22343680</v>
      </c>
    </row>
    <row r="3757" spans="2:4" x14ac:dyDescent="0.25">
      <c r="B3757">
        <v>22331392</v>
      </c>
      <c r="C3757">
        <v>22339584</v>
      </c>
      <c r="D3757">
        <v>22343680</v>
      </c>
    </row>
    <row r="3758" spans="2:4" x14ac:dyDescent="0.25">
      <c r="B3758">
        <v>22331392</v>
      </c>
      <c r="C3758">
        <v>22339584</v>
      </c>
      <c r="D3758">
        <v>22343680</v>
      </c>
    </row>
    <row r="3759" spans="2:4" x14ac:dyDescent="0.25">
      <c r="B3759">
        <v>22331392</v>
      </c>
      <c r="C3759">
        <v>22339584</v>
      </c>
      <c r="D3759">
        <v>22343680</v>
      </c>
    </row>
    <row r="3760" spans="2:4" x14ac:dyDescent="0.25">
      <c r="B3760">
        <v>22331392</v>
      </c>
      <c r="C3760">
        <v>22339584</v>
      </c>
      <c r="D3760">
        <v>22343680</v>
      </c>
    </row>
    <row r="3761" spans="2:4" x14ac:dyDescent="0.25">
      <c r="B3761">
        <v>22331392</v>
      </c>
      <c r="C3761">
        <v>22339584</v>
      </c>
      <c r="D3761">
        <v>22343680</v>
      </c>
    </row>
    <row r="3762" spans="2:4" x14ac:dyDescent="0.25">
      <c r="B3762">
        <v>22331392</v>
      </c>
      <c r="C3762">
        <v>22339584</v>
      </c>
      <c r="D3762">
        <v>22343680</v>
      </c>
    </row>
    <row r="3763" spans="2:4" x14ac:dyDescent="0.25">
      <c r="B3763">
        <v>22331392</v>
      </c>
      <c r="C3763">
        <v>22339584</v>
      </c>
      <c r="D3763">
        <v>22343680</v>
      </c>
    </row>
    <row r="3764" spans="2:4" x14ac:dyDescent="0.25">
      <c r="B3764">
        <v>22331392</v>
      </c>
      <c r="C3764">
        <v>22339584</v>
      </c>
      <c r="D3764">
        <v>22343680</v>
      </c>
    </row>
    <row r="3765" spans="2:4" x14ac:dyDescent="0.25">
      <c r="B3765">
        <v>22331392</v>
      </c>
      <c r="C3765">
        <v>22339584</v>
      </c>
      <c r="D3765">
        <v>22343680</v>
      </c>
    </row>
    <row r="3766" spans="2:4" x14ac:dyDescent="0.25">
      <c r="B3766">
        <v>22331392</v>
      </c>
      <c r="C3766">
        <v>22339584</v>
      </c>
      <c r="D3766">
        <v>22343680</v>
      </c>
    </row>
    <row r="3767" spans="2:4" x14ac:dyDescent="0.25">
      <c r="B3767">
        <v>22331392</v>
      </c>
      <c r="C3767">
        <v>22339584</v>
      </c>
      <c r="D3767">
        <v>22343680</v>
      </c>
    </row>
    <row r="3768" spans="2:4" x14ac:dyDescent="0.25">
      <c r="B3768">
        <v>22331392</v>
      </c>
      <c r="C3768">
        <v>22339584</v>
      </c>
      <c r="D3768">
        <v>22343680</v>
      </c>
    </row>
    <row r="3769" spans="2:4" x14ac:dyDescent="0.25">
      <c r="B3769">
        <v>22331392</v>
      </c>
      <c r="C3769">
        <v>22339584</v>
      </c>
      <c r="D3769">
        <v>22343680</v>
      </c>
    </row>
    <row r="3770" spans="2:4" x14ac:dyDescent="0.25">
      <c r="B3770">
        <v>22331392</v>
      </c>
      <c r="C3770">
        <v>22339584</v>
      </c>
      <c r="D3770">
        <v>22343680</v>
      </c>
    </row>
    <row r="3771" spans="2:4" x14ac:dyDescent="0.25">
      <c r="B3771">
        <v>22331392</v>
      </c>
      <c r="C3771">
        <v>22339584</v>
      </c>
      <c r="D3771">
        <v>22343680</v>
      </c>
    </row>
    <row r="3772" spans="2:4" x14ac:dyDescent="0.25">
      <c r="B3772">
        <v>22331392</v>
      </c>
      <c r="C3772">
        <v>22339584</v>
      </c>
      <c r="D3772">
        <v>22343680</v>
      </c>
    </row>
    <row r="3773" spans="2:4" x14ac:dyDescent="0.25">
      <c r="B3773">
        <v>22331392</v>
      </c>
      <c r="C3773">
        <v>22339584</v>
      </c>
      <c r="D3773">
        <v>22343680</v>
      </c>
    </row>
    <row r="3774" spans="2:4" x14ac:dyDescent="0.25">
      <c r="B3774">
        <v>22331392</v>
      </c>
      <c r="C3774">
        <v>22339584</v>
      </c>
      <c r="D3774">
        <v>22343680</v>
      </c>
    </row>
    <row r="3775" spans="2:4" x14ac:dyDescent="0.25">
      <c r="B3775">
        <v>22331392</v>
      </c>
      <c r="C3775">
        <v>22339584</v>
      </c>
      <c r="D3775">
        <v>22343680</v>
      </c>
    </row>
    <row r="3776" spans="2:4" x14ac:dyDescent="0.25">
      <c r="B3776">
        <v>22331392</v>
      </c>
      <c r="C3776">
        <v>22339584</v>
      </c>
      <c r="D3776">
        <v>22343680</v>
      </c>
    </row>
    <row r="3777" spans="2:4" x14ac:dyDescent="0.25">
      <c r="B3777">
        <v>22331392</v>
      </c>
      <c r="C3777">
        <v>22339584</v>
      </c>
      <c r="D3777">
        <v>22343680</v>
      </c>
    </row>
    <row r="3778" spans="2:4" x14ac:dyDescent="0.25">
      <c r="B3778">
        <v>22331392</v>
      </c>
      <c r="C3778">
        <v>22339584</v>
      </c>
      <c r="D3778">
        <v>22343680</v>
      </c>
    </row>
    <row r="3779" spans="2:4" x14ac:dyDescent="0.25">
      <c r="B3779">
        <v>22331392</v>
      </c>
      <c r="C3779">
        <v>22339584</v>
      </c>
      <c r="D3779">
        <v>22343680</v>
      </c>
    </row>
    <row r="3780" spans="2:4" x14ac:dyDescent="0.25">
      <c r="B3780">
        <v>22331392</v>
      </c>
      <c r="C3780">
        <v>22339584</v>
      </c>
      <c r="D3780">
        <v>22343680</v>
      </c>
    </row>
    <row r="3781" spans="2:4" x14ac:dyDescent="0.25">
      <c r="B3781">
        <v>22331392</v>
      </c>
      <c r="C3781">
        <v>22339584</v>
      </c>
      <c r="D3781">
        <v>22343680</v>
      </c>
    </row>
    <row r="3782" spans="2:4" x14ac:dyDescent="0.25">
      <c r="B3782">
        <v>22331392</v>
      </c>
      <c r="C3782">
        <v>22339584</v>
      </c>
      <c r="D3782">
        <v>22343680</v>
      </c>
    </row>
    <row r="3783" spans="2:4" x14ac:dyDescent="0.25">
      <c r="B3783">
        <v>22331392</v>
      </c>
      <c r="C3783">
        <v>22339584</v>
      </c>
      <c r="D3783">
        <v>22343680</v>
      </c>
    </row>
    <row r="3784" spans="2:4" x14ac:dyDescent="0.25">
      <c r="B3784">
        <v>22331392</v>
      </c>
      <c r="C3784">
        <v>22339584</v>
      </c>
      <c r="D3784">
        <v>22343680</v>
      </c>
    </row>
    <row r="3785" spans="2:4" x14ac:dyDescent="0.25">
      <c r="B3785">
        <v>22331392</v>
      </c>
      <c r="C3785">
        <v>22339584</v>
      </c>
      <c r="D3785">
        <v>22343680</v>
      </c>
    </row>
    <row r="3786" spans="2:4" x14ac:dyDescent="0.25">
      <c r="B3786">
        <v>22331392</v>
      </c>
      <c r="C3786">
        <v>22339584</v>
      </c>
      <c r="D3786">
        <v>22343680</v>
      </c>
    </row>
    <row r="3787" spans="2:4" x14ac:dyDescent="0.25">
      <c r="B3787">
        <v>22331392</v>
      </c>
      <c r="C3787">
        <v>22339584</v>
      </c>
      <c r="D3787">
        <v>22343680</v>
      </c>
    </row>
    <row r="3788" spans="2:4" x14ac:dyDescent="0.25">
      <c r="B3788">
        <v>22331392</v>
      </c>
      <c r="C3788">
        <v>22339584</v>
      </c>
      <c r="D3788">
        <v>22343680</v>
      </c>
    </row>
    <row r="3789" spans="2:4" x14ac:dyDescent="0.25">
      <c r="B3789">
        <v>22331392</v>
      </c>
      <c r="C3789">
        <v>22339584</v>
      </c>
      <c r="D3789">
        <v>22343680</v>
      </c>
    </row>
    <row r="3790" spans="2:4" x14ac:dyDescent="0.25">
      <c r="B3790">
        <v>22331392</v>
      </c>
      <c r="C3790">
        <v>22339584</v>
      </c>
      <c r="D3790">
        <v>22343680</v>
      </c>
    </row>
    <row r="3791" spans="2:4" x14ac:dyDescent="0.25">
      <c r="B3791">
        <v>22331392</v>
      </c>
      <c r="C3791">
        <v>22339584</v>
      </c>
      <c r="D3791">
        <v>22343680</v>
      </c>
    </row>
    <row r="3792" spans="2:4" x14ac:dyDescent="0.25">
      <c r="B3792">
        <v>22331392</v>
      </c>
      <c r="C3792">
        <v>22339584</v>
      </c>
      <c r="D3792">
        <v>22343680</v>
      </c>
    </row>
    <row r="3793" spans="2:4" x14ac:dyDescent="0.25">
      <c r="B3793">
        <v>22331392</v>
      </c>
      <c r="C3793">
        <v>22339584</v>
      </c>
      <c r="D3793">
        <v>22343680</v>
      </c>
    </row>
    <row r="3794" spans="2:4" x14ac:dyDescent="0.25">
      <c r="B3794">
        <v>22331392</v>
      </c>
      <c r="C3794">
        <v>22339584</v>
      </c>
      <c r="D3794">
        <v>22343680</v>
      </c>
    </row>
    <row r="3795" spans="2:4" x14ac:dyDescent="0.25">
      <c r="B3795">
        <v>22331392</v>
      </c>
      <c r="C3795">
        <v>22339584</v>
      </c>
      <c r="D3795">
        <v>22343680</v>
      </c>
    </row>
    <row r="3796" spans="2:4" x14ac:dyDescent="0.25">
      <c r="B3796">
        <v>22331392</v>
      </c>
      <c r="C3796">
        <v>22339584</v>
      </c>
      <c r="D3796">
        <v>22343680</v>
      </c>
    </row>
    <row r="3797" spans="2:4" x14ac:dyDescent="0.25">
      <c r="B3797">
        <v>22331392</v>
      </c>
      <c r="C3797">
        <v>22339584</v>
      </c>
      <c r="D3797">
        <v>22343680</v>
      </c>
    </row>
    <row r="3798" spans="2:4" x14ac:dyDescent="0.25">
      <c r="B3798">
        <v>22331392</v>
      </c>
      <c r="C3798">
        <v>22339584</v>
      </c>
      <c r="D3798">
        <v>22343680</v>
      </c>
    </row>
    <row r="3799" spans="2:4" x14ac:dyDescent="0.25">
      <c r="B3799">
        <v>22331392</v>
      </c>
      <c r="C3799">
        <v>22339584</v>
      </c>
      <c r="D3799">
        <v>22343680</v>
      </c>
    </row>
    <row r="3800" spans="2:4" x14ac:dyDescent="0.25">
      <c r="B3800">
        <v>22331392</v>
      </c>
      <c r="C3800">
        <v>22339584</v>
      </c>
      <c r="D3800">
        <v>22343680</v>
      </c>
    </row>
    <row r="3801" spans="2:4" x14ac:dyDescent="0.25">
      <c r="B3801">
        <v>22331392</v>
      </c>
      <c r="C3801">
        <v>22339584</v>
      </c>
      <c r="D3801">
        <v>22343680</v>
      </c>
    </row>
    <row r="3802" spans="2:4" x14ac:dyDescent="0.25">
      <c r="B3802">
        <v>22331392</v>
      </c>
      <c r="C3802">
        <v>22339584</v>
      </c>
      <c r="D3802">
        <v>22343680</v>
      </c>
    </row>
    <row r="3803" spans="2:4" x14ac:dyDescent="0.25">
      <c r="B3803">
        <v>22331392</v>
      </c>
      <c r="C3803">
        <v>22339584</v>
      </c>
      <c r="D3803">
        <v>22343680</v>
      </c>
    </row>
    <row r="3804" spans="2:4" x14ac:dyDescent="0.25">
      <c r="B3804">
        <v>22331392</v>
      </c>
      <c r="C3804">
        <v>22339584</v>
      </c>
      <c r="D3804">
        <v>22343680</v>
      </c>
    </row>
    <row r="3805" spans="2:4" x14ac:dyDescent="0.25">
      <c r="B3805">
        <v>22331392</v>
      </c>
      <c r="C3805">
        <v>22339584</v>
      </c>
      <c r="D3805">
        <v>22343680</v>
      </c>
    </row>
    <row r="3806" spans="2:4" x14ac:dyDescent="0.25">
      <c r="B3806">
        <v>22331392</v>
      </c>
      <c r="C3806">
        <v>22339584</v>
      </c>
      <c r="D3806">
        <v>22343680</v>
      </c>
    </row>
    <row r="3807" spans="2:4" x14ac:dyDescent="0.25">
      <c r="B3807">
        <v>22331392</v>
      </c>
      <c r="C3807">
        <v>22339584</v>
      </c>
      <c r="D3807">
        <v>22343680</v>
      </c>
    </row>
    <row r="3808" spans="2:4" x14ac:dyDescent="0.25">
      <c r="B3808">
        <v>22331392</v>
      </c>
      <c r="C3808">
        <v>22339584</v>
      </c>
      <c r="D3808">
        <v>22343680</v>
      </c>
    </row>
    <row r="3809" spans="2:4" x14ac:dyDescent="0.25">
      <c r="B3809">
        <v>22331392</v>
      </c>
      <c r="C3809">
        <v>22339584</v>
      </c>
      <c r="D3809">
        <v>22343680</v>
      </c>
    </row>
    <row r="3810" spans="2:4" x14ac:dyDescent="0.25">
      <c r="B3810">
        <v>22331392</v>
      </c>
      <c r="C3810">
        <v>22339584</v>
      </c>
      <c r="D3810">
        <v>22343680</v>
      </c>
    </row>
    <row r="3811" spans="2:4" x14ac:dyDescent="0.25">
      <c r="B3811">
        <v>22331392</v>
      </c>
      <c r="C3811">
        <v>22339584</v>
      </c>
      <c r="D3811">
        <v>22343680</v>
      </c>
    </row>
    <row r="3812" spans="2:4" x14ac:dyDescent="0.25">
      <c r="B3812">
        <v>22331392</v>
      </c>
      <c r="C3812">
        <v>22339584</v>
      </c>
      <c r="D3812">
        <v>22343680</v>
      </c>
    </row>
    <row r="3813" spans="2:4" x14ac:dyDescent="0.25">
      <c r="B3813">
        <v>22331392</v>
      </c>
      <c r="C3813">
        <v>22339584</v>
      </c>
      <c r="D3813">
        <v>22343680</v>
      </c>
    </row>
    <row r="3814" spans="2:4" x14ac:dyDescent="0.25">
      <c r="B3814">
        <v>22331392</v>
      </c>
      <c r="C3814">
        <v>22339584</v>
      </c>
      <c r="D3814">
        <v>22343680</v>
      </c>
    </row>
    <row r="3815" spans="2:4" x14ac:dyDescent="0.25">
      <c r="B3815">
        <v>22331392</v>
      </c>
      <c r="C3815">
        <v>22339584</v>
      </c>
      <c r="D3815">
        <v>22343680</v>
      </c>
    </row>
    <row r="3816" spans="2:4" x14ac:dyDescent="0.25">
      <c r="B3816">
        <v>22331392</v>
      </c>
      <c r="C3816">
        <v>22339584</v>
      </c>
      <c r="D3816">
        <v>22343680</v>
      </c>
    </row>
    <row r="3817" spans="2:4" x14ac:dyDescent="0.25">
      <c r="B3817">
        <v>22331392</v>
      </c>
      <c r="C3817">
        <v>22339584</v>
      </c>
      <c r="D3817">
        <v>22343680</v>
      </c>
    </row>
    <row r="3818" spans="2:4" x14ac:dyDescent="0.25">
      <c r="B3818">
        <v>22331392</v>
      </c>
      <c r="C3818">
        <v>22339584</v>
      </c>
      <c r="D3818">
        <v>22343680</v>
      </c>
    </row>
    <row r="3819" spans="2:4" x14ac:dyDescent="0.25">
      <c r="B3819">
        <v>22331392</v>
      </c>
      <c r="C3819">
        <v>22339584</v>
      </c>
      <c r="D3819">
        <v>22343680</v>
      </c>
    </row>
    <row r="3820" spans="2:4" x14ac:dyDescent="0.25">
      <c r="B3820">
        <v>22331392</v>
      </c>
      <c r="C3820">
        <v>22339584</v>
      </c>
      <c r="D3820">
        <v>22343680</v>
      </c>
    </row>
    <row r="3821" spans="2:4" x14ac:dyDescent="0.25">
      <c r="B3821">
        <v>22331392</v>
      </c>
      <c r="C3821">
        <v>22339584</v>
      </c>
      <c r="D3821">
        <v>22343680</v>
      </c>
    </row>
    <row r="3822" spans="2:4" x14ac:dyDescent="0.25">
      <c r="B3822">
        <v>22331392</v>
      </c>
      <c r="C3822">
        <v>22339584</v>
      </c>
      <c r="D3822">
        <v>22343680</v>
      </c>
    </row>
    <row r="3823" spans="2:4" x14ac:dyDescent="0.25">
      <c r="B3823">
        <v>22331392</v>
      </c>
      <c r="C3823">
        <v>22339584</v>
      </c>
      <c r="D3823">
        <v>22343680</v>
      </c>
    </row>
    <row r="3824" spans="2:4" x14ac:dyDescent="0.25">
      <c r="B3824">
        <v>22331392</v>
      </c>
      <c r="C3824">
        <v>22339584</v>
      </c>
      <c r="D3824">
        <v>22343680</v>
      </c>
    </row>
    <row r="3825" spans="2:4" x14ac:dyDescent="0.25">
      <c r="B3825">
        <v>22331392</v>
      </c>
      <c r="C3825">
        <v>22339584</v>
      </c>
      <c r="D3825">
        <v>22343680</v>
      </c>
    </row>
    <row r="3826" spans="2:4" x14ac:dyDescent="0.25">
      <c r="B3826">
        <v>22331392</v>
      </c>
      <c r="C3826">
        <v>22339584</v>
      </c>
      <c r="D3826">
        <v>22343680</v>
      </c>
    </row>
    <row r="3827" spans="2:4" x14ac:dyDescent="0.25">
      <c r="B3827">
        <v>22331392</v>
      </c>
      <c r="C3827">
        <v>22339584</v>
      </c>
      <c r="D3827">
        <v>22343680</v>
      </c>
    </row>
    <row r="3828" spans="2:4" x14ac:dyDescent="0.25">
      <c r="B3828">
        <v>22331392</v>
      </c>
      <c r="C3828">
        <v>22339584</v>
      </c>
      <c r="D3828">
        <v>22343680</v>
      </c>
    </row>
    <row r="3829" spans="2:4" x14ac:dyDescent="0.25">
      <c r="B3829">
        <v>22331392</v>
      </c>
      <c r="C3829">
        <v>22339584</v>
      </c>
      <c r="D3829">
        <v>22343680</v>
      </c>
    </row>
    <row r="3830" spans="2:4" x14ac:dyDescent="0.25">
      <c r="B3830">
        <v>22331392</v>
      </c>
      <c r="C3830">
        <v>22339584</v>
      </c>
      <c r="D3830">
        <v>22343680</v>
      </c>
    </row>
    <row r="3831" spans="2:4" x14ac:dyDescent="0.25">
      <c r="B3831">
        <v>22331392</v>
      </c>
      <c r="C3831">
        <v>22339584</v>
      </c>
      <c r="D3831">
        <v>22343680</v>
      </c>
    </row>
    <row r="3832" spans="2:4" x14ac:dyDescent="0.25">
      <c r="B3832">
        <v>22331392</v>
      </c>
      <c r="C3832">
        <v>22339584</v>
      </c>
      <c r="D3832">
        <v>22343680</v>
      </c>
    </row>
    <row r="3833" spans="2:4" x14ac:dyDescent="0.25">
      <c r="B3833">
        <v>22331392</v>
      </c>
      <c r="C3833">
        <v>22339584</v>
      </c>
      <c r="D3833">
        <v>22343680</v>
      </c>
    </row>
    <row r="3834" spans="2:4" x14ac:dyDescent="0.25">
      <c r="B3834">
        <v>22331392</v>
      </c>
      <c r="C3834">
        <v>22339584</v>
      </c>
      <c r="D3834">
        <v>22343680</v>
      </c>
    </row>
    <row r="3835" spans="2:4" x14ac:dyDescent="0.25">
      <c r="B3835">
        <v>22331392</v>
      </c>
      <c r="C3835">
        <v>22339584</v>
      </c>
      <c r="D3835">
        <v>22343680</v>
      </c>
    </row>
    <row r="3836" spans="2:4" x14ac:dyDescent="0.25">
      <c r="B3836">
        <v>22331392</v>
      </c>
      <c r="C3836">
        <v>22339584</v>
      </c>
      <c r="D3836">
        <v>22343680</v>
      </c>
    </row>
    <row r="3837" spans="2:4" x14ac:dyDescent="0.25">
      <c r="B3837">
        <v>22331392</v>
      </c>
      <c r="C3837">
        <v>22339584</v>
      </c>
      <c r="D3837">
        <v>22343680</v>
      </c>
    </row>
    <row r="3838" spans="2:4" x14ac:dyDescent="0.25">
      <c r="B3838">
        <v>22331392</v>
      </c>
      <c r="C3838">
        <v>22339584</v>
      </c>
      <c r="D3838">
        <v>22343680</v>
      </c>
    </row>
    <row r="3839" spans="2:4" x14ac:dyDescent="0.25">
      <c r="B3839">
        <v>22331392</v>
      </c>
      <c r="C3839">
        <v>22339584</v>
      </c>
      <c r="D3839">
        <v>22343680</v>
      </c>
    </row>
    <row r="3840" spans="2:4" x14ac:dyDescent="0.25">
      <c r="B3840">
        <v>22331392</v>
      </c>
      <c r="C3840">
        <v>22339584</v>
      </c>
      <c r="D3840">
        <v>22343680</v>
      </c>
    </row>
    <row r="3841" spans="2:4" x14ac:dyDescent="0.25">
      <c r="B3841">
        <v>22331392</v>
      </c>
      <c r="C3841">
        <v>22339584</v>
      </c>
      <c r="D3841">
        <v>22343680</v>
      </c>
    </row>
    <row r="3842" spans="2:4" x14ac:dyDescent="0.25">
      <c r="B3842">
        <v>22331392</v>
      </c>
      <c r="C3842">
        <v>22339584</v>
      </c>
      <c r="D3842">
        <v>22343680</v>
      </c>
    </row>
    <row r="3843" spans="2:4" x14ac:dyDescent="0.25">
      <c r="B3843">
        <v>22331392</v>
      </c>
      <c r="C3843">
        <v>22339584</v>
      </c>
      <c r="D3843">
        <v>22343680</v>
      </c>
    </row>
    <row r="3844" spans="2:4" x14ac:dyDescent="0.25">
      <c r="B3844">
        <v>22331392</v>
      </c>
      <c r="C3844">
        <v>22339584</v>
      </c>
      <c r="D3844">
        <v>22343680</v>
      </c>
    </row>
    <row r="3845" spans="2:4" x14ac:dyDescent="0.25">
      <c r="B3845">
        <v>22331392</v>
      </c>
      <c r="C3845">
        <v>22339584</v>
      </c>
      <c r="D3845">
        <v>22343680</v>
      </c>
    </row>
    <row r="3846" spans="2:4" x14ac:dyDescent="0.25">
      <c r="B3846">
        <v>22331392</v>
      </c>
      <c r="C3846">
        <v>22339584</v>
      </c>
      <c r="D3846">
        <v>22343680</v>
      </c>
    </row>
    <row r="3847" spans="2:4" x14ac:dyDescent="0.25">
      <c r="B3847">
        <v>22331392</v>
      </c>
      <c r="C3847">
        <v>22339584</v>
      </c>
      <c r="D3847">
        <v>22343680</v>
      </c>
    </row>
    <row r="3848" spans="2:4" x14ac:dyDescent="0.25">
      <c r="B3848">
        <v>22331392</v>
      </c>
      <c r="C3848">
        <v>22339584</v>
      </c>
      <c r="D3848">
        <v>22343680</v>
      </c>
    </row>
    <row r="3849" spans="2:4" x14ac:dyDescent="0.25">
      <c r="B3849">
        <v>22331392</v>
      </c>
      <c r="C3849">
        <v>22339584</v>
      </c>
      <c r="D3849">
        <v>22343680</v>
      </c>
    </row>
    <row r="3850" spans="2:4" x14ac:dyDescent="0.25">
      <c r="B3850">
        <v>22331392</v>
      </c>
      <c r="C3850">
        <v>22339584</v>
      </c>
      <c r="D3850">
        <v>22343680</v>
      </c>
    </row>
    <row r="3851" spans="2:4" x14ac:dyDescent="0.25">
      <c r="B3851">
        <v>22331392</v>
      </c>
      <c r="C3851">
        <v>22339584</v>
      </c>
      <c r="D3851">
        <v>22343680</v>
      </c>
    </row>
    <row r="3852" spans="2:4" x14ac:dyDescent="0.25">
      <c r="B3852">
        <v>22331392</v>
      </c>
      <c r="C3852">
        <v>22339584</v>
      </c>
      <c r="D3852">
        <v>22343680</v>
      </c>
    </row>
    <row r="3853" spans="2:4" x14ac:dyDescent="0.25">
      <c r="B3853">
        <v>22331392</v>
      </c>
      <c r="C3853">
        <v>22339584</v>
      </c>
      <c r="D3853">
        <v>22343680</v>
      </c>
    </row>
    <row r="3854" spans="2:4" x14ac:dyDescent="0.25">
      <c r="B3854">
        <v>22331392</v>
      </c>
      <c r="C3854">
        <v>22339584</v>
      </c>
      <c r="D3854">
        <v>22343680</v>
      </c>
    </row>
    <row r="3855" spans="2:4" x14ac:dyDescent="0.25">
      <c r="B3855">
        <v>22331392</v>
      </c>
      <c r="C3855">
        <v>22339584</v>
      </c>
      <c r="D3855">
        <v>22343680</v>
      </c>
    </row>
    <row r="3856" spans="2:4" x14ac:dyDescent="0.25">
      <c r="B3856">
        <v>22331392</v>
      </c>
      <c r="C3856">
        <v>22339584</v>
      </c>
      <c r="D3856">
        <v>22343680</v>
      </c>
    </row>
    <row r="3857" spans="2:4" x14ac:dyDescent="0.25">
      <c r="B3857">
        <v>22331392</v>
      </c>
      <c r="C3857">
        <v>22339584</v>
      </c>
      <c r="D3857">
        <v>22343680</v>
      </c>
    </row>
    <row r="3858" spans="2:4" x14ac:dyDescent="0.25">
      <c r="B3858">
        <v>22331392</v>
      </c>
      <c r="C3858">
        <v>22339584</v>
      </c>
      <c r="D3858">
        <v>22343680</v>
      </c>
    </row>
    <row r="3859" spans="2:4" x14ac:dyDescent="0.25">
      <c r="B3859">
        <v>22331392</v>
      </c>
      <c r="C3859">
        <v>22339584</v>
      </c>
      <c r="D3859">
        <v>22343680</v>
      </c>
    </row>
    <row r="3860" spans="2:4" x14ac:dyDescent="0.25">
      <c r="B3860">
        <v>22331392</v>
      </c>
      <c r="C3860">
        <v>22339584</v>
      </c>
      <c r="D3860">
        <v>22343680</v>
      </c>
    </row>
    <row r="3861" spans="2:4" x14ac:dyDescent="0.25">
      <c r="B3861">
        <v>22331392</v>
      </c>
      <c r="C3861">
        <v>22339584</v>
      </c>
      <c r="D3861">
        <v>22343680</v>
      </c>
    </row>
    <row r="3862" spans="2:4" x14ac:dyDescent="0.25">
      <c r="B3862">
        <v>22331392</v>
      </c>
      <c r="C3862">
        <v>22339584</v>
      </c>
      <c r="D3862">
        <v>22343680</v>
      </c>
    </row>
    <row r="3863" spans="2:4" x14ac:dyDescent="0.25">
      <c r="B3863">
        <v>22331392</v>
      </c>
      <c r="C3863">
        <v>22339584</v>
      </c>
      <c r="D3863">
        <v>22343680</v>
      </c>
    </row>
    <row r="3864" spans="2:4" x14ac:dyDescent="0.25">
      <c r="B3864">
        <v>22331392</v>
      </c>
      <c r="C3864">
        <v>22339584</v>
      </c>
      <c r="D3864">
        <v>22343680</v>
      </c>
    </row>
    <row r="3865" spans="2:4" x14ac:dyDescent="0.25">
      <c r="B3865">
        <v>22331392</v>
      </c>
      <c r="C3865">
        <v>22339584</v>
      </c>
      <c r="D3865">
        <v>22343680</v>
      </c>
    </row>
    <row r="3866" spans="2:4" x14ac:dyDescent="0.25">
      <c r="B3866">
        <v>22331392</v>
      </c>
      <c r="C3866">
        <v>22339584</v>
      </c>
      <c r="D3866">
        <v>22343680</v>
      </c>
    </row>
    <row r="3867" spans="2:4" x14ac:dyDescent="0.25">
      <c r="B3867">
        <v>22331392</v>
      </c>
      <c r="C3867">
        <v>22339584</v>
      </c>
      <c r="D3867">
        <v>22343680</v>
      </c>
    </row>
    <row r="3868" spans="2:4" x14ac:dyDescent="0.25">
      <c r="B3868">
        <v>22331392</v>
      </c>
      <c r="C3868">
        <v>22339584</v>
      </c>
      <c r="D3868">
        <v>22343680</v>
      </c>
    </row>
    <row r="3869" spans="2:4" x14ac:dyDescent="0.25">
      <c r="B3869">
        <v>22331392</v>
      </c>
      <c r="C3869">
        <v>22339584</v>
      </c>
      <c r="D3869">
        <v>22343680</v>
      </c>
    </row>
    <row r="3870" spans="2:4" x14ac:dyDescent="0.25">
      <c r="B3870">
        <v>22331392</v>
      </c>
      <c r="C3870">
        <v>22339584</v>
      </c>
      <c r="D3870">
        <v>22343680</v>
      </c>
    </row>
    <row r="3871" spans="2:4" x14ac:dyDescent="0.25">
      <c r="B3871">
        <v>22331392</v>
      </c>
      <c r="C3871">
        <v>22339584</v>
      </c>
      <c r="D3871">
        <v>22343680</v>
      </c>
    </row>
    <row r="3872" spans="2:4" x14ac:dyDescent="0.25">
      <c r="B3872">
        <v>22331392</v>
      </c>
      <c r="C3872">
        <v>22339584</v>
      </c>
      <c r="D3872">
        <v>22343680</v>
      </c>
    </row>
    <row r="3873" spans="2:4" x14ac:dyDescent="0.25">
      <c r="B3873">
        <v>22331392</v>
      </c>
      <c r="C3873">
        <v>22339584</v>
      </c>
      <c r="D3873">
        <v>22343680</v>
      </c>
    </row>
    <row r="3874" spans="2:4" x14ac:dyDescent="0.25">
      <c r="B3874">
        <v>22331392</v>
      </c>
      <c r="C3874">
        <v>22339584</v>
      </c>
      <c r="D3874">
        <v>22343680</v>
      </c>
    </row>
    <row r="3875" spans="2:4" x14ac:dyDescent="0.25">
      <c r="B3875">
        <v>22331392</v>
      </c>
      <c r="C3875">
        <v>22339584</v>
      </c>
      <c r="D3875">
        <v>22343680</v>
      </c>
    </row>
    <row r="3876" spans="2:4" x14ac:dyDescent="0.25">
      <c r="B3876">
        <v>22331392</v>
      </c>
      <c r="C3876">
        <v>22339584</v>
      </c>
      <c r="D3876">
        <v>22343680</v>
      </c>
    </row>
    <row r="3877" spans="2:4" x14ac:dyDescent="0.25">
      <c r="B3877">
        <v>22331392</v>
      </c>
      <c r="C3877">
        <v>22339584</v>
      </c>
      <c r="D3877">
        <v>22343680</v>
      </c>
    </row>
    <row r="3878" spans="2:4" x14ac:dyDescent="0.25">
      <c r="B3878">
        <v>22331392</v>
      </c>
      <c r="C3878">
        <v>22339584</v>
      </c>
      <c r="D3878">
        <v>22343680</v>
      </c>
    </row>
    <row r="3879" spans="2:4" x14ac:dyDescent="0.25">
      <c r="B3879">
        <v>22331392</v>
      </c>
      <c r="C3879">
        <v>22339584</v>
      </c>
      <c r="D3879">
        <v>22343680</v>
      </c>
    </row>
    <row r="3880" spans="2:4" x14ac:dyDescent="0.25">
      <c r="B3880">
        <v>22331392</v>
      </c>
      <c r="C3880">
        <v>22339584</v>
      </c>
      <c r="D3880">
        <v>22343680</v>
      </c>
    </row>
    <row r="3881" spans="2:4" x14ac:dyDescent="0.25">
      <c r="B3881">
        <v>22331392</v>
      </c>
      <c r="C3881">
        <v>22339584</v>
      </c>
      <c r="D3881">
        <v>22343680</v>
      </c>
    </row>
    <row r="3882" spans="2:4" x14ac:dyDescent="0.25">
      <c r="B3882">
        <v>22331392</v>
      </c>
      <c r="C3882">
        <v>22339584</v>
      </c>
      <c r="D3882">
        <v>22343680</v>
      </c>
    </row>
    <row r="3883" spans="2:4" x14ac:dyDescent="0.25">
      <c r="B3883">
        <v>22331392</v>
      </c>
      <c r="C3883">
        <v>22339584</v>
      </c>
      <c r="D3883">
        <v>22343680</v>
      </c>
    </row>
    <row r="3884" spans="2:4" x14ac:dyDescent="0.25">
      <c r="B3884">
        <v>22331392</v>
      </c>
      <c r="C3884">
        <v>22339584</v>
      </c>
      <c r="D3884">
        <v>22343680</v>
      </c>
    </row>
    <row r="3885" spans="2:4" x14ac:dyDescent="0.25">
      <c r="B3885">
        <v>22331392</v>
      </c>
      <c r="C3885">
        <v>22339584</v>
      </c>
      <c r="D3885">
        <v>22343680</v>
      </c>
    </row>
    <row r="3886" spans="2:4" x14ac:dyDescent="0.25">
      <c r="B3886">
        <v>22331392</v>
      </c>
      <c r="C3886">
        <v>22339584</v>
      </c>
      <c r="D3886">
        <v>22343680</v>
      </c>
    </row>
    <row r="3887" spans="2:4" x14ac:dyDescent="0.25">
      <c r="B3887">
        <v>22331392</v>
      </c>
      <c r="C3887">
        <v>22339584</v>
      </c>
      <c r="D3887">
        <v>22343680</v>
      </c>
    </row>
    <row r="3888" spans="2:4" x14ac:dyDescent="0.25">
      <c r="B3888">
        <v>22331392</v>
      </c>
      <c r="C3888">
        <v>22339584</v>
      </c>
      <c r="D3888">
        <v>22343680</v>
      </c>
    </row>
    <row r="3889" spans="2:4" x14ac:dyDescent="0.25">
      <c r="B3889">
        <v>22331392</v>
      </c>
      <c r="C3889">
        <v>22339584</v>
      </c>
      <c r="D3889">
        <v>22343680</v>
      </c>
    </row>
    <row r="3890" spans="2:4" x14ac:dyDescent="0.25">
      <c r="B3890">
        <v>22331392</v>
      </c>
      <c r="C3890">
        <v>22339584</v>
      </c>
      <c r="D3890">
        <v>22343680</v>
      </c>
    </row>
    <row r="3891" spans="2:4" x14ac:dyDescent="0.25">
      <c r="B3891">
        <v>22331392</v>
      </c>
      <c r="C3891">
        <v>22339584</v>
      </c>
      <c r="D3891">
        <v>22343680</v>
      </c>
    </row>
    <row r="3892" spans="2:4" x14ac:dyDescent="0.25">
      <c r="B3892">
        <v>22331392</v>
      </c>
      <c r="C3892">
        <v>22339584</v>
      </c>
      <c r="D3892">
        <v>22343680</v>
      </c>
    </row>
    <row r="3893" spans="2:4" x14ac:dyDescent="0.25">
      <c r="B3893">
        <v>22331392</v>
      </c>
      <c r="C3893">
        <v>22339584</v>
      </c>
      <c r="D3893">
        <v>22343680</v>
      </c>
    </row>
    <row r="3894" spans="2:4" x14ac:dyDescent="0.25">
      <c r="B3894">
        <v>22331392</v>
      </c>
      <c r="C3894">
        <v>22339584</v>
      </c>
      <c r="D3894">
        <v>22343680</v>
      </c>
    </row>
    <row r="3895" spans="2:4" x14ac:dyDescent="0.25">
      <c r="B3895">
        <v>22331392</v>
      </c>
      <c r="C3895">
        <v>22339584</v>
      </c>
      <c r="D3895">
        <v>22343680</v>
      </c>
    </row>
    <row r="3896" spans="2:4" x14ac:dyDescent="0.25">
      <c r="B3896">
        <v>22331392</v>
      </c>
      <c r="C3896">
        <v>22339584</v>
      </c>
      <c r="D3896">
        <v>22343680</v>
      </c>
    </row>
    <row r="3897" spans="2:4" x14ac:dyDescent="0.25">
      <c r="B3897">
        <v>22331392</v>
      </c>
      <c r="C3897">
        <v>22339584</v>
      </c>
      <c r="D3897">
        <v>22343680</v>
      </c>
    </row>
    <row r="3898" spans="2:4" x14ac:dyDescent="0.25">
      <c r="B3898">
        <v>22331392</v>
      </c>
      <c r="C3898">
        <v>22339584</v>
      </c>
      <c r="D3898">
        <v>22343680</v>
      </c>
    </row>
    <row r="3899" spans="2:4" x14ac:dyDescent="0.25">
      <c r="B3899">
        <v>22331392</v>
      </c>
      <c r="C3899">
        <v>22339584</v>
      </c>
      <c r="D3899">
        <v>22343680</v>
      </c>
    </row>
    <row r="3900" spans="2:4" x14ac:dyDescent="0.25">
      <c r="B3900">
        <v>22331392</v>
      </c>
      <c r="C3900">
        <v>22339584</v>
      </c>
      <c r="D3900">
        <v>22343680</v>
      </c>
    </row>
    <row r="3901" spans="2:4" x14ac:dyDescent="0.25">
      <c r="B3901">
        <v>22331392</v>
      </c>
      <c r="C3901">
        <v>22339584</v>
      </c>
      <c r="D3901">
        <v>22343680</v>
      </c>
    </row>
    <row r="3902" spans="2:4" x14ac:dyDescent="0.25">
      <c r="B3902">
        <v>22331392</v>
      </c>
      <c r="C3902">
        <v>22339584</v>
      </c>
      <c r="D3902">
        <v>22343680</v>
      </c>
    </row>
    <row r="3903" spans="2:4" x14ac:dyDescent="0.25">
      <c r="B3903">
        <v>22331392</v>
      </c>
      <c r="C3903">
        <v>22339584</v>
      </c>
      <c r="D3903">
        <v>22343680</v>
      </c>
    </row>
    <row r="3904" spans="2:4" x14ac:dyDescent="0.25">
      <c r="B3904">
        <v>22331392</v>
      </c>
      <c r="C3904">
        <v>22339584</v>
      </c>
      <c r="D3904">
        <v>22343680</v>
      </c>
    </row>
    <row r="3905" spans="2:4" x14ac:dyDescent="0.25">
      <c r="B3905">
        <v>22331392</v>
      </c>
      <c r="C3905">
        <v>22339584</v>
      </c>
      <c r="D3905">
        <v>22343680</v>
      </c>
    </row>
    <row r="3906" spans="2:4" x14ac:dyDescent="0.25">
      <c r="B3906">
        <v>22331392</v>
      </c>
      <c r="C3906">
        <v>22339584</v>
      </c>
      <c r="D3906">
        <v>22343680</v>
      </c>
    </row>
    <row r="3907" spans="2:4" x14ac:dyDescent="0.25">
      <c r="B3907">
        <v>22331392</v>
      </c>
      <c r="C3907">
        <v>22339584</v>
      </c>
      <c r="D3907">
        <v>22343680</v>
      </c>
    </row>
    <row r="3908" spans="2:4" x14ac:dyDescent="0.25">
      <c r="B3908">
        <v>22331392</v>
      </c>
      <c r="C3908">
        <v>22339584</v>
      </c>
      <c r="D3908">
        <v>22343680</v>
      </c>
    </row>
    <row r="3909" spans="2:4" x14ac:dyDescent="0.25">
      <c r="B3909">
        <v>22331392</v>
      </c>
      <c r="C3909">
        <v>22339584</v>
      </c>
      <c r="D3909">
        <v>22343680</v>
      </c>
    </row>
    <row r="3910" spans="2:4" x14ac:dyDescent="0.25">
      <c r="B3910">
        <v>22331392</v>
      </c>
      <c r="C3910">
        <v>22339584</v>
      </c>
      <c r="D3910">
        <v>22343680</v>
      </c>
    </row>
    <row r="3911" spans="2:4" x14ac:dyDescent="0.25">
      <c r="B3911">
        <v>22331392</v>
      </c>
      <c r="C3911">
        <v>22339584</v>
      </c>
      <c r="D3911">
        <v>22343680</v>
      </c>
    </row>
    <row r="3912" spans="2:4" x14ac:dyDescent="0.25">
      <c r="B3912">
        <v>22331392</v>
      </c>
      <c r="C3912">
        <v>22339584</v>
      </c>
      <c r="D3912">
        <v>22343680</v>
      </c>
    </row>
    <row r="3913" spans="2:4" x14ac:dyDescent="0.25">
      <c r="B3913">
        <v>22331392</v>
      </c>
      <c r="C3913">
        <v>22339584</v>
      </c>
      <c r="D3913">
        <v>22343680</v>
      </c>
    </row>
    <row r="3914" spans="2:4" x14ac:dyDescent="0.25">
      <c r="B3914">
        <v>22331392</v>
      </c>
      <c r="C3914">
        <v>22339584</v>
      </c>
      <c r="D3914">
        <v>22343680</v>
      </c>
    </row>
    <row r="3915" spans="2:4" x14ac:dyDescent="0.25">
      <c r="B3915">
        <v>22331392</v>
      </c>
      <c r="C3915">
        <v>22339584</v>
      </c>
      <c r="D3915">
        <v>22343680</v>
      </c>
    </row>
    <row r="3916" spans="2:4" x14ac:dyDescent="0.25">
      <c r="B3916">
        <v>22331392</v>
      </c>
      <c r="C3916">
        <v>22339584</v>
      </c>
      <c r="D3916">
        <v>22343680</v>
      </c>
    </row>
    <row r="3917" spans="2:4" x14ac:dyDescent="0.25">
      <c r="B3917">
        <v>22331392</v>
      </c>
      <c r="C3917">
        <v>22339584</v>
      </c>
      <c r="D3917">
        <v>22343680</v>
      </c>
    </row>
    <row r="3918" spans="2:4" x14ac:dyDescent="0.25">
      <c r="B3918">
        <v>22331392</v>
      </c>
      <c r="C3918">
        <v>22339584</v>
      </c>
      <c r="D3918">
        <v>22343680</v>
      </c>
    </row>
    <row r="3919" spans="2:4" x14ac:dyDescent="0.25">
      <c r="B3919">
        <v>22331392</v>
      </c>
      <c r="C3919">
        <v>22339584</v>
      </c>
      <c r="D3919">
        <v>22343680</v>
      </c>
    </row>
    <row r="3920" spans="2:4" x14ac:dyDescent="0.25">
      <c r="B3920">
        <v>22331392</v>
      </c>
      <c r="C3920">
        <v>22339584</v>
      </c>
      <c r="D3920">
        <v>22343680</v>
      </c>
    </row>
    <row r="3921" spans="2:4" x14ac:dyDescent="0.25">
      <c r="B3921">
        <v>22331392</v>
      </c>
      <c r="C3921">
        <v>22339584</v>
      </c>
      <c r="D3921">
        <v>22343680</v>
      </c>
    </row>
    <row r="3922" spans="2:4" x14ac:dyDescent="0.25">
      <c r="B3922">
        <v>22331392</v>
      </c>
      <c r="C3922">
        <v>22339584</v>
      </c>
      <c r="D3922">
        <v>22343680</v>
      </c>
    </row>
    <row r="3923" spans="2:4" x14ac:dyDescent="0.25">
      <c r="B3923">
        <v>22331392</v>
      </c>
      <c r="C3923">
        <v>22339584</v>
      </c>
      <c r="D3923">
        <v>22343680</v>
      </c>
    </row>
    <row r="3924" spans="2:4" x14ac:dyDescent="0.25">
      <c r="B3924">
        <v>22331392</v>
      </c>
      <c r="C3924">
        <v>22339584</v>
      </c>
      <c r="D3924">
        <v>22343680</v>
      </c>
    </row>
    <row r="3925" spans="2:4" x14ac:dyDescent="0.25">
      <c r="B3925">
        <v>22331392</v>
      </c>
      <c r="C3925">
        <v>22339584</v>
      </c>
      <c r="D3925">
        <v>22343680</v>
      </c>
    </row>
    <row r="3926" spans="2:4" x14ac:dyDescent="0.25">
      <c r="B3926">
        <v>22331392</v>
      </c>
      <c r="C3926">
        <v>22339584</v>
      </c>
      <c r="D3926">
        <v>22343680</v>
      </c>
    </row>
    <row r="3927" spans="2:4" x14ac:dyDescent="0.25">
      <c r="B3927">
        <v>22331392</v>
      </c>
      <c r="C3927">
        <v>22339584</v>
      </c>
      <c r="D3927">
        <v>22343680</v>
      </c>
    </row>
    <row r="3928" spans="2:4" x14ac:dyDescent="0.25">
      <c r="B3928">
        <v>22331392</v>
      </c>
      <c r="C3928">
        <v>22339584</v>
      </c>
      <c r="D3928">
        <v>22343680</v>
      </c>
    </row>
    <row r="3929" spans="2:4" x14ac:dyDescent="0.25">
      <c r="B3929">
        <v>22331392</v>
      </c>
      <c r="C3929">
        <v>22339584</v>
      </c>
      <c r="D3929">
        <v>22343680</v>
      </c>
    </row>
    <row r="3930" spans="2:4" x14ac:dyDescent="0.25">
      <c r="B3930">
        <v>22331392</v>
      </c>
      <c r="C3930">
        <v>22339584</v>
      </c>
      <c r="D3930">
        <v>22343680</v>
      </c>
    </row>
    <row r="3931" spans="2:4" x14ac:dyDescent="0.25">
      <c r="B3931">
        <v>22331392</v>
      </c>
      <c r="C3931">
        <v>22339584</v>
      </c>
      <c r="D3931">
        <v>22343680</v>
      </c>
    </row>
    <row r="3932" spans="2:4" x14ac:dyDescent="0.25">
      <c r="B3932">
        <v>22331392</v>
      </c>
      <c r="C3932">
        <v>22339584</v>
      </c>
      <c r="D3932">
        <v>22343680</v>
      </c>
    </row>
    <row r="3933" spans="2:4" x14ac:dyDescent="0.25">
      <c r="B3933">
        <v>22331392</v>
      </c>
      <c r="C3933">
        <v>22339584</v>
      </c>
      <c r="D3933">
        <v>22343680</v>
      </c>
    </row>
    <row r="3934" spans="2:4" x14ac:dyDescent="0.25">
      <c r="B3934">
        <v>22331392</v>
      </c>
      <c r="C3934">
        <v>22339584</v>
      </c>
      <c r="D3934">
        <v>22343680</v>
      </c>
    </row>
    <row r="3935" spans="2:4" x14ac:dyDescent="0.25">
      <c r="B3935">
        <v>22331392</v>
      </c>
      <c r="C3935">
        <v>22339584</v>
      </c>
      <c r="D3935">
        <v>22343680</v>
      </c>
    </row>
    <row r="3936" spans="2:4" x14ac:dyDescent="0.25">
      <c r="B3936">
        <v>22331392</v>
      </c>
      <c r="C3936">
        <v>22339584</v>
      </c>
      <c r="D3936">
        <v>22343680</v>
      </c>
    </row>
    <row r="3937" spans="2:4" x14ac:dyDescent="0.25">
      <c r="B3937">
        <v>22331392</v>
      </c>
      <c r="C3937">
        <v>22339584</v>
      </c>
      <c r="D3937">
        <v>22343680</v>
      </c>
    </row>
    <row r="3938" spans="2:4" x14ac:dyDescent="0.25">
      <c r="B3938">
        <v>22331392</v>
      </c>
      <c r="C3938">
        <v>22339584</v>
      </c>
      <c r="D3938">
        <v>22343680</v>
      </c>
    </row>
    <row r="3939" spans="2:4" x14ac:dyDescent="0.25">
      <c r="B3939">
        <v>22331392</v>
      </c>
      <c r="C3939">
        <v>22339584</v>
      </c>
      <c r="D3939">
        <v>22343680</v>
      </c>
    </row>
    <row r="3940" spans="2:4" x14ac:dyDescent="0.25">
      <c r="B3940">
        <v>22331392</v>
      </c>
      <c r="C3940">
        <v>22339584</v>
      </c>
      <c r="D3940">
        <v>22343680</v>
      </c>
    </row>
    <row r="3941" spans="2:4" x14ac:dyDescent="0.25">
      <c r="B3941">
        <v>22331392</v>
      </c>
      <c r="C3941">
        <v>22339584</v>
      </c>
      <c r="D3941">
        <v>22343680</v>
      </c>
    </row>
    <row r="3942" spans="2:4" x14ac:dyDescent="0.25">
      <c r="B3942">
        <v>22331392</v>
      </c>
      <c r="C3942">
        <v>22339584</v>
      </c>
      <c r="D3942">
        <v>22343680</v>
      </c>
    </row>
    <row r="3943" spans="2:4" x14ac:dyDescent="0.25">
      <c r="B3943">
        <v>22331392</v>
      </c>
      <c r="C3943">
        <v>22339584</v>
      </c>
      <c r="D3943">
        <v>22343680</v>
      </c>
    </row>
    <row r="3944" spans="2:4" x14ac:dyDescent="0.25">
      <c r="B3944">
        <v>22331392</v>
      </c>
      <c r="C3944">
        <v>22339584</v>
      </c>
      <c r="D3944">
        <v>22343680</v>
      </c>
    </row>
    <row r="3945" spans="2:4" x14ac:dyDescent="0.25">
      <c r="B3945">
        <v>22331392</v>
      </c>
      <c r="C3945">
        <v>22339584</v>
      </c>
      <c r="D3945">
        <v>22343680</v>
      </c>
    </row>
    <row r="3946" spans="2:4" x14ac:dyDescent="0.25">
      <c r="B3946">
        <v>22331392</v>
      </c>
      <c r="C3946">
        <v>22339584</v>
      </c>
      <c r="D3946">
        <v>22343680</v>
      </c>
    </row>
    <row r="3947" spans="2:4" x14ac:dyDescent="0.25">
      <c r="B3947">
        <v>22331392</v>
      </c>
      <c r="C3947">
        <v>22339584</v>
      </c>
      <c r="D3947">
        <v>22343680</v>
      </c>
    </row>
    <row r="3948" spans="2:4" x14ac:dyDescent="0.25">
      <c r="B3948">
        <v>22331392</v>
      </c>
      <c r="C3948">
        <v>22339584</v>
      </c>
      <c r="D3948">
        <v>22343680</v>
      </c>
    </row>
    <row r="3949" spans="2:4" x14ac:dyDescent="0.25">
      <c r="B3949">
        <v>22331392</v>
      </c>
      <c r="C3949">
        <v>22339584</v>
      </c>
      <c r="D3949">
        <v>22343680</v>
      </c>
    </row>
    <row r="3950" spans="2:4" x14ac:dyDescent="0.25">
      <c r="B3950">
        <v>22331392</v>
      </c>
      <c r="C3950">
        <v>22339584</v>
      </c>
      <c r="D3950">
        <v>22343680</v>
      </c>
    </row>
    <row r="3951" spans="2:4" x14ac:dyDescent="0.25">
      <c r="B3951">
        <v>22331392</v>
      </c>
      <c r="C3951">
        <v>22339584</v>
      </c>
      <c r="D3951">
        <v>22343680</v>
      </c>
    </row>
    <row r="3952" spans="2:4" x14ac:dyDescent="0.25">
      <c r="B3952">
        <v>22331392</v>
      </c>
      <c r="C3952">
        <v>22339584</v>
      </c>
      <c r="D3952">
        <v>22343680</v>
      </c>
    </row>
    <row r="3953" spans="2:4" x14ac:dyDescent="0.25">
      <c r="B3953">
        <v>22331392</v>
      </c>
      <c r="C3953">
        <v>22339584</v>
      </c>
      <c r="D3953">
        <v>22343680</v>
      </c>
    </row>
    <row r="3954" spans="2:4" x14ac:dyDescent="0.25">
      <c r="B3954">
        <v>22331392</v>
      </c>
      <c r="C3954">
        <v>22339584</v>
      </c>
      <c r="D3954">
        <v>22343680</v>
      </c>
    </row>
    <row r="3955" spans="2:4" x14ac:dyDescent="0.25">
      <c r="B3955">
        <v>22331392</v>
      </c>
      <c r="C3955">
        <v>22339584</v>
      </c>
      <c r="D3955">
        <v>22343680</v>
      </c>
    </row>
    <row r="3956" spans="2:4" x14ac:dyDescent="0.25">
      <c r="B3956">
        <v>22331392</v>
      </c>
      <c r="C3956">
        <v>22339584</v>
      </c>
      <c r="D3956">
        <v>22343680</v>
      </c>
    </row>
    <row r="3957" spans="2:4" x14ac:dyDescent="0.25">
      <c r="B3957">
        <v>22331392</v>
      </c>
      <c r="C3957">
        <v>22339584</v>
      </c>
      <c r="D3957">
        <v>22343680</v>
      </c>
    </row>
    <row r="3958" spans="2:4" x14ac:dyDescent="0.25">
      <c r="B3958">
        <v>22331392</v>
      </c>
      <c r="C3958">
        <v>22339584</v>
      </c>
      <c r="D3958">
        <v>22343680</v>
      </c>
    </row>
    <row r="3959" spans="2:4" x14ac:dyDescent="0.25">
      <c r="B3959">
        <v>22331392</v>
      </c>
      <c r="C3959">
        <v>22339584</v>
      </c>
      <c r="D3959">
        <v>22343680</v>
      </c>
    </row>
    <row r="3960" spans="2:4" x14ac:dyDescent="0.25">
      <c r="B3960">
        <v>22331392</v>
      </c>
      <c r="C3960">
        <v>22339584</v>
      </c>
      <c r="D3960">
        <v>22343680</v>
      </c>
    </row>
    <row r="3961" spans="2:4" x14ac:dyDescent="0.25">
      <c r="B3961">
        <v>22331392</v>
      </c>
      <c r="C3961">
        <v>22339584</v>
      </c>
      <c r="D3961">
        <v>22343680</v>
      </c>
    </row>
    <row r="3962" spans="2:4" x14ac:dyDescent="0.25">
      <c r="B3962">
        <v>22331392</v>
      </c>
      <c r="C3962">
        <v>22339584</v>
      </c>
      <c r="D3962">
        <v>22343680</v>
      </c>
    </row>
    <row r="3963" spans="2:4" x14ac:dyDescent="0.25">
      <c r="B3963">
        <v>22331392</v>
      </c>
      <c r="C3963">
        <v>22339584</v>
      </c>
      <c r="D3963">
        <v>22343680</v>
      </c>
    </row>
    <row r="3964" spans="2:4" x14ac:dyDescent="0.25">
      <c r="B3964">
        <v>22331392</v>
      </c>
      <c r="C3964">
        <v>22339584</v>
      </c>
      <c r="D3964">
        <v>22343680</v>
      </c>
    </row>
    <row r="3965" spans="2:4" x14ac:dyDescent="0.25">
      <c r="B3965">
        <v>22331392</v>
      </c>
      <c r="C3965">
        <v>22339584</v>
      </c>
      <c r="D3965">
        <v>22343680</v>
      </c>
    </row>
    <row r="3966" spans="2:4" x14ac:dyDescent="0.25">
      <c r="B3966">
        <v>22331392</v>
      </c>
      <c r="C3966">
        <v>22339584</v>
      </c>
      <c r="D3966">
        <v>22343680</v>
      </c>
    </row>
    <row r="3967" spans="2:4" x14ac:dyDescent="0.25">
      <c r="B3967">
        <v>22331392</v>
      </c>
      <c r="C3967">
        <v>22339584</v>
      </c>
      <c r="D3967">
        <v>22343680</v>
      </c>
    </row>
    <row r="3968" spans="2:4" x14ac:dyDescent="0.25">
      <c r="B3968">
        <v>22331392</v>
      </c>
      <c r="C3968">
        <v>22339584</v>
      </c>
      <c r="D3968">
        <v>22343680</v>
      </c>
    </row>
    <row r="3969" spans="2:4" x14ac:dyDescent="0.25">
      <c r="B3969">
        <v>22331392</v>
      </c>
      <c r="C3969">
        <v>22339584</v>
      </c>
      <c r="D3969">
        <v>22343680</v>
      </c>
    </row>
    <row r="3970" spans="2:4" x14ac:dyDescent="0.25">
      <c r="B3970">
        <v>22331392</v>
      </c>
      <c r="C3970">
        <v>22339584</v>
      </c>
      <c r="D3970">
        <v>22343680</v>
      </c>
    </row>
    <row r="3971" spans="2:4" x14ac:dyDescent="0.25">
      <c r="B3971">
        <v>22331392</v>
      </c>
      <c r="C3971">
        <v>22339584</v>
      </c>
      <c r="D3971">
        <v>22343680</v>
      </c>
    </row>
    <row r="3972" spans="2:4" x14ac:dyDescent="0.25">
      <c r="B3972">
        <v>22331392</v>
      </c>
      <c r="C3972">
        <v>22339584</v>
      </c>
      <c r="D3972">
        <v>22343680</v>
      </c>
    </row>
    <row r="3973" spans="2:4" x14ac:dyDescent="0.25">
      <c r="B3973">
        <v>22331392</v>
      </c>
      <c r="C3973">
        <v>22339584</v>
      </c>
      <c r="D3973">
        <v>22343680</v>
      </c>
    </row>
    <row r="3974" spans="2:4" x14ac:dyDescent="0.25">
      <c r="B3974">
        <v>22331392</v>
      </c>
      <c r="C3974">
        <v>22339584</v>
      </c>
      <c r="D3974">
        <v>22343680</v>
      </c>
    </row>
    <row r="3975" spans="2:4" x14ac:dyDescent="0.25">
      <c r="B3975">
        <v>22331392</v>
      </c>
      <c r="C3975">
        <v>22339584</v>
      </c>
      <c r="D3975">
        <v>22343680</v>
      </c>
    </row>
    <row r="3976" spans="2:4" x14ac:dyDescent="0.25">
      <c r="B3976">
        <v>22331392</v>
      </c>
      <c r="C3976">
        <v>22339584</v>
      </c>
      <c r="D3976">
        <v>22343680</v>
      </c>
    </row>
    <row r="3977" spans="2:4" x14ac:dyDescent="0.25">
      <c r="B3977">
        <v>22331392</v>
      </c>
      <c r="C3977">
        <v>22339584</v>
      </c>
      <c r="D3977">
        <v>22343680</v>
      </c>
    </row>
    <row r="3978" spans="2:4" x14ac:dyDescent="0.25">
      <c r="B3978">
        <v>22331392</v>
      </c>
      <c r="C3978">
        <v>22339584</v>
      </c>
      <c r="D3978">
        <v>22343680</v>
      </c>
    </row>
    <row r="3979" spans="2:4" x14ac:dyDescent="0.25">
      <c r="B3979">
        <v>22331392</v>
      </c>
      <c r="C3979">
        <v>22339584</v>
      </c>
      <c r="D3979">
        <v>22343680</v>
      </c>
    </row>
    <row r="3980" spans="2:4" x14ac:dyDescent="0.25">
      <c r="B3980">
        <v>22331392</v>
      </c>
      <c r="C3980">
        <v>22339584</v>
      </c>
      <c r="D3980">
        <v>22343680</v>
      </c>
    </row>
    <row r="3981" spans="2:4" x14ac:dyDescent="0.25">
      <c r="B3981">
        <v>22331392</v>
      </c>
      <c r="C3981">
        <v>22339584</v>
      </c>
      <c r="D3981">
        <v>22343680</v>
      </c>
    </row>
    <row r="3982" spans="2:4" x14ac:dyDescent="0.25">
      <c r="B3982">
        <v>22331392</v>
      </c>
      <c r="C3982">
        <v>22339584</v>
      </c>
      <c r="D3982">
        <v>22343680</v>
      </c>
    </row>
    <row r="3983" spans="2:4" x14ac:dyDescent="0.25">
      <c r="B3983">
        <v>22331392</v>
      </c>
      <c r="C3983">
        <v>22339584</v>
      </c>
      <c r="D3983">
        <v>22343680</v>
      </c>
    </row>
    <row r="3984" spans="2:4" x14ac:dyDescent="0.25">
      <c r="B3984">
        <v>22331392</v>
      </c>
      <c r="C3984">
        <v>22339584</v>
      </c>
      <c r="D3984">
        <v>22343680</v>
      </c>
    </row>
    <row r="3985" spans="2:4" x14ac:dyDescent="0.25">
      <c r="B3985">
        <v>22331392</v>
      </c>
      <c r="C3985">
        <v>22339584</v>
      </c>
      <c r="D3985">
        <v>22343680</v>
      </c>
    </row>
    <row r="3986" spans="2:4" x14ac:dyDescent="0.25">
      <c r="B3986">
        <v>22331392</v>
      </c>
      <c r="C3986">
        <v>22339584</v>
      </c>
      <c r="D3986">
        <v>22343680</v>
      </c>
    </row>
    <row r="3987" spans="2:4" x14ac:dyDescent="0.25">
      <c r="B3987">
        <v>22331392</v>
      </c>
      <c r="C3987">
        <v>22339584</v>
      </c>
      <c r="D3987">
        <v>22343680</v>
      </c>
    </row>
    <row r="3988" spans="2:4" x14ac:dyDescent="0.25">
      <c r="B3988">
        <v>22331392</v>
      </c>
      <c r="C3988">
        <v>22339584</v>
      </c>
      <c r="D3988">
        <v>22343680</v>
      </c>
    </row>
    <row r="3989" spans="2:4" x14ac:dyDescent="0.25">
      <c r="B3989">
        <v>22331392</v>
      </c>
      <c r="C3989">
        <v>22339584</v>
      </c>
      <c r="D3989">
        <v>22343680</v>
      </c>
    </row>
    <row r="3990" spans="2:4" x14ac:dyDescent="0.25">
      <c r="B3990">
        <v>22331392</v>
      </c>
      <c r="C3990">
        <v>22339584</v>
      </c>
      <c r="D3990">
        <v>22343680</v>
      </c>
    </row>
    <row r="3991" spans="2:4" x14ac:dyDescent="0.25">
      <c r="B3991">
        <v>22331392</v>
      </c>
      <c r="C3991">
        <v>22339584</v>
      </c>
      <c r="D3991">
        <v>22343680</v>
      </c>
    </row>
    <row r="3992" spans="2:4" x14ac:dyDescent="0.25">
      <c r="B3992">
        <v>22331392</v>
      </c>
      <c r="C3992">
        <v>22339584</v>
      </c>
      <c r="D3992">
        <v>22343680</v>
      </c>
    </row>
    <row r="3993" spans="2:4" x14ac:dyDescent="0.25">
      <c r="B3993">
        <v>22331392</v>
      </c>
      <c r="C3993">
        <v>22339584</v>
      </c>
      <c r="D3993">
        <v>22343680</v>
      </c>
    </row>
    <row r="3994" spans="2:4" x14ac:dyDescent="0.25">
      <c r="B3994">
        <v>22331392</v>
      </c>
      <c r="C3994">
        <v>22339584</v>
      </c>
      <c r="D3994">
        <v>22343680</v>
      </c>
    </row>
    <row r="3995" spans="2:4" x14ac:dyDescent="0.25">
      <c r="B3995">
        <v>22331392</v>
      </c>
      <c r="C3995">
        <v>22339584</v>
      </c>
      <c r="D3995">
        <v>22343680</v>
      </c>
    </row>
    <row r="3996" spans="2:4" x14ac:dyDescent="0.25">
      <c r="B3996">
        <v>22331392</v>
      </c>
      <c r="C3996">
        <v>22339584</v>
      </c>
      <c r="D3996">
        <v>22343680</v>
      </c>
    </row>
    <row r="3997" spans="2:4" x14ac:dyDescent="0.25">
      <c r="B3997">
        <v>22331392</v>
      </c>
      <c r="C3997">
        <v>22339584</v>
      </c>
      <c r="D3997">
        <v>22343680</v>
      </c>
    </row>
    <row r="3998" spans="2:4" x14ac:dyDescent="0.25">
      <c r="B3998">
        <v>22331392</v>
      </c>
      <c r="C3998">
        <v>22339584</v>
      </c>
      <c r="D3998">
        <v>22343680</v>
      </c>
    </row>
    <row r="3999" spans="2:4" x14ac:dyDescent="0.25">
      <c r="B3999">
        <v>22331392</v>
      </c>
      <c r="C3999">
        <v>22339584</v>
      </c>
      <c r="D3999">
        <v>22343680</v>
      </c>
    </row>
    <row r="4000" spans="2:4" x14ac:dyDescent="0.25">
      <c r="B4000">
        <v>22331392</v>
      </c>
      <c r="C4000">
        <v>22339584</v>
      </c>
      <c r="D4000">
        <v>22343680</v>
      </c>
    </row>
    <row r="4001" spans="2:4" x14ac:dyDescent="0.25">
      <c r="B4001">
        <v>22331392</v>
      </c>
      <c r="C4001">
        <v>22339584</v>
      </c>
      <c r="D4001">
        <v>22343680</v>
      </c>
    </row>
    <row r="4002" spans="2:4" x14ac:dyDescent="0.25">
      <c r="B4002">
        <v>22331392</v>
      </c>
      <c r="C4002">
        <v>22339584</v>
      </c>
      <c r="D4002">
        <v>22343680</v>
      </c>
    </row>
    <row r="4003" spans="2:4" x14ac:dyDescent="0.25">
      <c r="B4003">
        <v>22331392</v>
      </c>
      <c r="C4003">
        <v>22339584</v>
      </c>
      <c r="D4003">
        <v>22343680</v>
      </c>
    </row>
    <row r="4004" spans="2:4" x14ac:dyDescent="0.25">
      <c r="B4004">
        <v>22331392</v>
      </c>
      <c r="C4004">
        <v>22339584</v>
      </c>
      <c r="D4004">
        <v>22343680</v>
      </c>
    </row>
    <row r="4005" spans="2:4" x14ac:dyDescent="0.25">
      <c r="B4005">
        <v>22331392</v>
      </c>
      <c r="C4005">
        <v>22339584</v>
      </c>
      <c r="D4005">
        <v>22343680</v>
      </c>
    </row>
    <row r="4006" spans="2:4" x14ac:dyDescent="0.25">
      <c r="B4006">
        <v>22331392</v>
      </c>
      <c r="C4006">
        <v>22339584</v>
      </c>
      <c r="D4006">
        <v>22343680</v>
      </c>
    </row>
    <row r="4007" spans="2:4" x14ac:dyDescent="0.25">
      <c r="B4007">
        <v>22331392</v>
      </c>
      <c r="C4007">
        <v>22339584</v>
      </c>
      <c r="D4007">
        <v>22343680</v>
      </c>
    </row>
    <row r="4008" spans="2:4" x14ac:dyDescent="0.25">
      <c r="B4008">
        <v>22331392</v>
      </c>
      <c r="C4008">
        <v>22339584</v>
      </c>
      <c r="D4008">
        <v>22343680</v>
      </c>
    </row>
    <row r="4009" spans="2:4" x14ac:dyDescent="0.25">
      <c r="B4009">
        <v>22331392</v>
      </c>
      <c r="C4009">
        <v>22339584</v>
      </c>
      <c r="D4009">
        <v>22343680</v>
      </c>
    </row>
    <row r="4010" spans="2:4" x14ac:dyDescent="0.25">
      <c r="B4010">
        <v>22331392</v>
      </c>
      <c r="C4010">
        <v>22339584</v>
      </c>
      <c r="D4010">
        <v>22343680</v>
      </c>
    </row>
    <row r="4011" spans="2:4" x14ac:dyDescent="0.25">
      <c r="B4011">
        <v>22331392</v>
      </c>
      <c r="C4011">
        <v>22339584</v>
      </c>
      <c r="D4011">
        <v>22343680</v>
      </c>
    </row>
    <row r="4012" spans="2:4" x14ac:dyDescent="0.25">
      <c r="B4012">
        <v>22331392</v>
      </c>
      <c r="C4012">
        <v>22339584</v>
      </c>
      <c r="D4012">
        <v>22343680</v>
      </c>
    </row>
    <row r="4013" spans="2:4" x14ac:dyDescent="0.25">
      <c r="B4013">
        <v>22331392</v>
      </c>
      <c r="C4013">
        <v>22339584</v>
      </c>
      <c r="D4013">
        <v>22343680</v>
      </c>
    </row>
    <row r="4014" spans="2:4" x14ac:dyDescent="0.25">
      <c r="B4014">
        <v>22331392</v>
      </c>
      <c r="C4014">
        <v>22339584</v>
      </c>
      <c r="D4014">
        <v>22343680</v>
      </c>
    </row>
    <row r="4015" spans="2:4" x14ac:dyDescent="0.25">
      <c r="B4015">
        <v>22331392</v>
      </c>
      <c r="C4015">
        <v>22339584</v>
      </c>
      <c r="D4015">
        <v>22343680</v>
      </c>
    </row>
    <row r="4016" spans="2:4" x14ac:dyDescent="0.25">
      <c r="B4016">
        <v>22331392</v>
      </c>
      <c r="C4016">
        <v>22339584</v>
      </c>
      <c r="D4016">
        <v>22343680</v>
      </c>
    </row>
    <row r="4017" spans="2:4" x14ac:dyDescent="0.25">
      <c r="B4017">
        <v>22331392</v>
      </c>
      <c r="C4017">
        <v>22339584</v>
      </c>
      <c r="D4017">
        <v>22343680</v>
      </c>
    </row>
    <row r="4018" spans="2:4" x14ac:dyDescent="0.25">
      <c r="B4018">
        <v>22331392</v>
      </c>
      <c r="C4018">
        <v>22339584</v>
      </c>
      <c r="D4018">
        <v>22343680</v>
      </c>
    </row>
    <row r="4019" spans="2:4" x14ac:dyDescent="0.25">
      <c r="B4019">
        <v>22331392</v>
      </c>
      <c r="C4019">
        <v>22339584</v>
      </c>
      <c r="D4019">
        <v>22343680</v>
      </c>
    </row>
    <row r="4020" spans="2:4" x14ac:dyDescent="0.25">
      <c r="B4020">
        <v>22331392</v>
      </c>
      <c r="C4020">
        <v>22339584</v>
      </c>
      <c r="D4020">
        <v>22343680</v>
      </c>
    </row>
    <row r="4021" spans="2:4" x14ac:dyDescent="0.25">
      <c r="B4021">
        <v>22331392</v>
      </c>
      <c r="C4021">
        <v>22339584</v>
      </c>
      <c r="D4021">
        <v>22343680</v>
      </c>
    </row>
    <row r="4022" spans="2:4" x14ac:dyDescent="0.25">
      <c r="B4022">
        <v>22331392</v>
      </c>
      <c r="C4022">
        <v>22339584</v>
      </c>
      <c r="D4022">
        <v>22343680</v>
      </c>
    </row>
    <row r="4023" spans="2:4" x14ac:dyDescent="0.25">
      <c r="B4023">
        <v>22331392</v>
      </c>
      <c r="C4023">
        <v>22339584</v>
      </c>
      <c r="D4023">
        <v>22343680</v>
      </c>
    </row>
    <row r="4024" spans="2:4" x14ac:dyDescent="0.25">
      <c r="B4024">
        <v>22331392</v>
      </c>
      <c r="C4024">
        <v>22339584</v>
      </c>
      <c r="D4024">
        <v>22343680</v>
      </c>
    </row>
    <row r="4025" spans="2:4" x14ac:dyDescent="0.25">
      <c r="B4025">
        <v>22331392</v>
      </c>
      <c r="C4025">
        <v>22339584</v>
      </c>
      <c r="D4025">
        <v>22343680</v>
      </c>
    </row>
    <row r="4026" spans="2:4" x14ac:dyDescent="0.25">
      <c r="B4026">
        <v>22331392</v>
      </c>
      <c r="C4026">
        <v>22339584</v>
      </c>
      <c r="D4026">
        <v>22343680</v>
      </c>
    </row>
    <row r="4027" spans="2:4" x14ac:dyDescent="0.25">
      <c r="B4027">
        <v>22331392</v>
      </c>
      <c r="C4027">
        <v>22339584</v>
      </c>
      <c r="D4027">
        <v>22343680</v>
      </c>
    </row>
    <row r="4028" spans="2:4" x14ac:dyDescent="0.25">
      <c r="B4028">
        <v>22331392</v>
      </c>
      <c r="C4028">
        <v>22339584</v>
      </c>
      <c r="D4028">
        <v>22343680</v>
      </c>
    </row>
    <row r="4029" spans="2:4" x14ac:dyDescent="0.25">
      <c r="B4029">
        <v>22331392</v>
      </c>
      <c r="C4029">
        <v>22339584</v>
      </c>
      <c r="D4029">
        <v>22343680</v>
      </c>
    </row>
    <row r="4030" spans="2:4" x14ac:dyDescent="0.25">
      <c r="B4030">
        <v>22331392</v>
      </c>
      <c r="C4030">
        <v>22339584</v>
      </c>
      <c r="D4030">
        <v>22343680</v>
      </c>
    </row>
    <row r="4031" spans="2:4" x14ac:dyDescent="0.25">
      <c r="B4031">
        <v>22331392</v>
      </c>
      <c r="C4031">
        <v>22339584</v>
      </c>
      <c r="D4031">
        <v>22343680</v>
      </c>
    </row>
    <row r="4032" spans="2:4" x14ac:dyDescent="0.25">
      <c r="B4032">
        <v>22331392</v>
      </c>
      <c r="C4032">
        <v>22339584</v>
      </c>
      <c r="D4032">
        <v>22343680</v>
      </c>
    </row>
    <row r="4033" spans="2:4" x14ac:dyDescent="0.25">
      <c r="B4033">
        <v>22331392</v>
      </c>
      <c r="C4033">
        <v>22339584</v>
      </c>
      <c r="D4033">
        <v>22343680</v>
      </c>
    </row>
    <row r="4034" spans="2:4" x14ac:dyDescent="0.25">
      <c r="B4034">
        <v>22331392</v>
      </c>
      <c r="C4034">
        <v>22339584</v>
      </c>
      <c r="D4034">
        <v>22343680</v>
      </c>
    </row>
    <row r="4035" spans="2:4" x14ac:dyDescent="0.25">
      <c r="B4035">
        <v>22331392</v>
      </c>
      <c r="C4035">
        <v>22339584</v>
      </c>
      <c r="D4035">
        <v>22343680</v>
      </c>
    </row>
    <row r="4036" spans="2:4" x14ac:dyDescent="0.25">
      <c r="B4036">
        <v>22331392</v>
      </c>
      <c r="C4036">
        <v>22339584</v>
      </c>
      <c r="D4036">
        <v>22343680</v>
      </c>
    </row>
    <row r="4037" spans="2:4" x14ac:dyDescent="0.25">
      <c r="B4037">
        <v>22331392</v>
      </c>
      <c r="C4037">
        <v>22339584</v>
      </c>
      <c r="D4037">
        <v>22343680</v>
      </c>
    </row>
    <row r="4038" spans="2:4" x14ac:dyDescent="0.25">
      <c r="B4038">
        <v>22331392</v>
      </c>
      <c r="C4038">
        <v>22339584</v>
      </c>
      <c r="D4038">
        <v>22343680</v>
      </c>
    </row>
    <row r="4039" spans="2:4" x14ac:dyDescent="0.25">
      <c r="B4039">
        <v>22331392</v>
      </c>
      <c r="C4039">
        <v>22339584</v>
      </c>
      <c r="D4039">
        <v>22343680</v>
      </c>
    </row>
    <row r="4040" spans="2:4" x14ac:dyDescent="0.25">
      <c r="B4040">
        <v>22331392</v>
      </c>
      <c r="C4040">
        <v>22339584</v>
      </c>
      <c r="D4040">
        <v>22343680</v>
      </c>
    </row>
    <row r="4041" spans="2:4" x14ac:dyDescent="0.25">
      <c r="B4041">
        <v>22331392</v>
      </c>
      <c r="C4041">
        <v>22339584</v>
      </c>
      <c r="D4041">
        <v>22343680</v>
      </c>
    </row>
    <row r="4042" spans="2:4" x14ac:dyDescent="0.25">
      <c r="B4042">
        <v>22331392</v>
      </c>
      <c r="C4042">
        <v>22339584</v>
      </c>
      <c r="D4042">
        <v>22343680</v>
      </c>
    </row>
    <row r="4043" spans="2:4" x14ac:dyDescent="0.25">
      <c r="B4043">
        <v>22331392</v>
      </c>
      <c r="C4043">
        <v>22339584</v>
      </c>
      <c r="D4043">
        <v>22343680</v>
      </c>
    </row>
    <row r="4044" spans="2:4" x14ac:dyDescent="0.25">
      <c r="B4044">
        <v>22331392</v>
      </c>
      <c r="C4044">
        <v>22339584</v>
      </c>
      <c r="D4044">
        <v>22343680</v>
      </c>
    </row>
    <row r="4045" spans="2:4" x14ac:dyDescent="0.25">
      <c r="B4045">
        <v>22331392</v>
      </c>
      <c r="C4045">
        <v>22339584</v>
      </c>
      <c r="D4045">
        <v>22343680</v>
      </c>
    </row>
    <row r="4046" spans="2:4" x14ac:dyDescent="0.25">
      <c r="B4046">
        <v>22331392</v>
      </c>
      <c r="C4046">
        <v>22339584</v>
      </c>
      <c r="D4046">
        <v>22343680</v>
      </c>
    </row>
    <row r="4047" spans="2:4" x14ac:dyDescent="0.25">
      <c r="B4047">
        <v>22331392</v>
      </c>
      <c r="C4047">
        <v>22339584</v>
      </c>
      <c r="D4047">
        <v>22343680</v>
      </c>
    </row>
    <row r="4048" spans="2:4" x14ac:dyDescent="0.25">
      <c r="B4048">
        <v>22331392</v>
      </c>
      <c r="C4048">
        <v>22339584</v>
      </c>
      <c r="D4048">
        <v>22343680</v>
      </c>
    </row>
    <row r="4049" spans="2:4" x14ac:dyDescent="0.25">
      <c r="B4049">
        <v>22331392</v>
      </c>
      <c r="C4049">
        <v>22339584</v>
      </c>
      <c r="D4049">
        <v>22343680</v>
      </c>
    </row>
    <row r="4050" spans="2:4" x14ac:dyDescent="0.25">
      <c r="B4050">
        <v>22331392</v>
      </c>
      <c r="C4050">
        <v>22339584</v>
      </c>
      <c r="D4050">
        <v>22343680</v>
      </c>
    </row>
    <row r="4051" spans="2:4" x14ac:dyDescent="0.25">
      <c r="B4051">
        <v>22331392</v>
      </c>
      <c r="C4051">
        <v>22339584</v>
      </c>
      <c r="D4051">
        <v>22343680</v>
      </c>
    </row>
    <row r="4052" spans="2:4" x14ac:dyDescent="0.25">
      <c r="B4052">
        <v>22331392</v>
      </c>
      <c r="C4052">
        <v>22339584</v>
      </c>
      <c r="D4052">
        <v>22343680</v>
      </c>
    </row>
    <row r="4053" spans="2:4" x14ac:dyDescent="0.25">
      <c r="B4053">
        <v>22331392</v>
      </c>
      <c r="C4053">
        <v>22339584</v>
      </c>
      <c r="D4053">
        <v>22343680</v>
      </c>
    </row>
    <row r="4054" spans="2:4" x14ac:dyDescent="0.25">
      <c r="B4054">
        <v>22331392</v>
      </c>
      <c r="C4054">
        <v>22339584</v>
      </c>
      <c r="D4054">
        <v>22343680</v>
      </c>
    </row>
    <row r="4055" spans="2:4" x14ac:dyDescent="0.25">
      <c r="B4055">
        <v>22331392</v>
      </c>
      <c r="C4055">
        <v>22339584</v>
      </c>
      <c r="D4055">
        <v>22343680</v>
      </c>
    </row>
    <row r="4056" spans="2:4" x14ac:dyDescent="0.25">
      <c r="B4056">
        <v>22331392</v>
      </c>
      <c r="C4056">
        <v>22339584</v>
      </c>
      <c r="D4056">
        <v>22343680</v>
      </c>
    </row>
    <row r="4057" spans="2:4" x14ac:dyDescent="0.25">
      <c r="B4057">
        <v>22331392</v>
      </c>
      <c r="C4057">
        <v>22339584</v>
      </c>
      <c r="D4057">
        <v>22343680</v>
      </c>
    </row>
    <row r="4058" spans="2:4" x14ac:dyDescent="0.25">
      <c r="B4058">
        <v>22331392</v>
      </c>
      <c r="C4058">
        <v>22339584</v>
      </c>
      <c r="D4058">
        <v>22343680</v>
      </c>
    </row>
    <row r="4059" spans="2:4" x14ac:dyDescent="0.25">
      <c r="B4059">
        <v>22331392</v>
      </c>
      <c r="C4059">
        <v>22339584</v>
      </c>
      <c r="D4059">
        <v>22343680</v>
      </c>
    </row>
    <row r="4060" spans="2:4" x14ac:dyDescent="0.25">
      <c r="B4060">
        <v>22331392</v>
      </c>
      <c r="C4060">
        <v>22339584</v>
      </c>
      <c r="D4060">
        <v>22343680</v>
      </c>
    </row>
    <row r="4061" spans="2:4" x14ac:dyDescent="0.25">
      <c r="B4061">
        <v>22331392</v>
      </c>
      <c r="C4061">
        <v>22339584</v>
      </c>
      <c r="D4061">
        <v>22343680</v>
      </c>
    </row>
    <row r="4062" spans="2:4" x14ac:dyDescent="0.25">
      <c r="B4062">
        <v>22331392</v>
      </c>
      <c r="C4062">
        <v>22339584</v>
      </c>
      <c r="D4062">
        <v>22343680</v>
      </c>
    </row>
    <row r="4063" spans="2:4" x14ac:dyDescent="0.25">
      <c r="B4063">
        <v>22331392</v>
      </c>
      <c r="C4063">
        <v>22339584</v>
      </c>
      <c r="D4063">
        <v>22343680</v>
      </c>
    </row>
    <row r="4064" spans="2:4" x14ac:dyDescent="0.25">
      <c r="B4064">
        <v>22331392</v>
      </c>
      <c r="C4064">
        <v>22339584</v>
      </c>
      <c r="D4064">
        <v>22343680</v>
      </c>
    </row>
    <row r="4065" spans="2:4" x14ac:dyDescent="0.25">
      <c r="B4065">
        <v>22331392</v>
      </c>
      <c r="C4065">
        <v>22339584</v>
      </c>
      <c r="D4065">
        <v>22343680</v>
      </c>
    </row>
    <row r="4066" spans="2:4" x14ac:dyDescent="0.25">
      <c r="B4066">
        <v>22331392</v>
      </c>
      <c r="C4066">
        <v>22339584</v>
      </c>
      <c r="D4066">
        <v>22343680</v>
      </c>
    </row>
    <row r="4067" spans="2:4" x14ac:dyDescent="0.25">
      <c r="B4067">
        <v>22331392</v>
      </c>
      <c r="C4067">
        <v>22339584</v>
      </c>
      <c r="D4067">
        <v>22343680</v>
      </c>
    </row>
    <row r="4068" spans="2:4" x14ac:dyDescent="0.25">
      <c r="B4068">
        <v>22331392</v>
      </c>
      <c r="C4068">
        <v>22339584</v>
      </c>
      <c r="D4068">
        <v>22343680</v>
      </c>
    </row>
    <row r="4069" spans="2:4" x14ac:dyDescent="0.25">
      <c r="B4069">
        <v>22331392</v>
      </c>
      <c r="C4069">
        <v>22339584</v>
      </c>
      <c r="D4069">
        <v>22343680</v>
      </c>
    </row>
    <row r="4070" spans="2:4" x14ac:dyDescent="0.25">
      <c r="B4070">
        <v>22331392</v>
      </c>
      <c r="C4070">
        <v>22339584</v>
      </c>
      <c r="D4070">
        <v>22343680</v>
      </c>
    </row>
    <row r="4071" spans="2:4" x14ac:dyDescent="0.25">
      <c r="B4071">
        <v>22331392</v>
      </c>
      <c r="C4071">
        <v>22339584</v>
      </c>
      <c r="D4071">
        <v>22343680</v>
      </c>
    </row>
    <row r="4072" spans="2:4" x14ac:dyDescent="0.25">
      <c r="B4072">
        <v>22331392</v>
      </c>
      <c r="C4072">
        <v>22339584</v>
      </c>
      <c r="D4072">
        <v>22343680</v>
      </c>
    </row>
    <row r="4073" spans="2:4" x14ac:dyDescent="0.25">
      <c r="B4073">
        <v>22331392</v>
      </c>
      <c r="C4073">
        <v>22339584</v>
      </c>
      <c r="D4073">
        <v>22343680</v>
      </c>
    </row>
    <row r="4074" spans="2:4" x14ac:dyDescent="0.25">
      <c r="B4074">
        <v>22331392</v>
      </c>
      <c r="C4074">
        <v>22339584</v>
      </c>
      <c r="D4074">
        <v>22343680</v>
      </c>
    </row>
    <row r="4075" spans="2:4" x14ac:dyDescent="0.25">
      <c r="B4075">
        <v>22331392</v>
      </c>
      <c r="C4075">
        <v>22339584</v>
      </c>
      <c r="D4075">
        <v>22343680</v>
      </c>
    </row>
    <row r="4076" spans="2:4" x14ac:dyDescent="0.25">
      <c r="B4076">
        <v>22331392</v>
      </c>
      <c r="C4076">
        <v>22339584</v>
      </c>
      <c r="D4076">
        <v>22343680</v>
      </c>
    </row>
    <row r="4077" spans="2:4" x14ac:dyDescent="0.25">
      <c r="B4077">
        <v>22331392</v>
      </c>
      <c r="C4077">
        <v>22339584</v>
      </c>
      <c r="D4077">
        <v>22343680</v>
      </c>
    </row>
    <row r="4078" spans="2:4" x14ac:dyDescent="0.25">
      <c r="B4078">
        <v>22331392</v>
      </c>
      <c r="C4078">
        <v>22339584</v>
      </c>
      <c r="D4078">
        <v>22343680</v>
      </c>
    </row>
    <row r="4079" spans="2:4" x14ac:dyDescent="0.25">
      <c r="B4079">
        <v>22331392</v>
      </c>
      <c r="C4079">
        <v>22339584</v>
      </c>
      <c r="D4079">
        <v>22343680</v>
      </c>
    </row>
    <row r="4080" spans="2:4" x14ac:dyDescent="0.25">
      <c r="B4080">
        <v>22331392</v>
      </c>
      <c r="C4080">
        <v>22339584</v>
      </c>
      <c r="D4080">
        <v>22343680</v>
      </c>
    </row>
    <row r="4081" spans="2:4" x14ac:dyDescent="0.25">
      <c r="B4081">
        <v>22331392</v>
      </c>
      <c r="C4081">
        <v>22339584</v>
      </c>
      <c r="D4081">
        <v>22343680</v>
      </c>
    </row>
    <row r="4082" spans="2:4" x14ac:dyDescent="0.25">
      <c r="B4082">
        <v>22331392</v>
      </c>
      <c r="C4082">
        <v>22339584</v>
      </c>
      <c r="D4082">
        <v>22343680</v>
      </c>
    </row>
    <row r="4083" spans="2:4" x14ac:dyDescent="0.25">
      <c r="B4083">
        <v>22331392</v>
      </c>
      <c r="C4083">
        <v>22339584</v>
      </c>
      <c r="D4083">
        <v>22343680</v>
      </c>
    </row>
    <row r="4084" spans="2:4" x14ac:dyDescent="0.25">
      <c r="B4084">
        <v>22331392</v>
      </c>
      <c r="C4084">
        <v>22339584</v>
      </c>
      <c r="D4084">
        <v>22343680</v>
      </c>
    </row>
    <row r="4085" spans="2:4" x14ac:dyDescent="0.25">
      <c r="B4085">
        <v>22331392</v>
      </c>
      <c r="C4085">
        <v>22339584</v>
      </c>
      <c r="D4085">
        <v>22343680</v>
      </c>
    </row>
    <row r="4086" spans="2:4" x14ac:dyDescent="0.25">
      <c r="B4086">
        <v>22331392</v>
      </c>
      <c r="C4086">
        <v>22339584</v>
      </c>
      <c r="D4086">
        <v>22343680</v>
      </c>
    </row>
    <row r="4087" spans="2:4" x14ac:dyDescent="0.25">
      <c r="B4087">
        <v>22331392</v>
      </c>
      <c r="C4087">
        <v>22339584</v>
      </c>
    </row>
    <row r="4088" spans="2:4" x14ac:dyDescent="0.25">
      <c r="B4088">
        <v>22331392</v>
      </c>
      <c r="C4088">
        <v>22339584</v>
      </c>
    </row>
    <row r="4089" spans="2:4" x14ac:dyDescent="0.25">
      <c r="B4089">
        <v>22331392</v>
      </c>
      <c r="C4089">
        <v>22339584</v>
      </c>
    </row>
    <row r="4090" spans="2:4" x14ac:dyDescent="0.25">
      <c r="B4090">
        <v>22331392</v>
      </c>
      <c r="C4090">
        <v>22339584</v>
      </c>
    </row>
    <row r="4091" spans="2:4" x14ac:dyDescent="0.25">
      <c r="B4091">
        <v>22331392</v>
      </c>
      <c r="C4091">
        <v>22339584</v>
      </c>
    </row>
    <row r="4092" spans="2:4" x14ac:dyDescent="0.25">
      <c r="B4092">
        <v>22331392</v>
      </c>
      <c r="C4092">
        <v>22339584</v>
      </c>
    </row>
    <row r="4093" spans="2:4" x14ac:dyDescent="0.25">
      <c r="B4093">
        <v>22331392</v>
      </c>
      <c r="C4093">
        <v>22339584</v>
      </c>
    </row>
    <row r="4094" spans="2:4" x14ac:dyDescent="0.25">
      <c r="B4094">
        <v>22331392</v>
      </c>
      <c r="C4094">
        <v>22339584</v>
      </c>
    </row>
    <row r="4095" spans="2:4" x14ac:dyDescent="0.25">
      <c r="B4095">
        <v>22331392</v>
      </c>
      <c r="C4095">
        <v>22339584</v>
      </c>
    </row>
    <row r="4096" spans="2:4" x14ac:dyDescent="0.25">
      <c r="B4096">
        <v>22331392</v>
      </c>
      <c r="C4096">
        <v>22339584</v>
      </c>
    </row>
    <row r="4097" spans="2:3" x14ac:dyDescent="0.25">
      <c r="B4097">
        <v>22331392</v>
      </c>
      <c r="C4097">
        <v>22339584</v>
      </c>
    </row>
    <row r="4098" spans="2:3" x14ac:dyDescent="0.25">
      <c r="B4098">
        <v>22331392</v>
      </c>
      <c r="C4098">
        <v>22339584</v>
      </c>
    </row>
    <row r="4099" spans="2:3" x14ac:dyDescent="0.25">
      <c r="B4099">
        <v>22331392</v>
      </c>
      <c r="C4099">
        <v>22339584</v>
      </c>
    </row>
    <row r="4100" spans="2:3" x14ac:dyDescent="0.25">
      <c r="B4100">
        <v>22331392</v>
      </c>
      <c r="C4100">
        <v>22339584</v>
      </c>
    </row>
    <row r="4101" spans="2:3" x14ac:dyDescent="0.25">
      <c r="B4101">
        <v>22331392</v>
      </c>
      <c r="C4101">
        <v>22339584</v>
      </c>
    </row>
    <row r="4102" spans="2:3" x14ac:dyDescent="0.25">
      <c r="B4102">
        <v>22331392</v>
      </c>
      <c r="C4102">
        <v>22339584</v>
      </c>
    </row>
    <row r="4103" spans="2:3" x14ac:dyDescent="0.25">
      <c r="B4103">
        <v>22331392</v>
      </c>
      <c r="C4103">
        <v>22339584</v>
      </c>
    </row>
    <row r="4104" spans="2:3" x14ac:dyDescent="0.25">
      <c r="B4104">
        <v>22331392</v>
      </c>
      <c r="C4104">
        <v>22339584</v>
      </c>
    </row>
    <row r="4105" spans="2:3" x14ac:dyDescent="0.25">
      <c r="B4105">
        <v>22331392</v>
      </c>
      <c r="C4105">
        <v>22339584</v>
      </c>
    </row>
    <row r="4106" spans="2:3" x14ac:dyDescent="0.25">
      <c r="B4106">
        <v>22331392</v>
      </c>
      <c r="C4106">
        <v>22339584</v>
      </c>
    </row>
    <row r="4107" spans="2:3" x14ac:dyDescent="0.25">
      <c r="B4107">
        <v>22331392</v>
      </c>
      <c r="C4107">
        <v>22339584</v>
      </c>
    </row>
    <row r="4108" spans="2:3" x14ac:dyDescent="0.25">
      <c r="B4108">
        <v>22331392</v>
      </c>
      <c r="C4108">
        <v>22339584</v>
      </c>
    </row>
    <row r="4109" spans="2:3" x14ac:dyDescent="0.25">
      <c r="B4109">
        <v>22331392</v>
      </c>
      <c r="C4109">
        <v>22339584</v>
      </c>
    </row>
    <row r="4110" spans="2:3" x14ac:dyDescent="0.25">
      <c r="B4110">
        <v>22331392</v>
      </c>
      <c r="C4110">
        <v>22339584</v>
      </c>
    </row>
    <row r="4111" spans="2:3" x14ac:dyDescent="0.25">
      <c r="B4111">
        <v>22331392</v>
      </c>
      <c r="C4111">
        <v>22339584</v>
      </c>
    </row>
    <row r="4112" spans="2:3" x14ac:dyDescent="0.25">
      <c r="B4112">
        <v>22331392</v>
      </c>
      <c r="C4112">
        <v>22339584</v>
      </c>
    </row>
    <row r="4113" spans="2:3" x14ac:dyDescent="0.25">
      <c r="B4113">
        <v>22331392</v>
      </c>
      <c r="C4113">
        <v>22339584</v>
      </c>
    </row>
    <row r="4114" spans="2:3" x14ac:dyDescent="0.25">
      <c r="B4114">
        <v>22331392</v>
      </c>
      <c r="C4114">
        <v>22339584</v>
      </c>
    </row>
    <row r="4115" spans="2:3" x14ac:dyDescent="0.25">
      <c r="B4115">
        <v>22331392</v>
      </c>
      <c r="C4115">
        <v>22339584</v>
      </c>
    </row>
    <row r="4116" spans="2:3" x14ac:dyDescent="0.25">
      <c r="B4116">
        <v>22331392</v>
      </c>
      <c r="C4116">
        <v>22339584</v>
      </c>
    </row>
    <row r="4117" spans="2:3" x14ac:dyDescent="0.25">
      <c r="B4117">
        <v>22331392</v>
      </c>
      <c r="C4117">
        <v>22339584</v>
      </c>
    </row>
    <row r="4118" spans="2:3" x14ac:dyDescent="0.25">
      <c r="B4118">
        <v>22331392</v>
      </c>
      <c r="C4118">
        <v>22339584</v>
      </c>
    </row>
    <row r="4119" spans="2:3" x14ac:dyDescent="0.25">
      <c r="B4119">
        <v>22331392</v>
      </c>
      <c r="C4119">
        <v>22339584</v>
      </c>
    </row>
    <row r="4120" spans="2:3" x14ac:dyDescent="0.25">
      <c r="B4120">
        <v>22331392</v>
      </c>
      <c r="C4120">
        <v>22339584</v>
      </c>
    </row>
    <row r="4121" spans="2:3" x14ac:dyDescent="0.25">
      <c r="B4121">
        <v>22331392</v>
      </c>
      <c r="C4121">
        <v>22339584</v>
      </c>
    </row>
    <row r="4122" spans="2:3" x14ac:dyDescent="0.25">
      <c r="B4122">
        <v>22331392</v>
      </c>
      <c r="C4122">
        <v>22339584</v>
      </c>
    </row>
    <row r="4123" spans="2:3" x14ac:dyDescent="0.25">
      <c r="B4123">
        <v>22331392</v>
      </c>
      <c r="C4123">
        <v>22339584</v>
      </c>
    </row>
    <row r="4124" spans="2:3" x14ac:dyDescent="0.25">
      <c r="B4124">
        <v>22331392</v>
      </c>
      <c r="C4124">
        <v>22339584</v>
      </c>
    </row>
    <row r="4125" spans="2:3" x14ac:dyDescent="0.25">
      <c r="B4125">
        <v>22331392</v>
      </c>
      <c r="C4125">
        <v>22339584</v>
      </c>
    </row>
    <row r="4126" spans="2:3" x14ac:dyDescent="0.25">
      <c r="B4126">
        <v>22331392</v>
      </c>
      <c r="C4126">
        <v>22339584</v>
      </c>
    </row>
    <row r="4127" spans="2:3" x14ac:dyDescent="0.25">
      <c r="B4127">
        <v>22331392</v>
      </c>
      <c r="C4127">
        <v>22339584</v>
      </c>
    </row>
    <row r="4128" spans="2:3" x14ac:dyDescent="0.25">
      <c r="B4128">
        <v>22331392</v>
      </c>
      <c r="C4128">
        <v>22339584</v>
      </c>
    </row>
    <row r="4129" spans="2:3" x14ac:dyDescent="0.25">
      <c r="B4129">
        <v>22331392</v>
      </c>
      <c r="C4129">
        <v>22339584</v>
      </c>
    </row>
    <row r="4130" spans="2:3" x14ac:dyDescent="0.25">
      <c r="B4130">
        <v>22331392</v>
      </c>
      <c r="C4130">
        <v>22339584</v>
      </c>
    </row>
    <row r="4131" spans="2:3" x14ac:dyDescent="0.25">
      <c r="B4131">
        <v>22331392</v>
      </c>
      <c r="C4131">
        <v>22339584</v>
      </c>
    </row>
    <row r="4132" spans="2:3" x14ac:dyDescent="0.25">
      <c r="B4132">
        <v>22331392</v>
      </c>
      <c r="C4132">
        <v>22339584</v>
      </c>
    </row>
    <row r="4133" spans="2:3" x14ac:dyDescent="0.25">
      <c r="B4133">
        <v>22331392</v>
      </c>
      <c r="C4133">
        <v>22339584</v>
      </c>
    </row>
    <row r="4134" spans="2:3" x14ac:dyDescent="0.25">
      <c r="B4134">
        <v>22331392</v>
      </c>
      <c r="C4134">
        <v>22339584</v>
      </c>
    </row>
    <row r="4135" spans="2:3" x14ac:dyDescent="0.25">
      <c r="B4135">
        <v>22331392</v>
      </c>
      <c r="C4135">
        <v>22339584</v>
      </c>
    </row>
    <row r="4136" spans="2:3" x14ac:dyDescent="0.25">
      <c r="B4136">
        <v>22331392</v>
      </c>
      <c r="C4136">
        <v>22339584</v>
      </c>
    </row>
    <row r="4137" spans="2:3" x14ac:dyDescent="0.25">
      <c r="B4137">
        <v>22331392</v>
      </c>
      <c r="C4137">
        <v>22339584</v>
      </c>
    </row>
    <row r="4138" spans="2:3" x14ac:dyDescent="0.25">
      <c r="B4138">
        <v>22331392</v>
      </c>
      <c r="C4138">
        <v>22339584</v>
      </c>
    </row>
    <row r="4139" spans="2:3" x14ac:dyDescent="0.25">
      <c r="B4139">
        <v>22331392</v>
      </c>
      <c r="C4139">
        <v>22339584</v>
      </c>
    </row>
    <row r="4140" spans="2:3" x14ac:dyDescent="0.25">
      <c r="B4140">
        <v>22331392</v>
      </c>
      <c r="C4140">
        <v>22339584</v>
      </c>
    </row>
    <row r="4141" spans="2:3" x14ac:dyDescent="0.25">
      <c r="B4141">
        <v>22331392</v>
      </c>
      <c r="C4141">
        <v>22339584</v>
      </c>
    </row>
    <row r="4142" spans="2:3" x14ac:dyDescent="0.25">
      <c r="B4142">
        <v>22331392</v>
      </c>
      <c r="C4142">
        <v>22339584</v>
      </c>
    </row>
    <row r="4143" spans="2:3" x14ac:dyDescent="0.25">
      <c r="B4143">
        <v>22331392</v>
      </c>
      <c r="C4143">
        <v>22339584</v>
      </c>
    </row>
    <row r="4144" spans="2:3" x14ac:dyDescent="0.25">
      <c r="B4144">
        <v>22331392</v>
      </c>
      <c r="C4144">
        <v>22339584</v>
      </c>
    </row>
    <row r="4145" spans="2:3" x14ac:dyDescent="0.25">
      <c r="B4145">
        <v>22331392</v>
      </c>
      <c r="C4145">
        <v>22339584</v>
      </c>
    </row>
    <row r="4146" spans="2:3" x14ac:dyDescent="0.25">
      <c r="B4146">
        <v>22331392</v>
      </c>
      <c r="C4146">
        <v>22339584</v>
      </c>
    </row>
    <row r="4147" spans="2:3" x14ac:dyDescent="0.25">
      <c r="B4147">
        <v>22331392</v>
      </c>
      <c r="C4147">
        <v>22339584</v>
      </c>
    </row>
    <row r="4148" spans="2:3" x14ac:dyDescent="0.25">
      <c r="B4148">
        <v>22331392</v>
      </c>
      <c r="C4148">
        <v>22339584</v>
      </c>
    </row>
    <row r="4149" spans="2:3" x14ac:dyDescent="0.25">
      <c r="B4149">
        <v>22331392</v>
      </c>
      <c r="C4149">
        <v>22339584</v>
      </c>
    </row>
    <row r="4150" spans="2:3" x14ac:dyDescent="0.25">
      <c r="B4150">
        <v>22331392</v>
      </c>
      <c r="C4150">
        <v>22339584</v>
      </c>
    </row>
    <row r="4151" spans="2:3" x14ac:dyDescent="0.25">
      <c r="B4151">
        <v>22331392</v>
      </c>
      <c r="C4151">
        <v>22339584</v>
      </c>
    </row>
    <row r="4152" spans="2:3" x14ac:dyDescent="0.25">
      <c r="B4152">
        <v>22331392</v>
      </c>
      <c r="C4152">
        <v>22339584</v>
      </c>
    </row>
    <row r="4153" spans="2:3" x14ac:dyDescent="0.25">
      <c r="B4153">
        <v>22331392</v>
      </c>
      <c r="C4153">
        <v>22339584</v>
      </c>
    </row>
    <row r="4154" spans="2:3" x14ac:dyDescent="0.25">
      <c r="B4154">
        <v>22331392</v>
      </c>
      <c r="C4154">
        <v>22339584</v>
      </c>
    </row>
    <row r="4155" spans="2:3" x14ac:dyDescent="0.25">
      <c r="B4155">
        <v>22331392</v>
      </c>
      <c r="C4155">
        <v>22339584</v>
      </c>
    </row>
    <row r="4156" spans="2:3" x14ac:dyDescent="0.25">
      <c r="B4156">
        <v>22331392</v>
      </c>
      <c r="C4156">
        <v>22339584</v>
      </c>
    </row>
    <row r="4157" spans="2:3" x14ac:dyDescent="0.25">
      <c r="B4157">
        <v>22331392</v>
      </c>
      <c r="C4157">
        <v>22339584</v>
      </c>
    </row>
    <row r="4158" spans="2:3" x14ac:dyDescent="0.25">
      <c r="B4158">
        <v>22331392</v>
      </c>
      <c r="C4158">
        <v>22339584</v>
      </c>
    </row>
    <row r="4159" spans="2:3" x14ac:dyDescent="0.25">
      <c r="B4159">
        <v>22331392</v>
      </c>
      <c r="C4159">
        <v>22339584</v>
      </c>
    </row>
    <row r="4160" spans="2:3" x14ac:dyDescent="0.25">
      <c r="B4160">
        <v>22331392</v>
      </c>
      <c r="C4160">
        <v>22339584</v>
      </c>
    </row>
    <row r="4161" spans="2:3" x14ac:dyDescent="0.25">
      <c r="B4161">
        <v>22331392</v>
      </c>
      <c r="C4161">
        <v>22339584</v>
      </c>
    </row>
    <row r="4162" spans="2:3" x14ac:dyDescent="0.25">
      <c r="B4162">
        <v>22331392</v>
      </c>
      <c r="C4162">
        <v>22339584</v>
      </c>
    </row>
    <row r="4163" spans="2:3" x14ac:dyDescent="0.25">
      <c r="B4163">
        <v>22331392</v>
      </c>
      <c r="C4163">
        <v>22339584</v>
      </c>
    </row>
    <row r="4164" spans="2:3" x14ac:dyDescent="0.25">
      <c r="B4164">
        <v>22331392</v>
      </c>
      <c r="C4164">
        <v>22339584</v>
      </c>
    </row>
    <row r="4165" spans="2:3" x14ac:dyDescent="0.25">
      <c r="B4165">
        <v>22331392</v>
      </c>
      <c r="C4165">
        <v>22339584</v>
      </c>
    </row>
    <row r="4166" spans="2:3" x14ac:dyDescent="0.25">
      <c r="B4166">
        <v>22331392</v>
      </c>
      <c r="C4166">
        <v>22339584</v>
      </c>
    </row>
    <row r="4167" spans="2:3" x14ac:dyDescent="0.25">
      <c r="B4167">
        <v>22331392</v>
      </c>
      <c r="C4167">
        <v>22339584</v>
      </c>
    </row>
    <row r="4168" spans="2:3" x14ac:dyDescent="0.25">
      <c r="B4168">
        <v>22331392</v>
      </c>
      <c r="C4168">
        <v>22339584</v>
      </c>
    </row>
    <row r="4169" spans="2:3" x14ac:dyDescent="0.25">
      <c r="B4169">
        <v>22331392</v>
      </c>
      <c r="C4169">
        <v>22339584</v>
      </c>
    </row>
    <row r="4170" spans="2:3" x14ac:dyDescent="0.25">
      <c r="B4170">
        <v>22331392</v>
      </c>
      <c r="C4170">
        <v>22339584</v>
      </c>
    </row>
    <row r="4171" spans="2:3" x14ac:dyDescent="0.25">
      <c r="B4171">
        <v>22331392</v>
      </c>
      <c r="C4171">
        <v>22339584</v>
      </c>
    </row>
    <row r="4172" spans="2:3" x14ac:dyDescent="0.25">
      <c r="B4172">
        <v>22331392</v>
      </c>
      <c r="C4172">
        <v>22339584</v>
      </c>
    </row>
    <row r="4173" spans="2:3" x14ac:dyDescent="0.25">
      <c r="B4173">
        <v>22331392</v>
      </c>
      <c r="C4173">
        <v>22339584</v>
      </c>
    </row>
    <row r="4174" spans="2:3" x14ac:dyDescent="0.25">
      <c r="B4174">
        <v>22331392</v>
      </c>
      <c r="C4174">
        <v>22339584</v>
      </c>
    </row>
    <row r="4175" spans="2:3" x14ac:dyDescent="0.25">
      <c r="B4175">
        <v>22331392</v>
      </c>
      <c r="C4175">
        <v>22339584</v>
      </c>
    </row>
    <row r="4176" spans="2:3" x14ac:dyDescent="0.25">
      <c r="B4176">
        <v>22331392</v>
      </c>
      <c r="C4176">
        <v>22339584</v>
      </c>
    </row>
    <row r="4177" spans="2:3" x14ac:dyDescent="0.25">
      <c r="B4177">
        <v>22331392</v>
      </c>
      <c r="C4177">
        <v>22339584</v>
      </c>
    </row>
    <row r="4178" spans="2:3" x14ac:dyDescent="0.25">
      <c r="B4178">
        <v>22331392</v>
      </c>
      <c r="C4178">
        <v>22339584</v>
      </c>
    </row>
    <row r="4179" spans="2:3" x14ac:dyDescent="0.25">
      <c r="B4179">
        <v>22331392</v>
      </c>
      <c r="C4179">
        <v>22339584</v>
      </c>
    </row>
    <row r="4180" spans="2:3" x14ac:dyDescent="0.25">
      <c r="B4180">
        <v>22331392</v>
      </c>
      <c r="C4180">
        <v>22339584</v>
      </c>
    </row>
    <row r="4181" spans="2:3" x14ac:dyDescent="0.25">
      <c r="B4181">
        <v>22331392</v>
      </c>
      <c r="C4181">
        <v>22339584</v>
      </c>
    </row>
    <row r="4182" spans="2:3" x14ac:dyDescent="0.25">
      <c r="B4182">
        <v>22331392</v>
      </c>
      <c r="C4182">
        <v>22339584</v>
      </c>
    </row>
    <row r="4183" spans="2:3" x14ac:dyDescent="0.25">
      <c r="B4183">
        <v>22331392</v>
      </c>
      <c r="C4183">
        <v>22339584</v>
      </c>
    </row>
    <row r="4184" spans="2:3" x14ac:dyDescent="0.25">
      <c r="B4184">
        <v>22331392</v>
      </c>
      <c r="C4184">
        <v>22339584</v>
      </c>
    </row>
    <row r="4185" spans="2:3" x14ac:dyDescent="0.25">
      <c r="B4185">
        <v>22331392</v>
      </c>
      <c r="C4185">
        <v>22339584</v>
      </c>
    </row>
    <row r="4186" spans="2:3" x14ac:dyDescent="0.25">
      <c r="B4186">
        <v>22331392</v>
      </c>
      <c r="C4186">
        <v>22339584</v>
      </c>
    </row>
    <row r="4187" spans="2:3" x14ac:dyDescent="0.25">
      <c r="B4187">
        <v>22331392</v>
      </c>
      <c r="C4187">
        <v>22339584</v>
      </c>
    </row>
    <row r="4188" spans="2:3" x14ac:dyDescent="0.25">
      <c r="B4188">
        <v>22331392</v>
      </c>
      <c r="C4188">
        <v>22339584</v>
      </c>
    </row>
    <row r="4189" spans="2:3" x14ac:dyDescent="0.25">
      <c r="B4189">
        <v>22331392</v>
      </c>
      <c r="C4189">
        <v>22339584</v>
      </c>
    </row>
    <row r="4190" spans="2:3" x14ac:dyDescent="0.25">
      <c r="B4190">
        <v>22331392</v>
      </c>
      <c r="C4190">
        <v>22339584</v>
      </c>
    </row>
    <row r="4191" spans="2:3" x14ac:dyDescent="0.25">
      <c r="B4191">
        <v>22331392</v>
      </c>
      <c r="C4191">
        <v>22339584</v>
      </c>
    </row>
    <row r="4192" spans="2:3" x14ac:dyDescent="0.25">
      <c r="B4192">
        <v>22331392</v>
      </c>
      <c r="C4192">
        <v>22339584</v>
      </c>
    </row>
    <row r="4193" spans="2:3" x14ac:dyDescent="0.25">
      <c r="B4193">
        <v>22331392</v>
      </c>
      <c r="C4193">
        <v>22339584</v>
      </c>
    </row>
    <row r="4194" spans="2:3" x14ac:dyDescent="0.25">
      <c r="B4194">
        <v>22331392</v>
      </c>
      <c r="C4194">
        <v>22339584</v>
      </c>
    </row>
    <row r="4195" spans="2:3" x14ac:dyDescent="0.25">
      <c r="B4195">
        <v>22331392</v>
      </c>
      <c r="C4195">
        <v>22339584</v>
      </c>
    </row>
    <row r="4196" spans="2:3" x14ac:dyDescent="0.25">
      <c r="B4196">
        <v>22331392</v>
      </c>
      <c r="C4196">
        <v>22339584</v>
      </c>
    </row>
    <row r="4197" spans="2:3" x14ac:dyDescent="0.25">
      <c r="B4197">
        <v>22331392</v>
      </c>
      <c r="C4197">
        <v>22339584</v>
      </c>
    </row>
    <row r="4198" spans="2:3" x14ac:dyDescent="0.25">
      <c r="B4198">
        <v>22331392</v>
      </c>
      <c r="C4198">
        <v>22339584</v>
      </c>
    </row>
    <row r="4199" spans="2:3" x14ac:dyDescent="0.25">
      <c r="B4199">
        <v>22331392</v>
      </c>
      <c r="C4199">
        <v>22339584</v>
      </c>
    </row>
    <row r="4200" spans="2:3" x14ac:dyDescent="0.25">
      <c r="B4200">
        <v>22331392</v>
      </c>
      <c r="C4200">
        <v>22339584</v>
      </c>
    </row>
    <row r="4201" spans="2:3" x14ac:dyDescent="0.25">
      <c r="B4201">
        <v>22331392</v>
      </c>
      <c r="C4201">
        <v>22339584</v>
      </c>
    </row>
    <row r="4202" spans="2:3" x14ac:dyDescent="0.25">
      <c r="B4202">
        <v>22331392</v>
      </c>
      <c r="C4202">
        <v>22339584</v>
      </c>
    </row>
    <row r="4203" spans="2:3" x14ac:dyDescent="0.25">
      <c r="B4203">
        <v>22331392</v>
      </c>
      <c r="C4203">
        <v>22339584</v>
      </c>
    </row>
    <row r="4204" spans="2:3" x14ac:dyDescent="0.25">
      <c r="B4204">
        <v>22331392</v>
      </c>
      <c r="C4204">
        <v>22339584</v>
      </c>
    </row>
    <row r="4205" spans="2:3" x14ac:dyDescent="0.25">
      <c r="B4205">
        <v>22331392</v>
      </c>
      <c r="C4205">
        <v>22339584</v>
      </c>
    </row>
    <row r="4206" spans="2:3" x14ac:dyDescent="0.25">
      <c r="B4206">
        <v>22331392</v>
      </c>
      <c r="C4206">
        <v>22339584</v>
      </c>
    </row>
    <row r="4207" spans="2:3" x14ac:dyDescent="0.25">
      <c r="B4207">
        <v>22331392</v>
      </c>
      <c r="C4207">
        <v>22339584</v>
      </c>
    </row>
    <row r="4208" spans="2:3" x14ac:dyDescent="0.25">
      <c r="B4208">
        <v>22331392</v>
      </c>
      <c r="C4208">
        <v>22339584</v>
      </c>
    </row>
    <row r="4209" spans="2:3" x14ac:dyDescent="0.25">
      <c r="B4209">
        <v>22331392</v>
      </c>
      <c r="C4209">
        <v>22339584</v>
      </c>
    </row>
    <row r="4210" spans="2:3" x14ac:dyDescent="0.25">
      <c r="B4210">
        <v>22331392</v>
      </c>
      <c r="C4210">
        <v>22339584</v>
      </c>
    </row>
    <row r="4211" spans="2:3" x14ac:dyDescent="0.25">
      <c r="B4211">
        <v>22331392</v>
      </c>
      <c r="C4211">
        <v>22339584</v>
      </c>
    </row>
    <row r="4212" spans="2:3" x14ac:dyDescent="0.25">
      <c r="B4212">
        <v>22331392</v>
      </c>
      <c r="C4212">
        <v>22339584</v>
      </c>
    </row>
    <row r="4213" spans="2:3" x14ac:dyDescent="0.25">
      <c r="B4213">
        <v>22331392</v>
      </c>
      <c r="C4213">
        <v>22339584</v>
      </c>
    </row>
    <row r="4214" spans="2:3" x14ac:dyDescent="0.25">
      <c r="B4214">
        <v>22331392</v>
      </c>
      <c r="C4214">
        <v>22339584</v>
      </c>
    </row>
    <row r="4215" spans="2:3" x14ac:dyDescent="0.25">
      <c r="B4215">
        <v>22331392</v>
      </c>
      <c r="C4215">
        <v>22339584</v>
      </c>
    </row>
    <row r="4216" spans="2:3" x14ac:dyDescent="0.25">
      <c r="B4216">
        <v>22331392</v>
      </c>
      <c r="C4216">
        <v>22339584</v>
      </c>
    </row>
    <row r="4217" spans="2:3" x14ac:dyDescent="0.25">
      <c r="B4217">
        <v>22331392</v>
      </c>
      <c r="C4217">
        <v>22339584</v>
      </c>
    </row>
    <row r="4218" spans="2:3" x14ac:dyDescent="0.25">
      <c r="B4218">
        <v>22331392</v>
      </c>
      <c r="C4218">
        <v>22339584</v>
      </c>
    </row>
    <row r="4219" spans="2:3" x14ac:dyDescent="0.25">
      <c r="B4219">
        <v>22331392</v>
      </c>
      <c r="C4219">
        <v>22339584</v>
      </c>
    </row>
    <row r="4220" spans="2:3" x14ac:dyDescent="0.25">
      <c r="B4220">
        <v>22331392</v>
      </c>
      <c r="C4220">
        <v>22339584</v>
      </c>
    </row>
    <row r="4221" spans="2:3" x14ac:dyDescent="0.25">
      <c r="B4221">
        <v>22331392</v>
      </c>
      <c r="C4221">
        <v>22339584</v>
      </c>
    </row>
    <row r="4222" spans="2:3" x14ac:dyDescent="0.25">
      <c r="B4222">
        <v>22331392</v>
      </c>
      <c r="C4222">
        <v>22339584</v>
      </c>
    </row>
    <row r="4223" spans="2:3" x14ac:dyDescent="0.25">
      <c r="B4223">
        <v>22331392</v>
      </c>
      <c r="C4223">
        <v>22339584</v>
      </c>
    </row>
    <row r="4224" spans="2:3" x14ac:dyDescent="0.25">
      <c r="B4224">
        <v>22331392</v>
      </c>
      <c r="C4224">
        <v>22339584</v>
      </c>
    </row>
    <row r="4225" spans="2:3" x14ac:dyDescent="0.25">
      <c r="B4225">
        <v>22331392</v>
      </c>
      <c r="C4225">
        <v>22339584</v>
      </c>
    </row>
    <row r="4226" spans="2:3" x14ac:dyDescent="0.25">
      <c r="B4226">
        <v>22331392</v>
      </c>
      <c r="C4226">
        <v>22339584</v>
      </c>
    </row>
    <row r="4227" spans="2:3" x14ac:dyDescent="0.25">
      <c r="B4227">
        <v>22331392</v>
      </c>
      <c r="C4227">
        <v>22339584</v>
      </c>
    </row>
    <row r="4228" spans="2:3" x14ac:dyDescent="0.25">
      <c r="B4228">
        <v>22331392</v>
      </c>
      <c r="C4228">
        <v>22339584</v>
      </c>
    </row>
    <row r="4229" spans="2:3" x14ac:dyDescent="0.25">
      <c r="B4229">
        <v>22331392</v>
      </c>
      <c r="C4229">
        <v>22339584</v>
      </c>
    </row>
    <row r="4230" spans="2:3" x14ac:dyDescent="0.25">
      <c r="B4230">
        <v>22331392</v>
      </c>
      <c r="C4230">
        <v>22339584</v>
      </c>
    </row>
    <row r="4231" spans="2:3" x14ac:dyDescent="0.25">
      <c r="B4231">
        <v>22331392</v>
      </c>
      <c r="C4231">
        <v>22339584</v>
      </c>
    </row>
    <row r="4232" spans="2:3" x14ac:dyDescent="0.25">
      <c r="B4232">
        <v>22331392</v>
      </c>
      <c r="C4232">
        <v>22339584</v>
      </c>
    </row>
    <row r="4233" spans="2:3" x14ac:dyDescent="0.25">
      <c r="B4233">
        <v>22331392</v>
      </c>
      <c r="C4233">
        <v>22339584</v>
      </c>
    </row>
    <row r="4234" spans="2:3" x14ac:dyDescent="0.25">
      <c r="B4234">
        <v>22331392</v>
      </c>
      <c r="C4234">
        <v>22339584</v>
      </c>
    </row>
    <row r="4235" spans="2:3" x14ac:dyDescent="0.25">
      <c r="B4235">
        <v>22331392</v>
      </c>
      <c r="C4235">
        <v>22339584</v>
      </c>
    </row>
    <row r="4236" spans="2:3" x14ac:dyDescent="0.25">
      <c r="B4236">
        <v>22331392</v>
      </c>
      <c r="C4236">
        <v>22339584</v>
      </c>
    </row>
    <row r="4237" spans="2:3" x14ac:dyDescent="0.25">
      <c r="B4237">
        <v>22331392</v>
      </c>
      <c r="C4237">
        <v>22339584</v>
      </c>
    </row>
    <row r="4238" spans="2:3" x14ac:dyDescent="0.25">
      <c r="B4238">
        <v>22331392</v>
      </c>
      <c r="C4238">
        <v>22339584</v>
      </c>
    </row>
    <row r="4239" spans="2:3" x14ac:dyDescent="0.25">
      <c r="B4239">
        <v>22331392</v>
      </c>
      <c r="C4239">
        <v>22339584</v>
      </c>
    </row>
    <row r="4240" spans="2:3" x14ac:dyDescent="0.25">
      <c r="B4240">
        <v>22331392</v>
      </c>
      <c r="C4240">
        <v>22339584</v>
      </c>
    </row>
    <row r="4241" spans="2:3" x14ac:dyDescent="0.25">
      <c r="B4241">
        <v>22331392</v>
      </c>
      <c r="C4241">
        <v>22339584</v>
      </c>
    </row>
    <row r="4242" spans="2:3" x14ac:dyDescent="0.25">
      <c r="B4242">
        <v>22331392</v>
      </c>
      <c r="C4242">
        <v>22339584</v>
      </c>
    </row>
    <row r="4243" spans="2:3" x14ac:dyDescent="0.25">
      <c r="B4243">
        <v>22331392</v>
      </c>
      <c r="C4243">
        <v>22339584</v>
      </c>
    </row>
    <row r="4244" spans="2:3" x14ac:dyDescent="0.25">
      <c r="B4244">
        <v>22331392</v>
      </c>
      <c r="C4244">
        <v>22339584</v>
      </c>
    </row>
    <row r="4245" spans="2:3" x14ac:dyDescent="0.25">
      <c r="B4245">
        <v>22331392</v>
      </c>
      <c r="C4245">
        <v>22339584</v>
      </c>
    </row>
    <row r="4246" spans="2:3" x14ac:dyDescent="0.25">
      <c r="B4246">
        <v>22331392</v>
      </c>
      <c r="C4246">
        <v>22339584</v>
      </c>
    </row>
    <row r="4247" spans="2:3" x14ac:dyDescent="0.25">
      <c r="B4247">
        <v>22331392</v>
      </c>
      <c r="C4247">
        <v>22339584</v>
      </c>
    </row>
    <row r="4248" spans="2:3" x14ac:dyDescent="0.25">
      <c r="B4248">
        <v>22331392</v>
      </c>
      <c r="C4248">
        <v>22339584</v>
      </c>
    </row>
    <row r="4249" spans="2:3" x14ac:dyDescent="0.25">
      <c r="B4249">
        <v>22331392</v>
      </c>
      <c r="C4249">
        <v>22339584</v>
      </c>
    </row>
    <row r="4250" spans="2:3" x14ac:dyDescent="0.25">
      <c r="B4250">
        <v>22331392</v>
      </c>
      <c r="C4250">
        <v>22339584</v>
      </c>
    </row>
    <row r="4251" spans="2:3" x14ac:dyDescent="0.25">
      <c r="B4251">
        <v>22331392</v>
      </c>
      <c r="C4251">
        <v>22339584</v>
      </c>
    </row>
    <row r="4252" spans="2:3" x14ac:dyDescent="0.25">
      <c r="B4252">
        <v>22331392</v>
      </c>
      <c r="C4252">
        <v>22339584</v>
      </c>
    </row>
    <row r="4253" spans="2:3" x14ac:dyDescent="0.25">
      <c r="B4253">
        <v>22331392</v>
      </c>
      <c r="C4253">
        <v>22339584</v>
      </c>
    </row>
    <row r="4254" spans="2:3" x14ac:dyDescent="0.25">
      <c r="B4254">
        <v>22331392</v>
      </c>
      <c r="C4254">
        <v>22339584</v>
      </c>
    </row>
    <row r="4255" spans="2:3" x14ac:dyDescent="0.25">
      <c r="B4255">
        <v>22331392</v>
      </c>
      <c r="C4255">
        <v>22339584</v>
      </c>
    </row>
    <row r="4256" spans="2:3" x14ac:dyDescent="0.25">
      <c r="B4256">
        <v>22331392</v>
      </c>
      <c r="C4256">
        <v>22339584</v>
      </c>
    </row>
    <row r="4257" spans="2:3" x14ac:dyDescent="0.25">
      <c r="B4257">
        <v>22331392</v>
      </c>
      <c r="C4257">
        <v>22339584</v>
      </c>
    </row>
    <row r="4258" spans="2:3" x14ac:dyDescent="0.25">
      <c r="B4258">
        <v>22331392</v>
      </c>
      <c r="C4258">
        <v>22339584</v>
      </c>
    </row>
    <row r="4259" spans="2:3" x14ac:dyDescent="0.25">
      <c r="B4259">
        <v>22331392</v>
      </c>
      <c r="C4259">
        <v>22339584</v>
      </c>
    </row>
    <row r="4260" spans="2:3" x14ac:dyDescent="0.25">
      <c r="B4260">
        <v>22331392</v>
      </c>
      <c r="C4260">
        <v>22339584</v>
      </c>
    </row>
    <row r="4261" spans="2:3" x14ac:dyDescent="0.25">
      <c r="B4261">
        <v>22331392</v>
      </c>
      <c r="C4261">
        <v>22339584</v>
      </c>
    </row>
    <row r="4262" spans="2:3" x14ac:dyDescent="0.25">
      <c r="B4262">
        <v>22331392</v>
      </c>
      <c r="C4262">
        <v>22339584</v>
      </c>
    </row>
    <row r="4263" spans="2:3" x14ac:dyDescent="0.25">
      <c r="B4263">
        <v>22331392</v>
      </c>
      <c r="C4263">
        <v>22339584</v>
      </c>
    </row>
    <row r="4264" spans="2:3" x14ac:dyDescent="0.25">
      <c r="B4264">
        <v>22331392</v>
      </c>
      <c r="C4264">
        <v>22339584</v>
      </c>
    </row>
    <row r="4265" spans="2:3" x14ac:dyDescent="0.25">
      <c r="B4265">
        <v>22331392</v>
      </c>
      <c r="C4265">
        <v>22339584</v>
      </c>
    </row>
    <row r="4266" spans="2:3" x14ac:dyDescent="0.25">
      <c r="B4266">
        <v>22331392</v>
      </c>
      <c r="C4266">
        <v>22339584</v>
      </c>
    </row>
    <row r="4267" spans="2:3" x14ac:dyDescent="0.25">
      <c r="B4267">
        <v>22331392</v>
      </c>
      <c r="C4267">
        <v>22339584</v>
      </c>
    </row>
    <row r="4268" spans="2:3" x14ac:dyDescent="0.25">
      <c r="B4268">
        <v>22331392</v>
      </c>
      <c r="C4268">
        <v>22339584</v>
      </c>
    </row>
    <row r="4269" spans="2:3" x14ac:dyDescent="0.25">
      <c r="B4269">
        <v>22331392</v>
      </c>
      <c r="C4269">
        <v>22339584</v>
      </c>
    </row>
    <row r="4270" spans="2:3" x14ac:dyDescent="0.25">
      <c r="B4270">
        <v>22331392</v>
      </c>
      <c r="C4270">
        <v>22339584</v>
      </c>
    </row>
    <row r="4271" spans="2:3" x14ac:dyDescent="0.25">
      <c r="B4271">
        <v>22331392</v>
      </c>
      <c r="C4271">
        <v>22339584</v>
      </c>
    </row>
    <row r="4272" spans="2:3" x14ac:dyDescent="0.25">
      <c r="B4272">
        <v>22331392</v>
      </c>
      <c r="C4272">
        <v>22339584</v>
      </c>
    </row>
    <row r="4273" spans="2:3" x14ac:dyDescent="0.25">
      <c r="B4273">
        <v>22331392</v>
      </c>
      <c r="C4273">
        <v>22339584</v>
      </c>
    </row>
    <row r="4274" spans="2:3" x14ac:dyDescent="0.25">
      <c r="B4274">
        <v>22331392</v>
      </c>
      <c r="C4274">
        <v>22339584</v>
      </c>
    </row>
    <row r="4275" spans="2:3" x14ac:dyDescent="0.25">
      <c r="B4275">
        <v>22331392</v>
      </c>
      <c r="C4275">
        <v>22339584</v>
      </c>
    </row>
    <row r="4276" spans="2:3" x14ac:dyDescent="0.25">
      <c r="B4276">
        <v>22331392</v>
      </c>
      <c r="C4276">
        <v>22339584</v>
      </c>
    </row>
    <row r="4277" spans="2:3" x14ac:dyDescent="0.25">
      <c r="B4277">
        <v>22331392</v>
      </c>
      <c r="C4277">
        <v>22339584</v>
      </c>
    </row>
    <row r="4278" spans="2:3" x14ac:dyDescent="0.25">
      <c r="B4278">
        <v>22331392</v>
      </c>
      <c r="C4278">
        <v>22339584</v>
      </c>
    </row>
    <row r="4279" spans="2:3" x14ac:dyDescent="0.25">
      <c r="B4279">
        <v>22331392</v>
      </c>
      <c r="C4279">
        <v>22339584</v>
      </c>
    </row>
    <row r="4280" spans="2:3" x14ac:dyDescent="0.25">
      <c r="B4280">
        <v>22331392</v>
      </c>
      <c r="C4280">
        <v>22339584</v>
      </c>
    </row>
    <row r="4281" spans="2:3" x14ac:dyDescent="0.25">
      <c r="B4281">
        <v>22331392</v>
      </c>
      <c r="C4281">
        <v>22339584</v>
      </c>
    </row>
    <row r="4282" spans="2:3" x14ac:dyDescent="0.25">
      <c r="B4282">
        <v>22331392</v>
      </c>
      <c r="C4282">
        <v>22339584</v>
      </c>
    </row>
    <row r="4283" spans="2:3" x14ac:dyDescent="0.25">
      <c r="B4283">
        <v>22331392</v>
      </c>
      <c r="C4283">
        <v>22339584</v>
      </c>
    </row>
    <row r="4284" spans="2:3" x14ac:dyDescent="0.25">
      <c r="B4284">
        <v>22331392</v>
      </c>
      <c r="C4284">
        <v>22339584</v>
      </c>
    </row>
    <row r="4285" spans="2:3" x14ac:dyDescent="0.25">
      <c r="B4285">
        <v>22331392</v>
      </c>
      <c r="C4285">
        <v>22339584</v>
      </c>
    </row>
    <row r="4286" spans="2:3" x14ac:dyDescent="0.25">
      <c r="B4286">
        <v>22331392</v>
      </c>
      <c r="C4286">
        <v>22339584</v>
      </c>
    </row>
    <row r="4287" spans="2:3" x14ac:dyDescent="0.25">
      <c r="B4287">
        <v>22331392</v>
      </c>
      <c r="C4287">
        <v>22339584</v>
      </c>
    </row>
    <row r="4288" spans="2:3" x14ac:dyDescent="0.25">
      <c r="B4288">
        <v>22331392</v>
      </c>
      <c r="C4288">
        <v>22339584</v>
      </c>
    </row>
    <row r="4289" spans="2:3" x14ac:dyDescent="0.25">
      <c r="B4289">
        <v>22331392</v>
      </c>
      <c r="C4289">
        <v>22339584</v>
      </c>
    </row>
    <row r="4290" spans="2:3" x14ac:dyDescent="0.25">
      <c r="B4290">
        <v>22331392</v>
      </c>
      <c r="C4290">
        <v>22339584</v>
      </c>
    </row>
    <row r="4291" spans="2:3" x14ac:dyDescent="0.25">
      <c r="B4291">
        <v>22331392</v>
      </c>
      <c r="C4291">
        <v>22339584</v>
      </c>
    </row>
    <row r="4292" spans="2:3" x14ac:dyDescent="0.25">
      <c r="B4292">
        <v>22331392</v>
      </c>
      <c r="C4292">
        <v>22339584</v>
      </c>
    </row>
    <row r="4293" spans="2:3" x14ac:dyDescent="0.25">
      <c r="B4293">
        <v>22331392</v>
      </c>
      <c r="C4293">
        <v>22339584</v>
      </c>
    </row>
    <row r="4294" spans="2:3" x14ac:dyDescent="0.25">
      <c r="B4294">
        <v>22331392</v>
      </c>
      <c r="C4294">
        <v>22339584</v>
      </c>
    </row>
    <row r="4295" spans="2:3" x14ac:dyDescent="0.25">
      <c r="B4295">
        <v>22331392</v>
      </c>
      <c r="C4295">
        <v>22339584</v>
      </c>
    </row>
    <row r="4296" spans="2:3" x14ac:dyDescent="0.25">
      <c r="B4296">
        <v>22331392</v>
      </c>
      <c r="C4296">
        <v>22339584</v>
      </c>
    </row>
    <row r="4297" spans="2:3" x14ac:dyDescent="0.25">
      <c r="B4297">
        <v>22331392</v>
      </c>
      <c r="C4297">
        <v>22339584</v>
      </c>
    </row>
    <row r="4298" spans="2:3" x14ac:dyDescent="0.25">
      <c r="B4298">
        <v>22331392</v>
      </c>
      <c r="C4298">
        <v>22339584</v>
      </c>
    </row>
    <row r="4299" spans="2:3" x14ac:dyDescent="0.25">
      <c r="B4299">
        <v>22331392</v>
      </c>
      <c r="C4299">
        <v>22339584</v>
      </c>
    </row>
    <row r="4300" spans="2:3" x14ac:dyDescent="0.25">
      <c r="B4300">
        <v>22331392</v>
      </c>
      <c r="C4300">
        <v>22339584</v>
      </c>
    </row>
    <row r="4301" spans="2:3" x14ac:dyDescent="0.25">
      <c r="B4301">
        <v>22331392</v>
      </c>
      <c r="C4301">
        <v>22339584</v>
      </c>
    </row>
    <row r="4302" spans="2:3" x14ac:dyDescent="0.25">
      <c r="B4302">
        <v>22331392</v>
      </c>
      <c r="C4302">
        <v>22339584</v>
      </c>
    </row>
    <row r="4303" spans="2:3" x14ac:dyDescent="0.25">
      <c r="B4303">
        <v>22331392</v>
      </c>
      <c r="C4303">
        <v>22339584</v>
      </c>
    </row>
    <row r="4304" spans="2:3" x14ac:dyDescent="0.25">
      <c r="B4304">
        <v>22331392</v>
      </c>
      <c r="C4304">
        <v>22339584</v>
      </c>
    </row>
    <row r="4305" spans="2:3" x14ac:dyDescent="0.25">
      <c r="B4305">
        <v>22331392</v>
      </c>
      <c r="C4305">
        <v>22339584</v>
      </c>
    </row>
    <row r="4306" spans="2:3" x14ac:dyDescent="0.25">
      <c r="B4306">
        <v>22331392</v>
      </c>
      <c r="C4306">
        <v>22339584</v>
      </c>
    </row>
    <row r="4307" spans="2:3" x14ac:dyDescent="0.25">
      <c r="B4307">
        <v>22331392</v>
      </c>
      <c r="C4307">
        <v>22339584</v>
      </c>
    </row>
    <row r="4308" spans="2:3" x14ac:dyDescent="0.25">
      <c r="B4308">
        <v>22331392</v>
      </c>
      <c r="C4308">
        <v>22339584</v>
      </c>
    </row>
    <row r="4309" spans="2:3" x14ac:dyDescent="0.25">
      <c r="B4309">
        <v>22331392</v>
      </c>
      <c r="C4309">
        <v>22339584</v>
      </c>
    </row>
    <row r="4310" spans="2:3" x14ac:dyDescent="0.25">
      <c r="B4310">
        <v>22331392</v>
      </c>
      <c r="C4310">
        <v>22339584</v>
      </c>
    </row>
    <row r="4311" spans="2:3" x14ac:dyDescent="0.25">
      <c r="B4311">
        <v>22331392</v>
      </c>
      <c r="C4311">
        <v>22339584</v>
      </c>
    </row>
    <row r="4312" spans="2:3" x14ac:dyDescent="0.25">
      <c r="B4312">
        <v>22331392</v>
      </c>
      <c r="C4312">
        <v>22339584</v>
      </c>
    </row>
    <row r="4313" spans="2:3" x14ac:dyDescent="0.25">
      <c r="B4313">
        <v>22331392</v>
      </c>
      <c r="C4313">
        <v>22339584</v>
      </c>
    </row>
    <row r="4314" spans="2:3" x14ac:dyDescent="0.25">
      <c r="B4314">
        <v>22331392</v>
      </c>
      <c r="C4314">
        <v>22339584</v>
      </c>
    </row>
    <row r="4315" spans="2:3" x14ac:dyDescent="0.25">
      <c r="B4315">
        <v>22331392</v>
      </c>
      <c r="C4315">
        <v>22339584</v>
      </c>
    </row>
    <row r="4316" spans="2:3" x14ac:dyDescent="0.25">
      <c r="B4316">
        <v>22331392</v>
      </c>
      <c r="C4316">
        <v>22339584</v>
      </c>
    </row>
    <row r="4317" spans="2:3" x14ac:dyDescent="0.25">
      <c r="B4317">
        <v>22331392</v>
      </c>
      <c r="C4317">
        <v>22339584</v>
      </c>
    </row>
    <row r="4318" spans="2:3" x14ac:dyDescent="0.25">
      <c r="B4318">
        <v>22331392</v>
      </c>
      <c r="C4318">
        <v>22339584</v>
      </c>
    </row>
    <row r="4319" spans="2:3" x14ac:dyDescent="0.25">
      <c r="B4319">
        <v>22331392</v>
      </c>
      <c r="C4319">
        <v>22339584</v>
      </c>
    </row>
    <row r="4320" spans="2:3" x14ac:dyDescent="0.25">
      <c r="B4320">
        <v>22331392</v>
      </c>
      <c r="C4320">
        <v>22339584</v>
      </c>
    </row>
    <row r="4321" spans="2:3" x14ac:dyDescent="0.25">
      <c r="B4321">
        <v>22331392</v>
      </c>
      <c r="C4321">
        <v>22339584</v>
      </c>
    </row>
    <row r="4322" spans="2:3" x14ac:dyDescent="0.25">
      <c r="B4322">
        <v>22331392</v>
      </c>
      <c r="C4322">
        <v>22339584</v>
      </c>
    </row>
    <row r="4323" spans="2:3" x14ac:dyDescent="0.25">
      <c r="B4323">
        <v>22331392</v>
      </c>
      <c r="C4323">
        <v>22339584</v>
      </c>
    </row>
    <row r="4324" spans="2:3" x14ac:dyDescent="0.25">
      <c r="B4324">
        <v>22331392</v>
      </c>
      <c r="C4324">
        <v>22339584</v>
      </c>
    </row>
    <row r="4325" spans="2:3" x14ac:dyDescent="0.25">
      <c r="B4325">
        <v>22331392</v>
      </c>
      <c r="C4325">
        <v>22339584</v>
      </c>
    </row>
    <row r="4326" spans="2:3" x14ac:dyDescent="0.25">
      <c r="B4326">
        <v>22331392</v>
      </c>
      <c r="C4326">
        <v>22339584</v>
      </c>
    </row>
    <row r="4327" spans="2:3" x14ac:dyDescent="0.25">
      <c r="B4327">
        <v>22331392</v>
      </c>
      <c r="C4327">
        <v>22339584</v>
      </c>
    </row>
    <row r="4328" spans="2:3" x14ac:dyDescent="0.25">
      <c r="B4328">
        <v>22331392</v>
      </c>
      <c r="C4328">
        <v>22339584</v>
      </c>
    </row>
    <row r="4329" spans="2:3" x14ac:dyDescent="0.25">
      <c r="B4329">
        <v>22331392</v>
      </c>
      <c r="C4329">
        <v>22339584</v>
      </c>
    </row>
    <row r="4330" spans="2:3" x14ac:dyDescent="0.25">
      <c r="B4330">
        <v>22331392</v>
      </c>
      <c r="C4330">
        <v>22339584</v>
      </c>
    </row>
    <row r="4331" spans="2:3" x14ac:dyDescent="0.25">
      <c r="B4331">
        <v>22331392</v>
      </c>
      <c r="C4331">
        <v>22339584</v>
      </c>
    </row>
    <row r="4332" spans="2:3" x14ac:dyDescent="0.25">
      <c r="B4332">
        <v>22331392</v>
      </c>
      <c r="C4332">
        <v>22339584</v>
      </c>
    </row>
    <row r="4333" spans="2:3" x14ac:dyDescent="0.25">
      <c r="B4333">
        <v>22331392</v>
      </c>
      <c r="C4333">
        <v>22339584</v>
      </c>
    </row>
    <row r="4334" spans="2:3" x14ac:dyDescent="0.25">
      <c r="B4334">
        <v>22331392</v>
      </c>
      <c r="C4334">
        <v>22339584</v>
      </c>
    </row>
    <row r="4335" spans="2:3" x14ac:dyDescent="0.25">
      <c r="B4335">
        <v>22331392</v>
      </c>
      <c r="C4335">
        <v>22339584</v>
      </c>
    </row>
    <row r="4336" spans="2:3" x14ac:dyDescent="0.25">
      <c r="B4336">
        <v>22331392</v>
      </c>
      <c r="C4336">
        <v>22339584</v>
      </c>
    </row>
    <row r="4337" spans="2:3" x14ac:dyDescent="0.25">
      <c r="B4337">
        <v>22331392</v>
      </c>
      <c r="C4337">
        <v>22339584</v>
      </c>
    </row>
    <row r="4338" spans="2:3" x14ac:dyDescent="0.25">
      <c r="B4338">
        <v>22331392</v>
      </c>
      <c r="C4338">
        <v>22339584</v>
      </c>
    </row>
    <row r="4339" spans="2:3" x14ac:dyDescent="0.25">
      <c r="B4339">
        <v>22331392</v>
      </c>
      <c r="C4339">
        <v>22339584</v>
      </c>
    </row>
    <row r="4340" spans="2:3" x14ac:dyDescent="0.25">
      <c r="B4340">
        <v>22331392</v>
      </c>
      <c r="C4340">
        <v>22339584</v>
      </c>
    </row>
    <row r="4341" spans="2:3" x14ac:dyDescent="0.25">
      <c r="B4341">
        <v>22331392</v>
      </c>
      <c r="C4341">
        <v>22339584</v>
      </c>
    </row>
    <row r="4342" spans="2:3" x14ac:dyDescent="0.25">
      <c r="B4342">
        <v>22331392</v>
      </c>
      <c r="C4342">
        <v>22339584</v>
      </c>
    </row>
    <row r="4343" spans="2:3" x14ac:dyDescent="0.25">
      <c r="B4343">
        <v>22331392</v>
      </c>
      <c r="C4343">
        <v>22339584</v>
      </c>
    </row>
    <row r="4344" spans="2:3" x14ac:dyDescent="0.25">
      <c r="B4344">
        <v>22331392</v>
      </c>
      <c r="C4344">
        <v>22339584</v>
      </c>
    </row>
    <row r="4345" spans="2:3" x14ac:dyDescent="0.25">
      <c r="B4345">
        <v>22331392</v>
      </c>
      <c r="C4345">
        <v>22339584</v>
      </c>
    </row>
    <row r="4346" spans="2:3" x14ac:dyDescent="0.25">
      <c r="B4346">
        <v>22331392</v>
      </c>
      <c r="C4346">
        <v>22339584</v>
      </c>
    </row>
    <row r="4347" spans="2:3" x14ac:dyDescent="0.25">
      <c r="B4347">
        <v>22331392</v>
      </c>
      <c r="C4347">
        <v>22339584</v>
      </c>
    </row>
    <row r="4348" spans="2:3" x14ac:dyDescent="0.25">
      <c r="B4348">
        <v>22331392</v>
      </c>
      <c r="C4348">
        <v>22339584</v>
      </c>
    </row>
    <row r="4349" spans="2:3" x14ac:dyDescent="0.25">
      <c r="B4349">
        <v>22331392</v>
      </c>
      <c r="C4349">
        <v>22339584</v>
      </c>
    </row>
    <row r="4350" spans="2:3" x14ac:dyDescent="0.25">
      <c r="B4350">
        <v>22331392</v>
      </c>
      <c r="C4350">
        <v>22339584</v>
      </c>
    </row>
    <row r="4351" spans="2:3" x14ac:dyDescent="0.25">
      <c r="B4351">
        <v>22331392</v>
      </c>
      <c r="C4351">
        <v>22339584</v>
      </c>
    </row>
    <row r="4352" spans="2:3" x14ac:dyDescent="0.25">
      <c r="B4352">
        <v>22331392</v>
      </c>
      <c r="C4352">
        <v>22339584</v>
      </c>
    </row>
    <row r="4353" spans="2:3" x14ac:dyDescent="0.25">
      <c r="B4353">
        <v>22331392</v>
      </c>
      <c r="C4353">
        <v>22339584</v>
      </c>
    </row>
    <row r="4354" spans="2:3" x14ac:dyDescent="0.25">
      <c r="B4354">
        <v>22331392</v>
      </c>
      <c r="C4354">
        <v>22339584</v>
      </c>
    </row>
    <row r="4355" spans="2:3" x14ac:dyDescent="0.25">
      <c r="B4355">
        <v>22331392</v>
      </c>
      <c r="C4355">
        <v>22339584</v>
      </c>
    </row>
    <row r="4356" spans="2:3" x14ac:dyDescent="0.25">
      <c r="B4356">
        <v>22331392</v>
      </c>
      <c r="C4356">
        <v>22339584</v>
      </c>
    </row>
    <row r="4357" spans="2:3" x14ac:dyDescent="0.25">
      <c r="B4357">
        <v>22331392</v>
      </c>
      <c r="C4357">
        <v>22339584</v>
      </c>
    </row>
    <row r="4358" spans="2:3" x14ac:dyDescent="0.25">
      <c r="B4358">
        <v>22331392</v>
      </c>
      <c r="C4358">
        <v>22339584</v>
      </c>
    </row>
    <row r="4359" spans="2:3" x14ac:dyDescent="0.25">
      <c r="B4359">
        <v>22331392</v>
      </c>
      <c r="C4359">
        <v>22339584</v>
      </c>
    </row>
    <row r="4360" spans="2:3" x14ac:dyDescent="0.25">
      <c r="B4360">
        <v>22331392</v>
      </c>
      <c r="C4360">
        <v>22339584</v>
      </c>
    </row>
    <row r="4361" spans="2:3" x14ac:dyDescent="0.25">
      <c r="B4361">
        <v>22331392</v>
      </c>
      <c r="C4361">
        <v>22339584</v>
      </c>
    </row>
    <row r="4362" spans="2:3" x14ac:dyDescent="0.25">
      <c r="B4362">
        <v>22331392</v>
      </c>
      <c r="C4362">
        <v>22339584</v>
      </c>
    </row>
    <row r="4363" spans="2:3" x14ac:dyDescent="0.25">
      <c r="B4363">
        <v>22331392</v>
      </c>
      <c r="C4363">
        <v>22339584</v>
      </c>
    </row>
    <row r="4364" spans="2:3" x14ac:dyDescent="0.25">
      <c r="B4364">
        <v>22331392</v>
      </c>
      <c r="C4364">
        <v>22339584</v>
      </c>
    </row>
    <row r="4365" spans="2:3" x14ac:dyDescent="0.25">
      <c r="B4365">
        <v>22331392</v>
      </c>
      <c r="C4365">
        <v>22339584</v>
      </c>
    </row>
    <row r="4366" spans="2:3" x14ac:dyDescent="0.25">
      <c r="B4366">
        <v>22331392</v>
      </c>
      <c r="C4366">
        <v>22339584</v>
      </c>
    </row>
    <row r="4367" spans="2:3" x14ac:dyDescent="0.25">
      <c r="B4367">
        <v>22331392</v>
      </c>
      <c r="C4367">
        <v>22339584</v>
      </c>
    </row>
    <row r="4368" spans="2:3" x14ac:dyDescent="0.25">
      <c r="B4368">
        <v>22331392</v>
      </c>
      <c r="C4368">
        <v>22339584</v>
      </c>
    </row>
    <row r="4369" spans="2:3" x14ac:dyDescent="0.25">
      <c r="B4369">
        <v>22331392</v>
      </c>
      <c r="C4369">
        <v>22339584</v>
      </c>
    </row>
    <row r="4370" spans="2:3" x14ac:dyDescent="0.25">
      <c r="B4370">
        <v>22331392</v>
      </c>
      <c r="C4370">
        <v>22339584</v>
      </c>
    </row>
    <row r="4371" spans="2:3" x14ac:dyDescent="0.25">
      <c r="B4371">
        <v>22331392</v>
      </c>
      <c r="C4371">
        <v>22339584</v>
      </c>
    </row>
    <row r="4372" spans="2:3" x14ac:dyDescent="0.25">
      <c r="B4372">
        <v>22331392</v>
      </c>
      <c r="C4372">
        <v>22339584</v>
      </c>
    </row>
    <row r="4373" spans="2:3" x14ac:dyDescent="0.25">
      <c r="B4373">
        <v>22331392</v>
      </c>
      <c r="C4373">
        <v>22339584</v>
      </c>
    </row>
    <row r="4374" spans="2:3" x14ac:dyDescent="0.25">
      <c r="B4374">
        <v>22331392</v>
      </c>
      <c r="C4374">
        <v>22339584</v>
      </c>
    </row>
    <row r="4375" spans="2:3" x14ac:dyDescent="0.25">
      <c r="B4375">
        <v>22331392</v>
      </c>
      <c r="C4375">
        <v>22339584</v>
      </c>
    </row>
    <row r="4376" spans="2:3" x14ac:dyDescent="0.25">
      <c r="B4376">
        <v>22331392</v>
      </c>
      <c r="C4376">
        <v>22339584</v>
      </c>
    </row>
    <row r="4377" spans="2:3" x14ac:dyDescent="0.25">
      <c r="B4377">
        <v>22331392</v>
      </c>
      <c r="C4377">
        <v>22339584</v>
      </c>
    </row>
    <row r="4378" spans="2:3" x14ac:dyDescent="0.25">
      <c r="B4378">
        <v>22331392</v>
      </c>
      <c r="C4378">
        <v>22339584</v>
      </c>
    </row>
    <row r="4379" spans="2:3" x14ac:dyDescent="0.25">
      <c r="B4379">
        <v>22331392</v>
      </c>
      <c r="C4379">
        <v>22339584</v>
      </c>
    </row>
    <row r="4380" spans="2:3" x14ac:dyDescent="0.25">
      <c r="B4380">
        <v>22331392</v>
      </c>
      <c r="C4380">
        <v>22339584</v>
      </c>
    </row>
    <row r="4381" spans="2:3" x14ac:dyDescent="0.25">
      <c r="B4381">
        <v>22331392</v>
      </c>
      <c r="C4381">
        <v>22339584</v>
      </c>
    </row>
    <row r="4382" spans="2:3" x14ac:dyDescent="0.25">
      <c r="B4382">
        <v>22331392</v>
      </c>
      <c r="C4382">
        <v>22339584</v>
      </c>
    </row>
    <row r="4383" spans="2:3" x14ac:dyDescent="0.25">
      <c r="B4383">
        <v>22331392</v>
      </c>
      <c r="C4383">
        <v>22339584</v>
      </c>
    </row>
    <row r="4384" spans="2:3" x14ac:dyDescent="0.25">
      <c r="B4384">
        <v>22331392</v>
      </c>
      <c r="C4384">
        <v>22339584</v>
      </c>
    </row>
    <row r="4385" spans="2:3" x14ac:dyDescent="0.25">
      <c r="B4385">
        <v>22331392</v>
      </c>
      <c r="C4385">
        <v>22339584</v>
      </c>
    </row>
    <row r="4386" spans="2:3" x14ac:dyDescent="0.25">
      <c r="B4386">
        <v>22331392</v>
      </c>
      <c r="C4386">
        <v>22339584</v>
      </c>
    </row>
    <row r="4387" spans="2:3" x14ac:dyDescent="0.25">
      <c r="B4387">
        <v>22331392</v>
      </c>
      <c r="C4387">
        <v>22339584</v>
      </c>
    </row>
    <row r="4388" spans="2:3" x14ac:dyDescent="0.25">
      <c r="B4388">
        <v>22331392</v>
      </c>
      <c r="C4388">
        <v>22339584</v>
      </c>
    </row>
    <row r="4389" spans="2:3" x14ac:dyDescent="0.25">
      <c r="B4389">
        <v>22331392</v>
      </c>
      <c r="C4389">
        <v>22339584</v>
      </c>
    </row>
    <row r="4390" spans="2:3" x14ac:dyDescent="0.25">
      <c r="B4390">
        <v>22331392</v>
      </c>
      <c r="C4390">
        <v>22339584</v>
      </c>
    </row>
    <row r="4391" spans="2:3" x14ac:dyDescent="0.25">
      <c r="B4391">
        <v>22331392</v>
      </c>
      <c r="C4391">
        <v>22339584</v>
      </c>
    </row>
    <row r="4392" spans="2:3" x14ac:dyDescent="0.25">
      <c r="B4392">
        <v>22331392</v>
      </c>
      <c r="C4392">
        <v>22339584</v>
      </c>
    </row>
    <row r="4393" spans="2:3" x14ac:dyDescent="0.25">
      <c r="B4393">
        <v>22331392</v>
      </c>
      <c r="C4393">
        <v>22339584</v>
      </c>
    </row>
    <row r="4394" spans="2:3" x14ac:dyDescent="0.25">
      <c r="B4394">
        <v>22331392</v>
      </c>
      <c r="C4394">
        <v>22339584</v>
      </c>
    </row>
    <row r="4395" spans="2:3" x14ac:dyDescent="0.25">
      <c r="B4395">
        <v>22331392</v>
      </c>
      <c r="C4395">
        <v>22339584</v>
      </c>
    </row>
    <row r="4396" spans="2:3" x14ac:dyDescent="0.25">
      <c r="B4396">
        <v>22331392</v>
      </c>
      <c r="C4396">
        <v>22339584</v>
      </c>
    </row>
    <row r="4397" spans="2:3" x14ac:dyDescent="0.25">
      <c r="B4397">
        <v>22331392</v>
      </c>
      <c r="C4397">
        <v>22339584</v>
      </c>
    </row>
    <row r="4398" spans="2:3" x14ac:dyDescent="0.25">
      <c r="B4398">
        <v>22331392</v>
      </c>
      <c r="C4398">
        <v>22339584</v>
      </c>
    </row>
    <row r="4399" spans="2:3" x14ac:dyDescent="0.25">
      <c r="B4399">
        <v>22331392</v>
      </c>
      <c r="C4399">
        <v>22339584</v>
      </c>
    </row>
    <row r="4400" spans="2:3" x14ac:dyDescent="0.25">
      <c r="B4400">
        <v>22331392</v>
      </c>
      <c r="C4400">
        <v>22339584</v>
      </c>
    </row>
    <row r="4401" spans="2:3" x14ac:dyDescent="0.25">
      <c r="B4401">
        <v>22331392</v>
      </c>
      <c r="C4401">
        <v>22339584</v>
      </c>
    </row>
    <row r="4402" spans="2:3" x14ac:dyDescent="0.25">
      <c r="B4402">
        <v>22331392</v>
      </c>
      <c r="C4402">
        <v>22339584</v>
      </c>
    </row>
    <row r="4403" spans="2:3" x14ac:dyDescent="0.25">
      <c r="B4403">
        <v>22331392</v>
      </c>
      <c r="C4403">
        <v>22339584</v>
      </c>
    </row>
    <row r="4404" spans="2:3" x14ac:dyDescent="0.25">
      <c r="B4404">
        <v>22331392</v>
      </c>
      <c r="C4404">
        <v>22339584</v>
      </c>
    </row>
    <row r="4405" spans="2:3" x14ac:dyDescent="0.25">
      <c r="B4405">
        <v>22331392</v>
      </c>
      <c r="C4405">
        <v>22339584</v>
      </c>
    </row>
    <row r="4406" spans="2:3" x14ac:dyDescent="0.25">
      <c r="B4406">
        <v>22331392</v>
      </c>
      <c r="C4406">
        <v>22339584</v>
      </c>
    </row>
    <row r="4407" spans="2:3" x14ac:dyDescent="0.25">
      <c r="B4407">
        <v>22331392</v>
      </c>
      <c r="C4407">
        <v>22339584</v>
      </c>
    </row>
    <row r="4408" spans="2:3" x14ac:dyDescent="0.25">
      <c r="B4408">
        <v>22331392</v>
      </c>
      <c r="C4408">
        <v>22339584</v>
      </c>
    </row>
    <row r="4409" spans="2:3" x14ac:dyDescent="0.25">
      <c r="B4409">
        <v>22331392</v>
      </c>
      <c r="C4409">
        <v>22339584</v>
      </c>
    </row>
    <row r="4410" spans="2:3" x14ac:dyDescent="0.25">
      <c r="B4410">
        <v>22331392</v>
      </c>
      <c r="C4410">
        <v>22339584</v>
      </c>
    </row>
    <row r="4411" spans="2:3" x14ac:dyDescent="0.25">
      <c r="B4411">
        <v>22331392</v>
      </c>
      <c r="C4411">
        <v>22339584</v>
      </c>
    </row>
    <row r="4412" spans="2:3" x14ac:dyDescent="0.25">
      <c r="B4412">
        <v>22331392</v>
      </c>
      <c r="C4412">
        <v>22339584</v>
      </c>
    </row>
    <row r="4413" spans="2:3" x14ac:dyDescent="0.25">
      <c r="B4413">
        <v>22331392</v>
      </c>
      <c r="C4413">
        <v>22339584</v>
      </c>
    </row>
    <row r="4414" spans="2:3" x14ac:dyDescent="0.25">
      <c r="B4414">
        <v>22331392</v>
      </c>
      <c r="C4414">
        <v>22339584</v>
      </c>
    </row>
    <row r="4415" spans="2:3" x14ac:dyDescent="0.25">
      <c r="B4415">
        <v>22331392</v>
      </c>
      <c r="C4415">
        <v>22339584</v>
      </c>
    </row>
    <row r="4416" spans="2:3" x14ac:dyDescent="0.25">
      <c r="B4416">
        <v>22331392</v>
      </c>
      <c r="C4416">
        <v>22339584</v>
      </c>
    </row>
    <row r="4417" spans="2:3" x14ac:dyDescent="0.25">
      <c r="B4417">
        <v>22331392</v>
      </c>
      <c r="C4417">
        <v>22339584</v>
      </c>
    </row>
    <row r="4418" spans="2:3" x14ac:dyDescent="0.25">
      <c r="B4418">
        <v>22331392</v>
      </c>
      <c r="C4418">
        <v>22339584</v>
      </c>
    </row>
    <row r="4419" spans="2:3" x14ac:dyDescent="0.25">
      <c r="B4419">
        <v>22331392</v>
      </c>
      <c r="C4419">
        <v>22339584</v>
      </c>
    </row>
    <row r="4420" spans="2:3" x14ac:dyDescent="0.25">
      <c r="B4420">
        <v>22331392</v>
      </c>
      <c r="C4420">
        <v>22339584</v>
      </c>
    </row>
    <row r="4421" spans="2:3" x14ac:dyDescent="0.25">
      <c r="B4421">
        <v>22331392</v>
      </c>
      <c r="C4421">
        <v>22339584</v>
      </c>
    </row>
    <row r="4422" spans="2:3" x14ac:dyDescent="0.25">
      <c r="B4422">
        <v>22331392</v>
      </c>
      <c r="C4422">
        <v>22339584</v>
      </c>
    </row>
    <row r="4423" spans="2:3" x14ac:dyDescent="0.25">
      <c r="B4423">
        <v>22331392</v>
      </c>
      <c r="C4423">
        <v>22339584</v>
      </c>
    </row>
    <row r="4424" spans="2:3" x14ac:dyDescent="0.25">
      <c r="B4424">
        <v>22331392</v>
      </c>
      <c r="C4424">
        <v>22339584</v>
      </c>
    </row>
    <row r="4425" spans="2:3" x14ac:dyDescent="0.25">
      <c r="B4425">
        <v>22331392</v>
      </c>
      <c r="C4425">
        <v>22339584</v>
      </c>
    </row>
    <row r="4426" spans="2:3" x14ac:dyDescent="0.25">
      <c r="B4426">
        <v>22331392</v>
      </c>
      <c r="C4426">
        <v>22339584</v>
      </c>
    </row>
    <row r="4427" spans="2:3" x14ac:dyDescent="0.25">
      <c r="B4427">
        <v>22331392</v>
      </c>
      <c r="C4427">
        <v>22339584</v>
      </c>
    </row>
    <row r="4428" spans="2:3" x14ac:dyDescent="0.25">
      <c r="B4428">
        <v>22331392</v>
      </c>
      <c r="C4428">
        <v>22339584</v>
      </c>
    </row>
    <row r="4429" spans="2:3" x14ac:dyDescent="0.25">
      <c r="B4429">
        <v>22331392</v>
      </c>
      <c r="C4429">
        <v>22339584</v>
      </c>
    </row>
    <row r="4430" spans="2:3" x14ac:dyDescent="0.25">
      <c r="B4430">
        <v>22331392</v>
      </c>
      <c r="C4430">
        <v>22339584</v>
      </c>
    </row>
    <row r="4431" spans="2:3" x14ac:dyDescent="0.25">
      <c r="B4431">
        <v>22331392</v>
      </c>
      <c r="C4431">
        <v>22339584</v>
      </c>
    </row>
    <row r="4432" spans="2:3" x14ac:dyDescent="0.25">
      <c r="B4432">
        <v>22331392</v>
      </c>
      <c r="C4432">
        <v>22339584</v>
      </c>
    </row>
    <row r="4433" spans="2:3" x14ac:dyDescent="0.25">
      <c r="B4433">
        <v>22331392</v>
      </c>
      <c r="C4433">
        <v>22339584</v>
      </c>
    </row>
    <row r="4434" spans="2:3" x14ac:dyDescent="0.25">
      <c r="B4434">
        <v>22331392</v>
      </c>
      <c r="C4434">
        <v>22339584</v>
      </c>
    </row>
    <row r="4435" spans="2:3" x14ac:dyDescent="0.25">
      <c r="B4435">
        <v>22331392</v>
      </c>
      <c r="C4435">
        <v>22339584</v>
      </c>
    </row>
    <row r="4436" spans="2:3" x14ac:dyDescent="0.25">
      <c r="B4436">
        <v>22331392</v>
      </c>
      <c r="C4436">
        <v>22339584</v>
      </c>
    </row>
    <row r="4437" spans="2:3" x14ac:dyDescent="0.25">
      <c r="B4437">
        <v>22331392</v>
      </c>
      <c r="C4437">
        <v>22339584</v>
      </c>
    </row>
    <row r="4438" spans="2:3" x14ac:dyDescent="0.25">
      <c r="B4438">
        <v>22331392</v>
      </c>
      <c r="C4438">
        <v>22339584</v>
      </c>
    </row>
    <row r="4439" spans="2:3" x14ac:dyDescent="0.25">
      <c r="B4439">
        <v>22331392</v>
      </c>
      <c r="C4439">
        <v>22339584</v>
      </c>
    </row>
    <row r="4440" spans="2:3" x14ac:dyDescent="0.25">
      <c r="B4440">
        <v>22331392</v>
      </c>
      <c r="C4440">
        <v>22339584</v>
      </c>
    </row>
    <row r="4441" spans="2:3" x14ac:dyDescent="0.25">
      <c r="B4441">
        <v>22331392</v>
      </c>
      <c r="C4441">
        <v>22339584</v>
      </c>
    </row>
    <row r="4442" spans="2:3" x14ac:dyDescent="0.25">
      <c r="B4442">
        <v>22331392</v>
      </c>
      <c r="C4442">
        <v>22339584</v>
      </c>
    </row>
    <row r="4443" spans="2:3" x14ac:dyDescent="0.25">
      <c r="B4443">
        <v>22331392</v>
      </c>
      <c r="C4443">
        <v>22339584</v>
      </c>
    </row>
    <row r="4444" spans="2:3" x14ac:dyDescent="0.25">
      <c r="B4444">
        <v>22331392</v>
      </c>
      <c r="C4444">
        <v>22339584</v>
      </c>
    </row>
    <row r="4445" spans="2:3" x14ac:dyDescent="0.25">
      <c r="B4445">
        <v>22331392</v>
      </c>
      <c r="C4445">
        <v>22339584</v>
      </c>
    </row>
    <row r="4446" spans="2:3" x14ac:dyDescent="0.25">
      <c r="B4446">
        <v>22331392</v>
      </c>
      <c r="C4446">
        <v>22339584</v>
      </c>
    </row>
    <row r="4447" spans="2:3" x14ac:dyDescent="0.25">
      <c r="B4447">
        <v>22331392</v>
      </c>
      <c r="C4447">
        <v>22339584</v>
      </c>
    </row>
    <row r="4448" spans="2:3" x14ac:dyDescent="0.25">
      <c r="B4448">
        <v>22331392</v>
      </c>
      <c r="C4448">
        <v>22339584</v>
      </c>
    </row>
    <row r="4449" spans="2:3" x14ac:dyDescent="0.25">
      <c r="B4449">
        <v>22331392</v>
      </c>
      <c r="C4449">
        <v>22339584</v>
      </c>
    </row>
    <row r="4450" spans="2:3" x14ac:dyDescent="0.25">
      <c r="B4450">
        <v>22331392</v>
      </c>
      <c r="C4450">
        <v>22339584</v>
      </c>
    </row>
    <row r="4451" spans="2:3" x14ac:dyDescent="0.25">
      <c r="B4451">
        <v>22331392</v>
      </c>
      <c r="C4451">
        <v>22339584</v>
      </c>
    </row>
    <row r="4452" spans="2:3" x14ac:dyDescent="0.25">
      <c r="B4452">
        <v>22331392</v>
      </c>
      <c r="C4452">
        <v>22339584</v>
      </c>
    </row>
    <row r="4453" spans="2:3" x14ac:dyDescent="0.25">
      <c r="B4453">
        <v>22331392</v>
      </c>
      <c r="C4453">
        <v>22339584</v>
      </c>
    </row>
    <row r="4454" spans="2:3" x14ac:dyDescent="0.25">
      <c r="B4454">
        <v>22331392</v>
      </c>
      <c r="C4454">
        <v>22339584</v>
      </c>
    </row>
    <row r="4455" spans="2:3" x14ac:dyDescent="0.25">
      <c r="B4455">
        <v>22331392</v>
      </c>
      <c r="C4455">
        <v>22339584</v>
      </c>
    </row>
    <row r="4456" spans="2:3" x14ac:dyDescent="0.25">
      <c r="B4456">
        <v>22331392</v>
      </c>
      <c r="C4456">
        <v>22339584</v>
      </c>
    </row>
    <row r="4457" spans="2:3" x14ac:dyDescent="0.25">
      <c r="B4457">
        <v>22331392</v>
      </c>
      <c r="C4457">
        <v>22339584</v>
      </c>
    </row>
    <row r="4458" spans="2:3" x14ac:dyDescent="0.25">
      <c r="B4458">
        <v>22331392</v>
      </c>
      <c r="C4458">
        <v>22339584</v>
      </c>
    </row>
    <row r="4459" spans="2:3" x14ac:dyDescent="0.25">
      <c r="B4459">
        <v>22331392</v>
      </c>
      <c r="C4459">
        <v>22339584</v>
      </c>
    </row>
    <row r="4460" spans="2:3" x14ac:dyDescent="0.25">
      <c r="B4460">
        <v>22331392</v>
      </c>
      <c r="C4460">
        <v>22339584</v>
      </c>
    </row>
    <row r="4461" spans="2:3" x14ac:dyDescent="0.25">
      <c r="B4461">
        <v>22331392</v>
      </c>
      <c r="C4461">
        <v>22339584</v>
      </c>
    </row>
    <row r="4462" spans="2:3" x14ac:dyDescent="0.25">
      <c r="B4462">
        <v>22331392</v>
      </c>
      <c r="C4462">
        <v>22339584</v>
      </c>
    </row>
    <row r="4463" spans="2:3" x14ac:dyDescent="0.25">
      <c r="B4463">
        <v>22331392</v>
      </c>
      <c r="C4463">
        <v>22339584</v>
      </c>
    </row>
    <row r="4464" spans="2:3" x14ac:dyDescent="0.25">
      <c r="B4464">
        <v>22331392</v>
      </c>
      <c r="C4464">
        <v>22339584</v>
      </c>
    </row>
    <row r="4465" spans="2:3" x14ac:dyDescent="0.25">
      <c r="B4465">
        <v>22331392</v>
      </c>
      <c r="C4465">
        <v>22339584</v>
      </c>
    </row>
    <row r="4466" spans="2:3" x14ac:dyDescent="0.25">
      <c r="B4466">
        <v>22331392</v>
      </c>
      <c r="C4466">
        <v>22339584</v>
      </c>
    </row>
    <row r="4467" spans="2:3" x14ac:dyDescent="0.25">
      <c r="B4467">
        <v>22331392</v>
      </c>
      <c r="C4467">
        <v>22339584</v>
      </c>
    </row>
    <row r="4468" spans="2:3" x14ac:dyDescent="0.25">
      <c r="B4468">
        <v>22331392</v>
      </c>
      <c r="C4468">
        <v>22339584</v>
      </c>
    </row>
    <row r="4469" spans="2:3" x14ac:dyDescent="0.25">
      <c r="B4469">
        <v>22331392</v>
      </c>
      <c r="C4469">
        <v>22339584</v>
      </c>
    </row>
    <row r="4470" spans="2:3" x14ac:dyDescent="0.25">
      <c r="B4470">
        <v>22331392</v>
      </c>
      <c r="C4470">
        <v>22339584</v>
      </c>
    </row>
    <row r="4471" spans="2:3" x14ac:dyDescent="0.25">
      <c r="B4471">
        <v>22331392</v>
      </c>
      <c r="C4471">
        <v>22339584</v>
      </c>
    </row>
    <row r="4472" spans="2:3" x14ac:dyDescent="0.25">
      <c r="B4472">
        <v>22331392</v>
      </c>
      <c r="C4472">
        <v>22339584</v>
      </c>
    </row>
    <row r="4473" spans="2:3" x14ac:dyDescent="0.25">
      <c r="B4473">
        <v>22331392</v>
      </c>
      <c r="C4473">
        <v>22339584</v>
      </c>
    </row>
    <row r="4474" spans="2:3" x14ac:dyDescent="0.25">
      <c r="B4474">
        <v>22331392</v>
      </c>
      <c r="C4474">
        <v>22339584</v>
      </c>
    </row>
    <row r="4475" spans="2:3" x14ac:dyDescent="0.25">
      <c r="B4475">
        <v>22331392</v>
      </c>
      <c r="C4475">
        <v>22339584</v>
      </c>
    </row>
    <row r="4476" spans="2:3" x14ac:dyDescent="0.25">
      <c r="B4476">
        <v>22331392</v>
      </c>
      <c r="C4476">
        <v>22339584</v>
      </c>
    </row>
    <row r="4477" spans="2:3" x14ac:dyDescent="0.25">
      <c r="B4477">
        <v>22331392</v>
      </c>
      <c r="C4477">
        <v>22339584</v>
      </c>
    </row>
    <row r="4478" spans="2:3" x14ac:dyDescent="0.25">
      <c r="B4478">
        <v>22331392</v>
      </c>
      <c r="C4478">
        <v>22339584</v>
      </c>
    </row>
    <row r="4479" spans="2:3" x14ac:dyDescent="0.25">
      <c r="B4479">
        <v>22331392</v>
      </c>
      <c r="C4479">
        <v>22339584</v>
      </c>
    </row>
    <row r="4480" spans="2:3" x14ac:dyDescent="0.25">
      <c r="B4480">
        <v>22331392</v>
      </c>
      <c r="C4480">
        <v>22339584</v>
      </c>
    </row>
    <row r="4481" spans="2:3" x14ac:dyDescent="0.25">
      <c r="B4481">
        <v>22331392</v>
      </c>
      <c r="C4481">
        <v>22339584</v>
      </c>
    </row>
    <row r="4482" spans="2:3" x14ac:dyDescent="0.25">
      <c r="B4482">
        <v>22331392</v>
      </c>
      <c r="C4482">
        <v>22339584</v>
      </c>
    </row>
    <row r="4483" spans="2:3" x14ac:dyDescent="0.25">
      <c r="B4483">
        <v>22331392</v>
      </c>
      <c r="C4483">
        <v>22339584</v>
      </c>
    </row>
    <row r="4484" spans="2:3" x14ac:dyDescent="0.25">
      <c r="B4484">
        <v>22331392</v>
      </c>
      <c r="C4484">
        <v>22339584</v>
      </c>
    </row>
    <row r="4485" spans="2:3" x14ac:dyDescent="0.25">
      <c r="B4485">
        <v>22331392</v>
      </c>
      <c r="C4485">
        <v>22339584</v>
      </c>
    </row>
    <row r="4486" spans="2:3" x14ac:dyDescent="0.25">
      <c r="B4486">
        <v>22331392</v>
      </c>
      <c r="C4486">
        <v>22339584</v>
      </c>
    </row>
    <row r="4487" spans="2:3" x14ac:dyDescent="0.25">
      <c r="B4487">
        <v>22331392</v>
      </c>
      <c r="C4487">
        <v>22339584</v>
      </c>
    </row>
    <row r="4488" spans="2:3" x14ac:dyDescent="0.25">
      <c r="B4488">
        <v>22331392</v>
      </c>
      <c r="C4488">
        <v>22339584</v>
      </c>
    </row>
    <row r="4489" spans="2:3" x14ac:dyDescent="0.25">
      <c r="B4489">
        <v>22331392</v>
      </c>
      <c r="C4489">
        <v>22339584</v>
      </c>
    </row>
    <row r="4490" spans="2:3" x14ac:dyDescent="0.25">
      <c r="B4490">
        <v>22331392</v>
      </c>
      <c r="C4490">
        <v>22339584</v>
      </c>
    </row>
    <row r="4491" spans="2:3" x14ac:dyDescent="0.25">
      <c r="B4491">
        <v>22331392</v>
      </c>
      <c r="C4491">
        <v>22339584</v>
      </c>
    </row>
    <row r="4492" spans="2:3" x14ac:dyDescent="0.25">
      <c r="B4492">
        <v>22331392</v>
      </c>
      <c r="C4492">
        <v>22339584</v>
      </c>
    </row>
    <row r="4493" spans="2:3" x14ac:dyDescent="0.25">
      <c r="B4493">
        <v>22331392</v>
      </c>
      <c r="C4493">
        <v>22339584</v>
      </c>
    </row>
    <row r="4494" spans="2:3" x14ac:dyDescent="0.25">
      <c r="B4494">
        <v>22331392</v>
      </c>
      <c r="C4494">
        <v>22339584</v>
      </c>
    </row>
    <row r="4495" spans="2:3" x14ac:dyDescent="0.25">
      <c r="B4495">
        <v>22331392</v>
      </c>
      <c r="C4495">
        <v>22339584</v>
      </c>
    </row>
    <row r="4496" spans="2:3" x14ac:dyDescent="0.25">
      <c r="B4496">
        <v>22331392</v>
      </c>
      <c r="C4496">
        <v>22339584</v>
      </c>
    </row>
    <row r="4497" spans="2:3" x14ac:dyDescent="0.25">
      <c r="B4497">
        <v>22331392</v>
      </c>
      <c r="C4497">
        <v>22339584</v>
      </c>
    </row>
    <row r="4498" spans="2:3" x14ac:dyDescent="0.25">
      <c r="B4498">
        <v>22331392</v>
      </c>
      <c r="C4498">
        <v>22339584</v>
      </c>
    </row>
    <row r="4499" spans="2:3" x14ac:dyDescent="0.25">
      <c r="B4499">
        <v>22331392</v>
      </c>
      <c r="C4499">
        <v>22339584</v>
      </c>
    </row>
    <row r="4500" spans="2:3" x14ac:dyDescent="0.25">
      <c r="B4500">
        <v>22331392</v>
      </c>
      <c r="C4500">
        <v>22339584</v>
      </c>
    </row>
    <row r="4501" spans="2:3" x14ac:dyDescent="0.25">
      <c r="B4501">
        <v>22331392</v>
      </c>
      <c r="C4501">
        <v>22339584</v>
      </c>
    </row>
    <row r="4502" spans="2:3" x14ac:dyDescent="0.25">
      <c r="B4502">
        <v>22331392</v>
      </c>
      <c r="C4502">
        <v>22339584</v>
      </c>
    </row>
    <row r="4503" spans="2:3" x14ac:dyDescent="0.25">
      <c r="B4503">
        <v>22331392</v>
      </c>
      <c r="C4503">
        <v>22339584</v>
      </c>
    </row>
    <row r="4504" spans="2:3" x14ac:dyDescent="0.25">
      <c r="B4504">
        <v>22331392</v>
      </c>
      <c r="C4504">
        <v>22339584</v>
      </c>
    </row>
    <row r="4505" spans="2:3" x14ac:dyDescent="0.25">
      <c r="B4505">
        <v>22331392</v>
      </c>
      <c r="C4505">
        <v>22339584</v>
      </c>
    </row>
    <row r="4506" spans="2:3" x14ac:dyDescent="0.25">
      <c r="B4506">
        <v>22331392</v>
      </c>
      <c r="C4506">
        <v>22339584</v>
      </c>
    </row>
    <row r="4507" spans="2:3" x14ac:dyDescent="0.25">
      <c r="B4507">
        <v>22331392</v>
      </c>
      <c r="C4507">
        <v>22339584</v>
      </c>
    </row>
    <row r="4508" spans="2:3" x14ac:dyDescent="0.25">
      <c r="B4508">
        <v>22331392</v>
      </c>
      <c r="C4508">
        <v>22339584</v>
      </c>
    </row>
    <row r="4509" spans="2:3" x14ac:dyDescent="0.25">
      <c r="B4509">
        <v>22331392</v>
      </c>
      <c r="C4509">
        <v>22339584</v>
      </c>
    </row>
    <row r="4510" spans="2:3" x14ac:dyDescent="0.25">
      <c r="B4510">
        <v>22331392</v>
      </c>
      <c r="C4510">
        <v>22339584</v>
      </c>
    </row>
    <row r="4511" spans="2:3" x14ac:dyDescent="0.25">
      <c r="B4511">
        <v>22331392</v>
      </c>
      <c r="C4511">
        <v>22339584</v>
      </c>
    </row>
    <row r="4512" spans="2:3" x14ac:dyDescent="0.25">
      <c r="B4512">
        <v>22331392</v>
      </c>
      <c r="C4512">
        <v>22339584</v>
      </c>
    </row>
    <row r="4513" spans="2:3" x14ac:dyDescent="0.25">
      <c r="B4513">
        <v>22331392</v>
      </c>
      <c r="C4513">
        <v>22339584</v>
      </c>
    </row>
    <row r="4514" spans="2:3" x14ac:dyDescent="0.25">
      <c r="B4514">
        <v>22331392</v>
      </c>
      <c r="C4514">
        <v>22339584</v>
      </c>
    </row>
    <row r="4515" spans="2:3" x14ac:dyDescent="0.25">
      <c r="B4515">
        <v>22331392</v>
      </c>
      <c r="C4515">
        <v>22339584</v>
      </c>
    </row>
    <row r="4516" spans="2:3" x14ac:dyDescent="0.25">
      <c r="B4516">
        <v>22331392</v>
      </c>
      <c r="C4516">
        <v>22339584</v>
      </c>
    </row>
    <row r="4517" spans="2:3" x14ac:dyDescent="0.25">
      <c r="B4517">
        <v>22331392</v>
      </c>
      <c r="C4517">
        <v>22339584</v>
      </c>
    </row>
    <row r="4518" spans="2:3" x14ac:dyDescent="0.25">
      <c r="B4518">
        <v>22331392</v>
      </c>
      <c r="C4518">
        <v>22339584</v>
      </c>
    </row>
    <row r="4519" spans="2:3" x14ac:dyDescent="0.25">
      <c r="B4519">
        <v>22331392</v>
      </c>
      <c r="C4519">
        <v>22339584</v>
      </c>
    </row>
    <row r="4520" spans="2:3" x14ac:dyDescent="0.25">
      <c r="B4520">
        <v>22331392</v>
      </c>
      <c r="C4520">
        <v>22339584</v>
      </c>
    </row>
    <row r="4521" spans="2:3" x14ac:dyDescent="0.25">
      <c r="B4521">
        <v>22331392</v>
      </c>
      <c r="C4521">
        <v>22339584</v>
      </c>
    </row>
    <row r="4522" spans="2:3" x14ac:dyDescent="0.25">
      <c r="B4522">
        <v>22331392</v>
      </c>
      <c r="C4522">
        <v>22339584</v>
      </c>
    </row>
    <row r="4523" spans="2:3" x14ac:dyDescent="0.25">
      <c r="B4523">
        <v>22331392</v>
      </c>
      <c r="C4523">
        <v>22339584</v>
      </c>
    </row>
    <row r="4524" spans="2:3" x14ac:dyDescent="0.25">
      <c r="B4524">
        <v>22331392</v>
      </c>
      <c r="C4524">
        <v>22339584</v>
      </c>
    </row>
    <row r="4525" spans="2:3" x14ac:dyDescent="0.25">
      <c r="B4525">
        <v>22331392</v>
      </c>
      <c r="C4525">
        <v>22339584</v>
      </c>
    </row>
    <row r="4526" spans="2:3" x14ac:dyDescent="0.25">
      <c r="B4526">
        <v>22331392</v>
      </c>
      <c r="C4526">
        <v>22339584</v>
      </c>
    </row>
    <row r="4527" spans="2:3" x14ac:dyDescent="0.25">
      <c r="B4527">
        <v>22331392</v>
      </c>
      <c r="C4527">
        <v>22339584</v>
      </c>
    </row>
    <row r="4528" spans="2:3" x14ac:dyDescent="0.25">
      <c r="B4528">
        <v>22331392</v>
      </c>
      <c r="C4528">
        <v>22339584</v>
      </c>
    </row>
    <row r="4529" spans="2:3" x14ac:dyDescent="0.25">
      <c r="B4529">
        <v>22331392</v>
      </c>
      <c r="C4529">
        <v>22339584</v>
      </c>
    </row>
    <row r="4530" spans="2:3" x14ac:dyDescent="0.25">
      <c r="B4530">
        <v>22331392</v>
      </c>
      <c r="C4530">
        <v>22339584</v>
      </c>
    </row>
    <row r="4531" spans="2:3" x14ac:dyDescent="0.25">
      <c r="B4531">
        <v>22331392</v>
      </c>
      <c r="C4531">
        <v>22339584</v>
      </c>
    </row>
    <row r="4532" spans="2:3" x14ac:dyDescent="0.25">
      <c r="B4532">
        <v>22331392</v>
      </c>
      <c r="C4532">
        <v>22339584</v>
      </c>
    </row>
    <row r="4533" spans="2:3" x14ac:dyDescent="0.25">
      <c r="B4533">
        <v>22331392</v>
      </c>
      <c r="C4533">
        <v>22339584</v>
      </c>
    </row>
    <row r="4534" spans="2:3" x14ac:dyDescent="0.25">
      <c r="B4534">
        <v>22331392</v>
      </c>
      <c r="C4534">
        <v>22339584</v>
      </c>
    </row>
    <row r="4535" spans="2:3" x14ac:dyDescent="0.25">
      <c r="B4535">
        <v>22331392</v>
      </c>
      <c r="C4535">
        <v>22339584</v>
      </c>
    </row>
    <row r="4536" spans="2:3" x14ac:dyDescent="0.25">
      <c r="B4536">
        <v>22331392</v>
      </c>
      <c r="C4536">
        <v>22339584</v>
      </c>
    </row>
    <row r="4537" spans="2:3" x14ac:dyDescent="0.25">
      <c r="B4537">
        <v>22331392</v>
      </c>
      <c r="C4537">
        <v>22339584</v>
      </c>
    </row>
    <row r="4538" spans="2:3" x14ac:dyDescent="0.25">
      <c r="B4538">
        <v>22331392</v>
      </c>
      <c r="C4538">
        <v>22339584</v>
      </c>
    </row>
    <row r="4539" spans="2:3" x14ac:dyDescent="0.25">
      <c r="B4539">
        <v>22331392</v>
      </c>
      <c r="C4539">
        <v>22339584</v>
      </c>
    </row>
    <row r="4540" spans="2:3" x14ac:dyDescent="0.25">
      <c r="B4540">
        <v>22331392</v>
      </c>
      <c r="C4540">
        <v>22339584</v>
      </c>
    </row>
    <row r="4541" spans="2:3" x14ac:dyDescent="0.25">
      <c r="B4541">
        <v>22331392</v>
      </c>
      <c r="C4541">
        <v>22339584</v>
      </c>
    </row>
    <row r="4542" spans="2:3" x14ac:dyDescent="0.25">
      <c r="B4542">
        <v>22331392</v>
      </c>
      <c r="C4542">
        <v>22339584</v>
      </c>
    </row>
    <row r="4543" spans="2:3" x14ac:dyDescent="0.25">
      <c r="B4543">
        <v>22331392</v>
      </c>
      <c r="C4543">
        <v>22339584</v>
      </c>
    </row>
    <row r="4544" spans="2:3" x14ac:dyDescent="0.25">
      <c r="B4544">
        <v>22331392</v>
      </c>
      <c r="C4544">
        <v>22339584</v>
      </c>
    </row>
    <row r="4545" spans="2:3" x14ac:dyDescent="0.25">
      <c r="B4545">
        <v>22331392</v>
      </c>
      <c r="C4545">
        <v>22339584</v>
      </c>
    </row>
    <row r="4546" spans="2:3" x14ac:dyDescent="0.25">
      <c r="B4546">
        <v>22331392</v>
      </c>
      <c r="C4546">
        <v>22339584</v>
      </c>
    </row>
    <row r="4547" spans="2:3" x14ac:dyDescent="0.25">
      <c r="B4547">
        <v>22331392</v>
      </c>
      <c r="C4547">
        <v>22339584</v>
      </c>
    </row>
    <row r="4548" spans="2:3" x14ac:dyDescent="0.25">
      <c r="B4548">
        <v>22331392</v>
      </c>
      <c r="C4548">
        <v>22339584</v>
      </c>
    </row>
    <row r="4549" spans="2:3" x14ac:dyDescent="0.25">
      <c r="B4549">
        <v>22331392</v>
      </c>
      <c r="C4549">
        <v>22339584</v>
      </c>
    </row>
    <row r="4550" spans="2:3" x14ac:dyDescent="0.25">
      <c r="B4550">
        <v>22331392</v>
      </c>
      <c r="C4550">
        <v>22339584</v>
      </c>
    </row>
    <row r="4551" spans="2:3" x14ac:dyDescent="0.25">
      <c r="B4551">
        <v>22331392</v>
      </c>
      <c r="C4551">
        <v>22339584</v>
      </c>
    </row>
    <row r="4552" spans="2:3" x14ac:dyDescent="0.25">
      <c r="B4552">
        <v>22331392</v>
      </c>
      <c r="C4552">
        <v>22339584</v>
      </c>
    </row>
    <row r="4553" spans="2:3" x14ac:dyDescent="0.25">
      <c r="B4553">
        <v>22331392</v>
      </c>
      <c r="C4553">
        <v>22339584</v>
      </c>
    </row>
    <row r="4554" spans="2:3" x14ac:dyDescent="0.25">
      <c r="B4554">
        <v>22331392</v>
      </c>
      <c r="C4554">
        <v>22339584</v>
      </c>
    </row>
    <row r="4555" spans="2:3" x14ac:dyDescent="0.25">
      <c r="B4555">
        <v>22331392</v>
      </c>
      <c r="C4555">
        <v>22339584</v>
      </c>
    </row>
    <row r="4556" spans="2:3" x14ac:dyDescent="0.25">
      <c r="B4556">
        <v>22331392</v>
      </c>
      <c r="C4556">
        <v>22339584</v>
      </c>
    </row>
    <row r="4557" spans="2:3" x14ac:dyDescent="0.25">
      <c r="B4557">
        <v>22331392</v>
      </c>
      <c r="C4557">
        <v>22339584</v>
      </c>
    </row>
    <row r="4558" spans="2:3" x14ac:dyDescent="0.25">
      <c r="B4558">
        <v>22331392</v>
      </c>
      <c r="C4558">
        <v>22339584</v>
      </c>
    </row>
    <row r="4559" spans="2:3" x14ac:dyDescent="0.25">
      <c r="B4559">
        <v>22331392</v>
      </c>
      <c r="C4559">
        <v>22339584</v>
      </c>
    </row>
    <row r="4560" spans="2:3" x14ac:dyDescent="0.25">
      <c r="B4560">
        <v>22331392</v>
      </c>
      <c r="C4560">
        <v>22339584</v>
      </c>
    </row>
    <row r="4561" spans="2:3" x14ac:dyDescent="0.25">
      <c r="B4561">
        <v>22331392</v>
      </c>
      <c r="C4561">
        <v>22339584</v>
      </c>
    </row>
    <row r="4562" spans="2:3" x14ac:dyDescent="0.25">
      <c r="B4562">
        <v>22331392</v>
      </c>
      <c r="C4562">
        <v>22339584</v>
      </c>
    </row>
    <row r="4563" spans="2:3" x14ac:dyDescent="0.25">
      <c r="B4563">
        <v>22331392</v>
      </c>
      <c r="C4563">
        <v>22339584</v>
      </c>
    </row>
    <row r="4564" spans="2:3" x14ac:dyDescent="0.25">
      <c r="B4564">
        <v>22331392</v>
      </c>
      <c r="C4564">
        <v>22339584</v>
      </c>
    </row>
    <row r="4565" spans="2:3" x14ac:dyDescent="0.25">
      <c r="B4565">
        <v>22331392</v>
      </c>
      <c r="C4565">
        <v>22339584</v>
      </c>
    </row>
    <row r="4566" spans="2:3" x14ac:dyDescent="0.25">
      <c r="B4566">
        <v>22331392</v>
      </c>
      <c r="C4566">
        <v>22339584</v>
      </c>
    </row>
    <row r="4567" spans="2:3" x14ac:dyDescent="0.25">
      <c r="B4567">
        <v>22331392</v>
      </c>
      <c r="C4567">
        <v>22339584</v>
      </c>
    </row>
    <row r="4568" spans="2:3" x14ac:dyDescent="0.25">
      <c r="B4568">
        <v>22331392</v>
      </c>
      <c r="C4568">
        <v>22339584</v>
      </c>
    </row>
    <row r="4569" spans="2:3" x14ac:dyDescent="0.25">
      <c r="B4569">
        <v>22331392</v>
      </c>
      <c r="C4569">
        <v>22339584</v>
      </c>
    </row>
    <row r="4570" spans="2:3" x14ac:dyDescent="0.25">
      <c r="B4570">
        <v>22331392</v>
      </c>
      <c r="C4570">
        <v>22339584</v>
      </c>
    </row>
    <row r="4571" spans="2:3" x14ac:dyDescent="0.25">
      <c r="B4571">
        <v>22331392</v>
      </c>
      <c r="C4571">
        <v>22339584</v>
      </c>
    </row>
    <row r="4572" spans="2:3" x14ac:dyDescent="0.25">
      <c r="B4572">
        <v>22331392</v>
      </c>
      <c r="C4572">
        <v>22339584</v>
      </c>
    </row>
    <row r="4573" spans="2:3" x14ac:dyDescent="0.25">
      <c r="B4573">
        <v>22331392</v>
      </c>
      <c r="C4573">
        <v>22339584</v>
      </c>
    </row>
    <row r="4574" spans="2:3" x14ac:dyDescent="0.25">
      <c r="B4574">
        <v>22331392</v>
      </c>
      <c r="C4574">
        <v>22339584</v>
      </c>
    </row>
    <row r="4575" spans="2:3" x14ac:dyDescent="0.25">
      <c r="B4575">
        <v>22331392</v>
      </c>
      <c r="C4575">
        <v>22339584</v>
      </c>
    </row>
    <row r="4576" spans="2:3" x14ac:dyDescent="0.25">
      <c r="B4576">
        <v>22331392</v>
      </c>
      <c r="C4576">
        <v>22339584</v>
      </c>
    </row>
    <row r="4577" spans="2:3" x14ac:dyDescent="0.25">
      <c r="B4577">
        <v>22331392</v>
      </c>
      <c r="C4577">
        <v>22339584</v>
      </c>
    </row>
    <row r="4578" spans="2:3" x14ac:dyDescent="0.25">
      <c r="B4578">
        <v>22331392</v>
      </c>
      <c r="C4578">
        <v>22339584</v>
      </c>
    </row>
    <row r="4579" spans="2:3" x14ac:dyDescent="0.25">
      <c r="B4579">
        <v>22331392</v>
      </c>
    </row>
    <row r="4580" spans="2:3" x14ac:dyDescent="0.25">
      <c r="B4580">
        <v>22331392</v>
      </c>
    </row>
    <row r="4581" spans="2:3" x14ac:dyDescent="0.25">
      <c r="B4581">
        <v>22331392</v>
      </c>
    </row>
    <row r="4582" spans="2:3" x14ac:dyDescent="0.25">
      <c r="B4582">
        <v>22331392</v>
      </c>
    </row>
    <row r="4583" spans="2:3" x14ac:dyDescent="0.25">
      <c r="B4583">
        <v>22331392</v>
      </c>
    </row>
    <row r="4584" spans="2:3" x14ac:dyDescent="0.25">
      <c r="B4584">
        <v>22331392</v>
      </c>
    </row>
    <row r="4585" spans="2:3" x14ac:dyDescent="0.25">
      <c r="B4585">
        <v>22331392</v>
      </c>
    </row>
    <row r="4586" spans="2:3" x14ac:dyDescent="0.25">
      <c r="B4586">
        <v>22331392</v>
      </c>
    </row>
    <row r="4587" spans="2:3" x14ac:dyDescent="0.25">
      <c r="B4587">
        <v>22331392</v>
      </c>
    </row>
    <row r="4588" spans="2:3" x14ac:dyDescent="0.25">
      <c r="B4588">
        <v>22331392</v>
      </c>
    </row>
    <row r="4589" spans="2:3" x14ac:dyDescent="0.25">
      <c r="B4589">
        <v>22331392</v>
      </c>
    </row>
    <row r="4590" spans="2:3" x14ac:dyDescent="0.25">
      <c r="B4590">
        <v>22331392</v>
      </c>
    </row>
    <row r="4591" spans="2:3" x14ac:dyDescent="0.25">
      <c r="B4591">
        <v>22331392</v>
      </c>
    </row>
    <row r="4592" spans="2:3" x14ac:dyDescent="0.25">
      <c r="B4592">
        <v>22331392</v>
      </c>
    </row>
    <row r="4593" spans="2:2" x14ac:dyDescent="0.25">
      <c r="B4593">
        <v>22331392</v>
      </c>
    </row>
    <row r="4594" spans="2:2" x14ac:dyDescent="0.25">
      <c r="B4594">
        <v>22331392</v>
      </c>
    </row>
    <row r="4595" spans="2:2" x14ac:dyDescent="0.25">
      <c r="B4595">
        <v>22331392</v>
      </c>
    </row>
    <row r="4596" spans="2:2" x14ac:dyDescent="0.25">
      <c r="B4596">
        <v>22331392</v>
      </c>
    </row>
    <row r="4597" spans="2:2" x14ac:dyDescent="0.25">
      <c r="B4597">
        <v>22331392</v>
      </c>
    </row>
    <row r="4598" spans="2:2" x14ac:dyDescent="0.25">
      <c r="B4598">
        <v>22331392</v>
      </c>
    </row>
    <row r="4599" spans="2:2" x14ac:dyDescent="0.25">
      <c r="B4599">
        <v>22331392</v>
      </c>
    </row>
    <row r="4600" spans="2:2" x14ac:dyDescent="0.25">
      <c r="B4600">
        <v>22331392</v>
      </c>
    </row>
    <row r="4601" spans="2:2" x14ac:dyDescent="0.25">
      <c r="B4601">
        <v>22331392</v>
      </c>
    </row>
    <row r="4602" spans="2:2" x14ac:dyDescent="0.25">
      <c r="B4602">
        <v>22331392</v>
      </c>
    </row>
    <row r="4603" spans="2:2" x14ac:dyDescent="0.25">
      <c r="B4603">
        <v>22331392</v>
      </c>
    </row>
    <row r="4604" spans="2:2" x14ac:dyDescent="0.25">
      <c r="B4604">
        <v>22331392</v>
      </c>
    </row>
    <row r="4605" spans="2:2" x14ac:dyDescent="0.25">
      <c r="B4605">
        <v>22331392</v>
      </c>
    </row>
    <row r="4606" spans="2:2" x14ac:dyDescent="0.25">
      <c r="B4606">
        <v>22331392</v>
      </c>
    </row>
    <row r="4607" spans="2:2" x14ac:dyDescent="0.25">
      <c r="B4607">
        <v>22331392</v>
      </c>
    </row>
    <row r="4608" spans="2:2" x14ac:dyDescent="0.25">
      <c r="B4608">
        <v>22331392</v>
      </c>
    </row>
    <row r="4609" spans="2:2" x14ac:dyDescent="0.25">
      <c r="B4609">
        <v>22331392</v>
      </c>
    </row>
    <row r="4610" spans="2:2" x14ac:dyDescent="0.25">
      <c r="B4610">
        <v>22331392</v>
      </c>
    </row>
    <row r="4611" spans="2:2" x14ac:dyDescent="0.25">
      <c r="B4611">
        <v>22331392</v>
      </c>
    </row>
    <row r="4612" spans="2:2" x14ac:dyDescent="0.25">
      <c r="B4612">
        <v>22331392</v>
      </c>
    </row>
    <row r="4613" spans="2:2" x14ac:dyDescent="0.25">
      <c r="B4613">
        <v>22331392</v>
      </c>
    </row>
    <row r="4614" spans="2:2" x14ac:dyDescent="0.25">
      <c r="B4614">
        <v>22331392</v>
      </c>
    </row>
    <row r="4615" spans="2:2" x14ac:dyDescent="0.25">
      <c r="B4615">
        <v>22331392</v>
      </c>
    </row>
    <row r="4616" spans="2:2" x14ac:dyDescent="0.25">
      <c r="B4616">
        <v>22331392</v>
      </c>
    </row>
    <row r="4617" spans="2:2" x14ac:dyDescent="0.25">
      <c r="B4617">
        <v>22331392</v>
      </c>
    </row>
    <row r="4618" spans="2:2" x14ac:dyDescent="0.25">
      <c r="B4618">
        <v>22331392</v>
      </c>
    </row>
    <row r="4619" spans="2:2" x14ac:dyDescent="0.25">
      <c r="B4619">
        <v>22331392</v>
      </c>
    </row>
    <row r="4620" spans="2:2" x14ac:dyDescent="0.25">
      <c r="B4620">
        <v>22331392</v>
      </c>
    </row>
    <row r="4621" spans="2:2" x14ac:dyDescent="0.25">
      <c r="B4621">
        <v>22331392</v>
      </c>
    </row>
    <row r="4622" spans="2:2" x14ac:dyDescent="0.25">
      <c r="B4622">
        <v>22331392</v>
      </c>
    </row>
    <row r="4623" spans="2:2" x14ac:dyDescent="0.25">
      <c r="B4623">
        <v>22331392</v>
      </c>
    </row>
    <row r="4624" spans="2:2" x14ac:dyDescent="0.25">
      <c r="B4624">
        <v>22331392</v>
      </c>
    </row>
    <row r="4625" spans="2:2" x14ac:dyDescent="0.25">
      <c r="B4625">
        <v>22331392</v>
      </c>
    </row>
    <row r="4626" spans="2:2" x14ac:dyDescent="0.25">
      <c r="B4626">
        <v>22331392</v>
      </c>
    </row>
    <row r="4627" spans="2:2" x14ac:dyDescent="0.25">
      <c r="B4627">
        <v>22331392</v>
      </c>
    </row>
    <row r="4628" spans="2:2" x14ac:dyDescent="0.25">
      <c r="B4628">
        <v>22331392</v>
      </c>
    </row>
    <row r="4629" spans="2:2" x14ac:dyDescent="0.25">
      <c r="B4629">
        <v>22331392</v>
      </c>
    </row>
    <row r="4630" spans="2:2" x14ac:dyDescent="0.25">
      <c r="B4630">
        <v>22331392</v>
      </c>
    </row>
    <row r="4631" spans="2:2" x14ac:dyDescent="0.25">
      <c r="B4631">
        <v>22331392</v>
      </c>
    </row>
    <row r="4632" spans="2:2" x14ac:dyDescent="0.25">
      <c r="B4632">
        <v>22331392</v>
      </c>
    </row>
    <row r="4633" spans="2:2" x14ac:dyDescent="0.25">
      <c r="B4633">
        <v>22331392</v>
      </c>
    </row>
    <row r="4634" spans="2:2" x14ac:dyDescent="0.25">
      <c r="B4634">
        <v>22331392</v>
      </c>
    </row>
    <row r="4635" spans="2:2" x14ac:dyDescent="0.25">
      <c r="B4635">
        <v>22331392</v>
      </c>
    </row>
    <row r="4636" spans="2:2" x14ac:dyDescent="0.25">
      <c r="B4636">
        <v>22331392</v>
      </c>
    </row>
    <row r="4637" spans="2:2" x14ac:dyDescent="0.25">
      <c r="B4637">
        <v>22331392</v>
      </c>
    </row>
    <row r="4638" spans="2:2" x14ac:dyDescent="0.25">
      <c r="B4638">
        <v>22331392</v>
      </c>
    </row>
    <row r="4639" spans="2:2" x14ac:dyDescent="0.25">
      <c r="B4639">
        <v>22331392</v>
      </c>
    </row>
    <row r="4640" spans="2:2" x14ac:dyDescent="0.25">
      <c r="B4640">
        <v>22331392</v>
      </c>
    </row>
    <row r="4641" spans="2:2" x14ac:dyDescent="0.25">
      <c r="B4641">
        <v>22331392</v>
      </c>
    </row>
    <row r="4642" spans="2:2" x14ac:dyDescent="0.25">
      <c r="B4642">
        <v>22331392</v>
      </c>
    </row>
    <row r="4643" spans="2:2" x14ac:dyDescent="0.25">
      <c r="B4643">
        <v>22331392</v>
      </c>
    </row>
    <row r="4644" spans="2:2" x14ac:dyDescent="0.25">
      <c r="B4644">
        <v>22331392</v>
      </c>
    </row>
    <row r="4645" spans="2:2" x14ac:dyDescent="0.25">
      <c r="B4645">
        <v>22331392</v>
      </c>
    </row>
    <row r="4646" spans="2:2" x14ac:dyDescent="0.25">
      <c r="B4646">
        <v>22331392</v>
      </c>
    </row>
    <row r="4647" spans="2:2" x14ac:dyDescent="0.25">
      <c r="B4647">
        <v>22331392</v>
      </c>
    </row>
    <row r="4648" spans="2:2" x14ac:dyDescent="0.25">
      <c r="B4648">
        <v>22331392</v>
      </c>
    </row>
    <row r="4649" spans="2:2" x14ac:dyDescent="0.25">
      <c r="B4649">
        <v>22331392</v>
      </c>
    </row>
    <row r="4650" spans="2:2" x14ac:dyDescent="0.25">
      <c r="B4650">
        <v>22331392</v>
      </c>
    </row>
    <row r="4651" spans="2:2" x14ac:dyDescent="0.25">
      <c r="B4651">
        <v>22331392</v>
      </c>
    </row>
    <row r="4652" spans="2:2" x14ac:dyDescent="0.25">
      <c r="B4652">
        <v>22331392</v>
      </c>
    </row>
    <row r="4653" spans="2:2" x14ac:dyDescent="0.25">
      <c r="B4653">
        <v>22331392</v>
      </c>
    </row>
    <row r="4654" spans="2:2" x14ac:dyDescent="0.25">
      <c r="B4654">
        <v>22331392</v>
      </c>
    </row>
    <row r="4655" spans="2:2" x14ac:dyDescent="0.25">
      <c r="B4655">
        <v>22331392</v>
      </c>
    </row>
    <row r="4656" spans="2:2" x14ac:dyDescent="0.25">
      <c r="B4656">
        <v>22331392</v>
      </c>
    </row>
    <row r="4657" spans="2:2" x14ac:dyDescent="0.25">
      <c r="B4657">
        <v>22331392</v>
      </c>
    </row>
    <row r="4658" spans="2:2" x14ac:dyDescent="0.25">
      <c r="B4658">
        <v>22331392</v>
      </c>
    </row>
    <row r="4659" spans="2:2" x14ac:dyDescent="0.25">
      <c r="B4659">
        <v>22331392</v>
      </c>
    </row>
    <row r="4660" spans="2:2" x14ac:dyDescent="0.25">
      <c r="B4660">
        <v>22331392</v>
      </c>
    </row>
    <row r="4661" spans="2:2" x14ac:dyDescent="0.25">
      <c r="B4661">
        <v>22331392</v>
      </c>
    </row>
    <row r="4662" spans="2:2" x14ac:dyDescent="0.25">
      <c r="B4662">
        <v>22331392</v>
      </c>
    </row>
    <row r="4663" spans="2:2" x14ac:dyDescent="0.25">
      <c r="B4663">
        <v>22331392</v>
      </c>
    </row>
    <row r="4664" spans="2:2" x14ac:dyDescent="0.25">
      <c r="B4664">
        <v>22331392</v>
      </c>
    </row>
    <row r="4665" spans="2:2" x14ac:dyDescent="0.25">
      <c r="B4665">
        <v>22331392</v>
      </c>
    </row>
    <row r="4666" spans="2:2" x14ac:dyDescent="0.25">
      <c r="B4666">
        <v>22331392</v>
      </c>
    </row>
    <row r="4667" spans="2:2" x14ac:dyDescent="0.25">
      <c r="B4667">
        <v>22331392</v>
      </c>
    </row>
    <row r="4668" spans="2:2" x14ac:dyDescent="0.25">
      <c r="B4668">
        <v>22331392</v>
      </c>
    </row>
    <row r="4669" spans="2:2" x14ac:dyDescent="0.25">
      <c r="B4669">
        <v>22331392</v>
      </c>
    </row>
    <row r="4670" spans="2:2" x14ac:dyDescent="0.25">
      <c r="B4670">
        <v>22331392</v>
      </c>
    </row>
    <row r="4671" spans="2:2" x14ac:dyDescent="0.25">
      <c r="B4671">
        <v>22331392</v>
      </c>
    </row>
    <row r="4672" spans="2:2" x14ac:dyDescent="0.25">
      <c r="B4672">
        <v>22331392</v>
      </c>
    </row>
    <row r="4673" spans="2:2" x14ac:dyDescent="0.25">
      <c r="B4673">
        <v>22331392</v>
      </c>
    </row>
    <row r="4674" spans="2:2" x14ac:dyDescent="0.25">
      <c r="B4674">
        <v>22331392</v>
      </c>
    </row>
    <row r="4675" spans="2:2" x14ac:dyDescent="0.25">
      <c r="B4675">
        <v>22331392</v>
      </c>
    </row>
    <row r="4676" spans="2:2" x14ac:dyDescent="0.25">
      <c r="B4676">
        <v>22331392</v>
      </c>
    </row>
    <row r="4677" spans="2:2" x14ac:dyDescent="0.25">
      <c r="B4677">
        <v>22331392</v>
      </c>
    </row>
    <row r="4678" spans="2:2" x14ac:dyDescent="0.25">
      <c r="B4678">
        <v>22331392</v>
      </c>
    </row>
    <row r="4679" spans="2:2" x14ac:dyDescent="0.25">
      <c r="B4679">
        <v>22331392</v>
      </c>
    </row>
    <row r="4680" spans="2:2" x14ac:dyDescent="0.25">
      <c r="B4680">
        <v>22331392</v>
      </c>
    </row>
    <row r="4681" spans="2:2" x14ac:dyDescent="0.25">
      <c r="B4681">
        <v>22331392</v>
      </c>
    </row>
    <row r="4682" spans="2:2" x14ac:dyDescent="0.25">
      <c r="B4682">
        <v>22331392</v>
      </c>
    </row>
    <row r="4683" spans="2:2" x14ac:dyDescent="0.25">
      <c r="B4683">
        <v>22331392</v>
      </c>
    </row>
    <row r="4684" spans="2:2" x14ac:dyDescent="0.25">
      <c r="B4684">
        <v>22331392</v>
      </c>
    </row>
    <row r="4685" spans="2:2" x14ac:dyDescent="0.25">
      <c r="B4685">
        <v>22331392</v>
      </c>
    </row>
    <row r="4686" spans="2:2" x14ac:dyDescent="0.25">
      <c r="B4686">
        <v>22331392</v>
      </c>
    </row>
    <row r="4687" spans="2:2" x14ac:dyDescent="0.25">
      <c r="B4687">
        <v>22331392</v>
      </c>
    </row>
    <row r="4688" spans="2:2" x14ac:dyDescent="0.25">
      <c r="B4688">
        <v>22331392</v>
      </c>
    </row>
    <row r="4689" spans="2:2" x14ac:dyDescent="0.25">
      <c r="B4689">
        <v>22331392</v>
      </c>
    </row>
    <row r="4690" spans="2:2" x14ac:dyDescent="0.25">
      <c r="B4690">
        <v>22331392</v>
      </c>
    </row>
    <row r="4691" spans="2:2" x14ac:dyDescent="0.25">
      <c r="B4691">
        <v>22331392</v>
      </c>
    </row>
    <row r="4692" spans="2:2" x14ac:dyDescent="0.25">
      <c r="B4692">
        <v>22331392</v>
      </c>
    </row>
    <row r="4693" spans="2:2" x14ac:dyDescent="0.25">
      <c r="B4693">
        <v>22331392</v>
      </c>
    </row>
    <row r="4694" spans="2:2" x14ac:dyDescent="0.25">
      <c r="B4694">
        <v>22331392</v>
      </c>
    </row>
    <row r="4695" spans="2:2" x14ac:dyDescent="0.25">
      <c r="B4695">
        <v>22331392</v>
      </c>
    </row>
    <row r="4696" spans="2:2" x14ac:dyDescent="0.25">
      <c r="B4696">
        <v>22331392</v>
      </c>
    </row>
    <row r="4697" spans="2:2" x14ac:dyDescent="0.25">
      <c r="B4697">
        <v>22331392</v>
      </c>
    </row>
    <row r="4698" spans="2:2" x14ac:dyDescent="0.25">
      <c r="B4698">
        <v>22331392</v>
      </c>
    </row>
    <row r="4699" spans="2:2" x14ac:dyDescent="0.25">
      <c r="B4699">
        <v>22331392</v>
      </c>
    </row>
    <row r="4700" spans="2:2" x14ac:dyDescent="0.25">
      <c r="B4700">
        <v>22331392</v>
      </c>
    </row>
    <row r="4701" spans="2:2" x14ac:dyDescent="0.25">
      <c r="B4701">
        <v>22331392</v>
      </c>
    </row>
    <row r="4702" spans="2:2" x14ac:dyDescent="0.25">
      <c r="B4702">
        <v>22331392</v>
      </c>
    </row>
    <row r="4703" spans="2:2" x14ac:dyDescent="0.25">
      <c r="B4703">
        <v>22331392</v>
      </c>
    </row>
    <row r="4704" spans="2:2" x14ac:dyDescent="0.25">
      <c r="B4704">
        <v>22331392</v>
      </c>
    </row>
    <row r="4705" spans="2:2" x14ac:dyDescent="0.25">
      <c r="B4705">
        <v>22331392</v>
      </c>
    </row>
    <row r="4706" spans="2:2" x14ac:dyDescent="0.25">
      <c r="B4706">
        <v>22331392</v>
      </c>
    </row>
    <row r="4707" spans="2:2" x14ac:dyDescent="0.25">
      <c r="B4707">
        <v>22331392</v>
      </c>
    </row>
    <row r="4708" spans="2:2" x14ac:dyDescent="0.25">
      <c r="B4708">
        <v>22331392</v>
      </c>
    </row>
    <row r="4709" spans="2:2" x14ac:dyDescent="0.25">
      <c r="B4709">
        <v>22331392</v>
      </c>
    </row>
    <row r="4710" spans="2:2" x14ac:dyDescent="0.25">
      <c r="B4710">
        <v>22331392</v>
      </c>
    </row>
    <row r="4711" spans="2:2" x14ac:dyDescent="0.25">
      <c r="B4711">
        <v>22331392</v>
      </c>
    </row>
    <row r="4712" spans="2:2" x14ac:dyDescent="0.25">
      <c r="B4712">
        <v>22331392</v>
      </c>
    </row>
    <row r="4713" spans="2:2" x14ac:dyDescent="0.25">
      <c r="B4713">
        <v>22331392</v>
      </c>
    </row>
    <row r="4714" spans="2:2" x14ac:dyDescent="0.25">
      <c r="B4714">
        <v>22331392</v>
      </c>
    </row>
    <row r="4715" spans="2:2" x14ac:dyDescent="0.25">
      <c r="B4715">
        <v>22331392</v>
      </c>
    </row>
    <row r="4716" spans="2:2" x14ac:dyDescent="0.25">
      <c r="B4716">
        <v>22331392</v>
      </c>
    </row>
    <row r="4717" spans="2:2" x14ac:dyDescent="0.25">
      <c r="B4717">
        <v>22331392</v>
      </c>
    </row>
    <row r="4718" spans="2:2" x14ac:dyDescent="0.25">
      <c r="B4718">
        <v>22331392</v>
      </c>
    </row>
    <row r="4719" spans="2:2" x14ac:dyDescent="0.25">
      <c r="B4719">
        <v>22331392</v>
      </c>
    </row>
    <row r="4720" spans="2:2" x14ac:dyDescent="0.25">
      <c r="B4720">
        <v>22331392</v>
      </c>
    </row>
    <row r="4721" spans="2:2" x14ac:dyDescent="0.25">
      <c r="B4721">
        <v>22331392</v>
      </c>
    </row>
    <row r="4722" spans="2:2" x14ac:dyDescent="0.25">
      <c r="B4722">
        <v>22331392</v>
      </c>
    </row>
    <row r="4723" spans="2:2" x14ac:dyDescent="0.25">
      <c r="B4723">
        <v>22331392</v>
      </c>
    </row>
    <row r="4724" spans="2:2" x14ac:dyDescent="0.25">
      <c r="B4724">
        <v>22331392</v>
      </c>
    </row>
    <row r="4725" spans="2:2" x14ac:dyDescent="0.25">
      <c r="B4725">
        <v>22331392</v>
      </c>
    </row>
    <row r="4726" spans="2:2" x14ac:dyDescent="0.25">
      <c r="B4726">
        <v>22331392</v>
      </c>
    </row>
    <row r="4727" spans="2:2" x14ac:dyDescent="0.25">
      <c r="B4727">
        <v>22331392</v>
      </c>
    </row>
    <row r="4728" spans="2:2" x14ac:dyDescent="0.25">
      <c r="B4728">
        <v>22331392</v>
      </c>
    </row>
    <row r="4729" spans="2:2" x14ac:dyDescent="0.25">
      <c r="B4729">
        <v>22331392</v>
      </c>
    </row>
    <row r="4730" spans="2:2" x14ac:dyDescent="0.25">
      <c r="B4730">
        <v>22331392</v>
      </c>
    </row>
    <row r="4731" spans="2:2" x14ac:dyDescent="0.25">
      <c r="B4731">
        <v>22331392</v>
      </c>
    </row>
    <row r="4732" spans="2:2" x14ac:dyDescent="0.25">
      <c r="B4732">
        <v>22331392</v>
      </c>
    </row>
    <row r="4733" spans="2:2" x14ac:dyDescent="0.25">
      <c r="B4733">
        <v>22331392</v>
      </c>
    </row>
    <row r="4734" spans="2:2" x14ac:dyDescent="0.25">
      <c r="B4734">
        <v>22331392</v>
      </c>
    </row>
    <row r="4735" spans="2:2" x14ac:dyDescent="0.25">
      <c r="B4735">
        <v>22331392</v>
      </c>
    </row>
    <row r="4736" spans="2:2" x14ac:dyDescent="0.25">
      <c r="B4736">
        <v>22331392</v>
      </c>
    </row>
    <row r="4737" spans="2:2" x14ac:dyDescent="0.25">
      <c r="B4737">
        <v>22331392</v>
      </c>
    </row>
    <row r="4738" spans="2:2" x14ac:dyDescent="0.25">
      <c r="B4738">
        <v>22331392</v>
      </c>
    </row>
    <row r="4739" spans="2:2" x14ac:dyDescent="0.25">
      <c r="B4739">
        <v>22331392</v>
      </c>
    </row>
    <row r="4740" spans="2:2" x14ac:dyDescent="0.25">
      <c r="B4740">
        <v>22331392</v>
      </c>
    </row>
    <row r="4741" spans="2:2" x14ac:dyDescent="0.25">
      <c r="B4741">
        <v>22331392</v>
      </c>
    </row>
    <row r="4742" spans="2:2" x14ac:dyDescent="0.25">
      <c r="B4742">
        <v>22331392</v>
      </c>
    </row>
    <row r="4743" spans="2:2" x14ac:dyDescent="0.25">
      <c r="B4743">
        <v>22331392</v>
      </c>
    </row>
    <row r="4744" spans="2:2" x14ac:dyDescent="0.25">
      <c r="B4744">
        <v>22331392</v>
      </c>
    </row>
    <row r="4745" spans="2:2" x14ac:dyDescent="0.25">
      <c r="B4745">
        <v>22331392</v>
      </c>
    </row>
    <row r="4746" spans="2:2" x14ac:dyDescent="0.25">
      <c r="B4746">
        <v>22331392</v>
      </c>
    </row>
    <row r="4747" spans="2:2" x14ac:dyDescent="0.25">
      <c r="B4747">
        <v>22331392</v>
      </c>
    </row>
    <row r="4748" spans="2:2" x14ac:dyDescent="0.25">
      <c r="B4748">
        <v>22331392</v>
      </c>
    </row>
    <row r="4749" spans="2:2" x14ac:dyDescent="0.25">
      <c r="B4749">
        <v>22331392</v>
      </c>
    </row>
    <row r="4750" spans="2:2" x14ac:dyDescent="0.25">
      <c r="B4750">
        <v>22331392</v>
      </c>
    </row>
    <row r="4751" spans="2:2" x14ac:dyDescent="0.25">
      <c r="B4751">
        <v>22331392</v>
      </c>
    </row>
    <row r="4752" spans="2:2" x14ac:dyDescent="0.25">
      <c r="B4752">
        <v>22331392</v>
      </c>
    </row>
    <row r="4753" spans="2:2" x14ac:dyDescent="0.25">
      <c r="B4753">
        <v>22331392</v>
      </c>
    </row>
    <row r="4754" spans="2:2" x14ac:dyDescent="0.25">
      <c r="B4754">
        <v>22331392</v>
      </c>
    </row>
    <row r="4755" spans="2:2" x14ac:dyDescent="0.25">
      <c r="B4755">
        <v>22331392</v>
      </c>
    </row>
    <row r="4756" spans="2:2" x14ac:dyDescent="0.25">
      <c r="B4756">
        <v>22331392</v>
      </c>
    </row>
    <row r="4757" spans="2:2" x14ac:dyDescent="0.25">
      <c r="B4757">
        <v>22331392</v>
      </c>
    </row>
    <row r="4758" spans="2:2" x14ac:dyDescent="0.25">
      <c r="B4758">
        <v>22331392</v>
      </c>
    </row>
    <row r="4759" spans="2:2" x14ac:dyDescent="0.25">
      <c r="B4759">
        <v>22331392</v>
      </c>
    </row>
    <row r="4760" spans="2:2" x14ac:dyDescent="0.25">
      <c r="B4760">
        <v>22331392</v>
      </c>
    </row>
    <row r="4761" spans="2:2" x14ac:dyDescent="0.25">
      <c r="B4761">
        <v>22331392</v>
      </c>
    </row>
    <row r="4762" spans="2:2" x14ac:dyDescent="0.25">
      <c r="B4762">
        <v>22331392</v>
      </c>
    </row>
    <row r="4763" spans="2:2" x14ac:dyDescent="0.25">
      <c r="B4763">
        <v>22331392</v>
      </c>
    </row>
    <row r="4764" spans="2:2" x14ac:dyDescent="0.25">
      <c r="B4764">
        <v>22331392</v>
      </c>
    </row>
    <row r="4765" spans="2:2" x14ac:dyDescent="0.25">
      <c r="B4765">
        <v>22331392</v>
      </c>
    </row>
    <row r="4766" spans="2:2" x14ac:dyDescent="0.25">
      <c r="B4766">
        <v>22331392</v>
      </c>
    </row>
    <row r="4767" spans="2:2" x14ac:dyDescent="0.25">
      <c r="B4767">
        <v>22331392</v>
      </c>
    </row>
    <row r="4768" spans="2:2" x14ac:dyDescent="0.25">
      <c r="B4768">
        <v>22331392</v>
      </c>
    </row>
    <row r="4769" spans="2:2" x14ac:dyDescent="0.25">
      <c r="B4769">
        <v>22331392</v>
      </c>
    </row>
    <row r="4770" spans="2:2" x14ac:dyDescent="0.25">
      <c r="B4770">
        <v>22331392</v>
      </c>
    </row>
    <row r="4771" spans="2:2" x14ac:dyDescent="0.25">
      <c r="B4771">
        <v>22331392</v>
      </c>
    </row>
    <row r="4772" spans="2:2" x14ac:dyDescent="0.25">
      <c r="B4772">
        <v>22331392</v>
      </c>
    </row>
    <row r="4773" spans="2:2" x14ac:dyDescent="0.25">
      <c r="B4773">
        <v>22331392</v>
      </c>
    </row>
    <row r="4774" spans="2:2" x14ac:dyDescent="0.25">
      <c r="B4774">
        <v>22331392</v>
      </c>
    </row>
    <row r="4775" spans="2:2" x14ac:dyDescent="0.25">
      <c r="B4775">
        <v>22331392</v>
      </c>
    </row>
    <row r="4776" spans="2:2" x14ac:dyDescent="0.25">
      <c r="B4776">
        <v>22331392</v>
      </c>
    </row>
    <row r="4777" spans="2:2" x14ac:dyDescent="0.25">
      <c r="B4777">
        <v>22331392</v>
      </c>
    </row>
    <row r="4778" spans="2:2" x14ac:dyDescent="0.25">
      <c r="B4778">
        <v>22331392</v>
      </c>
    </row>
    <row r="4779" spans="2:2" x14ac:dyDescent="0.25">
      <c r="B4779">
        <v>22331392</v>
      </c>
    </row>
    <row r="4780" spans="2:2" x14ac:dyDescent="0.25">
      <c r="B4780">
        <v>22331392</v>
      </c>
    </row>
    <row r="4781" spans="2:2" x14ac:dyDescent="0.25">
      <c r="B4781">
        <v>22331392</v>
      </c>
    </row>
    <row r="4782" spans="2:2" x14ac:dyDescent="0.25">
      <c r="B4782">
        <v>22331392</v>
      </c>
    </row>
    <row r="4783" spans="2:2" x14ac:dyDescent="0.25">
      <c r="B4783">
        <v>22331392</v>
      </c>
    </row>
    <row r="4784" spans="2:2" x14ac:dyDescent="0.25">
      <c r="B4784">
        <v>22331392</v>
      </c>
    </row>
    <row r="4785" spans="2:2" x14ac:dyDescent="0.25">
      <c r="B4785">
        <v>22331392</v>
      </c>
    </row>
    <row r="4786" spans="2:2" x14ac:dyDescent="0.25">
      <c r="B4786">
        <v>22331392</v>
      </c>
    </row>
    <row r="4787" spans="2:2" x14ac:dyDescent="0.25">
      <c r="B4787">
        <v>22331392</v>
      </c>
    </row>
    <row r="4788" spans="2:2" x14ac:dyDescent="0.25">
      <c r="B4788">
        <v>22331392</v>
      </c>
    </row>
    <row r="4789" spans="2:2" x14ac:dyDescent="0.25">
      <c r="B4789">
        <v>22331392</v>
      </c>
    </row>
    <row r="4790" spans="2:2" x14ac:dyDescent="0.25">
      <c r="B4790">
        <v>22331392</v>
      </c>
    </row>
    <row r="4791" spans="2:2" x14ac:dyDescent="0.25">
      <c r="B4791">
        <v>22331392</v>
      </c>
    </row>
    <row r="4792" spans="2:2" x14ac:dyDescent="0.25">
      <c r="B4792">
        <v>22331392</v>
      </c>
    </row>
    <row r="4793" spans="2:2" x14ac:dyDescent="0.25">
      <c r="B4793">
        <v>22331392</v>
      </c>
    </row>
    <row r="4794" spans="2:2" x14ac:dyDescent="0.25">
      <c r="B4794">
        <v>22331392</v>
      </c>
    </row>
    <row r="4795" spans="2:2" x14ac:dyDescent="0.25">
      <c r="B4795">
        <v>22331392</v>
      </c>
    </row>
    <row r="4796" spans="2:2" x14ac:dyDescent="0.25">
      <c r="B4796">
        <v>22331392</v>
      </c>
    </row>
    <row r="4797" spans="2:2" x14ac:dyDescent="0.25">
      <c r="B4797">
        <v>22331392</v>
      </c>
    </row>
    <row r="4798" spans="2:2" x14ac:dyDescent="0.25">
      <c r="B4798">
        <v>22331392</v>
      </c>
    </row>
    <row r="4799" spans="2:2" x14ac:dyDescent="0.25">
      <c r="B4799">
        <v>22331392</v>
      </c>
    </row>
    <row r="4800" spans="2:2" x14ac:dyDescent="0.25">
      <c r="B4800">
        <v>22331392</v>
      </c>
    </row>
    <row r="4801" spans="2:2" x14ac:dyDescent="0.25">
      <c r="B4801">
        <v>22331392</v>
      </c>
    </row>
    <row r="4802" spans="2:2" x14ac:dyDescent="0.25">
      <c r="B4802">
        <v>22331392</v>
      </c>
    </row>
    <row r="4803" spans="2:2" x14ac:dyDescent="0.25">
      <c r="B4803">
        <v>22331392</v>
      </c>
    </row>
    <row r="4804" spans="2:2" x14ac:dyDescent="0.25">
      <c r="B4804">
        <v>22331392</v>
      </c>
    </row>
    <row r="4805" spans="2:2" x14ac:dyDescent="0.25">
      <c r="B4805">
        <v>22331392</v>
      </c>
    </row>
    <row r="4806" spans="2:2" x14ac:dyDescent="0.25">
      <c r="B4806">
        <v>22331392</v>
      </c>
    </row>
    <row r="4807" spans="2:2" x14ac:dyDescent="0.25">
      <c r="B4807">
        <v>22331392</v>
      </c>
    </row>
    <row r="4808" spans="2:2" x14ac:dyDescent="0.25">
      <c r="B4808">
        <v>22331392</v>
      </c>
    </row>
    <row r="4809" spans="2:2" x14ac:dyDescent="0.25">
      <c r="B4809">
        <v>22331392</v>
      </c>
    </row>
    <row r="4810" spans="2:2" x14ac:dyDescent="0.25">
      <c r="B4810">
        <v>22331392</v>
      </c>
    </row>
    <row r="4811" spans="2:2" x14ac:dyDescent="0.25">
      <c r="B4811">
        <v>22331392</v>
      </c>
    </row>
    <row r="4812" spans="2:2" x14ac:dyDescent="0.25">
      <c r="B4812">
        <v>22331392</v>
      </c>
    </row>
    <row r="4813" spans="2:2" x14ac:dyDescent="0.25">
      <c r="B4813">
        <v>22331392</v>
      </c>
    </row>
    <row r="4814" spans="2:2" x14ac:dyDescent="0.25">
      <c r="B4814">
        <v>22331392</v>
      </c>
    </row>
    <row r="4815" spans="2:2" x14ac:dyDescent="0.25">
      <c r="B4815">
        <v>22331392</v>
      </c>
    </row>
    <row r="4816" spans="2:2" x14ac:dyDescent="0.25">
      <c r="B4816">
        <v>22331392</v>
      </c>
    </row>
    <row r="4817" spans="2:2" x14ac:dyDescent="0.25">
      <c r="B4817">
        <v>22331392</v>
      </c>
    </row>
    <row r="4818" spans="2:2" x14ac:dyDescent="0.25">
      <c r="B4818">
        <v>22331392</v>
      </c>
    </row>
    <row r="4819" spans="2:2" x14ac:dyDescent="0.25">
      <c r="B4819">
        <v>22331392</v>
      </c>
    </row>
    <row r="4820" spans="2:2" x14ac:dyDescent="0.25">
      <c r="B4820">
        <v>22331392</v>
      </c>
    </row>
    <row r="4821" spans="2:2" x14ac:dyDescent="0.25">
      <c r="B4821">
        <v>22331392</v>
      </c>
    </row>
    <row r="4822" spans="2:2" x14ac:dyDescent="0.25">
      <c r="B4822">
        <v>22331392</v>
      </c>
    </row>
    <row r="4823" spans="2:2" x14ac:dyDescent="0.25">
      <c r="B4823">
        <v>22331392</v>
      </c>
    </row>
    <row r="4824" spans="2:2" x14ac:dyDescent="0.25">
      <c r="B4824">
        <v>22331392</v>
      </c>
    </row>
    <row r="4825" spans="2:2" x14ac:dyDescent="0.25">
      <c r="B4825">
        <v>22331392</v>
      </c>
    </row>
    <row r="4826" spans="2:2" x14ac:dyDescent="0.25">
      <c r="B4826">
        <v>22331392</v>
      </c>
    </row>
    <row r="4827" spans="2:2" x14ac:dyDescent="0.25">
      <c r="B4827">
        <v>22331392</v>
      </c>
    </row>
    <row r="4828" spans="2:2" x14ac:dyDescent="0.25">
      <c r="B4828">
        <v>22331392</v>
      </c>
    </row>
    <row r="4829" spans="2:2" x14ac:dyDescent="0.25">
      <c r="B4829">
        <v>22331392</v>
      </c>
    </row>
    <row r="4830" spans="2:2" x14ac:dyDescent="0.25">
      <c r="B4830">
        <v>22331392</v>
      </c>
    </row>
    <row r="4831" spans="2:2" x14ac:dyDescent="0.25">
      <c r="B4831">
        <v>22331392</v>
      </c>
    </row>
    <row r="4832" spans="2:2" x14ac:dyDescent="0.25">
      <c r="B4832">
        <v>22331392</v>
      </c>
    </row>
    <row r="4833" spans="2:2" x14ac:dyDescent="0.25">
      <c r="B4833">
        <v>22331392</v>
      </c>
    </row>
    <row r="4834" spans="2:2" x14ac:dyDescent="0.25">
      <c r="B4834">
        <v>22331392</v>
      </c>
    </row>
    <row r="4835" spans="2:2" x14ac:dyDescent="0.25">
      <c r="B4835">
        <v>22331392</v>
      </c>
    </row>
    <row r="4836" spans="2:2" x14ac:dyDescent="0.25">
      <c r="B4836">
        <v>22331392</v>
      </c>
    </row>
    <row r="4837" spans="2:2" x14ac:dyDescent="0.25">
      <c r="B4837">
        <v>22331392</v>
      </c>
    </row>
    <row r="4838" spans="2:2" x14ac:dyDescent="0.25">
      <c r="B4838">
        <v>22331392</v>
      </c>
    </row>
    <row r="4839" spans="2:2" x14ac:dyDescent="0.25">
      <c r="B4839">
        <v>22331392</v>
      </c>
    </row>
    <row r="4840" spans="2:2" x14ac:dyDescent="0.25">
      <c r="B4840">
        <v>22331392</v>
      </c>
    </row>
    <row r="4841" spans="2:2" x14ac:dyDescent="0.25">
      <c r="B4841">
        <v>22331392</v>
      </c>
    </row>
    <row r="4842" spans="2:2" x14ac:dyDescent="0.25">
      <c r="B4842">
        <v>22331392</v>
      </c>
    </row>
    <row r="4843" spans="2:2" x14ac:dyDescent="0.25">
      <c r="B4843">
        <v>22331392</v>
      </c>
    </row>
    <row r="4844" spans="2:2" x14ac:dyDescent="0.25">
      <c r="B4844">
        <v>22331392</v>
      </c>
    </row>
    <row r="4845" spans="2:2" x14ac:dyDescent="0.25">
      <c r="B4845">
        <v>22331392</v>
      </c>
    </row>
    <row r="4846" spans="2:2" x14ac:dyDescent="0.25">
      <c r="B4846">
        <v>22331392</v>
      </c>
    </row>
    <row r="4847" spans="2:2" x14ac:dyDescent="0.25">
      <c r="B4847">
        <v>22331392</v>
      </c>
    </row>
    <row r="4848" spans="2:2" x14ac:dyDescent="0.25">
      <c r="B4848">
        <v>22331392</v>
      </c>
    </row>
    <row r="4849" spans="2:2" x14ac:dyDescent="0.25">
      <c r="B4849">
        <v>22331392</v>
      </c>
    </row>
    <row r="4850" spans="2:2" x14ac:dyDescent="0.25">
      <c r="B4850">
        <v>22331392</v>
      </c>
    </row>
    <row r="4851" spans="2:2" x14ac:dyDescent="0.25">
      <c r="B4851">
        <v>22331392</v>
      </c>
    </row>
    <row r="4852" spans="2:2" x14ac:dyDescent="0.25">
      <c r="B4852">
        <v>22331392</v>
      </c>
    </row>
    <row r="4853" spans="2:2" x14ac:dyDescent="0.25">
      <c r="B4853">
        <v>22331392</v>
      </c>
    </row>
    <row r="4854" spans="2:2" x14ac:dyDescent="0.25">
      <c r="B4854">
        <v>22331392</v>
      </c>
    </row>
    <row r="4855" spans="2:2" x14ac:dyDescent="0.25">
      <c r="B4855">
        <v>22331392</v>
      </c>
    </row>
    <row r="4856" spans="2:2" x14ac:dyDescent="0.25">
      <c r="B4856">
        <v>22331392</v>
      </c>
    </row>
    <row r="4857" spans="2:2" x14ac:dyDescent="0.25">
      <c r="B4857">
        <v>22331392</v>
      </c>
    </row>
    <row r="4858" spans="2:2" x14ac:dyDescent="0.25">
      <c r="B4858">
        <v>22331392</v>
      </c>
    </row>
    <row r="4859" spans="2:2" x14ac:dyDescent="0.25">
      <c r="B4859">
        <v>22331392</v>
      </c>
    </row>
    <row r="4860" spans="2:2" x14ac:dyDescent="0.25">
      <c r="B4860">
        <v>22331392</v>
      </c>
    </row>
    <row r="4861" spans="2:2" x14ac:dyDescent="0.25">
      <c r="B4861">
        <v>22331392</v>
      </c>
    </row>
    <row r="4862" spans="2:2" x14ac:dyDescent="0.25">
      <c r="B4862">
        <v>22331392</v>
      </c>
    </row>
    <row r="4863" spans="2:2" x14ac:dyDescent="0.25">
      <c r="B4863">
        <v>22331392</v>
      </c>
    </row>
    <row r="4864" spans="2:2" x14ac:dyDescent="0.25">
      <c r="B4864">
        <v>22331392</v>
      </c>
    </row>
    <row r="4865" spans="2:2" x14ac:dyDescent="0.25">
      <c r="B4865">
        <v>22331392</v>
      </c>
    </row>
    <row r="4866" spans="2:2" x14ac:dyDescent="0.25">
      <c r="B4866">
        <v>22331392</v>
      </c>
    </row>
    <row r="4867" spans="2:2" x14ac:dyDescent="0.25">
      <c r="B4867">
        <v>22331392</v>
      </c>
    </row>
    <row r="4868" spans="2:2" x14ac:dyDescent="0.25">
      <c r="B4868">
        <v>22331392</v>
      </c>
    </row>
    <row r="4869" spans="2:2" x14ac:dyDescent="0.25">
      <c r="B4869">
        <v>22331392</v>
      </c>
    </row>
    <row r="4870" spans="2:2" x14ac:dyDescent="0.25">
      <c r="B4870">
        <v>22331392</v>
      </c>
    </row>
    <row r="4871" spans="2:2" x14ac:dyDescent="0.25">
      <c r="B4871">
        <v>22331392</v>
      </c>
    </row>
    <row r="4872" spans="2:2" x14ac:dyDescent="0.25">
      <c r="B4872">
        <v>22331392</v>
      </c>
    </row>
    <row r="4873" spans="2:2" x14ac:dyDescent="0.25">
      <c r="B4873">
        <v>22331392</v>
      </c>
    </row>
    <row r="4874" spans="2:2" x14ac:dyDescent="0.25">
      <c r="B4874">
        <v>22331392</v>
      </c>
    </row>
    <row r="4875" spans="2:2" x14ac:dyDescent="0.25">
      <c r="B4875">
        <v>22331392</v>
      </c>
    </row>
    <row r="4876" spans="2:2" x14ac:dyDescent="0.25">
      <c r="B4876">
        <v>22331392</v>
      </c>
    </row>
    <row r="4877" spans="2:2" x14ac:dyDescent="0.25">
      <c r="B4877">
        <v>22331392</v>
      </c>
    </row>
    <row r="4878" spans="2:2" x14ac:dyDescent="0.25">
      <c r="B4878">
        <v>22331392</v>
      </c>
    </row>
    <row r="4879" spans="2:2" x14ac:dyDescent="0.25">
      <c r="B4879">
        <v>22331392</v>
      </c>
    </row>
    <row r="4880" spans="2:2" x14ac:dyDescent="0.25">
      <c r="B4880">
        <v>22331392</v>
      </c>
    </row>
    <row r="4881" spans="2:2" x14ac:dyDescent="0.25">
      <c r="B4881">
        <v>22331392</v>
      </c>
    </row>
    <row r="4882" spans="2:2" x14ac:dyDescent="0.25">
      <c r="B4882">
        <v>22331392</v>
      </c>
    </row>
    <row r="4883" spans="2:2" x14ac:dyDescent="0.25">
      <c r="B4883">
        <v>22331392</v>
      </c>
    </row>
    <row r="4884" spans="2:2" x14ac:dyDescent="0.25">
      <c r="B4884">
        <v>22331392</v>
      </c>
    </row>
    <row r="4885" spans="2:2" x14ac:dyDescent="0.25">
      <c r="B4885">
        <v>22331392</v>
      </c>
    </row>
    <row r="4886" spans="2:2" x14ac:dyDescent="0.25">
      <c r="B4886">
        <v>22331392</v>
      </c>
    </row>
    <row r="4887" spans="2:2" x14ac:dyDescent="0.25">
      <c r="B4887">
        <v>22331392</v>
      </c>
    </row>
    <row r="4888" spans="2:2" x14ac:dyDescent="0.25">
      <c r="B4888">
        <v>22331392</v>
      </c>
    </row>
    <row r="4889" spans="2:2" x14ac:dyDescent="0.25">
      <c r="B4889">
        <v>22331392</v>
      </c>
    </row>
    <row r="4890" spans="2:2" x14ac:dyDescent="0.25">
      <c r="B4890">
        <v>22331392</v>
      </c>
    </row>
    <row r="4891" spans="2:2" x14ac:dyDescent="0.25">
      <c r="B4891">
        <v>22331392</v>
      </c>
    </row>
    <row r="4892" spans="2:2" x14ac:dyDescent="0.25">
      <c r="B4892">
        <v>22331392</v>
      </c>
    </row>
    <row r="4893" spans="2:2" x14ac:dyDescent="0.25">
      <c r="B4893">
        <v>22331392</v>
      </c>
    </row>
    <row r="4894" spans="2:2" x14ac:dyDescent="0.25">
      <c r="B4894">
        <v>22331392</v>
      </c>
    </row>
    <row r="4895" spans="2:2" x14ac:dyDescent="0.25">
      <c r="B4895">
        <v>22331392</v>
      </c>
    </row>
    <row r="4896" spans="2:2" x14ac:dyDescent="0.25">
      <c r="B4896">
        <v>22331392</v>
      </c>
    </row>
    <row r="4897" spans="2:2" x14ac:dyDescent="0.25">
      <c r="B4897">
        <v>22331392</v>
      </c>
    </row>
    <row r="4898" spans="2:2" x14ac:dyDescent="0.25">
      <c r="B4898">
        <v>22331392</v>
      </c>
    </row>
    <row r="4899" spans="2:2" x14ac:dyDescent="0.25">
      <c r="B4899">
        <v>22331392</v>
      </c>
    </row>
    <row r="4900" spans="2:2" x14ac:dyDescent="0.25">
      <c r="B4900">
        <v>22331392</v>
      </c>
    </row>
    <row r="4901" spans="2:2" x14ac:dyDescent="0.25">
      <c r="B4901">
        <v>22331392</v>
      </c>
    </row>
    <row r="4902" spans="2:2" x14ac:dyDescent="0.25">
      <c r="B4902">
        <v>22331392</v>
      </c>
    </row>
    <row r="4903" spans="2:2" x14ac:dyDescent="0.25">
      <c r="B4903">
        <v>22331392</v>
      </c>
    </row>
    <row r="4904" spans="2:2" x14ac:dyDescent="0.25">
      <c r="B4904">
        <v>22331392</v>
      </c>
    </row>
    <row r="4905" spans="2:2" x14ac:dyDescent="0.25">
      <c r="B4905">
        <v>22331392</v>
      </c>
    </row>
    <row r="4906" spans="2:2" x14ac:dyDescent="0.25">
      <c r="B4906">
        <v>22331392</v>
      </c>
    </row>
    <row r="4907" spans="2:2" x14ac:dyDescent="0.25">
      <c r="B4907">
        <v>22331392</v>
      </c>
    </row>
    <row r="4908" spans="2:2" x14ac:dyDescent="0.25">
      <c r="B4908">
        <v>22331392</v>
      </c>
    </row>
    <row r="4909" spans="2:2" x14ac:dyDescent="0.25">
      <c r="B4909">
        <v>22331392</v>
      </c>
    </row>
    <row r="4910" spans="2:2" x14ac:dyDescent="0.25">
      <c r="B4910">
        <v>22331392</v>
      </c>
    </row>
    <row r="4911" spans="2:2" x14ac:dyDescent="0.25">
      <c r="B4911">
        <v>22331392</v>
      </c>
    </row>
    <row r="4912" spans="2:2" x14ac:dyDescent="0.25">
      <c r="B4912">
        <v>22331392</v>
      </c>
    </row>
    <row r="4913" spans="2:2" x14ac:dyDescent="0.25">
      <c r="B4913">
        <v>22331392</v>
      </c>
    </row>
    <row r="4914" spans="2:2" x14ac:dyDescent="0.25">
      <c r="B4914">
        <v>22331392</v>
      </c>
    </row>
    <row r="4915" spans="2:2" x14ac:dyDescent="0.25">
      <c r="B4915">
        <v>22331392</v>
      </c>
    </row>
    <row r="4916" spans="2:2" x14ac:dyDescent="0.25">
      <c r="B4916">
        <v>22331392</v>
      </c>
    </row>
    <row r="4917" spans="2:2" x14ac:dyDescent="0.25">
      <c r="B4917">
        <v>22331392</v>
      </c>
    </row>
    <row r="4918" spans="2:2" x14ac:dyDescent="0.25">
      <c r="B4918">
        <v>22331392</v>
      </c>
    </row>
    <row r="4919" spans="2:2" x14ac:dyDescent="0.25">
      <c r="B4919">
        <v>22331392</v>
      </c>
    </row>
    <row r="4920" spans="2:2" x14ac:dyDescent="0.25">
      <c r="B4920">
        <v>22331392</v>
      </c>
    </row>
    <row r="4921" spans="2:2" x14ac:dyDescent="0.25">
      <c r="B4921">
        <v>22331392</v>
      </c>
    </row>
    <row r="4922" spans="2:2" x14ac:dyDescent="0.25">
      <c r="B4922">
        <v>22331392</v>
      </c>
    </row>
    <row r="4923" spans="2:2" x14ac:dyDescent="0.25">
      <c r="B4923">
        <v>22331392</v>
      </c>
    </row>
    <row r="4924" spans="2:2" x14ac:dyDescent="0.25">
      <c r="B4924">
        <v>22331392</v>
      </c>
    </row>
    <row r="4925" spans="2:2" x14ac:dyDescent="0.25">
      <c r="B4925">
        <v>22331392</v>
      </c>
    </row>
    <row r="4926" spans="2:2" x14ac:dyDescent="0.25">
      <c r="B4926">
        <v>22331392</v>
      </c>
    </row>
    <row r="4927" spans="2:2" x14ac:dyDescent="0.25">
      <c r="B4927">
        <v>22331392</v>
      </c>
    </row>
    <row r="4928" spans="2:2" x14ac:dyDescent="0.25">
      <c r="B4928">
        <v>22331392</v>
      </c>
    </row>
    <row r="4929" spans="2:2" x14ac:dyDescent="0.25">
      <c r="B4929">
        <v>22331392</v>
      </c>
    </row>
    <row r="4930" spans="2:2" x14ac:dyDescent="0.25">
      <c r="B4930">
        <v>22331392</v>
      </c>
    </row>
    <row r="4931" spans="2:2" x14ac:dyDescent="0.25">
      <c r="B4931">
        <v>22331392</v>
      </c>
    </row>
    <row r="4932" spans="2:2" x14ac:dyDescent="0.25">
      <c r="B4932">
        <v>22331392</v>
      </c>
    </row>
    <row r="4933" spans="2:2" x14ac:dyDescent="0.25">
      <c r="B4933">
        <v>22331392</v>
      </c>
    </row>
    <row r="4934" spans="2:2" x14ac:dyDescent="0.25">
      <c r="B4934">
        <v>22331392</v>
      </c>
    </row>
    <row r="4935" spans="2:2" x14ac:dyDescent="0.25">
      <c r="B4935">
        <v>22331392</v>
      </c>
    </row>
    <row r="4936" spans="2:2" x14ac:dyDescent="0.25">
      <c r="B4936">
        <v>22331392</v>
      </c>
    </row>
    <row r="4937" spans="2:2" x14ac:dyDescent="0.25">
      <c r="B4937">
        <v>22331392</v>
      </c>
    </row>
    <row r="4938" spans="2:2" x14ac:dyDescent="0.25">
      <c r="B4938">
        <v>22331392</v>
      </c>
    </row>
    <row r="4939" spans="2:2" x14ac:dyDescent="0.25">
      <c r="B4939">
        <v>22331392</v>
      </c>
    </row>
    <row r="4940" spans="2:2" x14ac:dyDescent="0.25">
      <c r="B4940">
        <v>22331392</v>
      </c>
    </row>
    <row r="4941" spans="2:2" x14ac:dyDescent="0.25">
      <c r="B4941">
        <v>22331392</v>
      </c>
    </row>
    <row r="4942" spans="2:2" x14ac:dyDescent="0.25">
      <c r="B4942">
        <v>22331392</v>
      </c>
    </row>
    <row r="4943" spans="2:2" x14ac:dyDescent="0.25">
      <c r="B4943">
        <v>22331392</v>
      </c>
    </row>
    <row r="4944" spans="2:2" x14ac:dyDescent="0.25">
      <c r="B4944">
        <v>22331392</v>
      </c>
    </row>
    <row r="4945" spans="2:2" x14ac:dyDescent="0.25">
      <c r="B4945">
        <v>22331392</v>
      </c>
    </row>
    <row r="4946" spans="2:2" x14ac:dyDescent="0.25">
      <c r="B4946">
        <v>22331392</v>
      </c>
    </row>
    <row r="4947" spans="2:2" x14ac:dyDescent="0.25">
      <c r="B4947">
        <v>22331392</v>
      </c>
    </row>
    <row r="4948" spans="2:2" x14ac:dyDescent="0.25">
      <c r="B4948">
        <v>22331392</v>
      </c>
    </row>
    <row r="4949" spans="2:2" x14ac:dyDescent="0.25">
      <c r="B4949">
        <v>22331392</v>
      </c>
    </row>
    <row r="4950" spans="2:2" x14ac:dyDescent="0.25">
      <c r="B4950">
        <v>22331392</v>
      </c>
    </row>
    <row r="4951" spans="2:2" x14ac:dyDescent="0.25">
      <c r="B4951">
        <v>22331392</v>
      </c>
    </row>
    <row r="4952" spans="2:2" x14ac:dyDescent="0.25">
      <c r="B4952">
        <v>22331392</v>
      </c>
    </row>
    <row r="4953" spans="2:2" x14ac:dyDescent="0.25">
      <c r="B4953">
        <v>22331392</v>
      </c>
    </row>
    <row r="4954" spans="2:2" x14ac:dyDescent="0.25">
      <c r="B4954">
        <v>22331392</v>
      </c>
    </row>
    <row r="4955" spans="2:2" x14ac:dyDescent="0.25">
      <c r="B4955">
        <v>22331392</v>
      </c>
    </row>
    <row r="4956" spans="2:2" x14ac:dyDescent="0.25">
      <c r="B4956">
        <v>22331392</v>
      </c>
    </row>
    <row r="4957" spans="2:2" x14ac:dyDescent="0.25">
      <c r="B4957">
        <v>22331392</v>
      </c>
    </row>
    <row r="4958" spans="2:2" x14ac:dyDescent="0.25">
      <c r="B4958">
        <v>22331392</v>
      </c>
    </row>
    <row r="4959" spans="2:2" x14ac:dyDescent="0.25">
      <c r="B4959">
        <v>22331392</v>
      </c>
    </row>
    <row r="4960" spans="2:2" x14ac:dyDescent="0.25">
      <c r="B4960">
        <v>22331392</v>
      </c>
    </row>
    <row r="4961" spans="2:2" x14ac:dyDescent="0.25">
      <c r="B4961">
        <v>22331392</v>
      </c>
    </row>
    <row r="4962" spans="2:2" x14ac:dyDescent="0.25">
      <c r="B4962">
        <v>22331392</v>
      </c>
    </row>
    <row r="4963" spans="2:2" x14ac:dyDescent="0.25">
      <c r="B4963">
        <v>22331392</v>
      </c>
    </row>
    <row r="4964" spans="2:2" x14ac:dyDescent="0.25">
      <c r="B4964">
        <v>22331392</v>
      </c>
    </row>
    <row r="4965" spans="2:2" x14ac:dyDescent="0.25">
      <c r="B4965">
        <v>22331392</v>
      </c>
    </row>
    <row r="4966" spans="2:2" x14ac:dyDescent="0.25">
      <c r="B4966">
        <v>22331392</v>
      </c>
    </row>
    <row r="4967" spans="2:2" x14ac:dyDescent="0.25">
      <c r="B4967">
        <v>22331392</v>
      </c>
    </row>
    <row r="4968" spans="2:2" x14ac:dyDescent="0.25">
      <c r="B4968">
        <v>22331392</v>
      </c>
    </row>
    <row r="4969" spans="2:2" x14ac:dyDescent="0.25">
      <c r="B4969">
        <v>22331392</v>
      </c>
    </row>
    <row r="4970" spans="2:2" x14ac:dyDescent="0.25">
      <c r="B4970">
        <v>22331392</v>
      </c>
    </row>
    <row r="4971" spans="2:2" x14ac:dyDescent="0.25">
      <c r="B4971">
        <v>22331392</v>
      </c>
    </row>
    <row r="4972" spans="2:2" x14ac:dyDescent="0.25">
      <c r="B4972">
        <v>22331392</v>
      </c>
    </row>
    <row r="4973" spans="2:2" x14ac:dyDescent="0.25">
      <c r="B4973">
        <v>22331392</v>
      </c>
    </row>
    <row r="4974" spans="2:2" x14ac:dyDescent="0.25">
      <c r="B4974">
        <v>22331392</v>
      </c>
    </row>
    <row r="4975" spans="2:2" x14ac:dyDescent="0.25">
      <c r="B4975">
        <v>22331392</v>
      </c>
    </row>
    <row r="4976" spans="2:2" x14ac:dyDescent="0.25">
      <c r="B4976">
        <v>22331392</v>
      </c>
    </row>
    <row r="4977" spans="2:2" x14ac:dyDescent="0.25">
      <c r="B4977">
        <v>22331392</v>
      </c>
    </row>
    <row r="4978" spans="2:2" x14ac:dyDescent="0.25">
      <c r="B4978">
        <v>22331392</v>
      </c>
    </row>
    <row r="4979" spans="2:2" x14ac:dyDescent="0.25">
      <c r="B4979">
        <v>22331392</v>
      </c>
    </row>
    <row r="4980" spans="2:2" x14ac:dyDescent="0.25">
      <c r="B4980">
        <v>22331392</v>
      </c>
    </row>
    <row r="4981" spans="2:2" x14ac:dyDescent="0.25">
      <c r="B4981">
        <v>22331392</v>
      </c>
    </row>
    <row r="4982" spans="2:2" x14ac:dyDescent="0.25">
      <c r="B4982">
        <v>22331392</v>
      </c>
    </row>
    <row r="4983" spans="2:2" x14ac:dyDescent="0.25">
      <c r="B4983">
        <v>22331392</v>
      </c>
    </row>
    <row r="4984" spans="2:2" x14ac:dyDescent="0.25">
      <c r="B4984">
        <v>22331392</v>
      </c>
    </row>
    <row r="4985" spans="2:2" x14ac:dyDescent="0.25">
      <c r="B4985">
        <v>22331392</v>
      </c>
    </row>
    <row r="4986" spans="2:2" x14ac:dyDescent="0.25">
      <c r="B4986">
        <v>22331392</v>
      </c>
    </row>
    <row r="4987" spans="2:2" x14ac:dyDescent="0.25">
      <c r="B4987">
        <v>22331392</v>
      </c>
    </row>
    <row r="4988" spans="2:2" x14ac:dyDescent="0.25">
      <c r="B4988">
        <v>22331392</v>
      </c>
    </row>
    <row r="4989" spans="2:2" x14ac:dyDescent="0.25">
      <c r="B4989">
        <v>22331392</v>
      </c>
    </row>
    <row r="4990" spans="2:2" x14ac:dyDescent="0.25">
      <c r="B4990">
        <v>22331392</v>
      </c>
    </row>
    <row r="4991" spans="2:2" x14ac:dyDescent="0.25">
      <c r="B4991">
        <v>22331392</v>
      </c>
    </row>
    <row r="4992" spans="2:2" x14ac:dyDescent="0.25">
      <c r="B4992">
        <v>22331392</v>
      </c>
    </row>
    <row r="4993" spans="2:2" x14ac:dyDescent="0.25">
      <c r="B4993">
        <v>22331392</v>
      </c>
    </row>
    <row r="4994" spans="2:2" x14ac:dyDescent="0.25">
      <c r="B4994">
        <v>22331392</v>
      </c>
    </row>
    <row r="4995" spans="2:2" x14ac:dyDescent="0.25">
      <c r="B4995">
        <v>22331392</v>
      </c>
    </row>
    <row r="4996" spans="2:2" x14ac:dyDescent="0.25">
      <c r="B4996">
        <v>22331392</v>
      </c>
    </row>
    <row r="4997" spans="2:2" x14ac:dyDescent="0.25">
      <c r="B4997">
        <v>22331392</v>
      </c>
    </row>
    <row r="4998" spans="2:2" x14ac:dyDescent="0.25">
      <c r="B4998">
        <v>22331392</v>
      </c>
    </row>
    <row r="4999" spans="2:2" x14ac:dyDescent="0.25">
      <c r="B4999">
        <v>22331392</v>
      </c>
    </row>
    <row r="5000" spans="2:2" x14ac:dyDescent="0.25">
      <c r="B5000">
        <v>22331392</v>
      </c>
    </row>
    <row r="5001" spans="2:2" x14ac:dyDescent="0.25">
      <c r="B5001">
        <v>22331392</v>
      </c>
    </row>
    <row r="5002" spans="2:2" x14ac:dyDescent="0.25">
      <c r="B5002">
        <v>22331392</v>
      </c>
    </row>
    <row r="5003" spans="2:2" x14ac:dyDescent="0.25">
      <c r="B5003">
        <v>22331392</v>
      </c>
    </row>
    <row r="5004" spans="2:2" x14ac:dyDescent="0.25">
      <c r="B5004">
        <v>22331392</v>
      </c>
    </row>
    <row r="5005" spans="2:2" x14ac:dyDescent="0.25">
      <c r="B5005">
        <v>22331392</v>
      </c>
    </row>
    <row r="5006" spans="2:2" x14ac:dyDescent="0.25">
      <c r="B5006">
        <v>22331392</v>
      </c>
    </row>
    <row r="5007" spans="2:2" x14ac:dyDescent="0.25">
      <c r="B5007">
        <v>22331392</v>
      </c>
    </row>
    <row r="5008" spans="2:2" x14ac:dyDescent="0.25">
      <c r="B5008">
        <v>22331392</v>
      </c>
    </row>
    <row r="5009" spans="2:2" x14ac:dyDescent="0.25">
      <c r="B5009">
        <v>22331392</v>
      </c>
    </row>
    <row r="5010" spans="2:2" x14ac:dyDescent="0.25">
      <c r="B5010">
        <v>22331392</v>
      </c>
    </row>
    <row r="5011" spans="2:2" x14ac:dyDescent="0.25">
      <c r="B5011">
        <v>22331392</v>
      </c>
    </row>
    <row r="5012" spans="2:2" x14ac:dyDescent="0.25">
      <c r="B5012">
        <v>22331392</v>
      </c>
    </row>
    <row r="5013" spans="2:2" x14ac:dyDescent="0.25">
      <c r="B5013">
        <v>22331392</v>
      </c>
    </row>
    <row r="5014" spans="2:2" x14ac:dyDescent="0.25">
      <c r="B5014">
        <v>22331392</v>
      </c>
    </row>
    <row r="5015" spans="2:2" x14ac:dyDescent="0.25">
      <c r="B5015">
        <v>22331392</v>
      </c>
    </row>
    <row r="5016" spans="2:2" x14ac:dyDescent="0.25">
      <c r="B5016">
        <v>22331392</v>
      </c>
    </row>
    <row r="5017" spans="2:2" x14ac:dyDescent="0.25">
      <c r="B5017">
        <v>22331392</v>
      </c>
    </row>
    <row r="5018" spans="2:2" x14ac:dyDescent="0.25">
      <c r="B5018">
        <v>22331392</v>
      </c>
    </row>
    <row r="5019" spans="2:2" x14ac:dyDescent="0.25">
      <c r="B5019">
        <v>22331392</v>
      </c>
    </row>
    <row r="5020" spans="2:2" x14ac:dyDescent="0.25">
      <c r="B5020">
        <v>22331392</v>
      </c>
    </row>
    <row r="5021" spans="2:2" x14ac:dyDescent="0.25">
      <c r="B5021">
        <v>22331392</v>
      </c>
    </row>
    <row r="5022" spans="2:2" x14ac:dyDescent="0.25">
      <c r="B5022">
        <v>22331392</v>
      </c>
    </row>
    <row r="5023" spans="2:2" x14ac:dyDescent="0.25">
      <c r="B5023">
        <v>22331392</v>
      </c>
    </row>
    <row r="5024" spans="2:2" x14ac:dyDescent="0.25">
      <c r="B5024">
        <v>22331392</v>
      </c>
    </row>
    <row r="5025" spans="2:2" x14ac:dyDescent="0.25">
      <c r="B5025">
        <v>22331392</v>
      </c>
    </row>
    <row r="5026" spans="2:2" x14ac:dyDescent="0.25">
      <c r="B5026">
        <v>22331392</v>
      </c>
    </row>
    <row r="5027" spans="2:2" x14ac:dyDescent="0.25">
      <c r="B5027">
        <v>22331392</v>
      </c>
    </row>
    <row r="5028" spans="2:2" x14ac:dyDescent="0.25">
      <c r="B5028">
        <v>22331392</v>
      </c>
    </row>
    <row r="5029" spans="2:2" x14ac:dyDescent="0.25">
      <c r="B5029">
        <v>22331392</v>
      </c>
    </row>
    <row r="5030" spans="2:2" x14ac:dyDescent="0.25">
      <c r="B5030">
        <v>22331392</v>
      </c>
    </row>
    <row r="5031" spans="2:2" x14ac:dyDescent="0.25">
      <c r="B5031">
        <v>22331392</v>
      </c>
    </row>
    <row r="5032" spans="2:2" x14ac:dyDescent="0.25">
      <c r="B5032">
        <v>22331392</v>
      </c>
    </row>
    <row r="5033" spans="2:2" x14ac:dyDescent="0.25">
      <c r="B5033">
        <v>22331392</v>
      </c>
    </row>
    <row r="5034" spans="2:2" x14ac:dyDescent="0.25">
      <c r="B5034">
        <v>22331392</v>
      </c>
    </row>
    <row r="5035" spans="2:2" x14ac:dyDescent="0.25">
      <c r="B5035">
        <v>22331392</v>
      </c>
    </row>
    <row r="5036" spans="2:2" x14ac:dyDescent="0.25">
      <c r="B5036">
        <v>22331392</v>
      </c>
    </row>
    <row r="5037" spans="2:2" x14ac:dyDescent="0.25">
      <c r="B5037">
        <v>22331392</v>
      </c>
    </row>
    <row r="5038" spans="2:2" x14ac:dyDescent="0.25">
      <c r="B5038">
        <v>22331392</v>
      </c>
    </row>
    <row r="5039" spans="2:2" x14ac:dyDescent="0.25">
      <c r="B5039">
        <v>22331392</v>
      </c>
    </row>
    <row r="5040" spans="2:2" x14ac:dyDescent="0.25">
      <c r="B5040">
        <v>22331392</v>
      </c>
    </row>
    <row r="5041" spans="2:2" x14ac:dyDescent="0.25">
      <c r="B5041">
        <v>22331392</v>
      </c>
    </row>
    <row r="5042" spans="2:2" x14ac:dyDescent="0.25">
      <c r="B5042">
        <v>22331392</v>
      </c>
    </row>
    <row r="5043" spans="2:2" x14ac:dyDescent="0.25">
      <c r="B5043">
        <v>22331392</v>
      </c>
    </row>
    <row r="5044" spans="2:2" x14ac:dyDescent="0.25">
      <c r="B5044">
        <v>22331392</v>
      </c>
    </row>
    <row r="5045" spans="2:2" x14ac:dyDescent="0.25">
      <c r="B5045">
        <v>22331392</v>
      </c>
    </row>
    <row r="5046" spans="2:2" x14ac:dyDescent="0.25">
      <c r="B5046">
        <v>22331392</v>
      </c>
    </row>
    <row r="5047" spans="2:2" x14ac:dyDescent="0.25">
      <c r="B5047">
        <v>22331392</v>
      </c>
    </row>
    <row r="5048" spans="2:2" x14ac:dyDescent="0.25">
      <c r="B5048">
        <v>22331392</v>
      </c>
    </row>
    <row r="5049" spans="2:2" x14ac:dyDescent="0.25">
      <c r="B5049">
        <v>22331392</v>
      </c>
    </row>
    <row r="5050" spans="2:2" x14ac:dyDescent="0.25">
      <c r="B5050">
        <v>22331392</v>
      </c>
    </row>
    <row r="5051" spans="2:2" x14ac:dyDescent="0.25">
      <c r="B5051">
        <v>22331392</v>
      </c>
    </row>
    <row r="5052" spans="2:2" x14ac:dyDescent="0.25">
      <c r="B5052">
        <v>22331392</v>
      </c>
    </row>
    <row r="5053" spans="2:2" x14ac:dyDescent="0.25">
      <c r="B5053">
        <v>22331392</v>
      </c>
    </row>
    <row r="5054" spans="2:2" x14ac:dyDescent="0.25">
      <c r="B5054">
        <v>22331392</v>
      </c>
    </row>
    <row r="5055" spans="2:2" x14ac:dyDescent="0.25">
      <c r="B5055">
        <v>22331392</v>
      </c>
    </row>
    <row r="5056" spans="2:2" x14ac:dyDescent="0.25">
      <c r="B5056">
        <v>22331392</v>
      </c>
    </row>
    <row r="5057" spans="2:2" x14ac:dyDescent="0.25">
      <c r="B5057">
        <v>22331392</v>
      </c>
    </row>
    <row r="5058" spans="2:2" x14ac:dyDescent="0.25">
      <c r="B5058">
        <v>22331392</v>
      </c>
    </row>
    <row r="5059" spans="2:2" x14ac:dyDescent="0.25">
      <c r="B5059">
        <v>22331392</v>
      </c>
    </row>
    <row r="5060" spans="2:2" x14ac:dyDescent="0.25">
      <c r="B5060">
        <v>22331392</v>
      </c>
    </row>
    <row r="5061" spans="2:2" x14ac:dyDescent="0.25">
      <c r="B5061">
        <v>22331392</v>
      </c>
    </row>
    <row r="5062" spans="2:2" x14ac:dyDescent="0.25">
      <c r="B5062">
        <v>22331392</v>
      </c>
    </row>
    <row r="5063" spans="2:2" x14ac:dyDescent="0.25">
      <c r="B5063">
        <v>22331392</v>
      </c>
    </row>
    <row r="5064" spans="2:2" x14ac:dyDescent="0.25">
      <c r="B5064">
        <v>22331392</v>
      </c>
    </row>
    <row r="5065" spans="2:2" x14ac:dyDescent="0.25">
      <c r="B5065">
        <v>22331392</v>
      </c>
    </row>
    <row r="5066" spans="2:2" x14ac:dyDescent="0.25">
      <c r="B5066">
        <v>22331392</v>
      </c>
    </row>
    <row r="5067" spans="2:2" x14ac:dyDescent="0.25">
      <c r="B5067">
        <v>22331392</v>
      </c>
    </row>
    <row r="5068" spans="2:2" x14ac:dyDescent="0.25">
      <c r="B5068">
        <v>22331392</v>
      </c>
    </row>
    <row r="5069" spans="2:2" x14ac:dyDescent="0.25">
      <c r="B5069">
        <v>22331392</v>
      </c>
    </row>
    <row r="5070" spans="2:2" x14ac:dyDescent="0.25">
      <c r="B5070">
        <v>22331392</v>
      </c>
    </row>
    <row r="5071" spans="2:2" x14ac:dyDescent="0.25">
      <c r="B5071">
        <v>22331392</v>
      </c>
    </row>
    <row r="5072" spans="2:2" x14ac:dyDescent="0.25">
      <c r="B5072">
        <v>22331392</v>
      </c>
    </row>
    <row r="5073" spans="2:2" x14ac:dyDescent="0.25">
      <c r="B5073">
        <v>22331392</v>
      </c>
    </row>
    <row r="5074" spans="2:2" x14ac:dyDescent="0.25">
      <c r="B5074">
        <v>22331392</v>
      </c>
    </row>
    <row r="5075" spans="2:2" x14ac:dyDescent="0.25">
      <c r="B5075">
        <v>22331392</v>
      </c>
    </row>
    <row r="5076" spans="2:2" x14ac:dyDescent="0.25">
      <c r="B5076">
        <v>22331392</v>
      </c>
    </row>
    <row r="5077" spans="2:2" x14ac:dyDescent="0.25">
      <c r="B5077">
        <v>22331392</v>
      </c>
    </row>
    <row r="5078" spans="2:2" x14ac:dyDescent="0.25">
      <c r="B5078">
        <v>22331392</v>
      </c>
    </row>
    <row r="5079" spans="2:2" x14ac:dyDescent="0.25">
      <c r="B5079">
        <v>22331392</v>
      </c>
    </row>
    <row r="5080" spans="2:2" x14ac:dyDescent="0.25">
      <c r="B5080">
        <v>22331392</v>
      </c>
    </row>
    <row r="5081" spans="2:2" x14ac:dyDescent="0.25">
      <c r="B5081">
        <v>22331392</v>
      </c>
    </row>
    <row r="5082" spans="2:2" x14ac:dyDescent="0.25">
      <c r="B5082">
        <v>22331392</v>
      </c>
    </row>
    <row r="5083" spans="2:2" x14ac:dyDescent="0.25">
      <c r="B5083">
        <v>22331392</v>
      </c>
    </row>
    <row r="5084" spans="2:2" x14ac:dyDescent="0.25">
      <c r="B5084">
        <v>22331392</v>
      </c>
    </row>
    <row r="5085" spans="2:2" x14ac:dyDescent="0.25">
      <c r="B5085">
        <v>22331392</v>
      </c>
    </row>
    <row r="5086" spans="2:2" x14ac:dyDescent="0.25">
      <c r="B5086">
        <v>22331392</v>
      </c>
    </row>
    <row r="5087" spans="2:2" x14ac:dyDescent="0.25">
      <c r="B5087">
        <v>22331392</v>
      </c>
    </row>
    <row r="5088" spans="2:2" x14ac:dyDescent="0.25">
      <c r="B5088">
        <v>22331392</v>
      </c>
    </row>
    <row r="5089" spans="2:2" x14ac:dyDescent="0.25">
      <c r="B5089">
        <v>22331392</v>
      </c>
    </row>
    <row r="5090" spans="2:2" x14ac:dyDescent="0.25">
      <c r="B5090">
        <v>22331392</v>
      </c>
    </row>
    <row r="5091" spans="2:2" x14ac:dyDescent="0.25">
      <c r="B5091">
        <v>22331392</v>
      </c>
    </row>
    <row r="5092" spans="2:2" x14ac:dyDescent="0.25">
      <c r="B5092">
        <v>22331392</v>
      </c>
    </row>
    <row r="5093" spans="2:2" x14ac:dyDescent="0.25">
      <c r="B5093">
        <v>22331392</v>
      </c>
    </row>
    <row r="5094" spans="2:2" x14ac:dyDescent="0.25">
      <c r="B5094">
        <v>22331392</v>
      </c>
    </row>
    <row r="5095" spans="2:2" x14ac:dyDescent="0.25">
      <c r="B5095">
        <v>22331392</v>
      </c>
    </row>
    <row r="5096" spans="2:2" x14ac:dyDescent="0.25">
      <c r="B5096">
        <v>22331392</v>
      </c>
    </row>
    <row r="5097" spans="2:2" x14ac:dyDescent="0.25">
      <c r="B5097">
        <v>22331392</v>
      </c>
    </row>
    <row r="5098" spans="2:2" x14ac:dyDescent="0.25">
      <c r="B5098">
        <v>22331392</v>
      </c>
    </row>
    <row r="5099" spans="2:2" x14ac:dyDescent="0.25">
      <c r="B5099">
        <v>22331392</v>
      </c>
    </row>
    <row r="5100" spans="2:2" x14ac:dyDescent="0.25">
      <c r="B5100">
        <v>22331392</v>
      </c>
    </row>
    <row r="5101" spans="2:2" x14ac:dyDescent="0.25">
      <c r="B5101">
        <v>22331392</v>
      </c>
    </row>
    <row r="5102" spans="2:2" x14ac:dyDescent="0.25">
      <c r="B5102">
        <v>22331392</v>
      </c>
    </row>
    <row r="5103" spans="2:2" x14ac:dyDescent="0.25">
      <c r="B5103">
        <v>22331392</v>
      </c>
    </row>
    <row r="5104" spans="2:2" x14ac:dyDescent="0.25">
      <c r="B5104">
        <v>22331392</v>
      </c>
    </row>
    <row r="5105" spans="2:2" x14ac:dyDescent="0.25">
      <c r="B5105">
        <v>22331392</v>
      </c>
    </row>
    <row r="5106" spans="2:2" x14ac:dyDescent="0.25">
      <c r="B5106">
        <v>22331392</v>
      </c>
    </row>
    <row r="5107" spans="2:2" x14ac:dyDescent="0.25">
      <c r="B5107">
        <v>22331392</v>
      </c>
    </row>
    <row r="5108" spans="2:2" x14ac:dyDescent="0.25">
      <c r="B5108">
        <v>22331392</v>
      </c>
    </row>
    <row r="5109" spans="2:2" x14ac:dyDescent="0.25">
      <c r="B5109">
        <v>22331392</v>
      </c>
    </row>
    <row r="5110" spans="2:2" x14ac:dyDescent="0.25">
      <c r="B5110">
        <v>22331392</v>
      </c>
    </row>
    <row r="5111" spans="2:2" x14ac:dyDescent="0.25">
      <c r="B5111">
        <v>22331392</v>
      </c>
    </row>
    <row r="5112" spans="2:2" x14ac:dyDescent="0.25">
      <c r="B5112">
        <v>22331392</v>
      </c>
    </row>
    <row r="5113" spans="2:2" x14ac:dyDescent="0.25">
      <c r="B5113">
        <v>22331392</v>
      </c>
    </row>
    <row r="5114" spans="2:2" x14ac:dyDescent="0.25">
      <c r="B5114">
        <v>22331392</v>
      </c>
    </row>
    <row r="5115" spans="2:2" x14ac:dyDescent="0.25">
      <c r="B5115">
        <v>22331392</v>
      </c>
    </row>
    <row r="5116" spans="2:2" x14ac:dyDescent="0.25">
      <c r="B5116">
        <v>22331392</v>
      </c>
    </row>
    <row r="5117" spans="2:2" x14ac:dyDescent="0.25">
      <c r="B5117">
        <v>22331392</v>
      </c>
    </row>
    <row r="5118" spans="2:2" x14ac:dyDescent="0.25">
      <c r="B5118">
        <v>22331392</v>
      </c>
    </row>
    <row r="5119" spans="2:2" x14ac:dyDescent="0.25">
      <c r="B5119">
        <v>22331392</v>
      </c>
    </row>
    <row r="5120" spans="2:2" x14ac:dyDescent="0.25">
      <c r="B5120">
        <v>22331392</v>
      </c>
    </row>
    <row r="5121" spans="2:2" x14ac:dyDescent="0.25">
      <c r="B5121">
        <v>22331392</v>
      </c>
    </row>
    <row r="5122" spans="2:2" x14ac:dyDescent="0.25">
      <c r="B5122">
        <v>22331392</v>
      </c>
    </row>
    <row r="5123" spans="2:2" x14ac:dyDescent="0.25">
      <c r="B5123">
        <v>22331392</v>
      </c>
    </row>
    <row r="5124" spans="2:2" x14ac:dyDescent="0.25">
      <c r="B5124">
        <v>22331392</v>
      </c>
    </row>
    <row r="5125" spans="2:2" x14ac:dyDescent="0.25">
      <c r="B5125">
        <v>22331392</v>
      </c>
    </row>
    <row r="5126" spans="2:2" x14ac:dyDescent="0.25">
      <c r="B5126">
        <v>22331392</v>
      </c>
    </row>
    <row r="5127" spans="2:2" x14ac:dyDescent="0.25">
      <c r="B5127">
        <v>22331392</v>
      </c>
    </row>
    <row r="5128" spans="2:2" x14ac:dyDescent="0.25">
      <c r="B5128">
        <v>22331392</v>
      </c>
    </row>
    <row r="5129" spans="2:2" x14ac:dyDescent="0.25">
      <c r="B5129">
        <v>22331392</v>
      </c>
    </row>
    <row r="5130" spans="2:2" x14ac:dyDescent="0.25">
      <c r="B5130">
        <v>22331392</v>
      </c>
    </row>
    <row r="5131" spans="2:2" x14ac:dyDescent="0.25">
      <c r="B5131">
        <v>22331392</v>
      </c>
    </row>
    <row r="5132" spans="2:2" x14ac:dyDescent="0.25">
      <c r="B5132">
        <v>22331392</v>
      </c>
    </row>
    <row r="5133" spans="2:2" x14ac:dyDescent="0.25">
      <c r="B5133">
        <v>22331392</v>
      </c>
    </row>
    <row r="5134" spans="2:2" x14ac:dyDescent="0.25">
      <c r="B5134">
        <v>22331392</v>
      </c>
    </row>
    <row r="5135" spans="2:2" x14ac:dyDescent="0.25">
      <c r="B5135">
        <v>22331392</v>
      </c>
    </row>
    <row r="5136" spans="2:2" x14ac:dyDescent="0.25">
      <c r="B5136">
        <v>22331392</v>
      </c>
    </row>
    <row r="5137" spans="2:2" x14ac:dyDescent="0.25">
      <c r="B5137">
        <v>22331392</v>
      </c>
    </row>
    <row r="5138" spans="2:2" x14ac:dyDescent="0.25">
      <c r="B5138">
        <v>22331392</v>
      </c>
    </row>
    <row r="5139" spans="2:2" x14ac:dyDescent="0.25">
      <c r="B5139">
        <v>22331392</v>
      </c>
    </row>
    <row r="5140" spans="2:2" x14ac:dyDescent="0.25">
      <c r="B5140">
        <v>22331392</v>
      </c>
    </row>
    <row r="5141" spans="2:2" x14ac:dyDescent="0.25">
      <c r="B5141">
        <v>22331392</v>
      </c>
    </row>
    <row r="5142" spans="2:2" x14ac:dyDescent="0.25">
      <c r="B5142">
        <v>22331392</v>
      </c>
    </row>
    <row r="5143" spans="2:2" x14ac:dyDescent="0.25">
      <c r="B5143">
        <v>22331392</v>
      </c>
    </row>
    <row r="5144" spans="2:2" x14ac:dyDescent="0.25">
      <c r="B5144">
        <v>22331392</v>
      </c>
    </row>
    <row r="5145" spans="2:2" x14ac:dyDescent="0.25">
      <c r="B5145">
        <v>22331392</v>
      </c>
    </row>
    <row r="5146" spans="2:2" x14ac:dyDescent="0.25">
      <c r="B5146">
        <v>22331392</v>
      </c>
    </row>
    <row r="5147" spans="2:2" x14ac:dyDescent="0.25">
      <c r="B5147">
        <v>22331392</v>
      </c>
    </row>
    <row r="5148" spans="2:2" x14ac:dyDescent="0.25">
      <c r="B5148">
        <v>22331392</v>
      </c>
    </row>
    <row r="5149" spans="2:2" x14ac:dyDescent="0.25">
      <c r="B5149">
        <v>22331392</v>
      </c>
    </row>
    <row r="5150" spans="2:2" x14ac:dyDescent="0.25">
      <c r="B5150">
        <v>22331392</v>
      </c>
    </row>
    <row r="5151" spans="2:2" x14ac:dyDescent="0.25">
      <c r="B5151">
        <v>22331392</v>
      </c>
    </row>
    <row r="5152" spans="2:2" x14ac:dyDescent="0.25">
      <c r="B5152">
        <v>22331392</v>
      </c>
    </row>
    <row r="5153" spans="2:2" x14ac:dyDescent="0.25">
      <c r="B5153">
        <v>22331392</v>
      </c>
    </row>
    <row r="5154" spans="2:2" x14ac:dyDescent="0.25">
      <c r="B5154">
        <v>22331392</v>
      </c>
    </row>
    <row r="5155" spans="2:2" x14ac:dyDescent="0.25">
      <c r="B5155">
        <v>22331392</v>
      </c>
    </row>
    <row r="5156" spans="2:2" x14ac:dyDescent="0.25">
      <c r="B5156">
        <v>22331392</v>
      </c>
    </row>
    <row r="5157" spans="2:2" x14ac:dyDescent="0.25">
      <c r="B5157">
        <v>22331392</v>
      </c>
    </row>
    <row r="5158" spans="2:2" x14ac:dyDescent="0.25">
      <c r="B5158">
        <v>22331392</v>
      </c>
    </row>
    <row r="5159" spans="2:2" x14ac:dyDescent="0.25">
      <c r="B5159">
        <v>22331392</v>
      </c>
    </row>
    <row r="5160" spans="2:2" x14ac:dyDescent="0.25">
      <c r="B5160">
        <v>22331392</v>
      </c>
    </row>
    <row r="5161" spans="2:2" x14ac:dyDescent="0.25">
      <c r="B5161">
        <v>22331392</v>
      </c>
    </row>
    <row r="5162" spans="2:2" x14ac:dyDescent="0.25">
      <c r="B5162">
        <v>22331392</v>
      </c>
    </row>
    <row r="5163" spans="2:2" x14ac:dyDescent="0.25">
      <c r="B5163">
        <v>22331392</v>
      </c>
    </row>
    <row r="5164" spans="2:2" x14ac:dyDescent="0.25">
      <c r="B5164">
        <v>22331392</v>
      </c>
    </row>
    <row r="5165" spans="2:2" x14ac:dyDescent="0.25">
      <c r="B5165">
        <v>22331392</v>
      </c>
    </row>
    <row r="5166" spans="2:2" x14ac:dyDescent="0.25">
      <c r="B5166">
        <v>22331392</v>
      </c>
    </row>
    <row r="5167" spans="2:2" x14ac:dyDescent="0.25">
      <c r="B5167">
        <v>22331392</v>
      </c>
    </row>
    <row r="5168" spans="2:2" x14ac:dyDescent="0.25">
      <c r="B5168">
        <v>22331392</v>
      </c>
    </row>
    <row r="5169" spans="2:2" x14ac:dyDescent="0.25">
      <c r="B5169">
        <v>22331392</v>
      </c>
    </row>
    <row r="5170" spans="2:2" x14ac:dyDescent="0.25">
      <c r="B5170">
        <v>22331392</v>
      </c>
    </row>
    <row r="5171" spans="2:2" x14ac:dyDescent="0.25">
      <c r="B5171">
        <v>22331392</v>
      </c>
    </row>
    <row r="5172" spans="2:2" x14ac:dyDescent="0.25">
      <c r="B5172">
        <v>22331392</v>
      </c>
    </row>
    <row r="5173" spans="2:2" x14ac:dyDescent="0.25">
      <c r="B5173">
        <v>22331392</v>
      </c>
    </row>
    <row r="5174" spans="2:2" x14ac:dyDescent="0.25">
      <c r="B5174">
        <v>22331392</v>
      </c>
    </row>
    <row r="5175" spans="2:2" x14ac:dyDescent="0.25">
      <c r="B5175">
        <v>22331392</v>
      </c>
    </row>
    <row r="5176" spans="2:2" x14ac:dyDescent="0.25">
      <c r="B5176">
        <v>22331392</v>
      </c>
    </row>
    <row r="5177" spans="2:2" x14ac:dyDescent="0.25">
      <c r="B5177">
        <v>22331392</v>
      </c>
    </row>
    <row r="5178" spans="2:2" x14ac:dyDescent="0.25">
      <c r="B5178">
        <v>22331392</v>
      </c>
    </row>
    <row r="5179" spans="2:2" x14ac:dyDescent="0.25">
      <c r="B5179">
        <v>22331392</v>
      </c>
    </row>
    <row r="5180" spans="2:2" x14ac:dyDescent="0.25">
      <c r="B5180">
        <v>22331392</v>
      </c>
    </row>
    <row r="5181" spans="2:2" x14ac:dyDescent="0.25">
      <c r="B5181">
        <v>22331392</v>
      </c>
    </row>
    <row r="5182" spans="2:2" x14ac:dyDescent="0.25">
      <c r="B5182">
        <v>22331392</v>
      </c>
    </row>
    <row r="5183" spans="2:2" x14ac:dyDescent="0.25">
      <c r="B5183">
        <v>22331392</v>
      </c>
    </row>
    <row r="5184" spans="2:2" x14ac:dyDescent="0.25">
      <c r="B5184">
        <v>22331392</v>
      </c>
    </row>
    <row r="5185" spans="2:2" x14ac:dyDescent="0.25">
      <c r="B5185">
        <v>22331392</v>
      </c>
    </row>
    <row r="5186" spans="2:2" x14ac:dyDescent="0.25">
      <c r="B5186">
        <v>22331392</v>
      </c>
    </row>
    <row r="5187" spans="2:2" x14ac:dyDescent="0.25">
      <c r="B5187">
        <v>22331392</v>
      </c>
    </row>
    <row r="5188" spans="2:2" x14ac:dyDescent="0.25">
      <c r="B5188">
        <v>22331392</v>
      </c>
    </row>
    <row r="5189" spans="2:2" x14ac:dyDescent="0.25">
      <c r="B5189">
        <v>22331392</v>
      </c>
    </row>
    <row r="5190" spans="2:2" x14ac:dyDescent="0.25">
      <c r="B5190">
        <v>22331392</v>
      </c>
    </row>
    <row r="5191" spans="2:2" x14ac:dyDescent="0.25">
      <c r="B5191">
        <v>22331392</v>
      </c>
    </row>
    <row r="5192" spans="2:2" x14ac:dyDescent="0.25">
      <c r="B5192">
        <v>22331392</v>
      </c>
    </row>
    <row r="5193" spans="2:2" x14ac:dyDescent="0.25">
      <c r="B5193">
        <v>22331392</v>
      </c>
    </row>
    <row r="5194" spans="2:2" x14ac:dyDescent="0.25">
      <c r="B5194">
        <v>22331392</v>
      </c>
    </row>
    <row r="5195" spans="2:2" x14ac:dyDescent="0.25">
      <c r="B5195">
        <v>22331392</v>
      </c>
    </row>
    <row r="5196" spans="2:2" x14ac:dyDescent="0.25">
      <c r="B5196">
        <v>22331392</v>
      </c>
    </row>
    <row r="5197" spans="2:2" x14ac:dyDescent="0.25">
      <c r="B5197">
        <v>22331392</v>
      </c>
    </row>
    <row r="5198" spans="2:2" x14ac:dyDescent="0.25">
      <c r="B5198">
        <v>22331392</v>
      </c>
    </row>
    <row r="5199" spans="2:2" x14ac:dyDescent="0.25">
      <c r="B5199">
        <v>22331392</v>
      </c>
    </row>
    <row r="5200" spans="2:2" x14ac:dyDescent="0.25">
      <c r="B5200">
        <v>22331392</v>
      </c>
    </row>
    <row r="5201" spans="2:2" x14ac:dyDescent="0.25">
      <c r="B5201">
        <v>22331392</v>
      </c>
    </row>
    <row r="5202" spans="2:2" x14ac:dyDescent="0.25">
      <c r="B5202">
        <v>22331392</v>
      </c>
    </row>
    <row r="5203" spans="2:2" x14ac:dyDescent="0.25">
      <c r="B5203">
        <v>22331392</v>
      </c>
    </row>
    <row r="5204" spans="2:2" x14ac:dyDescent="0.25">
      <c r="B5204">
        <v>22331392</v>
      </c>
    </row>
    <row r="5205" spans="2:2" x14ac:dyDescent="0.25">
      <c r="B5205">
        <v>22331392</v>
      </c>
    </row>
    <row r="5206" spans="2:2" x14ac:dyDescent="0.25">
      <c r="B5206">
        <v>22331392</v>
      </c>
    </row>
    <row r="5207" spans="2:2" x14ac:dyDescent="0.25">
      <c r="B5207">
        <v>22331392</v>
      </c>
    </row>
    <row r="5208" spans="2:2" x14ac:dyDescent="0.25">
      <c r="B5208">
        <v>22331392</v>
      </c>
    </row>
    <row r="5209" spans="2:2" x14ac:dyDescent="0.25">
      <c r="B5209">
        <v>22331392</v>
      </c>
    </row>
    <row r="5210" spans="2:2" x14ac:dyDescent="0.25">
      <c r="B5210">
        <v>22331392</v>
      </c>
    </row>
    <row r="5211" spans="2:2" x14ac:dyDescent="0.25">
      <c r="B5211">
        <v>22331392</v>
      </c>
    </row>
    <row r="5212" spans="2:2" x14ac:dyDescent="0.25">
      <c r="B5212">
        <v>22331392</v>
      </c>
    </row>
    <row r="5213" spans="2:2" x14ac:dyDescent="0.25">
      <c r="B5213">
        <v>22331392</v>
      </c>
    </row>
    <row r="5214" spans="2:2" x14ac:dyDescent="0.25">
      <c r="B5214">
        <v>22331392</v>
      </c>
    </row>
    <row r="5215" spans="2:2" x14ac:dyDescent="0.25">
      <c r="B5215">
        <v>22331392</v>
      </c>
    </row>
    <row r="5216" spans="2:2" x14ac:dyDescent="0.25">
      <c r="B5216">
        <v>22331392</v>
      </c>
    </row>
    <row r="5217" spans="2:2" x14ac:dyDescent="0.25">
      <c r="B5217">
        <v>22331392</v>
      </c>
    </row>
    <row r="5218" spans="2:2" x14ac:dyDescent="0.25">
      <c r="B5218">
        <v>22331392</v>
      </c>
    </row>
    <row r="5219" spans="2:2" x14ac:dyDescent="0.25">
      <c r="B5219">
        <v>22331392</v>
      </c>
    </row>
    <row r="5220" spans="2:2" x14ac:dyDescent="0.25">
      <c r="B5220">
        <v>22331392</v>
      </c>
    </row>
    <row r="5221" spans="2:2" x14ac:dyDescent="0.25">
      <c r="B5221">
        <v>22331392</v>
      </c>
    </row>
    <row r="5222" spans="2:2" x14ac:dyDescent="0.25">
      <c r="B5222">
        <v>22331392</v>
      </c>
    </row>
    <row r="5223" spans="2:2" x14ac:dyDescent="0.25">
      <c r="B5223">
        <v>22331392</v>
      </c>
    </row>
    <row r="5224" spans="2:2" x14ac:dyDescent="0.25">
      <c r="B5224">
        <v>22331392</v>
      </c>
    </row>
    <row r="5225" spans="2:2" x14ac:dyDescent="0.25">
      <c r="B5225">
        <v>22331392</v>
      </c>
    </row>
    <row r="5226" spans="2:2" x14ac:dyDescent="0.25">
      <c r="B5226">
        <v>22331392</v>
      </c>
    </row>
    <row r="5227" spans="2:2" x14ac:dyDescent="0.25">
      <c r="B5227">
        <v>22331392</v>
      </c>
    </row>
    <row r="5228" spans="2:2" x14ac:dyDescent="0.25">
      <c r="B5228">
        <v>22331392</v>
      </c>
    </row>
    <row r="5229" spans="2:2" x14ac:dyDescent="0.25">
      <c r="B5229">
        <v>22331392</v>
      </c>
    </row>
    <row r="5230" spans="2:2" x14ac:dyDescent="0.25">
      <c r="B5230">
        <v>22331392</v>
      </c>
    </row>
    <row r="5231" spans="2:2" x14ac:dyDescent="0.25">
      <c r="B5231">
        <v>22331392</v>
      </c>
    </row>
    <row r="5232" spans="2:2" x14ac:dyDescent="0.25">
      <c r="B5232">
        <v>22331392</v>
      </c>
    </row>
    <row r="5233" spans="2:2" x14ac:dyDescent="0.25">
      <c r="B5233">
        <v>22331392</v>
      </c>
    </row>
    <row r="5234" spans="2:2" x14ac:dyDescent="0.25">
      <c r="B5234">
        <v>22331392</v>
      </c>
    </row>
    <row r="5235" spans="2:2" x14ac:dyDescent="0.25">
      <c r="B5235">
        <v>22331392</v>
      </c>
    </row>
    <row r="5236" spans="2:2" x14ac:dyDescent="0.25">
      <c r="B5236">
        <v>22331392</v>
      </c>
    </row>
    <row r="5237" spans="2:2" x14ac:dyDescent="0.25">
      <c r="B5237">
        <v>22331392</v>
      </c>
    </row>
    <row r="5238" spans="2:2" x14ac:dyDescent="0.25">
      <c r="B5238">
        <v>22331392</v>
      </c>
    </row>
    <row r="5239" spans="2:2" x14ac:dyDescent="0.25">
      <c r="B5239">
        <v>22331392</v>
      </c>
    </row>
    <row r="5240" spans="2:2" x14ac:dyDescent="0.25">
      <c r="B5240">
        <v>22331392</v>
      </c>
    </row>
    <row r="5241" spans="2:2" x14ac:dyDescent="0.25">
      <c r="B5241">
        <v>22331392</v>
      </c>
    </row>
    <row r="5242" spans="2:2" x14ac:dyDescent="0.25">
      <c r="B5242">
        <v>22331392</v>
      </c>
    </row>
    <row r="5243" spans="2:2" x14ac:dyDescent="0.25">
      <c r="B5243">
        <v>22331392</v>
      </c>
    </row>
    <row r="5244" spans="2:2" x14ac:dyDescent="0.25">
      <c r="B5244">
        <v>22331392</v>
      </c>
    </row>
    <row r="5245" spans="2:2" x14ac:dyDescent="0.25">
      <c r="B5245">
        <v>22331392</v>
      </c>
    </row>
    <row r="5246" spans="2:2" x14ac:dyDescent="0.25">
      <c r="B5246">
        <v>22331392</v>
      </c>
    </row>
    <row r="5247" spans="2:2" x14ac:dyDescent="0.25">
      <c r="B5247">
        <v>22331392</v>
      </c>
    </row>
    <row r="5248" spans="2:2" x14ac:dyDescent="0.25">
      <c r="B5248">
        <v>22331392</v>
      </c>
    </row>
    <row r="5249" spans="2:2" x14ac:dyDescent="0.25">
      <c r="B5249">
        <v>22331392</v>
      </c>
    </row>
    <row r="5250" spans="2:2" x14ac:dyDescent="0.25">
      <c r="B5250">
        <v>22331392</v>
      </c>
    </row>
    <row r="5251" spans="2:2" x14ac:dyDescent="0.25">
      <c r="B5251">
        <v>22331392</v>
      </c>
    </row>
    <row r="5252" spans="2:2" x14ac:dyDescent="0.25">
      <c r="B5252">
        <v>22331392</v>
      </c>
    </row>
    <row r="5253" spans="2:2" x14ac:dyDescent="0.25">
      <c r="B5253">
        <v>22331392</v>
      </c>
    </row>
    <row r="5254" spans="2:2" x14ac:dyDescent="0.25">
      <c r="B5254">
        <v>22331392</v>
      </c>
    </row>
    <row r="5255" spans="2:2" x14ac:dyDescent="0.25">
      <c r="B5255">
        <v>22331392</v>
      </c>
    </row>
    <row r="5256" spans="2:2" x14ac:dyDescent="0.25">
      <c r="B5256">
        <v>22331392</v>
      </c>
    </row>
    <row r="5257" spans="2:2" x14ac:dyDescent="0.25">
      <c r="B5257">
        <v>22331392</v>
      </c>
    </row>
    <row r="5258" spans="2:2" x14ac:dyDescent="0.25">
      <c r="B5258">
        <v>22331392</v>
      </c>
    </row>
    <row r="5259" spans="2:2" x14ac:dyDescent="0.25">
      <c r="B5259">
        <v>22331392</v>
      </c>
    </row>
    <row r="5260" spans="2:2" x14ac:dyDescent="0.25">
      <c r="B5260">
        <v>22331392</v>
      </c>
    </row>
    <row r="5261" spans="2:2" x14ac:dyDescent="0.25">
      <c r="B5261">
        <v>22331392</v>
      </c>
    </row>
    <row r="5262" spans="2:2" x14ac:dyDescent="0.25">
      <c r="B5262">
        <v>22331392</v>
      </c>
    </row>
    <row r="5263" spans="2:2" x14ac:dyDescent="0.25">
      <c r="B5263">
        <v>22331392</v>
      </c>
    </row>
    <row r="5264" spans="2:2" x14ac:dyDescent="0.25">
      <c r="B5264">
        <v>22331392</v>
      </c>
    </row>
    <row r="5265" spans="2:2" x14ac:dyDescent="0.25">
      <c r="B5265">
        <v>22331392</v>
      </c>
    </row>
    <row r="5266" spans="2:2" x14ac:dyDescent="0.25">
      <c r="B5266">
        <v>22331392</v>
      </c>
    </row>
    <row r="5267" spans="2:2" x14ac:dyDescent="0.25">
      <c r="B5267">
        <v>22331392</v>
      </c>
    </row>
    <row r="5268" spans="2:2" x14ac:dyDescent="0.25">
      <c r="B5268">
        <v>22331392</v>
      </c>
    </row>
    <row r="5269" spans="2:2" x14ac:dyDescent="0.25">
      <c r="B5269">
        <v>22331392</v>
      </c>
    </row>
    <row r="5270" spans="2:2" x14ac:dyDescent="0.25">
      <c r="B5270">
        <v>22331392</v>
      </c>
    </row>
    <row r="5271" spans="2:2" x14ac:dyDescent="0.25">
      <c r="B5271">
        <v>22331392</v>
      </c>
    </row>
    <row r="5272" spans="2:2" x14ac:dyDescent="0.25">
      <c r="B5272">
        <v>22331392</v>
      </c>
    </row>
    <row r="5273" spans="2:2" x14ac:dyDescent="0.25">
      <c r="B5273">
        <v>22331392</v>
      </c>
    </row>
    <row r="5274" spans="2:2" x14ac:dyDescent="0.25">
      <c r="B5274">
        <v>22331392</v>
      </c>
    </row>
    <row r="5275" spans="2:2" x14ac:dyDescent="0.25">
      <c r="B5275">
        <v>22331392</v>
      </c>
    </row>
    <row r="5276" spans="2:2" x14ac:dyDescent="0.25">
      <c r="B5276">
        <v>22331392</v>
      </c>
    </row>
    <row r="5277" spans="2:2" x14ac:dyDescent="0.25">
      <c r="B5277">
        <v>22331392</v>
      </c>
    </row>
    <row r="5278" spans="2:2" x14ac:dyDescent="0.25">
      <c r="B5278">
        <v>22331392</v>
      </c>
    </row>
    <row r="5279" spans="2:2" x14ac:dyDescent="0.25">
      <c r="B5279">
        <v>22331392</v>
      </c>
    </row>
    <row r="5280" spans="2:2" x14ac:dyDescent="0.25">
      <c r="B5280">
        <v>22331392</v>
      </c>
    </row>
    <row r="5281" spans="2:2" x14ac:dyDescent="0.25">
      <c r="B5281">
        <v>22331392</v>
      </c>
    </row>
    <row r="5282" spans="2:2" x14ac:dyDescent="0.25">
      <c r="B5282">
        <v>22331392</v>
      </c>
    </row>
    <row r="5283" spans="2:2" x14ac:dyDescent="0.25">
      <c r="B5283">
        <v>22331392</v>
      </c>
    </row>
    <row r="5284" spans="2:2" x14ac:dyDescent="0.25">
      <c r="B5284">
        <v>22331392</v>
      </c>
    </row>
    <row r="5285" spans="2:2" x14ac:dyDescent="0.25">
      <c r="B5285">
        <v>22331392</v>
      </c>
    </row>
    <row r="5286" spans="2:2" x14ac:dyDescent="0.25">
      <c r="B5286">
        <v>22331392</v>
      </c>
    </row>
    <row r="5287" spans="2:2" x14ac:dyDescent="0.25">
      <c r="B5287">
        <v>22331392</v>
      </c>
    </row>
    <row r="5288" spans="2:2" x14ac:dyDescent="0.25">
      <c r="B5288">
        <v>22331392</v>
      </c>
    </row>
    <row r="5289" spans="2:2" x14ac:dyDescent="0.25">
      <c r="B5289">
        <v>22331392</v>
      </c>
    </row>
    <row r="5290" spans="2:2" x14ac:dyDescent="0.25">
      <c r="B5290">
        <v>22331392</v>
      </c>
    </row>
    <row r="5291" spans="2:2" x14ac:dyDescent="0.25">
      <c r="B5291">
        <v>22331392</v>
      </c>
    </row>
    <row r="5292" spans="2:2" x14ac:dyDescent="0.25">
      <c r="B5292">
        <v>22331392</v>
      </c>
    </row>
    <row r="5293" spans="2:2" x14ac:dyDescent="0.25">
      <c r="B5293">
        <v>22331392</v>
      </c>
    </row>
    <row r="5294" spans="2:2" x14ac:dyDescent="0.25">
      <c r="B5294">
        <v>22331392</v>
      </c>
    </row>
    <row r="5295" spans="2:2" x14ac:dyDescent="0.25">
      <c r="B5295">
        <v>22331392</v>
      </c>
    </row>
    <row r="5296" spans="2:2" x14ac:dyDescent="0.25">
      <c r="B5296">
        <v>22331392</v>
      </c>
    </row>
    <row r="5297" spans="2:2" x14ac:dyDescent="0.25">
      <c r="B5297">
        <v>22331392</v>
      </c>
    </row>
    <row r="5298" spans="2:2" x14ac:dyDescent="0.25">
      <c r="B5298">
        <v>22331392</v>
      </c>
    </row>
    <row r="5299" spans="2:2" x14ac:dyDescent="0.25">
      <c r="B5299">
        <v>22331392</v>
      </c>
    </row>
    <row r="5300" spans="2:2" x14ac:dyDescent="0.25">
      <c r="B5300">
        <v>22331392</v>
      </c>
    </row>
    <row r="5301" spans="2:2" x14ac:dyDescent="0.25">
      <c r="B5301">
        <v>22331392</v>
      </c>
    </row>
    <row r="5302" spans="2:2" x14ac:dyDescent="0.25">
      <c r="B5302">
        <v>22331392</v>
      </c>
    </row>
    <row r="5303" spans="2:2" x14ac:dyDescent="0.25">
      <c r="B5303">
        <v>22331392</v>
      </c>
    </row>
    <row r="5304" spans="2:2" x14ac:dyDescent="0.25">
      <c r="B5304">
        <v>22331392</v>
      </c>
    </row>
    <row r="5305" spans="2:2" x14ac:dyDescent="0.25">
      <c r="B5305">
        <v>22331392</v>
      </c>
    </row>
    <row r="5306" spans="2:2" x14ac:dyDescent="0.25">
      <c r="B5306">
        <v>22331392</v>
      </c>
    </row>
    <row r="5307" spans="2:2" x14ac:dyDescent="0.25">
      <c r="B5307">
        <v>22331392</v>
      </c>
    </row>
    <row r="5308" spans="2:2" x14ac:dyDescent="0.25">
      <c r="B5308">
        <v>22331392</v>
      </c>
    </row>
    <row r="5309" spans="2:2" x14ac:dyDescent="0.25">
      <c r="B5309">
        <v>22331392</v>
      </c>
    </row>
    <row r="5310" spans="2:2" x14ac:dyDescent="0.25">
      <c r="B5310">
        <v>22331392</v>
      </c>
    </row>
    <row r="5311" spans="2:2" x14ac:dyDescent="0.25">
      <c r="B5311">
        <v>22331392</v>
      </c>
    </row>
    <row r="5312" spans="2:2" x14ac:dyDescent="0.25">
      <c r="B5312">
        <v>22331392</v>
      </c>
    </row>
    <row r="5313" spans="2:2" x14ac:dyDescent="0.25">
      <c r="B5313">
        <v>22331392</v>
      </c>
    </row>
    <row r="5314" spans="2:2" x14ac:dyDescent="0.25">
      <c r="B5314">
        <v>22331392</v>
      </c>
    </row>
    <row r="5315" spans="2:2" x14ac:dyDescent="0.25">
      <c r="B5315">
        <v>22331392</v>
      </c>
    </row>
    <row r="5316" spans="2:2" x14ac:dyDescent="0.25">
      <c r="B5316">
        <v>22331392</v>
      </c>
    </row>
    <row r="5317" spans="2:2" x14ac:dyDescent="0.25">
      <c r="B5317">
        <v>22331392</v>
      </c>
    </row>
    <row r="5318" spans="2:2" x14ac:dyDescent="0.25">
      <c r="B5318">
        <v>22331392</v>
      </c>
    </row>
    <row r="5319" spans="2:2" x14ac:dyDescent="0.25">
      <c r="B5319">
        <v>22331392</v>
      </c>
    </row>
    <row r="5320" spans="2:2" x14ac:dyDescent="0.25">
      <c r="B5320">
        <v>22331392</v>
      </c>
    </row>
    <row r="5321" spans="2:2" x14ac:dyDescent="0.25">
      <c r="B5321">
        <v>22331392</v>
      </c>
    </row>
    <row r="5322" spans="2:2" x14ac:dyDescent="0.25">
      <c r="B5322">
        <v>22331392</v>
      </c>
    </row>
    <row r="5323" spans="2:2" x14ac:dyDescent="0.25">
      <c r="B5323">
        <v>22331392</v>
      </c>
    </row>
    <row r="5324" spans="2:2" x14ac:dyDescent="0.25">
      <c r="B5324">
        <v>22331392</v>
      </c>
    </row>
    <row r="5325" spans="2:2" x14ac:dyDescent="0.25">
      <c r="B5325">
        <v>22331392</v>
      </c>
    </row>
    <row r="5326" spans="2:2" x14ac:dyDescent="0.25">
      <c r="B5326">
        <v>22331392</v>
      </c>
    </row>
    <row r="5327" spans="2:2" x14ac:dyDescent="0.25">
      <c r="B5327">
        <v>22331392</v>
      </c>
    </row>
    <row r="5328" spans="2:2" x14ac:dyDescent="0.25">
      <c r="B5328">
        <v>22331392</v>
      </c>
    </row>
    <row r="5329" spans="2:2" x14ac:dyDescent="0.25">
      <c r="B5329">
        <v>22331392</v>
      </c>
    </row>
    <row r="5330" spans="2:2" x14ac:dyDescent="0.25">
      <c r="B5330">
        <v>22331392</v>
      </c>
    </row>
    <row r="5331" spans="2:2" x14ac:dyDescent="0.25">
      <c r="B5331">
        <v>22331392</v>
      </c>
    </row>
    <row r="5332" spans="2:2" x14ac:dyDescent="0.25">
      <c r="B5332">
        <v>22331392</v>
      </c>
    </row>
    <row r="5333" spans="2:2" x14ac:dyDescent="0.25">
      <c r="B5333">
        <v>22331392</v>
      </c>
    </row>
    <row r="5334" spans="2:2" x14ac:dyDescent="0.25">
      <c r="B5334">
        <v>22331392</v>
      </c>
    </row>
    <row r="5335" spans="2:2" x14ac:dyDescent="0.25">
      <c r="B5335">
        <v>22331392</v>
      </c>
    </row>
    <row r="5336" spans="2:2" x14ac:dyDescent="0.25">
      <c r="B5336">
        <v>22331392</v>
      </c>
    </row>
    <row r="5337" spans="2:2" x14ac:dyDescent="0.25">
      <c r="B5337">
        <v>22331392</v>
      </c>
    </row>
    <row r="5338" spans="2:2" x14ac:dyDescent="0.25">
      <c r="B5338">
        <v>22331392</v>
      </c>
    </row>
    <row r="5339" spans="2:2" x14ac:dyDescent="0.25">
      <c r="B5339">
        <v>22331392</v>
      </c>
    </row>
    <row r="5340" spans="2:2" x14ac:dyDescent="0.25">
      <c r="B5340">
        <v>22331392</v>
      </c>
    </row>
    <row r="5341" spans="2:2" x14ac:dyDescent="0.25">
      <c r="B5341">
        <v>22331392</v>
      </c>
    </row>
    <row r="5342" spans="2:2" x14ac:dyDescent="0.25">
      <c r="B5342">
        <v>22331392</v>
      </c>
    </row>
    <row r="5343" spans="2:2" x14ac:dyDescent="0.25">
      <c r="B5343">
        <v>22331392</v>
      </c>
    </row>
    <row r="5344" spans="2:2" x14ac:dyDescent="0.25">
      <c r="B5344">
        <v>22331392</v>
      </c>
    </row>
    <row r="5345" spans="2:2" x14ac:dyDescent="0.25">
      <c r="B5345">
        <v>22331392</v>
      </c>
    </row>
    <row r="5346" spans="2:2" x14ac:dyDescent="0.25">
      <c r="B5346">
        <v>22331392</v>
      </c>
    </row>
    <row r="5347" spans="2:2" x14ac:dyDescent="0.25">
      <c r="B5347">
        <v>22331392</v>
      </c>
    </row>
    <row r="5348" spans="2:2" x14ac:dyDescent="0.25">
      <c r="B5348">
        <v>22331392</v>
      </c>
    </row>
    <row r="5349" spans="2:2" x14ac:dyDescent="0.25">
      <c r="B5349">
        <v>22331392</v>
      </c>
    </row>
    <row r="5350" spans="2:2" x14ac:dyDescent="0.25">
      <c r="B5350">
        <v>22331392</v>
      </c>
    </row>
    <row r="5351" spans="2:2" x14ac:dyDescent="0.25">
      <c r="B5351">
        <v>22331392</v>
      </c>
    </row>
    <row r="5352" spans="2:2" x14ac:dyDescent="0.25">
      <c r="B5352">
        <v>22331392</v>
      </c>
    </row>
    <row r="5353" spans="2:2" x14ac:dyDescent="0.25">
      <c r="B5353">
        <v>22331392</v>
      </c>
    </row>
    <row r="5354" spans="2:2" x14ac:dyDescent="0.25">
      <c r="B5354">
        <v>22331392</v>
      </c>
    </row>
    <row r="5355" spans="2:2" x14ac:dyDescent="0.25">
      <c r="B5355">
        <v>22331392</v>
      </c>
    </row>
    <row r="5356" spans="2:2" x14ac:dyDescent="0.25">
      <c r="B5356">
        <v>22331392</v>
      </c>
    </row>
    <row r="5357" spans="2:2" x14ac:dyDescent="0.25">
      <c r="B5357">
        <v>22331392</v>
      </c>
    </row>
    <row r="5358" spans="2:2" x14ac:dyDescent="0.25">
      <c r="B5358">
        <v>22331392</v>
      </c>
    </row>
    <row r="5359" spans="2:2" x14ac:dyDescent="0.25">
      <c r="B5359">
        <v>22331392</v>
      </c>
    </row>
    <row r="5360" spans="2:2" x14ac:dyDescent="0.25">
      <c r="B5360">
        <v>22331392</v>
      </c>
    </row>
    <row r="5361" spans="2:2" x14ac:dyDescent="0.25">
      <c r="B5361">
        <v>22331392</v>
      </c>
    </row>
    <row r="5362" spans="2:2" x14ac:dyDescent="0.25">
      <c r="B5362">
        <v>22331392</v>
      </c>
    </row>
    <row r="5363" spans="2:2" x14ac:dyDescent="0.25">
      <c r="B5363">
        <v>22331392</v>
      </c>
    </row>
    <row r="5364" spans="2:2" x14ac:dyDescent="0.25">
      <c r="B5364">
        <v>22331392</v>
      </c>
    </row>
    <row r="5365" spans="2:2" x14ac:dyDescent="0.25">
      <c r="B5365">
        <v>22331392</v>
      </c>
    </row>
    <row r="5366" spans="2:2" x14ac:dyDescent="0.25">
      <c r="B5366">
        <v>22331392</v>
      </c>
    </row>
    <row r="5367" spans="2:2" x14ac:dyDescent="0.25">
      <c r="B5367">
        <v>22331392</v>
      </c>
    </row>
    <row r="5368" spans="2:2" x14ac:dyDescent="0.25">
      <c r="B5368">
        <v>22331392</v>
      </c>
    </row>
    <row r="5369" spans="2:2" x14ac:dyDescent="0.25">
      <c r="B5369">
        <v>22331392</v>
      </c>
    </row>
    <row r="5370" spans="2:2" x14ac:dyDescent="0.25">
      <c r="B5370">
        <v>22331392</v>
      </c>
    </row>
    <row r="5371" spans="2:2" x14ac:dyDescent="0.25">
      <c r="B5371">
        <v>22331392</v>
      </c>
    </row>
    <row r="5372" spans="2:2" x14ac:dyDescent="0.25">
      <c r="B5372">
        <v>22331392</v>
      </c>
    </row>
    <row r="5373" spans="2:2" x14ac:dyDescent="0.25">
      <c r="B5373">
        <v>22331392</v>
      </c>
    </row>
    <row r="5374" spans="2:2" x14ac:dyDescent="0.25">
      <c r="B5374">
        <v>22331392</v>
      </c>
    </row>
    <row r="5375" spans="2:2" x14ac:dyDescent="0.25">
      <c r="B5375">
        <v>22331392</v>
      </c>
    </row>
    <row r="5376" spans="2:2" x14ac:dyDescent="0.25">
      <c r="B5376">
        <v>22331392</v>
      </c>
    </row>
    <row r="5377" spans="2:2" x14ac:dyDescent="0.25">
      <c r="B5377">
        <v>22331392</v>
      </c>
    </row>
    <row r="5378" spans="2:2" x14ac:dyDescent="0.25">
      <c r="B5378">
        <v>22331392</v>
      </c>
    </row>
    <row r="5379" spans="2:2" x14ac:dyDescent="0.25">
      <c r="B5379">
        <v>22331392</v>
      </c>
    </row>
    <row r="5380" spans="2:2" x14ac:dyDescent="0.25">
      <c r="B5380">
        <v>22331392</v>
      </c>
    </row>
    <row r="5381" spans="2:2" x14ac:dyDescent="0.25">
      <c r="B5381">
        <v>22331392</v>
      </c>
    </row>
    <row r="5382" spans="2:2" x14ac:dyDescent="0.25">
      <c r="B5382">
        <v>22331392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E1272-03E4-4694-A7C9-5F8DD2801959}">
  <dimension ref="A1:N3055"/>
  <sheetViews>
    <sheetView workbookViewId="0">
      <selection activeCell="J31" sqref="J31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1121652736</v>
      </c>
      <c r="B3">
        <v>1119887360</v>
      </c>
      <c r="C3">
        <v>1124814848</v>
      </c>
      <c r="D3">
        <v>1116614656</v>
      </c>
      <c r="E3">
        <v>1117507584</v>
      </c>
      <c r="G3">
        <f>COUNTA(A3:A1048576)</f>
        <v>3053</v>
      </c>
      <c r="H3">
        <f t="shared" ref="H3:K3" si="0">COUNTA(B3:B1048576)</f>
        <v>2776</v>
      </c>
      <c r="I3">
        <f t="shared" si="0"/>
        <v>3039</v>
      </c>
      <c r="J3">
        <f t="shared" si="0"/>
        <v>2129</v>
      </c>
      <c r="K3">
        <f t="shared" si="0"/>
        <v>2105</v>
      </c>
      <c r="M3">
        <f>((G3*G4)+(H3*H4)+(I3*I4)+(J3*J4)+(K3*K4))/SUM(G3:K3)</f>
        <v>1165119182.2537017</v>
      </c>
      <c r="N3">
        <f>SQRT((((G3*POWER(G5,2))+(H3*POWER(H5,2))+(I3*POWER(I5,2))+(J3*POWER(J5,2))+(K3*POWER(K5,2))    +    (G3*POWER(G4-M3,2))+(H3*POWER(H4-M3,2))+(I3*POWER(I4-M3,2))+(J3*POWER(J4-M3,2))+(K3*POWER(K4-M3,2)))) / SUM(G3:K3))</f>
        <v>27795309.458759543</v>
      </c>
    </row>
    <row r="4" spans="1:14" x14ac:dyDescent="0.25">
      <c r="A4">
        <v>1122152448</v>
      </c>
      <c r="B4">
        <v>1120387072</v>
      </c>
      <c r="C4">
        <v>1125314560</v>
      </c>
      <c r="D4">
        <v>1117208576</v>
      </c>
      <c r="E4">
        <v>1118130176</v>
      </c>
      <c r="G4">
        <f>AVERAGE(A3:A1048576)</f>
        <v>1159771770.2561414</v>
      </c>
      <c r="H4">
        <f t="shared" ref="H4:K4" si="1">AVERAGE(B3:B1048576)</f>
        <v>1162317518.5706053</v>
      </c>
      <c r="I4">
        <f t="shared" si="1"/>
        <v>1196846703.6999013</v>
      </c>
      <c r="J4">
        <f t="shared" si="1"/>
        <v>1141073218.7355566</v>
      </c>
      <c r="K4">
        <f t="shared" si="1"/>
        <v>1155084496.2052257</v>
      </c>
    </row>
    <row r="5" spans="1:14" x14ac:dyDescent="0.25">
      <c r="A5">
        <v>1122160640</v>
      </c>
      <c r="B5">
        <v>1121280000</v>
      </c>
      <c r="C5">
        <v>1125318656</v>
      </c>
      <c r="D5">
        <v>1117216768</v>
      </c>
      <c r="E5">
        <v>1118142464</v>
      </c>
      <c r="G5">
        <f>_xlfn.STDEV.P(A3:A1048576)</f>
        <v>19722868.373340312</v>
      </c>
      <c r="H5">
        <f t="shared" ref="H5:K5" si="2">_xlfn.STDEV.P(B3:B1048576)</f>
        <v>23824546.623735499</v>
      </c>
      <c r="I5">
        <f t="shared" si="2"/>
        <v>21259756.968539231</v>
      </c>
      <c r="J5">
        <f t="shared" si="2"/>
        <v>14558323.848590637</v>
      </c>
      <c r="K5">
        <f t="shared" si="2"/>
        <v>20940432.67244637</v>
      </c>
    </row>
    <row r="6" spans="1:14" x14ac:dyDescent="0.25">
      <c r="A6">
        <v>1123581952</v>
      </c>
      <c r="B6">
        <v>1121824768</v>
      </c>
      <c r="C6">
        <v>1139544064</v>
      </c>
      <c r="D6">
        <v>1118056448</v>
      </c>
      <c r="E6">
        <v>1121914880</v>
      </c>
    </row>
    <row r="7" spans="1:14" x14ac:dyDescent="0.25">
      <c r="A7">
        <v>1123594240</v>
      </c>
      <c r="B7">
        <v>1121828864</v>
      </c>
      <c r="C7">
        <v>1139552256</v>
      </c>
      <c r="D7">
        <v>1118064640</v>
      </c>
      <c r="E7">
        <v>1121923072</v>
      </c>
    </row>
    <row r="8" spans="1:14" x14ac:dyDescent="0.25">
      <c r="A8">
        <v>1123602432</v>
      </c>
      <c r="B8">
        <v>1121837056</v>
      </c>
      <c r="C8">
        <v>1143009280</v>
      </c>
      <c r="D8">
        <v>1118068736</v>
      </c>
      <c r="E8">
        <v>1121931264</v>
      </c>
    </row>
    <row r="9" spans="1:14" x14ac:dyDescent="0.25">
      <c r="A9">
        <v>1123606528</v>
      </c>
      <c r="B9">
        <v>1121845248</v>
      </c>
      <c r="C9">
        <v>1143017472</v>
      </c>
      <c r="D9">
        <v>1118076928</v>
      </c>
      <c r="E9">
        <v>1121939456</v>
      </c>
    </row>
    <row r="10" spans="1:14" x14ac:dyDescent="0.25">
      <c r="A10">
        <v>1123614720</v>
      </c>
      <c r="B10">
        <v>1121853440</v>
      </c>
      <c r="C10">
        <v>1143025664</v>
      </c>
      <c r="D10">
        <v>1118085120</v>
      </c>
      <c r="E10">
        <v>1121947648</v>
      </c>
    </row>
    <row r="11" spans="1:14" x14ac:dyDescent="0.25">
      <c r="A11">
        <v>1123622912</v>
      </c>
      <c r="B11">
        <v>1121857536</v>
      </c>
      <c r="C11">
        <v>1143029760</v>
      </c>
      <c r="D11">
        <v>1118294016</v>
      </c>
      <c r="E11">
        <v>1121951744</v>
      </c>
    </row>
    <row r="12" spans="1:14" x14ac:dyDescent="0.25">
      <c r="A12">
        <v>1123627008</v>
      </c>
      <c r="B12">
        <v>1121865728</v>
      </c>
      <c r="C12">
        <v>1143037952</v>
      </c>
      <c r="D12">
        <v>1118302208</v>
      </c>
      <c r="E12">
        <v>1121959936</v>
      </c>
    </row>
    <row r="13" spans="1:14" x14ac:dyDescent="0.25">
      <c r="A13">
        <v>1123635200</v>
      </c>
      <c r="B13">
        <v>1122066432</v>
      </c>
      <c r="C13">
        <v>1143046144</v>
      </c>
      <c r="D13">
        <v>1118306304</v>
      </c>
      <c r="E13">
        <v>1121968128</v>
      </c>
    </row>
    <row r="14" spans="1:14" x14ac:dyDescent="0.25">
      <c r="A14">
        <v>1123893248</v>
      </c>
      <c r="B14">
        <v>1122074624</v>
      </c>
      <c r="C14">
        <v>1143050240</v>
      </c>
      <c r="D14">
        <v>1118314496</v>
      </c>
      <c r="E14">
        <v>1121972224</v>
      </c>
    </row>
    <row r="15" spans="1:14" x14ac:dyDescent="0.25">
      <c r="A15">
        <v>1123901440</v>
      </c>
      <c r="B15">
        <v>1122082816</v>
      </c>
      <c r="C15">
        <v>1143058432</v>
      </c>
      <c r="D15">
        <v>1118322688</v>
      </c>
      <c r="E15">
        <v>1121980416</v>
      </c>
    </row>
    <row r="16" spans="1:14" x14ac:dyDescent="0.25">
      <c r="A16">
        <v>1123905536</v>
      </c>
      <c r="B16">
        <v>1122091008</v>
      </c>
      <c r="C16">
        <v>1143070720</v>
      </c>
      <c r="D16">
        <v>1118326784</v>
      </c>
      <c r="E16">
        <v>1121988608</v>
      </c>
    </row>
    <row r="17" spans="1:5" x14ac:dyDescent="0.25">
      <c r="A17">
        <v>1123913728</v>
      </c>
      <c r="B17">
        <v>1122099200</v>
      </c>
      <c r="C17">
        <v>1143078912</v>
      </c>
      <c r="D17">
        <v>1118334976</v>
      </c>
      <c r="E17">
        <v>1121996800</v>
      </c>
    </row>
    <row r="18" spans="1:5" x14ac:dyDescent="0.25">
      <c r="A18">
        <v>1124163584</v>
      </c>
      <c r="B18">
        <v>1122107392</v>
      </c>
      <c r="C18">
        <v>1143083008</v>
      </c>
      <c r="D18">
        <v>1118343168</v>
      </c>
      <c r="E18">
        <v>1122004992</v>
      </c>
    </row>
    <row r="19" spans="1:5" x14ac:dyDescent="0.25">
      <c r="A19">
        <v>1124167680</v>
      </c>
      <c r="B19">
        <v>1122111488</v>
      </c>
      <c r="C19">
        <v>1143091200</v>
      </c>
      <c r="D19">
        <v>1118347264</v>
      </c>
      <c r="E19">
        <v>1122013184</v>
      </c>
    </row>
    <row r="20" spans="1:5" x14ac:dyDescent="0.25">
      <c r="A20">
        <v>1124175872</v>
      </c>
      <c r="B20">
        <v>1122119680</v>
      </c>
      <c r="C20">
        <v>1143099392</v>
      </c>
      <c r="D20">
        <v>1118355456</v>
      </c>
      <c r="E20">
        <v>1122017280</v>
      </c>
    </row>
    <row r="21" spans="1:5" x14ac:dyDescent="0.25">
      <c r="A21">
        <v>1124184064</v>
      </c>
      <c r="B21">
        <v>1122127872</v>
      </c>
      <c r="C21">
        <v>1143103488</v>
      </c>
      <c r="D21">
        <v>1118367744</v>
      </c>
      <c r="E21">
        <v>1122025472</v>
      </c>
    </row>
    <row r="22" spans="1:5" x14ac:dyDescent="0.25">
      <c r="A22">
        <v>1124192256</v>
      </c>
      <c r="B22">
        <v>1122131968</v>
      </c>
      <c r="C22">
        <v>1143111680</v>
      </c>
      <c r="D22">
        <v>1118371840</v>
      </c>
      <c r="E22">
        <v>1122033664</v>
      </c>
    </row>
    <row r="23" spans="1:5" x14ac:dyDescent="0.25">
      <c r="A23">
        <v>1124200448</v>
      </c>
      <c r="B23">
        <v>1122140160</v>
      </c>
      <c r="C23">
        <v>1143119872</v>
      </c>
      <c r="D23">
        <v>1118380032</v>
      </c>
      <c r="E23">
        <v>1122037760</v>
      </c>
    </row>
    <row r="24" spans="1:5" x14ac:dyDescent="0.25">
      <c r="A24">
        <v>1124208640</v>
      </c>
      <c r="B24">
        <v>1122148352</v>
      </c>
      <c r="C24">
        <v>1143123968</v>
      </c>
      <c r="D24">
        <v>1118388224</v>
      </c>
      <c r="E24">
        <v>1122050048</v>
      </c>
    </row>
    <row r="25" spans="1:5" x14ac:dyDescent="0.25">
      <c r="A25">
        <v>1124601856</v>
      </c>
      <c r="B25">
        <v>1122152448</v>
      </c>
      <c r="C25">
        <v>1143132160</v>
      </c>
      <c r="D25">
        <v>1118392320</v>
      </c>
      <c r="E25">
        <v>1122058240</v>
      </c>
    </row>
    <row r="26" spans="1:5" x14ac:dyDescent="0.25">
      <c r="A26">
        <v>1124610048</v>
      </c>
      <c r="B26">
        <v>1122160640</v>
      </c>
      <c r="C26">
        <v>1143140352</v>
      </c>
      <c r="D26">
        <v>1118400512</v>
      </c>
      <c r="E26">
        <v>1122066432</v>
      </c>
    </row>
    <row r="27" spans="1:5" x14ac:dyDescent="0.25">
      <c r="A27">
        <v>1124618240</v>
      </c>
      <c r="B27">
        <v>1122369536</v>
      </c>
      <c r="C27">
        <v>1143148544</v>
      </c>
      <c r="D27">
        <v>1118408704</v>
      </c>
      <c r="E27">
        <v>1122070528</v>
      </c>
    </row>
    <row r="28" spans="1:5" x14ac:dyDescent="0.25">
      <c r="A28">
        <v>1124626432</v>
      </c>
      <c r="B28">
        <v>1122377728</v>
      </c>
      <c r="C28">
        <v>1143156736</v>
      </c>
      <c r="D28">
        <v>1118416896</v>
      </c>
      <c r="E28">
        <v>1122082816</v>
      </c>
    </row>
    <row r="29" spans="1:5" x14ac:dyDescent="0.25">
      <c r="A29">
        <v>1124630528</v>
      </c>
      <c r="B29">
        <v>1122385920</v>
      </c>
      <c r="C29">
        <v>1143164928</v>
      </c>
      <c r="D29">
        <v>1118420992</v>
      </c>
      <c r="E29">
        <v>1122091008</v>
      </c>
    </row>
    <row r="30" spans="1:5" x14ac:dyDescent="0.25">
      <c r="A30">
        <v>1124638720</v>
      </c>
      <c r="B30">
        <v>1122586624</v>
      </c>
      <c r="C30">
        <v>1143169024</v>
      </c>
      <c r="D30">
        <v>1118429184</v>
      </c>
      <c r="E30">
        <v>1122095104</v>
      </c>
    </row>
    <row r="31" spans="1:5" x14ac:dyDescent="0.25">
      <c r="A31">
        <v>1124646912</v>
      </c>
      <c r="B31">
        <v>1122594816</v>
      </c>
      <c r="C31">
        <v>1143177216</v>
      </c>
      <c r="D31">
        <v>1118441472</v>
      </c>
      <c r="E31">
        <v>1122103296</v>
      </c>
    </row>
    <row r="32" spans="1:5" x14ac:dyDescent="0.25">
      <c r="A32">
        <v>1124900864</v>
      </c>
      <c r="B32">
        <v>1122598912</v>
      </c>
      <c r="C32">
        <v>1143185408</v>
      </c>
      <c r="D32">
        <v>1118445568</v>
      </c>
      <c r="E32">
        <v>1122111488</v>
      </c>
    </row>
    <row r="33" spans="1:5" x14ac:dyDescent="0.25">
      <c r="A33">
        <v>1124909056</v>
      </c>
      <c r="B33">
        <v>1122607104</v>
      </c>
      <c r="C33">
        <v>1143193600</v>
      </c>
      <c r="D33">
        <v>1118453760</v>
      </c>
      <c r="E33">
        <v>1122115584</v>
      </c>
    </row>
    <row r="34" spans="1:5" x14ac:dyDescent="0.25">
      <c r="A34">
        <v>1124917248</v>
      </c>
      <c r="B34">
        <v>1122615296</v>
      </c>
      <c r="C34">
        <v>1143197696</v>
      </c>
      <c r="D34">
        <v>1118461952</v>
      </c>
      <c r="E34">
        <v>1122123776</v>
      </c>
    </row>
    <row r="35" spans="1:5" x14ac:dyDescent="0.25">
      <c r="A35">
        <v>1124921344</v>
      </c>
      <c r="B35">
        <v>1122619392</v>
      </c>
      <c r="C35">
        <v>1143205888</v>
      </c>
      <c r="D35">
        <v>1118466048</v>
      </c>
      <c r="E35">
        <v>1122131968</v>
      </c>
    </row>
    <row r="36" spans="1:5" x14ac:dyDescent="0.25">
      <c r="A36">
        <v>1124929536</v>
      </c>
      <c r="B36">
        <v>1122631680</v>
      </c>
      <c r="C36">
        <v>1143214080</v>
      </c>
      <c r="D36">
        <v>1118474240</v>
      </c>
      <c r="E36">
        <v>1122136064</v>
      </c>
    </row>
    <row r="37" spans="1:5" x14ac:dyDescent="0.25">
      <c r="A37">
        <v>1124937728</v>
      </c>
      <c r="B37">
        <v>1122639872</v>
      </c>
      <c r="C37">
        <v>1143218176</v>
      </c>
      <c r="D37">
        <v>1118482432</v>
      </c>
      <c r="E37">
        <v>1122144256</v>
      </c>
    </row>
    <row r="38" spans="1:5" x14ac:dyDescent="0.25">
      <c r="A38">
        <v>1124941824</v>
      </c>
      <c r="B38">
        <v>1122643968</v>
      </c>
      <c r="C38">
        <v>1143230464</v>
      </c>
      <c r="D38">
        <v>1118486528</v>
      </c>
      <c r="E38">
        <v>1122156544</v>
      </c>
    </row>
    <row r="39" spans="1:5" x14ac:dyDescent="0.25">
      <c r="A39">
        <v>1124950016</v>
      </c>
      <c r="B39">
        <v>1122652160</v>
      </c>
      <c r="C39">
        <v>1143238656</v>
      </c>
      <c r="D39">
        <v>1118494720</v>
      </c>
      <c r="E39">
        <v>1123430400</v>
      </c>
    </row>
    <row r="40" spans="1:5" x14ac:dyDescent="0.25">
      <c r="A40">
        <v>1124958208</v>
      </c>
      <c r="B40">
        <v>1122660352</v>
      </c>
      <c r="C40">
        <v>1143242752</v>
      </c>
      <c r="D40">
        <v>1118502912</v>
      </c>
      <c r="E40">
        <v>1124556800</v>
      </c>
    </row>
    <row r="41" spans="1:5" x14ac:dyDescent="0.25">
      <c r="A41">
        <v>1124966400</v>
      </c>
      <c r="B41">
        <v>1122668544</v>
      </c>
      <c r="C41">
        <v>1143250944</v>
      </c>
      <c r="D41">
        <v>1118507008</v>
      </c>
      <c r="E41">
        <v>1124564992</v>
      </c>
    </row>
    <row r="42" spans="1:5" x14ac:dyDescent="0.25">
      <c r="A42">
        <v>1124974592</v>
      </c>
      <c r="B42">
        <v>1122820096</v>
      </c>
      <c r="C42">
        <v>1143259136</v>
      </c>
      <c r="D42">
        <v>1118519296</v>
      </c>
      <c r="E42">
        <v>1124577280</v>
      </c>
    </row>
    <row r="43" spans="1:5" x14ac:dyDescent="0.25">
      <c r="A43">
        <v>1124982784</v>
      </c>
      <c r="B43">
        <v>1122828288</v>
      </c>
      <c r="C43">
        <v>1143263232</v>
      </c>
      <c r="D43">
        <v>1118527488</v>
      </c>
      <c r="E43">
        <v>1125654528</v>
      </c>
    </row>
    <row r="44" spans="1:5" x14ac:dyDescent="0.25">
      <c r="A44">
        <v>1124986880</v>
      </c>
      <c r="B44">
        <v>1122836480</v>
      </c>
      <c r="C44">
        <v>1143271424</v>
      </c>
      <c r="D44">
        <v>1118535680</v>
      </c>
      <c r="E44">
        <v>1125662720</v>
      </c>
    </row>
    <row r="45" spans="1:5" x14ac:dyDescent="0.25">
      <c r="A45">
        <v>1124995072</v>
      </c>
      <c r="B45">
        <v>1122988032</v>
      </c>
      <c r="C45">
        <v>1143279616</v>
      </c>
      <c r="D45">
        <v>1118539776</v>
      </c>
      <c r="E45">
        <v>1125666816</v>
      </c>
    </row>
    <row r="46" spans="1:5" x14ac:dyDescent="0.25">
      <c r="A46">
        <v>1125294080</v>
      </c>
      <c r="B46">
        <v>1122992128</v>
      </c>
      <c r="C46">
        <v>1146732544</v>
      </c>
      <c r="D46">
        <v>1118547968</v>
      </c>
      <c r="E46">
        <v>1125675008</v>
      </c>
    </row>
    <row r="47" spans="1:5" x14ac:dyDescent="0.25">
      <c r="A47">
        <v>1125302272</v>
      </c>
      <c r="B47">
        <v>1123000320</v>
      </c>
      <c r="C47">
        <v>1146740736</v>
      </c>
      <c r="D47">
        <v>1118703616</v>
      </c>
      <c r="E47">
        <v>1125683200</v>
      </c>
    </row>
    <row r="48" spans="1:5" x14ac:dyDescent="0.25">
      <c r="A48">
        <v>1125314560</v>
      </c>
      <c r="B48">
        <v>1123008512</v>
      </c>
      <c r="C48">
        <v>1146748928</v>
      </c>
      <c r="D48">
        <v>1118904320</v>
      </c>
      <c r="E48">
        <v>1125687296</v>
      </c>
    </row>
    <row r="49" spans="1:5" x14ac:dyDescent="0.25">
      <c r="A49">
        <v>1125318656</v>
      </c>
      <c r="B49">
        <v>1123012608</v>
      </c>
      <c r="C49">
        <v>1146757120</v>
      </c>
      <c r="D49">
        <v>1118912512</v>
      </c>
      <c r="E49">
        <v>1125695488</v>
      </c>
    </row>
    <row r="50" spans="1:5" x14ac:dyDescent="0.25">
      <c r="A50">
        <v>1125662720</v>
      </c>
      <c r="B50">
        <v>1123020800</v>
      </c>
      <c r="C50">
        <v>1146765312</v>
      </c>
      <c r="D50">
        <v>1118965760</v>
      </c>
      <c r="E50">
        <v>1125703680</v>
      </c>
    </row>
    <row r="51" spans="1:5" x14ac:dyDescent="0.25">
      <c r="A51">
        <v>1125666816</v>
      </c>
      <c r="B51">
        <v>1123028992</v>
      </c>
      <c r="C51">
        <v>1146773504</v>
      </c>
      <c r="D51">
        <v>1118973952</v>
      </c>
      <c r="E51">
        <v>1125707776</v>
      </c>
    </row>
    <row r="52" spans="1:5" x14ac:dyDescent="0.25">
      <c r="A52">
        <v>1125679104</v>
      </c>
      <c r="B52">
        <v>1123037184</v>
      </c>
      <c r="C52">
        <v>1146777600</v>
      </c>
      <c r="D52">
        <v>1118982144</v>
      </c>
      <c r="E52">
        <v>1125715968</v>
      </c>
    </row>
    <row r="53" spans="1:5" x14ac:dyDescent="0.25">
      <c r="A53">
        <v>1125687296</v>
      </c>
      <c r="B53">
        <v>1123045376</v>
      </c>
      <c r="C53">
        <v>1146785792</v>
      </c>
      <c r="D53">
        <v>1118990336</v>
      </c>
      <c r="E53">
        <v>1125728256</v>
      </c>
    </row>
    <row r="54" spans="1:5" x14ac:dyDescent="0.25">
      <c r="A54">
        <v>1125691392</v>
      </c>
      <c r="B54">
        <v>1123057664</v>
      </c>
      <c r="C54">
        <v>1146793984</v>
      </c>
      <c r="D54">
        <v>1118998528</v>
      </c>
      <c r="E54">
        <v>1125736448</v>
      </c>
    </row>
    <row r="55" spans="1:5" x14ac:dyDescent="0.25">
      <c r="A55">
        <v>1125699584</v>
      </c>
      <c r="B55">
        <v>1123061760</v>
      </c>
      <c r="C55">
        <v>1146798080</v>
      </c>
      <c r="D55">
        <v>1119002624</v>
      </c>
      <c r="E55">
        <v>1125740544</v>
      </c>
    </row>
    <row r="56" spans="1:5" x14ac:dyDescent="0.25">
      <c r="A56">
        <v>1125707776</v>
      </c>
      <c r="B56">
        <v>1123069952</v>
      </c>
      <c r="C56">
        <v>1146806272</v>
      </c>
      <c r="D56">
        <v>1119010816</v>
      </c>
      <c r="E56">
        <v>1125748736</v>
      </c>
    </row>
    <row r="57" spans="1:5" x14ac:dyDescent="0.25">
      <c r="A57">
        <v>1125711872</v>
      </c>
      <c r="B57">
        <v>1123078144</v>
      </c>
      <c r="C57">
        <v>1146814464</v>
      </c>
      <c r="D57">
        <v>1119019008</v>
      </c>
      <c r="E57">
        <v>1125756928</v>
      </c>
    </row>
    <row r="58" spans="1:5" x14ac:dyDescent="0.25">
      <c r="A58">
        <v>1125720064</v>
      </c>
      <c r="B58">
        <v>1123086336</v>
      </c>
      <c r="C58">
        <v>1146818560</v>
      </c>
      <c r="D58">
        <v>1119023104</v>
      </c>
      <c r="E58">
        <v>1125761024</v>
      </c>
    </row>
    <row r="59" spans="1:5" x14ac:dyDescent="0.25">
      <c r="A59">
        <v>1125728256</v>
      </c>
      <c r="B59">
        <v>1123090432</v>
      </c>
      <c r="C59">
        <v>1146826752</v>
      </c>
      <c r="D59">
        <v>1119031296</v>
      </c>
      <c r="E59">
        <v>1125769216</v>
      </c>
    </row>
    <row r="60" spans="1:5" x14ac:dyDescent="0.25">
      <c r="A60">
        <v>1125736448</v>
      </c>
      <c r="B60">
        <v>1123098624</v>
      </c>
      <c r="C60">
        <v>1146839040</v>
      </c>
      <c r="D60">
        <v>1119039488</v>
      </c>
      <c r="E60">
        <v>1125777408</v>
      </c>
    </row>
    <row r="61" spans="1:5" x14ac:dyDescent="0.25">
      <c r="A61">
        <v>1125740544</v>
      </c>
      <c r="B61">
        <v>1123106816</v>
      </c>
      <c r="C61">
        <v>1146847232</v>
      </c>
      <c r="D61">
        <v>1119043584</v>
      </c>
      <c r="E61">
        <v>1125781504</v>
      </c>
    </row>
    <row r="62" spans="1:5" x14ac:dyDescent="0.25">
      <c r="A62">
        <v>1125748736</v>
      </c>
      <c r="B62">
        <v>1123110912</v>
      </c>
      <c r="C62">
        <v>1150234624</v>
      </c>
      <c r="D62">
        <v>1119055872</v>
      </c>
      <c r="E62">
        <v>1125789696</v>
      </c>
    </row>
    <row r="63" spans="1:5" x14ac:dyDescent="0.25">
      <c r="A63">
        <v>1125761024</v>
      </c>
      <c r="B63">
        <v>1123123200</v>
      </c>
      <c r="C63">
        <v>1150238720</v>
      </c>
      <c r="D63">
        <v>1119064064</v>
      </c>
      <c r="E63">
        <v>1125797888</v>
      </c>
    </row>
    <row r="64" spans="1:5" x14ac:dyDescent="0.25">
      <c r="A64">
        <v>1125765120</v>
      </c>
      <c r="B64">
        <v>1123131392</v>
      </c>
      <c r="C64">
        <v>1150246912</v>
      </c>
      <c r="D64">
        <v>1119068160</v>
      </c>
      <c r="E64">
        <v>1125806080</v>
      </c>
    </row>
    <row r="65" spans="1:5" x14ac:dyDescent="0.25">
      <c r="A65">
        <v>1125773312</v>
      </c>
      <c r="B65">
        <v>1123135488</v>
      </c>
      <c r="C65">
        <v>1153789952</v>
      </c>
      <c r="D65">
        <v>1119076352</v>
      </c>
      <c r="E65">
        <v>1125814272</v>
      </c>
    </row>
    <row r="66" spans="1:5" x14ac:dyDescent="0.25">
      <c r="A66">
        <v>1125781504</v>
      </c>
      <c r="B66">
        <v>1123143680</v>
      </c>
      <c r="C66">
        <v>1153802240</v>
      </c>
      <c r="D66">
        <v>1119084544</v>
      </c>
      <c r="E66">
        <v>1125822464</v>
      </c>
    </row>
    <row r="67" spans="1:5" x14ac:dyDescent="0.25">
      <c r="A67">
        <v>1125785600</v>
      </c>
      <c r="B67">
        <v>1123151872</v>
      </c>
      <c r="C67">
        <v>1153806336</v>
      </c>
      <c r="D67">
        <v>1119088640</v>
      </c>
      <c r="E67">
        <v>1125826560</v>
      </c>
    </row>
    <row r="68" spans="1:5" x14ac:dyDescent="0.25">
      <c r="A68">
        <v>1125793792</v>
      </c>
      <c r="B68">
        <v>1123155968</v>
      </c>
      <c r="C68">
        <v>1153814528</v>
      </c>
      <c r="D68">
        <v>1119096832</v>
      </c>
      <c r="E68">
        <v>1125834752</v>
      </c>
    </row>
    <row r="69" spans="1:5" x14ac:dyDescent="0.25">
      <c r="A69">
        <v>1125801984</v>
      </c>
      <c r="B69">
        <v>1123164160</v>
      </c>
      <c r="C69">
        <v>1153822720</v>
      </c>
      <c r="D69">
        <v>1119105024</v>
      </c>
      <c r="E69">
        <v>1125842944</v>
      </c>
    </row>
    <row r="70" spans="1:5" x14ac:dyDescent="0.25">
      <c r="A70">
        <v>1125806080</v>
      </c>
      <c r="B70">
        <v>1123315712</v>
      </c>
      <c r="C70">
        <v>1153826816</v>
      </c>
      <c r="D70">
        <v>1119113216</v>
      </c>
      <c r="E70">
        <v>1125851136</v>
      </c>
    </row>
    <row r="71" spans="1:5" x14ac:dyDescent="0.25">
      <c r="A71">
        <v>1125814272</v>
      </c>
      <c r="B71">
        <v>1123323904</v>
      </c>
      <c r="C71">
        <v>1153835008</v>
      </c>
      <c r="D71">
        <v>1119117312</v>
      </c>
      <c r="E71">
        <v>1125855232</v>
      </c>
    </row>
    <row r="72" spans="1:5" x14ac:dyDescent="0.25">
      <c r="A72">
        <v>1125822464</v>
      </c>
      <c r="B72">
        <v>1123328000</v>
      </c>
      <c r="C72">
        <v>1153843200</v>
      </c>
      <c r="D72">
        <v>1119129600</v>
      </c>
      <c r="E72">
        <v>1125863424</v>
      </c>
    </row>
    <row r="73" spans="1:5" x14ac:dyDescent="0.25">
      <c r="A73">
        <v>1125830656</v>
      </c>
      <c r="B73">
        <v>1123336192</v>
      </c>
      <c r="C73">
        <v>1153847296</v>
      </c>
      <c r="D73">
        <v>1119186944</v>
      </c>
      <c r="E73">
        <v>1125871616</v>
      </c>
    </row>
    <row r="74" spans="1:5" x14ac:dyDescent="0.25">
      <c r="A74">
        <v>1125838848</v>
      </c>
      <c r="B74">
        <v>1123344384</v>
      </c>
      <c r="C74">
        <v>1153855488</v>
      </c>
      <c r="D74">
        <v>1119195136</v>
      </c>
      <c r="E74">
        <v>1125879808</v>
      </c>
    </row>
    <row r="75" spans="1:5" x14ac:dyDescent="0.25">
      <c r="A75">
        <v>1125847040</v>
      </c>
      <c r="B75">
        <v>1123348480</v>
      </c>
      <c r="C75">
        <v>1153863680</v>
      </c>
      <c r="D75">
        <v>1119199232</v>
      </c>
      <c r="E75">
        <v>1125888000</v>
      </c>
    </row>
    <row r="76" spans="1:5" x14ac:dyDescent="0.25">
      <c r="A76">
        <v>1125855232</v>
      </c>
      <c r="B76">
        <v>1123360768</v>
      </c>
      <c r="C76">
        <v>1153871872</v>
      </c>
      <c r="D76">
        <v>1119207424</v>
      </c>
      <c r="E76">
        <v>1125896192</v>
      </c>
    </row>
    <row r="77" spans="1:5" x14ac:dyDescent="0.25">
      <c r="A77">
        <v>1125859328</v>
      </c>
      <c r="B77">
        <v>1123368960</v>
      </c>
      <c r="C77">
        <v>1153880064</v>
      </c>
      <c r="D77">
        <v>1119215616</v>
      </c>
      <c r="E77">
        <v>1125900288</v>
      </c>
    </row>
    <row r="78" spans="1:5" x14ac:dyDescent="0.25">
      <c r="A78">
        <v>1125867520</v>
      </c>
      <c r="B78">
        <v>1123373056</v>
      </c>
      <c r="C78">
        <v>1153888256</v>
      </c>
      <c r="D78">
        <v>1119219712</v>
      </c>
      <c r="E78">
        <v>1125908480</v>
      </c>
    </row>
    <row r="79" spans="1:5" x14ac:dyDescent="0.25">
      <c r="A79">
        <v>1125875712</v>
      </c>
      <c r="B79">
        <v>1123479552</v>
      </c>
      <c r="C79">
        <v>1153896448</v>
      </c>
      <c r="D79">
        <v>1119326208</v>
      </c>
      <c r="E79">
        <v>1125916672</v>
      </c>
    </row>
    <row r="80" spans="1:5" x14ac:dyDescent="0.25">
      <c r="A80">
        <v>1125879808</v>
      </c>
      <c r="B80">
        <v>1123487744</v>
      </c>
      <c r="C80">
        <v>1153900544</v>
      </c>
      <c r="D80">
        <v>1119334400</v>
      </c>
      <c r="E80">
        <v>1126944768</v>
      </c>
    </row>
    <row r="81" spans="1:5" x14ac:dyDescent="0.25">
      <c r="A81">
        <v>1125888000</v>
      </c>
      <c r="B81">
        <v>1123545088</v>
      </c>
      <c r="C81">
        <v>1153908736</v>
      </c>
      <c r="D81">
        <v>1119338496</v>
      </c>
      <c r="E81">
        <v>1126948864</v>
      </c>
    </row>
    <row r="82" spans="1:5" x14ac:dyDescent="0.25">
      <c r="A82">
        <v>1125896192</v>
      </c>
      <c r="B82">
        <v>1123549184</v>
      </c>
      <c r="C82">
        <v>1153916928</v>
      </c>
      <c r="D82">
        <v>1119346688</v>
      </c>
      <c r="E82">
        <v>1126957056</v>
      </c>
    </row>
    <row r="83" spans="1:5" x14ac:dyDescent="0.25">
      <c r="A83">
        <v>1125900288</v>
      </c>
      <c r="B83">
        <v>1123557376</v>
      </c>
      <c r="C83">
        <v>1153921024</v>
      </c>
      <c r="D83">
        <v>1119354880</v>
      </c>
      <c r="E83">
        <v>1126965248</v>
      </c>
    </row>
    <row r="84" spans="1:5" x14ac:dyDescent="0.25">
      <c r="A84">
        <v>1126055936</v>
      </c>
      <c r="B84">
        <v>1123565568</v>
      </c>
      <c r="C84">
        <v>1153929216</v>
      </c>
      <c r="D84">
        <v>1119461376</v>
      </c>
      <c r="E84">
        <v>1126969344</v>
      </c>
    </row>
    <row r="85" spans="1:5" x14ac:dyDescent="0.25">
      <c r="A85">
        <v>1126064128</v>
      </c>
      <c r="B85">
        <v>1123569664</v>
      </c>
      <c r="C85">
        <v>1153937408</v>
      </c>
      <c r="D85">
        <v>1119469568</v>
      </c>
      <c r="E85">
        <v>1126977536</v>
      </c>
    </row>
    <row r="86" spans="1:5" x14ac:dyDescent="0.25">
      <c r="A86">
        <v>1126072320</v>
      </c>
      <c r="B86">
        <v>1123577856</v>
      </c>
      <c r="C86">
        <v>1153941504</v>
      </c>
      <c r="D86">
        <v>1119473664</v>
      </c>
      <c r="E86">
        <v>1126985728</v>
      </c>
    </row>
    <row r="87" spans="1:5" x14ac:dyDescent="0.25">
      <c r="A87">
        <v>1126076416</v>
      </c>
      <c r="B87">
        <v>1123586048</v>
      </c>
      <c r="C87">
        <v>1153949696</v>
      </c>
      <c r="D87">
        <v>1119481856</v>
      </c>
      <c r="E87">
        <v>1126989824</v>
      </c>
    </row>
    <row r="88" spans="1:5" x14ac:dyDescent="0.25">
      <c r="A88">
        <v>1126232064</v>
      </c>
      <c r="B88">
        <v>1123594240</v>
      </c>
      <c r="C88">
        <v>1153961984</v>
      </c>
      <c r="D88">
        <v>1119490048</v>
      </c>
      <c r="E88">
        <v>1127002112</v>
      </c>
    </row>
    <row r="89" spans="1:5" x14ac:dyDescent="0.25">
      <c r="A89">
        <v>1126240256</v>
      </c>
      <c r="B89">
        <v>1123598336</v>
      </c>
      <c r="C89">
        <v>1153966080</v>
      </c>
      <c r="D89">
        <v>1119498240</v>
      </c>
      <c r="E89">
        <v>1127010304</v>
      </c>
    </row>
    <row r="90" spans="1:5" x14ac:dyDescent="0.25">
      <c r="A90">
        <v>1126252544</v>
      </c>
      <c r="B90">
        <v>1123610624</v>
      </c>
      <c r="C90">
        <v>1153974272</v>
      </c>
      <c r="D90">
        <v>1119502336</v>
      </c>
      <c r="E90">
        <v>1127014400</v>
      </c>
    </row>
    <row r="91" spans="1:5" x14ac:dyDescent="0.25">
      <c r="A91">
        <v>1126256640</v>
      </c>
      <c r="B91">
        <v>1123618816</v>
      </c>
      <c r="C91">
        <v>1153982464</v>
      </c>
      <c r="D91">
        <v>1119510528</v>
      </c>
      <c r="E91">
        <v>1127993344</v>
      </c>
    </row>
    <row r="92" spans="1:5" x14ac:dyDescent="0.25">
      <c r="A92">
        <v>1126264832</v>
      </c>
      <c r="B92">
        <v>1123622912</v>
      </c>
      <c r="C92">
        <v>1153990656</v>
      </c>
      <c r="D92">
        <v>1119522816</v>
      </c>
      <c r="E92">
        <v>1128001536</v>
      </c>
    </row>
    <row r="93" spans="1:5" x14ac:dyDescent="0.25">
      <c r="A93">
        <v>1126273024</v>
      </c>
      <c r="B93">
        <v>1123631104</v>
      </c>
      <c r="C93">
        <v>1153994752</v>
      </c>
      <c r="D93">
        <v>1119526912</v>
      </c>
      <c r="E93">
        <v>1128005632</v>
      </c>
    </row>
    <row r="94" spans="1:5" x14ac:dyDescent="0.25">
      <c r="A94">
        <v>1126277120</v>
      </c>
      <c r="B94">
        <v>1123639296</v>
      </c>
      <c r="C94">
        <v>1154002944</v>
      </c>
      <c r="D94">
        <v>1119535104</v>
      </c>
      <c r="E94">
        <v>1128013824</v>
      </c>
    </row>
    <row r="95" spans="1:5" x14ac:dyDescent="0.25">
      <c r="A95">
        <v>1126285312</v>
      </c>
      <c r="B95">
        <v>1123643392</v>
      </c>
      <c r="C95">
        <v>1154011136</v>
      </c>
      <c r="D95">
        <v>1119543296</v>
      </c>
      <c r="E95">
        <v>1128022016</v>
      </c>
    </row>
    <row r="96" spans="1:5" x14ac:dyDescent="0.25">
      <c r="A96">
        <v>1126293504</v>
      </c>
      <c r="B96">
        <v>1123651584</v>
      </c>
      <c r="C96">
        <v>1154015232</v>
      </c>
      <c r="D96">
        <v>1119547392</v>
      </c>
      <c r="E96">
        <v>1128026112</v>
      </c>
    </row>
    <row r="97" spans="1:5" x14ac:dyDescent="0.25">
      <c r="A97">
        <v>1126297600</v>
      </c>
      <c r="B97">
        <v>1123659776</v>
      </c>
      <c r="C97">
        <v>1154023424</v>
      </c>
      <c r="D97">
        <v>1119555584</v>
      </c>
      <c r="E97">
        <v>1128034304</v>
      </c>
    </row>
    <row r="98" spans="1:5" x14ac:dyDescent="0.25">
      <c r="A98">
        <v>1126305792</v>
      </c>
      <c r="B98">
        <v>1123663872</v>
      </c>
      <c r="C98">
        <v>1154035712</v>
      </c>
      <c r="D98">
        <v>1119563776</v>
      </c>
      <c r="E98">
        <v>1128042496</v>
      </c>
    </row>
    <row r="99" spans="1:5" x14ac:dyDescent="0.25">
      <c r="A99">
        <v>1126313984</v>
      </c>
      <c r="B99">
        <v>1123819520</v>
      </c>
      <c r="C99">
        <v>1154039808</v>
      </c>
      <c r="D99">
        <v>1119715328</v>
      </c>
      <c r="E99">
        <v>1128046592</v>
      </c>
    </row>
    <row r="100" spans="1:5" x14ac:dyDescent="0.25">
      <c r="A100">
        <v>1126318080</v>
      </c>
      <c r="B100">
        <v>1123827712</v>
      </c>
      <c r="C100">
        <v>1154048000</v>
      </c>
      <c r="D100">
        <v>1119719424</v>
      </c>
      <c r="E100">
        <v>1129279488</v>
      </c>
    </row>
    <row r="101" spans="1:5" x14ac:dyDescent="0.25">
      <c r="A101">
        <v>1126330368</v>
      </c>
      <c r="B101">
        <v>1123835904</v>
      </c>
      <c r="C101">
        <v>1154056192</v>
      </c>
      <c r="D101">
        <v>1119727616</v>
      </c>
      <c r="E101">
        <v>1129287680</v>
      </c>
    </row>
    <row r="102" spans="1:5" x14ac:dyDescent="0.25">
      <c r="A102">
        <v>1126338560</v>
      </c>
      <c r="B102">
        <v>1123840000</v>
      </c>
      <c r="C102">
        <v>1154060288</v>
      </c>
      <c r="D102">
        <v>1119735808</v>
      </c>
      <c r="E102">
        <v>1129291776</v>
      </c>
    </row>
    <row r="103" spans="1:5" x14ac:dyDescent="0.25">
      <c r="A103">
        <v>1126342656</v>
      </c>
      <c r="B103">
        <v>1123848192</v>
      </c>
      <c r="C103">
        <v>1154068480</v>
      </c>
      <c r="D103">
        <v>1119739904</v>
      </c>
      <c r="E103">
        <v>1129299968</v>
      </c>
    </row>
    <row r="104" spans="1:5" x14ac:dyDescent="0.25">
      <c r="A104">
        <v>1126350848</v>
      </c>
      <c r="B104">
        <v>1123860480</v>
      </c>
      <c r="C104">
        <v>1154076672</v>
      </c>
      <c r="D104">
        <v>1119748096</v>
      </c>
      <c r="E104">
        <v>1129308160</v>
      </c>
    </row>
    <row r="105" spans="1:5" x14ac:dyDescent="0.25">
      <c r="A105">
        <v>1126359040</v>
      </c>
      <c r="B105">
        <v>1123864576</v>
      </c>
      <c r="C105">
        <v>1154080768</v>
      </c>
      <c r="D105">
        <v>1119756288</v>
      </c>
      <c r="E105">
        <v>1129312256</v>
      </c>
    </row>
    <row r="106" spans="1:5" x14ac:dyDescent="0.25">
      <c r="A106">
        <v>1126367232</v>
      </c>
      <c r="B106">
        <v>1123971072</v>
      </c>
      <c r="C106">
        <v>1154088960</v>
      </c>
      <c r="D106">
        <v>1119764480</v>
      </c>
      <c r="E106">
        <v>1129324544</v>
      </c>
    </row>
    <row r="107" spans="1:5" x14ac:dyDescent="0.25">
      <c r="A107">
        <v>1126371328</v>
      </c>
      <c r="B107">
        <v>1124073472</v>
      </c>
      <c r="C107">
        <v>1154097152</v>
      </c>
      <c r="D107">
        <v>1119821824</v>
      </c>
      <c r="E107">
        <v>1129332736</v>
      </c>
    </row>
    <row r="108" spans="1:5" x14ac:dyDescent="0.25">
      <c r="A108">
        <v>1126621184</v>
      </c>
      <c r="B108">
        <v>1124081664</v>
      </c>
      <c r="C108">
        <v>1154105344</v>
      </c>
      <c r="D108">
        <v>1120174080</v>
      </c>
      <c r="E108">
        <v>1129336832</v>
      </c>
    </row>
    <row r="109" spans="1:5" x14ac:dyDescent="0.25">
      <c r="A109">
        <v>1126629376</v>
      </c>
      <c r="B109">
        <v>1124089856</v>
      </c>
      <c r="C109">
        <v>1154113536</v>
      </c>
      <c r="D109">
        <v>1120182272</v>
      </c>
      <c r="E109">
        <v>1129345024</v>
      </c>
    </row>
    <row r="110" spans="1:5" x14ac:dyDescent="0.25">
      <c r="A110">
        <v>1126637568</v>
      </c>
      <c r="B110">
        <v>1124196352</v>
      </c>
      <c r="C110">
        <v>1154121728</v>
      </c>
      <c r="D110">
        <v>1120186368</v>
      </c>
      <c r="E110">
        <v>1129353216</v>
      </c>
    </row>
    <row r="111" spans="1:5" x14ac:dyDescent="0.25">
      <c r="A111">
        <v>1126645760</v>
      </c>
      <c r="B111">
        <v>1124204544</v>
      </c>
      <c r="C111">
        <v>1154129920</v>
      </c>
      <c r="D111">
        <v>1120194560</v>
      </c>
      <c r="E111">
        <v>1129357312</v>
      </c>
    </row>
    <row r="112" spans="1:5" x14ac:dyDescent="0.25">
      <c r="A112">
        <v>1126653952</v>
      </c>
      <c r="B112">
        <v>1124212736</v>
      </c>
      <c r="C112">
        <v>1154134016</v>
      </c>
      <c r="D112">
        <v>1120202752</v>
      </c>
      <c r="E112">
        <v>1129365504</v>
      </c>
    </row>
    <row r="113" spans="1:5" x14ac:dyDescent="0.25">
      <c r="A113">
        <v>1126658048</v>
      </c>
      <c r="B113">
        <v>1124216832</v>
      </c>
      <c r="C113">
        <v>1154142208</v>
      </c>
      <c r="D113">
        <v>1120206848</v>
      </c>
      <c r="E113">
        <v>1129373696</v>
      </c>
    </row>
    <row r="114" spans="1:5" x14ac:dyDescent="0.25">
      <c r="A114">
        <v>1126666240</v>
      </c>
      <c r="B114">
        <v>1124225024</v>
      </c>
      <c r="C114">
        <v>1154150400</v>
      </c>
      <c r="D114">
        <v>1120215040</v>
      </c>
      <c r="E114">
        <v>1129381888</v>
      </c>
    </row>
    <row r="115" spans="1:5" x14ac:dyDescent="0.25">
      <c r="A115">
        <v>1126674432</v>
      </c>
      <c r="B115">
        <v>1124233216</v>
      </c>
      <c r="C115">
        <v>1154154496</v>
      </c>
      <c r="D115">
        <v>1120223232</v>
      </c>
      <c r="E115">
        <v>1129385984</v>
      </c>
    </row>
    <row r="116" spans="1:5" x14ac:dyDescent="0.25">
      <c r="A116">
        <v>1126731776</v>
      </c>
      <c r="B116">
        <v>1124237312</v>
      </c>
      <c r="C116">
        <v>1154162688</v>
      </c>
      <c r="D116">
        <v>1120231424</v>
      </c>
      <c r="E116">
        <v>1129394176</v>
      </c>
    </row>
    <row r="117" spans="1:5" x14ac:dyDescent="0.25">
      <c r="A117">
        <v>1126735872</v>
      </c>
      <c r="B117">
        <v>1124245504</v>
      </c>
      <c r="C117">
        <v>1154170880</v>
      </c>
      <c r="D117">
        <v>1120239616</v>
      </c>
      <c r="E117">
        <v>1129406464</v>
      </c>
    </row>
    <row r="118" spans="1:5" x14ac:dyDescent="0.25">
      <c r="A118">
        <v>1126748160</v>
      </c>
      <c r="B118">
        <v>1124253696</v>
      </c>
      <c r="C118">
        <v>1154174976</v>
      </c>
      <c r="D118">
        <v>1120346112</v>
      </c>
      <c r="E118">
        <v>1129410560</v>
      </c>
    </row>
    <row r="119" spans="1:5" x14ac:dyDescent="0.25">
      <c r="A119">
        <v>1126756352</v>
      </c>
      <c r="B119">
        <v>1124257792</v>
      </c>
      <c r="C119">
        <v>1154187264</v>
      </c>
      <c r="D119">
        <v>1120350208</v>
      </c>
      <c r="E119">
        <v>1129418752</v>
      </c>
    </row>
    <row r="120" spans="1:5" x14ac:dyDescent="0.25">
      <c r="A120">
        <v>1126760448</v>
      </c>
      <c r="B120">
        <v>1124270080</v>
      </c>
      <c r="C120">
        <v>1154195456</v>
      </c>
      <c r="D120">
        <v>1120358400</v>
      </c>
      <c r="E120">
        <v>1129426944</v>
      </c>
    </row>
    <row r="121" spans="1:5" x14ac:dyDescent="0.25">
      <c r="A121">
        <v>1126768640</v>
      </c>
      <c r="B121">
        <v>1124278272</v>
      </c>
      <c r="C121">
        <v>1154199552</v>
      </c>
      <c r="D121">
        <v>1120415744</v>
      </c>
      <c r="E121">
        <v>1129431040</v>
      </c>
    </row>
    <row r="122" spans="1:5" x14ac:dyDescent="0.25">
      <c r="A122">
        <v>1126776832</v>
      </c>
      <c r="B122">
        <v>1124282368</v>
      </c>
      <c r="C122">
        <v>1154207744</v>
      </c>
      <c r="D122">
        <v>1120423936</v>
      </c>
      <c r="E122">
        <v>1129439232</v>
      </c>
    </row>
    <row r="123" spans="1:5" x14ac:dyDescent="0.25">
      <c r="A123">
        <v>1126928384</v>
      </c>
      <c r="B123">
        <v>1124290560</v>
      </c>
      <c r="C123">
        <v>1154215936</v>
      </c>
      <c r="D123">
        <v>1120428032</v>
      </c>
      <c r="E123">
        <v>1129447424</v>
      </c>
    </row>
    <row r="124" spans="1:5" x14ac:dyDescent="0.25">
      <c r="A124">
        <v>1126932480</v>
      </c>
      <c r="B124">
        <v>1124446208</v>
      </c>
      <c r="C124">
        <v>1154224128</v>
      </c>
      <c r="D124">
        <v>1120436224</v>
      </c>
      <c r="E124">
        <v>1129451520</v>
      </c>
    </row>
    <row r="125" spans="1:5" x14ac:dyDescent="0.25">
      <c r="A125">
        <v>1126940672</v>
      </c>
      <c r="B125">
        <v>1124454400</v>
      </c>
      <c r="C125">
        <v>1154228224</v>
      </c>
      <c r="D125">
        <v>1120444416</v>
      </c>
      <c r="E125">
        <v>1129459712</v>
      </c>
    </row>
    <row r="126" spans="1:5" x14ac:dyDescent="0.25">
      <c r="A126">
        <v>1126948864</v>
      </c>
      <c r="B126">
        <v>1124458496</v>
      </c>
      <c r="C126">
        <v>1154236416</v>
      </c>
      <c r="D126">
        <v>1120645120</v>
      </c>
      <c r="E126">
        <v>1129467904</v>
      </c>
    </row>
    <row r="127" spans="1:5" x14ac:dyDescent="0.25">
      <c r="A127">
        <v>1126952960</v>
      </c>
      <c r="B127">
        <v>1124466688</v>
      </c>
      <c r="C127">
        <v>1154244608</v>
      </c>
      <c r="D127">
        <v>1120653312</v>
      </c>
      <c r="E127">
        <v>1129476096</v>
      </c>
    </row>
    <row r="128" spans="1:5" x14ac:dyDescent="0.25">
      <c r="A128">
        <v>1126961152</v>
      </c>
      <c r="B128">
        <v>1124474880</v>
      </c>
      <c r="C128">
        <v>1154248704</v>
      </c>
      <c r="D128">
        <v>1120657408</v>
      </c>
      <c r="E128">
        <v>1129484288</v>
      </c>
    </row>
    <row r="129" spans="1:5" x14ac:dyDescent="0.25">
      <c r="A129">
        <v>1126969344</v>
      </c>
      <c r="B129">
        <v>1124478976</v>
      </c>
      <c r="C129">
        <v>1154256896</v>
      </c>
      <c r="D129">
        <v>1120665600</v>
      </c>
      <c r="E129">
        <v>1129492480</v>
      </c>
    </row>
    <row r="130" spans="1:5" x14ac:dyDescent="0.25">
      <c r="A130">
        <v>1127030784</v>
      </c>
      <c r="B130">
        <v>1124732928</v>
      </c>
      <c r="C130">
        <v>1154269184</v>
      </c>
      <c r="D130">
        <v>1120677888</v>
      </c>
      <c r="E130">
        <v>1129500672</v>
      </c>
    </row>
    <row r="131" spans="1:5" x14ac:dyDescent="0.25">
      <c r="A131">
        <v>1127038976</v>
      </c>
      <c r="B131">
        <v>1124884480</v>
      </c>
      <c r="C131">
        <v>1154273280</v>
      </c>
      <c r="D131">
        <v>1120681984</v>
      </c>
      <c r="E131">
        <v>1129504768</v>
      </c>
    </row>
    <row r="132" spans="1:5" x14ac:dyDescent="0.25">
      <c r="A132">
        <v>1127043072</v>
      </c>
      <c r="B132">
        <v>1124896768</v>
      </c>
      <c r="C132">
        <v>1154281472</v>
      </c>
      <c r="D132">
        <v>1120690176</v>
      </c>
      <c r="E132">
        <v>1129512960</v>
      </c>
    </row>
    <row r="133" spans="1:5" x14ac:dyDescent="0.25">
      <c r="A133">
        <v>1127051264</v>
      </c>
      <c r="B133">
        <v>1124900864</v>
      </c>
      <c r="C133">
        <v>1154289664</v>
      </c>
      <c r="D133">
        <v>1120698368</v>
      </c>
      <c r="E133">
        <v>1129521152</v>
      </c>
    </row>
    <row r="134" spans="1:5" x14ac:dyDescent="0.25">
      <c r="A134">
        <v>1127059456</v>
      </c>
      <c r="B134">
        <v>1124909056</v>
      </c>
      <c r="C134">
        <v>1154293760</v>
      </c>
      <c r="D134">
        <v>1120706560</v>
      </c>
      <c r="E134">
        <v>1129525248</v>
      </c>
    </row>
    <row r="135" spans="1:5" x14ac:dyDescent="0.25">
      <c r="A135">
        <v>1127063552</v>
      </c>
      <c r="B135">
        <v>1124917248</v>
      </c>
      <c r="C135">
        <v>1154301952</v>
      </c>
      <c r="D135">
        <v>1120710656</v>
      </c>
      <c r="E135">
        <v>1129533440</v>
      </c>
    </row>
    <row r="136" spans="1:5" x14ac:dyDescent="0.25">
      <c r="A136">
        <v>1127071744</v>
      </c>
      <c r="B136">
        <v>1125019648</v>
      </c>
      <c r="C136">
        <v>1154310144</v>
      </c>
      <c r="D136">
        <v>1120718848</v>
      </c>
      <c r="E136">
        <v>1129541632</v>
      </c>
    </row>
    <row r="137" spans="1:5" x14ac:dyDescent="0.25">
      <c r="A137">
        <v>1127079936</v>
      </c>
      <c r="B137">
        <v>1125031936</v>
      </c>
      <c r="C137">
        <v>1154314240</v>
      </c>
      <c r="D137">
        <v>1120727040</v>
      </c>
      <c r="E137">
        <v>1129545728</v>
      </c>
    </row>
    <row r="138" spans="1:5" x14ac:dyDescent="0.25">
      <c r="A138">
        <v>1127084032</v>
      </c>
      <c r="B138">
        <v>1125036032</v>
      </c>
      <c r="C138">
        <v>1154322432</v>
      </c>
      <c r="D138">
        <v>1120731136</v>
      </c>
      <c r="E138">
        <v>1129558016</v>
      </c>
    </row>
    <row r="139" spans="1:5" x14ac:dyDescent="0.25">
      <c r="A139">
        <v>1127092224</v>
      </c>
      <c r="B139">
        <v>1125044224</v>
      </c>
      <c r="C139">
        <v>1154330624</v>
      </c>
      <c r="D139">
        <v>1120788480</v>
      </c>
      <c r="E139">
        <v>1129566208</v>
      </c>
    </row>
    <row r="140" spans="1:5" x14ac:dyDescent="0.25">
      <c r="A140">
        <v>1127104512</v>
      </c>
      <c r="B140">
        <v>1125097472</v>
      </c>
      <c r="C140">
        <v>1154338816</v>
      </c>
      <c r="D140">
        <v>1120796672</v>
      </c>
      <c r="E140">
        <v>1129570304</v>
      </c>
    </row>
    <row r="141" spans="1:5" x14ac:dyDescent="0.25">
      <c r="A141">
        <v>1127108608</v>
      </c>
      <c r="B141">
        <v>1125449728</v>
      </c>
      <c r="C141">
        <v>1154347008</v>
      </c>
      <c r="D141">
        <v>1120804864</v>
      </c>
      <c r="E141">
        <v>1129578496</v>
      </c>
    </row>
    <row r="142" spans="1:5" x14ac:dyDescent="0.25">
      <c r="A142">
        <v>1127116800</v>
      </c>
      <c r="B142">
        <v>1125453824</v>
      </c>
      <c r="C142">
        <v>1154355200</v>
      </c>
      <c r="D142">
        <v>1120862208</v>
      </c>
      <c r="E142">
        <v>1129586688</v>
      </c>
    </row>
    <row r="143" spans="1:5" x14ac:dyDescent="0.25">
      <c r="A143">
        <v>1127124992</v>
      </c>
      <c r="B143">
        <v>1125462016</v>
      </c>
      <c r="C143">
        <v>1154363392</v>
      </c>
      <c r="D143">
        <v>1120866304</v>
      </c>
      <c r="E143">
        <v>1129590784</v>
      </c>
    </row>
    <row r="144" spans="1:5" x14ac:dyDescent="0.25">
      <c r="A144">
        <v>1127325696</v>
      </c>
      <c r="B144">
        <v>1125470208</v>
      </c>
      <c r="C144">
        <v>1154367488</v>
      </c>
      <c r="D144">
        <v>1120874496</v>
      </c>
      <c r="E144">
        <v>1129598976</v>
      </c>
    </row>
    <row r="145" spans="1:5" x14ac:dyDescent="0.25">
      <c r="A145">
        <v>1127333888</v>
      </c>
      <c r="B145">
        <v>1125474304</v>
      </c>
      <c r="C145">
        <v>1154375680</v>
      </c>
      <c r="D145">
        <v>1120886784</v>
      </c>
      <c r="E145">
        <v>1129607168</v>
      </c>
    </row>
    <row r="146" spans="1:5" x14ac:dyDescent="0.25">
      <c r="A146">
        <v>1127337984</v>
      </c>
      <c r="B146">
        <v>1125482496</v>
      </c>
      <c r="C146">
        <v>1154383872</v>
      </c>
      <c r="D146">
        <v>1120894976</v>
      </c>
      <c r="E146">
        <v>1129615360</v>
      </c>
    </row>
    <row r="147" spans="1:5" x14ac:dyDescent="0.25">
      <c r="A147">
        <v>1127346176</v>
      </c>
      <c r="B147">
        <v>1125494784</v>
      </c>
      <c r="C147">
        <v>1154387968</v>
      </c>
      <c r="D147">
        <v>1120899072</v>
      </c>
      <c r="E147">
        <v>1129619456</v>
      </c>
    </row>
    <row r="148" spans="1:5" x14ac:dyDescent="0.25">
      <c r="A148">
        <v>1127452672</v>
      </c>
      <c r="B148">
        <v>1125498880</v>
      </c>
      <c r="C148">
        <v>1154396160</v>
      </c>
      <c r="D148">
        <v>1120907264</v>
      </c>
      <c r="E148">
        <v>1129627648</v>
      </c>
    </row>
    <row r="149" spans="1:5" x14ac:dyDescent="0.25">
      <c r="A149">
        <v>1127456768</v>
      </c>
      <c r="B149">
        <v>1125507072</v>
      </c>
      <c r="C149">
        <v>1154404352</v>
      </c>
      <c r="D149">
        <v>1120915456</v>
      </c>
      <c r="E149">
        <v>1129639936</v>
      </c>
    </row>
    <row r="150" spans="1:5" x14ac:dyDescent="0.25">
      <c r="A150">
        <v>1127464960</v>
      </c>
      <c r="B150">
        <v>1125515264</v>
      </c>
      <c r="C150">
        <v>1154408448</v>
      </c>
      <c r="D150">
        <v>1120919552</v>
      </c>
      <c r="E150">
        <v>1129644032</v>
      </c>
    </row>
    <row r="151" spans="1:5" x14ac:dyDescent="0.25">
      <c r="A151">
        <v>1127473152</v>
      </c>
      <c r="B151">
        <v>1125523456</v>
      </c>
      <c r="C151">
        <v>1154420736</v>
      </c>
      <c r="D151">
        <v>1120927744</v>
      </c>
      <c r="E151">
        <v>1129652224</v>
      </c>
    </row>
    <row r="152" spans="1:5" x14ac:dyDescent="0.25">
      <c r="A152">
        <v>1127477248</v>
      </c>
      <c r="B152">
        <v>1125527552</v>
      </c>
      <c r="C152">
        <v>1154428928</v>
      </c>
      <c r="D152">
        <v>1121128448</v>
      </c>
      <c r="E152">
        <v>1129660416</v>
      </c>
    </row>
    <row r="153" spans="1:5" x14ac:dyDescent="0.25">
      <c r="A153">
        <v>1127538688</v>
      </c>
      <c r="B153">
        <v>1125535744</v>
      </c>
      <c r="C153">
        <v>1154433024</v>
      </c>
      <c r="D153">
        <v>1121136640</v>
      </c>
      <c r="E153">
        <v>1129664512</v>
      </c>
    </row>
    <row r="154" spans="1:5" x14ac:dyDescent="0.25">
      <c r="A154">
        <v>1127546880</v>
      </c>
      <c r="B154">
        <v>1125543936</v>
      </c>
      <c r="C154">
        <v>1154441216</v>
      </c>
      <c r="D154">
        <v>1121144832</v>
      </c>
      <c r="E154">
        <v>1129672704</v>
      </c>
    </row>
    <row r="155" spans="1:5" x14ac:dyDescent="0.25">
      <c r="A155">
        <v>1127600128</v>
      </c>
      <c r="B155">
        <v>1125548032</v>
      </c>
      <c r="C155">
        <v>1154449408</v>
      </c>
      <c r="D155">
        <v>1121148928</v>
      </c>
      <c r="E155">
        <v>1129680896</v>
      </c>
    </row>
    <row r="156" spans="1:5" x14ac:dyDescent="0.25">
      <c r="A156">
        <v>1127608320</v>
      </c>
      <c r="B156">
        <v>1125556224</v>
      </c>
      <c r="C156">
        <v>1154457600</v>
      </c>
      <c r="D156">
        <v>1121161216</v>
      </c>
      <c r="E156">
        <v>1129684992</v>
      </c>
    </row>
    <row r="157" spans="1:5" x14ac:dyDescent="0.25">
      <c r="A157">
        <v>1127616512</v>
      </c>
      <c r="B157">
        <v>1125568512</v>
      </c>
      <c r="C157">
        <v>1154461696</v>
      </c>
      <c r="D157">
        <v>1121169408</v>
      </c>
      <c r="E157">
        <v>1129693184</v>
      </c>
    </row>
    <row r="158" spans="1:5" x14ac:dyDescent="0.25">
      <c r="A158">
        <v>1127620608</v>
      </c>
      <c r="B158">
        <v>1125621760</v>
      </c>
      <c r="C158">
        <v>1154469888</v>
      </c>
      <c r="D158">
        <v>1121267712</v>
      </c>
      <c r="E158">
        <v>1129701376</v>
      </c>
    </row>
    <row r="159" spans="1:5" x14ac:dyDescent="0.25">
      <c r="A159">
        <v>1127628800</v>
      </c>
      <c r="B159">
        <v>1125625856</v>
      </c>
      <c r="C159">
        <v>1154478080</v>
      </c>
      <c r="D159">
        <v>1121275904</v>
      </c>
      <c r="E159">
        <v>1129709568</v>
      </c>
    </row>
    <row r="160" spans="1:5" x14ac:dyDescent="0.25">
      <c r="A160">
        <v>1127784448</v>
      </c>
      <c r="B160">
        <v>1125634048</v>
      </c>
      <c r="C160">
        <v>1154482176</v>
      </c>
      <c r="D160">
        <v>1121284096</v>
      </c>
      <c r="E160">
        <v>1129717760</v>
      </c>
    </row>
    <row r="161" spans="1:5" x14ac:dyDescent="0.25">
      <c r="A161">
        <v>1127792640</v>
      </c>
      <c r="B161">
        <v>1125642240</v>
      </c>
      <c r="C161">
        <v>1154490368</v>
      </c>
      <c r="D161">
        <v>1121288192</v>
      </c>
      <c r="E161">
        <v>1129725952</v>
      </c>
    </row>
    <row r="162" spans="1:5" x14ac:dyDescent="0.25">
      <c r="A162">
        <v>1127796736</v>
      </c>
      <c r="B162">
        <v>1125650432</v>
      </c>
      <c r="C162">
        <v>1154502656</v>
      </c>
      <c r="D162">
        <v>1121300480</v>
      </c>
      <c r="E162">
        <v>1129734144</v>
      </c>
    </row>
    <row r="163" spans="1:5" x14ac:dyDescent="0.25">
      <c r="A163">
        <v>1127804928</v>
      </c>
      <c r="B163">
        <v>1125654528</v>
      </c>
      <c r="C163">
        <v>1154506752</v>
      </c>
      <c r="D163">
        <v>1121308672</v>
      </c>
      <c r="E163">
        <v>1129738240</v>
      </c>
    </row>
    <row r="164" spans="1:5" x14ac:dyDescent="0.25">
      <c r="A164">
        <v>1127817216</v>
      </c>
      <c r="B164">
        <v>1125810176</v>
      </c>
      <c r="C164">
        <v>1154514944</v>
      </c>
      <c r="D164">
        <v>1121312768</v>
      </c>
      <c r="E164">
        <v>1129746432</v>
      </c>
    </row>
    <row r="165" spans="1:5" x14ac:dyDescent="0.25">
      <c r="A165">
        <v>1127821312</v>
      </c>
      <c r="B165">
        <v>1125818368</v>
      </c>
      <c r="C165">
        <v>1154523136</v>
      </c>
      <c r="D165">
        <v>1121320960</v>
      </c>
      <c r="E165">
        <v>1129754624</v>
      </c>
    </row>
    <row r="166" spans="1:5" x14ac:dyDescent="0.25">
      <c r="A166">
        <v>1127829504</v>
      </c>
      <c r="B166">
        <v>1125822464</v>
      </c>
      <c r="C166">
        <v>1154527232</v>
      </c>
      <c r="D166">
        <v>1121329152</v>
      </c>
      <c r="E166">
        <v>1129758720</v>
      </c>
    </row>
    <row r="167" spans="1:5" x14ac:dyDescent="0.25">
      <c r="A167">
        <v>1127837696</v>
      </c>
      <c r="B167">
        <v>1125830656</v>
      </c>
      <c r="C167">
        <v>1154535424</v>
      </c>
      <c r="D167">
        <v>1121333248</v>
      </c>
      <c r="E167">
        <v>1129766912</v>
      </c>
    </row>
    <row r="168" spans="1:5" x14ac:dyDescent="0.25">
      <c r="A168">
        <v>1127841792</v>
      </c>
      <c r="B168">
        <v>1125842944</v>
      </c>
      <c r="C168">
        <v>1154543616</v>
      </c>
      <c r="D168">
        <v>1121341440</v>
      </c>
      <c r="E168">
        <v>1129775104</v>
      </c>
    </row>
    <row r="169" spans="1:5" x14ac:dyDescent="0.25">
      <c r="A169">
        <v>1127849984</v>
      </c>
      <c r="B169">
        <v>1125847040</v>
      </c>
      <c r="C169">
        <v>1154547712</v>
      </c>
      <c r="D169">
        <v>1121349632</v>
      </c>
      <c r="E169">
        <v>1129779200</v>
      </c>
    </row>
    <row r="170" spans="1:5" x14ac:dyDescent="0.25">
      <c r="A170">
        <v>1127960576</v>
      </c>
      <c r="B170">
        <v>1125855232</v>
      </c>
      <c r="C170">
        <v>1154555904</v>
      </c>
      <c r="D170">
        <v>1121353728</v>
      </c>
      <c r="E170">
        <v>1129791488</v>
      </c>
    </row>
    <row r="171" spans="1:5" x14ac:dyDescent="0.25">
      <c r="A171">
        <v>1127964672</v>
      </c>
      <c r="B171">
        <v>1125863424</v>
      </c>
      <c r="C171">
        <v>1154564096</v>
      </c>
      <c r="D171">
        <v>1121361920</v>
      </c>
      <c r="E171">
        <v>1129799680</v>
      </c>
    </row>
    <row r="172" spans="1:5" x14ac:dyDescent="0.25">
      <c r="A172">
        <v>1127972864</v>
      </c>
      <c r="B172">
        <v>1125871616</v>
      </c>
      <c r="C172">
        <v>1154572288</v>
      </c>
      <c r="D172">
        <v>1121374208</v>
      </c>
      <c r="E172">
        <v>1129803776</v>
      </c>
    </row>
    <row r="173" spans="1:5" x14ac:dyDescent="0.25">
      <c r="A173">
        <v>1127981056</v>
      </c>
      <c r="B173">
        <v>1125928960</v>
      </c>
      <c r="C173">
        <v>1154580480</v>
      </c>
      <c r="D173">
        <v>1121378304</v>
      </c>
      <c r="E173">
        <v>1129811968</v>
      </c>
    </row>
    <row r="174" spans="1:5" x14ac:dyDescent="0.25">
      <c r="A174">
        <v>1127985152</v>
      </c>
      <c r="B174">
        <v>1125933056</v>
      </c>
      <c r="C174">
        <v>1154588672</v>
      </c>
      <c r="D174">
        <v>1121386496</v>
      </c>
      <c r="E174">
        <v>1129820160</v>
      </c>
    </row>
    <row r="175" spans="1:5" x14ac:dyDescent="0.25">
      <c r="A175">
        <v>1128136704</v>
      </c>
      <c r="B175">
        <v>1126084608</v>
      </c>
      <c r="C175">
        <v>1154596864</v>
      </c>
      <c r="D175">
        <v>1121394688</v>
      </c>
      <c r="E175">
        <v>1129824256</v>
      </c>
    </row>
    <row r="176" spans="1:5" x14ac:dyDescent="0.25">
      <c r="A176">
        <v>1128144896</v>
      </c>
      <c r="B176">
        <v>1126342656</v>
      </c>
      <c r="C176">
        <v>1154600960</v>
      </c>
      <c r="D176">
        <v>1121452032</v>
      </c>
      <c r="E176">
        <v>1129832448</v>
      </c>
    </row>
    <row r="177" spans="1:5" x14ac:dyDescent="0.25">
      <c r="A177">
        <v>1128148992</v>
      </c>
      <c r="B177">
        <v>1126350848</v>
      </c>
      <c r="C177">
        <v>1154609152</v>
      </c>
      <c r="D177">
        <v>1121460224</v>
      </c>
      <c r="E177">
        <v>1129840640</v>
      </c>
    </row>
    <row r="178" spans="1:5" x14ac:dyDescent="0.25">
      <c r="A178">
        <v>1128157184</v>
      </c>
      <c r="B178">
        <v>1126354944</v>
      </c>
      <c r="C178">
        <v>1154617344</v>
      </c>
      <c r="D178">
        <v>1121464320</v>
      </c>
      <c r="E178">
        <v>1129848832</v>
      </c>
    </row>
    <row r="179" spans="1:5" x14ac:dyDescent="0.25">
      <c r="A179">
        <v>1128165376</v>
      </c>
      <c r="B179">
        <v>1126363136</v>
      </c>
      <c r="C179">
        <v>1154621440</v>
      </c>
      <c r="D179">
        <v>1121521664</v>
      </c>
      <c r="E179">
        <v>1129852928</v>
      </c>
    </row>
    <row r="180" spans="1:5" x14ac:dyDescent="0.25">
      <c r="A180">
        <v>1128173568</v>
      </c>
      <c r="B180">
        <v>1126371328</v>
      </c>
      <c r="C180">
        <v>1154629632</v>
      </c>
      <c r="D180">
        <v>1121529856</v>
      </c>
      <c r="E180">
        <v>1129861120</v>
      </c>
    </row>
    <row r="181" spans="1:5" x14ac:dyDescent="0.25">
      <c r="A181">
        <v>1128177664</v>
      </c>
      <c r="B181">
        <v>1126375424</v>
      </c>
      <c r="C181">
        <v>1154637824</v>
      </c>
      <c r="D181">
        <v>1121538048</v>
      </c>
      <c r="E181">
        <v>1129873408</v>
      </c>
    </row>
    <row r="182" spans="1:5" x14ac:dyDescent="0.25">
      <c r="A182">
        <v>1128185856</v>
      </c>
      <c r="B182">
        <v>1126383616</v>
      </c>
      <c r="C182">
        <v>1154641920</v>
      </c>
      <c r="D182">
        <v>1121542144</v>
      </c>
      <c r="E182">
        <v>1129877504</v>
      </c>
    </row>
    <row r="183" spans="1:5" x14ac:dyDescent="0.25">
      <c r="A183">
        <v>1128198144</v>
      </c>
      <c r="B183">
        <v>1126391808</v>
      </c>
      <c r="C183">
        <v>1154654208</v>
      </c>
      <c r="D183">
        <v>1121550336</v>
      </c>
      <c r="E183">
        <v>1129885696</v>
      </c>
    </row>
    <row r="184" spans="1:5" x14ac:dyDescent="0.25">
      <c r="A184">
        <v>1128202240</v>
      </c>
      <c r="B184">
        <v>1126395904</v>
      </c>
      <c r="C184">
        <v>1154662400</v>
      </c>
      <c r="D184">
        <v>1121558528</v>
      </c>
      <c r="E184">
        <v>1129893888</v>
      </c>
    </row>
    <row r="185" spans="1:5" x14ac:dyDescent="0.25">
      <c r="A185">
        <v>1128210432</v>
      </c>
      <c r="B185">
        <v>1126453248</v>
      </c>
      <c r="C185">
        <v>1154666496</v>
      </c>
      <c r="D185">
        <v>1121562624</v>
      </c>
      <c r="E185">
        <v>1129897984</v>
      </c>
    </row>
    <row r="186" spans="1:5" x14ac:dyDescent="0.25">
      <c r="A186">
        <v>1128218624</v>
      </c>
      <c r="B186">
        <v>1126461440</v>
      </c>
      <c r="C186">
        <v>1154674688</v>
      </c>
      <c r="D186">
        <v>1121570816</v>
      </c>
      <c r="E186">
        <v>1129906176</v>
      </c>
    </row>
    <row r="187" spans="1:5" x14ac:dyDescent="0.25">
      <c r="A187">
        <v>1128222720</v>
      </c>
      <c r="B187">
        <v>1126662144</v>
      </c>
      <c r="C187">
        <v>1154682880</v>
      </c>
      <c r="D187">
        <v>1121579008</v>
      </c>
      <c r="E187">
        <v>1129914368</v>
      </c>
    </row>
    <row r="188" spans="1:5" x14ac:dyDescent="0.25">
      <c r="A188">
        <v>1128230912</v>
      </c>
      <c r="B188">
        <v>1126670336</v>
      </c>
      <c r="C188">
        <v>1154691072</v>
      </c>
      <c r="D188">
        <v>1121591296</v>
      </c>
      <c r="E188">
        <v>1129918464</v>
      </c>
    </row>
    <row r="189" spans="1:5" x14ac:dyDescent="0.25">
      <c r="A189">
        <v>1128239104</v>
      </c>
      <c r="B189">
        <v>1126678528</v>
      </c>
      <c r="C189">
        <v>1154695168</v>
      </c>
      <c r="D189">
        <v>1121595392</v>
      </c>
      <c r="E189">
        <v>1129926656</v>
      </c>
    </row>
    <row r="190" spans="1:5" x14ac:dyDescent="0.25">
      <c r="A190">
        <v>1128243200</v>
      </c>
      <c r="B190">
        <v>1126682624</v>
      </c>
      <c r="C190">
        <v>1154703360</v>
      </c>
      <c r="D190">
        <v>1121751040</v>
      </c>
      <c r="E190">
        <v>1129934848</v>
      </c>
    </row>
    <row r="191" spans="1:5" x14ac:dyDescent="0.25">
      <c r="A191">
        <v>1128251392</v>
      </c>
      <c r="B191">
        <v>1126690816</v>
      </c>
      <c r="C191">
        <v>1154711552</v>
      </c>
      <c r="D191">
        <v>1121759232</v>
      </c>
      <c r="E191">
        <v>1129943040</v>
      </c>
    </row>
    <row r="192" spans="1:5" x14ac:dyDescent="0.25">
      <c r="A192">
        <v>1128361984</v>
      </c>
      <c r="B192">
        <v>1126801408</v>
      </c>
      <c r="C192">
        <v>1154715648</v>
      </c>
      <c r="D192">
        <v>1121763328</v>
      </c>
      <c r="E192">
        <v>1129951232</v>
      </c>
    </row>
    <row r="193" spans="1:5" x14ac:dyDescent="0.25">
      <c r="A193">
        <v>1128366080</v>
      </c>
      <c r="B193">
        <v>1126805504</v>
      </c>
      <c r="C193">
        <v>1157808128</v>
      </c>
      <c r="D193">
        <v>1121869824</v>
      </c>
      <c r="E193">
        <v>1129959424</v>
      </c>
    </row>
    <row r="194" spans="1:5" x14ac:dyDescent="0.25">
      <c r="A194">
        <v>1128374272</v>
      </c>
      <c r="B194">
        <v>1126813696</v>
      </c>
      <c r="C194">
        <v>1157812224</v>
      </c>
      <c r="D194">
        <v>1121878016</v>
      </c>
      <c r="E194">
        <v>1129967616</v>
      </c>
    </row>
    <row r="195" spans="1:5" x14ac:dyDescent="0.25">
      <c r="A195">
        <v>1128480768</v>
      </c>
      <c r="B195">
        <v>1126821888</v>
      </c>
      <c r="C195">
        <v>1157820416</v>
      </c>
      <c r="D195">
        <v>1121882112</v>
      </c>
      <c r="E195">
        <v>1129971712</v>
      </c>
    </row>
    <row r="196" spans="1:5" x14ac:dyDescent="0.25">
      <c r="A196">
        <v>1128488960</v>
      </c>
      <c r="B196">
        <v>1126973440</v>
      </c>
      <c r="C196">
        <v>1157828608</v>
      </c>
      <c r="D196">
        <v>1121894400</v>
      </c>
      <c r="E196">
        <v>1129979904</v>
      </c>
    </row>
    <row r="197" spans="1:5" x14ac:dyDescent="0.25">
      <c r="A197">
        <v>1128497152</v>
      </c>
      <c r="B197">
        <v>1126981632</v>
      </c>
      <c r="C197">
        <v>1161158656</v>
      </c>
      <c r="D197">
        <v>1121902592</v>
      </c>
      <c r="E197">
        <v>1129988096</v>
      </c>
    </row>
    <row r="198" spans="1:5" x14ac:dyDescent="0.25">
      <c r="A198">
        <v>1128501248</v>
      </c>
      <c r="B198">
        <v>1127034880</v>
      </c>
      <c r="C198">
        <v>1161166848</v>
      </c>
      <c r="D198">
        <v>1121906688</v>
      </c>
      <c r="E198">
        <v>1129992192</v>
      </c>
    </row>
    <row r="199" spans="1:5" x14ac:dyDescent="0.25">
      <c r="A199">
        <v>1128509440</v>
      </c>
      <c r="B199">
        <v>1127043072</v>
      </c>
      <c r="C199">
        <v>1161170944</v>
      </c>
      <c r="D199">
        <v>1121914880</v>
      </c>
      <c r="E199">
        <v>1130000384</v>
      </c>
    </row>
    <row r="200" spans="1:5" x14ac:dyDescent="0.25">
      <c r="A200">
        <v>1128517632</v>
      </c>
      <c r="B200">
        <v>1127055360</v>
      </c>
      <c r="C200">
        <v>1161179136</v>
      </c>
      <c r="D200">
        <v>1121923072</v>
      </c>
      <c r="E200">
        <v>1130008576</v>
      </c>
    </row>
    <row r="201" spans="1:5" x14ac:dyDescent="0.25">
      <c r="A201">
        <v>1128620032</v>
      </c>
      <c r="B201">
        <v>1127059456</v>
      </c>
      <c r="C201">
        <v>1161187328</v>
      </c>
      <c r="D201">
        <v>1121927168</v>
      </c>
      <c r="E201">
        <v>1130012672</v>
      </c>
    </row>
    <row r="202" spans="1:5" x14ac:dyDescent="0.25">
      <c r="A202">
        <v>1128628224</v>
      </c>
      <c r="B202">
        <v>1127067648</v>
      </c>
      <c r="C202">
        <v>1161195520</v>
      </c>
      <c r="D202">
        <v>1121935360</v>
      </c>
      <c r="E202">
        <v>1130024960</v>
      </c>
    </row>
    <row r="203" spans="1:5" x14ac:dyDescent="0.25">
      <c r="A203">
        <v>1128636416</v>
      </c>
      <c r="B203">
        <v>1127075840</v>
      </c>
      <c r="C203">
        <v>1161199616</v>
      </c>
      <c r="D203">
        <v>1121943552</v>
      </c>
      <c r="E203">
        <v>1130033152</v>
      </c>
    </row>
    <row r="204" spans="1:5" x14ac:dyDescent="0.25">
      <c r="A204">
        <v>1128792064</v>
      </c>
      <c r="B204">
        <v>1127129088</v>
      </c>
      <c r="C204">
        <v>1161211904</v>
      </c>
      <c r="D204">
        <v>1121951744</v>
      </c>
      <c r="E204">
        <v>1130037248</v>
      </c>
    </row>
    <row r="205" spans="1:5" x14ac:dyDescent="0.25">
      <c r="A205">
        <v>1128796160</v>
      </c>
      <c r="B205">
        <v>1127133184</v>
      </c>
      <c r="C205">
        <v>1161220096</v>
      </c>
      <c r="D205">
        <v>1121955840</v>
      </c>
      <c r="E205">
        <v>1130045440</v>
      </c>
    </row>
    <row r="206" spans="1:5" x14ac:dyDescent="0.25">
      <c r="A206">
        <v>1128951808</v>
      </c>
      <c r="B206">
        <v>1127141376</v>
      </c>
      <c r="C206">
        <v>1161224192</v>
      </c>
      <c r="D206">
        <v>1121968128</v>
      </c>
      <c r="E206">
        <v>1130053632</v>
      </c>
    </row>
    <row r="207" spans="1:5" x14ac:dyDescent="0.25">
      <c r="A207">
        <v>1128960000</v>
      </c>
      <c r="B207">
        <v>1127149568</v>
      </c>
      <c r="C207">
        <v>1161232384</v>
      </c>
      <c r="D207">
        <v>1121976320</v>
      </c>
      <c r="E207">
        <v>1130057728</v>
      </c>
    </row>
    <row r="208" spans="1:5" x14ac:dyDescent="0.25">
      <c r="A208">
        <v>1128964096</v>
      </c>
      <c r="B208">
        <v>1127161856</v>
      </c>
      <c r="C208">
        <v>1161240576</v>
      </c>
      <c r="D208">
        <v>1121980416</v>
      </c>
      <c r="E208">
        <v>1130065920</v>
      </c>
    </row>
    <row r="209" spans="1:5" x14ac:dyDescent="0.25">
      <c r="A209">
        <v>1128972288</v>
      </c>
      <c r="B209">
        <v>1127165952</v>
      </c>
      <c r="C209">
        <v>1161244672</v>
      </c>
      <c r="D209">
        <v>1121988608</v>
      </c>
      <c r="E209">
        <v>1130074112</v>
      </c>
    </row>
    <row r="210" spans="1:5" x14ac:dyDescent="0.25">
      <c r="A210">
        <v>1128980480</v>
      </c>
      <c r="B210">
        <v>1127419904</v>
      </c>
      <c r="C210">
        <v>1161252864</v>
      </c>
      <c r="D210">
        <v>1122041856</v>
      </c>
      <c r="E210">
        <v>1130082304</v>
      </c>
    </row>
    <row r="211" spans="1:5" x14ac:dyDescent="0.25">
      <c r="A211">
        <v>1128988672</v>
      </c>
      <c r="B211">
        <v>1127428096</v>
      </c>
      <c r="C211">
        <v>1161261056</v>
      </c>
      <c r="D211">
        <v>1122050048</v>
      </c>
      <c r="E211">
        <v>1130086400</v>
      </c>
    </row>
    <row r="212" spans="1:5" x14ac:dyDescent="0.25">
      <c r="A212">
        <v>1128992768</v>
      </c>
      <c r="B212">
        <v>1127432192</v>
      </c>
      <c r="C212">
        <v>1161265152</v>
      </c>
      <c r="D212">
        <v>1122054144</v>
      </c>
      <c r="E212">
        <v>1130098688</v>
      </c>
    </row>
    <row r="213" spans="1:5" x14ac:dyDescent="0.25">
      <c r="A213">
        <v>1129000960</v>
      </c>
      <c r="B213">
        <v>1127440384</v>
      </c>
      <c r="C213">
        <v>1161273344</v>
      </c>
      <c r="D213">
        <v>1122062336</v>
      </c>
      <c r="E213">
        <v>1130106880</v>
      </c>
    </row>
    <row r="214" spans="1:5" x14ac:dyDescent="0.25">
      <c r="A214">
        <v>1129009152</v>
      </c>
      <c r="B214">
        <v>1127448576</v>
      </c>
      <c r="C214">
        <v>1164292096</v>
      </c>
      <c r="D214">
        <v>1122074624</v>
      </c>
      <c r="E214">
        <v>1130110976</v>
      </c>
    </row>
    <row r="215" spans="1:5" x14ac:dyDescent="0.25">
      <c r="A215">
        <v>1129013248</v>
      </c>
      <c r="B215">
        <v>1127550976</v>
      </c>
      <c r="C215">
        <v>1164300288</v>
      </c>
      <c r="D215">
        <v>1122078720</v>
      </c>
      <c r="E215">
        <v>1130119168</v>
      </c>
    </row>
    <row r="216" spans="1:5" x14ac:dyDescent="0.25">
      <c r="A216">
        <v>1129021440</v>
      </c>
      <c r="B216">
        <v>1127559168</v>
      </c>
      <c r="C216">
        <v>1164308480</v>
      </c>
      <c r="D216">
        <v>1122086912</v>
      </c>
      <c r="E216">
        <v>1130127360</v>
      </c>
    </row>
    <row r="217" spans="1:5" x14ac:dyDescent="0.25">
      <c r="A217">
        <v>1129033728</v>
      </c>
      <c r="B217">
        <v>1127563264</v>
      </c>
      <c r="C217">
        <v>1164316672</v>
      </c>
      <c r="D217">
        <v>1122095104</v>
      </c>
      <c r="E217">
        <v>1130131456</v>
      </c>
    </row>
    <row r="218" spans="1:5" x14ac:dyDescent="0.25">
      <c r="A218">
        <v>1129037824</v>
      </c>
      <c r="B218">
        <v>1127571456</v>
      </c>
      <c r="C218">
        <v>1164324864</v>
      </c>
      <c r="D218">
        <v>1122103296</v>
      </c>
      <c r="E218">
        <v>1130139648</v>
      </c>
    </row>
    <row r="219" spans="1:5" x14ac:dyDescent="0.25">
      <c r="A219">
        <v>1129140224</v>
      </c>
      <c r="B219">
        <v>1127579648</v>
      </c>
      <c r="C219">
        <v>1164328960</v>
      </c>
      <c r="D219">
        <v>1122107392</v>
      </c>
      <c r="E219">
        <v>1130147840</v>
      </c>
    </row>
    <row r="220" spans="1:5" x14ac:dyDescent="0.25">
      <c r="A220">
        <v>1129201664</v>
      </c>
      <c r="B220">
        <v>1127587840</v>
      </c>
      <c r="C220">
        <v>1164337152</v>
      </c>
      <c r="D220">
        <v>1122115584</v>
      </c>
      <c r="E220">
        <v>1130151936</v>
      </c>
    </row>
    <row r="221" spans="1:5" x14ac:dyDescent="0.25">
      <c r="A221">
        <v>1129254912</v>
      </c>
      <c r="B221">
        <v>1127596032</v>
      </c>
      <c r="C221">
        <v>1164345344</v>
      </c>
      <c r="D221">
        <v>1122123776</v>
      </c>
      <c r="E221">
        <v>1130160128</v>
      </c>
    </row>
    <row r="222" spans="1:5" x14ac:dyDescent="0.25">
      <c r="A222">
        <v>1129263104</v>
      </c>
      <c r="B222">
        <v>1127604224</v>
      </c>
      <c r="C222">
        <v>1164353536</v>
      </c>
      <c r="D222">
        <v>1122226176</v>
      </c>
      <c r="E222">
        <v>1130168320</v>
      </c>
    </row>
    <row r="223" spans="1:5" x14ac:dyDescent="0.25">
      <c r="A223">
        <v>1129365504</v>
      </c>
      <c r="B223">
        <v>1127706624</v>
      </c>
      <c r="C223">
        <v>1164357632</v>
      </c>
      <c r="D223">
        <v>1122332672</v>
      </c>
      <c r="E223">
        <v>1130176512</v>
      </c>
    </row>
    <row r="224" spans="1:5" x14ac:dyDescent="0.25">
      <c r="A224">
        <v>1129373696</v>
      </c>
      <c r="B224">
        <v>1127960576</v>
      </c>
      <c r="C224">
        <v>1164365824</v>
      </c>
      <c r="D224">
        <v>1122340864</v>
      </c>
      <c r="E224">
        <v>1130184704</v>
      </c>
    </row>
    <row r="225" spans="1:5" x14ac:dyDescent="0.25">
      <c r="A225">
        <v>1129381888</v>
      </c>
      <c r="B225">
        <v>1127968768</v>
      </c>
      <c r="C225">
        <v>1164374016</v>
      </c>
      <c r="D225">
        <v>1122349056</v>
      </c>
      <c r="E225">
        <v>1130192896</v>
      </c>
    </row>
    <row r="226" spans="1:5" x14ac:dyDescent="0.25">
      <c r="A226">
        <v>1129385984</v>
      </c>
      <c r="B226">
        <v>1127972864</v>
      </c>
      <c r="C226">
        <v>1164378112</v>
      </c>
      <c r="D226">
        <v>1122357248</v>
      </c>
      <c r="E226">
        <v>1130201088</v>
      </c>
    </row>
    <row r="227" spans="1:5" x14ac:dyDescent="0.25">
      <c r="A227">
        <v>1129394176</v>
      </c>
      <c r="B227">
        <v>1128370176</v>
      </c>
      <c r="C227">
        <v>1164390400</v>
      </c>
      <c r="D227">
        <v>1122361344</v>
      </c>
      <c r="E227">
        <v>1130205184</v>
      </c>
    </row>
    <row r="228" spans="1:5" x14ac:dyDescent="0.25">
      <c r="A228">
        <v>1129402368</v>
      </c>
      <c r="B228">
        <v>1128378368</v>
      </c>
      <c r="C228">
        <v>1164398592</v>
      </c>
      <c r="D228">
        <v>1122369536</v>
      </c>
      <c r="E228">
        <v>1130213376</v>
      </c>
    </row>
    <row r="229" spans="1:5" x14ac:dyDescent="0.25">
      <c r="A229">
        <v>1129406464</v>
      </c>
      <c r="B229">
        <v>1128386560</v>
      </c>
      <c r="C229">
        <v>1164402688</v>
      </c>
      <c r="D229">
        <v>1122377728</v>
      </c>
      <c r="E229">
        <v>1130221568</v>
      </c>
    </row>
    <row r="230" spans="1:5" x14ac:dyDescent="0.25">
      <c r="A230">
        <v>1129414656</v>
      </c>
      <c r="B230">
        <v>1128390656</v>
      </c>
      <c r="C230">
        <v>1164410880</v>
      </c>
      <c r="D230">
        <v>1122381824</v>
      </c>
      <c r="E230">
        <v>1130225664</v>
      </c>
    </row>
    <row r="231" spans="1:5" x14ac:dyDescent="0.25">
      <c r="A231">
        <v>1129422848</v>
      </c>
      <c r="B231">
        <v>1128402944</v>
      </c>
      <c r="C231">
        <v>1164419072</v>
      </c>
      <c r="D231">
        <v>1122390016</v>
      </c>
      <c r="E231">
        <v>1130233856</v>
      </c>
    </row>
    <row r="232" spans="1:5" x14ac:dyDescent="0.25">
      <c r="A232">
        <v>1129426944</v>
      </c>
      <c r="B232">
        <v>1128411136</v>
      </c>
      <c r="C232">
        <v>1164423168</v>
      </c>
      <c r="D232">
        <v>1122398208</v>
      </c>
      <c r="E232">
        <v>1130242048</v>
      </c>
    </row>
    <row r="233" spans="1:5" x14ac:dyDescent="0.25">
      <c r="A233">
        <v>1129439232</v>
      </c>
      <c r="B233">
        <v>1128415232</v>
      </c>
      <c r="C233">
        <v>1164431360</v>
      </c>
      <c r="D233">
        <v>1122402304</v>
      </c>
      <c r="E233">
        <v>1130246144</v>
      </c>
    </row>
    <row r="234" spans="1:5" x14ac:dyDescent="0.25">
      <c r="A234">
        <v>1129447424</v>
      </c>
      <c r="B234">
        <v>1128472576</v>
      </c>
      <c r="C234">
        <v>1164439552</v>
      </c>
      <c r="D234">
        <v>1122410496</v>
      </c>
      <c r="E234">
        <v>1130258432</v>
      </c>
    </row>
    <row r="235" spans="1:5" x14ac:dyDescent="0.25">
      <c r="A235">
        <v>1129451520</v>
      </c>
      <c r="B235">
        <v>1128480768</v>
      </c>
      <c r="C235">
        <v>1164443648</v>
      </c>
      <c r="D235">
        <v>1122422784</v>
      </c>
      <c r="E235">
        <v>1130266624</v>
      </c>
    </row>
    <row r="236" spans="1:5" x14ac:dyDescent="0.25">
      <c r="A236">
        <v>1129660416</v>
      </c>
      <c r="B236">
        <v>1128488960</v>
      </c>
      <c r="C236">
        <v>1164451840</v>
      </c>
      <c r="D236">
        <v>1122574336</v>
      </c>
      <c r="E236">
        <v>1130270720</v>
      </c>
    </row>
    <row r="237" spans="1:5" x14ac:dyDescent="0.25">
      <c r="A237">
        <v>1129664512</v>
      </c>
      <c r="B237">
        <v>1128493056</v>
      </c>
      <c r="C237">
        <v>1164464128</v>
      </c>
      <c r="D237">
        <v>1122582528</v>
      </c>
      <c r="E237">
        <v>1130278912</v>
      </c>
    </row>
    <row r="238" spans="1:5" x14ac:dyDescent="0.25">
      <c r="A238">
        <v>1129672704</v>
      </c>
      <c r="B238">
        <v>1128501248</v>
      </c>
      <c r="C238">
        <v>1164472320</v>
      </c>
      <c r="D238">
        <v>1122590720</v>
      </c>
      <c r="E238">
        <v>1130287104</v>
      </c>
    </row>
    <row r="239" spans="1:5" x14ac:dyDescent="0.25">
      <c r="A239">
        <v>1129680896</v>
      </c>
      <c r="B239">
        <v>1128509440</v>
      </c>
      <c r="C239">
        <v>1164476416</v>
      </c>
      <c r="D239">
        <v>1122598912</v>
      </c>
      <c r="E239">
        <v>1130291200</v>
      </c>
    </row>
    <row r="240" spans="1:5" x14ac:dyDescent="0.25">
      <c r="A240">
        <v>1129684992</v>
      </c>
      <c r="B240">
        <v>1128615936</v>
      </c>
      <c r="C240">
        <v>1164484608</v>
      </c>
      <c r="D240">
        <v>1122603008</v>
      </c>
      <c r="E240">
        <v>1130299392</v>
      </c>
    </row>
    <row r="241" spans="1:5" x14ac:dyDescent="0.25">
      <c r="A241">
        <v>1129791488</v>
      </c>
      <c r="B241">
        <v>1128624128</v>
      </c>
      <c r="C241">
        <v>1164492800</v>
      </c>
      <c r="D241">
        <v>1122611200</v>
      </c>
      <c r="E241">
        <v>1130307584</v>
      </c>
    </row>
    <row r="242" spans="1:5" x14ac:dyDescent="0.25">
      <c r="A242">
        <v>1129799680</v>
      </c>
      <c r="B242">
        <v>1128632320</v>
      </c>
      <c r="C242">
        <v>1164496896</v>
      </c>
      <c r="D242">
        <v>1122619392</v>
      </c>
      <c r="E242">
        <v>1130315776</v>
      </c>
    </row>
    <row r="243" spans="1:5" x14ac:dyDescent="0.25">
      <c r="A243">
        <v>1129902080</v>
      </c>
      <c r="B243">
        <v>1128636416</v>
      </c>
      <c r="C243">
        <v>1164505088</v>
      </c>
      <c r="D243">
        <v>1122623488</v>
      </c>
      <c r="E243">
        <v>1130319872</v>
      </c>
    </row>
    <row r="244" spans="1:5" x14ac:dyDescent="0.25">
      <c r="A244">
        <v>1129914368</v>
      </c>
      <c r="B244">
        <v>1128644608</v>
      </c>
      <c r="C244">
        <v>1164513280</v>
      </c>
      <c r="D244">
        <v>1122684928</v>
      </c>
      <c r="E244">
        <v>1130332160</v>
      </c>
    </row>
    <row r="245" spans="1:5" x14ac:dyDescent="0.25">
      <c r="A245">
        <v>1129918464</v>
      </c>
      <c r="B245">
        <v>1128652800</v>
      </c>
      <c r="C245">
        <v>1164517376</v>
      </c>
      <c r="D245">
        <v>1122689024</v>
      </c>
      <c r="E245">
        <v>1130340352</v>
      </c>
    </row>
    <row r="246" spans="1:5" x14ac:dyDescent="0.25">
      <c r="A246">
        <v>1129926656</v>
      </c>
      <c r="B246">
        <v>1128656896</v>
      </c>
      <c r="C246">
        <v>1164525568</v>
      </c>
      <c r="D246">
        <v>1122697216</v>
      </c>
      <c r="E246">
        <v>1130344448</v>
      </c>
    </row>
    <row r="247" spans="1:5" x14ac:dyDescent="0.25">
      <c r="A247">
        <v>1129934848</v>
      </c>
      <c r="B247">
        <v>1128665088</v>
      </c>
      <c r="C247">
        <v>1164533760</v>
      </c>
      <c r="D247">
        <v>1122705408</v>
      </c>
      <c r="E247">
        <v>1130352640</v>
      </c>
    </row>
    <row r="248" spans="1:5" x14ac:dyDescent="0.25">
      <c r="A248">
        <v>1129938944</v>
      </c>
      <c r="B248">
        <v>1128816640</v>
      </c>
      <c r="C248">
        <v>1164541952</v>
      </c>
      <c r="D248">
        <v>1122762752</v>
      </c>
      <c r="E248">
        <v>1130360832</v>
      </c>
    </row>
    <row r="249" spans="1:5" x14ac:dyDescent="0.25">
      <c r="A249">
        <v>1129947136</v>
      </c>
      <c r="B249">
        <v>1128824832</v>
      </c>
      <c r="C249">
        <v>1164550144</v>
      </c>
      <c r="D249">
        <v>1122766848</v>
      </c>
      <c r="E249">
        <v>1130364928</v>
      </c>
    </row>
    <row r="250" spans="1:5" x14ac:dyDescent="0.25">
      <c r="A250">
        <v>1130000384</v>
      </c>
      <c r="B250">
        <v>1128828928</v>
      </c>
      <c r="C250">
        <v>1164558336</v>
      </c>
      <c r="D250">
        <v>1122775040</v>
      </c>
      <c r="E250">
        <v>1130373120</v>
      </c>
    </row>
    <row r="251" spans="1:5" x14ac:dyDescent="0.25">
      <c r="A251">
        <v>1130008576</v>
      </c>
      <c r="B251">
        <v>1128841216</v>
      </c>
      <c r="C251">
        <v>1164562432</v>
      </c>
      <c r="D251">
        <v>1122783232</v>
      </c>
      <c r="E251">
        <v>1130381312</v>
      </c>
    </row>
    <row r="252" spans="1:5" x14ac:dyDescent="0.25">
      <c r="A252">
        <v>1130020864</v>
      </c>
      <c r="B252">
        <v>1128849408</v>
      </c>
      <c r="C252">
        <v>1164570624</v>
      </c>
      <c r="D252">
        <v>1122791424</v>
      </c>
      <c r="E252">
        <v>1130385408</v>
      </c>
    </row>
    <row r="253" spans="1:5" x14ac:dyDescent="0.25">
      <c r="A253">
        <v>1130024960</v>
      </c>
      <c r="B253">
        <v>1128951808</v>
      </c>
      <c r="C253">
        <v>1164578816</v>
      </c>
      <c r="D253">
        <v>1122799616</v>
      </c>
      <c r="E253">
        <v>1130393600</v>
      </c>
    </row>
    <row r="254" spans="1:5" x14ac:dyDescent="0.25">
      <c r="A254">
        <v>1130131456</v>
      </c>
      <c r="B254">
        <v>1129009152</v>
      </c>
      <c r="C254">
        <v>1164587008</v>
      </c>
      <c r="D254">
        <v>1122807808</v>
      </c>
      <c r="E254">
        <v>1130401792</v>
      </c>
    </row>
    <row r="255" spans="1:5" x14ac:dyDescent="0.25">
      <c r="A255">
        <v>1130135552</v>
      </c>
      <c r="B255">
        <v>1129115648</v>
      </c>
      <c r="C255">
        <v>1164591104</v>
      </c>
      <c r="D255">
        <v>1122906112</v>
      </c>
      <c r="E255">
        <v>1130409984</v>
      </c>
    </row>
    <row r="256" spans="1:5" x14ac:dyDescent="0.25">
      <c r="A256">
        <v>1130143744</v>
      </c>
      <c r="B256">
        <v>1129119744</v>
      </c>
      <c r="C256">
        <v>1164599296</v>
      </c>
      <c r="D256">
        <v>1122914304</v>
      </c>
      <c r="E256">
        <v>1130418176</v>
      </c>
    </row>
    <row r="257" spans="1:5" x14ac:dyDescent="0.25">
      <c r="A257">
        <v>1130156032</v>
      </c>
      <c r="B257">
        <v>1129127936</v>
      </c>
      <c r="C257">
        <v>1164607488</v>
      </c>
      <c r="D257">
        <v>1122922496</v>
      </c>
      <c r="E257">
        <v>1130426368</v>
      </c>
    </row>
    <row r="258" spans="1:5" x14ac:dyDescent="0.25">
      <c r="A258">
        <v>1130164224</v>
      </c>
      <c r="B258">
        <v>1129136128</v>
      </c>
      <c r="C258">
        <v>1164611584</v>
      </c>
      <c r="D258">
        <v>1122930688</v>
      </c>
      <c r="E258">
        <v>1130434560</v>
      </c>
    </row>
    <row r="259" spans="1:5" x14ac:dyDescent="0.25">
      <c r="A259">
        <v>1130168320</v>
      </c>
      <c r="B259">
        <v>1129144320</v>
      </c>
      <c r="C259">
        <v>1164623872</v>
      </c>
      <c r="D259">
        <v>1122938880</v>
      </c>
      <c r="E259">
        <v>1130438656</v>
      </c>
    </row>
    <row r="260" spans="1:5" x14ac:dyDescent="0.25">
      <c r="A260">
        <v>1130176512</v>
      </c>
      <c r="B260">
        <v>1129152512</v>
      </c>
      <c r="C260">
        <v>1164632064</v>
      </c>
      <c r="D260">
        <v>1122947072</v>
      </c>
      <c r="E260">
        <v>1130446848</v>
      </c>
    </row>
    <row r="261" spans="1:5" x14ac:dyDescent="0.25">
      <c r="A261">
        <v>1130184704</v>
      </c>
      <c r="B261">
        <v>1129353216</v>
      </c>
      <c r="C261">
        <v>1164636160</v>
      </c>
      <c r="D261">
        <v>1122951168</v>
      </c>
      <c r="E261">
        <v>1130455040</v>
      </c>
    </row>
    <row r="262" spans="1:5" x14ac:dyDescent="0.25">
      <c r="A262">
        <v>1130188800</v>
      </c>
      <c r="B262">
        <v>1129361408</v>
      </c>
      <c r="C262">
        <v>1164644352</v>
      </c>
      <c r="D262">
        <v>1122959360</v>
      </c>
      <c r="E262">
        <v>1130459136</v>
      </c>
    </row>
    <row r="263" spans="1:5" x14ac:dyDescent="0.25">
      <c r="A263">
        <v>1130196992</v>
      </c>
      <c r="B263">
        <v>1129369600</v>
      </c>
      <c r="C263">
        <v>1164652544</v>
      </c>
      <c r="D263">
        <v>1122967552</v>
      </c>
      <c r="E263">
        <v>1130467328</v>
      </c>
    </row>
    <row r="264" spans="1:5" x14ac:dyDescent="0.25">
      <c r="A264">
        <v>1130397696</v>
      </c>
      <c r="B264">
        <v>1129373696</v>
      </c>
      <c r="C264">
        <v>1164656640</v>
      </c>
      <c r="D264">
        <v>1122971648</v>
      </c>
      <c r="E264">
        <v>1130475520</v>
      </c>
    </row>
    <row r="265" spans="1:5" x14ac:dyDescent="0.25">
      <c r="A265">
        <v>1130405888</v>
      </c>
      <c r="B265">
        <v>1129381888</v>
      </c>
      <c r="C265">
        <v>1164664832</v>
      </c>
      <c r="D265">
        <v>1122979840</v>
      </c>
      <c r="E265">
        <v>1130479616</v>
      </c>
    </row>
    <row r="266" spans="1:5" x14ac:dyDescent="0.25">
      <c r="A266">
        <v>1130414080</v>
      </c>
      <c r="B266">
        <v>1129390080</v>
      </c>
      <c r="C266">
        <v>1164673024</v>
      </c>
      <c r="D266">
        <v>1122988032</v>
      </c>
      <c r="E266">
        <v>1130491904</v>
      </c>
    </row>
    <row r="267" spans="1:5" x14ac:dyDescent="0.25">
      <c r="A267">
        <v>1130418176</v>
      </c>
      <c r="B267">
        <v>1129738240</v>
      </c>
      <c r="C267">
        <v>1164677120</v>
      </c>
      <c r="D267">
        <v>1122996224</v>
      </c>
      <c r="E267">
        <v>1130500096</v>
      </c>
    </row>
    <row r="268" spans="1:5" x14ac:dyDescent="0.25">
      <c r="A268">
        <v>1130430464</v>
      </c>
      <c r="B268">
        <v>1129746432</v>
      </c>
      <c r="C268">
        <v>1164685312</v>
      </c>
      <c r="D268">
        <v>1123004416</v>
      </c>
      <c r="E268">
        <v>1130504192</v>
      </c>
    </row>
    <row r="269" spans="1:5" x14ac:dyDescent="0.25">
      <c r="A269">
        <v>1130438656</v>
      </c>
      <c r="B269">
        <v>1129754624</v>
      </c>
      <c r="C269">
        <v>1164697600</v>
      </c>
      <c r="D269">
        <v>1123012608</v>
      </c>
      <c r="E269">
        <v>1130512384</v>
      </c>
    </row>
    <row r="270" spans="1:5" x14ac:dyDescent="0.25">
      <c r="A270">
        <v>1130442752</v>
      </c>
      <c r="B270">
        <v>1129758720</v>
      </c>
      <c r="C270">
        <v>1164705792</v>
      </c>
      <c r="D270">
        <v>1123020800</v>
      </c>
      <c r="E270">
        <v>1130520576</v>
      </c>
    </row>
    <row r="271" spans="1:5" x14ac:dyDescent="0.25">
      <c r="A271">
        <v>1130450944</v>
      </c>
      <c r="B271">
        <v>1129766912</v>
      </c>
      <c r="C271">
        <v>1164709888</v>
      </c>
      <c r="D271">
        <v>1123024896</v>
      </c>
      <c r="E271">
        <v>1130524672</v>
      </c>
    </row>
    <row r="272" spans="1:5" x14ac:dyDescent="0.25">
      <c r="A272">
        <v>1130459136</v>
      </c>
      <c r="B272">
        <v>1129779200</v>
      </c>
      <c r="C272">
        <v>1164718080</v>
      </c>
      <c r="D272">
        <v>1123033088</v>
      </c>
      <c r="E272">
        <v>1130532864</v>
      </c>
    </row>
    <row r="273" spans="1:5" x14ac:dyDescent="0.25">
      <c r="A273">
        <v>1130463232</v>
      </c>
      <c r="B273">
        <v>1129783296</v>
      </c>
      <c r="C273">
        <v>1164726272</v>
      </c>
      <c r="D273">
        <v>1123188736</v>
      </c>
      <c r="E273">
        <v>1130541056</v>
      </c>
    </row>
    <row r="274" spans="1:5" x14ac:dyDescent="0.25">
      <c r="A274">
        <v>1130569728</v>
      </c>
      <c r="B274">
        <v>1129791488</v>
      </c>
      <c r="C274">
        <v>1164730368</v>
      </c>
      <c r="D274">
        <v>1123192832</v>
      </c>
      <c r="E274">
        <v>1130549248</v>
      </c>
    </row>
    <row r="275" spans="1:5" x14ac:dyDescent="0.25">
      <c r="A275">
        <v>1130577920</v>
      </c>
      <c r="B275">
        <v>1129799680</v>
      </c>
      <c r="C275">
        <v>1164738560</v>
      </c>
      <c r="D275">
        <v>1123201024</v>
      </c>
      <c r="E275">
        <v>1130553344</v>
      </c>
    </row>
    <row r="276" spans="1:5" x14ac:dyDescent="0.25">
      <c r="A276">
        <v>1130582016</v>
      </c>
      <c r="B276">
        <v>1129803776</v>
      </c>
      <c r="C276">
        <v>1164746752</v>
      </c>
      <c r="D276">
        <v>1123209216</v>
      </c>
      <c r="E276">
        <v>1130565632</v>
      </c>
    </row>
    <row r="277" spans="1:5" x14ac:dyDescent="0.25">
      <c r="A277">
        <v>1130590208</v>
      </c>
      <c r="B277">
        <v>1129914368</v>
      </c>
      <c r="C277">
        <v>1164750848</v>
      </c>
      <c r="D277">
        <v>1123217408</v>
      </c>
      <c r="E277">
        <v>1130573824</v>
      </c>
    </row>
    <row r="278" spans="1:5" x14ac:dyDescent="0.25">
      <c r="A278">
        <v>1130598400</v>
      </c>
      <c r="B278">
        <v>1129922560</v>
      </c>
      <c r="C278">
        <v>1164759040</v>
      </c>
      <c r="D278">
        <v>1123274752</v>
      </c>
      <c r="E278">
        <v>1130577920</v>
      </c>
    </row>
    <row r="279" spans="1:5" x14ac:dyDescent="0.25">
      <c r="A279">
        <v>1130749952</v>
      </c>
      <c r="B279">
        <v>1129926656</v>
      </c>
      <c r="C279">
        <v>1164767232</v>
      </c>
      <c r="D279">
        <v>1123278848</v>
      </c>
      <c r="E279">
        <v>1130586112</v>
      </c>
    </row>
    <row r="280" spans="1:5" x14ac:dyDescent="0.25">
      <c r="A280">
        <v>1130758144</v>
      </c>
      <c r="B280">
        <v>1130176512</v>
      </c>
      <c r="C280">
        <v>1164775424</v>
      </c>
      <c r="D280">
        <v>1123287040</v>
      </c>
      <c r="E280">
        <v>1130594304</v>
      </c>
    </row>
    <row r="281" spans="1:5" x14ac:dyDescent="0.25">
      <c r="A281">
        <v>1130766336</v>
      </c>
      <c r="B281">
        <v>1130184704</v>
      </c>
      <c r="C281">
        <v>1164783616</v>
      </c>
      <c r="D281">
        <v>1123295232</v>
      </c>
      <c r="E281">
        <v>1130598400</v>
      </c>
    </row>
    <row r="282" spans="1:5" x14ac:dyDescent="0.25">
      <c r="A282">
        <v>1130774528</v>
      </c>
      <c r="B282">
        <v>1130188800</v>
      </c>
      <c r="C282">
        <v>1164791808</v>
      </c>
      <c r="D282">
        <v>1123352576</v>
      </c>
      <c r="E282">
        <v>1130606592</v>
      </c>
    </row>
    <row r="283" spans="1:5" x14ac:dyDescent="0.25">
      <c r="A283">
        <v>1130778624</v>
      </c>
      <c r="B283">
        <v>1130196992</v>
      </c>
      <c r="C283">
        <v>1164795904</v>
      </c>
      <c r="D283">
        <v>1123356672</v>
      </c>
      <c r="E283">
        <v>1130614784</v>
      </c>
    </row>
    <row r="284" spans="1:5" x14ac:dyDescent="0.25">
      <c r="A284">
        <v>1130786816</v>
      </c>
      <c r="B284">
        <v>1130205184</v>
      </c>
      <c r="C284">
        <v>1164804096</v>
      </c>
      <c r="D284">
        <v>1123364864</v>
      </c>
      <c r="E284">
        <v>1130618880</v>
      </c>
    </row>
    <row r="285" spans="1:5" x14ac:dyDescent="0.25">
      <c r="A285">
        <v>1130893312</v>
      </c>
      <c r="B285">
        <v>1130213376</v>
      </c>
      <c r="C285">
        <v>1164812288</v>
      </c>
      <c r="D285">
        <v>1123373056</v>
      </c>
      <c r="E285">
        <v>1130627072</v>
      </c>
    </row>
    <row r="286" spans="1:5" x14ac:dyDescent="0.25">
      <c r="A286">
        <v>1130901504</v>
      </c>
      <c r="B286">
        <v>1130319872</v>
      </c>
      <c r="C286">
        <v>1164820480</v>
      </c>
      <c r="D286">
        <v>1123385344</v>
      </c>
      <c r="E286">
        <v>1130635264</v>
      </c>
    </row>
    <row r="287" spans="1:5" x14ac:dyDescent="0.25">
      <c r="A287">
        <v>1130909696</v>
      </c>
      <c r="B287">
        <v>1130520576</v>
      </c>
      <c r="C287">
        <v>1164824576</v>
      </c>
      <c r="D287">
        <v>1123389440</v>
      </c>
      <c r="E287">
        <v>1130643456</v>
      </c>
    </row>
    <row r="288" spans="1:5" x14ac:dyDescent="0.25">
      <c r="A288">
        <v>1130913792</v>
      </c>
      <c r="B288">
        <v>1130528768</v>
      </c>
      <c r="C288">
        <v>1164832768</v>
      </c>
      <c r="D288">
        <v>1123491840</v>
      </c>
      <c r="E288">
        <v>1130651648</v>
      </c>
    </row>
    <row r="289" spans="1:5" x14ac:dyDescent="0.25">
      <c r="A289">
        <v>1130921984</v>
      </c>
      <c r="B289">
        <v>1130532864</v>
      </c>
      <c r="C289">
        <v>1164840960</v>
      </c>
      <c r="D289">
        <v>1123495936</v>
      </c>
      <c r="E289">
        <v>1130659840</v>
      </c>
    </row>
    <row r="290" spans="1:5" x14ac:dyDescent="0.25">
      <c r="A290">
        <v>1130934272</v>
      </c>
      <c r="B290">
        <v>1130545152</v>
      </c>
      <c r="C290">
        <v>1164849152</v>
      </c>
      <c r="D290">
        <v>1123504128</v>
      </c>
      <c r="E290">
        <v>1130668032</v>
      </c>
    </row>
    <row r="291" spans="1:5" x14ac:dyDescent="0.25">
      <c r="A291">
        <v>1130938368</v>
      </c>
      <c r="B291">
        <v>1130696704</v>
      </c>
      <c r="C291">
        <v>1164857344</v>
      </c>
      <c r="D291">
        <v>1123516416</v>
      </c>
      <c r="E291">
        <v>1130672128</v>
      </c>
    </row>
    <row r="292" spans="1:5" x14ac:dyDescent="0.25">
      <c r="A292">
        <v>1131089920</v>
      </c>
      <c r="B292">
        <v>1130799104</v>
      </c>
      <c r="C292">
        <v>1164865536</v>
      </c>
      <c r="D292">
        <v>1123520512</v>
      </c>
      <c r="E292">
        <v>1130680320</v>
      </c>
    </row>
    <row r="293" spans="1:5" x14ac:dyDescent="0.25">
      <c r="A293">
        <v>1131102208</v>
      </c>
      <c r="B293">
        <v>1130807296</v>
      </c>
      <c r="C293">
        <v>1164869632</v>
      </c>
      <c r="D293">
        <v>1123528704</v>
      </c>
      <c r="E293">
        <v>1130688512</v>
      </c>
    </row>
    <row r="294" spans="1:5" x14ac:dyDescent="0.25">
      <c r="A294">
        <v>1131110400</v>
      </c>
      <c r="B294">
        <v>1130815488</v>
      </c>
      <c r="C294">
        <v>1164877824</v>
      </c>
      <c r="D294">
        <v>1123536896</v>
      </c>
      <c r="E294">
        <v>1130692608</v>
      </c>
    </row>
    <row r="295" spans="1:5" x14ac:dyDescent="0.25">
      <c r="A295">
        <v>1131114496</v>
      </c>
      <c r="B295">
        <v>1130823680</v>
      </c>
      <c r="C295">
        <v>1164886016</v>
      </c>
      <c r="D295">
        <v>1123540992</v>
      </c>
      <c r="E295">
        <v>1130700800</v>
      </c>
    </row>
    <row r="296" spans="1:5" x14ac:dyDescent="0.25">
      <c r="A296">
        <v>1131122688</v>
      </c>
      <c r="B296">
        <v>1130827776</v>
      </c>
      <c r="C296">
        <v>1164890112</v>
      </c>
      <c r="D296">
        <v>1123549184</v>
      </c>
      <c r="E296">
        <v>1130708992</v>
      </c>
    </row>
    <row r="297" spans="1:5" x14ac:dyDescent="0.25">
      <c r="A297">
        <v>1131130880</v>
      </c>
      <c r="B297">
        <v>1130835968</v>
      </c>
      <c r="C297">
        <v>1164898304</v>
      </c>
      <c r="D297">
        <v>1123557376</v>
      </c>
      <c r="E297">
        <v>1130717184</v>
      </c>
    </row>
    <row r="298" spans="1:5" x14ac:dyDescent="0.25">
      <c r="A298">
        <v>1131134976</v>
      </c>
      <c r="B298">
        <v>1130844160</v>
      </c>
      <c r="C298">
        <v>1164906496</v>
      </c>
      <c r="D298">
        <v>1123565568</v>
      </c>
      <c r="E298">
        <v>1130725376</v>
      </c>
    </row>
    <row r="299" spans="1:5" x14ac:dyDescent="0.25">
      <c r="A299">
        <v>1131143168</v>
      </c>
      <c r="B299">
        <v>1130848256</v>
      </c>
      <c r="C299">
        <v>1164910592</v>
      </c>
      <c r="D299">
        <v>1123569664</v>
      </c>
      <c r="E299">
        <v>1130733568</v>
      </c>
    </row>
    <row r="300" spans="1:5" x14ac:dyDescent="0.25">
      <c r="A300">
        <v>1131151360</v>
      </c>
      <c r="B300">
        <v>1130860544</v>
      </c>
      <c r="C300">
        <v>1164918784</v>
      </c>
      <c r="D300">
        <v>1123577856</v>
      </c>
      <c r="E300">
        <v>1130737664</v>
      </c>
    </row>
    <row r="301" spans="1:5" x14ac:dyDescent="0.25">
      <c r="A301">
        <v>1131159552</v>
      </c>
      <c r="B301">
        <v>1130868736</v>
      </c>
      <c r="C301">
        <v>1164931072</v>
      </c>
      <c r="D301">
        <v>1123586048</v>
      </c>
      <c r="E301">
        <v>1130745856</v>
      </c>
    </row>
    <row r="302" spans="1:5" x14ac:dyDescent="0.25">
      <c r="A302">
        <v>1131163648</v>
      </c>
      <c r="B302">
        <v>1130872832</v>
      </c>
      <c r="C302">
        <v>1164939264</v>
      </c>
      <c r="D302">
        <v>1123594240</v>
      </c>
      <c r="E302">
        <v>1130754048</v>
      </c>
    </row>
    <row r="303" spans="1:5" x14ac:dyDescent="0.25">
      <c r="A303">
        <v>1131171840</v>
      </c>
      <c r="B303">
        <v>1130930176</v>
      </c>
      <c r="C303">
        <v>1164943360</v>
      </c>
      <c r="D303">
        <v>1123602432</v>
      </c>
      <c r="E303">
        <v>1130758144</v>
      </c>
    </row>
    <row r="304" spans="1:5" x14ac:dyDescent="0.25">
      <c r="A304">
        <v>1131184128</v>
      </c>
      <c r="B304">
        <v>1130938368</v>
      </c>
      <c r="C304">
        <v>1164951552</v>
      </c>
      <c r="D304">
        <v>1123610624</v>
      </c>
      <c r="E304">
        <v>1130766336</v>
      </c>
    </row>
    <row r="305" spans="1:5" x14ac:dyDescent="0.25">
      <c r="A305">
        <v>1131188224</v>
      </c>
      <c r="B305">
        <v>1130946560</v>
      </c>
      <c r="C305">
        <v>1164959744</v>
      </c>
      <c r="D305">
        <v>1123614720</v>
      </c>
      <c r="E305">
        <v>1130774528</v>
      </c>
    </row>
    <row r="306" spans="1:5" x14ac:dyDescent="0.25">
      <c r="A306">
        <v>1131241472</v>
      </c>
      <c r="B306">
        <v>1130950656</v>
      </c>
      <c r="C306">
        <v>1164963840</v>
      </c>
      <c r="D306">
        <v>1123622912</v>
      </c>
      <c r="E306">
        <v>1130782720</v>
      </c>
    </row>
    <row r="307" spans="1:5" x14ac:dyDescent="0.25">
      <c r="A307">
        <v>1131397120</v>
      </c>
      <c r="B307">
        <v>1131106304</v>
      </c>
      <c r="C307">
        <v>1164972032</v>
      </c>
      <c r="D307">
        <v>1123631104</v>
      </c>
      <c r="E307">
        <v>1130786816</v>
      </c>
    </row>
    <row r="308" spans="1:5" x14ac:dyDescent="0.25">
      <c r="A308">
        <v>1131405312</v>
      </c>
      <c r="B308">
        <v>1131114496</v>
      </c>
      <c r="C308">
        <v>1164980224</v>
      </c>
      <c r="D308">
        <v>1123635200</v>
      </c>
      <c r="E308">
        <v>1130799104</v>
      </c>
    </row>
    <row r="309" spans="1:5" x14ac:dyDescent="0.25">
      <c r="A309">
        <v>1131413504</v>
      </c>
      <c r="B309">
        <v>1131126784</v>
      </c>
      <c r="C309">
        <v>1164984320</v>
      </c>
      <c r="D309">
        <v>1123745792</v>
      </c>
      <c r="E309">
        <v>1130807296</v>
      </c>
    </row>
    <row r="310" spans="1:5" x14ac:dyDescent="0.25">
      <c r="A310">
        <v>1131417600</v>
      </c>
      <c r="B310">
        <v>1131130880</v>
      </c>
      <c r="C310">
        <v>1164992512</v>
      </c>
      <c r="D310">
        <v>1123753984</v>
      </c>
      <c r="E310">
        <v>1130811392</v>
      </c>
    </row>
    <row r="311" spans="1:5" x14ac:dyDescent="0.25">
      <c r="A311">
        <v>1131425792</v>
      </c>
      <c r="B311">
        <v>1131139072</v>
      </c>
      <c r="C311">
        <v>1165000704</v>
      </c>
      <c r="D311">
        <v>1123807232</v>
      </c>
      <c r="E311">
        <v>1130819584</v>
      </c>
    </row>
    <row r="312" spans="1:5" x14ac:dyDescent="0.25">
      <c r="A312">
        <v>1131433984</v>
      </c>
      <c r="B312">
        <v>1131147264</v>
      </c>
      <c r="C312">
        <v>1165008896</v>
      </c>
      <c r="D312">
        <v>1123811328</v>
      </c>
      <c r="E312">
        <v>1130827776</v>
      </c>
    </row>
    <row r="313" spans="1:5" x14ac:dyDescent="0.25">
      <c r="A313">
        <v>1131438080</v>
      </c>
      <c r="B313">
        <v>1131151360</v>
      </c>
      <c r="C313">
        <v>1165017088</v>
      </c>
      <c r="D313">
        <v>1123819520</v>
      </c>
      <c r="E313">
        <v>1130831872</v>
      </c>
    </row>
    <row r="314" spans="1:5" x14ac:dyDescent="0.25">
      <c r="A314">
        <v>1131450368</v>
      </c>
      <c r="B314">
        <v>1131159552</v>
      </c>
      <c r="C314">
        <v>1165025280</v>
      </c>
      <c r="D314">
        <v>1123831808</v>
      </c>
      <c r="E314">
        <v>1130840064</v>
      </c>
    </row>
    <row r="315" spans="1:5" x14ac:dyDescent="0.25">
      <c r="A315">
        <v>1131458560</v>
      </c>
      <c r="B315">
        <v>1131167744</v>
      </c>
      <c r="C315">
        <v>1167851520</v>
      </c>
      <c r="D315">
        <v>1123835904</v>
      </c>
      <c r="E315">
        <v>1130848256</v>
      </c>
    </row>
    <row r="316" spans="1:5" x14ac:dyDescent="0.25">
      <c r="A316">
        <v>1131462656</v>
      </c>
      <c r="B316">
        <v>1131175936</v>
      </c>
      <c r="C316">
        <v>1167859712</v>
      </c>
      <c r="D316">
        <v>1123889152</v>
      </c>
      <c r="E316">
        <v>1130852352</v>
      </c>
    </row>
    <row r="317" spans="1:5" x14ac:dyDescent="0.25">
      <c r="A317">
        <v>1131618304</v>
      </c>
      <c r="B317">
        <v>1131180032</v>
      </c>
      <c r="C317">
        <v>1167863808</v>
      </c>
      <c r="D317">
        <v>1123897344</v>
      </c>
      <c r="E317">
        <v>1130860544</v>
      </c>
    </row>
    <row r="318" spans="1:5" x14ac:dyDescent="0.25">
      <c r="A318">
        <v>1131626496</v>
      </c>
      <c r="B318">
        <v>1131188224</v>
      </c>
      <c r="C318">
        <v>1167872000</v>
      </c>
      <c r="D318">
        <v>1123905536</v>
      </c>
      <c r="E318">
        <v>1130868736</v>
      </c>
    </row>
    <row r="319" spans="1:5" x14ac:dyDescent="0.25">
      <c r="A319">
        <v>1131634688</v>
      </c>
      <c r="B319">
        <v>1131290624</v>
      </c>
      <c r="C319">
        <v>1167880192</v>
      </c>
      <c r="D319">
        <v>1123913728</v>
      </c>
      <c r="E319">
        <v>1130876928</v>
      </c>
    </row>
    <row r="320" spans="1:5" x14ac:dyDescent="0.25">
      <c r="A320">
        <v>1131638784</v>
      </c>
      <c r="B320">
        <v>1131495424</v>
      </c>
      <c r="C320">
        <v>1167888384</v>
      </c>
      <c r="D320">
        <v>1123917824</v>
      </c>
      <c r="E320">
        <v>1130885120</v>
      </c>
    </row>
    <row r="321" spans="1:5" x14ac:dyDescent="0.25">
      <c r="A321">
        <v>1131646976</v>
      </c>
      <c r="B321">
        <v>1131499520</v>
      </c>
      <c r="C321">
        <v>1167892480</v>
      </c>
      <c r="D321">
        <v>1123926016</v>
      </c>
      <c r="E321">
        <v>1130893312</v>
      </c>
    </row>
    <row r="322" spans="1:5" x14ac:dyDescent="0.25">
      <c r="A322">
        <v>1131802624</v>
      </c>
      <c r="B322">
        <v>1131507712</v>
      </c>
      <c r="C322">
        <v>1167904768</v>
      </c>
      <c r="D322">
        <v>1124032512</v>
      </c>
      <c r="E322">
        <v>1130901504</v>
      </c>
    </row>
    <row r="323" spans="1:5" x14ac:dyDescent="0.25">
      <c r="A323">
        <v>1131810816</v>
      </c>
      <c r="B323">
        <v>1131515904</v>
      </c>
      <c r="C323">
        <v>1167912960</v>
      </c>
      <c r="D323">
        <v>1124040704</v>
      </c>
      <c r="E323">
        <v>1130905600</v>
      </c>
    </row>
    <row r="324" spans="1:5" x14ac:dyDescent="0.25">
      <c r="A324">
        <v>1131814912</v>
      </c>
      <c r="B324">
        <v>1131520000</v>
      </c>
      <c r="C324">
        <v>1167917056</v>
      </c>
      <c r="D324">
        <v>1124048896</v>
      </c>
      <c r="E324">
        <v>1130913792</v>
      </c>
    </row>
    <row r="325" spans="1:5" x14ac:dyDescent="0.25">
      <c r="A325">
        <v>1131823104</v>
      </c>
      <c r="B325">
        <v>1131528192</v>
      </c>
      <c r="C325">
        <v>1167925248</v>
      </c>
      <c r="D325">
        <v>1124052992</v>
      </c>
      <c r="E325">
        <v>1130921984</v>
      </c>
    </row>
    <row r="326" spans="1:5" x14ac:dyDescent="0.25">
      <c r="A326">
        <v>1131925504</v>
      </c>
      <c r="B326">
        <v>1131540480</v>
      </c>
      <c r="C326">
        <v>1167933440</v>
      </c>
      <c r="D326">
        <v>1124061184</v>
      </c>
      <c r="E326">
        <v>1130926080</v>
      </c>
    </row>
    <row r="327" spans="1:5" x14ac:dyDescent="0.25">
      <c r="A327">
        <v>1131933696</v>
      </c>
      <c r="B327">
        <v>1131839488</v>
      </c>
      <c r="C327">
        <v>1167937536</v>
      </c>
      <c r="D327">
        <v>1124073472</v>
      </c>
      <c r="E327">
        <v>1130934272</v>
      </c>
    </row>
    <row r="328" spans="1:5" x14ac:dyDescent="0.25">
      <c r="A328">
        <v>1131941888</v>
      </c>
      <c r="B328">
        <v>1131843584</v>
      </c>
      <c r="C328">
        <v>1167945728</v>
      </c>
      <c r="D328">
        <v>1124081664</v>
      </c>
      <c r="E328">
        <v>1130942464</v>
      </c>
    </row>
    <row r="329" spans="1:5" x14ac:dyDescent="0.25">
      <c r="A329">
        <v>1131945984</v>
      </c>
      <c r="B329">
        <v>1131851776</v>
      </c>
      <c r="C329">
        <v>1167953920</v>
      </c>
      <c r="D329">
        <v>1124085760</v>
      </c>
      <c r="E329">
        <v>1130950656</v>
      </c>
    </row>
    <row r="330" spans="1:5" x14ac:dyDescent="0.25">
      <c r="A330">
        <v>1131954176</v>
      </c>
      <c r="B330">
        <v>1131859968</v>
      </c>
      <c r="C330">
        <v>1167958016</v>
      </c>
      <c r="D330">
        <v>1124093952</v>
      </c>
      <c r="E330">
        <v>1130958848</v>
      </c>
    </row>
    <row r="331" spans="1:5" x14ac:dyDescent="0.25">
      <c r="A331">
        <v>1132064768</v>
      </c>
      <c r="B331">
        <v>1131872256</v>
      </c>
      <c r="C331">
        <v>1167966208</v>
      </c>
      <c r="D331">
        <v>1124102144</v>
      </c>
      <c r="E331">
        <v>1130967040</v>
      </c>
    </row>
    <row r="332" spans="1:5" x14ac:dyDescent="0.25">
      <c r="A332">
        <v>1132068864</v>
      </c>
      <c r="B332">
        <v>1131876352</v>
      </c>
      <c r="C332">
        <v>1167974400</v>
      </c>
      <c r="D332">
        <v>1124106240</v>
      </c>
      <c r="E332">
        <v>1130971136</v>
      </c>
    </row>
    <row r="333" spans="1:5" x14ac:dyDescent="0.25">
      <c r="A333">
        <v>1132273664</v>
      </c>
      <c r="B333">
        <v>1131884544</v>
      </c>
      <c r="C333">
        <v>1167982592</v>
      </c>
      <c r="D333">
        <v>1124114432</v>
      </c>
      <c r="E333">
        <v>1130979328</v>
      </c>
    </row>
    <row r="334" spans="1:5" x14ac:dyDescent="0.25">
      <c r="A334">
        <v>1132277760</v>
      </c>
      <c r="B334">
        <v>1131892736</v>
      </c>
      <c r="C334">
        <v>1167990784</v>
      </c>
      <c r="D334">
        <v>1124122624</v>
      </c>
      <c r="E334">
        <v>1130987520</v>
      </c>
    </row>
    <row r="335" spans="1:5" x14ac:dyDescent="0.25">
      <c r="A335">
        <v>1132384256</v>
      </c>
      <c r="B335">
        <v>1131896832</v>
      </c>
      <c r="C335">
        <v>1167998976</v>
      </c>
      <c r="D335">
        <v>1124126720</v>
      </c>
      <c r="E335">
        <v>1130991616</v>
      </c>
    </row>
    <row r="336" spans="1:5" x14ac:dyDescent="0.25">
      <c r="A336">
        <v>1132388352</v>
      </c>
      <c r="B336">
        <v>1131905024</v>
      </c>
      <c r="C336">
        <v>1170776064</v>
      </c>
      <c r="D336">
        <v>1124134912</v>
      </c>
      <c r="E336">
        <v>1130999808</v>
      </c>
    </row>
    <row r="337" spans="1:5" x14ac:dyDescent="0.25">
      <c r="A337">
        <v>1132445696</v>
      </c>
      <c r="B337">
        <v>1131958272</v>
      </c>
      <c r="C337">
        <v>1170784256</v>
      </c>
      <c r="D337">
        <v>1124143104</v>
      </c>
      <c r="E337">
        <v>1131008000</v>
      </c>
    </row>
    <row r="338" spans="1:5" x14ac:dyDescent="0.25">
      <c r="A338">
        <v>1132453888</v>
      </c>
      <c r="B338">
        <v>1131970560</v>
      </c>
      <c r="C338">
        <v>1170788352</v>
      </c>
      <c r="D338">
        <v>1124151296</v>
      </c>
      <c r="E338">
        <v>1131016192</v>
      </c>
    </row>
    <row r="339" spans="1:5" x14ac:dyDescent="0.25">
      <c r="A339">
        <v>1132462080</v>
      </c>
      <c r="B339">
        <v>1132167168</v>
      </c>
      <c r="C339">
        <v>1170796544</v>
      </c>
      <c r="D339">
        <v>1124159488</v>
      </c>
      <c r="E339">
        <v>1131020288</v>
      </c>
    </row>
    <row r="340" spans="1:5" x14ac:dyDescent="0.25">
      <c r="A340">
        <v>1132470272</v>
      </c>
      <c r="B340">
        <v>1132179456</v>
      </c>
      <c r="C340">
        <v>1170804736</v>
      </c>
      <c r="D340">
        <v>1124315136</v>
      </c>
      <c r="E340">
        <v>1131032576</v>
      </c>
    </row>
    <row r="341" spans="1:5" x14ac:dyDescent="0.25">
      <c r="A341">
        <v>1132474368</v>
      </c>
      <c r="B341">
        <v>1132183552</v>
      </c>
      <c r="C341">
        <v>1170808832</v>
      </c>
      <c r="D341">
        <v>1124323328</v>
      </c>
      <c r="E341">
        <v>1131040768</v>
      </c>
    </row>
    <row r="342" spans="1:5" x14ac:dyDescent="0.25">
      <c r="A342">
        <v>1132482560</v>
      </c>
      <c r="B342">
        <v>1132191744</v>
      </c>
      <c r="C342">
        <v>1170817024</v>
      </c>
      <c r="D342">
        <v>1124327424</v>
      </c>
      <c r="E342">
        <v>1131044864</v>
      </c>
    </row>
    <row r="343" spans="1:5" x14ac:dyDescent="0.25">
      <c r="A343">
        <v>1132494848</v>
      </c>
      <c r="B343">
        <v>1132199936</v>
      </c>
      <c r="C343">
        <v>1170825216</v>
      </c>
      <c r="D343">
        <v>1124335616</v>
      </c>
      <c r="E343">
        <v>1131053056</v>
      </c>
    </row>
    <row r="344" spans="1:5" x14ac:dyDescent="0.25">
      <c r="A344">
        <v>1132498944</v>
      </c>
      <c r="B344">
        <v>1132204032</v>
      </c>
      <c r="C344">
        <v>1170829312</v>
      </c>
      <c r="D344">
        <v>1124343808</v>
      </c>
      <c r="E344">
        <v>1131061248</v>
      </c>
    </row>
    <row r="345" spans="1:5" x14ac:dyDescent="0.25">
      <c r="A345">
        <v>1132507136</v>
      </c>
      <c r="B345">
        <v>1132212224</v>
      </c>
      <c r="C345">
        <v>1170837504</v>
      </c>
      <c r="D345">
        <v>1124347904</v>
      </c>
      <c r="E345">
        <v>1131065344</v>
      </c>
    </row>
    <row r="346" spans="1:5" x14ac:dyDescent="0.25">
      <c r="A346">
        <v>1132515328</v>
      </c>
      <c r="B346">
        <v>1132220416</v>
      </c>
      <c r="C346">
        <v>1170849792</v>
      </c>
      <c r="D346">
        <v>1124356096</v>
      </c>
      <c r="E346">
        <v>1131073536</v>
      </c>
    </row>
    <row r="347" spans="1:5" x14ac:dyDescent="0.25">
      <c r="A347">
        <v>1132519424</v>
      </c>
      <c r="B347">
        <v>1132224512</v>
      </c>
      <c r="C347">
        <v>1170853888</v>
      </c>
      <c r="D347">
        <v>1124364288</v>
      </c>
      <c r="E347">
        <v>1131081728</v>
      </c>
    </row>
    <row r="348" spans="1:5" x14ac:dyDescent="0.25">
      <c r="A348">
        <v>1132527616</v>
      </c>
      <c r="B348">
        <v>1132232704</v>
      </c>
      <c r="C348">
        <v>1170862080</v>
      </c>
      <c r="D348">
        <v>1124421632</v>
      </c>
      <c r="E348">
        <v>1131085824</v>
      </c>
    </row>
    <row r="349" spans="1:5" x14ac:dyDescent="0.25">
      <c r="A349">
        <v>1132535808</v>
      </c>
      <c r="B349">
        <v>1132240896</v>
      </c>
      <c r="C349">
        <v>1170870272</v>
      </c>
      <c r="D349">
        <v>1124429824</v>
      </c>
      <c r="E349">
        <v>1131094016</v>
      </c>
    </row>
    <row r="350" spans="1:5" x14ac:dyDescent="0.25">
      <c r="A350">
        <v>1132539904</v>
      </c>
      <c r="B350">
        <v>1132253184</v>
      </c>
      <c r="C350">
        <v>1170874368</v>
      </c>
      <c r="D350">
        <v>1124487168</v>
      </c>
      <c r="E350">
        <v>1131102208</v>
      </c>
    </row>
    <row r="351" spans="1:5" x14ac:dyDescent="0.25">
      <c r="A351">
        <v>1132548096</v>
      </c>
      <c r="B351">
        <v>1132453888</v>
      </c>
      <c r="C351">
        <v>1170882560</v>
      </c>
      <c r="D351">
        <v>1124491264</v>
      </c>
      <c r="E351">
        <v>1131110400</v>
      </c>
    </row>
    <row r="352" spans="1:5" x14ac:dyDescent="0.25">
      <c r="A352">
        <v>1132556288</v>
      </c>
      <c r="B352">
        <v>1132457984</v>
      </c>
      <c r="C352">
        <v>1170890752</v>
      </c>
      <c r="D352">
        <v>1124499456</v>
      </c>
      <c r="E352">
        <v>1131118592</v>
      </c>
    </row>
    <row r="353" spans="1:5" x14ac:dyDescent="0.25">
      <c r="A353">
        <v>1132564480</v>
      </c>
      <c r="B353">
        <v>1132564480</v>
      </c>
      <c r="C353">
        <v>1170898944</v>
      </c>
      <c r="D353">
        <v>1124507648</v>
      </c>
      <c r="E353">
        <v>1131126784</v>
      </c>
    </row>
    <row r="354" spans="1:5" x14ac:dyDescent="0.25">
      <c r="A354">
        <v>1132572672</v>
      </c>
      <c r="B354">
        <v>1132572672</v>
      </c>
      <c r="C354">
        <v>1170903040</v>
      </c>
      <c r="D354">
        <v>1124511744</v>
      </c>
      <c r="E354">
        <v>1131134976</v>
      </c>
    </row>
    <row r="355" spans="1:5" x14ac:dyDescent="0.25">
      <c r="A355">
        <v>1132580864</v>
      </c>
      <c r="B355">
        <v>1132576768</v>
      </c>
      <c r="C355">
        <v>1170911232</v>
      </c>
      <c r="D355">
        <v>1124618240</v>
      </c>
      <c r="E355">
        <v>1131139072</v>
      </c>
    </row>
    <row r="356" spans="1:5" x14ac:dyDescent="0.25">
      <c r="A356">
        <v>1132589056</v>
      </c>
      <c r="B356">
        <v>1132589056</v>
      </c>
      <c r="C356">
        <v>1170919424</v>
      </c>
      <c r="D356">
        <v>1124626432</v>
      </c>
      <c r="E356">
        <v>1131147264</v>
      </c>
    </row>
    <row r="357" spans="1:5" x14ac:dyDescent="0.25">
      <c r="A357">
        <v>1132687360</v>
      </c>
      <c r="B357">
        <v>1132597248</v>
      </c>
      <c r="C357">
        <v>1170927616</v>
      </c>
      <c r="D357">
        <v>1124630528</v>
      </c>
      <c r="E357">
        <v>1131155456</v>
      </c>
    </row>
    <row r="358" spans="1:5" x14ac:dyDescent="0.25">
      <c r="A358">
        <v>1132699648</v>
      </c>
      <c r="B358">
        <v>1132601344</v>
      </c>
      <c r="C358">
        <v>1170935808</v>
      </c>
      <c r="D358">
        <v>1124638720</v>
      </c>
      <c r="E358">
        <v>1131159552</v>
      </c>
    </row>
    <row r="359" spans="1:5" x14ac:dyDescent="0.25">
      <c r="A359">
        <v>1132703744</v>
      </c>
      <c r="B359">
        <v>1132609536</v>
      </c>
      <c r="C359">
        <v>1170944000</v>
      </c>
      <c r="D359">
        <v>1124646912</v>
      </c>
      <c r="E359">
        <v>1131167744</v>
      </c>
    </row>
    <row r="360" spans="1:5" x14ac:dyDescent="0.25">
      <c r="A360">
        <v>1132711936</v>
      </c>
      <c r="B360">
        <v>1132662784</v>
      </c>
      <c r="C360">
        <v>1170948096</v>
      </c>
      <c r="D360">
        <v>1124651008</v>
      </c>
      <c r="E360">
        <v>1131175936</v>
      </c>
    </row>
    <row r="361" spans="1:5" x14ac:dyDescent="0.25">
      <c r="A361">
        <v>1132818432</v>
      </c>
      <c r="B361">
        <v>1132670976</v>
      </c>
      <c r="C361">
        <v>1170956288</v>
      </c>
      <c r="D361">
        <v>1124663296</v>
      </c>
      <c r="E361">
        <v>1131184128</v>
      </c>
    </row>
    <row r="362" spans="1:5" x14ac:dyDescent="0.25">
      <c r="A362">
        <v>1132924928</v>
      </c>
      <c r="B362">
        <v>1132777472</v>
      </c>
      <c r="C362">
        <v>1170964480</v>
      </c>
      <c r="D362">
        <v>1124671488</v>
      </c>
      <c r="E362">
        <v>1131192320</v>
      </c>
    </row>
    <row r="363" spans="1:5" x14ac:dyDescent="0.25">
      <c r="A363">
        <v>1133125632</v>
      </c>
      <c r="B363">
        <v>1132785664</v>
      </c>
      <c r="C363">
        <v>1170968576</v>
      </c>
      <c r="D363">
        <v>1124675584</v>
      </c>
      <c r="E363">
        <v>1131200512</v>
      </c>
    </row>
    <row r="364" spans="1:5" x14ac:dyDescent="0.25">
      <c r="A364">
        <v>1133133824</v>
      </c>
      <c r="B364">
        <v>1132793856</v>
      </c>
      <c r="C364">
        <v>1170976768</v>
      </c>
      <c r="D364">
        <v>1124683776</v>
      </c>
      <c r="E364">
        <v>1131204608</v>
      </c>
    </row>
    <row r="365" spans="1:5" x14ac:dyDescent="0.25">
      <c r="A365">
        <v>1133142016</v>
      </c>
      <c r="B365">
        <v>1132797952</v>
      </c>
      <c r="C365">
        <v>1170984960</v>
      </c>
      <c r="D365">
        <v>1124691968</v>
      </c>
      <c r="E365">
        <v>1131212800</v>
      </c>
    </row>
    <row r="366" spans="1:5" x14ac:dyDescent="0.25">
      <c r="A366">
        <v>1133146112</v>
      </c>
      <c r="B366">
        <v>1132806144</v>
      </c>
      <c r="C366">
        <v>1170989056</v>
      </c>
      <c r="D366">
        <v>1124696064</v>
      </c>
      <c r="E366">
        <v>1131220992</v>
      </c>
    </row>
    <row r="367" spans="1:5" x14ac:dyDescent="0.25">
      <c r="A367">
        <v>1133154304</v>
      </c>
      <c r="B367">
        <v>1132814336</v>
      </c>
      <c r="C367">
        <v>1170997248</v>
      </c>
      <c r="D367">
        <v>1124704256</v>
      </c>
      <c r="E367">
        <v>1131225088</v>
      </c>
    </row>
    <row r="368" spans="1:5" x14ac:dyDescent="0.25">
      <c r="A368">
        <v>1133162496</v>
      </c>
      <c r="B368">
        <v>1132818432</v>
      </c>
      <c r="C368">
        <v>1171009536</v>
      </c>
      <c r="D368">
        <v>1124712448</v>
      </c>
      <c r="E368">
        <v>1131233280</v>
      </c>
    </row>
    <row r="369" spans="1:5" x14ac:dyDescent="0.25">
      <c r="A369">
        <v>1133170688</v>
      </c>
      <c r="B369">
        <v>1132830720</v>
      </c>
      <c r="C369">
        <v>1171017728</v>
      </c>
      <c r="D369">
        <v>1124716544</v>
      </c>
      <c r="E369">
        <v>1131241472</v>
      </c>
    </row>
    <row r="370" spans="1:5" x14ac:dyDescent="0.25">
      <c r="A370">
        <v>1133178880</v>
      </c>
      <c r="B370">
        <v>1132838912</v>
      </c>
      <c r="C370">
        <v>1171021824</v>
      </c>
      <c r="D370">
        <v>1124724736</v>
      </c>
      <c r="E370">
        <v>1131249664</v>
      </c>
    </row>
    <row r="371" spans="1:5" x14ac:dyDescent="0.25">
      <c r="A371">
        <v>1133187072</v>
      </c>
      <c r="B371">
        <v>1132892160</v>
      </c>
      <c r="C371">
        <v>1171030016</v>
      </c>
      <c r="D371">
        <v>1124732928</v>
      </c>
      <c r="E371">
        <v>1131253760</v>
      </c>
    </row>
    <row r="372" spans="1:5" x14ac:dyDescent="0.25">
      <c r="A372">
        <v>1133191168</v>
      </c>
      <c r="B372">
        <v>1132900352</v>
      </c>
      <c r="C372">
        <v>1171038208</v>
      </c>
      <c r="D372">
        <v>1124888576</v>
      </c>
      <c r="E372">
        <v>1131266048</v>
      </c>
    </row>
    <row r="373" spans="1:5" x14ac:dyDescent="0.25">
      <c r="A373">
        <v>1133199360</v>
      </c>
      <c r="B373">
        <v>1132904448</v>
      </c>
      <c r="C373">
        <v>1171042304</v>
      </c>
      <c r="D373">
        <v>1124892672</v>
      </c>
      <c r="E373">
        <v>1131274240</v>
      </c>
    </row>
    <row r="374" spans="1:5" x14ac:dyDescent="0.25">
      <c r="A374">
        <v>1133207552</v>
      </c>
      <c r="B374">
        <v>1132912640</v>
      </c>
      <c r="C374">
        <v>1171050496</v>
      </c>
      <c r="D374">
        <v>1124900864</v>
      </c>
      <c r="E374">
        <v>1131278336</v>
      </c>
    </row>
    <row r="375" spans="1:5" x14ac:dyDescent="0.25">
      <c r="A375">
        <v>1133215744</v>
      </c>
      <c r="B375">
        <v>1132920832</v>
      </c>
      <c r="C375">
        <v>1171058688</v>
      </c>
      <c r="D375">
        <v>1124913152</v>
      </c>
      <c r="E375">
        <v>1131286528</v>
      </c>
    </row>
    <row r="376" spans="1:5" x14ac:dyDescent="0.25">
      <c r="A376">
        <v>1133219840</v>
      </c>
      <c r="B376">
        <v>1133076480</v>
      </c>
      <c r="C376">
        <v>1171062784</v>
      </c>
      <c r="D376">
        <v>1124917248</v>
      </c>
      <c r="E376">
        <v>1131294720</v>
      </c>
    </row>
    <row r="377" spans="1:5" x14ac:dyDescent="0.25">
      <c r="A377">
        <v>1133326336</v>
      </c>
      <c r="B377">
        <v>1133080576</v>
      </c>
      <c r="C377">
        <v>1171070976</v>
      </c>
      <c r="D377">
        <v>1125023744</v>
      </c>
      <c r="E377">
        <v>1131298816</v>
      </c>
    </row>
    <row r="378" spans="1:5" x14ac:dyDescent="0.25">
      <c r="A378">
        <v>1133330432</v>
      </c>
      <c r="B378">
        <v>1133088768</v>
      </c>
      <c r="C378">
        <v>1171083264</v>
      </c>
      <c r="D378">
        <v>1125031936</v>
      </c>
      <c r="E378">
        <v>1131307008</v>
      </c>
    </row>
    <row r="379" spans="1:5" x14ac:dyDescent="0.25">
      <c r="A379">
        <v>1133338624</v>
      </c>
      <c r="B379">
        <v>1133096960</v>
      </c>
      <c r="C379">
        <v>1171087360</v>
      </c>
      <c r="D379">
        <v>1125036032</v>
      </c>
      <c r="E379">
        <v>1131315200</v>
      </c>
    </row>
    <row r="380" spans="1:5" x14ac:dyDescent="0.25">
      <c r="A380">
        <v>1133346816</v>
      </c>
      <c r="B380">
        <v>1133101056</v>
      </c>
      <c r="C380">
        <v>1171095552</v>
      </c>
      <c r="D380">
        <v>1125048320</v>
      </c>
      <c r="E380">
        <v>1131712512</v>
      </c>
    </row>
    <row r="381" spans="1:5" x14ac:dyDescent="0.25">
      <c r="A381">
        <v>1133350912</v>
      </c>
      <c r="B381">
        <v>1133113344</v>
      </c>
      <c r="C381">
        <v>1171103744</v>
      </c>
      <c r="D381">
        <v>1125056512</v>
      </c>
      <c r="E381">
        <v>1131716608</v>
      </c>
    </row>
    <row r="382" spans="1:5" x14ac:dyDescent="0.25">
      <c r="A382">
        <v>1133555712</v>
      </c>
      <c r="B382">
        <v>1133121536</v>
      </c>
      <c r="C382">
        <v>1171107840</v>
      </c>
      <c r="D382">
        <v>1125060608</v>
      </c>
      <c r="E382">
        <v>1131724800</v>
      </c>
    </row>
    <row r="383" spans="1:5" x14ac:dyDescent="0.25">
      <c r="A383">
        <v>1133559808</v>
      </c>
      <c r="B383">
        <v>1133322240</v>
      </c>
      <c r="C383">
        <v>1171116032</v>
      </c>
      <c r="D383">
        <v>1125068800</v>
      </c>
      <c r="E383">
        <v>1131732992</v>
      </c>
    </row>
    <row r="384" spans="1:5" x14ac:dyDescent="0.25">
      <c r="A384">
        <v>1133572096</v>
      </c>
      <c r="B384">
        <v>1133522944</v>
      </c>
      <c r="C384">
        <v>1171124224</v>
      </c>
      <c r="D384">
        <v>1125167104</v>
      </c>
      <c r="E384">
        <v>1131737088</v>
      </c>
    </row>
    <row r="385" spans="1:5" x14ac:dyDescent="0.25">
      <c r="A385">
        <v>1133580288</v>
      </c>
      <c r="B385">
        <v>1133531136</v>
      </c>
      <c r="C385">
        <v>1171132416</v>
      </c>
      <c r="D385">
        <v>1125179392</v>
      </c>
      <c r="E385">
        <v>1131749376</v>
      </c>
    </row>
    <row r="386" spans="1:5" x14ac:dyDescent="0.25">
      <c r="A386">
        <v>1133584384</v>
      </c>
      <c r="B386">
        <v>1133539328</v>
      </c>
      <c r="C386">
        <v>1171136512</v>
      </c>
      <c r="D386">
        <v>1125187584</v>
      </c>
      <c r="E386">
        <v>1131757568</v>
      </c>
    </row>
    <row r="387" spans="1:5" x14ac:dyDescent="0.25">
      <c r="A387">
        <v>1133592576</v>
      </c>
      <c r="B387">
        <v>1133543424</v>
      </c>
      <c r="C387">
        <v>1171144704</v>
      </c>
      <c r="D387">
        <v>1125195776</v>
      </c>
      <c r="E387">
        <v>1131761664</v>
      </c>
    </row>
    <row r="388" spans="1:5" x14ac:dyDescent="0.25">
      <c r="A388">
        <v>1133600768</v>
      </c>
      <c r="B388">
        <v>1133551616</v>
      </c>
      <c r="C388">
        <v>1171152896</v>
      </c>
      <c r="D388">
        <v>1125199872</v>
      </c>
      <c r="E388">
        <v>1131769856</v>
      </c>
    </row>
    <row r="389" spans="1:5" x14ac:dyDescent="0.25">
      <c r="A389">
        <v>1133604864</v>
      </c>
      <c r="B389">
        <v>1133658112</v>
      </c>
      <c r="C389">
        <v>1171161088</v>
      </c>
      <c r="D389">
        <v>1125253120</v>
      </c>
      <c r="E389">
        <v>1131778048</v>
      </c>
    </row>
    <row r="390" spans="1:5" x14ac:dyDescent="0.25">
      <c r="A390">
        <v>1133715456</v>
      </c>
      <c r="B390">
        <v>1133666304</v>
      </c>
      <c r="C390">
        <v>1173852160</v>
      </c>
      <c r="D390">
        <v>1125261312</v>
      </c>
      <c r="E390">
        <v>1131782144</v>
      </c>
    </row>
    <row r="391" spans="1:5" x14ac:dyDescent="0.25">
      <c r="A391">
        <v>1133817856</v>
      </c>
      <c r="B391">
        <v>1133674496</v>
      </c>
      <c r="C391">
        <v>1173860352</v>
      </c>
      <c r="D391">
        <v>1125269504</v>
      </c>
      <c r="E391">
        <v>1132081152</v>
      </c>
    </row>
    <row r="392" spans="1:5" x14ac:dyDescent="0.25">
      <c r="A392">
        <v>1133826048</v>
      </c>
      <c r="B392">
        <v>1133678592</v>
      </c>
      <c r="C392">
        <v>1173868544</v>
      </c>
      <c r="D392">
        <v>1125277696</v>
      </c>
      <c r="E392">
        <v>1132089344</v>
      </c>
    </row>
    <row r="393" spans="1:5" x14ac:dyDescent="0.25">
      <c r="A393">
        <v>1134026752</v>
      </c>
      <c r="B393">
        <v>1133686784</v>
      </c>
      <c r="C393">
        <v>1173872640</v>
      </c>
      <c r="D393">
        <v>1125285888</v>
      </c>
      <c r="E393">
        <v>1132097536</v>
      </c>
    </row>
    <row r="394" spans="1:5" x14ac:dyDescent="0.25">
      <c r="A394">
        <v>1134039040</v>
      </c>
      <c r="B394">
        <v>1133694976</v>
      </c>
      <c r="C394">
        <v>1173880832</v>
      </c>
      <c r="D394">
        <v>1125294080</v>
      </c>
      <c r="E394">
        <v>1132109824</v>
      </c>
    </row>
    <row r="395" spans="1:5" x14ac:dyDescent="0.25">
      <c r="A395">
        <v>1134141440</v>
      </c>
      <c r="B395">
        <v>1133797376</v>
      </c>
      <c r="C395">
        <v>1173889024</v>
      </c>
      <c r="D395">
        <v>1125298176</v>
      </c>
      <c r="E395">
        <v>1132113920</v>
      </c>
    </row>
    <row r="396" spans="1:5" x14ac:dyDescent="0.25">
      <c r="A396">
        <v>1134145536</v>
      </c>
      <c r="B396">
        <v>1133805568</v>
      </c>
      <c r="C396">
        <v>1173897216</v>
      </c>
      <c r="D396">
        <v>1125306368</v>
      </c>
      <c r="E396">
        <v>1132122112</v>
      </c>
    </row>
    <row r="397" spans="1:5" x14ac:dyDescent="0.25">
      <c r="A397">
        <v>1134153728</v>
      </c>
      <c r="B397">
        <v>1133813760</v>
      </c>
      <c r="C397">
        <v>1173905408</v>
      </c>
      <c r="D397">
        <v>1125314560</v>
      </c>
      <c r="E397">
        <v>1132130304</v>
      </c>
    </row>
    <row r="398" spans="1:5" x14ac:dyDescent="0.25">
      <c r="A398">
        <v>1134161920</v>
      </c>
      <c r="B398">
        <v>1133817856</v>
      </c>
      <c r="C398">
        <v>1173913600</v>
      </c>
      <c r="D398">
        <v>1125322752</v>
      </c>
      <c r="E398">
        <v>1132134400</v>
      </c>
    </row>
    <row r="399" spans="1:5" x14ac:dyDescent="0.25">
      <c r="A399">
        <v>1134166016</v>
      </c>
      <c r="B399">
        <v>1133826048</v>
      </c>
      <c r="C399">
        <v>1173921792</v>
      </c>
      <c r="D399">
        <v>1125326848</v>
      </c>
      <c r="E399">
        <v>1132142592</v>
      </c>
    </row>
    <row r="400" spans="1:5" x14ac:dyDescent="0.25">
      <c r="A400">
        <v>1134178304</v>
      </c>
      <c r="B400">
        <v>1133834240</v>
      </c>
      <c r="C400">
        <v>1173925888</v>
      </c>
      <c r="D400">
        <v>1125335040</v>
      </c>
      <c r="E400">
        <v>1132150784</v>
      </c>
    </row>
    <row r="401" spans="1:5" x14ac:dyDescent="0.25">
      <c r="A401">
        <v>1134186496</v>
      </c>
      <c r="B401">
        <v>1133838336</v>
      </c>
      <c r="C401">
        <v>1173934080</v>
      </c>
      <c r="D401">
        <v>1125343232</v>
      </c>
      <c r="E401">
        <v>1132154880</v>
      </c>
    </row>
    <row r="402" spans="1:5" x14ac:dyDescent="0.25">
      <c r="A402">
        <v>1134190592</v>
      </c>
      <c r="B402">
        <v>1133846528</v>
      </c>
      <c r="C402">
        <v>1173942272</v>
      </c>
      <c r="D402">
        <v>1125347328</v>
      </c>
      <c r="E402">
        <v>1132163072</v>
      </c>
    </row>
    <row r="403" spans="1:5" x14ac:dyDescent="0.25">
      <c r="A403">
        <v>1134198784</v>
      </c>
      <c r="B403">
        <v>1133907968</v>
      </c>
      <c r="C403">
        <v>1173946368</v>
      </c>
      <c r="D403">
        <v>1125359616</v>
      </c>
      <c r="E403">
        <v>1132171264</v>
      </c>
    </row>
    <row r="404" spans="1:5" x14ac:dyDescent="0.25">
      <c r="A404">
        <v>1134206976</v>
      </c>
      <c r="B404">
        <v>1133916160</v>
      </c>
      <c r="C404">
        <v>1173954560</v>
      </c>
      <c r="D404">
        <v>1125511168</v>
      </c>
      <c r="E404">
        <v>1132179456</v>
      </c>
    </row>
    <row r="405" spans="1:5" x14ac:dyDescent="0.25">
      <c r="A405">
        <v>1134211072</v>
      </c>
      <c r="B405">
        <v>1133924352</v>
      </c>
      <c r="C405">
        <v>1173962752</v>
      </c>
      <c r="D405">
        <v>1125515264</v>
      </c>
      <c r="E405">
        <v>1132187648</v>
      </c>
    </row>
    <row r="406" spans="1:5" x14ac:dyDescent="0.25">
      <c r="A406">
        <v>1134219264</v>
      </c>
      <c r="B406">
        <v>1133928448</v>
      </c>
      <c r="C406">
        <v>1173966848</v>
      </c>
      <c r="D406">
        <v>1125527552</v>
      </c>
      <c r="E406">
        <v>1132195840</v>
      </c>
    </row>
    <row r="407" spans="1:5" x14ac:dyDescent="0.25">
      <c r="A407">
        <v>1134227456</v>
      </c>
      <c r="B407">
        <v>1133936640</v>
      </c>
      <c r="C407">
        <v>1173975040</v>
      </c>
      <c r="D407">
        <v>1125535744</v>
      </c>
      <c r="E407">
        <v>1132199936</v>
      </c>
    </row>
    <row r="408" spans="1:5" x14ac:dyDescent="0.25">
      <c r="A408">
        <v>1134231552</v>
      </c>
      <c r="B408">
        <v>1133944832</v>
      </c>
      <c r="C408">
        <v>1173987328</v>
      </c>
      <c r="D408">
        <v>1125543936</v>
      </c>
      <c r="E408">
        <v>1132208128</v>
      </c>
    </row>
    <row r="409" spans="1:5" x14ac:dyDescent="0.25">
      <c r="A409">
        <v>1134239744</v>
      </c>
      <c r="B409">
        <v>1134047232</v>
      </c>
      <c r="C409">
        <v>1173991424</v>
      </c>
      <c r="D409">
        <v>1125548032</v>
      </c>
      <c r="E409">
        <v>1132216320</v>
      </c>
    </row>
    <row r="410" spans="1:5" x14ac:dyDescent="0.25">
      <c r="A410">
        <v>1134252032</v>
      </c>
      <c r="B410">
        <v>1134055424</v>
      </c>
      <c r="C410">
        <v>1173999616</v>
      </c>
      <c r="D410">
        <v>1125556224</v>
      </c>
      <c r="E410">
        <v>1132224512</v>
      </c>
    </row>
    <row r="411" spans="1:5" x14ac:dyDescent="0.25">
      <c r="A411">
        <v>1134260224</v>
      </c>
      <c r="B411">
        <v>1134059520</v>
      </c>
      <c r="C411">
        <v>1174007808</v>
      </c>
      <c r="D411">
        <v>1125613568</v>
      </c>
      <c r="E411">
        <v>1132228608</v>
      </c>
    </row>
    <row r="412" spans="1:5" x14ac:dyDescent="0.25">
      <c r="A412">
        <v>1134362624</v>
      </c>
      <c r="B412">
        <v>1134313472</v>
      </c>
      <c r="C412">
        <v>1174016000</v>
      </c>
      <c r="D412">
        <v>1125621760</v>
      </c>
      <c r="E412">
        <v>1132236800</v>
      </c>
    </row>
    <row r="413" spans="1:5" x14ac:dyDescent="0.25">
      <c r="A413">
        <v>1134370816</v>
      </c>
      <c r="B413">
        <v>1134370816</v>
      </c>
      <c r="C413">
        <v>1174020096</v>
      </c>
      <c r="D413">
        <v>1125625856</v>
      </c>
      <c r="E413">
        <v>1132244992</v>
      </c>
    </row>
    <row r="414" spans="1:5" x14ac:dyDescent="0.25">
      <c r="A414">
        <v>1134374912</v>
      </c>
      <c r="B414">
        <v>1134379008</v>
      </c>
      <c r="C414">
        <v>1174028288</v>
      </c>
      <c r="D414">
        <v>1125638144</v>
      </c>
      <c r="E414">
        <v>1132249088</v>
      </c>
    </row>
    <row r="415" spans="1:5" x14ac:dyDescent="0.25">
      <c r="A415">
        <v>1134387200</v>
      </c>
      <c r="B415">
        <v>1134387200</v>
      </c>
      <c r="C415">
        <v>1174036480</v>
      </c>
      <c r="D415">
        <v>1125646336</v>
      </c>
      <c r="E415">
        <v>1132261376</v>
      </c>
    </row>
    <row r="416" spans="1:5" x14ac:dyDescent="0.25">
      <c r="A416">
        <v>1134395392</v>
      </c>
      <c r="B416">
        <v>1134391296</v>
      </c>
      <c r="C416">
        <v>1174040576</v>
      </c>
      <c r="D416">
        <v>1125650432</v>
      </c>
      <c r="E416">
        <v>1132269568</v>
      </c>
    </row>
    <row r="417" spans="1:5" x14ac:dyDescent="0.25">
      <c r="A417">
        <v>1134399488</v>
      </c>
      <c r="B417">
        <v>1134399488</v>
      </c>
      <c r="C417">
        <v>1174048768</v>
      </c>
      <c r="D417">
        <v>1125658624</v>
      </c>
      <c r="E417">
        <v>1132273664</v>
      </c>
    </row>
    <row r="418" spans="1:5" x14ac:dyDescent="0.25">
      <c r="A418">
        <v>1134407680</v>
      </c>
      <c r="B418">
        <v>1134407680</v>
      </c>
      <c r="C418">
        <v>1174056960</v>
      </c>
      <c r="D418">
        <v>1125711872</v>
      </c>
      <c r="E418">
        <v>1132281856</v>
      </c>
    </row>
    <row r="419" spans="1:5" x14ac:dyDescent="0.25">
      <c r="A419">
        <v>1134415872</v>
      </c>
      <c r="B419">
        <v>1134411776</v>
      </c>
      <c r="C419">
        <v>1174065152</v>
      </c>
      <c r="D419">
        <v>1125720064</v>
      </c>
      <c r="E419">
        <v>1132290048</v>
      </c>
    </row>
    <row r="420" spans="1:5" x14ac:dyDescent="0.25">
      <c r="A420">
        <v>1134419968</v>
      </c>
      <c r="B420">
        <v>1134419968</v>
      </c>
      <c r="C420">
        <v>1174073344</v>
      </c>
      <c r="D420">
        <v>1125777408</v>
      </c>
      <c r="E420">
        <v>1132294144</v>
      </c>
    </row>
    <row r="421" spans="1:5" x14ac:dyDescent="0.25">
      <c r="A421">
        <v>1134477312</v>
      </c>
      <c r="B421">
        <v>1134723072</v>
      </c>
      <c r="C421">
        <v>1174081536</v>
      </c>
      <c r="D421">
        <v>1125785600</v>
      </c>
      <c r="E421">
        <v>1132302336</v>
      </c>
    </row>
    <row r="422" spans="1:5" x14ac:dyDescent="0.25">
      <c r="A422">
        <v>1134485504</v>
      </c>
      <c r="B422">
        <v>1134731264</v>
      </c>
      <c r="C422">
        <v>1174085632</v>
      </c>
      <c r="D422">
        <v>1125888000</v>
      </c>
      <c r="E422">
        <v>1132310528</v>
      </c>
    </row>
    <row r="423" spans="1:5" x14ac:dyDescent="0.25">
      <c r="A423">
        <v>1134784512</v>
      </c>
      <c r="B423">
        <v>1134735360</v>
      </c>
      <c r="C423">
        <v>1174093824</v>
      </c>
      <c r="D423">
        <v>1125896192</v>
      </c>
      <c r="E423">
        <v>1132314624</v>
      </c>
    </row>
    <row r="424" spans="1:5" x14ac:dyDescent="0.25">
      <c r="A424">
        <v>1134792704</v>
      </c>
      <c r="B424">
        <v>1134743552</v>
      </c>
      <c r="C424">
        <v>1174102016</v>
      </c>
      <c r="D424">
        <v>1125908480</v>
      </c>
      <c r="E424">
        <v>1132322816</v>
      </c>
    </row>
    <row r="425" spans="1:5" x14ac:dyDescent="0.25">
      <c r="A425">
        <v>1135001600</v>
      </c>
      <c r="B425">
        <v>1134751744</v>
      </c>
      <c r="C425">
        <v>1174106112</v>
      </c>
      <c r="D425">
        <v>1125912576</v>
      </c>
      <c r="E425">
        <v>1132335104</v>
      </c>
    </row>
    <row r="426" spans="1:5" x14ac:dyDescent="0.25">
      <c r="A426">
        <v>1135009792</v>
      </c>
      <c r="B426">
        <v>1134854144</v>
      </c>
      <c r="C426">
        <v>1174114304</v>
      </c>
      <c r="D426">
        <v>1125965824</v>
      </c>
      <c r="E426">
        <v>1132343296</v>
      </c>
    </row>
    <row r="427" spans="1:5" x14ac:dyDescent="0.25">
      <c r="A427">
        <v>1135017984</v>
      </c>
      <c r="B427">
        <v>1134960640</v>
      </c>
      <c r="C427">
        <v>1174122496</v>
      </c>
      <c r="D427">
        <v>1125974016</v>
      </c>
      <c r="E427">
        <v>1132347392</v>
      </c>
    </row>
    <row r="428" spans="1:5" x14ac:dyDescent="0.25">
      <c r="A428">
        <v>1135116288</v>
      </c>
      <c r="B428">
        <v>1134964736</v>
      </c>
      <c r="C428">
        <v>1174130688</v>
      </c>
      <c r="D428">
        <v>1125982208</v>
      </c>
      <c r="E428">
        <v>1132355584</v>
      </c>
    </row>
    <row r="429" spans="1:5" x14ac:dyDescent="0.25">
      <c r="A429">
        <v>1135124480</v>
      </c>
      <c r="B429">
        <v>1134977024</v>
      </c>
      <c r="C429">
        <v>1174138880</v>
      </c>
      <c r="D429">
        <v>1125986304</v>
      </c>
      <c r="E429">
        <v>1132363776</v>
      </c>
    </row>
    <row r="430" spans="1:5" x14ac:dyDescent="0.25">
      <c r="A430">
        <v>1135329280</v>
      </c>
      <c r="B430">
        <v>1134985216</v>
      </c>
      <c r="C430">
        <v>1174147072</v>
      </c>
      <c r="D430">
        <v>1125994496</v>
      </c>
      <c r="E430">
        <v>1132367872</v>
      </c>
    </row>
    <row r="431" spans="1:5" x14ac:dyDescent="0.25">
      <c r="A431">
        <v>1135337472</v>
      </c>
      <c r="B431">
        <v>1134989312</v>
      </c>
      <c r="C431">
        <v>1174155264</v>
      </c>
      <c r="D431">
        <v>1126006784</v>
      </c>
      <c r="E431">
        <v>1132376064</v>
      </c>
    </row>
    <row r="432" spans="1:5" x14ac:dyDescent="0.25">
      <c r="A432">
        <v>1135341568</v>
      </c>
      <c r="B432">
        <v>1134997504</v>
      </c>
      <c r="C432">
        <v>1174159360</v>
      </c>
      <c r="D432">
        <v>1126010880</v>
      </c>
      <c r="E432">
        <v>1132724224</v>
      </c>
    </row>
    <row r="433" spans="1:5" x14ac:dyDescent="0.25">
      <c r="A433">
        <v>1135349760</v>
      </c>
      <c r="B433">
        <v>1135005696</v>
      </c>
      <c r="C433">
        <v>1174167552</v>
      </c>
      <c r="D433">
        <v>1126019072</v>
      </c>
      <c r="E433">
        <v>1132732416</v>
      </c>
    </row>
    <row r="434" spans="1:5" x14ac:dyDescent="0.25">
      <c r="A434">
        <v>1135357952</v>
      </c>
      <c r="B434">
        <v>1135009792</v>
      </c>
      <c r="C434">
        <v>1174175744</v>
      </c>
      <c r="D434">
        <v>1126027264</v>
      </c>
      <c r="E434">
        <v>1132740608</v>
      </c>
    </row>
    <row r="435" spans="1:5" x14ac:dyDescent="0.25">
      <c r="A435">
        <v>1135362048</v>
      </c>
      <c r="B435">
        <v>1135017984</v>
      </c>
      <c r="C435">
        <v>1174179840</v>
      </c>
      <c r="D435">
        <v>1126031360</v>
      </c>
      <c r="E435">
        <v>1132744704</v>
      </c>
    </row>
    <row r="436" spans="1:5" x14ac:dyDescent="0.25">
      <c r="A436">
        <v>1135370240</v>
      </c>
      <c r="B436">
        <v>1135075328</v>
      </c>
      <c r="C436">
        <v>1174188032</v>
      </c>
      <c r="D436">
        <v>1126039552</v>
      </c>
      <c r="E436">
        <v>1132752896</v>
      </c>
    </row>
    <row r="437" spans="1:5" x14ac:dyDescent="0.25">
      <c r="A437">
        <v>1135378432</v>
      </c>
      <c r="B437">
        <v>1135083520</v>
      </c>
      <c r="C437">
        <v>1174196224</v>
      </c>
      <c r="D437">
        <v>1126195200</v>
      </c>
      <c r="E437">
        <v>1132761088</v>
      </c>
    </row>
    <row r="438" spans="1:5" x14ac:dyDescent="0.25">
      <c r="A438">
        <v>1135386624</v>
      </c>
      <c r="B438">
        <v>1135091712</v>
      </c>
      <c r="C438">
        <v>1174200320</v>
      </c>
      <c r="D438">
        <v>1126203392</v>
      </c>
      <c r="E438">
        <v>1132773376</v>
      </c>
    </row>
    <row r="439" spans="1:5" x14ac:dyDescent="0.25">
      <c r="A439">
        <v>1135390720</v>
      </c>
      <c r="B439">
        <v>1135095808</v>
      </c>
      <c r="C439">
        <v>1174208512</v>
      </c>
      <c r="D439">
        <v>1126207488</v>
      </c>
      <c r="E439">
        <v>1132777472</v>
      </c>
    </row>
    <row r="440" spans="1:5" x14ac:dyDescent="0.25">
      <c r="A440">
        <v>1135398912</v>
      </c>
      <c r="B440">
        <v>1135104000</v>
      </c>
      <c r="C440">
        <v>1174220800</v>
      </c>
      <c r="D440">
        <v>1126215680</v>
      </c>
      <c r="E440">
        <v>1132785664</v>
      </c>
    </row>
    <row r="441" spans="1:5" x14ac:dyDescent="0.25">
      <c r="A441">
        <v>1135411200</v>
      </c>
      <c r="B441">
        <v>1135112192</v>
      </c>
      <c r="C441">
        <v>1174224896</v>
      </c>
      <c r="D441">
        <v>1126223872</v>
      </c>
      <c r="E441">
        <v>1132793856</v>
      </c>
    </row>
    <row r="442" spans="1:5" x14ac:dyDescent="0.25">
      <c r="A442">
        <v>1135415296</v>
      </c>
      <c r="B442">
        <v>1135116288</v>
      </c>
      <c r="C442">
        <v>1174233088</v>
      </c>
      <c r="D442">
        <v>1126227968</v>
      </c>
      <c r="E442">
        <v>1132797952</v>
      </c>
    </row>
    <row r="443" spans="1:5" x14ac:dyDescent="0.25">
      <c r="A443">
        <v>1135423488</v>
      </c>
      <c r="B443">
        <v>1135124480</v>
      </c>
      <c r="C443">
        <v>1174241280</v>
      </c>
      <c r="D443">
        <v>1126236160</v>
      </c>
      <c r="E443">
        <v>1132806144</v>
      </c>
    </row>
    <row r="444" spans="1:5" x14ac:dyDescent="0.25">
      <c r="A444">
        <v>1135525888</v>
      </c>
      <c r="B444">
        <v>1135374336</v>
      </c>
      <c r="C444">
        <v>1174249472</v>
      </c>
      <c r="D444">
        <v>1126244352</v>
      </c>
      <c r="E444">
        <v>1132814336</v>
      </c>
    </row>
    <row r="445" spans="1:5" x14ac:dyDescent="0.25">
      <c r="A445">
        <v>1135534080</v>
      </c>
      <c r="B445">
        <v>1135378432</v>
      </c>
      <c r="C445">
        <v>1174253568</v>
      </c>
      <c r="D445">
        <v>1126256640</v>
      </c>
      <c r="E445">
        <v>1132818432</v>
      </c>
    </row>
    <row r="446" spans="1:5" x14ac:dyDescent="0.25">
      <c r="A446">
        <v>1135546368</v>
      </c>
      <c r="B446">
        <v>1135390720</v>
      </c>
      <c r="C446">
        <v>1174261760</v>
      </c>
      <c r="D446">
        <v>1126260736</v>
      </c>
      <c r="E446">
        <v>1132826624</v>
      </c>
    </row>
    <row r="447" spans="1:5" x14ac:dyDescent="0.25">
      <c r="A447">
        <v>1135550464</v>
      </c>
      <c r="B447">
        <v>1135398912</v>
      </c>
      <c r="C447">
        <v>1174269952</v>
      </c>
      <c r="D447">
        <v>1126313984</v>
      </c>
      <c r="E447">
        <v>1132834816</v>
      </c>
    </row>
    <row r="448" spans="1:5" x14ac:dyDescent="0.25">
      <c r="A448">
        <v>1135558656</v>
      </c>
      <c r="B448">
        <v>1135550464</v>
      </c>
      <c r="C448">
        <v>1174274048</v>
      </c>
      <c r="D448">
        <v>1126322176</v>
      </c>
      <c r="E448">
        <v>1132838912</v>
      </c>
    </row>
    <row r="449" spans="1:5" x14ac:dyDescent="0.25">
      <c r="A449">
        <v>1135714304</v>
      </c>
      <c r="B449">
        <v>1135554560</v>
      </c>
      <c r="C449">
        <v>1174282240</v>
      </c>
      <c r="D449">
        <v>1126330368</v>
      </c>
      <c r="E449">
        <v>1132851200</v>
      </c>
    </row>
    <row r="450" spans="1:5" x14ac:dyDescent="0.25">
      <c r="A450">
        <v>1135722496</v>
      </c>
      <c r="B450">
        <v>1135710208</v>
      </c>
      <c r="C450">
        <v>1174294528</v>
      </c>
      <c r="D450">
        <v>1126334464</v>
      </c>
      <c r="E450">
        <v>1132859392</v>
      </c>
    </row>
    <row r="451" spans="1:5" x14ac:dyDescent="0.25">
      <c r="A451">
        <v>1135726592</v>
      </c>
      <c r="B451">
        <v>1135718400</v>
      </c>
      <c r="C451">
        <v>1174298624</v>
      </c>
      <c r="D451">
        <v>1126342656</v>
      </c>
      <c r="E451">
        <v>1132863488</v>
      </c>
    </row>
    <row r="452" spans="1:5" x14ac:dyDescent="0.25">
      <c r="A452">
        <v>1135734784</v>
      </c>
      <c r="B452">
        <v>1135726592</v>
      </c>
      <c r="C452">
        <v>1174306816</v>
      </c>
      <c r="D452">
        <v>1126404096</v>
      </c>
      <c r="E452">
        <v>1132871680</v>
      </c>
    </row>
    <row r="453" spans="1:5" x14ac:dyDescent="0.25">
      <c r="A453">
        <v>1135742976</v>
      </c>
      <c r="B453">
        <v>1135734784</v>
      </c>
      <c r="C453">
        <v>1174315008</v>
      </c>
      <c r="D453">
        <v>1126412288</v>
      </c>
      <c r="E453">
        <v>1132879872</v>
      </c>
    </row>
    <row r="454" spans="1:5" x14ac:dyDescent="0.25">
      <c r="A454">
        <v>1135747072</v>
      </c>
      <c r="B454">
        <v>1135742976</v>
      </c>
      <c r="C454">
        <v>1174319104</v>
      </c>
      <c r="D454">
        <v>1126416384</v>
      </c>
      <c r="E454">
        <v>1132888064</v>
      </c>
    </row>
    <row r="455" spans="1:5" x14ac:dyDescent="0.25">
      <c r="A455">
        <v>1135755264</v>
      </c>
      <c r="B455">
        <v>1135751168</v>
      </c>
      <c r="C455">
        <v>1174327296</v>
      </c>
      <c r="D455">
        <v>1126572032</v>
      </c>
      <c r="E455">
        <v>1132892160</v>
      </c>
    </row>
    <row r="456" spans="1:5" x14ac:dyDescent="0.25">
      <c r="A456">
        <v>1135763456</v>
      </c>
      <c r="B456">
        <v>1135755264</v>
      </c>
      <c r="C456">
        <v>1174335488</v>
      </c>
      <c r="D456">
        <v>1126580224</v>
      </c>
      <c r="E456">
        <v>1132900352</v>
      </c>
    </row>
    <row r="457" spans="1:5" x14ac:dyDescent="0.25">
      <c r="A457">
        <v>1135771648</v>
      </c>
      <c r="B457">
        <v>1135763456</v>
      </c>
      <c r="C457">
        <v>1174339584</v>
      </c>
      <c r="D457">
        <v>1126588416</v>
      </c>
      <c r="E457">
        <v>1132908544</v>
      </c>
    </row>
    <row r="458" spans="1:5" x14ac:dyDescent="0.25">
      <c r="A458">
        <v>1135874048</v>
      </c>
      <c r="B458">
        <v>1135771648</v>
      </c>
      <c r="C458">
        <v>1174347776</v>
      </c>
      <c r="D458">
        <v>1126592512</v>
      </c>
      <c r="E458">
        <v>1132912640</v>
      </c>
    </row>
    <row r="459" spans="1:5" x14ac:dyDescent="0.25">
      <c r="A459">
        <v>1135882240</v>
      </c>
      <c r="B459">
        <v>1135775744</v>
      </c>
      <c r="C459">
        <v>1174355968</v>
      </c>
      <c r="D459">
        <v>1126600704</v>
      </c>
      <c r="E459">
        <v>1132924928</v>
      </c>
    </row>
    <row r="460" spans="1:5" x14ac:dyDescent="0.25">
      <c r="A460">
        <v>1136132096</v>
      </c>
      <c r="B460">
        <v>1135882240</v>
      </c>
      <c r="C460">
        <v>1174364160</v>
      </c>
      <c r="D460">
        <v>1126608896</v>
      </c>
      <c r="E460">
        <v>1132933120</v>
      </c>
    </row>
    <row r="461" spans="1:5" x14ac:dyDescent="0.25">
      <c r="A461">
        <v>1136140288</v>
      </c>
      <c r="B461">
        <v>1135984640</v>
      </c>
      <c r="C461">
        <v>1174372352</v>
      </c>
      <c r="D461">
        <v>1126612992</v>
      </c>
      <c r="E461">
        <v>1132937216</v>
      </c>
    </row>
    <row r="462" spans="1:5" x14ac:dyDescent="0.25">
      <c r="A462">
        <v>1136152576</v>
      </c>
      <c r="B462">
        <v>1135992832</v>
      </c>
      <c r="C462">
        <v>1174380544</v>
      </c>
      <c r="D462">
        <v>1126621184</v>
      </c>
      <c r="E462">
        <v>1132945408</v>
      </c>
    </row>
    <row r="463" spans="1:5" x14ac:dyDescent="0.25">
      <c r="A463">
        <v>1136353280</v>
      </c>
      <c r="B463">
        <v>1136005120</v>
      </c>
      <c r="C463">
        <v>1174388736</v>
      </c>
      <c r="D463">
        <v>1126633472</v>
      </c>
      <c r="E463">
        <v>1132953600</v>
      </c>
    </row>
    <row r="464" spans="1:5" x14ac:dyDescent="0.25">
      <c r="A464">
        <v>1136361472</v>
      </c>
      <c r="B464">
        <v>1136009216</v>
      </c>
      <c r="C464">
        <v>1174392832</v>
      </c>
      <c r="D464">
        <v>1126641664</v>
      </c>
      <c r="E464">
        <v>1132957696</v>
      </c>
    </row>
    <row r="465" spans="1:5" x14ac:dyDescent="0.25">
      <c r="A465">
        <v>1136365568</v>
      </c>
      <c r="B465">
        <v>1136017408</v>
      </c>
      <c r="C465">
        <v>1174401024</v>
      </c>
      <c r="D465">
        <v>1126645760</v>
      </c>
      <c r="E465">
        <v>1132965888</v>
      </c>
    </row>
    <row r="466" spans="1:5" x14ac:dyDescent="0.25">
      <c r="A466">
        <v>1136373760</v>
      </c>
      <c r="B466">
        <v>1136025600</v>
      </c>
      <c r="C466">
        <v>1174409216</v>
      </c>
      <c r="D466">
        <v>1126653952</v>
      </c>
      <c r="E466">
        <v>1132974080</v>
      </c>
    </row>
    <row r="467" spans="1:5" x14ac:dyDescent="0.25">
      <c r="A467">
        <v>1136381952</v>
      </c>
      <c r="B467">
        <v>1136029696</v>
      </c>
      <c r="C467">
        <v>1174413312</v>
      </c>
      <c r="D467">
        <v>1126662144</v>
      </c>
      <c r="E467">
        <v>1132978176</v>
      </c>
    </row>
    <row r="468" spans="1:5" x14ac:dyDescent="0.25">
      <c r="A468">
        <v>1136386048</v>
      </c>
      <c r="B468">
        <v>1136037888</v>
      </c>
      <c r="C468">
        <v>1174421504</v>
      </c>
      <c r="D468">
        <v>1126666240</v>
      </c>
      <c r="E468">
        <v>1132986368</v>
      </c>
    </row>
    <row r="469" spans="1:5" x14ac:dyDescent="0.25">
      <c r="A469">
        <v>1136590848</v>
      </c>
      <c r="B469">
        <v>1136046080</v>
      </c>
      <c r="C469">
        <v>1174429696</v>
      </c>
      <c r="D469">
        <v>1126674432</v>
      </c>
      <c r="E469">
        <v>1132994560</v>
      </c>
    </row>
    <row r="470" spans="1:5" x14ac:dyDescent="0.25">
      <c r="A470">
        <v>1136594944</v>
      </c>
      <c r="B470">
        <v>1136050176</v>
      </c>
      <c r="C470">
        <v>1174433792</v>
      </c>
      <c r="D470">
        <v>1126825984</v>
      </c>
      <c r="E470">
        <v>1133006848</v>
      </c>
    </row>
    <row r="471" spans="1:5" x14ac:dyDescent="0.25">
      <c r="A471">
        <v>1136607232</v>
      </c>
      <c r="B471">
        <v>1136058368</v>
      </c>
      <c r="C471">
        <v>1174441984</v>
      </c>
      <c r="D471">
        <v>1126834176</v>
      </c>
      <c r="E471">
        <v>1133010944</v>
      </c>
    </row>
    <row r="472" spans="1:5" x14ac:dyDescent="0.25">
      <c r="A472">
        <v>1136615424</v>
      </c>
      <c r="B472">
        <v>1136066560</v>
      </c>
      <c r="C472">
        <v>1174454272</v>
      </c>
      <c r="D472">
        <v>1126838272</v>
      </c>
      <c r="E472">
        <v>1133019136</v>
      </c>
    </row>
    <row r="473" spans="1:5" x14ac:dyDescent="0.25">
      <c r="A473">
        <v>1136619520</v>
      </c>
      <c r="B473">
        <v>1136074752</v>
      </c>
      <c r="C473">
        <v>1174458368</v>
      </c>
      <c r="D473">
        <v>1126846464</v>
      </c>
      <c r="E473">
        <v>1133027328</v>
      </c>
    </row>
    <row r="474" spans="1:5" x14ac:dyDescent="0.25">
      <c r="A474">
        <v>1136627712</v>
      </c>
      <c r="B474">
        <v>1136082944</v>
      </c>
      <c r="C474">
        <v>1174466560</v>
      </c>
      <c r="D474">
        <v>1126854656</v>
      </c>
      <c r="E474">
        <v>1133031424</v>
      </c>
    </row>
    <row r="475" spans="1:5" x14ac:dyDescent="0.25">
      <c r="A475">
        <v>1136635904</v>
      </c>
      <c r="B475">
        <v>1136381952</v>
      </c>
      <c r="C475">
        <v>1174474752</v>
      </c>
      <c r="D475">
        <v>1126858752</v>
      </c>
      <c r="E475">
        <v>1133039616</v>
      </c>
    </row>
    <row r="476" spans="1:5" x14ac:dyDescent="0.25">
      <c r="A476">
        <v>1136640000</v>
      </c>
      <c r="B476">
        <v>1136390144</v>
      </c>
      <c r="C476">
        <v>1174482944</v>
      </c>
      <c r="D476">
        <v>1126871040</v>
      </c>
      <c r="E476">
        <v>1133047808</v>
      </c>
    </row>
    <row r="477" spans="1:5" x14ac:dyDescent="0.25">
      <c r="A477">
        <v>1136648192</v>
      </c>
      <c r="B477">
        <v>1136398336</v>
      </c>
      <c r="C477">
        <v>1174487040</v>
      </c>
      <c r="D477">
        <v>1126879232</v>
      </c>
      <c r="E477">
        <v>1133051904</v>
      </c>
    </row>
    <row r="478" spans="1:5" x14ac:dyDescent="0.25">
      <c r="A478">
        <v>1136656384</v>
      </c>
      <c r="B478">
        <v>1136402432</v>
      </c>
      <c r="C478">
        <v>1174495232</v>
      </c>
      <c r="D478">
        <v>1126883328</v>
      </c>
      <c r="E478">
        <v>1133060096</v>
      </c>
    </row>
    <row r="479" spans="1:5" x14ac:dyDescent="0.25">
      <c r="A479">
        <v>1136664576</v>
      </c>
      <c r="B479">
        <v>1136410624</v>
      </c>
      <c r="C479">
        <v>1174503424</v>
      </c>
      <c r="D479">
        <v>1126891520</v>
      </c>
      <c r="E479">
        <v>1133068288</v>
      </c>
    </row>
    <row r="480" spans="1:5" x14ac:dyDescent="0.25">
      <c r="A480">
        <v>1136668672</v>
      </c>
      <c r="B480">
        <v>1136418816</v>
      </c>
      <c r="C480">
        <v>1174507520</v>
      </c>
      <c r="D480">
        <v>1126899712</v>
      </c>
      <c r="E480">
        <v>1133072384</v>
      </c>
    </row>
    <row r="481" spans="1:5" x14ac:dyDescent="0.25">
      <c r="A481">
        <v>1136676864</v>
      </c>
      <c r="B481">
        <v>1136427008</v>
      </c>
      <c r="C481">
        <v>1174515712</v>
      </c>
      <c r="D481">
        <v>1126903808</v>
      </c>
      <c r="E481">
        <v>1133084672</v>
      </c>
    </row>
    <row r="482" spans="1:5" x14ac:dyDescent="0.25">
      <c r="A482">
        <v>1136689152</v>
      </c>
      <c r="B482">
        <v>1136435200</v>
      </c>
      <c r="C482">
        <v>1174528000</v>
      </c>
      <c r="D482">
        <v>1126961152</v>
      </c>
      <c r="E482">
        <v>1133092864</v>
      </c>
    </row>
    <row r="483" spans="1:5" x14ac:dyDescent="0.25">
      <c r="A483">
        <v>1136693248</v>
      </c>
      <c r="B483">
        <v>1136443392</v>
      </c>
      <c r="C483">
        <v>1174532096</v>
      </c>
      <c r="D483">
        <v>1126969344</v>
      </c>
      <c r="E483">
        <v>1133096960</v>
      </c>
    </row>
    <row r="484" spans="1:5" x14ac:dyDescent="0.25">
      <c r="A484">
        <v>1136701440</v>
      </c>
      <c r="B484">
        <v>1136447488</v>
      </c>
      <c r="C484">
        <v>1174540288</v>
      </c>
      <c r="D484">
        <v>1126981632</v>
      </c>
      <c r="E484">
        <v>1133105152</v>
      </c>
    </row>
    <row r="485" spans="1:5" x14ac:dyDescent="0.25">
      <c r="A485">
        <v>1136709632</v>
      </c>
      <c r="B485">
        <v>1136455680</v>
      </c>
      <c r="C485">
        <v>1174548480</v>
      </c>
      <c r="D485">
        <v>1126989824</v>
      </c>
      <c r="E485">
        <v>1133113344</v>
      </c>
    </row>
    <row r="486" spans="1:5" x14ac:dyDescent="0.25">
      <c r="A486">
        <v>1136713728</v>
      </c>
      <c r="B486">
        <v>1136463872</v>
      </c>
      <c r="C486">
        <v>1174552576</v>
      </c>
      <c r="D486">
        <v>1127088128</v>
      </c>
      <c r="E486">
        <v>1133121536</v>
      </c>
    </row>
    <row r="487" spans="1:5" x14ac:dyDescent="0.25">
      <c r="A487">
        <v>1136721920</v>
      </c>
      <c r="B487">
        <v>1136472064</v>
      </c>
      <c r="C487">
        <v>1174560768</v>
      </c>
      <c r="D487">
        <v>1127194624</v>
      </c>
      <c r="E487">
        <v>1133125632</v>
      </c>
    </row>
    <row r="488" spans="1:5" x14ac:dyDescent="0.25">
      <c r="A488">
        <v>1136877568</v>
      </c>
      <c r="B488">
        <v>1136476160</v>
      </c>
      <c r="C488">
        <v>1174568960</v>
      </c>
      <c r="D488">
        <v>1127202816</v>
      </c>
      <c r="E488">
        <v>1133133824</v>
      </c>
    </row>
    <row r="489" spans="1:5" x14ac:dyDescent="0.25">
      <c r="A489">
        <v>1136930816</v>
      </c>
      <c r="B489">
        <v>1136484352</v>
      </c>
      <c r="C489">
        <v>1174573056</v>
      </c>
      <c r="D489">
        <v>1127256064</v>
      </c>
      <c r="E489">
        <v>1133142016</v>
      </c>
    </row>
    <row r="490" spans="1:5" x14ac:dyDescent="0.25">
      <c r="A490">
        <v>1137037312</v>
      </c>
      <c r="B490">
        <v>1136586752</v>
      </c>
      <c r="C490">
        <v>1174581248</v>
      </c>
      <c r="D490">
        <v>1127264256</v>
      </c>
      <c r="E490">
        <v>1133146112</v>
      </c>
    </row>
    <row r="491" spans="1:5" x14ac:dyDescent="0.25">
      <c r="A491">
        <v>1137045504</v>
      </c>
      <c r="B491">
        <v>1136594944</v>
      </c>
      <c r="C491">
        <v>1174589440</v>
      </c>
      <c r="D491">
        <v>1127276544</v>
      </c>
      <c r="E491">
        <v>1133158400</v>
      </c>
    </row>
    <row r="492" spans="1:5" x14ac:dyDescent="0.25">
      <c r="A492">
        <v>1137156096</v>
      </c>
      <c r="B492">
        <v>1136603136</v>
      </c>
      <c r="C492">
        <v>1174597632</v>
      </c>
      <c r="D492">
        <v>1127280640</v>
      </c>
      <c r="E492">
        <v>1133166592</v>
      </c>
    </row>
    <row r="493" spans="1:5" x14ac:dyDescent="0.25">
      <c r="A493">
        <v>1137160192</v>
      </c>
      <c r="B493">
        <v>1136607232</v>
      </c>
      <c r="C493">
        <v>1174605824</v>
      </c>
      <c r="D493">
        <v>1127288832</v>
      </c>
      <c r="E493">
        <v>1133170688</v>
      </c>
    </row>
    <row r="494" spans="1:5" x14ac:dyDescent="0.25">
      <c r="A494">
        <v>1137315840</v>
      </c>
      <c r="B494">
        <v>1136615424</v>
      </c>
      <c r="C494">
        <v>1174614016</v>
      </c>
      <c r="D494">
        <v>1127297024</v>
      </c>
      <c r="E494">
        <v>1133178880</v>
      </c>
    </row>
    <row r="495" spans="1:5" x14ac:dyDescent="0.25">
      <c r="A495">
        <v>1137324032</v>
      </c>
      <c r="B495">
        <v>1136726016</v>
      </c>
      <c r="C495">
        <v>1174626304</v>
      </c>
      <c r="D495">
        <v>1127301120</v>
      </c>
      <c r="E495">
        <v>1133187072</v>
      </c>
    </row>
    <row r="496" spans="1:5" x14ac:dyDescent="0.25">
      <c r="A496">
        <v>1137328128</v>
      </c>
      <c r="B496">
        <v>1136730112</v>
      </c>
      <c r="C496">
        <v>1174630400</v>
      </c>
      <c r="D496">
        <v>1127309312</v>
      </c>
      <c r="E496">
        <v>1133191168</v>
      </c>
    </row>
    <row r="497" spans="1:5" x14ac:dyDescent="0.25">
      <c r="A497">
        <v>1137336320</v>
      </c>
      <c r="B497">
        <v>1136738304</v>
      </c>
      <c r="C497">
        <v>1174638592</v>
      </c>
      <c r="D497">
        <v>1127317504</v>
      </c>
      <c r="E497">
        <v>1133199360</v>
      </c>
    </row>
    <row r="498" spans="1:5" x14ac:dyDescent="0.25">
      <c r="A498">
        <v>1137344512</v>
      </c>
      <c r="B498">
        <v>1136746496</v>
      </c>
      <c r="C498">
        <v>1174646784</v>
      </c>
      <c r="D498">
        <v>1127321600</v>
      </c>
      <c r="E498">
        <v>1133207552</v>
      </c>
    </row>
    <row r="499" spans="1:5" x14ac:dyDescent="0.25">
      <c r="A499">
        <v>1137352704</v>
      </c>
      <c r="B499">
        <v>1136750592</v>
      </c>
      <c r="C499">
        <v>1174650880</v>
      </c>
      <c r="D499">
        <v>1127329792</v>
      </c>
      <c r="E499">
        <v>1133211648</v>
      </c>
    </row>
    <row r="500" spans="1:5" x14ac:dyDescent="0.25">
      <c r="A500">
        <v>1137356800</v>
      </c>
      <c r="B500">
        <v>1136807936</v>
      </c>
      <c r="C500">
        <v>1174659072</v>
      </c>
      <c r="D500">
        <v>1127337984</v>
      </c>
      <c r="E500">
        <v>1133219840</v>
      </c>
    </row>
    <row r="501" spans="1:5" x14ac:dyDescent="0.25">
      <c r="A501">
        <v>1137364992</v>
      </c>
      <c r="B501">
        <v>1136816128</v>
      </c>
      <c r="C501">
        <v>1174667264</v>
      </c>
      <c r="D501">
        <v>1127342080</v>
      </c>
      <c r="E501">
        <v>1133228032</v>
      </c>
    </row>
    <row r="502" spans="1:5" x14ac:dyDescent="0.25">
      <c r="A502">
        <v>1137373184</v>
      </c>
      <c r="B502">
        <v>1136824320</v>
      </c>
      <c r="C502">
        <v>1174671360</v>
      </c>
      <c r="D502">
        <v>1127354368</v>
      </c>
      <c r="E502">
        <v>1133240320</v>
      </c>
    </row>
    <row r="503" spans="1:5" x14ac:dyDescent="0.25">
      <c r="A503">
        <v>1137377280</v>
      </c>
      <c r="B503">
        <v>1136828416</v>
      </c>
      <c r="C503">
        <v>1174679552</v>
      </c>
      <c r="D503">
        <v>1127362560</v>
      </c>
      <c r="E503">
        <v>1133244416</v>
      </c>
    </row>
    <row r="504" spans="1:5" x14ac:dyDescent="0.25">
      <c r="A504">
        <v>1137385472</v>
      </c>
      <c r="B504">
        <v>1136836608</v>
      </c>
      <c r="C504">
        <v>1174691840</v>
      </c>
      <c r="D504">
        <v>1127518208</v>
      </c>
      <c r="E504">
        <v>1133252608</v>
      </c>
    </row>
    <row r="505" spans="1:5" x14ac:dyDescent="0.25">
      <c r="A505">
        <v>1137397760</v>
      </c>
      <c r="B505">
        <v>1136844800</v>
      </c>
      <c r="C505">
        <v>1174695936</v>
      </c>
      <c r="D505">
        <v>1127522304</v>
      </c>
      <c r="E505">
        <v>1133260800</v>
      </c>
    </row>
    <row r="506" spans="1:5" x14ac:dyDescent="0.25">
      <c r="A506">
        <v>1137496064</v>
      </c>
      <c r="B506">
        <v>1137090560</v>
      </c>
      <c r="C506">
        <v>1174704128</v>
      </c>
      <c r="D506">
        <v>1127530496</v>
      </c>
      <c r="E506">
        <v>1133264896</v>
      </c>
    </row>
    <row r="507" spans="1:5" x14ac:dyDescent="0.25">
      <c r="A507">
        <v>1137504256</v>
      </c>
      <c r="B507">
        <v>1137102848</v>
      </c>
      <c r="C507">
        <v>1174712320</v>
      </c>
      <c r="D507">
        <v>1127538688</v>
      </c>
      <c r="E507">
        <v>1133273088</v>
      </c>
    </row>
    <row r="508" spans="1:5" x14ac:dyDescent="0.25">
      <c r="A508">
        <v>1137512448</v>
      </c>
      <c r="B508">
        <v>1137111040</v>
      </c>
      <c r="C508">
        <v>1174720512</v>
      </c>
      <c r="D508">
        <v>1127542784</v>
      </c>
      <c r="E508">
        <v>1133281280</v>
      </c>
    </row>
    <row r="509" spans="1:5" x14ac:dyDescent="0.25">
      <c r="A509">
        <v>1137516544</v>
      </c>
      <c r="B509">
        <v>1137119232</v>
      </c>
      <c r="C509">
        <v>1174724608</v>
      </c>
      <c r="D509">
        <v>1127550976</v>
      </c>
      <c r="E509">
        <v>1133285376</v>
      </c>
    </row>
    <row r="510" spans="1:5" x14ac:dyDescent="0.25">
      <c r="A510">
        <v>1137524736</v>
      </c>
      <c r="B510">
        <v>1137123328</v>
      </c>
      <c r="C510">
        <v>1174732800</v>
      </c>
      <c r="D510">
        <v>1127559168</v>
      </c>
      <c r="E510">
        <v>1133293568</v>
      </c>
    </row>
    <row r="511" spans="1:5" x14ac:dyDescent="0.25">
      <c r="A511">
        <v>1137537024</v>
      </c>
      <c r="B511">
        <v>1137131520</v>
      </c>
      <c r="C511">
        <v>1174740992</v>
      </c>
      <c r="D511">
        <v>1127567360</v>
      </c>
      <c r="E511">
        <v>1133301760</v>
      </c>
    </row>
    <row r="512" spans="1:5" x14ac:dyDescent="0.25">
      <c r="A512">
        <v>1137541120</v>
      </c>
      <c r="B512">
        <v>1137139712</v>
      </c>
      <c r="C512">
        <v>1174745088</v>
      </c>
      <c r="D512">
        <v>1127571456</v>
      </c>
      <c r="E512">
        <v>1133309952</v>
      </c>
    </row>
    <row r="513" spans="1:5" x14ac:dyDescent="0.25">
      <c r="A513">
        <v>1137549312</v>
      </c>
      <c r="B513">
        <v>1137143808</v>
      </c>
      <c r="C513">
        <v>1174753280</v>
      </c>
      <c r="D513">
        <v>1127579648</v>
      </c>
      <c r="E513">
        <v>1133318144</v>
      </c>
    </row>
    <row r="514" spans="1:5" x14ac:dyDescent="0.25">
      <c r="A514">
        <v>1137557504</v>
      </c>
      <c r="B514">
        <v>1137152000</v>
      </c>
      <c r="C514">
        <v>1174765568</v>
      </c>
      <c r="D514">
        <v>1127587840</v>
      </c>
      <c r="E514">
        <v>1133326336</v>
      </c>
    </row>
    <row r="515" spans="1:5" x14ac:dyDescent="0.25">
      <c r="A515">
        <v>1137561600</v>
      </c>
      <c r="B515">
        <v>1137160192</v>
      </c>
      <c r="C515">
        <v>1174769664</v>
      </c>
      <c r="D515">
        <v>1127596032</v>
      </c>
      <c r="E515">
        <v>1133330432</v>
      </c>
    </row>
    <row r="516" spans="1:5" x14ac:dyDescent="0.25">
      <c r="A516">
        <v>1137569792</v>
      </c>
      <c r="B516">
        <v>1137164288</v>
      </c>
      <c r="C516">
        <v>1174777856</v>
      </c>
      <c r="D516">
        <v>1127604224</v>
      </c>
      <c r="E516">
        <v>1133338624</v>
      </c>
    </row>
    <row r="517" spans="1:5" x14ac:dyDescent="0.25">
      <c r="A517">
        <v>1137577984</v>
      </c>
      <c r="B517">
        <v>1137172480</v>
      </c>
      <c r="C517">
        <v>1174786048</v>
      </c>
      <c r="D517">
        <v>1127612416</v>
      </c>
      <c r="E517">
        <v>1133346816</v>
      </c>
    </row>
    <row r="518" spans="1:5" x14ac:dyDescent="0.25">
      <c r="A518">
        <v>1137582080</v>
      </c>
      <c r="B518">
        <v>1137184768</v>
      </c>
      <c r="C518">
        <v>1174790144</v>
      </c>
      <c r="D518">
        <v>1127665664</v>
      </c>
      <c r="E518">
        <v>1133355008</v>
      </c>
    </row>
    <row r="519" spans="1:5" x14ac:dyDescent="0.25">
      <c r="A519">
        <v>1137590272</v>
      </c>
      <c r="B519">
        <v>1137188864</v>
      </c>
      <c r="C519">
        <v>1174798336</v>
      </c>
      <c r="D519">
        <v>1127669760</v>
      </c>
      <c r="E519">
        <v>1133359104</v>
      </c>
    </row>
    <row r="520" spans="1:5" x14ac:dyDescent="0.25">
      <c r="A520">
        <v>1137598464</v>
      </c>
      <c r="B520">
        <v>1137197056</v>
      </c>
      <c r="C520">
        <v>1174806528</v>
      </c>
      <c r="D520">
        <v>1127878656</v>
      </c>
      <c r="E520">
        <v>1133367296</v>
      </c>
    </row>
    <row r="521" spans="1:5" x14ac:dyDescent="0.25">
      <c r="A521">
        <v>1137704960</v>
      </c>
      <c r="B521">
        <v>1137205248</v>
      </c>
      <c r="C521">
        <v>1174810624</v>
      </c>
      <c r="D521">
        <v>1127882752</v>
      </c>
      <c r="E521">
        <v>1133375488</v>
      </c>
    </row>
    <row r="522" spans="1:5" x14ac:dyDescent="0.25">
      <c r="A522">
        <v>1137713152</v>
      </c>
      <c r="B522">
        <v>1137209344</v>
      </c>
      <c r="C522">
        <v>1174818816</v>
      </c>
      <c r="D522">
        <v>1127895040</v>
      </c>
      <c r="E522">
        <v>1133379584</v>
      </c>
    </row>
    <row r="523" spans="1:5" x14ac:dyDescent="0.25">
      <c r="A523">
        <v>1137721344</v>
      </c>
      <c r="B523">
        <v>1137319936</v>
      </c>
      <c r="C523">
        <v>1174827008</v>
      </c>
      <c r="D523">
        <v>1127903232</v>
      </c>
      <c r="E523">
        <v>1133391872</v>
      </c>
    </row>
    <row r="524" spans="1:5" x14ac:dyDescent="0.25">
      <c r="A524">
        <v>1137725440</v>
      </c>
      <c r="B524">
        <v>1137328128</v>
      </c>
      <c r="C524">
        <v>1174835200</v>
      </c>
      <c r="D524">
        <v>1127956480</v>
      </c>
      <c r="E524">
        <v>1133400064</v>
      </c>
    </row>
    <row r="525" spans="1:5" x14ac:dyDescent="0.25">
      <c r="A525">
        <v>1137733632</v>
      </c>
      <c r="B525">
        <v>1137430528</v>
      </c>
      <c r="C525">
        <v>1174843392</v>
      </c>
      <c r="D525">
        <v>1127960576</v>
      </c>
      <c r="E525">
        <v>1133404160</v>
      </c>
    </row>
    <row r="526" spans="1:5" x14ac:dyDescent="0.25">
      <c r="A526">
        <v>1137745920</v>
      </c>
      <c r="B526">
        <v>1137438720</v>
      </c>
      <c r="C526">
        <v>1174851584</v>
      </c>
      <c r="D526">
        <v>1127968768</v>
      </c>
      <c r="E526">
        <v>1133608960</v>
      </c>
    </row>
    <row r="527" spans="1:5" x14ac:dyDescent="0.25">
      <c r="A527">
        <v>1137950720</v>
      </c>
      <c r="B527">
        <v>1137442816</v>
      </c>
      <c r="C527">
        <v>1174859776</v>
      </c>
      <c r="D527">
        <v>1127976960</v>
      </c>
      <c r="E527">
        <v>1133613056</v>
      </c>
    </row>
    <row r="528" spans="1:5" x14ac:dyDescent="0.25">
      <c r="A528">
        <v>1137958912</v>
      </c>
      <c r="B528">
        <v>1137455104</v>
      </c>
      <c r="C528">
        <v>1174863872</v>
      </c>
      <c r="D528">
        <v>1127985152</v>
      </c>
      <c r="E528">
        <v>1133621248</v>
      </c>
    </row>
    <row r="529" spans="1:5" x14ac:dyDescent="0.25">
      <c r="A529">
        <v>1137963008</v>
      </c>
      <c r="B529">
        <v>1137463296</v>
      </c>
      <c r="C529">
        <v>1174872064</v>
      </c>
      <c r="D529">
        <v>1127989248</v>
      </c>
      <c r="E529">
        <v>1133629440</v>
      </c>
    </row>
    <row r="530" spans="1:5" x14ac:dyDescent="0.25">
      <c r="A530">
        <v>1137971200</v>
      </c>
      <c r="B530">
        <v>1137471488</v>
      </c>
      <c r="C530">
        <v>1174880256</v>
      </c>
      <c r="D530">
        <v>1128001536</v>
      </c>
      <c r="E530">
        <v>1133633536</v>
      </c>
    </row>
    <row r="531" spans="1:5" x14ac:dyDescent="0.25">
      <c r="A531">
        <v>1137979392</v>
      </c>
      <c r="B531">
        <v>1137569792</v>
      </c>
      <c r="C531">
        <v>1174884352</v>
      </c>
      <c r="D531">
        <v>1128009728</v>
      </c>
      <c r="E531">
        <v>1133641728</v>
      </c>
    </row>
    <row r="532" spans="1:5" x14ac:dyDescent="0.25">
      <c r="A532">
        <v>1137983488</v>
      </c>
      <c r="B532">
        <v>1137577984</v>
      </c>
      <c r="C532">
        <v>1174892544</v>
      </c>
      <c r="D532">
        <v>1128013824</v>
      </c>
      <c r="E532">
        <v>1133649920</v>
      </c>
    </row>
    <row r="533" spans="1:5" x14ac:dyDescent="0.25">
      <c r="A533">
        <v>1137991680</v>
      </c>
      <c r="B533">
        <v>1137881088</v>
      </c>
      <c r="C533">
        <v>1174900736</v>
      </c>
      <c r="D533">
        <v>1128022016</v>
      </c>
      <c r="E533">
        <v>1133654016</v>
      </c>
    </row>
    <row r="534" spans="1:5" x14ac:dyDescent="0.25">
      <c r="A534">
        <v>1138003968</v>
      </c>
      <c r="B534">
        <v>1137979392</v>
      </c>
      <c r="C534">
        <v>1174904832</v>
      </c>
      <c r="D534">
        <v>1128030208</v>
      </c>
      <c r="E534">
        <v>1133662208</v>
      </c>
    </row>
    <row r="535" spans="1:5" x14ac:dyDescent="0.25">
      <c r="A535">
        <v>1138008064</v>
      </c>
      <c r="B535">
        <v>1137991680</v>
      </c>
      <c r="C535">
        <v>1174917120</v>
      </c>
      <c r="D535">
        <v>1128034304</v>
      </c>
      <c r="E535">
        <v>1133674496</v>
      </c>
    </row>
    <row r="536" spans="1:5" x14ac:dyDescent="0.25">
      <c r="A536">
        <v>1138016256</v>
      </c>
      <c r="B536">
        <v>1137999872</v>
      </c>
      <c r="C536">
        <v>1174925312</v>
      </c>
      <c r="D536">
        <v>1128042496</v>
      </c>
      <c r="E536">
        <v>1133678592</v>
      </c>
    </row>
    <row r="537" spans="1:5" x14ac:dyDescent="0.25">
      <c r="A537">
        <v>1138024448</v>
      </c>
      <c r="B537">
        <v>1138003968</v>
      </c>
      <c r="C537">
        <v>1174929408</v>
      </c>
      <c r="D537">
        <v>1128050688</v>
      </c>
      <c r="E537">
        <v>1133686784</v>
      </c>
    </row>
    <row r="538" spans="1:5" x14ac:dyDescent="0.25">
      <c r="A538">
        <v>1138028544</v>
      </c>
      <c r="B538">
        <v>1138012160</v>
      </c>
      <c r="C538">
        <v>1174937600</v>
      </c>
      <c r="D538">
        <v>1128206336</v>
      </c>
      <c r="E538">
        <v>1133694976</v>
      </c>
    </row>
    <row r="539" spans="1:5" x14ac:dyDescent="0.25">
      <c r="A539">
        <v>1138036736</v>
      </c>
      <c r="B539">
        <v>1138020352</v>
      </c>
      <c r="C539">
        <v>1174945792</v>
      </c>
      <c r="D539">
        <v>1128210432</v>
      </c>
      <c r="E539">
        <v>1133703168</v>
      </c>
    </row>
    <row r="540" spans="1:5" x14ac:dyDescent="0.25">
      <c r="A540">
        <v>1138044928</v>
      </c>
      <c r="B540">
        <v>1138024448</v>
      </c>
      <c r="C540">
        <v>1174953984</v>
      </c>
      <c r="D540">
        <v>1128218624</v>
      </c>
      <c r="E540">
        <v>1133707264</v>
      </c>
    </row>
    <row r="541" spans="1:5" x14ac:dyDescent="0.25">
      <c r="A541">
        <v>1138053120</v>
      </c>
      <c r="B541">
        <v>1138032640</v>
      </c>
      <c r="C541">
        <v>1174958080</v>
      </c>
      <c r="D541">
        <v>1128226816</v>
      </c>
      <c r="E541">
        <v>1133715456</v>
      </c>
    </row>
    <row r="542" spans="1:5" x14ac:dyDescent="0.25">
      <c r="A542">
        <v>1138204672</v>
      </c>
      <c r="B542">
        <v>1138286592</v>
      </c>
      <c r="C542">
        <v>1174966272</v>
      </c>
      <c r="D542">
        <v>1128230912</v>
      </c>
      <c r="E542">
        <v>1133723648</v>
      </c>
    </row>
    <row r="543" spans="1:5" x14ac:dyDescent="0.25">
      <c r="A543">
        <v>1138212864</v>
      </c>
      <c r="B543">
        <v>1138290688</v>
      </c>
      <c r="C543">
        <v>1174974464</v>
      </c>
      <c r="D543">
        <v>1128243200</v>
      </c>
      <c r="E543">
        <v>1133727744</v>
      </c>
    </row>
    <row r="544" spans="1:5" x14ac:dyDescent="0.25">
      <c r="A544">
        <v>1138221056</v>
      </c>
      <c r="B544">
        <v>1138302976</v>
      </c>
      <c r="C544">
        <v>1174978560</v>
      </c>
      <c r="D544">
        <v>1128251392</v>
      </c>
      <c r="E544">
        <v>1133735936</v>
      </c>
    </row>
    <row r="545" spans="1:5" x14ac:dyDescent="0.25">
      <c r="A545">
        <v>1138225152</v>
      </c>
      <c r="B545">
        <v>1138311168</v>
      </c>
      <c r="C545">
        <v>1174986752</v>
      </c>
      <c r="D545">
        <v>1128255488</v>
      </c>
      <c r="E545">
        <v>1133744128</v>
      </c>
    </row>
    <row r="546" spans="1:5" x14ac:dyDescent="0.25">
      <c r="A546">
        <v>1138331648</v>
      </c>
      <c r="B546">
        <v>1138315264</v>
      </c>
      <c r="C546">
        <v>1174999040</v>
      </c>
      <c r="D546">
        <v>1128263680</v>
      </c>
      <c r="E546">
        <v>1133752320</v>
      </c>
    </row>
    <row r="547" spans="1:5" x14ac:dyDescent="0.25">
      <c r="A547">
        <v>1138388992</v>
      </c>
      <c r="B547">
        <v>1138323456</v>
      </c>
      <c r="C547">
        <v>1175003136</v>
      </c>
      <c r="D547">
        <v>1128271872</v>
      </c>
      <c r="E547">
        <v>1133760512</v>
      </c>
    </row>
    <row r="548" spans="1:5" x14ac:dyDescent="0.25">
      <c r="A548">
        <v>1138397184</v>
      </c>
      <c r="B548">
        <v>1138331648</v>
      </c>
      <c r="C548">
        <v>1175011328</v>
      </c>
      <c r="D548">
        <v>1128275968</v>
      </c>
      <c r="E548">
        <v>1133768704</v>
      </c>
    </row>
    <row r="549" spans="1:5" x14ac:dyDescent="0.25">
      <c r="A549">
        <v>1138405376</v>
      </c>
      <c r="B549">
        <v>1138335744</v>
      </c>
      <c r="C549">
        <v>1175019520</v>
      </c>
      <c r="D549">
        <v>1128284160</v>
      </c>
      <c r="E549">
        <v>1133772800</v>
      </c>
    </row>
    <row r="550" spans="1:5" x14ac:dyDescent="0.25">
      <c r="A550">
        <v>1138413568</v>
      </c>
      <c r="B550">
        <v>1138343936</v>
      </c>
      <c r="C550">
        <v>1175023616</v>
      </c>
      <c r="D550">
        <v>1128292352</v>
      </c>
      <c r="E550">
        <v>1133780992</v>
      </c>
    </row>
    <row r="551" spans="1:5" x14ac:dyDescent="0.25">
      <c r="A551">
        <v>1138421760</v>
      </c>
      <c r="B551">
        <v>1138352128</v>
      </c>
      <c r="C551">
        <v>1175031808</v>
      </c>
      <c r="D551">
        <v>1128300544</v>
      </c>
      <c r="E551">
        <v>1133789184</v>
      </c>
    </row>
    <row r="552" spans="1:5" x14ac:dyDescent="0.25">
      <c r="A552">
        <v>1138425856</v>
      </c>
      <c r="B552">
        <v>1138360320</v>
      </c>
      <c r="C552">
        <v>1175040000</v>
      </c>
      <c r="D552">
        <v>1128304640</v>
      </c>
      <c r="E552">
        <v>1133793280</v>
      </c>
    </row>
    <row r="553" spans="1:5" x14ac:dyDescent="0.25">
      <c r="A553">
        <v>1138434048</v>
      </c>
      <c r="B553">
        <v>1138364416</v>
      </c>
      <c r="C553">
        <v>1175044096</v>
      </c>
      <c r="D553">
        <v>1128460288</v>
      </c>
      <c r="E553">
        <v>1133801472</v>
      </c>
    </row>
    <row r="554" spans="1:5" x14ac:dyDescent="0.25">
      <c r="A554">
        <v>1138442240</v>
      </c>
      <c r="B554">
        <v>1138372608</v>
      </c>
      <c r="C554">
        <v>1175052288</v>
      </c>
      <c r="D554">
        <v>1128566784</v>
      </c>
      <c r="E554">
        <v>1133858816</v>
      </c>
    </row>
    <row r="555" spans="1:5" x14ac:dyDescent="0.25">
      <c r="A555">
        <v>1138450432</v>
      </c>
      <c r="B555">
        <v>1138384896</v>
      </c>
      <c r="C555">
        <v>1175060480</v>
      </c>
      <c r="D555">
        <v>1128570880</v>
      </c>
      <c r="E555">
        <v>1133916160</v>
      </c>
    </row>
    <row r="556" spans="1:5" x14ac:dyDescent="0.25">
      <c r="A556">
        <v>1138454528</v>
      </c>
      <c r="B556">
        <v>1138388992</v>
      </c>
      <c r="C556">
        <v>1175068672</v>
      </c>
      <c r="D556">
        <v>1128579072</v>
      </c>
      <c r="E556">
        <v>1133924352</v>
      </c>
    </row>
    <row r="557" spans="1:5" x14ac:dyDescent="0.25">
      <c r="A557">
        <v>1138462720</v>
      </c>
      <c r="B557">
        <v>1138397184</v>
      </c>
      <c r="C557">
        <v>1175076864</v>
      </c>
      <c r="D557">
        <v>1128587264</v>
      </c>
      <c r="E557">
        <v>1133932544</v>
      </c>
    </row>
    <row r="558" spans="1:5" x14ac:dyDescent="0.25">
      <c r="A558">
        <v>1138470912</v>
      </c>
      <c r="B558">
        <v>1138405376</v>
      </c>
      <c r="C558">
        <v>1175085056</v>
      </c>
      <c r="D558">
        <v>1128648704</v>
      </c>
      <c r="E558">
        <v>1134280704</v>
      </c>
    </row>
    <row r="559" spans="1:5" x14ac:dyDescent="0.25">
      <c r="A559">
        <v>1138479104</v>
      </c>
      <c r="B559">
        <v>1138409472</v>
      </c>
      <c r="C559">
        <v>1175093248</v>
      </c>
      <c r="D559">
        <v>1128652800</v>
      </c>
      <c r="E559">
        <v>1134288896</v>
      </c>
    </row>
    <row r="560" spans="1:5" x14ac:dyDescent="0.25">
      <c r="A560">
        <v>1138487296</v>
      </c>
      <c r="B560">
        <v>1138417664</v>
      </c>
      <c r="C560">
        <v>1175097344</v>
      </c>
      <c r="D560">
        <v>1128660992</v>
      </c>
      <c r="E560">
        <v>1134292992</v>
      </c>
    </row>
    <row r="561" spans="1:5" x14ac:dyDescent="0.25">
      <c r="A561">
        <v>1138495488</v>
      </c>
      <c r="B561">
        <v>1138425856</v>
      </c>
      <c r="C561">
        <v>1175105536</v>
      </c>
      <c r="D561">
        <v>1128669184</v>
      </c>
      <c r="E561">
        <v>1134301184</v>
      </c>
    </row>
    <row r="562" spans="1:5" x14ac:dyDescent="0.25">
      <c r="A562">
        <v>1138499584</v>
      </c>
      <c r="B562">
        <v>1138528256</v>
      </c>
      <c r="C562">
        <v>1177493504</v>
      </c>
      <c r="D562">
        <v>1128673280</v>
      </c>
      <c r="E562">
        <v>1134309376</v>
      </c>
    </row>
    <row r="563" spans="1:5" x14ac:dyDescent="0.25">
      <c r="A563">
        <v>1138507776</v>
      </c>
      <c r="B563">
        <v>1138536448</v>
      </c>
      <c r="C563">
        <v>1177501696</v>
      </c>
      <c r="D563">
        <v>1128681472</v>
      </c>
      <c r="E563">
        <v>1134317568</v>
      </c>
    </row>
    <row r="564" spans="1:5" x14ac:dyDescent="0.25">
      <c r="A564">
        <v>1138515968</v>
      </c>
      <c r="B564">
        <v>1138544640</v>
      </c>
      <c r="C564">
        <v>1177505792</v>
      </c>
      <c r="D564">
        <v>1128689664</v>
      </c>
      <c r="E564">
        <v>1134325760</v>
      </c>
    </row>
    <row r="565" spans="1:5" x14ac:dyDescent="0.25">
      <c r="A565">
        <v>1138520064</v>
      </c>
      <c r="B565">
        <v>1138548736</v>
      </c>
      <c r="C565">
        <v>1177513984</v>
      </c>
      <c r="D565">
        <v>1128697856</v>
      </c>
      <c r="E565">
        <v>1134333952</v>
      </c>
    </row>
    <row r="566" spans="1:5" x14ac:dyDescent="0.25">
      <c r="A566">
        <v>1138528256</v>
      </c>
      <c r="B566">
        <v>1138659328</v>
      </c>
      <c r="C566">
        <v>1177522176</v>
      </c>
      <c r="D566">
        <v>1128701952</v>
      </c>
      <c r="E566">
        <v>1134342144</v>
      </c>
    </row>
    <row r="567" spans="1:5" x14ac:dyDescent="0.25">
      <c r="A567">
        <v>1138679808</v>
      </c>
      <c r="B567">
        <v>1138663424</v>
      </c>
      <c r="C567">
        <v>1177526272</v>
      </c>
      <c r="D567">
        <v>1128710144</v>
      </c>
      <c r="E567">
        <v>1134346240</v>
      </c>
    </row>
    <row r="568" spans="1:5" x14ac:dyDescent="0.25">
      <c r="A568">
        <v>1138688000</v>
      </c>
      <c r="B568">
        <v>1138671616</v>
      </c>
      <c r="C568">
        <v>1177538560</v>
      </c>
      <c r="D568">
        <v>1128718336</v>
      </c>
      <c r="E568">
        <v>1134354432</v>
      </c>
    </row>
    <row r="569" spans="1:5" x14ac:dyDescent="0.25">
      <c r="A569">
        <v>1138692096</v>
      </c>
      <c r="B569">
        <v>1138724864</v>
      </c>
      <c r="C569">
        <v>1177546752</v>
      </c>
      <c r="D569">
        <v>1128726528</v>
      </c>
      <c r="E569">
        <v>1134362624</v>
      </c>
    </row>
    <row r="570" spans="1:5" x14ac:dyDescent="0.25">
      <c r="A570">
        <v>1138700288</v>
      </c>
      <c r="B570">
        <v>1138733056</v>
      </c>
      <c r="C570">
        <v>1177550848</v>
      </c>
      <c r="D570">
        <v>1128734720</v>
      </c>
      <c r="E570">
        <v>1134366720</v>
      </c>
    </row>
    <row r="571" spans="1:5" x14ac:dyDescent="0.25">
      <c r="A571">
        <v>1138708480</v>
      </c>
      <c r="B571">
        <v>1138741248</v>
      </c>
      <c r="C571">
        <v>1177559040</v>
      </c>
      <c r="D571">
        <v>1128882176</v>
      </c>
      <c r="E571">
        <v>1134374912</v>
      </c>
    </row>
    <row r="572" spans="1:5" x14ac:dyDescent="0.25">
      <c r="A572">
        <v>1138962432</v>
      </c>
      <c r="B572">
        <v>1138745344</v>
      </c>
      <c r="C572">
        <v>1177567232</v>
      </c>
      <c r="D572">
        <v>1128890368</v>
      </c>
      <c r="E572">
        <v>1134628864</v>
      </c>
    </row>
    <row r="573" spans="1:5" x14ac:dyDescent="0.25">
      <c r="A573">
        <v>1138970624</v>
      </c>
      <c r="B573">
        <v>1138999296</v>
      </c>
      <c r="C573">
        <v>1177571328</v>
      </c>
      <c r="D573">
        <v>1128898560</v>
      </c>
      <c r="E573">
        <v>1134632960</v>
      </c>
    </row>
    <row r="574" spans="1:5" x14ac:dyDescent="0.25">
      <c r="A574">
        <v>1139077120</v>
      </c>
      <c r="B574">
        <v>1139007488</v>
      </c>
      <c r="C574">
        <v>1177579520</v>
      </c>
      <c r="D574">
        <v>1128906752</v>
      </c>
      <c r="E574">
        <v>1134641152</v>
      </c>
    </row>
    <row r="575" spans="1:5" x14ac:dyDescent="0.25">
      <c r="A575">
        <v>1139085312</v>
      </c>
      <c r="B575">
        <v>1139011584</v>
      </c>
      <c r="C575">
        <v>1177587712</v>
      </c>
      <c r="D575">
        <v>1128914944</v>
      </c>
      <c r="E575">
        <v>1134649344</v>
      </c>
    </row>
    <row r="576" spans="1:5" x14ac:dyDescent="0.25">
      <c r="A576">
        <v>1139093504</v>
      </c>
      <c r="B576">
        <v>1139019776</v>
      </c>
      <c r="C576">
        <v>1177591808</v>
      </c>
      <c r="D576">
        <v>1128919040</v>
      </c>
      <c r="E576">
        <v>1134653440</v>
      </c>
    </row>
    <row r="577" spans="1:5" x14ac:dyDescent="0.25">
      <c r="A577">
        <v>1139101696</v>
      </c>
      <c r="B577">
        <v>1139027968</v>
      </c>
      <c r="C577">
        <v>1177600000</v>
      </c>
      <c r="D577">
        <v>1128927232</v>
      </c>
      <c r="E577">
        <v>1134661632</v>
      </c>
    </row>
    <row r="578" spans="1:5" x14ac:dyDescent="0.25">
      <c r="A578">
        <v>1139105792</v>
      </c>
      <c r="B578">
        <v>1139032064</v>
      </c>
      <c r="C578">
        <v>1177608192</v>
      </c>
      <c r="D578">
        <v>1128935424</v>
      </c>
      <c r="E578">
        <v>1134669824</v>
      </c>
    </row>
    <row r="579" spans="1:5" x14ac:dyDescent="0.25">
      <c r="A579">
        <v>1139113984</v>
      </c>
      <c r="B579">
        <v>1139040256</v>
      </c>
      <c r="C579">
        <v>1177620480</v>
      </c>
      <c r="D579">
        <v>1128939520</v>
      </c>
      <c r="E579">
        <v>1134673920</v>
      </c>
    </row>
    <row r="580" spans="1:5" x14ac:dyDescent="0.25">
      <c r="A580">
        <v>1139122176</v>
      </c>
      <c r="B580">
        <v>1139048448</v>
      </c>
      <c r="C580">
        <v>1177624576</v>
      </c>
      <c r="D580">
        <v>1128947712</v>
      </c>
      <c r="E580">
        <v>1134784512</v>
      </c>
    </row>
    <row r="581" spans="1:5" x14ac:dyDescent="0.25">
      <c r="A581">
        <v>1139126272</v>
      </c>
      <c r="B581">
        <v>1139056640</v>
      </c>
      <c r="C581">
        <v>1177632768</v>
      </c>
      <c r="D581">
        <v>1128955904</v>
      </c>
      <c r="E581">
        <v>1134792704</v>
      </c>
    </row>
    <row r="582" spans="1:5" x14ac:dyDescent="0.25">
      <c r="A582">
        <v>1139134464</v>
      </c>
      <c r="B582">
        <v>1139064832</v>
      </c>
      <c r="C582">
        <v>1177640960</v>
      </c>
      <c r="D582">
        <v>1128964096</v>
      </c>
      <c r="E582">
        <v>1134796800</v>
      </c>
    </row>
    <row r="583" spans="1:5" x14ac:dyDescent="0.25">
      <c r="A583">
        <v>1139146752</v>
      </c>
      <c r="B583">
        <v>1139073024</v>
      </c>
      <c r="C583">
        <v>1177645056</v>
      </c>
      <c r="D583">
        <v>1128972288</v>
      </c>
      <c r="E583">
        <v>1134804992</v>
      </c>
    </row>
    <row r="584" spans="1:5" x14ac:dyDescent="0.25">
      <c r="A584">
        <v>1139150848</v>
      </c>
      <c r="B584">
        <v>1139077120</v>
      </c>
      <c r="C584">
        <v>1177653248</v>
      </c>
      <c r="D584">
        <v>1128980480</v>
      </c>
      <c r="E584">
        <v>1134907392</v>
      </c>
    </row>
    <row r="585" spans="1:5" x14ac:dyDescent="0.25">
      <c r="A585">
        <v>1139159040</v>
      </c>
      <c r="B585">
        <v>1139085312</v>
      </c>
      <c r="C585">
        <v>1177661440</v>
      </c>
      <c r="D585">
        <v>1128984576</v>
      </c>
      <c r="E585">
        <v>1134915584</v>
      </c>
    </row>
    <row r="586" spans="1:5" x14ac:dyDescent="0.25">
      <c r="A586">
        <v>1139167232</v>
      </c>
      <c r="B586">
        <v>1139093504</v>
      </c>
      <c r="C586">
        <v>1177665536</v>
      </c>
      <c r="D586">
        <v>1129046016</v>
      </c>
      <c r="E586">
        <v>1134923776</v>
      </c>
    </row>
    <row r="587" spans="1:5" x14ac:dyDescent="0.25">
      <c r="A587">
        <v>1139171328</v>
      </c>
      <c r="B587">
        <v>1139101696</v>
      </c>
      <c r="C587">
        <v>1177673728</v>
      </c>
      <c r="D587">
        <v>1129050112</v>
      </c>
      <c r="E587">
        <v>1134931968</v>
      </c>
    </row>
    <row r="588" spans="1:5" x14ac:dyDescent="0.25">
      <c r="A588">
        <v>1139179520</v>
      </c>
      <c r="B588">
        <v>1139105792</v>
      </c>
      <c r="C588">
        <v>1177681920</v>
      </c>
      <c r="D588">
        <v>1129304064</v>
      </c>
      <c r="E588">
        <v>1134936064</v>
      </c>
    </row>
    <row r="589" spans="1:5" x14ac:dyDescent="0.25">
      <c r="A589">
        <v>1139187712</v>
      </c>
      <c r="B589">
        <v>1139113984</v>
      </c>
      <c r="C589">
        <v>1177686016</v>
      </c>
      <c r="D589">
        <v>1129312256</v>
      </c>
      <c r="E589">
        <v>1134944256</v>
      </c>
    </row>
    <row r="590" spans="1:5" x14ac:dyDescent="0.25">
      <c r="A590">
        <v>1139191808</v>
      </c>
      <c r="B590">
        <v>1139122176</v>
      </c>
      <c r="C590">
        <v>1177698304</v>
      </c>
      <c r="D590">
        <v>1129414656</v>
      </c>
      <c r="E590">
        <v>1134952448</v>
      </c>
    </row>
    <row r="591" spans="1:5" x14ac:dyDescent="0.25">
      <c r="A591">
        <v>1139200000</v>
      </c>
      <c r="B591">
        <v>1139126272</v>
      </c>
      <c r="C591">
        <v>1177706496</v>
      </c>
      <c r="D591">
        <v>1129422848</v>
      </c>
      <c r="E591">
        <v>1134956544</v>
      </c>
    </row>
    <row r="592" spans="1:5" x14ac:dyDescent="0.25">
      <c r="A592">
        <v>1139400704</v>
      </c>
      <c r="B592">
        <v>1139138560</v>
      </c>
      <c r="C592">
        <v>1177710592</v>
      </c>
      <c r="D592">
        <v>1129431040</v>
      </c>
      <c r="E592">
        <v>1134968832</v>
      </c>
    </row>
    <row r="593" spans="1:5" x14ac:dyDescent="0.25">
      <c r="A593">
        <v>1139412992</v>
      </c>
      <c r="B593">
        <v>1139146752</v>
      </c>
      <c r="C593">
        <v>1177718784</v>
      </c>
      <c r="D593">
        <v>1129439232</v>
      </c>
      <c r="E593">
        <v>1135370240</v>
      </c>
    </row>
    <row r="594" spans="1:5" x14ac:dyDescent="0.25">
      <c r="A594">
        <v>1139421184</v>
      </c>
      <c r="B594">
        <v>1139249152</v>
      </c>
      <c r="C594">
        <v>1177726976</v>
      </c>
      <c r="D594">
        <v>1129492480</v>
      </c>
      <c r="E594">
        <v>1135374336</v>
      </c>
    </row>
    <row r="595" spans="1:5" x14ac:dyDescent="0.25">
      <c r="A595">
        <v>1139523584</v>
      </c>
      <c r="B595">
        <v>1139257344</v>
      </c>
      <c r="C595">
        <v>1180028928</v>
      </c>
      <c r="D595">
        <v>1129500672</v>
      </c>
      <c r="E595">
        <v>1135525888</v>
      </c>
    </row>
    <row r="596" spans="1:5" x14ac:dyDescent="0.25">
      <c r="A596">
        <v>1139531776</v>
      </c>
      <c r="B596">
        <v>1139363840</v>
      </c>
      <c r="C596">
        <v>1180037120</v>
      </c>
      <c r="D596">
        <v>1129508864</v>
      </c>
      <c r="E596">
        <v>1135534080</v>
      </c>
    </row>
    <row r="597" spans="1:5" x14ac:dyDescent="0.25">
      <c r="A597">
        <v>1139634176</v>
      </c>
      <c r="B597">
        <v>1139372032</v>
      </c>
      <c r="C597">
        <v>1180041216</v>
      </c>
      <c r="D597">
        <v>1129512960</v>
      </c>
      <c r="E597">
        <v>1135685632</v>
      </c>
    </row>
    <row r="598" spans="1:5" x14ac:dyDescent="0.25">
      <c r="A598">
        <v>1139744768</v>
      </c>
      <c r="B598">
        <v>1139380224</v>
      </c>
      <c r="C598">
        <v>1180053504</v>
      </c>
      <c r="D598">
        <v>1129521152</v>
      </c>
      <c r="E598">
        <v>1135697920</v>
      </c>
    </row>
    <row r="599" spans="1:5" x14ac:dyDescent="0.25">
      <c r="A599">
        <v>1139752960</v>
      </c>
      <c r="B599">
        <v>1139384320</v>
      </c>
      <c r="C599">
        <v>1180061696</v>
      </c>
      <c r="D599">
        <v>1129529344</v>
      </c>
      <c r="E599">
        <v>1135702016</v>
      </c>
    </row>
    <row r="600" spans="1:5" x14ac:dyDescent="0.25">
      <c r="A600">
        <v>1139757056</v>
      </c>
      <c r="B600">
        <v>1139392512</v>
      </c>
      <c r="C600">
        <v>1180065792</v>
      </c>
      <c r="D600">
        <v>1129537536</v>
      </c>
      <c r="E600">
        <v>1135710208</v>
      </c>
    </row>
    <row r="601" spans="1:5" x14ac:dyDescent="0.25">
      <c r="A601">
        <v>1139765248</v>
      </c>
      <c r="B601">
        <v>1139494912</v>
      </c>
      <c r="C601">
        <v>1180073984</v>
      </c>
      <c r="D601">
        <v>1129545728</v>
      </c>
      <c r="E601">
        <v>1135718400</v>
      </c>
    </row>
    <row r="602" spans="1:5" x14ac:dyDescent="0.25">
      <c r="A602">
        <v>1139773440</v>
      </c>
      <c r="B602">
        <v>1139503104</v>
      </c>
      <c r="C602">
        <v>1180082176</v>
      </c>
      <c r="D602">
        <v>1129553920</v>
      </c>
      <c r="E602">
        <v>1135722496</v>
      </c>
    </row>
    <row r="603" spans="1:5" x14ac:dyDescent="0.25">
      <c r="A603">
        <v>1139777536</v>
      </c>
      <c r="B603">
        <v>1139613696</v>
      </c>
      <c r="C603">
        <v>1180086272</v>
      </c>
      <c r="D603">
        <v>1129558016</v>
      </c>
      <c r="E603">
        <v>1135730688</v>
      </c>
    </row>
    <row r="604" spans="1:5" x14ac:dyDescent="0.25">
      <c r="A604">
        <v>1139785728</v>
      </c>
      <c r="B604">
        <v>1139617792</v>
      </c>
      <c r="C604">
        <v>1180094464</v>
      </c>
      <c r="D604">
        <v>1129713664</v>
      </c>
      <c r="E604">
        <v>1135738880</v>
      </c>
    </row>
    <row r="605" spans="1:5" x14ac:dyDescent="0.25">
      <c r="A605">
        <v>1139793920</v>
      </c>
      <c r="B605">
        <v>1139625984</v>
      </c>
      <c r="C605">
        <v>1180102656</v>
      </c>
      <c r="D605">
        <v>1129721856</v>
      </c>
      <c r="E605">
        <v>1135742976</v>
      </c>
    </row>
    <row r="606" spans="1:5" x14ac:dyDescent="0.25">
      <c r="A606">
        <v>1139798016</v>
      </c>
      <c r="B606">
        <v>1139634176</v>
      </c>
      <c r="C606">
        <v>1180106752</v>
      </c>
      <c r="D606">
        <v>1129730048</v>
      </c>
      <c r="E606">
        <v>1135751168</v>
      </c>
    </row>
    <row r="607" spans="1:5" x14ac:dyDescent="0.25">
      <c r="A607">
        <v>1139806208</v>
      </c>
      <c r="B607">
        <v>1139638272</v>
      </c>
      <c r="C607">
        <v>1180114944</v>
      </c>
      <c r="D607">
        <v>1129734144</v>
      </c>
      <c r="E607">
        <v>1136054272</v>
      </c>
    </row>
    <row r="608" spans="1:5" x14ac:dyDescent="0.25">
      <c r="A608">
        <v>1139818496</v>
      </c>
      <c r="B608">
        <v>1139888128</v>
      </c>
      <c r="C608">
        <v>1180123136</v>
      </c>
      <c r="D608">
        <v>1129742336</v>
      </c>
      <c r="E608">
        <v>1136062464</v>
      </c>
    </row>
    <row r="609" spans="1:5" x14ac:dyDescent="0.25">
      <c r="A609">
        <v>1139822592</v>
      </c>
      <c r="B609">
        <v>1139896320</v>
      </c>
      <c r="C609">
        <v>1180131328</v>
      </c>
      <c r="D609">
        <v>1129750528</v>
      </c>
      <c r="E609">
        <v>1136066560</v>
      </c>
    </row>
    <row r="610" spans="1:5" x14ac:dyDescent="0.25">
      <c r="A610">
        <v>1139830784</v>
      </c>
      <c r="B610">
        <v>1139904512</v>
      </c>
      <c r="C610">
        <v>1180139520</v>
      </c>
      <c r="D610">
        <v>1129754624</v>
      </c>
      <c r="E610">
        <v>1136074752</v>
      </c>
    </row>
    <row r="611" spans="1:5" x14ac:dyDescent="0.25">
      <c r="A611">
        <v>1139838976</v>
      </c>
      <c r="B611">
        <v>1139912704</v>
      </c>
      <c r="C611">
        <v>1180147712</v>
      </c>
      <c r="D611">
        <v>1129762816</v>
      </c>
      <c r="E611">
        <v>1136082944</v>
      </c>
    </row>
    <row r="612" spans="1:5" x14ac:dyDescent="0.25">
      <c r="A612">
        <v>1139847168</v>
      </c>
      <c r="B612">
        <v>1139920896</v>
      </c>
      <c r="C612">
        <v>1180155904</v>
      </c>
      <c r="D612">
        <v>1129771008</v>
      </c>
      <c r="E612">
        <v>1136140288</v>
      </c>
    </row>
    <row r="613" spans="1:5" x14ac:dyDescent="0.25">
      <c r="A613">
        <v>1139851264</v>
      </c>
      <c r="B613">
        <v>1139924992</v>
      </c>
      <c r="C613">
        <v>1180160000</v>
      </c>
      <c r="D613">
        <v>1129779200</v>
      </c>
      <c r="E613">
        <v>1136148480</v>
      </c>
    </row>
    <row r="614" spans="1:5" x14ac:dyDescent="0.25">
      <c r="A614">
        <v>1139859456</v>
      </c>
      <c r="B614">
        <v>1139933184</v>
      </c>
      <c r="C614">
        <v>1180168192</v>
      </c>
      <c r="D614">
        <v>1129787392</v>
      </c>
      <c r="E614">
        <v>1136205824</v>
      </c>
    </row>
    <row r="615" spans="1:5" x14ac:dyDescent="0.25">
      <c r="A615">
        <v>1139867648</v>
      </c>
      <c r="B615">
        <v>1139941376</v>
      </c>
      <c r="C615">
        <v>1180176384</v>
      </c>
      <c r="D615">
        <v>1129795584</v>
      </c>
      <c r="E615">
        <v>1136209920</v>
      </c>
    </row>
    <row r="616" spans="1:5" x14ac:dyDescent="0.25">
      <c r="A616">
        <v>1139871744</v>
      </c>
      <c r="B616">
        <v>1139949568</v>
      </c>
      <c r="C616">
        <v>1180180480</v>
      </c>
      <c r="D616">
        <v>1129799680</v>
      </c>
      <c r="E616">
        <v>1136218112</v>
      </c>
    </row>
    <row r="617" spans="1:5" x14ac:dyDescent="0.25">
      <c r="A617">
        <v>1139879936</v>
      </c>
      <c r="B617">
        <v>1139953664</v>
      </c>
      <c r="C617">
        <v>1180188672</v>
      </c>
      <c r="D617">
        <v>1129807872</v>
      </c>
      <c r="E617">
        <v>1136324608</v>
      </c>
    </row>
    <row r="618" spans="1:5" x14ac:dyDescent="0.25">
      <c r="A618">
        <v>1140084736</v>
      </c>
      <c r="B618">
        <v>1139961856</v>
      </c>
      <c r="C618">
        <v>1180196864</v>
      </c>
      <c r="D618">
        <v>1129816064</v>
      </c>
      <c r="E618">
        <v>1136623616</v>
      </c>
    </row>
    <row r="619" spans="1:5" x14ac:dyDescent="0.25">
      <c r="A619">
        <v>1140092928</v>
      </c>
      <c r="B619">
        <v>1139970048</v>
      </c>
      <c r="C619">
        <v>1180200960</v>
      </c>
      <c r="D619">
        <v>1129869312</v>
      </c>
      <c r="E619">
        <v>1136631808</v>
      </c>
    </row>
    <row r="620" spans="1:5" x14ac:dyDescent="0.25">
      <c r="A620">
        <v>1140101120</v>
      </c>
      <c r="B620">
        <v>1139974144</v>
      </c>
      <c r="C620">
        <v>1180213248</v>
      </c>
      <c r="D620">
        <v>1129877504</v>
      </c>
      <c r="E620">
        <v>1136640000</v>
      </c>
    </row>
    <row r="621" spans="1:5" x14ac:dyDescent="0.25">
      <c r="A621">
        <v>1140105216</v>
      </c>
      <c r="B621">
        <v>1139986432</v>
      </c>
      <c r="C621">
        <v>1180221440</v>
      </c>
      <c r="D621">
        <v>1129885696</v>
      </c>
      <c r="E621">
        <v>1136648192</v>
      </c>
    </row>
    <row r="622" spans="1:5" x14ac:dyDescent="0.25">
      <c r="A622">
        <v>1140113408</v>
      </c>
      <c r="B622">
        <v>1139994624</v>
      </c>
      <c r="C622">
        <v>1180225536</v>
      </c>
      <c r="D622">
        <v>1129893888</v>
      </c>
      <c r="E622">
        <v>1136652288</v>
      </c>
    </row>
    <row r="623" spans="1:5" x14ac:dyDescent="0.25">
      <c r="A623">
        <v>1140121600</v>
      </c>
      <c r="B623">
        <v>1139998720</v>
      </c>
      <c r="C623">
        <v>1180233728</v>
      </c>
      <c r="D623">
        <v>1130147840</v>
      </c>
      <c r="E623">
        <v>1136902144</v>
      </c>
    </row>
    <row r="624" spans="1:5" x14ac:dyDescent="0.25">
      <c r="A624">
        <v>1140125696</v>
      </c>
      <c r="B624">
        <v>1140006912</v>
      </c>
      <c r="C624">
        <v>1180241920</v>
      </c>
      <c r="D624">
        <v>1130151936</v>
      </c>
      <c r="E624">
        <v>1136910336</v>
      </c>
    </row>
    <row r="625" spans="1:5" x14ac:dyDescent="0.25">
      <c r="A625">
        <v>1140236288</v>
      </c>
      <c r="B625">
        <v>1140015104</v>
      </c>
      <c r="C625">
        <v>1180246016</v>
      </c>
      <c r="D625">
        <v>1130160128</v>
      </c>
      <c r="E625">
        <v>1136914432</v>
      </c>
    </row>
    <row r="626" spans="1:5" x14ac:dyDescent="0.25">
      <c r="A626">
        <v>1140240384</v>
      </c>
      <c r="B626">
        <v>1140019200</v>
      </c>
      <c r="C626">
        <v>1180254208</v>
      </c>
      <c r="D626">
        <v>1130168320</v>
      </c>
      <c r="E626">
        <v>1136922624</v>
      </c>
    </row>
    <row r="627" spans="1:5" x14ac:dyDescent="0.25">
      <c r="A627">
        <v>1140248576</v>
      </c>
      <c r="B627">
        <v>1140027392</v>
      </c>
      <c r="C627">
        <v>1180262400</v>
      </c>
      <c r="D627">
        <v>1130172416</v>
      </c>
      <c r="E627">
        <v>1137131520</v>
      </c>
    </row>
    <row r="628" spans="1:5" x14ac:dyDescent="0.25">
      <c r="A628">
        <v>1140256768</v>
      </c>
      <c r="B628">
        <v>1140035584</v>
      </c>
      <c r="C628">
        <v>1180270592</v>
      </c>
      <c r="D628">
        <v>1130180608</v>
      </c>
      <c r="E628">
        <v>1137139712</v>
      </c>
    </row>
    <row r="629" spans="1:5" x14ac:dyDescent="0.25">
      <c r="A629">
        <v>1140264960</v>
      </c>
      <c r="B629">
        <v>1140039680</v>
      </c>
      <c r="C629">
        <v>1180274688</v>
      </c>
      <c r="D629">
        <v>1130237952</v>
      </c>
      <c r="E629">
        <v>1137147904</v>
      </c>
    </row>
    <row r="630" spans="1:5" x14ac:dyDescent="0.25">
      <c r="A630">
        <v>1140269056</v>
      </c>
      <c r="B630">
        <v>1140150272</v>
      </c>
      <c r="C630">
        <v>1180286976</v>
      </c>
      <c r="D630">
        <v>1130246144</v>
      </c>
      <c r="E630">
        <v>1137152000</v>
      </c>
    </row>
    <row r="631" spans="1:5" x14ac:dyDescent="0.25">
      <c r="A631">
        <v>1140277248</v>
      </c>
      <c r="B631">
        <v>1140158464</v>
      </c>
      <c r="C631">
        <v>1180295168</v>
      </c>
      <c r="D631">
        <v>1130250240</v>
      </c>
      <c r="E631">
        <v>1137160192</v>
      </c>
    </row>
    <row r="632" spans="1:5" x14ac:dyDescent="0.25">
      <c r="A632">
        <v>1140285440</v>
      </c>
      <c r="B632">
        <v>1140162560</v>
      </c>
      <c r="C632">
        <v>1180299264</v>
      </c>
      <c r="D632">
        <v>1130258432</v>
      </c>
      <c r="E632">
        <v>1137168384</v>
      </c>
    </row>
    <row r="633" spans="1:5" x14ac:dyDescent="0.25">
      <c r="A633">
        <v>1140387840</v>
      </c>
      <c r="B633">
        <v>1140170752</v>
      </c>
      <c r="C633">
        <v>1180307456</v>
      </c>
      <c r="D633">
        <v>1130266624</v>
      </c>
      <c r="E633">
        <v>1137565696</v>
      </c>
    </row>
    <row r="634" spans="1:5" x14ac:dyDescent="0.25">
      <c r="A634">
        <v>1140396032</v>
      </c>
      <c r="B634">
        <v>1140178944</v>
      </c>
      <c r="C634">
        <v>1180315648</v>
      </c>
      <c r="D634">
        <v>1130274816</v>
      </c>
      <c r="E634">
        <v>1137569792</v>
      </c>
    </row>
    <row r="635" spans="1:5" x14ac:dyDescent="0.25">
      <c r="A635">
        <v>1140400128</v>
      </c>
      <c r="B635">
        <v>1140183040</v>
      </c>
      <c r="C635">
        <v>1180319744</v>
      </c>
      <c r="D635">
        <v>1130278912</v>
      </c>
      <c r="E635">
        <v>1137577984</v>
      </c>
    </row>
    <row r="636" spans="1:5" x14ac:dyDescent="0.25">
      <c r="A636">
        <v>1140408320</v>
      </c>
      <c r="B636">
        <v>1140289536</v>
      </c>
      <c r="C636">
        <v>1180327936</v>
      </c>
      <c r="D636">
        <v>1130434560</v>
      </c>
      <c r="E636">
        <v>1137586176</v>
      </c>
    </row>
    <row r="637" spans="1:5" x14ac:dyDescent="0.25">
      <c r="A637">
        <v>1140416512</v>
      </c>
      <c r="B637">
        <v>1140396032</v>
      </c>
      <c r="C637">
        <v>1180336128</v>
      </c>
      <c r="D637">
        <v>1130442752</v>
      </c>
      <c r="E637">
        <v>1137594368</v>
      </c>
    </row>
    <row r="638" spans="1:5" x14ac:dyDescent="0.25">
      <c r="A638">
        <v>1140424704</v>
      </c>
      <c r="B638">
        <v>1140404224</v>
      </c>
      <c r="C638">
        <v>1180340224</v>
      </c>
      <c r="D638">
        <v>1130446848</v>
      </c>
      <c r="E638">
        <v>1137602560</v>
      </c>
    </row>
    <row r="639" spans="1:5" x14ac:dyDescent="0.25">
      <c r="A639">
        <v>1140432896</v>
      </c>
      <c r="B639">
        <v>1140412416</v>
      </c>
      <c r="C639">
        <v>1180348416</v>
      </c>
      <c r="D639">
        <v>1130455040</v>
      </c>
      <c r="E639">
        <v>1137610752</v>
      </c>
    </row>
    <row r="640" spans="1:5" x14ac:dyDescent="0.25">
      <c r="A640">
        <v>1140441088</v>
      </c>
      <c r="B640">
        <v>1140658176</v>
      </c>
      <c r="C640">
        <v>1180356608</v>
      </c>
      <c r="D640">
        <v>1130467328</v>
      </c>
      <c r="E640">
        <v>1137614848</v>
      </c>
    </row>
    <row r="641" spans="1:5" x14ac:dyDescent="0.25">
      <c r="A641">
        <v>1140449280</v>
      </c>
      <c r="B641">
        <v>1140666368</v>
      </c>
      <c r="C641">
        <v>1180364800</v>
      </c>
      <c r="D641">
        <v>1130475520</v>
      </c>
      <c r="E641">
        <v>1137623040</v>
      </c>
    </row>
    <row r="642" spans="1:5" x14ac:dyDescent="0.25">
      <c r="A642">
        <v>1140453376</v>
      </c>
      <c r="B642">
        <v>1140674560</v>
      </c>
      <c r="C642">
        <v>1180372992</v>
      </c>
      <c r="D642">
        <v>1130479616</v>
      </c>
      <c r="E642">
        <v>1137631232</v>
      </c>
    </row>
    <row r="643" spans="1:5" x14ac:dyDescent="0.25">
      <c r="A643">
        <v>1140461568</v>
      </c>
      <c r="B643">
        <v>1140678656</v>
      </c>
      <c r="C643">
        <v>1180381184</v>
      </c>
      <c r="D643">
        <v>1130487808</v>
      </c>
      <c r="E643">
        <v>1137635328</v>
      </c>
    </row>
    <row r="644" spans="1:5" x14ac:dyDescent="0.25">
      <c r="A644">
        <v>1140469760</v>
      </c>
      <c r="B644">
        <v>1140690944</v>
      </c>
      <c r="C644">
        <v>1180389376</v>
      </c>
      <c r="D644">
        <v>1130496000</v>
      </c>
      <c r="E644">
        <v>1137643520</v>
      </c>
    </row>
    <row r="645" spans="1:5" x14ac:dyDescent="0.25">
      <c r="A645">
        <v>1140473856</v>
      </c>
      <c r="B645">
        <v>1140699136</v>
      </c>
      <c r="C645">
        <v>1180393472</v>
      </c>
      <c r="D645">
        <v>1130500096</v>
      </c>
      <c r="E645">
        <v>1137651712</v>
      </c>
    </row>
    <row r="646" spans="1:5" x14ac:dyDescent="0.25">
      <c r="A646">
        <v>1140482048</v>
      </c>
      <c r="B646">
        <v>1140703232</v>
      </c>
      <c r="C646">
        <v>1180401664</v>
      </c>
      <c r="D646">
        <v>1130508288</v>
      </c>
      <c r="E646">
        <v>1137655808</v>
      </c>
    </row>
    <row r="647" spans="1:5" x14ac:dyDescent="0.25">
      <c r="A647">
        <v>1140490240</v>
      </c>
      <c r="B647">
        <v>1140711424</v>
      </c>
      <c r="C647">
        <v>1180409856</v>
      </c>
      <c r="D647">
        <v>1130516480</v>
      </c>
      <c r="E647">
        <v>1137664000</v>
      </c>
    </row>
    <row r="648" spans="1:5" x14ac:dyDescent="0.25">
      <c r="A648">
        <v>1140494336</v>
      </c>
      <c r="B648">
        <v>1140719616</v>
      </c>
      <c r="C648">
        <v>1180413952</v>
      </c>
      <c r="D648">
        <v>1130520576</v>
      </c>
      <c r="E648">
        <v>1137721344</v>
      </c>
    </row>
    <row r="649" spans="1:5" x14ac:dyDescent="0.25">
      <c r="A649">
        <v>1140502528</v>
      </c>
      <c r="B649">
        <v>1140727808</v>
      </c>
      <c r="C649">
        <v>1180422144</v>
      </c>
      <c r="D649">
        <v>1130528768</v>
      </c>
      <c r="E649">
        <v>1137729536</v>
      </c>
    </row>
    <row r="650" spans="1:5" x14ac:dyDescent="0.25">
      <c r="A650">
        <v>1140514816</v>
      </c>
      <c r="B650">
        <v>1140731904</v>
      </c>
      <c r="C650">
        <v>1180430336</v>
      </c>
      <c r="D650">
        <v>1130541056</v>
      </c>
      <c r="E650">
        <v>1137737728</v>
      </c>
    </row>
    <row r="651" spans="1:5" x14ac:dyDescent="0.25">
      <c r="A651">
        <v>1140518912</v>
      </c>
      <c r="B651">
        <v>1140740096</v>
      </c>
      <c r="C651">
        <v>1180438528</v>
      </c>
      <c r="D651">
        <v>1130545152</v>
      </c>
      <c r="E651">
        <v>1137741824</v>
      </c>
    </row>
    <row r="652" spans="1:5" x14ac:dyDescent="0.25">
      <c r="A652">
        <v>1140527104</v>
      </c>
      <c r="B652">
        <v>1140748288</v>
      </c>
      <c r="C652">
        <v>1180446720</v>
      </c>
      <c r="D652">
        <v>1130553344</v>
      </c>
      <c r="E652">
        <v>1137897472</v>
      </c>
    </row>
    <row r="653" spans="1:5" x14ac:dyDescent="0.25">
      <c r="A653">
        <v>1140535296</v>
      </c>
      <c r="B653">
        <v>1140752384</v>
      </c>
      <c r="C653">
        <v>1180454912</v>
      </c>
      <c r="D653">
        <v>1130606592</v>
      </c>
      <c r="E653">
        <v>1137905664</v>
      </c>
    </row>
    <row r="654" spans="1:5" x14ac:dyDescent="0.25">
      <c r="A654">
        <v>1140543488</v>
      </c>
      <c r="B654">
        <v>1140760576</v>
      </c>
      <c r="C654">
        <v>1180459008</v>
      </c>
      <c r="D654">
        <v>1130614784</v>
      </c>
      <c r="E654">
        <v>1137913856</v>
      </c>
    </row>
    <row r="655" spans="1:5" x14ac:dyDescent="0.25">
      <c r="A655">
        <v>1140744192</v>
      </c>
      <c r="B655">
        <v>1140772864</v>
      </c>
      <c r="C655">
        <v>1180467200</v>
      </c>
      <c r="D655">
        <v>1130622976</v>
      </c>
      <c r="E655">
        <v>1137917952</v>
      </c>
    </row>
    <row r="656" spans="1:5" x14ac:dyDescent="0.25">
      <c r="A656">
        <v>1140748288</v>
      </c>
      <c r="B656">
        <v>1140776960</v>
      </c>
      <c r="C656">
        <v>1180475392</v>
      </c>
      <c r="D656">
        <v>1130627072</v>
      </c>
      <c r="E656">
        <v>1137926144</v>
      </c>
    </row>
    <row r="657" spans="1:5" x14ac:dyDescent="0.25">
      <c r="A657">
        <v>1140756480</v>
      </c>
      <c r="B657">
        <v>1140785152</v>
      </c>
      <c r="C657">
        <v>1180479488</v>
      </c>
      <c r="D657">
        <v>1130737664</v>
      </c>
      <c r="E657">
        <v>1138130944</v>
      </c>
    </row>
    <row r="658" spans="1:5" x14ac:dyDescent="0.25">
      <c r="A658">
        <v>1140817920</v>
      </c>
      <c r="B658">
        <v>1140793344</v>
      </c>
      <c r="C658">
        <v>1180487680</v>
      </c>
      <c r="D658">
        <v>1130893312</v>
      </c>
      <c r="E658">
        <v>1138139136</v>
      </c>
    </row>
    <row r="659" spans="1:5" x14ac:dyDescent="0.25">
      <c r="A659">
        <v>1140826112</v>
      </c>
      <c r="B659">
        <v>1140797440</v>
      </c>
      <c r="C659">
        <v>1180495872</v>
      </c>
      <c r="D659">
        <v>1130897408</v>
      </c>
      <c r="E659">
        <v>1138147328</v>
      </c>
    </row>
    <row r="660" spans="1:5" x14ac:dyDescent="0.25">
      <c r="A660">
        <v>1140834304</v>
      </c>
      <c r="B660">
        <v>1140805632</v>
      </c>
      <c r="C660">
        <v>1180504064</v>
      </c>
      <c r="D660">
        <v>1130905600</v>
      </c>
      <c r="E660">
        <v>1138298880</v>
      </c>
    </row>
    <row r="661" spans="1:5" x14ac:dyDescent="0.25">
      <c r="A661">
        <v>1140838400</v>
      </c>
      <c r="B661">
        <v>1140813824</v>
      </c>
      <c r="C661">
        <v>1180508160</v>
      </c>
      <c r="D661">
        <v>1130913792</v>
      </c>
      <c r="E661">
        <v>1138307072</v>
      </c>
    </row>
    <row r="662" spans="1:5" x14ac:dyDescent="0.25">
      <c r="A662">
        <v>1141092352</v>
      </c>
      <c r="B662">
        <v>1140817920</v>
      </c>
      <c r="C662">
        <v>1180520448</v>
      </c>
      <c r="D662">
        <v>1130917888</v>
      </c>
      <c r="E662">
        <v>1138315264</v>
      </c>
    </row>
    <row r="663" spans="1:5" x14ac:dyDescent="0.25">
      <c r="A663">
        <v>1141194752</v>
      </c>
      <c r="B663">
        <v>1140826112</v>
      </c>
      <c r="C663">
        <v>1180528640</v>
      </c>
      <c r="D663">
        <v>1130926080</v>
      </c>
      <c r="E663">
        <v>1138319360</v>
      </c>
    </row>
    <row r="664" spans="1:5" x14ac:dyDescent="0.25">
      <c r="A664">
        <v>1141202944</v>
      </c>
      <c r="B664">
        <v>1141178368</v>
      </c>
      <c r="C664">
        <v>1180532736</v>
      </c>
      <c r="D664">
        <v>1130983424</v>
      </c>
      <c r="E664">
        <v>1138327552</v>
      </c>
    </row>
    <row r="665" spans="1:5" x14ac:dyDescent="0.25">
      <c r="A665">
        <v>1141211136</v>
      </c>
      <c r="B665">
        <v>1141182464</v>
      </c>
      <c r="C665">
        <v>1180540928</v>
      </c>
      <c r="D665">
        <v>1130991616</v>
      </c>
      <c r="E665">
        <v>1138335744</v>
      </c>
    </row>
    <row r="666" spans="1:5" x14ac:dyDescent="0.25">
      <c r="A666">
        <v>1141215232</v>
      </c>
      <c r="B666">
        <v>1141190656</v>
      </c>
      <c r="C666">
        <v>1180549120</v>
      </c>
      <c r="D666">
        <v>1130995712</v>
      </c>
      <c r="E666">
        <v>1138343936</v>
      </c>
    </row>
    <row r="667" spans="1:5" x14ac:dyDescent="0.25">
      <c r="A667">
        <v>1141227520</v>
      </c>
      <c r="B667">
        <v>1141198848</v>
      </c>
      <c r="C667">
        <v>1180553216</v>
      </c>
      <c r="D667">
        <v>1131003904</v>
      </c>
      <c r="E667">
        <v>1138348032</v>
      </c>
    </row>
    <row r="668" spans="1:5" x14ac:dyDescent="0.25">
      <c r="A668">
        <v>1141235712</v>
      </c>
      <c r="B668">
        <v>1141202944</v>
      </c>
      <c r="C668">
        <v>1180561408</v>
      </c>
      <c r="D668">
        <v>1131012096</v>
      </c>
      <c r="E668">
        <v>1138356224</v>
      </c>
    </row>
    <row r="669" spans="1:5" x14ac:dyDescent="0.25">
      <c r="A669">
        <v>1141243904</v>
      </c>
      <c r="B669">
        <v>1141215232</v>
      </c>
      <c r="C669">
        <v>1180569600</v>
      </c>
      <c r="D669">
        <v>1131020288</v>
      </c>
      <c r="E669">
        <v>1138364416</v>
      </c>
    </row>
    <row r="670" spans="1:5" x14ac:dyDescent="0.25">
      <c r="A670">
        <v>1141248000</v>
      </c>
      <c r="B670">
        <v>1141223424</v>
      </c>
      <c r="C670">
        <v>1180573696</v>
      </c>
      <c r="D670">
        <v>1131171840</v>
      </c>
      <c r="E670">
        <v>1138372608</v>
      </c>
    </row>
    <row r="671" spans="1:5" x14ac:dyDescent="0.25">
      <c r="A671">
        <v>1141256192</v>
      </c>
      <c r="B671">
        <v>1141428224</v>
      </c>
      <c r="C671">
        <v>1180581888</v>
      </c>
      <c r="D671">
        <v>1131180032</v>
      </c>
      <c r="E671">
        <v>1138380800</v>
      </c>
    </row>
    <row r="672" spans="1:5" x14ac:dyDescent="0.25">
      <c r="A672">
        <v>1141264384</v>
      </c>
      <c r="B672">
        <v>1141436416</v>
      </c>
      <c r="C672">
        <v>1180590080</v>
      </c>
      <c r="D672">
        <v>1131188224</v>
      </c>
      <c r="E672">
        <v>1138388992</v>
      </c>
    </row>
    <row r="673" spans="1:5" x14ac:dyDescent="0.25">
      <c r="A673">
        <v>1141370880</v>
      </c>
      <c r="B673">
        <v>1141731328</v>
      </c>
      <c r="C673">
        <v>1180598272</v>
      </c>
      <c r="D673">
        <v>1131192320</v>
      </c>
      <c r="E673">
        <v>1138393088</v>
      </c>
    </row>
    <row r="674" spans="1:5" x14ac:dyDescent="0.25">
      <c r="A674">
        <v>1141379072</v>
      </c>
      <c r="B674">
        <v>1141735424</v>
      </c>
      <c r="C674">
        <v>1180606464</v>
      </c>
      <c r="D674">
        <v>1131200512</v>
      </c>
      <c r="E674">
        <v>1138446336</v>
      </c>
    </row>
    <row r="675" spans="1:5" x14ac:dyDescent="0.25">
      <c r="A675">
        <v>1141383168</v>
      </c>
      <c r="B675">
        <v>1141747712</v>
      </c>
      <c r="C675">
        <v>1180614656</v>
      </c>
      <c r="D675">
        <v>1131208704</v>
      </c>
      <c r="E675">
        <v>1138454528</v>
      </c>
    </row>
    <row r="676" spans="1:5" x14ac:dyDescent="0.25">
      <c r="A676">
        <v>1141391360</v>
      </c>
      <c r="B676">
        <v>1141755904</v>
      </c>
      <c r="C676">
        <v>1180622848</v>
      </c>
      <c r="D676">
        <v>1131216896</v>
      </c>
      <c r="E676">
        <v>1138462720</v>
      </c>
    </row>
    <row r="677" spans="1:5" x14ac:dyDescent="0.25">
      <c r="A677">
        <v>1141399552</v>
      </c>
      <c r="B677">
        <v>1141760000</v>
      </c>
      <c r="C677">
        <v>1180626944</v>
      </c>
      <c r="D677">
        <v>1131225088</v>
      </c>
      <c r="E677">
        <v>1138765824</v>
      </c>
    </row>
    <row r="678" spans="1:5" x14ac:dyDescent="0.25">
      <c r="A678">
        <v>1141403648</v>
      </c>
      <c r="B678">
        <v>1141768192</v>
      </c>
      <c r="C678">
        <v>1180635136</v>
      </c>
      <c r="D678">
        <v>1131233280</v>
      </c>
      <c r="E678">
        <v>1138769920</v>
      </c>
    </row>
    <row r="679" spans="1:5" x14ac:dyDescent="0.25">
      <c r="A679">
        <v>1141411840</v>
      </c>
      <c r="B679">
        <v>1141776384</v>
      </c>
      <c r="C679">
        <v>1180643328</v>
      </c>
      <c r="D679">
        <v>1131241472</v>
      </c>
      <c r="E679">
        <v>1138778112</v>
      </c>
    </row>
    <row r="680" spans="1:5" x14ac:dyDescent="0.25">
      <c r="A680">
        <v>1141420032</v>
      </c>
      <c r="B680">
        <v>1141780480</v>
      </c>
      <c r="C680">
        <v>1180647424</v>
      </c>
      <c r="D680">
        <v>1131245568</v>
      </c>
      <c r="E680">
        <v>1139027968</v>
      </c>
    </row>
    <row r="681" spans="1:5" x14ac:dyDescent="0.25">
      <c r="A681">
        <v>1141428224</v>
      </c>
      <c r="B681">
        <v>1141788672</v>
      </c>
      <c r="C681">
        <v>1180655616</v>
      </c>
      <c r="D681">
        <v>1131253760</v>
      </c>
      <c r="E681">
        <v>1139040256</v>
      </c>
    </row>
    <row r="682" spans="1:5" x14ac:dyDescent="0.25">
      <c r="A682">
        <v>1141432320</v>
      </c>
      <c r="B682">
        <v>1141796864</v>
      </c>
      <c r="C682">
        <v>1180663808</v>
      </c>
      <c r="D682">
        <v>1131261952</v>
      </c>
      <c r="E682">
        <v>1139044352</v>
      </c>
    </row>
    <row r="683" spans="1:5" x14ac:dyDescent="0.25">
      <c r="A683">
        <v>1141444608</v>
      </c>
      <c r="B683">
        <v>1141805056</v>
      </c>
      <c r="C683">
        <v>1180672000</v>
      </c>
      <c r="D683">
        <v>1131266048</v>
      </c>
      <c r="E683">
        <v>1139052544</v>
      </c>
    </row>
    <row r="684" spans="1:5" x14ac:dyDescent="0.25">
      <c r="A684">
        <v>1141452800</v>
      </c>
      <c r="B684">
        <v>1141809152</v>
      </c>
      <c r="C684">
        <v>1180680192</v>
      </c>
      <c r="D684">
        <v>1131274240</v>
      </c>
      <c r="E684">
        <v>1139060736</v>
      </c>
    </row>
    <row r="685" spans="1:5" x14ac:dyDescent="0.25">
      <c r="A685">
        <v>1141456896</v>
      </c>
      <c r="B685">
        <v>1141817344</v>
      </c>
      <c r="C685">
        <v>1180688384</v>
      </c>
      <c r="D685">
        <v>1131282432</v>
      </c>
      <c r="E685">
        <v>1139265536</v>
      </c>
    </row>
    <row r="686" spans="1:5" x14ac:dyDescent="0.25">
      <c r="A686">
        <v>1141465088</v>
      </c>
      <c r="B686">
        <v>1141829632</v>
      </c>
      <c r="C686">
        <v>1180692480</v>
      </c>
      <c r="D686">
        <v>1131339776</v>
      </c>
      <c r="E686">
        <v>1139466240</v>
      </c>
    </row>
    <row r="687" spans="1:5" x14ac:dyDescent="0.25">
      <c r="A687">
        <v>1141473280</v>
      </c>
      <c r="B687">
        <v>1141833728</v>
      </c>
      <c r="C687">
        <v>1180700672</v>
      </c>
      <c r="D687">
        <v>1131343872</v>
      </c>
      <c r="E687">
        <v>1139666944</v>
      </c>
    </row>
    <row r="688" spans="1:5" x14ac:dyDescent="0.25">
      <c r="A688">
        <v>1141477376</v>
      </c>
      <c r="B688">
        <v>1141841920</v>
      </c>
      <c r="C688">
        <v>1180708864</v>
      </c>
      <c r="D688">
        <v>1131352064</v>
      </c>
      <c r="E688">
        <v>1139675136</v>
      </c>
    </row>
    <row r="689" spans="1:5" x14ac:dyDescent="0.25">
      <c r="A689">
        <v>1141485568</v>
      </c>
      <c r="B689">
        <v>1141850112</v>
      </c>
      <c r="C689">
        <v>1180712960</v>
      </c>
      <c r="D689">
        <v>1131360256</v>
      </c>
      <c r="E689">
        <v>1139683328</v>
      </c>
    </row>
    <row r="690" spans="1:5" x14ac:dyDescent="0.25">
      <c r="A690">
        <v>1141493760</v>
      </c>
      <c r="B690">
        <v>1141854208</v>
      </c>
      <c r="C690">
        <v>1180721152</v>
      </c>
      <c r="D690">
        <v>1131368448</v>
      </c>
      <c r="E690">
        <v>1139687424</v>
      </c>
    </row>
    <row r="691" spans="1:5" x14ac:dyDescent="0.25">
      <c r="A691">
        <v>1141710848</v>
      </c>
      <c r="B691">
        <v>1141862400</v>
      </c>
      <c r="C691">
        <v>1180729344</v>
      </c>
      <c r="D691">
        <v>1131474944</v>
      </c>
      <c r="E691">
        <v>1139695616</v>
      </c>
    </row>
    <row r="692" spans="1:5" x14ac:dyDescent="0.25">
      <c r="A692">
        <v>1141911552</v>
      </c>
      <c r="B692">
        <v>1141870592</v>
      </c>
      <c r="C692">
        <v>1180737536</v>
      </c>
      <c r="D692">
        <v>1131483136</v>
      </c>
      <c r="E692">
        <v>1139707904</v>
      </c>
    </row>
    <row r="693" spans="1:5" x14ac:dyDescent="0.25">
      <c r="A693">
        <v>1141919744</v>
      </c>
      <c r="B693">
        <v>1141874688</v>
      </c>
      <c r="C693">
        <v>1180741632</v>
      </c>
      <c r="D693">
        <v>1131634688</v>
      </c>
      <c r="E693">
        <v>1139712000</v>
      </c>
    </row>
    <row r="694" spans="1:5" x14ac:dyDescent="0.25">
      <c r="A694">
        <v>1141927936</v>
      </c>
      <c r="B694">
        <v>1141882880</v>
      </c>
      <c r="C694">
        <v>1180753920</v>
      </c>
      <c r="D694">
        <v>1131638784</v>
      </c>
      <c r="E694">
        <v>1139720192</v>
      </c>
    </row>
    <row r="695" spans="1:5" x14ac:dyDescent="0.25">
      <c r="A695">
        <v>1141936128</v>
      </c>
      <c r="B695">
        <v>1141891072</v>
      </c>
      <c r="C695">
        <v>1180762112</v>
      </c>
      <c r="D695">
        <v>1131646976</v>
      </c>
      <c r="E695">
        <v>1139728384</v>
      </c>
    </row>
    <row r="696" spans="1:5" x14ac:dyDescent="0.25">
      <c r="A696">
        <v>1141940224</v>
      </c>
      <c r="B696">
        <v>1141895168</v>
      </c>
      <c r="C696">
        <v>1180766208</v>
      </c>
      <c r="D696">
        <v>1131655168</v>
      </c>
      <c r="E696">
        <v>1139736576</v>
      </c>
    </row>
    <row r="697" spans="1:5" x14ac:dyDescent="0.25">
      <c r="A697">
        <v>1142001664</v>
      </c>
      <c r="B697">
        <v>1141907456</v>
      </c>
      <c r="C697">
        <v>1180774400</v>
      </c>
      <c r="D697">
        <v>1131659264</v>
      </c>
      <c r="E697">
        <v>1139740672</v>
      </c>
    </row>
    <row r="698" spans="1:5" x14ac:dyDescent="0.25">
      <c r="A698">
        <v>1142009856</v>
      </c>
      <c r="B698">
        <v>1142013952</v>
      </c>
      <c r="C698">
        <v>1180782592</v>
      </c>
      <c r="D698">
        <v>1131667456</v>
      </c>
      <c r="E698">
        <v>1139748864</v>
      </c>
    </row>
    <row r="699" spans="1:5" x14ac:dyDescent="0.25">
      <c r="A699">
        <v>1142018048</v>
      </c>
      <c r="B699">
        <v>1142018048</v>
      </c>
      <c r="C699">
        <v>1180786688</v>
      </c>
      <c r="D699">
        <v>1131724800</v>
      </c>
      <c r="E699">
        <v>1139757056</v>
      </c>
    </row>
    <row r="700" spans="1:5" x14ac:dyDescent="0.25">
      <c r="A700">
        <v>1142022144</v>
      </c>
      <c r="B700">
        <v>1142026240</v>
      </c>
      <c r="C700">
        <v>1180794880</v>
      </c>
      <c r="D700">
        <v>1131737088</v>
      </c>
      <c r="E700">
        <v>1139761152</v>
      </c>
    </row>
    <row r="701" spans="1:5" x14ac:dyDescent="0.25">
      <c r="A701">
        <v>1142030336</v>
      </c>
      <c r="B701">
        <v>1142034432</v>
      </c>
      <c r="C701">
        <v>1180803072</v>
      </c>
      <c r="D701">
        <v>1131741184</v>
      </c>
      <c r="E701">
        <v>1139769344</v>
      </c>
    </row>
    <row r="702" spans="1:5" x14ac:dyDescent="0.25">
      <c r="A702">
        <v>1142038528</v>
      </c>
      <c r="B702">
        <v>1142042624</v>
      </c>
      <c r="C702">
        <v>1180807168</v>
      </c>
      <c r="D702">
        <v>1131749376</v>
      </c>
      <c r="E702">
        <v>1139924992</v>
      </c>
    </row>
    <row r="703" spans="1:5" x14ac:dyDescent="0.25">
      <c r="A703">
        <v>1142042624</v>
      </c>
      <c r="B703">
        <v>1142050816</v>
      </c>
      <c r="C703">
        <v>1180815360</v>
      </c>
      <c r="D703">
        <v>1131905024</v>
      </c>
      <c r="E703">
        <v>1139929088</v>
      </c>
    </row>
    <row r="704" spans="1:5" x14ac:dyDescent="0.25">
      <c r="A704">
        <v>1142050816</v>
      </c>
      <c r="B704">
        <v>1142153216</v>
      </c>
      <c r="C704">
        <v>1180823552</v>
      </c>
      <c r="D704">
        <v>1131913216</v>
      </c>
      <c r="E704">
        <v>1139941376</v>
      </c>
    </row>
    <row r="705" spans="1:5" x14ac:dyDescent="0.25">
      <c r="A705">
        <v>1142059008</v>
      </c>
      <c r="B705">
        <v>1142259712</v>
      </c>
      <c r="C705">
        <v>1180831744</v>
      </c>
      <c r="D705">
        <v>1131917312</v>
      </c>
      <c r="E705">
        <v>1139949568</v>
      </c>
    </row>
    <row r="706" spans="1:5" x14ac:dyDescent="0.25">
      <c r="A706">
        <v>1142067200</v>
      </c>
      <c r="B706">
        <v>1142312960</v>
      </c>
      <c r="C706">
        <v>1180839936</v>
      </c>
      <c r="D706">
        <v>1131925504</v>
      </c>
      <c r="E706">
        <v>1139957760</v>
      </c>
    </row>
    <row r="707" spans="1:5" x14ac:dyDescent="0.25">
      <c r="A707">
        <v>1142075392</v>
      </c>
      <c r="B707">
        <v>1142571008</v>
      </c>
      <c r="C707">
        <v>1180848128</v>
      </c>
      <c r="D707">
        <v>1131933696</v>
      </c>
      <c r="E707">
        <v>1139961856</v>
      </c>
    </row>
    <row r="708" spans="1:5" x14ac:dyDescent="0.25">
      <c r="A708">
        <v>1142083584</v>
      </c>
      <c r="B708">
        <v>1142575104</v>
      </c>
      <c r="C708">
        <v>1180856320</v>
      </c>
      <c r="D708">
        <v>1131937792</v>
      </c>
      <c r="E708">
        <v>1139970048</v>
      </c>
    </row>
    <row r="709" spans="1:5" x14ac:dyDescent="0.25">
      <c r="A709">
        <v>1142091776</v>
      </c>
      <c r="B709">
        <v>1142628352</v>
      </c>
      <c r="C709">
        <v>1182953472</v>
      </c>
      <c r="D709">
        <v>1131945984</v>
      </c>
      <c r="E709">
        <v>1139978240</v>
      </c>
    </row>
    <row r="710" spans="1:5" x14ac:dyDescent="0.25">
      <c r="A710">
        <v>1142194176</v>
      </c>
      <c r="B710">
        <v>1142636544</v>
      </c>
      <c r="C710">
        <v>1182961664</v>
      </c>
      <c r="D710">
        <v>1131954176</v>
      </c>
      <c r="E710">
        <v>1139982336</v>
      </c>
    </row>
    <row r="711" spans="1:5" x14ac:dyDescent="0.25">
      <c r="A711">
        <v>1142206464</v>
      </c>
      <c r="B711">
        <v>1142644736</v>
      </c>
      <c r="C711">
        <v>1182965760</v>
      </c>
      <c r="D711">
        <v>1131958272</v>
      </c>
      <c r="E711">
        <v>1139990528</v>
      </c>
    </row>
    <row r="712" spans="1:5" x14ac:dyDescent="0.25">
      <c r="A712">
        <v>1142210560</v>
      </c>
      <c r="B712">
        <v>1142652928</v>
      </c>
      <c r="C712">
        <v>1182973952</v>
      </c>
      <c r="D712">
        <v>1131966464</v>
      </c>
      <c r="E712">
        <v>1139998720</v>
      </c>
    </row>
    <row r="713" spans="1:5" x14ac:dyDescent="0.25">
      <c r="A713">
        <v>1142218752</v>
      </c>
      <c r="B713">
        <v>1142657024</v>
      </c>
      <c r="C713">
        <v>1182982144</v>
      </c>
      <c r="D713">
        <v>1131978752</v>
      </c>
      <c r="E713">
        <v>1140449280</v>
      </c>
    </row>
    <row r="714" spans="1:5" x14ac:dyDescent="0.25">
      <c r="A714">
        <v>1142226944</v>
      </c>
      <c r="B714">
        <v>1142665216</v>
      </c>
      <c r="C714">
        <v>1182986240</v>
      </c>
      <c r="D714">
        <v>1131986944</v>
      </c>
      <c r="E714">
        <v>1140457472</v>
      </c>
    </row>
    <row r="715" spans="1:5" x14ac:dyDescent="0.25">
      <c r="A715">
        <v>1142231040</v>
      </c>
      <c r="B715">
        <v>1142677504</v>
      </c>
      <c r="C715">
        <v>1182994432</v>
      </c>
      <c r="D715">
        <v>1131991040</v>
      </c>
      <c r="E715">
        <v>1140461568</v>
      </c>
    </row>
    <row r="716" spans="1:5" x14ac:dyDescent="0.25">
      <c r="A716">
        <v>1142239232</v>
      </c>
      <c r="B716">
        <v>1142681600</v>
      </c>
      <c r="C716">
        <v>1183002624</v>
      </c>
      <c r="D716">
        <v>1131999232</v>
      </c>
      <c r="E716">
        <v>1140469760</v>
      </c>
    </row>
    <row r="717" spans="1:5" x14ac:dyDescent="0.25">
      <c r="A717">
        <v>1142247424</v>
      </c>
      <c r="B717">
        <v>1142689792</v>
      </c>
      <c r="C717">
        <v>1183010816</v>
      </c>
      <c r="D717">
        <v>1132007424</v>
      </c>
      <c r="E717">
        <v>1140477952</v>
      </c>
    </row>
    <row r="718" spans="1:5" x14ac:dyDescent="0.25">
      <c r="A718">
        <v>1142255616</v>
      </c>
      <c r="B718">
        <v>1142697984</v>
      </c>
      <c r="C718">
        <v>1183014912</v>
      </c>
      <c r="D718">
        <v>1132011520</v>
      </c>
      <c r="E718">
        <v>1140482048</v>
      </c>
    </row>
    <row r="719" spans="1:5" x14ac:dyDescent="0.25">
      <c r="A719">
        <v>1142259712</v>
      </c>
      <c r="B719">
        <v>1142702080</v>
      </c>
      <c r="C719">
        <v>1183027200</v>
      </c>
      <c r="D719">
        <v>1132064768</v>
      </c>
      <c r="E719">
        <v>1140490240</v>
      </c>
    </row>
    <row r="720" spans="1:5" x14ac:dyDescent="0.25">
      <c r="A720">
        <v>1142267904</v>
      </c>
      <c r="B720">
        <v>1142710272</v>
      </c>
      <c r="C720">
        <v>1183035392</v>
      </c>
      <c r="D720">
        <v>1132072960</v>
      </c>
      <c r="E720">
        <v>1140502528</v>
      </c>
    </row>
    <row r="721" spans="1:5" x14ac:dyDescent="0.25">
      <c r="A721">
        <v>1142280192</v>
      </c>
      <c r="B721">
        <v>1142718464</v>
      </c>
      <c r="C721">
        <v>1183039488</v>
      </c>
      <c r="D721">
        <v>1132085248</v>
      </c>
      <c r="E721">
        <v>1140506624</v>
      </c>
    </row>
    <row r="722" spans="1:5" x14ac:dyDescent="0.25">
      <c r="A722">
        <v>1142284288</v>
      </c>
      <c r="B722">
        <v>1142722560</v>
      </c>
      <c r="C722">
        <v>1183047680</v>
      </c>
      <c r="D722">
        <v>1132089344</v>
      </c>
      <c r="E722">
        <v>1140514816</v>
      </c>
    </row>
    <row r="723" spans="1:5" x14ac:dyDescent="0.25">
      <c r="A723">
        <v>1142292480</v>
      </c>
      <c r="B723">
        <v>1142730752</v>
      </c>
      <c r="C723">
        <v>1183055872</v>
      </c>
      <c r="D723">
        <v>1132097536</v>
      </c>
      <c r="E723">
        <v>1140523008</v>
      </c>
    </row>
    <row r="724" spans="1:5" x14ac:dyDescent="0.25">
      <c r="A724">
        <v>1142300672</v>
      </c>
      <c r="B724">
        <v>1142738944</v>
      </c>
      <c r="C724">
        <v>1183059968</v>
      </c>
      <c r="D724">
        <v>1132105728</v>
      </c>
      <c r="E724">
        <v>1140527104</v>
      </c>
    </row>
    <row r="725" spans="1:5" x14ac:dyDescent="0.25">
      <c r="A725">
        <v>1142353920</v>
      </c>
      <c r="B725">
        <v>1142743040</v>
      </c>
      <c r="C725">
        <v>1183068160</v>
      </c>
      <c r="D725">
        <v>1132208128</v>
      </c>
      <c r="E725">
        <v>1140535296</v>
      </c>
    </row>
    <row r="726" spans="1:5" x14ac:dyDescent="0.25">
      <c r="A726">
        <v>1142358016</v>
      </c>
      <c r="B726">
        <v>1142755328</v>
      </c>
      <c r="C726">
        <v>1183076352</v>
      </c>
      <c r="D726">
        <v>1132220416</v>
      </c>
      <c r="E726">
        <v>1140543488</v>
      </c>
    </row>
    <row r="727" spans="1:5" x14ac:dyDescent="0.25">
      <c r="A727">
        <v>1142562816</v>
      </c>
      <c r="B727">
        <v>1142763520</v>
      </c>
      <c r="C727">
        <v>1183080448</v>
      </c>
      <c r="D727">
        <v>1132367872</v>
      </c>
      <c r="E727">
        <v>1140551680</v>
      </c>
    </row>
    <row r="728" spans="1:5" x14ac:dyDescent="0.25">
      <c r="A728">
        <v>1142566912</v>
      </c>
      <c r="B728">
        <v>1142771712</v>
      </c>
      <c r="C728">
        <v>1183088640</v>
      </c>
      <c r="D728">
        <v>1132371968</v>
      </c>
      <c r="E728">
        <v>1140752384</v>
      </c>
    </row>
    <row r="729" spans="1:5" x14ac:dyDescent="0.25">
      <c r="A729">
        <v>1142579200</v>
      </c>
      <c r="B729">
        <v>1142775808</v>
      </c>
      <c r="C729">
        <v>1183096832</v>
      </c>
      <c r="D729">
        <v>1132384256</v>
      </c>
      <c r="E729">
        <v>1140756480</v>
      </c>
    </row>
    <row r="730" spans="1:5" x14ac:dyDescent="0.25">
      <c r="A730">
        <v>1142833152</v>
      </c>
      <c r="B730">
        <v>1142784000</v>
      </c>
      <c r="C730">
        <v>1183105024</v>
      </c>
      <c r="D730">
        <v>1132392448</v>
      </c>
      <c r="E730">
        <v>1141153792</v>
      </c>
    </row>
    <row r="731" spans="1:5" x14ac:dyDescent="0.25">
      <c r="A731">
        <v>1143083008</v>
      </c>
      <c r="B731">
        <v>1142792192</v>
      </c>
      <c r="C731">
        <v>1185103872</v>
      </c>
      <c r="D731">
        <v>1132400640</v>
      </c>
      <c r="E731">
        <v>1141166080</v>
      </c>
    </row>
    <row r="732" spans="1:5" x14ac:dyDescent="0.25">
      <c r="A732">
        <v>1143091200</v>
      </c>
      <c r="B732">
        <v>1142796288</v>
      </c>
      <c r="C732">
        <v>1185112064</v>
      </c>
      <c r="D732">
        <v>1132404736</v>
      </c>
      <c r="E732">
        <v>1141174272</v>
      </c>
    </row>
    <row r="733" spans="1:5" x14ac:dyDescent="0.25">
      <c r="A733">
        <v>1143099392</v>
      </c>
      <c r="B733">
        <v>1142906880</v>
      </c>
      <c r="C733">
        <v>1185120256</v>
      </c>
      <c r="D733">
        <v>1132412928</v>
      </c>
      <c r="E733">
        <v>1141178368</v>
      </c>
    </row>
    <row r="734" spans="1:5" x14ac:dyDescent="0.25">
      <c r="A734">
        <v>1143103488</v>
      </c>
      <c r="B734">
        <v>1142910976</v>
      </c>
      <c r="C734">
        <v>1185124352</v>
      </c>
      <c r="D734">
        <v>1132421120</v>
      </c>
      <c r="E734">
        <v>1141186560</v>
      </c>
    </row>
    <row r="735" spans="1:5" x14ac:dyDescent="0.25">
      <c r="A735">
        <v>1143111680</v>
      </c>
      <c r="B735">
        <v>1142919168</v>
      </c>
      <c r="C735">
        <v>1185132544</v>
      </c>
      <c r="D735">
        <v>1132527616</v>
      </c>
      <c r="E735">
        <v>1141194752</v>
      </c>
    </row>
    <row r="736" spans="1:5" x14ac:dyDescent="0.25">
      <c r="A736">
        <v>1143119872</v>
      </c>
      <c r="B736">
        <v>1142927360</v>
      </c>
      <c r="C736">
        <v>1185140736</v>
      </c>
      <c r="D736">
        <v>1132535808</v>
      </c>
      <c r="E736">
        <v>1141198848</v>
      </c>
    </row>
    <row r="737" spans="1:5" x14ac:dyDescent="0.25">
      <c r="A737">
        <v>1143123968</v>
      </c>
      <c r="B737">
        <v>1142935552</v>
      </c>
      <c r="C737">
        <v>1185144832</v>
      </c>
      <c r="D737">
        <v>1132539904</v>
      </c>
      <c r="E737">
        <v>1141207040</v>
      </c>
    </row>
    <row r="738" spans="1:5" x14ac:dyDescent="0.25">
      <c r="A738">
        <v>1143132160</v>
      </c>
      <c r="B738">
        <v>1142939648</v>
      </c>
      <c r="C738">
        <v>1185153024</v>
      </c>
      <c r="D738">
        <v>1132548096</v>
      </c>
      <c r="E738">
        <v>1141215232</v>
      </c>
    </row>
    <row r="739" spans="1:5" x14ac:dyDescent="0.25">
      <c r="A739">
        <v>1143140352</v>
      </c>
      <c r="B739">
        <v>1143336960</v>
      </c>
      <c r="C739">
        <v>1185165312</v>
      </c>
      <c r="D739">
        <v>1132556288</v>
      </c>
      <c r="E739">
        <v>1141219328</v>
      </c>
    </row>
    <row r="740" spans="1:5" x14ac:dyDescent="0.25">
      <c r="A740">
        <v>1143144448</v>
      </c>
      <c r="B740">
        <v>1143439360</v>
      </c>
      <c r="C740">
        <v>1185169408</v>
      </c>
      <c r="D740">
        <v>1132564480</v>
      </c>
      <c r="E740">
        <v>1141473280</v>
      </c>
    </row>
    <row r="741" spans="1:5" x14ac:dyDescent="0.25">
      <c r="A741">
        <v>1143152640</v>
      </c>
      <c r="B741">
        <v>1143447552</v>
      </c>
      <c r="C741">
        <v>1185177600</v>
      </c>
      <c r="D741">
        <v>1132568576</v>
      </c>
      <c r="E741">
        <v>1141727232</v>
      </c>
    </row>
    <row r="742" spans="1:5" x14ac:dyDescent="0.25">
      <c r="A742">
        <v>1143164928</v>
      </c>
      <c r="B742">
        <v>1143455744</v>
      </c>
      <c r="C742">
        <v>1185185792</v>
      </c>
      <c r="D742">
        <v>1132576768</v>
      </c>
      <c r="E742">
        <v>1141731328</v>
      </c>
    </row>
    <row r="743" spans="1:5" x14ac:dyDescent="0.25">
      <c r="A743">
        <v>1143173120</v>
      </c>
      <c r="B743">
        <v>1143517184</v>
      </c>
      <c r="C743">
        <v>1185189888</v>
      </c>
      <c r="D743">
        <v>1132584960</v>
      </c>
      <c r="E743">
        <v>1141739520</v>
      </c>
    </row>
    <row r="744" spans="1:5" x14ac:dyDescent="0.25">
      <c r="A744">
        <v>1143177216</v>
      </c>
      <c r="B744">
        <v>1143525376</v>
      </c>
      <c r="C744">
        <v>1185198080</v>
      </c>
      <c r="D744">
        <v>1132593152</v>
      </c>
      <c r="E744">
        <v>1141751808</v>
      </c>
    </row>
    <row r="745" spans="1:5" x14ac:dyDescent="0.25">
      <c r="A745">
        <v>1143283712</v>
      </c>
      <c r="B745">
        <v>1143529472</v>
      </c>
      <c r="C745">
        <v>1185206272</v>
      </c>
      <c r="D745">
        <v>1132601344</v>
      </c>
      <c r="E745">
        <v>1141755904</v>
      </c>
    </row>
    <row r="746" spans="1:5" x14ac:dyDescent="0.25">
      <c r="A746">
        <v>1143287808</v>
      </c>
      <c r="B746">
        <v>1143537664</v>
      </c>
      <c r="C746">
        <v>1185210368</v>
      </c>
      <c r="D746">
        <v>1132609536</v>
      </c>
      <c r="E746">
        <v>1141764096</v>
      </c>
    </row>
    <row r="747" spans="1:5" x14ac:dyDescent="0.25">
      <c r="A747">
        <v>1143300096</v>
      </c>
      <c r="B747">
        <v>1143545856</v>
      </c>
      <c r="C747">
        <v>1185218560</v>
      </c>
      <c r="D747">
        <v>1132613632</v>
      </c>
      <c r="E747">
        <v>1141772288</v>
      </c>
    </row>
    <row r="748" spans="1:5" x14ac:dyDescent="0.25">
      <c r="A748">
        <v>1143308288</v>
      </c>
      <c r="B748">
        <v>1143549952</v>
      </c>
      <c r="C748">
        <v>1185226752</v>
      </c>
      <c r="D748">
        <v>1132621824</v>
      </c>
      <c r="E748">
        <v>1141780480</v>
      </c>
    </row>
    <row r="749" spans="1:5" x14ac:dyDescent="0.25">
      <c r="A749">
        <v>1143312384</v>
      </c>
      <c r="B749">
        <v>1143558144</v>
      </c>
      <c r="C749">
        <v>1185239040</v>
      </c>
      <c r="D749">
        <v>1132630016</v>
      </c>
      <c r="E749">
        <v>1142468608</v>
      </c>
    </row>
    <row r="750" spans="1:5" x14ac:dyDescent="0.25">
      <c r="A750">
        <v>1143320576</v>
      </c>
      <c r="B750">
        <v>1143566336</v>
      </c>
      <c r="C750">
        <v>1185243136</v>
      </c>
      <c r="D750">
        <v>1132634112</v>
      </c>
      <c r="E750">
        <v>1142476800</v>
      </c>
    </row>
    <row r="751" spans="1:5" x14ac:dyDescent="0.25">
      <c r="A751">
        <v>1143328768</v>
      </c>
      <c r="B751">
        <v>1143570432</v>
      </c>
      <c r="C751">
        <v>1185251328</v>
      </c>
      <c r="D751">
        <v>1132642304</v>
      </c>
      <c r="E751">
        <v>1142484992</v>
      </c>
    </row>
    <row r="752" spans="1:5" x14ac:dyDescent="0.25">
      <c r="A752">
        <v>1143336960</v>
      </c>
      <c r="B752">
        <v>1143578624</v>
      </c>
      <c r="C752">
        <v>1185259520</v>
      </c>
      <c r="D752">
        <v>1132699648</v>
      </c>
      <c r="E752">
        <v>1142493184</v>
      </c>
    </row>
    <row r="753" spans="1:5" x14ac:dyDescent="0.25">
      <c r="A753">
        <v>1143341056</v>
      </c>
      <c r="B753">
        <v>1143590912</v>
      </c>
      <c r="C753">
        <v>1185263616</v>
      </c>
      <c r="D753">
        <v>1132707840</v>
      </c>
      <c r="E753">
        <v>1142497280</v>
      </c>
    </row>
    <row r="754" spans="1:5" x14ac:dyDescent="0.25">
      <c r="A754">
        <v>1143349248</v>
      </c>
      <c r="B754">
        <v>1143595008</v>
      </c>
      <c r="C754">
        <v>1185271808</v>
      </c>
      <c r="D754">
        <v>1132716032</v>
      </c>
      <c r="E754">
        <v>1142505472</v>
      </c>
    </row>
    <row r="755" spans="1:5" x14ac:dyDescent="0.25">
      <c r="A755">
        <v>1143357440</v>
      </c>
      <c r="B755">
        <v>1143603200</v>
      </c>
      <c r="C755">
        <v>1185280000</v>
      </c>
      <c r="D755">
        <v>1132720128</v>
      </c>
      <c r="E755">
        <v>1142513664</v>
      </c>
    </row>
    <row r="756" spans="1:5" x14ac:dyDescent="0.25">
      <c r="A756">
        <v>1143361536</v>
      </c>
      <c r="B756">
        <v>1143611392</v>
      </c>
      <c r="C756">
        <v>1185284096</v>
      </c>
      <c r="D756">
        <v>1132728320</v>
      </c>
      <c r="E756">
        <v>1142521856</v>
      </c>
    </row>
    <row r="757" spans="1:5" x14ac:dyDescent="0.25">
      <c r="A757">
        <v>1143369728</v>
      </c>
      <c r="B757">
        <v>1143619584</v>
      </c>
      <c r="C757">
        <v>1185292288</v>
      </c>
      <c r="D757">
        <v>1132736512</v>
      </c>
      <c r="E757">
        <v>1142525952</v>
      </c>
    </row>
    <row r="758" spans="1:5" x14ac:dyDescent="0.25">
      <c r="A758">
        <v>1143382016</v>
      </c>
      <c r="B758">
        <v>1143623680</v>
      </c>
      <c r="C758">
        <v>1185300480</v>
      </c>
      <c r="D758">
        <v>1132740608</v>
      </c>
      <c r="E758">
        <v>1142534144</v>
      </c>
    </row>
    <row r="759" spans="1:5" x14ac:dyDescent="0.25">
      <c r="A759">
        <v>1143386112</v>
      </c>
      <c r="B759">
        <v>1143631872</v>
      </c>
      <c r="C759">
        <v>1185304576</v>
      </c>
      <c r="D759">
        <v>1132851200</v>
      </c>
      <c r="E759">
        <v>1142542336</v>
      </c>
    </row>
    <row r="760" spans="1:5" x14ac:dyDescent="0.25">
      <c r="A760">
        <v>1143488512</v>
      </c>
      <c r="B760">
        <v>1143640064</v>
      </c>
      <c r="C760">
        <v>1185316864</v>
      </c>
      <c r="D760">
        <v>1132855296</v>
      </c>
      <c r="E760">
        <v>1142550528</v>
      </c>
    </row>
    <row r="761" spans="1:5" x14ac:dyDescent="0.25">
      <c r="A761">
        <v>1143492608</v>
      </c>
      <c r="B761">
        <v>1143644160</v>
      </c>
      <c r="C761">
        <v>1185325056</v>
      </c>
      <c r="D761">
        <v>1132863488</v>
      </c>
      <c r="E761">
        <v>1142558720</v>
      </c>
    </row>
    <row r="762" spans="1:5" x14ac:dyDescent="0.25">
      <c r="A762">
        <v>1143701504</v>
      </c>
      <c r="B762">
        <v>1143652352</v>
      </c>
      <c r="C762">
        <v>1185329152</v>
      </c>
      <c r="D762">
        <v>1132871680</v>
      </c>
      <c r="E762">
        <v>1142714368</v>
      </c>
    </row>
    <row r="763" spans="1:5" x14ac:dyDescent="0.25">
      <c r="A763">
        <v>1143758848</v>
      </c>
      <c r="B763">
        <v>1143660544</v>
      </c>
      <c r="C763">
        <v>1185337344</v>
      </c>
      <c r="D763">
        <v>1133027328</v>
      </c>
      <c r="E763">
        <v>1142718464</v>
      </c>
    </row>
    <row r="764" spans="1:5" x14ac:dyDescent="0.25">
      <c r="A764">
        <v>1143767040</v>
      </c>
      <c r="B764">
        <v>1143668736</v>
      </c>
      <c r="C764">
        <v>1185345536</v>
      </c>
      <c r="D764">
        <v>1133031424</v>
      </c>
      <c r="E764">
        <v>1142726656</v>
      </c>
    </row>
    <row r="765" spans="1:5" x14ac:dyDescent="0.25">
      <c r="A765">
        <v>1143820288</v>
      </c>
      <c r="B765">
        <v>1143676928</v>
      </c>
      <c r="C765">
        <v>1185353728</v>
      </c>
      <c r="D765">
        <v>1133039616</v>
      </c>
      <c r="E765">
        <v>1142734848</v>
      </c>
    </row>
    <row r="766" spans="1:5" x14ac:dyDescent="0.25">
      <c r="A766">
        <v>1143824384</v>
      </c>
      <c r="B766">
        <v>1143730176</v>
      </c>
      <c r="C766">
        <v>1185357824</v>
      </c>
      <c r="D766">
        <v>1133047808</v>
      </c>
      <c r="E766">
        <v>1142743040</v>
      </c>
    </row>
    <row r="767" spans="1:5" x14ac:dyDescent="0.25">
      <c r="A767">
        <v>1143836672</v>
      </c>
      <c r="B767">
        <v>1143738368</v>
      </c>
      <c r="C767">
        <v>1185366016</v>
      </c>
      <c r="D767">
        <v>1133150208</v>
      </c>
      <c r="E767">
        <v>1142747136</v>
      </c>
    </row>
    <row r="768" spans="1:5" x14ac:dyDescent="0.25">
      <c r="A768">
        <v>1143844864</v>
      </c>
      <c r="B768">
        <v>1143746560</v>
      </c>
      <c r="C768">
        <v>1185374208</v>
      </c>
      <c r="D768">
        <v>1133158400</v>
      </c>
      <c r="E768">
        <v>1142755328</v>
      </c>
    </row>
    <row r="769" spans="1:5" x14ac:dyDescent="0.25">
      <c r="A769">
        <v>1143848960</v>
      </c>
      <c r="B769">
        <v>1143750656</v>
      </c>
      <c r="C769">
        <v>1185378304</v>
      </c>
      <c r="D769">
        <v>1133166592</v>
      </c>
      <c r="E769">
        <v>1142763520</v>
      </c>
    </row>
    <row r="770" spans="1:5" x14ac:dyDescent="0.25">
      <c r="A770">
        <v>1143857152</v>
      </c>
      <c r="B770">
        <v>1143758848</v>
      </c>
      <c r="C770">
        <v>1185386496</v>
      </c>
      <c r="D770">
        <v>1133170688</v>
      </c>
      <c r="E770">
        <v>1143017472</v>
      </c>
    </row>
    <row r="771" spans="1:5" x14ac:dyDescent="0.25">
      <c r="A771">
        <v>1143865344</v>
      </c>
      <c r="B771">
        <v>1143767040</v>
      </c>
      <c r="C771">
        <v>1185398784</v>
      </c>
      <c r="D771">
        <v>1133228032</v>
      </c>
      <c r="E771">
        <v>1143025664</v>
      </c>
    </row>
    <row r="772" spans="1:5" x14ac:dyDescent="0.25">
      <c r="A772">
        <v>1143869440</v>
      </c>
      <c r="B772">
        <v>1143873536</v>
      </c>
      <c r="C772">
        <v>1185402880</v>
      </c>
      <c r="D772">
        <v>1133236224</v>
      </c>
      <c r="E772">
        <v>1143226368</v>
      </c>
    </row>
    <row r="773" spans="1:5" x14ac:dyDescent="0.25">
      <c r="A773">
        <v>1143877632</v>
      </c>
      <c r="B773">
        <v>1144270848</v>
      </c>
      <c r="C773">
        <v>1185411072</v>
      </c>
      <c r="D773">
        <v>1133248512</v>
      </c>
      <c r="E773">
        <v>1143328768</v>
      </c>
    </row>
    <row r="774" spans="1:5" x14ac:dyDescent="0.25">
      <c r="A774">
        <v>1143885824</v>
      </c>
      <c r="B774">
        <v>1144279040</v>
      </c>
      <c r="C774">
        <v>1185419264</v>
      </c>
      <c r="D774">
        <v>1133252608</v>
      </c>
      <c r="E774">
        <v>1143779328</v>
      </c>
    </row>
    <row r="775" spans="1:5" x14ac:dyDescent="0.25">
      <c r="A775">
        <v>1143889920</v>
      </c>
      <c r="B775">
        <v>1144385536</v>
      </c>
      <c r="C775">
        <v>1185423360</v>
      </c>
      <c r="D775">
        <v>1133260800</v>
      </c>
      <c r="E775">
        <v>1143787520</v>
      </c>
    </row>
    <row r="776" spans="1:5" x14ac:dyDescent="0.25">
      <c r="A776">
        <v>1143898112</v>
      </c>
      <c r="B776">
        <v>1144438784</v>
      </c>
      <c r="C776">
        <v>1185431552</v>
      </c>
      <c r="D776">
        <v>1133268992</v>
      </c>
      <c r="E776">
        <v>1143791616</v>
      </c>
    </row>
    <row r="777" spans="1:5" x14ac:dyDescent="0.25">
      <c r="A777">
        <v>1143910400</v>
      </c>
      <c r="B777">
        <v>1144446976</v>
      </c>
      <c r="C777">
        <v>1185439744</v>
      </c>
      <c r="D777">
        <v>1133273088</v>
      </c>
      <c r="E777">
        <v>1143844864</v>
      </c>
    </row>
    <row r="778" spans="1:5" x14ac:dyDescent="0.25">
      <c r="A778">
        <v>1143918592</v>
      </c>
      <c r="B778">
        <v>1144451072</v>
      </c>
      <c r="C778">
        <v>1185443840</v>
      </c>
      <c r="D778">
        <v>1133281280</v>
      </c>
      <c r="E778">
        <v>1143853056</v>
      </c>
    </row>
    <row r="779" spans="1:5" x14ac:dyDescent="0.25">
      <c r="A779">
        <v>1143922688</v>
      </c>
      <c r="B779">
        <v>1144463360</v>
      </c>
      <c r="C779">
        <v>1185452032</v>
      </c>
      <c r="D779">
        <v>1133289472</v>
      </c>
      <c r="E779">
        <v>1143865344</v>
      </c>
    </row>
    <row r="780" spans="1:5" x14ac:dyDescent="0.25">
      <c r="A780">
        <v>1143930880</v>
      </c>
      <c r="B780">
        <v>1144471552</v>
      </c>
      <c r="C780">
        <v>1185460224</v>
      </c>
      <c r="D780">
        <v>1133297664</v>
      </c>
      <c r="E780">
        <v>1143869440</v>
      </c>
    </row>
    <row r="781" spans="1:5" x14ac:dyDescent="0.25">
      <c r="A781">
        <v>1144033280</v>
      </c>
      <c r="B781">
        <v>1144479744</v>
      </c>
      <c r="C781">
        <v>1185472512</v>
      </c>
      <c r="D781">
        <v>1133301760</v>
      </c>
      <c r="E781">
        <v>1143877632</v>
      </c>
    </row>
    <row r="782" spans="1:5" x14ac:dyDescent="0.25">
      <c r="A782">
        <v>1144041472</v>
      </c>
      <c r="B782">
        <v>1144483840</v>
      </c>
      <c r="C782">
        <v>1185476608</v>
      </c>
      <c r="D782">
        <v>1133309952</v>
      </c>
      <c r="E782">
        <v>1143885824</v>
      </c>
    </row>
    <row r="783" spans="1:5" x14ac:dyDescent="0.25">
      <c r="A783">
        <v>1144053760</v>
      </c>
      <c r="B783">
        <v>1144492032</v>
      </c>
      <c r="C783">
        <v>1185484800</v>
      </c>
      <c r="D783">
        <v>1133318144</v>
      </c>
      <c r="E783">
        <v>1143889920</v>
      </c>
    </row>
    <row r="784" spans="1:5" x14ac:dyDescent="0.25">
      <c r="A784">
        <v>1144057856</v>
      </c>
      <c r="B784">
        <v>1144500224</v>
      </c>
      <c r="C784">
        <v>1185492992</v>
      </c>
      <c r="D784">
        <v>1133326336</v>
      </c>
      <c r="E784">
        <v>1143898112</v>
      </c>
    </row>
    <row r="785" spans="1:5" x14ac:dyDescent="0.25">
      <c r="A785">
        <v>1144066048</v>
      </c>
      <c r="B785">
        <v>1144504320</v>
      </c>
      <c r="C785">
        <v>1185497088</v>
      </c>
      <c r="D785">
        <v>1133379584</v>
      </c>
      <c r="E785">
        <v>1143906304</v>
      </c>
    </row>
    <row r="786" spans="1:5" x14ac:dyDescent="0.25">
      <c r="A786">
        <v>1144074240</v>
      </c>
      <c r="B786">
        <v>1144512512</v>
      </c>
      <c r="C786">
        <v>1185505280</v>
      </c>
      <c r="D786">
        <v>1133387776</v>
      </c>
      <c r="E786">
        <v>1143914496</v>
      </c>
    </row>
    <row r="787" spans="1:5" x14ac:dyDescent="0.25">
      <c r="A787">
        <v>1144078336</v>
      </c>
      <c r="B787">
        <v>1144520704</v>
      </c>
      <c r="C787">
        <v>1185513472</v>
      </c>
      <c r="D787">
        <v>1133395968</v>
      </c>
      <c r="E787">
        <v>1143918592</v>
      </c>
    </row>
    <row r="788" spans="1:5" x14ac:dyDescent="0.25">
      <c r="A788">
        <v>1144086528</v>
      </c>
      <c r="B788">
        <v>1144524800</v>
      </c>
      <c r="C788">
        <v>1185517568</v>
      </c>
      <c r="D788">
        <v>1133400064</v>
      </c>
      <c r="E788">
        <v>1143926784</v>
      </c>
    </row>
    <row r="789" spans="1:5" x14ac:dyDescent="0.25">
      <c r="A789">
        <v>1144094720</v>
      </c>
      <c r="B789">
        <v>1144537088</v>
      </c>
      <c r="C789">
        <v>1185525760</v>
      </c>
      <c r="D789">
        <v>1133408256</v>
      </c>
      <c r="E789">
        <v>1143934976</v>
      </c>
    </row>
    <row r="790" spans="1:5" x14ac:dyDescent="0.25">
      <c r="A790">
        <v>1144102912</v>
      </c>
      <c r="B790">
        <v>1144545280</v>
      </c>
      <c r="C790">
        <v>1185533952</v>
      </c>
      <c r="D790">
        <v>1133416448</v>
      </c>
      <c r="E790">
        <v>1143943168</v>
      </c>
    </row>
    <row r="791" spans="1:5" x14ac:dyDescent="0.25">
      <c r="A791">
        <v>1144107008</v>
      </c>
      <c r="B791">
        <v>1144549376</v>
      </c>
      <c r="C791">
        <v>1185538048</v>
      </c>
      <c r="D791">
        <v>1133424640</v>
      </c>
      <c r="E791">
        <v>1143951360</v>
      </c>
    </row>
    <row r="792" spans="1:5" x14ac:dyDescent="0.25">
      <c r="A792">
        <v>1144115200</v>
      </c>
      <c r="B792">
        <v>1144557568</v>
      </c>
      <c r="C792">
        <v>1185550336</v>
      </c>
      <c r="D792">
        <v>1133432832</v>
      </c>
      <c r="E792">
        <v>1144008704</v>
      </c>
    </row>
    <row r="793" spans="1:5" x14ac:dyDescent="0.25">
      <c r="A793">
        <v>1144127488</v>
      </c>
      <c r="B793">
        <v>1144565760</v>
      </c>
      <c r="C793">
        <v>1185558528</v>
      </c>
      <c r="D793">
        <v>1133535232</v>
      </c>
      <c r="E793">
        <v>1144061952</v>
      </c>
    </row>
    <row r="794" spans="1:5" x14ac:dyDescent="0.25">
      <c r="A794">
        <v>1144131584</v>
      </c>
      <c r="B794">
        <v>1144569856</v>
      </c>
      <c r="C794">
        <v>1185562624</v>
      </c>
      <c r="D794">
        <v>1133539328</v>
      </c>
      <c r="E794">
        <v>1144070144</v>
      </c>
    </row>
    <row r="795" spans="1:5" x14ac:dyDescent="0.25">
      <c r="A795">
        <v>1144139776</v>
      </c>
      <c r="B795">
        <v>1144578048</v>
      </c>
      <c r="C795">
        <v>1185570816</v>
      </c>
      <c r="D795">
        <v>1133547520</v>
      </c>
      <c r="E795">
        <v>1144078336</v>
      </c>
    </row>
    <row r="796" spans="1:5" x14ac:dyDescent="0.25">
      <c r="A796">
        <v>1144438784</v>
      </c>
      <c r="B796">
        <v>1144586240</v>
      </c>
      <c r="C796">
        <v>1185579008</v>
      </c>
      <c r="D796">
        <v>1133559808</v>
      </c>
      <c r="E796">
        <v>1144086528</v>
      </c>
    </row>
    <row r="797" spans="1:5" x14ac:dyDescent="0.25">
      <c r="A797">
        <v>1144451072</v>
      </c>
      <c r="B797">
        <v>1144594432</v>
      </c>
      <c r="C797">
        <v>1185587200</v>
      </c>
      <c r="D797">
        <v>1133563904</v>
      </c>
      <c r="E797">
        <v>1144094720</v>
      </c>
    </row>
    <row r="798" spans="1:5" x14ac:dyDescent="0.25">
      <c r="A798">
        <v>1144455168</v>
      </c>
      <c r="B798">
        <v>1144598528</v>
      </c>
      <c r="C798">
        <v>1185591296</v>
      </c>
      <c r="D798">
        <v>1133715456</v>
      </c>
      <c r="E798">
        <v>1144102912</v>
      </c>
    </row>
    <row r="799" spans="1:5" x14ac:dyDescent="0.25">
      <c r="A799">
        <v>1144463360</v>
      </c>
      <c r="B799">
        <v>1144606720</v>
      </c>
      <c r="C799">
        <v>1185599488</v>
      </c>
      <c r="D799">
        <v>1133871104</v>
      </c>
      <c r="E799">
        <v>1144348672</v>
      </c>
    </row>
    <row r="800" spans="1:5" x14ac:dyDescent="0.25">
      <c r="A800">
        <v>1144471552</v>
      </c>
      <c r="B800">
        <v>1144619008</v>
      </c>
      <c r="C800">
        <v>1185607680</v>
      </c>
      <c r="D800">
        <v>1133879296</v>
      </c>
      <c r="E800">
        <v>1144356864</v>
      </c>
    </row>
    <row r="801" spans="1:5" x14ac:dyDescent="0.25">
      <c r="A801">
        <v>1144475648</v>
      </c>
      <c r="B801">
        <v>1144717312</v>
      </c>
      <c r="C801">
        <v>1185611776</v>
      </c>
      <c r="D801">
        <v>1133883392</v>
      </c>
      <c r="E801">
        <v>1144365056</v>
      </c>
    </row>
    <row r="802" spans="1:5" x14ac:dyDescent="0.25">
      <c r="A802">
        <v>1144483840</v>
      </c>
      <c r="B802">
        <v>1144725504</v>
      </c>
      <c r="C802">
        <v>1185619968</v>
      </c>
      <c r="D802">
        <v>1133895680</v>
      </c>
      <c r="E802">
        <v>1144373248</v>
      </c>
    </row>
    <row r="803" spans="1:5" x14ac:dyDescent="0.25">
      <c r="A803">
        <v>1144492032</v>
      </c>
      <c r="B803">
        <v>1144729600</v>
      </c>
      <c r="C803">
        <v>1185632256</v>
      </c>
      <c r="D803">
        <v>1133903872</v>
      </c>
      <c r="E803">
        <v>1144381440</v>
      </c>
    </row>
    <row r="804" spans="1:5" x14ac:dyDescent="0.25">
      <c r="A804">
        <v>1144500224</v>
      </c>
      <c r="B804">
        <v>1144737792</v>
      </c>
      <c r="C804">
        <v>1185636352</v>
      </c>
      <c r="D804">
        <v>1133912064</v>
      </c>
      <c r="E804">
        <v>1144635392</v>
      </c>
    </row>
    <row r="805" spans="1:5" x14ac:dyDescent="0.25">
      <c r="A805">
        <v>1144504320</v>
      </c>
      <c r="B805">
        <v>1144750080</v>
      </c>
      <c r="C805">
        <v>1185644544</v>
      </c>
      <c r="D805">
        <v>1133916160</v>
      </c>
      <c r="E805">
        <v>1144639488</v>
      </c>
    </row>
    <row r="806" spans="1:5" x14ac:dyDescent="0.25">
      <c r="A806">
        <v>1144512512</v>
      </c>
      <c r="B806">
        <v>1144754176</v>
      </c>
      <c r="C806">
        <v>1185652736</v>
      </c>
      <c r="D806">
        <v>1133924352</v>
      </c>
      <c r="E806">
        <v>1144647680</v>
      </c>
    </row>
    <row r="807" spans="1:5" x14ac:dyDescent="0.25">
      <c r="A807">
        <v>1144520704</v>
      </c>
      <c r="B807">
        <v>1145155584</v>
      </c>
      <c r="C807">
        <v>1185656832</v>
      </c>
      <c r="D807">
        <v>1133977600</v>
      </c>
      <c r="E807">
        <v>1144655872</v>
      </c>
    </row>
    <row r="808" spans="1:5" x14ac:dyDescent="0.25">
      <c r="A808">
        <v>1144528896</v>
      </c>
      <c r="B808">
        <v>1145163776</v>
      </c>
      <c r="C808">
        <v>1185665024</v>
      </c>
      <c r="D808">
        <v>1133985792</v>
      </c>
      <c r="E808">
        <v>1144659968</v>
      </c>
    </row>
    <row r="809" spans="1:5" x14ac:dyDescent="0.25">
      <c r="A809">
        <v>1144537088</v>
      </c>
      <c r="B809">
        <v>1145262080</v>
      </c>
      <c r="C809">
        <v>1185673216</v>
      </c>
      <c r="D809">
        <v>1133989888</v>
      </c>
      <c r="E809">
        <v>1144672256</v>
      </c>
    </row>
    <row r="810" spans="1:5" x14ac:dyDescent="0.25">
      <c r="A810">
        <v>1144545280</v>
      </c>
      <c r="B810">
        <v>1145327616</v>
      </c>
      <c r="C810">
        <v>1185677312</v>
      </c>
      <c r="D810">
        <v>1134002176</v>
      </c>
      <c r="E810">
        <v>1144680448</v>
      </c>
    </row>
    <row r="811" spans="1:5" x14ac:dyDescent="0.25">
      <c r="A811">
        <v>1144549376</v>
      </c>
      <c r="B811">
        <v>1145331712</v>
      </c>
      <c r="C811">
        <v>1185685504</v>
      </c>
      <c r="D811">
        <v>1134010368</v>
      </c>
      <c r="E811">
        <v>1144684544</v>
      </c>
    </row>
    <row r="812" spans="1:5" x14ac:dyDescent="0.25">
      <c r="A812">
        <v>1144557568</v>
      </c>
      <c r="B812">
        <v>1145339904</v>
      </c>
      <c r="C812">
        <v>1185693696</v>
      </c>
      <c r="D812">
        <v>1134014464</v>
      </c>
      <c r="E812">
        <v>1144692736</v>
      </c>
    </row>
    <row r="813" spans="1:5" x14ac:dyDescent="0.25">
      <c r="A813">
        <v>1144565760</v>
      </c>
      <c r="B813">
        <v>1145348096</v>
      </c>
      <c r="C813">
        <v>1185705984</v>
      </c>
      <c r="D813">
        <v>1134022656</v>
      </c>
      <c r="E813">
        <v>1144700928</v>
      </c>
    </row>
    <row r="814" spans="1:5" x14ac:dyDescent="0.25">
      <c r="A814">
        <v>1144569856</v>
      </c>
      <c r="B814">
        <v>1145352192</v>
      </c>
      <c r="C814">
        <v>1185710080</v>
      </c>
      <c r="D814">
        <v>1134030848</v>
      </c>
      <c r="E814">
        <v>1144705024</v>
      </c>
    </row>
    <row r="815" spans="1:5" x14ac:dyDescent="0.25">
      <c r="A815">
        <v>1144578048</v>
      </c>
      <c r="B815">
        <v>1145360384</v>
      </c>
      <c r="C815">
        <v>1185718272</v>
      </c>
      <c r="D815">
        <v>1134039040</v>
      </c>
      <c r="E815">
        <v>1144909824</v>
      </c>
    </row>
    <row r="816" spans="1:5" x14ac:dyDescent="0.25">
      <c r="A816">
        <v>1144684544</v>
      </c>
      <c r="B816">
        <v>1145368576</v>
      </c>
      <c r="C816">
        <v>1185726464</v>
      </c>
      <c r="D816">
        <v>1134043136</v>
      </c>
      <c r="E816">
        <v>1144913920</v>
      </c>
    </row>
    <row r="817" spans="1:5" x14ac:dyDescent="0.25">
      <c r="A817">
        <v>1144688640</v>
      </c>
      <c r="B817">
        <v>1145372672</v>
      </c>
      <c r="C817">
        <v>1185730560</v>
      </c>
      <c r="D817">
        <v>1134051328</v>
      </c>
      <c r="E817">
        <v>1144922112</v>
      </c>
    </row>
    <row r="818" spans="1:5" x14ac:dyDescent="0.25">
      <c r="A818">
        <v>1144696832</v>
      </c>
      <c r="B818">
        <v>1145384960</v>
      </c>
      <c r="C818">
        <v>1185738752</v>
      </c>
      <c r="D818">
        <v>1134112768</v>
      </c>
      <c r="E818">
        <v>1144930304</v>
      </c>
    </row>
    <row r="819" spans="1:5" x14ac:dyDescent="0.25">
      <c r="A819">
        <v>1144705024</v>
      </c>
      <c r="B819">
        <v>1145393152</v>
      </c>
      <c r="C819">
        <v>1185746944</v>
      </c>
      <c r="D819">
        <v>1134120960</v>
      </c>
      <c r="E819">
        <v>1145278464</v>
      </c>
    </row>
    <row r="820" spans="1:5" x14ac:dyDescent="0.25">
      <c r="A820">
        <v>1144709120</v>
      </c>
      <c r="B820">
        <v>1145397248</v>
      </c>
      <c r="C820">
        <v>1185751040</v>
      </c>
      <c r="D820">
        <v>1134125056</v>
      </c>
      <c r="E820">
        <v>1145487360</v>
      </c>
    </row>
    <row r="821" spans="1:5" x14ac:dyDescent="0.25">
      <c r="A821">
        <v>1144717312</v>
      </c>
      <c r="B821">
        <v>1145405440</v>
      </c>
      <c r="C821">
        <v>1185759232</v>
      </c>
      <c r="D821">
        <v>1134133248</v>
      </c>
      <c r="E821">
        <v>1145495552</v>
      </c>
    </row>
    <row r="822" spans="1:5" x14ac:dyDescent="0.25">
      <c r="A822">
        <v>1144725504</v>
      </c>
      <c r="B822">
        <v>1145413632</v>
      </c>
      <c r="C822">
        <v>1185767424</v>
      </c>
      <c r="D822">
        <v>1134141440</v>
      </c>
      <c r="E822">
        <v>1145503744</v>
      </c>
    </row>
    <row r="823" spans="1:5" x14ac:dyDescent="0.25">
      <c r="A823">
        <v>1144729600</v>
      </c>
      <c r="B823">
        <v>1145417728</v>
      </c>
      <c r="C823">
        <v>1185771520</v>
      </c>
      <c r="D823">
        <v>1134145536</v>
      </c>
      <c r="E823">
        <v>1145507840</v>
      </c>
    </row>
    <row r="824" spans="1:5" x14ac:dyDescent="0.25">
      <c r="A824">
        <v>1144938496</v>
      </c>
      <c r="B824">
        <v>1145425920</v>
      </c>
      <c r="C824">
        <v>1185783808</v>
      </c>
      <c r="D824">
        <v>1134153728</v>
      </c>
      <c r="E824">
        <v>1145516032</v>
      </c>
    </row>
    <row r="825" spans="1:5" x14ac:dyDescent="0.25">
      <c r="A825">
        <v>1144942592</v>
      </c>
      <c r="B825">
        <v>1145434112</v>
      </c>
      <c r="C825">
        <v>1185792000</v>
      </c>
      <c r="D825">
        <v>1134161920</v>
      </c>
      <c r="E825">
        <v>1145524224</v>
      </c>
    </row>
    <row r="826" spans="1:5" x14ac:dyDescent="0.25">
      <c r="A826">
        <v>1144950784</v>
      </c>
      <c r="B826">
        <v>1145442304</v>
      </c>
      <c r="C826">
        <v>1185796096</v>
      </c>
      <c r="D826">
        <v>1134166016</v>
      </c>
      <c r="E826">
        <v>1145823232</v>
      </c>
    </row>
    <row r="827" spans="1:5" x14ac:dyDescent="0.25">
      <c r="A827">
        <v>1144958976</v>
      </c>
      <c r="B827">
        <v>1145446400</v>
      </c>
      <c r="C827">
        <v>1185804288</v>
      </c>
      <c r="D827">
        <v>1134272512</v>
      </c>
      <c r="E827">
        <v>1145831424</v>
      </c>
    </row>
    <row r="828" spans="1:5" x14ac:dyDescent="0.25">
      <c r="A828">
        <v>1144963072</v>
      </c>
      <c r="B828">
        <v>1145458688</v>
      </c>
      <c r="C828">
        <v>1185812480</v>
      </c>
      <c r="D828">
        <v>1134280704</v>
      </c>
      <c r="E828">
        <v>1145835520</v>
      </c>
    </row>
    <row r="829" spans="1:5" x14ac:dyDescent="0.25">
      <c r="A829">
        <v>1144971264</v>
      </c>
      <c r="B829">
        <v>1145466880</v>
      </c>
      <c r="C829">
        <v>1185820672</v>
      </c>
      <c r="D829">
        <v>1134284800</v>
      </c>
      <c r="E829">
        <v>1145843712</v>
      </c>
    </row>
    <row r="830" spans="1:5" x14ac:dyDescent="0.25">
      <c r="A830">
        <v>1145176064</v>
      </c>
      <c r="B830">
        <v>1145470976</v>
      </c>
      <c r="C830">
        <v>1185824768</v>
      </c>
      <c r="D830">
        <v>1134292992</v>
      </c>
      <c r="E830">
        <v>1145851904</v>
      </c>
    </row>
    <row r="831" spans="1:5" x14ac:dyDescent="0.25">
      <c r="A831">
        <v>1145184256</v>
      </c>
      <c r="B831">
        <v>1145479168</v>
      </c>
      <c r="C831">
        <v>1185832960</v>
      </c>
      <c r="D831">
        <v>1134448640</v>
      </c>
      <c r="E831">
        <v>1146101760</v>
      </c>
    </row>
    <row r="832" spans="1:5" x14ac:dyDescent="0.25">
      <c r="A832">
        <v>1145196544</v>
      </c>
      <c r="B832">
        <v>1145487360</v>
      </c>
      <c r="C832">
        <v>1185841152</v>
      </c>
      <c r="D832">
        <v>1134456832</v>
      </c>
      <c r="E832">
        <v>1146114048</v>
      </c>
    </row>
    <row r="833" spans="1:5" x14ac:dyDescent="0.25">
      <c r="A833">
        <v>1145200640</v>
      </c>
      <c r="B833">
        <v>1145491456</v>
      </c>
      <c r="C833">
        <v>1185845248</v>
      </c>
      <c r="D833">
        <v>1134608384</v>
      </c>
      <c r="E833">
        <v>1146122240</v>
      </c>
    </row>
    <row r="834" spans="1:5" x14ac:dyDescent="0.25">
      <c r="A834">
        <v>1145208832</v>
      </c>
      <c r="B834">
        <v>1145597952</v>
      </c>
      <c r="C834">
        <v>1185857536</v>
      </c>
      <c r="D834">
        <v>1134616576</v>
      </c>
      <c r="E834">
        <v>1146126336</v>
      </c>
    </row>
    <row r="835" spans="1:5" x14ac:dyDescent="0.25">
      <c r="A835">
        <v>1145217024</v>
      </c>
      <c r="B835">
        <v>1145606144</v>
      </c>
      <c r="C835">
        <v>1185865728</v>
      </c>
      <c r="D835">
        <v>1134624768</v>
      </c>
      <c r="E835">
        <v>1146134528</v>
      </c>
    </row>
    <row r="836" spans="1:5" x14ac:dyDescent="0.25">
      <c r="A836">
        <v>1145221120</v>
      </c>
      <c r="B836">
        <v>1145610240</v>
      </c>
      <c r="C836">
        <v>1185869824</v>
      </c>
      <c r="D836">
        <v>1134628864</v>
      </c>
      <c r="E836">
        <v>1146142720</v>
      </c>
    </row>
    <row r="837" spans="1:5" x14ac:dyDescent="0.25">
      <c r="A837">
        <v>1145229312</v>
      </c>
      <c r="B837">
        <v>1145909248</v>
      </c>
      <c r="C837">
        <v>1185878016</v>
      </c>
      <c r="D837">
        <v>1134637056</v>
      </c>
      <c r="E837">
        <v>1146146816</v>
      </c>
    </row>
    <row r="838" spans="1:5" x14ac:dyDescent="0.25">
      <c r="A838">
        <v>1145237504</v>
      </c>
      <c r="B838">
        <v>1145917440</v>
      </c>
      <c r="C838">
        <v>1185886208</v>
      </c>
      <c r="D838">
        <v>1134645248</v>
      </c>
      <c r="E838">
        <v>1146155008</v>
      </c>
    </row>
    <row r="839" spans="1:5" x14ac:dyDescent="0.25">
      <c r="A839">
        <v>1145241600</v>
      </c>
      <c r="B839">
        <v>1145929728</v>
      </c>
      <c r="C839">
        <v>1185890304</v>
      </c>
      <c r="D839">
        <v>1134657536</v>
      </c>
      <c r="E839">
        <v>1146163200</v>
      </c>
    </row>
    <row r="840" spans="1:5" x14ac:dyDescent="0.25">
      <c r="A840">
        <v>1145249792</v>
      </c>
      <c r="B840">
        <v>1145933824</v>
      </c>
      <c r="C840">
        <v>1185898496</v>
      </c>
      <c r="D840">
        <v>1134661632</v>
      </c>
      <c r="E840">
        <v>1146167296</v>
      </c>
    </row>
    <row r="841" spans="1:5" x14ac:dyDescent="0.25">
      <c r="A841">
        <v>1145257984</v>
      </c>
      <c r="B841">
        <v>1146036224</v>
      </c>
      <c r="C841">
        <v>1185906688</v>
      </c>
      <c r="D841">
        <v>1134669824</v>
      </c>
      <c r="E841">
        <v>1146175488</v>
      </c>
    </row>
    <row r="842" spans="1:5" x14ac:dyDescent="0.25">
      <c r="A842">
        <v>1145266176</v>
      </c>
      <c r="B842">
        <v>1146142720</v>
      </c>
      <c r="C842">
        <v>1185910784</v>
      </c>
      <c r="D842">
        <v>1134678016</v>
      </c>
      <c r="E842">
        <v>1146187776</v>
      </c>
    </row>
    <row r="843" spans="1:5" x14ac:dyDescent="0.25">
      <c r="A843">
        <v>1145274368</v>
      </c>
      <c r="B843">
        <v>1146150912</v>
      </c>
      <c r="C843">
        <v>1185918976</v>
      </c>
      <c r="D843">
        <v>1134731264</v>
      </c>
      <c r="E843">
        <v>1146195968</v>
      </c>
    </row>
    <row r="844" spans="1:5" x14ac:dyDescent="0.25">
      <c r="A844">
        <v>1145282560</v>
      </c>
      <c r="B844">
        <v>1146159104</v>
      </c>
      <c r="C844">
        <v>1185927168</v>
      </c>
      <c r="D844">
        <v>1134735360</v>
      </c>
      <c r="E844">
        <v>1146200064</v>
      </c>
    </row>
    <row r="845" spans="1:5" x14ac:dyDescent="0.25">
      <c r="A845">
        <v>1145290752</v>
      </c>
      <c r="B845">
        <v>1146212352</v>
      </c>
      <c r="C845">
        <v>1185939456</v>
      </c>
      <c r="D845">
        <v>1134743552</v>
      </c>
      <c r="E845">
        <v>1146208256</v>
      </c>
    </row>
    <row r="846" spans="1:5" x14ac:dyDescent="0.25">
      <c r="A846">
        <v>1145294848</v>
      </c>
      <c r="B846">
        <v>1146220544</v>
      </c>
      <c r="C846">
        <v>1185943552</v>
      </c>
      <c r="D846">
        <v>1134751744</v>
      </c>
      <c r="E846">
        <v>1146363904</v>
      </c>
    </row>
    <row r="847" spans="1:5" x14ac:dyDescent="0.25">
      <c r="A847">
        <v>1145303040</v>
      </c>
      <c r="B847">
        <v>1146228736</v>
      </c>
      <c r="C847">
        <v>1185951744</v>
      </c>
      <c r="D847">
        <v>1134759936</v>
      </c>
      <c r="E847">
        <v>1146462208</v>
      </c>
    </row>
    <row r="848" spans="1:5" x14ac:dyDescent="0.25">
      <c r="A848">
        <v>1145311232</v>
      </c>
      <c r="B848">
        <v>1146236928</v>
      </c>
      <c r="C848">
        <v>1185959936</v>
      </c>
      <c r="D848">
        <v>1134768128</v>
      </c>
      <c r="E848">
        <v>1146470400</v>
      </c>
    </row>
    <row r="849" spans="1:5" x14ac:dyDescent="0.25">
      <c r="A849">
        <v>1145315328</v>
      </c>
      <c r="B849">
        <v>1146241024</v>
      </c>
      <c r="C849">
        <v>1185964032</v>
      </c>
      <c r="D849">
        <v>1134776320</v>
      </c>
      <c r="E849">
        <v>1146482688</v>
      </c>
    </row>
    <row r="850" spans="1:5" x14ac:dyDescent="0.25">
      <c r="A850">
        <v>1145425920</v>
      </c>
      <c r="B850">
        <v>1146249216</v>
      </c>
      <c r="C850">
        <v>1185972224</v>
      </c>
      <c r="D850">
        <v>1134780416</v>
      </c>
      <c r="E850">
        <v>1146486784</v>
      </c>
    </row>
    <row r="851" spans="1:5" x14ac:dyDescent="0.25">
      <c r="A851">
        <v>1145434112</v>
      </c>
      <c r="B851">
        <v>1146257408</v>
      </c>
      <c r="C851">
        <v>1185980416</v>
      </c>
      <c r="D851">
        <v>1134841856</v>
      </c>
      <c r="E851">
        <v>1146494976</v>
      </c>
    </row>
    <row r="852" spans="1:5" x14ac:dyDescent="0.25">
      <c r="A852">
        <v>1145438208</v>
      </c>
      <c r="B852">
        <v>1146261504</v>
      </c>
      <c r="C852">
        <v>1185984512</v>
      </c>
      <c r="D852">
        <v>1134845952</v>
      </c>
      <c r="E852">
        <v>1146503168</v>
      </c>
    </row>
    <row r="853" spans="1:5" x14ac:dyDescent="0.25">
      <c r="A853">
        <v>1145446400</v>
      </c>
      <c r="B853">
        <v>1146269696</v>
      </c>
      <c r="C853">
        <v>1185992704</v>
      </c>
      <c r="D853">
        <v>1134854144</v>
      </c>
      <c r="E853">
        <v>1146851328</v>
      </c>
    </row>
    <row r="854" spans="1:5" x14ac:dyDescent="0.25">
      <c r="A854">
        <v>1145454592</v>
      </c>
      <c r="B854">
        <v>1146277888</v>
      </c>
      <c r="C854">
        <v>1186000896</v>
      </c>
      <c r="D854">
        <v>1134862336</v>
      </c>
      <c r="E854">
        <v>1146859520</v>
      </c>
    </row>
    <row r="855" spans="1:5" x14ac:dyDescent="0.25">
      <c r="A855">
        <v>1145458688</v>
      </c>
      <c r="B855">
        <v>1146286080</v>
      </c>
      <c r="C855">
        <v>1186004992</v>
      </c>
      <c r="D855">
        <v>1135587328</v>
      </c>
      <c r="E855">
        <v>1146863616</v>
      </c>
    </row>
    <row r="856" spans="1:5" x14ac:dyDescent="0.25">
      <c r="A856">
        <v>1145466880</v>
      </c>
      <c r="B856">
        <v>1146294272</v>
      </c>
      <c r="C856">
        <v>1186017280</v>
      </c>
      <c r="D856">
        <v>1135595520</v>
      </c>
      <c r="E856">
        <v>1146871808</v>
      </c>
    </row>
    <row r="857" spans="1:5" x14ac:dyDescent="0.25">
      <c r="A857">
        <v>1145475072</v>
      </c>
      <c r="B857">
        <v>1146302464</v>
      </c>
      <c r="C857">
        <v>1186025472</v>
      </c>
      <c r="D857">
        <v>1135603712</v>
      </c>
      <c r="E857">
        <v>1146880000</v>
      </c>
    </row>
    <row r="858" spans="1:5" x14ac:dyDescent="0.25">
      <c r="A858">
        <v>1145483264</v>
      </c>
      <c r="B858">
        <v>1146310656</v>
      </c>
      <c r="C858">
        <v>1186029568</v>
      </c>
      <c r="D858">
        <v>1135611904</v>
      </c>
      <c r="E858">
        <v>1146888192</v>
      </c>
    </row>
    <row r="859" spans="1:5" x14ac:dyDescent="0.25">
      <c r="A859">
        <v>1145491456</v>
      </c>
      <c r="B859">
        <v>1146314752</v>
      </c>
      <c r="C859">
        <v>1186037760</v>
      </c>
      <c r="D859">
        <v>1135620096</v>
      </c>
      <c r="E859">
        <v>1147092992</v>
      </c>
    </row>
    <row r="860" spans="1:5" x14ac:dyDescent="0.25">
      <c r="A860">
        <v>1145499648</v>
      </c>
      <c r="B860">
        <v>1146322944</v>
      </c>
      <c r="C860">
        <v>1186045952</v>
      </c>
      <c r="D860">
        <v>1135624192</v>
      </c>
      <c r="E860">
        <v>1147097088</v>
      </c>
    </row>
    <row r="861" spans="1:5" x14ac:dyDescent="0.25">
      <c r="A861">
        <v>1145503744</v>
      </c>
      <c r="B861">
        <v>1146331136</v>
      </c>
      <c r="C861">
        <v>1186054144</v>
      </c>
      <c r="D861">
        <v>1135878144</v>
      </c>
      <c r="E861">
        <v>1147109376</v>
      </c>
    </row>
    <row r="862" spans="1:5" x14ac:dyDescent="0.25">
      <c r="A862">
        <v>1145511936</v>
      </c>
      <c r="B862">
        <v>1146335232</v>
      </c>
      <c r="C862">
        <v>1186058240</v>
      </c>
      <c r="D862">
        <v>1135886336</v>
      </c>
      <c r="E862">
        <v>1147117568</v>
      </c>
    </row>
    <row r="863" spans="1:5" x14ac:dyDescent="0.25">
      <c r="A863">
        <v>1145573376</v>
      </c>
      <c r="B863">
        <v>1146343424</v>
      </c>
      <c r="C863">
        <v>1186066432</v>
      </c>
      <c r="D863">
        <v>1135890432</v>
      </c>
      <c r="E863">
        <v>1147125760</v>
      </c>
    </row>
    <row r="864" spans="1:5" x14ac:dyDescent="0.25">
      <c r="A864">
        <v>1145581568</v>
      </c>
      <c r="B864">
        <v>1146351616</v>
      </c>
      <c r="C864">
        <v>1186074624</v>
      </c>
      <c r="D864">
        <v>1135902720</v>
      </c>
      <c r="E864">
        <v>1147129856</v>
      </c>
    </row>
    <row r="865" spans="1:5" x14ac:dyDescent="0.25">
      <c r="A865">
        <v>1145839616</v>
      </c>
      <c r="B865">
        <v>1146654720</v>
      </c>
      <c r="C865">
        <v>1186078720</v>
      </c>
      <c r="D865">
        <v>1135910912</v>
      </c>
      <c r="E865">
        <v>1147138048</v>
      </c>
    </row>
    <row r="866" spans="1:5" x14ac:dyDescent="0.25">
      <c r="A866">
        <v>1145847808</v>
      </c>
      <c r="B866">
        <v>1146757120</v>
      </c>
      <c r="C866">
        <v>1186091008</v>
      </c>
      <c r="D866">
        <v>1135915008</v>
      </c>
      <c r="E866">
        <v>1147338752</v>
      </c>
    </row>
    <row r="867" spans="1:5" x14ac:dyDescent="0.25">
      <c r="A867">
        <v>1145856000</v>
      </c>
      <c r="B867">
        <v>1146769408</v>
      </c>
      <c r="C867">
        <v>1186099200</v>
      </c>
      <c r="D867">
        <v>1136070656</v>
      </c>
      <c r="E867">
        <v>1147346944</v>
      </c>
    </row>
    <row r="868" spans="1:5" x14ac:dyDescent="0.25">
      <c r="A868">
        <v>1145864192</v>
      </c>
      <c r="B868">
        <v>1146777600</v>
      </c>
      <c r="C868">
        <v>1186103296</v>
      </c>
      <c r="D868">
        <v>1136078848</v>
      </c>
      <c r="E868">
        <v>1147355136</v>
      </c>
    </row>
    <row r="869" spans="1:5" x14ac:dyDescent="0.25">
      <c r="A869">
        <v>1145868288</v>
      </c>
      <c r="B869">
        <v>1146781696</v>
      </c>
      <c r="C869">
        <v>1186111488</v>
      </c>
      <c r="D869">
        <v>1136087040</v>
      </c>
      <c r="E869">
        <v>1147359232</v>
      </c>
    </row>
    <row r="870" spans="1:5" x14ac:dyDescent="0.25">
      <c r="A870">
        <v>1145876480</v>
      </c>
      <c r="B870">
        <v>1146789888</v>
      </c>
      <c r="C870">
        <v>1186119680</v>
      </c>
      <c r="D870">
        <v>1136091136</v>
      </c>
      <c r="E870">
        <v>1147465728</v>
      </c>
    </row>
    <row r="871" spans="1:5" x14ac:dyDescent="0.25">
      <c r="A871">
        <v>1145884672</v>
      </c>
      <c r="B871">
        <v>1146798080</v>
      </c>
      <c r="C871">
        <v>1186123776</v>
      </c>
      <c r="D871">
        <v>1136099328</v>
      </c>
      <c r="E871">
        <v>1147469824</v>
      </c>
    </row>
    <row r="872" spans="1:5" x14ac:dyDescent="0.25">
      <c r="A872">
        <v>1145888768</v>
      </c>
      <c r="B872">
        <v>1146802176</v>
      </c>
      <c r="C872">
        <v>1186131968</v>
      </c>
      <c r="D872">
        <v>1136107520</v>
      </c>
      <c r="E872">
        <v>1147478016</v>
      </c>
    </row>
    <row r="873" spans="1:5" x14ac:dyDescent="0.25">
      <c r="A873">
        <v>1145896960</v>
      </c>
      <c r="B873">
        <v>1146810368</v>
      </c>
      <c r="C873">
        <v>1186140160</v>
      </c>
      <c r="D873">
        <v>1136111616</v>
      </c>
      <c r="E873">
        <v>1147486208</v>
      </c>
    </row>
    <row r="874" spans="1:5" x14ac:dyDescent="0.25">
      <c r="A874">
        <v>1145905152</v>
      </c>
      <c r="B874">
        <v>1146818560</v>
      </c>
      <c r="C874">
        <v>1186144256</v>
      </c>
      <c r="D874">
        <v>1136119808</v>
      </c>
      <c r="E874">
        <v>1147490304</v>
      </c>
    </row>
    <row r="875" spans="1:5" x14ac:dyDescent="0.25">
      <c r="A875">
        <v>1145913344</v>
      </c>
      <c r="B875">
        <v>1146920960</v>
      </c>
      <c r="C875">
        <v>1186152448</v>
      </c>
      <c r="D875">
        <v>1136128000</v>
      </c>
      <c r="E875">
        <v>1147498496</v>
      </c>
    </row>
    <row r="876" spans="1:5" x14ac:dyDescent="0.25">
      <c r="A876">
        <v>1145921536</v>
      </c>
      <c r="B876">
        <v>1146929152</v>
      </c>
      <c r="C876">
        <v>1186160640</v>
      </c>
      <c r="D876">
        <v>1136132096</v>
      </c>
      <c r="E876">
        <v>1147506688</v>
      </c>
    </row>
    <row r="877" spans="1:5" x14ac:dyDescent="0.25">
      <c r="A877">
        <v>1145929728</v>
      </c>
      <c r="B877">
        <v>1146937344</v>
      </c>
      <c r="C877">
        <v>1186172928</v>
      </c>
      <c r="D877">
        <v>1136144384</v>
      </c>
      <c r="E877">
        <v>1147518976</v>
      </c>
    </row>
    <row r="878" spans="1:5" x14ac:dyDescent="0.25">
      <c r="A878">
        <v>1145933824</v>
      </c>
      <c r="B878">
        <v>1147043840</v>
      </c>
      <c r="C878">
        <v>1186177024</v>
      </c>
      <c r="D878">
        <v>1136152576</v>
      </c>
      <c r="E878">
        <v>1147666432</v>
      </c>
    </row>
    <row r="879" spans="1:5" x14ac:dyDescent="0.25">
      <c r="A879">
        <v>1145942016</v>
      </c>
      <c r="B879">
        <v>1147052032</v>
      </c>
      <c r="C879">
        <v>1186185216</v>
      </c>
      <c r="D879">
        <v>1136300032</v>
      </c>
      <c r="E879">
        <v>1147678720</v>
      </c>
    </row>
    <row r="880" spans="1:5" x14ac:dyDescent="0.25">
      <c r="A880">
        <v>1145950208</v>
      </c>
      <c r="B880">
        <v>1147056128</v>
      </c>
      <c r="C880">
        <v>1186193408</v>
      </c>
      <c r="D880">
        <v>1136308224</v>
      </c>
      <c r="E880">
        <v>1147686912</v>
      </c>
    </row>
    <row r="881" spans="1:5" x14ac:dyDescent="0.25">
      <c r="A881">
        <v>1146056704</v>
      </c>
      <c r="B881">
        <v>1147064320</v>
      </c>
      <c r="C881">
        <v>1186197504</v>
      </c>
      <c r="D881">
        <v>1136316416</v>
      </c>
      <c r="E881">
        <v>1147691008</v>
      </c>
    </row>
    <row r="882" spans="1:5" x14ac:dyDescent="0.25">
      <c r="A882">
        <v>1146064896</v>
      </c>
      <c r="B882">
        <v>1147072512</v>
      </c>
      <c r="C882">
        <v>1186205696</v>
      </c>
      <c r="D882">
        <v>1136324608</v>
      </c>
      <c r="E882">
        <v>1147699200</v>
      </c>
    </row>
    <row r="883" spans="1:5" x14ac:dyDescent="0.25">
      <c r="A883">
        <v>1146073088</v>
      </c>
      <c r="B883">
        <v>1147076608</v>
      </c>
      <c r="C883">
        <v>1188028416</v>
      </c>
      <c r="D883">
        <v>1136328704</v>
      </c>
      <c r="E883">
        <v>1148051456</v>
      </c>
    </row>
    <row r="884" spans="1:5" x14ac:dyDescent="0.25">
      <c r="A884">
        <v>1146171392</v>
      </c>
      <c r="B884">
        <v>1147084800</v>
      </c>
      <c r="C884">
        <v>1188036608</v>
      </c>
      <c r="D884">
        <v>1136336896</v>
      </c>
      <c r="E884">
        <v>1148055552</v>
      </c>
    </row>
    <row r="885" spans="1:5" x14ac:dyDescent="0.25">
      <c r="A885">
        <v>1146179584</v>
      </c>
      <c r="B885">
        <v>1147092992</v>
      </c>
      <c r="C885">
        <v>1188044800</v>
      </c>
      <c r="D885">
        <v>1136394240</v>
      </c>
      <c r="E885">
        <v>1148063744</v>
      </c>
    </row>
    <row r="886" spans="1:5" x14ac:dyDescent="0.25">
      <c r="A886">
        <v>1146241024</v>
      </c>
      <c r="B886">
        <v>1147101184</v>
      </c>
      <c r="C886">
        <v>1189654528</v>
      </c>
      <c r="D886">
        <v>1136402432</v>
      </c>
      <c r="E886">
        <v>1148071936</v>
      </c>
    </row>
    <row r="887" spans="1:5" x14ac:dyDescent="0.25">
      <c r="A887">
        <v>1146249216</v>
      </c>
      <c r="B887">
        <v>1147109376</v>
      </c>
      <c r="C887">
        <v>1189662720</v>
      </c>
      <c r="D887">
        <v>1136406528</v>
      </c>
      <c r="E887">
        <v>1148076032</v>
      </c>
    </row>
    <row r="888" spans="1:5" x14ac:dyDescent="0.25">
      <c r="A888">
        <v>1146253312</v>
      </c>
      <c r="B888">
        <v>1147117568</v>
      </c>
      <c r="C888">
        <v>1189670912</v>
      </c>
      <c r="D888">
        <v>1136418816</v>
      </c>
      <c r="E888">
        <v>1148084224</v>
      </c>
    </row>
    <row r="889" spans="1:5" x14ac:dyDescent="0.25">
      <c r="A889">
        <v>1146261504</v>
      </c>
      <c r="B889">
        <v>1147125760</v>
      </c>
      <c r="C889">
        <v>1189675008</v>
      </c>
      <c r="D889">
        <v>1136521216</v>
      </c>
      <c r="E889">
        <v>1148145664</v>
      </c>
    </row>
    <row r="890" spans="1:5" x14ac:dyDescent="0.25">
      <c r="A890">
        <v>1146269696</v>
      </c>
      <c r="B890">
        <v>1147129856</v>
      </c>
      <c r="C890">
        <v>1189683200</v>
      </c>
      <c r="D890">
        <v>1136525312</v>
      </c>
      <c r="E890">
        <v>1148153856</v>
      </c>
    </row>
    <row r="891" spans="1:5" x14ac:dyDescent="0.25">
      <c r="A891">
        <v>1146273792</v>
      </c>
      <c r="B891">
        <v>1147138048</v>
      </c>
      <c r="C891">
        <v>1189691392</v>
      </c>
      <c r="D891">
        <v>1136533504</v>
      </c>
      <c r="E891">
        <v>1148157952</v>
      </c>
    </row>
    <row r="892" spans="1:5" x14ac:dyDescent="0.25">
      <c r="A892">
        <v>1146281984</v>
      </c>
      <c r="B892">
        <v>1147146240</v>
      </c>
      <c r="C892">
        <v>1189695488</v>
      </c>
      <c r="D892">
        <v>1136541696</v>
      </c>
      <c r="E892">
        <v>1148313600</v>
      </c>
    </row>
    <row r="893" spans="1:5" x14ac:dyDescent="0.25">
      <c r="A893">
        <v>1146290176</v>
      </c>
      <c r="B893">
        <v>1147494400</v>
      </c>
      <c r="C893">
        <v>1189703680</v>
      </c>
      <c r="D893">
        <v>1136549888</v>
      </c>
      <c r="E893">
        <v>1148321792</v>
      </c>
    </row>
    <row r="894" spans="1:5" x14ac:dyDescent="0.25">
      <c r="A894">
        <v>1146298368</v>
      </c>
      <c r="B894">
        <v>1147502592</v>
      </c>
      <c r="C894">
        <v>1189711872</v>
      </c>
      <c r="D894">
        <v>1136558080</v>
      </c>
      <c r="E894">
        <v>1148329984</v>
      </c>
    </row>
    <row r="895" spans="1:5" x14ac:dyDescent="0.25">
      <c r="A895">
        <v>1146306560</v>
      </c>
      <c r="B895">
        <v>1147506688</v>
      </c>
      <c r="C895">
        <v>1189720064</v>
      </c>
      <c r="D895">
        <v>1136664576</v>
      </c>
      <c r="E895">
        <v>1148334080</v>
      </c>
    </row>
    <row r="896" spans="1:5" x14ac:dyDescent="0.25">
      <c r="A896">
        <v>1146314752</v>
      </c>
      <c r="B896">
        <v>1147514880</v>
      </c>
      <c r="C896">
        <v>1189728256</v>
      </c>
      <c r="D896">
        <v>1136668672</v>
      </c>
      <c r="E896">
        <v>1148342272</v>
      </c>
    </row>
    <row r="897" spans="1:5" x14ac:dyDescent="0.25">
      <c r="A897">
        <v>1146372096</v>
      </c>
      <c r="B897">
        <v>1147523072</v>
      </c>
      <c r="C897">
        <v>1189736448</v>
      </c>
      <c r="D897">
        <v>1136676864</v>
      </c>
      <c r="E897">
        <v>1148350464</v>
      </c>
    </row>
    <row r="898" spans="1:5" x14ac:dyDescent="0.25">
      <c r="A898">
        <v>1146380288</v>
      </c>
      <c r="B898">
        <v>1147625472</v>
      </c>
      <c r="C898">
        <v>1189744640</v>
      </c>
      <c r="D898">
        <v>1136689152</v>
      </c>
      <c r="E898">
        <v>1148354560</v>
      </c>
    </row>
    <row r="899" spans="1:5" x14ac:dyDescent="0.25">
      <c r="A899">
        <v>1146634240</v>
      </c>
      <c r="B899">
        <v>1147633664</v>
      </c>
      <c r="C899">
        <v>1189748736</v>
      </c>
      <c r="D899">
        <v>1136693248</v>
      </c>
      <c r="E899">
        <v>1148362752</v>
      </c>
    </row>
    <row r="900" spans="1:5" x14ac:dyDescent="0.25">
      <c r="A900">
        <v>1146642432</v>
      </c>
      <c r="B900">
        <v>1147641856</v>
      </c>
      <c r="C900">
        <v>1189756928</v>
      </c>
      <c r="D900">
        <v>1136701440</v>
      </c>
      <c r="E900">
        <v>1148370944</v>
      </c>
    </row>
    <row r="901" spans="1:5" x14ac:dyDescent="0.25">
      <c r="A901">
        <v>1146658816</v>
      </c>
      <c r="B901">
        <v>1147645952</v>
      </c>
      <c r="C901">
        <v>1189765120</v>
      </c>
      <c r="D901">
        <v>1136857088</v>
      </c>
      <c r="E901">
        <v>1148526592</v>
      </c>
    </row>
    <row r="902" spans="1:5" x14ac:dyDescent="0.25">
      <c r="A902">
        <v>1146662912</v>
      </c>
      <c r="B902">
        <v>1147654144</v>
      </c>
      <c r="C902">
        <v>1189769216</v>
      </c>
      <c r="D902">
        <v>1136865280</v>
      </c>
      <c r="E902">
        <v>1148530688</v>
      </c>
    </row>
    <row r="903" spans="1:5" x14ac:dyDescent="0.25">
      <c r="A903">
        <v>1146671104</v>
      </c>
      <c r="B903">
        <v>1147662336</v>
      </c>
      <c r="C903">
        <v>1189777408</v>
      </c>
      <c r="D903">
        <v>1136869376</v>
      </c>
      <c r="E903">
        <v>1148538880</v>
      </c>
    </row>
    <row r="904" spans="1:5" x14ac:dyDescent="0.25">
      <c r="A904">
        <v>1146679296</v>
      </c>
      <c r="B904">
        <v>1147666432</v>
      </c>
      <c r="C904">
        <v>1189785600</v>
      </c>
      <c r="D904">
        <v>1136877568</v>
      </c>
      <c r="E904">
        <v>1148551168</v>
      </c>
    </row>
    <row r="905" spans="1:5" x14ac:dyDescent="0.25">
      <c r="A905">
        <v>1146683392</v>
      </c>
      <c r="B905">
        <v>1147678720</v>
      </c>
      <c r="C905">
        <v>1189789696</v>
      </c>
      <c r="D905">
        <v>1136885760</v>
      </c>
      <c r="E905">
        <v>1148555264</v>
      </c>
    </row>
    <row r="906" spans="1:5" x14ac:dyDescent="0.25">
      <c r="A906">
        <v>1146691584</v>
      </c>
      <c r="B906">
        <v>1147686912</v>
      </c>
      <c r="C906">
        <v>1189801984</v>
      </c>
      <c r="D906">
        <v>1136889856</v>
      </c>
      <c r="E906">
        <v>1148710912</v>
      </c>
    </row>
    <row r="907" spans="1:5" x14ac:dyDescent="0.25">
      <c r="A907">
        <v>1146699776</v>
      </c>
      <c r="B907">
        <v>1147695104</v>
      </c>
      <c r="C907">
        <v>1189810176</v>
      </c>
      <c r="D907">
        <v>1136898048</v>
      </c>
      <c r="E907">
        <v>1148719104</v>
      </c>
    </row>
    <row r="908" spans="1:5" x14ac:dyDescent="0.25">
      <c r="A908">
        <v>1146703872</v>
      </c>
      <c r="B908">
        <v>1147699200</v>
      </c>
      <c r="C908">
        <v>1189814272</v>
      </c>
      <c r="D908">
        <v>1136906240</v>
      </c>
      <c r="E908">
        <v>1148727296</v>
      </c>
    </row>
    <row r="909" spans="1:5" x14ac:dyDescent="0.25">
      <c r="A909">
        <v>1146712064</v>
      </c>
      <c r="B909">
        <v>1147707392</v>
      </c>
      <c r="C909">
        <v>1189822464</v>
      </c>
      <c r="D909">
        <v>1136910336</v>
      </c>
      <c r="E909">
        <v>1148731392</v>
      </c>
    </row>
    <row r="910" spans="1:5" x14ac:dyDescent="0.25">
      <c r="A910">
        <v>1146720256</v>
      </c>
      <c r="B910">
        <v>1147863040</v>
      </c>
      <c r="C910">
        <v>1189830656</v>
      </c>
      <c r="D910">
        <v>1136918528</v>
      </c>
      <c r="E910">
        <v>1148837888</v>
      </c>
    </row>
    <row r="911" spans="1:5" x14ac:dyDescent="0.25">
      <c r="A911">
        <v>1146724352</v>
      </c>
      <c r="B911">
        <v>1147867136</v>
      </c>
      <c r="C911">
        <v>1189834752</v>
      </c>
      <c r="D911">
        <v>1136930816</v>
      </c>
      <c r="E911">
        <v>1148841984</v>
      </c>
    </row>
    <row r="912" spans="1:5" x14ac:dyDescent="0.25">
      <c r="A912">
        <v>1146736640</v>
      </c>
      <c r="B912">
        <v>1147875328</v>
      </c>
      <c r="C912">
        <v>1189842944</v>
      </c>
      <c r="D912">
        <v>1136934912</v>
      </c>
      <c r="E912">
        <v>1148850176</v>
      </c>
    </row>
    <row r="913" spans="1:5" x14ac:dyDescent="0.25">
      <c r="A913">
        <v>1146744832</v>
      </c>
      <c r="B913">
        <v>1147932672</v>
      </c>
      <c r="C913">
        <v>1189851136</v>
      </c>
      <c r="D913">
        <v>1136943104</v>
      </c>
      <c r="E913">
        <v>1148858368</v>
      </c>
    </row>
    <row r="914" spans="1:5" x14ac:dyDescent="0.25">
      <c r="A914">
        <v>1146748928</v>
      </c>
      <c r="B914">
        <v>1147940864</v>
      </c>
      <c r="C914">
        <v>1189859328</v>
      </c>
      <c r="D914">
        <v>1136951296</v>
      </c>
      <c r="E914">
        <v>1149206528</v>
      </c>
    </row>
    <row r="915" spans="1:5" x14ac:dyDescent="0.25">
      <c r="A915">
        <v>1146757120</v>
      </c>
      <c r="B915">
        <v>1147953152</v>
      </c>
      <c r="C915">
        <v>1189863424</v>
      </c>
      <c r="D915">
        <v>1137106944</v>
      </c>
      <c r="E915">
        <v>1149214720</v>
      </c>
    </row>
    <row r="916" spans="1:5" x14ac:dyDescent="0.25">
      <c r="A916">
        <v>1146765312</v>
      </c>
      <c r="B916">
        <v>1147957248</v>
      </c>
      <c r="C916">
        <v>1189875712</v>
      </c>
      <c r="D916">
        <v>1137111040</v>
      </c>
      <c r="E916">
        <v>1149222912</v>
      </c>
    </row>
    <row r="917" spans="1:5" x14ac:dyDescent="0.25">
      <c r="A917">
        <v>1146773504</v>
      </c>
      <c r="B917">
        <v>1147965440</v>
      </c>
      <c r="C917">
        <v>1189883904</v>
      </c>
      <c r="D917">
        <v>1137119232</v>
      </c>
      <c r="E917">
        <v>1149227008</v>
      </c>
    </row>
    <row r="918" spans="1:5" x14ac:dyDescent="0.25">
      <c r="A918">
        <v>1146875904</v>
      </c>
      <c r="B918">
        <v>1147973632</v>
      </c>
      <c r="C918">
        <v>1189888000</v>
      </c>
      <c r="D918">
        <v>1137172480</v>
      </c>
      <c r="E918">
        <v>1149235200</v>
      </c>
    </row>
    <row r="919" spans="1:5" x14ac:dyDescent="0.25">
      <c r="A919">
        <v>1146884096</v>
      </c>
      <c r="B919">
        <v>1147977728</v>
      </c>
      <c r="C919">
        <v>1189896192</v>
      </c>
      <c r="D919">
        <v>1137180672</v>
      </c>
      <c r="E919">
        <v>1149243392</v>
      </c>
    </row>
    <row r="920" spans="1:5" x14ac:dyDescent="0.25">
      <c r="A920">
        <v>1146888192</v>
      </c>
      <c r="B920">
        <v>1147985920</v>
      </c>
      <c r="C920">
        <v>1189904384</v>
      </c>
      <c r="D920">
        <v>1137184768</v>
      </c>
      <c r="E920">
        <v>1149247488</v>
      </c>
    </row>
    <row r="921" spans="1:5" x14ac:dyDescent="0.25">
      <c r="A921">
        <v>1146896384</v>
      </c>
      <c r="B921">
        <v>1148334080</v>
      </c>
      <c r="C921">
        <v>1189908480</v>
      </c>
      <c r="D921">
        <v>1137192960</v>
      </c>
      <c r="E921">
        <v>1149255680</v>
      </c>
    </row>
    <row r="922" spans="1:5" x14ac:dyDescent="0.25">
      <c r="A922">
        <v>1146904576</v>
      </c>
      <c r="B922">
        <v>1148342272</v>
      </c>
      <c r="C922">
        <v>1189916672</v>
      </c>
      <c r="D922">
        <v>1137205248</v>
      </c>
      <c r="E922">
        <v>1149263872</v>
      </c>
    </row>
    <row r="923" spans="1:5" x14ac:dyDescent="0.25">
      <c r="A923">
        <v>1146908672</v>
      </c>
      <c r="B923">
        <v>1148350464</v>
      </c>
      <c r="C923">
        <v>1189924864</v>
      </c>
      <c r="D923">
        <v>1137213440</v>
      </c>
      <c r="E923">
        <v>1149272064</v>
      </c>
    </row>
    <row r="924" spans="1:5" x14ac:dyDescent="0.25">
      <c r="A924">
        <v>1146916864</v>
      </c>
      <c r="B924">
        <v>1148354560</v>
      </c>
      <c r="C924">
        <v>1189928960</v>
      </c>
      <c r="D924">
        <v>1137217536</v>
      </c>
      <c r="E924">
        <v>1149280256</v>
      </c>
    </row>
    <row r="925" spans="1:5" x14ac:dyDescent="0.25">
      <c r="A925">
        <v>1146925056</v>
      </c>
      <c r="B925">
        <v>1148362752</v>
      </c>
      <c r="C925">
        <v>1189937152</v>
      </c>
      <c r="D925">
        <v>1137225728</v>
      </c>
      <c r="E925">
        <v>1149435904</v>
      </c>
    </row>
    <row r="926" spans="1:5" x14ac:dyDescent="0.25">
      <c r="A926">
        <v>1146933248</v>
      </c>
      <c r="B926">
        <v>1148370944</v>
      </c>
      <c r="C926">
        <v>1189945344</v>
      </c>
      <c r="D926">
        <v>1137233920</v>
      </c>
      <c r="E926">
        <v>1149444096</v>
      </c>
    </row>
    <row r="927" spans="1:5" x14ac:dyDescent="0.25">
      <c r="A927">
        <v>1146937344</v>
      </c>
      <c r="B927">
        <v>1148379136</v>
      </c>
      <c r="C927">
        <v>1189953536</v>
      </c>
      <c r="D927">
        <v>1137238016</v>
      </c>
      <c r="E927">
        <v>1149448192</v>
      </c>
    </row>
    <row r="928" spans="1:5" x14ac:dyDescent="0.25">
      <c r="A928">
        <v>1146949632</v>
      </c>
      <c r="B928">
        <v>1148387328</v>
      </c>
      <c r="C928">
        <v>1189961728</v>
      </c>
      <c r="D928">
        <v>1137246208</v>
      </c>
      <c r="E928">
        <v>1149456384</v>
      </c>
    </row>
    <row r="929" spans="1:5" x14ac:dyDescent="0.25">
      <c r="A929">
        <v>1146957824</v>
      </c>
      <c r="B929">
        <v>1148395520</v>
      </c>
      <c r="C929">
        <v>1189969920</v>
      </c>
      <c r="D929">
        <v>1137352704</v>
      </c>
      <c r="E929">
        <v>1149464576</v>
      </c>
    </row>
    <row r="930" spans="1:5" x14ac:dyDescent="0.25">
      <c r="A930">
        <v>1146961920</v>
      </c>
      <c r="B930">
        <v>1148403712</v>
      </c>
      <c r="C930">
        <v>1189978112</v>
      </c>
      <c r="D930">
        <v>1137360896</v>
      </c>
      <c r="E930">
        <v>1149468672</v>
      </c>
    </row>
    <row r="931" spans="1:5" x14ac:dyDescent="0.25">
      <c r="A931">
        <v>1147019264</v>
      </c>
      <c r="B931">
        <v>1148407808</v>
      </c>
      <c r="C931">
        <v>1189982208</v>
      </c>
      <c r="D931">
        <v>1137369088</v>
      </c>
      <c r="E931">
        <v>1149476864</v>
      </c>
    </row>
    <row r="932" spans="1:5" x14ac:dyDescent="0.25">
      <c r="A932">
        <v>1147027456</v>
      </c>
      <c r="B932">
        <v>1148416000</v>
      </c>
      <c r="C932">
        <v>1189990400</v>
      </c>
      <c r="D932">
        <v>1137373184</v>
      </c>
      <c r="E932">
        <v>1149485056</v>
      </c>
    </row>
    <row r="933" spans="1:5" x14ac:dyDescent="0.25">
      <c r="A933">
        <v>1147146240</v>
      </c>
      <c r="B933">
        <v>1148518400</v>
      </c>
      <c r="C933">
        <v>1189998592</v>
      </c>
      <c r="D933">
        <v>1137381376</v>
      </c>
      <c r="E933">
        <v>1149493248</v>
      </c>
    </row>
    <row r="934" spans="1:5" x14ac:dyDescent="0.25">
      <c r="A934">
        <v>1147301888</v>
      </c>
      <c r="B934">
        <v>1148526592</v>
      </c>
      <c r="C934">
        <v>1190002688</v>
      </c>
      <c r="D934">
        <v>1137389568</v>
      </c>
      <c r="E934">
        <v>1149497344</v>
      </c>
    </row>
    <row r="935" spans="1:5" x14ac:dyDescent="0.25">
      <c r="A935">
        <v>1147310080</v>
      </c>
      <c r="B935">
        <v>1148534784</v>
      </c>
      <c r="C935">
        <v>1190010880</v>
      </c>
      <c r="D935">
        <v>1137397760</v>
      </c>
      <c r="E935">
        <v>1149607936</v>
      </c>
    </row>
    <row r="936" spans="1:5" x14ac:dyDescent="0.25">
      <c r="A936">
        <v>1147318272</v>
      </c>
      <c r="B936">
        <v>1148542976</v>
      </c>
      <c r="C936">
        <v>1190019072</v>
      </c>
      <c r="D936">
        <v>1137545216</v>
      </c>
      <c r="E936">
        <v>1149612032</v>
      </c>
    </row>
    <row r="937" spans="1:5" x14ac:dyDescent="0.25">
      <c r="A937">
        <v>1147322368</v>
      </c>
      <c r="B937">
        <v>1148547072</v>
      </c>
      <c r="C937">
        <v>1190023168</v>
      </c>
      <c r="D937">
        <v>1137553408</v>
      </c>
      <c r="E937">
        <v>1149620224</v>
      </c>
    </row>
    <row r="938" spans="1:5" x14ac:dyDescent="0.25">
      <c r="A938">
        <v>1147330560</v>
      </c>
      <c r="B938">
        <v>1148555264</v>
      </c>
      <c r="C938">
        <v>1190035456</v>
      </c>
      <c r="D938">
        <v>1137561600</v>
      </c>
      <c r="E938">
        <v>1149628416</v>
      </c>
    </row>
    <row r="939" spans="1:5" x14ac:dyDescent="0.25">
      <c r="A939">
        <v>1147338752</v>
      </c>
      <c r="B939">
        <v>1148563456</v>
      </c>
      <c r="C939">
        <v>1190043648</v>
      </c>
      <c r="D939">
        <v>1137565696</v>
      </c>
      <c r="E939">
        <v>1149632512</v>
      </c>
    </row>
    <row r="940" spans="1:5" x14ac:dyDescent="0.25">
      <c r="A940">
        <v>1147342848</v>
      </c>
      <c r="B940">
        <v>1148567552</v>
      </c>
      <c r="C940">
        <v>1190047744</v>
      </c>
      <c r="D940">
        <v>1137577984</v>
      </c>
      <c r="E940">
        <v>1149788160</v>
      </c>
    </row>
    <row r="941" spans="1:5" x14ac:dyDescent="0.25">
      <c r="A941">
        <v>1147351040</v>
      </c>
      <c r="B941">
        <v>1148575744</v>
      </c>
      <c r="C941">
        <v>1190055936</v>
      </c>
      <c r="D941">
        <v>1137586176</v>
      </c>
      <c r="E941">
        <v>1149796352</v>
      </c>
    </row>
    <row r="942" spans="1:5" x14ac:dyDescent="0.25">
      <c r="A942">
        <v>1147359232</v>
      </c>
      <c r="B942">
        <v>1148583936</v>
      </c>
      <c r="C942">
        <v>1190064128</v>
      </c>
      <c r="D942">
        <v>1137594368</v>
      </c>
      <c r="E942">
        <v>1149808640</v>
      </c>
    </row>
    <row r="943" spans="1:5" x14ac:dyDescent="0.25">
      <c r="A943">
        <v>1147371520</v>
      </c>
      <c r="B943">
        <v>1148592128</v>
      </c>
      <c r="C943">
        <v>1190072320</v>
      </c>
      <c r="D943">
        <v>1137598464</v>
      </c>
      <c r="E943">
        <v>1149812736</v>
      </c>
    </row>
    <row r="944" spans="1:5" x14ac:dyDescent="0.25">
      <c r="A944">
        <v>1147375616</v>
      </c>
      <c r="B944">
        <v>1148649472</v>
      </c>
      <c r="C944">
        <v>1190080512</v>
      </c>
      <c r="D944">
        <v>1137606656</v>
      </c>
      <c r="E944">
        <v>1149820928</v>
      </c>
    </row>
    <row r="945" spans="1:5" x14ac:dyDescent="0.25">
      <c r="A945">
        <v>1147383808</v>
      </c>
      <c r="B945">
        <v>1148751872</v>
      </c>
      <c r="C945">
        <v>1190088704</v>
      </c>
      <c r="D945">
        <v>1137614848</v>
      </c>
      <c r="E945">
        <v>1149829120</v>
      </c>
    </row>
    <row r="946" spans="1:5" x14ac:dyDescent="0.25">
      <c r="A946">
        <v>1147392000</v>
      </c>
      <c r="B946">
        <v>1148764160</v>
      </c>
      <c r="C946">
        <v>1190096896</v>
      </c>
      <c r="D946">
        <v>1137618944</v>
      </c>
      <c r="E946">
        <v>1150177280</v>
      </c>
    </row>
    <row r="947" spans="1:5" x14ac:dyDescent="0.25">
      <c r="A947">
        <v>1147396096</v>
      </c>
      <c r="B947">
        <v>1148817408</v>
      </c>
      <c r="C947">
        <v>1190100992</v>
      </c>
      <c r="D947">
        <v>1137627136</v>
      </c>
      <c r="E947">
        <v>1150279680</v>
      </c>
    </row>
    <row r="948" spans="1:5" x14ac:dyDescent="0.25">
      <c r="A948">
        <v>1147404288</v>
      </c>
      <c r="B948">
        <v>1148821504</v>
      </c>
      <c r="C948">
        <v>1190113280</v>
      </c>
      <c r="D948">
        <v>1137635328</v>
      </c>
      <c r="E948">
        <v>1150283776</v>
      </c>
    </row>
    <row r="949" spans="1:5" x14ac:dyDescent="0.25">
      <c r="A949">
        <v>1147412480</v>
      </c>
      <c r="B949">
        <v>1148829696</v>
      </c>
      <c r="C949">
        <v>1190121472</v>
      </c>
      <c r="D949">
        <v>1137639424</v>
      </c>
      <c r="E949">
        <v>1150296064</v>
      </c>
    </row>
    <row r="950" spans="1:5" x14ac:dyDescent="0.25">
      <c r="A950">
        <v>1147416576</v>
      </c>
      <c r="B950">
        <v>1148837888</v>
      </c>
      <c r="C950">
        <v>1190125568</v>
      </c>
      <c r="D950">
        <v>1137647616</v>
      </c>
      <c r="E950">
        <v>1150304256</v>
      </c>
    </row>
    <row r="951" spans="1:5" x14ac:dyDescent="0.25">
      <c r="A951">
        <v>1147424768</v>
      </c>
      <c r="B951">
        <v>1148841984</v>
      </c>
      <c r="C951">
        <v>1190133760</v>
      </c>
      <c r="D951">
        <v>1137803264</v>
      </c>
      <c r="E951">
        <v>1150308352</v>
      </c>
    </row>
    <row r="952" spans="1:5" x14ac:dyDescent="0.25">
      <c r="A952">
        <v>1147482112</v>
      </c>
      <c r="B952">
        <v>1148850176</v>
      </c>
      <c r="C952">
        <v>1190141952</v>
      </c>
      <c r="D952">
        <v>1137860608</v>
      </c>
      <c r="E952">
        <v>1150316544</v>
      </c>
    </row>
    <row r="953" spans="1:5" x14ac:dyDescent="0.25">
      <c r="A953">
        <v>1147490304</v>
      </c>
      <c r="B953">
        <v>1148862464</v>
      </c>
      <c r="C953">
        <v>1190146048</v>
      </c>
      <c r="D953">
        <v>1137868800</v>
      </c>
      <c r="E953">
        <v>1150324736</v>
      </c>
    </row>
    <row r="954" spans="1:5" x14ac:dyDescent="0.25">
      <c r="A954">
        <v>1147494400</v>
      </c>
      <c r="B954">
        <v>1148866560</v>
      </c>
      <c r="C954">
        <v>1190154240</v>
      </c>
      <c r="D954">
        <v>1137872896</v>
      </c>
      <c r="E954">
        <v>1150328832</v>
      </c>
    </row>
    <row r="955" spans="1:5" x14ac:dyDescent="0.25">
      <c r="A955">
        <v>1147502592</v>
      </c>
      <c r="B955">
        <v>1149329408</v>
      </c>
      <c r="C955">
        <v>1190162432</v>
      </c>
      <c r="D955">
        <v>1137881088</v>
      </c>
      <c r="E955">
        <v>1150337024</v>
      </c>
    </row>
    <row r="956" spans="1:5" x14ac:dyDescent="0.25">
      <c r="A956">
        <v>1147510784</v>
      </c>
      <c r="B956">
        <v>1149341696</v>
      </c>
      <c r="C956">
        <v>1190166528</v>
      </c>
      <c r="D956">
        <v>1137889280</v>
      </c>
      <c r="E956">
        <v>1150345216</v>
      </c>
    </row>
    <row r="957" spans="1:5" x14ac:dyDescent="0.25">
      <c r="A957">
        <v>1147518976</v>
      </c>
      <c r="B957">
        <v>1149345792</v>
      </c>
      <c r="C957">
        <v>1190174720</v>
      </c>
      <c r="D957">
        <v>1137897472</v>
      </c>
      <c r="E957">
        <v>1150349312</v>
      </c>
    </row>
    <row r="958" spans="1:5" x14ac:dyDescent="0.25">
      <c r="A958">
        <v>1147523072</v>
      </c>
      <c r="B958">
        <v>1149353984</v>
      </c>
      <c r="C958">
        <v>1190182912</v>
      </c>
      <c r="D958">
        <v>1137905664</v>
      </c>
      <c r="E958">
        <v>1150357504</v>
      </c>
    </row>
    <row r="959" spans="1:5" x14ac:dyDescent="0.25">
      <c r="A959">
        <v>1147531264</v>
      </c>
      <c r="B959">
        <v>1149362176</v>
      </c>
      <c r="C959">
        <v>1190191104</v>
      </c>
      <c r="D959">
        <v>1137913856</v>
      </c>
      <c r="E959">
        <v>1150418944</v>
      </c>
    </row>
    <row r="960" spans="1:5" x14ac:dyDescent="0.25">
      <c r="A960">
        <v>1147539456</v>
      </c>
      <c r="B960">
        <v>1149366272</v>
      </c>
      <c r="C960">
        <v>1190199296</v>
      </c>
      <c r="D960">
        <v>1137917952</v>
      </c>
      <c r="E960">
        <v>1150427136</v>
      </c>
    </row>
    <row r="961" spans="1:5" x14ac:dyDescent="0.25">
      <c r="A961">
        <v>1147543552</v>
      </c>
      <c r="B961">
        <v>1149374464</v>
      </c>
      <c r="C961">
        <v>1190207488</v>
      </c>
      <c r="D961">
        <v>1137930240</v>
      </c>
      <c r="E961">
        <v>1150435328</v>
      </c>
    </row>
    <row r="962" spans="1:5" x14ac:dyDescent="0.25">
      <c r="A962">
        <v>1147555840</v>
      </c>
      <c r="B962">
        <v>1149382656</v>
      </c>
      <c r="C962">
        <v>1190215680</v>
      </c>
      <c r="D962">
        <v>1137938432</v>
      </c>
      <c r="E962">
        <v>1150488576</v>
      </c>
    </row>
    <row r="963" spans="1:5" x14ac:dyDescent="0.25">
      <c r="A963">
        <v>1147564032</v>
      </c>
      <c r="B963">
        <v>1149386752</v>
      </c>
      <c r="C963">
        <v>1190219776</v>
      </c>
      <c r="D963">
        <v>1138036736</v>
      </c>
      <c r="E963">
        <v>1150496768</v>
      </c>
    </row>
    <row r="964" spans="1:5" x14ac:dyDescent="0.25">
      <c r="A964">
        <v>1147621376</v>
      </c>
      <c r="B964">
        <v>1149394944</v>
      </c>
      <c r="C964">
        <v>1190227968</v>
      </c>
      <c r="D964">
        <v>1138044928</v>
      </c>
      <c r="E964">
        <v>1150504960</v>
      </c>
    </row>
    <row r="965" spans="1:5" x14ac:dyDescent="0.25">
      <c r="A965">
        <v>1147625472</v>
      </c>
      <c r="B965">
        <v>1149403136</v>
      </c>
      <c r="C965">
        <v>1190236160</v>
      </c>
      <c r="D965">
        <v>1138053120</v>
      </c>
      <c r="E965">
        <v>1150513152</v>
      </c>
    </row>
    <row r="966" spans="1:5" x14ac:dyDescent="0.25">
      <c r="A966">
        <v>1147633664</v>
      </c>
      <c r="B966">
        <v>1149411328</v>
      </c>
      <c r="C966">
        <v>1190240256</v>
      </c>
      <c r="D966">
        <v>1138061312</v>
      </c>
      <c r="E966">
        <v>1150517248</v>
      </c>
    </row>
    <row r="967" spans="1:5" x14ac:dyDescent="0.25">
      <c r="A967">
        <v>1147756544</v>
      </c>
      <c r="B967">
        <v>1149419520</v>
      </c>
      <c r="C967">
        <v>1190248448</v>
      </c>
      <c r="D967">
        <v>1138069504</v>
      </c>
      <c r="E967">
        <v>1150525440</v>
      </c>
    </row>
    <row r="968" spans="1:5" x14ac:dyDescent="0.25">
      <c r="A968">
        <v>1147908096</v>
      </c>
      <c r="B968">
        <v>1149427712</v>
      </c>
      <c r="C968">
        <v>1190256640</v>
      </c>
      <c r="D968">
        <v>1138077696</v>
      </c>
      <c r="E968">
        <v>1150533632</v>
      </c>
    </row>
    <row r="969" spans="1:5" x14ac:dyDescent="0.25">
      <c r="A969">
        <v>1147916288</v>
      </c>
      <c r="B969">
        <v>1149530112</v>
      </c>
      <c r="C969">
        <v>1190260736</v>
      </c>
      <c r="D969">
        <v>1138081792</v>
      </c>
      <c r="E969">
        <v>1150541824</v>
      </c>
    </row>
    <row r="970" spans="1:5" x14ac:dyDescent="0.25">
      <c r="A970">
        <v>1147924480</v>
      </c>
      <c r="B970">
        <v>1149538304</v>
      </c>
      <c r="C970">
        <v>1190273024</v>
      </c>
      <c r="D970">
        <v>1138237440</v>
      </c>
      <c r="E970">
        <v>1150603264</v>
      </c>
    </row>
    <row r="971" spans="1:5" x14ac:dyDescent="0.25">
      <c r="A971">
        <v>1147932672</v>
      </c>
      <c r="B971">
        <v>1149550592</v>
      </c>
      <c r="C971">
        <v>1190281216</v>
      </c>
      <c r="D971">
        <v>1138245632</v>
      </c>
      <c r="E971">
        <v>1150607360</v>
      </c>
    </row>
    <row r="972" spans="1:5" x14ac:dyDescent="0.25">
      <c r="A972">
        <v>1147936768</v>
      </c>
      <c r="B972">
        <v>1149554688</v>
      </c>
      <c r="C972">
        <v>1190285312</v>
      </c>
      <c r="D972">
        <v>1138253824</v>
      </c>
      <c r="E972">
        <v>1150615552</v>
      </c>
    </row>
    <row r="973" spans="1:5" x14ac:dyDescent="0.25">
      <c r="A973">
        <v>1147944960</v>
      </c>
      <c r="B973">
        <v>1149562880</v>
      </c>
      <c r="C973">
        <v>1190293504</v>
      </c>
      <c r="D973">
        <v>1138257920</v>
      </c>
      <c r="E973">
        <v>1150771200</v>
      </c>
    </row>
    <row r="974" spans="1:5" x14ac:dyDescent="0.25">
      <c r="A974">
        <v>1147953152</v>
      </c>
      <c r="B974">
        <v>1149571072</v>
      </c>
      <c r="C974">
        <v>1190301696</v>
      </c>
      <c r="D974">
        <v>1138266112</v>
      </c>
      <c r="E974">
        <v>1150779392</v>
      </c>
    </row>
    <row r="975" spans="1:5" x14ac:dyDescent="0.25">
      <c r="A975">
        <v>1147957248</v>
      </c>
      <c r="B975">
        <v>1149575168</v>
      </c>
      <c r="C975">
        <v>1190305792</v>
      </c>
      <c r="D975">
        <v>1138274304</v>
      </c>
      <c r="E975">
        <v>1150783488</v>
      </c>
    </row>
    <row r="976" spans="1:5" x14ac:dyDescent="0.25">
      <c r="A976">
        <v>1147965440</v>
      </c>
      <c r="B976">
        <v>1149583360</v>
      </c>
      <c r="C976">
        <v>1190313984</v>
      </c>
      <c r="D976">
        <v>1138278400</v>
      </c>
      <c r="E976">
        <v>1150791680</v>
      </c>
    </row>
    <row r="977" spans="1:5" x14ac:dyDescent="0.25">
      <c r="A977">
        <v>1147977728</v>
      </c>
      <c r="B977">
        <v>1149693952</v>
      </c>
      <c r="C977">
        <v>1190322176</v>
      </c>
      <c r="D977">
        <v>1138286592</v>
      </c>
      <c r="E977">
        <v>1150799872</v>
      </c>
    </row>
    <row r="978" spans="1:5" x14ac:dyDescent="0.25">
      <c r="A978">
        <v>1147981824</v>
      </c>
      <c r="B978">
        <v>1149698048</v>
      </c>
      <c r="C978">
        <v>1190330368</v>
      </c>
      <c r="D978">
        <v>1138294784</v>
      </c>
      <c r="E978">
        <v>1151148032</v>
      </c>
    </row>
    <row r="979" spans="1:5" x14ac:dyDescent="0.25">
      <c r="A979">
        <v>1148084224</v>
      </c>
      <c r="B979">
        <v>1149800448</v>
      </c>
      <c r="C979">
        <v>1190334464</v>
      </c>
      <c r="D979">
        <v>1138298880</v>
      </c>
      <c r="E979">
        <v>1151156224</v>
      </c>
    </row>
    <row r="980" spans="1:5" x14ac:dyDescent="0.25">
      <c r="A980">
        <v>1148088320</v>
      </c>
      <c r="B980">
        <v>1149857792</v>
      </c>
      <c r="C980">
        <v>1190346752</v>
      </c>
      <c r="D980">
        <v>1138311168</v>
      </c>
      <c r="E980">
        <v>1151160320</v>
      </c>
    </row>
    <row r="981" spans="1:5" x14ac:dyDescent="0.25">
      <c r="A981">
        <v>1148096512</v>
      </c>
      <c r="B981">
        <v>1149861888</v>
      </c>
      <c r="C981">
        <v>1190354944</v>
      </c>
      <c r="D981">
        <v>1138319360</v>
      </c>
      <c r="E981">
        <v>1151168512</v>
      </c>
    </row>
    <row r="982" spans="1:5" x14ac:dyDescent="0.25">
      <c r="A982">
        <v>1148108800</v>
      </c>
      <c r="B982">
        <v>1149870080</v>
      </c>
      <c r="C982">
        <v>1190359040</v>
      </c>
      <c r="D982">
        <v>1138327552</v>
      </c>
      <c r="E982">
        <v>1151275008</v>
      </c>
    </row>
    <row r="983" spans="1:5" x14ac:dyDescent="0.25">
      <c r="A983">
        <v>1148116992</v>
      </c>
      <c r="B983">
        <v>1149878272</v>
      </c>
      <c r="C983">
        <v>1190367232</v>
      </c>
      <c r="D983">
        <v>1138331648</v>
      </c>
      <c r="E983">
        <v>1151279104</v>
      </c>
    </row>
    <row r="984" spans="1:5" x14ac:dyDescent="0.25">
      <c r="A984">
        <v>1148121088</v>
      </c>
      <c r="B984">
        <v>1149886464</v>
      </c>
      <c r="C984">
        <v>1190375424</v>
      </c>
      <c r="D984">
        <v>1138339840</v>
      </c>
      <c r="E984">
        <v>1151287296</v>
      </c>
    </row>
    <row r="985" spans="1:5" x14ac:dyDescent="0.25">
      <c r="A985">
        <v>1148227584</v>
      </c>
      <c r="B985">
        <v>1149890560</v>
      </c>
      <c r="C985">
        <v>1190379520</v>
      </c>
      <c r="D985">
        <v>1138348032</v>
      </c>
      <c r="E985">
        <v>1151295488</v>
      </c>
    </row>
    <row r="986" spans="1:5" x14ac:dyDescent="0.25">
      <c r="A986">
        <v>1148231680</v>
      </c>
      <c r="B986">
        <v>1149898752</v>
      </c>
      <c r="C986">
        <v>1190387712</v>
      </c>
      <c r="D986">
        <v>1138401280</v>
      </c>
      <c r="E986">
        <v>1151299584</v>
      </c>
    </row>
    <row r="987" spans="1:5" x14ac:dyDescent="0.25">
      <c r="A987">
        <v>1148239872</v>
      </c>
      <c r="B987">
        <v>1149906944</v>
      </c>
      <c r="C987">
        <v>1190395904</v>
      </c>
      <c r="D987">
        <v>1138556928</v>
      </c>
      <c r="E987">
        <v>1151307776</v>
      </c>
    </row>
    <row r="988" spans="1:5" x14ac:dyDescent="0.25">
      <c r="A988">
        <v>1148252160</v>
      </c>
      <c r="B988">
        <v>1150255104</v>
      </c>
      <c r="C988">
        <v>1190400000</v>
      </c>
      <c r="D988">
        <v>1138561024</v>
      </c>
      <c r="E988">
        <v>1151315968</v>
      </c>
    </row>
    <row r="989" spans="1:5" x14ac:dyDescent="0.25">
      <c r="A989">
        <v>1148256256</v>
      </c>
      <c r="B989">
        <v>1150263296</v>
      </c>
      <c r="C989">
        <v>1190408192</v>
      </c>
      <c r="D989">
        <v>1138569216</v>
      </c>
      <c r="E989">
        <v>1151324160</v>
      </c>
    </row>
    <row r="990" spans="1:5" x14ac:dyDescent="0.25">
      <c r="A990">
        <v>1148264448</v>
      </c>
      <c r="B990">
        <v>1150267392</v>
      </c>
      <c r="C990">
        <v>1190416384</v>
      </c>
      <c r="D990">
        <v>1138581504</v>
      </c>
      <c r="E990">
        <v>1151332352</v>
      </c>
    </row>
    <row r="991" spans="1:5" x14ac:dyDescent="0.25">
      <c r="A991">
        <v>1148272640</v>
      </c>
      <c r="B991">
        <v>1150279680</v>
      </c>
      <c r="C991">
        <v>1190424576</v>
      </c>
      <c r="D991">
        <v>1138585600</v>
      </c>
      <c r="E991">
        <v>1151340544</v>
      </c>
    </row>
    <row r="992" spans="1:5" x14ac:dyDescent="0.25">
      <c r="A992">
        <v>1148280832</v>
      </c>
      <c r="B992">
        <v>1150287872</v>
      </c>
      <c r="C992">
        <v>1190432768</v>
      </c>
      <c r="D992">
        <v>1138593792</v>
      </c>
      <c r="E992">
        <v>1151344640</v>
      </c>
    </row>
    <row r="993" spans="1:5" x14ac:dyDescent="0.25">
      <c r="A993">
        <v>1148284928</v>
      </c>
      <c r="B993">
        <v>1150291968</v>
      </c>
      <c r="C993">
        <v>1190440960</v>
      </c>
      <c r="D993">
        <v>1138601984</v>
      </c>
      <c r="E993">
        <v>1151463424</v>
      </c>
    </row>
    <row r="994" spans="1:5" x14ac:dyDescent="0.25">
      <c r="A994">
        <v>1148293120</v>
      </c>
      <c r="B994">
        <v>1150300160</v>
      </c>
      <c r="C994">
        <v>1190449152</v>
      </c>
      <c r="D994">
        <v>1138606080</v>
      </c>
      <c r="E994">
        <v>1151471616</v>
      </c>
    </row>
    <row r="995" spans="1:5" x14ac:dyDescent="0.25">
      <c r="A995">
        <v>1148301312</v>
      </c>
      <c r="B995">
        <v>1150308352</v>
      </c>
      <c r="C995">
        <v>1190453248</v>
      </c>
      <c r="D995">
        <v>1138614272</v>
      </c>
      <c r="E995">
        <v>1151475712</v>
      </c>
    </row>
    <row r="996" spans="1:5" x14ac:dyDescent="0.25">
      <c r="A996">
        <v>1148305408</v>
      </c>
      <c r="B996">
        <v>1150316544</v>
      </c>
      <c r="C996">
        <v>1190461440</v>
      </c>
      <c r="D996">
        <v>1138724864</v>
      </c>
      <c r="E996">
        <v>1151483904</v>
      </c>
    </row>
    <row r="997" spans="1:5" x14ac:dyDescent="0.25">
      <c r="A997">
        <v>1148313600</v>
      </c>
      <c r="B997">
        <v>1150320640</v>
      </c>
      <c r="C997">
        <v>1190469632</v>
      </c>
      <c r="D997">
        <v>1138778112</v>
      </c>
      <c r="E997">
        <v>1151541248</v>
      </c>
    </row>
    <row r="998" spans="1:5" x14ac:dyDescent="0.25">
      <c r="A998">
        <v>1148375040</v>
      </c>
      <c r="B998">
        <v>1150328832</v>
      </c>
      <c r="C998">
        <v>1190473728</v>
      </c>
      <c r="D998">
        <v>1138782208</v>
      </c>
      <c r="E998">
        <v>1151549440</v>
      </c>
    </row>
    <row r="999" spans="1:5" x14ac:dyDescent="0.25">
      <c r="A999">
        <v>1148383232</v>
      </c>
      <c r="B999">
        <v>1150337024</v>
      </c>
      <c r="C999">
        <v>1190481920</v>
      </c>
      <c r="D999">
        <v>1138790400</v>
      </c>
      <c r="E999">
        <v>1151553536</v>
      </c>
    </row>
    <row r="1000" spans="1:5" x14ac:dyDescent="0.25">
      <c r="A1000">
        <v>1148387328</v>
      </c>
      <c r="B1000">
        <v>1150341120</v>
      </c>
      <c r="C1000">
        <v>1191899136</v>
      </c>
      <c r="D1000">
        <v>1138798592</v>
      </c>
      <c r="E1000">
        <v>1151561728</v>
      </c>
    </row>
    <row r="1001" spans="1:5" x14ac:dyDescent="0.25">
      <c r="A1001">
        <v>1148395520</v>
      </c>
      <c r="B1001">
        <v>1150349312</v>
      </c>
      <c r="C1001">
        <v>1191907328</v>
      </c>
      <c r="D1001">
        <v>1138802688</v>
      </c>
      <c r="E1001">
        <v>1151569920</v>
      </c>
    </row>
    <row r="1002" spans="1:5" x14ac:dyDescent="0.25">
      <c r="A1002">
        <v>1148669952</v>
      </c>
      <c r="B1002">
        <v>1150455808</v>
      </c>
      <c r="C1002">
        <v>1191911424</v>
      </c>
      <c r="D1002">
        <v>1138810880</v>
      </c>
      <c r="E1002">
        <v>1151574016</v>
      </c>
    </row>
    <row r="1003" spans="1:5" x14ac:dyDescent="0.25">
      <c r="A1003">
        <v>1148674048</v>
      </c>
      <c r="B1003">
        <v>1150464000</v>
      </c>
      <c r="C1003">
        <v>1191919616</v>
      </c>
      <c r="D1003">
        <v>1138823168</v>
      </c>
      <c r="E1003">
        <v>1151639552</v>
      </c>
    </row>
    <row r="1004" spans="1:5" x14ac:dyDescent="0.25">
      <c r="A1004">
        <v>1148682240</v>
      </c>
      <c r="B1004">
        <v>1150472192</v>
      </c>
      <c r="C1004">
        <v>1191927808</v>
      </c>
      <c r="D1004">
        <v>1138827264</v>
      </c>
      <c r="E1004">
        <v>1151643648</v>
      </c>
    </row>
    <row r="1005" spans="1:5" x14ac:dyDescent="0.25">
      <c r="A1005">
        <v>1148690432</v>
      </c>
      <c r="B1005">
        <v>1150480384</v>
      </c>
      <c r="C1005">
        <v>1191931904</v>
      </c>
      <c r="D1005">
        <v>1138978816</v>
      </c>
      <c r="E1005">
        <v>1151651840</v>
      </c>
    </row>
    <row r="1006" spans="1:5" x14ac:dyDescent="0.25">
      <c r="A1006">
        <v>1148694528</v>
      </c>
      <c r="B1006">
        <v>1150484480</v>
      </c>
      <c r="C1006">
        <v>1191940096</v>
      </c>
      <c r="D1006">
        <v>1138991104</v>
      </c>
      <c r="E1006">
        <v>1151660032</v>
      </c>
    </row>
    <row r="1007" spans="1:5" x14ac:dyDescent="0.25">
      <c r="A1007">
        <v>1148706816</v>
      </c>
      <c r="B1007">
        <v>1150496768</v>
      </c>
      <c r="C1007">
        <v>1191952384</v>
      </c>
      <c r="D1007">
        <v>1138999296</v>
      </c>
      <c r="E1007">
        <v>1151811584</v>
      </c>
    </row>
    <row r="1008" spans="1:5" x14ac:dyDescent="0.25">
      <c r="A1008">
        <v>1148715008</v>
      </c>
      <c r="B1008">
        <v>1150504960</v>
      </c>
      <c r="C1008">
        <v>1191960576</v>
      </c>
      <c r="D1008">
        <v>1139003392</v>
      </c>
      <c r="E1008">
        <v>1151819776</v>
      </c>
    </row>
    <row r="1009" spans="1:5" x14ac:dyDescent="0.25">
      <c r="A1009">
        <v>1148723200</v>
      </c>
      <c r="B1009">
        <v>1150509056</v>
      </c>
      <c r="C1009">
        <v>1191964672</v>
      </c>
      <c r="D1009">
        <v>1139011584</v>
      </c>
      <c r="E1009">
        <v>1151827968</v>
      </c>
    </row>
    <row r="1010" spans="1:5" x14ac:dyDescent="0.25">
      <c r="A1010">
        <v>1148727296</v>
      </c>
      <c r="B1010">
        <v>1150517248</v>
      </c>
      <c r="C1010">
        <v>1191972864</v>
      </c>
      <c r="D1010">
        <v>1139019776</v>
      </c>
      <c r="E1010">
        <v>1151836160</v>
      </c>
    </row>
    <row r="1011" spans="1:5" x14ac:dyDescent="0.25">
      <c r="A1011">
        <v>1148735488</v>
      </c>
      <c r="B1011">
        <v>1150619648</v>
      </c>
      <c r="C1011">
        <v>1191981056</v>
      </c>
      <c r="D1011">
        <v>1139023872</v>
      </c>
      <c r="E1011">
        <v>1151840256</v>
      </c>
    </row>
    <row r="1012" spans="1:5" x14ac:dyDescent="0.25">
      <c r="A1012">
        <v>1148743680</v>
      </c>
      <c r="B1012">
        <v>1150726144</v>
      </c>
      <c r="C1012">
        <v>1191985152</v>
      </c>
      <c r="D1012">
        <v>1139032064</v>
      </c>
      <c r="E1012">
        <v>1152192512</v>
      </c>
    </row>
    <row r="1013" spans="1:5" x14ac:dyDescent="0.25">
      <c r="A1013">
        <v>1148747776</v>
      </c>
      <c r="B1013">
        <v>1150734336</v>
      </c>
      <c r="C1013">
        <v>1191993344</v>
      </c>
      <c r="D1013">
        <v>1139040256</v>
      </c>
      <c r="E1013">
        <v>1152196608</v>
      </c>
    </row>
    <row r="1014" spans="1:5" x14ac:dyDescent="0.25">
      <c r="A1014">
        <v>1148755968</v>
      </c>
      <c r="B1014">
        <v>1150738432</v>
      </c>
      <c r="C1014">
        <v>1192001536</v>
      </c>
      <c r="D1014">
        <v>1139044352</v>
      </c>
      <c r="E1014">
        <v>1152208896</v>
      </c>
    </row>
    <row r="1015" spans="1:5" x14ac:dyDescent="0.25">
      <c r="A1015">
        <v>1148764160</v>
      </c>
      <c r="B1015">
        <v>1150746624</v>
      </c>
      <c r="C1015">
        <v>1192005632</v>
      </c>
      <c r="D1015">
        <v>1139052544</v>
      </c>
      <c r="E1015">
        <v>1152217088</v>
      </c>
    </row>
    <row r="1016" spans="1:5" x14ac:dyDescent="0.25">
      <c r="A1016">
        <v>1148768256</v>
      </c>
      <c r="B1016">
        <v>1150808064</v>
      </c>
      <c r="C1016">
        <v>1192013824</v>
      </c>
      <c r="D1016">
        <v>1139064832</v>
      </c>
      <c r="E1016">
        <v>1152221184</v>
      </c>
    </row>
    <row r="1017" spans="1:5" x14ac:dyDescent="0.25">
      <c r="A1017">
        <v>1148776448</v>
      </c>
      <c r="B1017">
        <v>1150816256</v>
      </c>
      <c r="C1017">
        <v>1192022016</v>
      </c>
      <c r="D1017">
        <v>1139073024</v>
      </c>
      <c r="E1017">
        <v>1152229376</v>
      </c>
    </row>
    <row r="1018" spans="1:5" x14ac:dyDescent="0.25">
      <c r="A1018">
        <v>1148788736</v>
      </c>
      <c r="B1018">
        <v>1150820352</v>
      </c>
      <c r="C1018">
        <v>1192030208</v>
      </c>
      <c r="D1018">
        <v>1139077120</v>
      </c>
      <c r="E1018">
        <v>1152237568</v>
      </c>
    </row>
    <row r="1019" spans="1:5" x14ac:dyDescent="0.25">
      <c r="A1019">
        <v>1148792832</v>
      </c>
      <c r="B1019">
        <v>1150828544</v>
      </c>
      <c r="C1019">
        <v>1192038400</v>
      </c>
      <c r="D1019">
        <v>1139130368</v>
      </c>
      <c r="E1019">
        <v>1152241664</v>
      </c>
    </row>
    <row r="1020" spans="1:5" x14ac:dyDescent="0.25">
      <c r="A1020">
        <v>1148899328</v>
      </c>
      <c r="B1020">
        <v>1151180800</v>
      </c>
      <c r="C1020">
        <v>1192046592</v>
      </c>
      <c r="D1020">
        <v>1139138560</v>
      </c>
      <c r="E1020">
        <v>1152249856</v>
      </c>
    </row>
    <row r="1021" spans="1:5" x14ac:dyDescent="0.25">
      <c r="A1021">
        <v>1148907520</v>
      </c>
      <c r="B1021">
        <v>1151184896</v>
      </c>
      <c r="C1021">
        <v>1192050688</v>
      </c>
      <c r="D1021">
        <v>1139146752</v>
      </c>
      <c r="E1021">
        <v>1152258048</v>
      </c>
    </row>
    <row r="1022" spans="1:5" x14ac:dyDescent="0.25">
      <c r="A1022">
        <v>1148911616</v>
      </c>
      <c r="B1022">
        <v>1151193088</v>
      </c>
      <c r="C1022">
        <v>1192058880</v>
      </c>
      <c r="D1022">
        <v>1139302400</v>
      </c>
      <c r="E1022">
        <v>1152262144</v>
      </c>
    </row>
    <row r="1023" spans="1:5" x14ac:dyDescent="0.25">
      <c r="A1023">
        <v>1148923904</v>
      </c>
      <c r="B1023">
        <v>1151201280</v>
      </c>
      <c r="C1023">
        <v>1192067072</v>
      </c>
      <c r="D1023">
        <v>1139306496</v>
      </c>
      <c r="E1023">
        <v>1152270336</v>
      </c>
    </row>
    <row r="1024" spans="1:5" x14ac:dyDescent="0.25">
      <c r="A1024">
        <v>1148932096</v>
      </c>
      <c r="B1024">
        <v>1151205376</v>
      </c>
      <c r="C1024">
        <v>1192075264</v>
      </c>
      <c r="D1024">
        <v>1139314688</v>
      </c>
      <c r="E1024">
        <v>1152278528</v>
      </c>
    </row>
    <row r="1025" spans="1:5" x14ac:dyDescent="0.25">
      <c r="A1025">
        <v>1148936192</v>
      </c>
      <c r="B1025">
        <v>1151213568</v>
      </c>
      <c r="C1025">
        <v>1192079360</v>
      </c>
      <c r="D1025">
        <v>1139322880</v>
      </c>
      <c r="E1025">
        <v>1152290816</v>
      </c>
    </row>
    <row r="1026" spans="1:5" x14ac:dyDescent="0.25">
      <c r="A1026">
        <v>1148944384</v>
      </c>
      <c r="B1026">
        <v>1151221760</v>
      </c>
      <c r="C1026">
        <v>1192087552</v>
      </c>
      <c r="D1026">
        <v>1139326976</v>
      </c>
      <c r="E1026">
        <v>1152294912</v>
      </c>
    </row>
    <row r="1027" spans="1:5" x14ac:dyDescent="0.25">
      <c r="A1027">
        <v>1148952576</v>
      </c>
      <c r="B1027">
        <v>1151229952</v>
      </c>
      <c r="C1027">
        <v>1192095744</v>
      </c>
      <c r="D1027">
        <v>1139339264</v>
      </c>
      <c r="E1027">
        <v>1152413696</v>
      </c>
    </row>
    <row r="1028" spans="1:5" x14ac:dyDescent="0.25">
      <c r="A1028">
        <v>1148956672</v>
      </c>
      <c r="B1028">
        <v>1151238144</v>
      </c>
      <c r="C1028">
        <v>1192103936</v>
      </c>
      <c r="D1028">
        <v>1139347456</v>
      </c>
      <c r="E1028">
        <v>1152417792</v>
      </c>
    </row>
    <row r="1029" spans="1:5" x14ac:dyDescent="0.25">
      <c r="A1029">
        <v>1148964864</v>
      </c>
      <c r="B1029">
        <v>1151246336</v>
      </c>
      <c r="C1029">
        <v>1192112128</v>
      </c>
      <c r="D1029">
        <v>1139351552</v>
      </c>
      <c r="E1029">
        <v>1152425984</v>
      </c>
    </row>
    <row r="1030" spans="1:5" x14ac:dyDescent="0.25">
      <c r="A1030">
        <v>1148973056</v>
      </c>
      <c r="B1030">
        <v>1151250432</v>
      </c>
      <c r="C1030">
        <v>1192120320</v>
      </c>
      <c r="D1030">
        <v>1139458048</v>
      </c>
      <c r="E1030">
        <v>1152434176</v>
      </c>
    </row>
    <row r="1031" spans="1:5" x14ac:dyDescent="0.25">
      <c r="A1031">
        <v>1149034496</v>
      </c>
      <c r="B1031">
        <v>1151258624</v>
      </c>
      <c r="C1031">
        <v>1192124416</v>
      </c>
      <c r="D1031">
        <v>1139515392</v>
      </c>
      <c r="E1031">
        <v>1152438272</v>
      </c>
    </row>
    <row r="1032" spans="1:5" x14ac:dyDescent="0.25">
      <c r="A1032">
        <v>1149042688</v>
      </c>
      <c r="B1032">
        <v>1151266816</v>
      </c>
      <c r="C1032">
        <v>1192132608</v>
      </c>
      <c r="D1032">
        <v>1139523584</v>
      </c>
      <c r="E1032">
        <v>1152499712</v>
      </c>
    </row>
    <row r="1033" spans="1:5" x14ac:dyDescent="0.25">
      <c r="A1033">
        <v>1149046784</v>
      </c>
      <c r="B1033">
        <v>1151270912</v>
      </c>
      <c r="C1033">
        <v>1192140800</v>
      </c>
      <c r="D1033">
        <v>1139527680</v>
      </c>
      <c r="E1033">
        <v>1152503808</v>
      </c>
    </row>
    <row r="1034" spans="1:5" x14ac:dyDescent="0.25">
      <c r="A1034">
        <v>1149054976</v>
      </c>
      <c r="B1034">
        <v>1151279104</v>
      </c>
      <c r="C1034">
        <v>1192144896</v>
      </c>
      <c r="D1034">
        <v>1139535872</v>
      </c>
      <c r="E1034">
        <v>1152512000</v>
      </c>
    </row>
    <row r="1035" spans="1:5" x14ac:dyDescent="0.25">
      <c r="A1035">
        <v>1149063168</v>
      </c>
      <c r="B1035">
        <v>1151287296</v>
      </c>
      <c r="C1035">
        <v>1192153088</v>
      </c>
      <c r="D1035">
        <v>1139544064</v>
      </c>
      <c r="E1035">
        <v>1152520192</v>
      </c>
    </row>
    <row r="1036" spans="1:5" x14ac:dyDescent="0.25">
      <c r="A1036">
        <v>1149181952</v>
      </c>
      <c r="B1036">
        <v>1151295488</v>
      </c>
      <c r="C1036">
        <v>1192161280</v>
      </c>
      <c r="D1036">
        <v>1139548160</v>
      </c>
      <c r="E1036">
        <v>1152524288</v>
      </c>
    </row>
    <row r="1037" spans="1:5" x14ac:dyDescent="0.25">
      <c r="A1037">
        <v>1149337600</v>
      </c>
      <c r="B1037">
        <v>1151299584</v>
      </c>
      <c r="C1037">
        <v>1192165376</v>
      </c>
      <c r="D1037">
        <v>1139556352</v>
      </c>
      <c r="E1037">
        <v>1152585728</v>
      </c>
    </row>
    <row r="1038" spans="1:5" x14ac:dyDescent="0.25">
      <c r="A1038">
        <v>1149345792</v>
      </c>
      <c r="B1038">
        <v>1151311872</v>
      </c>
      <c r="C1038">
        <v>1192173568</v>
      </c>
      <c r="D1038">
        <v>1139564544</v>
      </c>
      <c r="E1038">
        <v>1152593920</v>
      </c>
    </row>
    <row r="1039" spans="1:5" x14ac:dyDescent="0.25">
      <c r="A1039">
        <v>1149349888</v>
      </c>
      <c r="B1039">
        <v>1151410176</v>
      </c>
      <c r="C1039">
        <v>1192185856</v>
      </c>
      <c r="D1039">
        <v>1139720192</v>
      </c>
      <c r="E1039">
        <v>1152602112</v>
      </c>
    </row>
    <row r="1040" spans="1:5" x14ac:dyDescent="0.25">
      <c r="A1040">
        <v>1149358080</v>
      </c>
      <c r="B1040">
        <v>1151418368</v>
      </c>
      <c r="C1040">
        <v>1192194048</v>
      </c>
      <c r="D1040">
        <v>1139724288</v>
      </c>
      <c r="E1040">
        <v>1152606208</v>
      </c>
    </row>
    <row r="1041" spans="1:5" x14ac:dyDescent="0.25">
      <c r="A1041">
        <v>1149366272</v>
      </c>
      <c r="B1041">
        <v>1151426560</v>
      </c>
      <c r="C1041">
        <v>1192198144</v>
      </c>
      <c r="D1041">
        <v>1139732480</v>
      </c>
      <c r="E1041">
        <v>1152761856</v>
      </c>
    </row>
    <row r="1042" spans="1:5" x14ac:dyDescent="0.25">
      <c r="A1042">
        <v>1149370368</v>
      </c>
      <c r="B1042">
        <v>1151430656</v>
      </c>
      <c r="C1042">
        <v>1192206336</v>
      </c>
      <c r="D1042">
        <v>1139744768</v>
      </c>
      <c r="E1042">
        <v>1152770048</v>
      </c>
    </row>
    <row r="1043" spans="1:5" x14ac:dyDescent="0.25">
      <c r="A1043">
        <v>1149378560</v>
      </c>
      <c r="B1043">
        <v>1151442944</v>
      </c>
      <c r="C1043">
        <v>1192214528</v>
      </c>
      <c r="D1043">
        <v>1139748864</v>
      </c>
      <c r="E1043">
        <v>1152778240</v>
      </c>
    </row>
    <row r="1044" spans="1:5" x14ac:dyDescent="0.25">
      <c r="A1044">
        <v>1149386752</v>
      </c>
      <c r="B1044">
        <v>1151451136</v>
      </c>
      <c r="C1044">
        <v>1192218624</v>
      </c>
      <c r="D1044">
        <v>1139757056</v>
      </c>
      <c r="E1044">
        <v>1152782336</v>
      </c>
    </row>
    <row r="1045" spans="1:5" x14ac:dyDescent="0.25">
      <c r="A1045">
        <v>1149390848</v>
      </c>
      <c r="B1045">
        <v>1151553536</v>
      </c>
      <c r="C1045">
        <v>1192226816</v>
      </c>
      <c r="D1045">
        <v>1139765248</v>
      </c>
      <c r="E1045">
        <v>1153134592</v>
      </c>
    </row>
    <row r="1046" spans="1:5" x14ac:dyDescent="0.25">
      <c r="A1046">
        <v>1149399040</v>
      </c>
      <c r="B1046">
        <v>1151561728</v>
      </c>
      <c r="C1046">
        <v>1192235008</v>
      </c>
      <c r="D1046">
        <v>1139769344</v>
      </c>
      <c r="E1046">
        <v>1153138688</v>
      </c>
    </row>
    <row r="1047" spans="1:5" x14ac:dyDescent="0.25">
      <c r="A1047">
        <v>1149407232</v>
      </c>
      <c r="B1047">
        <v>1151664128</v>
      </c>
      <c r="C1047">
        <v>1192239104</v>
      </c>
      <c r="D1047">
        <v>1139777536</v>
      </c>
      <c r="E1047">
        <v>1153146880</v>
      </c>
    </row>
    <row r="1048" spans="1:5" x14ac:dyDescent="0.25">
      <c r="A1048">
        <v>1149415424</v>
      </c>
      <c r="B1048">
        <v>1151721472</v>
      </c>
      <c r="C1048">
        <v>1192247296</v>
      </c>
      <c r="D1048">
        <v>1139785728</v>
      </c>
      <c r="E1048">
        <v>1153155072</v>
      </c>
    </row>
    <row r="1049" spans="1:5" x14ac:dyDescent="0.25">
      <c r="A1049">
        <v>1149423616</v>
      </c>
      <c r="B1049">
        <v>1151729664</v>
      </c>
      <c r="C1049">
        <v>1192255488</v>
      </c>
      <c r="D1049">
        <v>1139789824</v>
      </c>
      <c r="E1049">
        <v>1153163264</v>
      </c>
    </row>
    <row r="1050" spans="1:5" x14ac:dyDescent="0.25">
      <c r="A1050">
        <v>1149431808</v>
      </c>
      <c r="B1050">
        <v>1151741952</v>
      </c>
      <c r="C1050">
        <v>1192263680</v>
      </c>
      <c r="D1050">
        <v>1139798016</v>
      </c>
      <c r="E1050">
        <v>1153171456</v>
      </c>
    </row>
    <row r="1051" spans="1:5" x14ac:dyDescent="0.25">
      <c r="A1051">
        <v>1149440000</v>
      </c>
      <c r="B1051">
        <v>1151750144</v>
      </c>
      <c r="C1051">
        <v>1192271872</v>
      </c>
      <c r="D1051">
        <v>1139806208</v>
      </c>
      <c r="E1051">
        <v>1153179648</v>
      </c>
    </row>
    <row r="1052" spans="1:5" x14ac:dyDescent="0.25">
      <c r="A1052">
        <v>1149444096</v>
      </c>
      <c r="B1052">
        <v>1151754240</v>
      </c>
      <c r="C1052">
        <v>1192280064</v>
      </c>
      <c r="D1052">
        <v>1139810304</v>
      </c>
      <c r="E1052">
        <v>1153187840</v>
      </c>
    </row>
    <row r="1053" spans="1:5" x14ac:dyDescent="0.25">
      <c r="A1053">
        <v>1149452288</v>
      </c>
      <c r="B1053">
        <v>1151762432</v>
      </c>
      <c r="C1053">
        <v>1192284160</v>
      </c>
      <c r="D1053">
        <v>1139871744</v>
      </c>
      <c r="E1053">
        <v>1153191936</v>
      </c>
    </row>
    <row r="1054" spans="1:5" x14ac:dyDescent="0.25">
      <c r="A1054">
        <v>1149558784</v>
      </c>
      <c r="B1054">
        <v>1152110592</v>
      </c>
      <c r="C1054">
        <v>1192292352</v>
      </c>
      <c r="D1054">
        <v>1139875840</v>
      </c>
      <c r="E1054">
        <v>1153200128</v>
      </c>
    </row>
    <row r="1055" spans="1:5" x14ac:dyDescent="0.25">
      <c r="A1055">
        <v>1149566976</v>
      </c>
      <c r="B1055">
        <v>1152118784</v>
      </c>
      <c r="C1055">
        <v>1192300544</v>
      </c>
      <c r="D1055">
        <v>1139884032</v>
      </c>
      <c r="E1055">
        <v>1153208320</v>
      </c>
    </row>
    <row r="1056" spans="1:5" x14ac:dyDescent="0.25">
      <c r="A1056">
        <v>1149575168</v>
      </c>
      <c r="B1056">
        <v>1152126976</v>
      </c>
      <c r="C1056">
        <v>1192308736</v>
      </c>
      <c r="D1056">
        <v>1139892224</v>
      </c>
      <c r="E1056">
        <v>1153212416</v>
      </c>
    </row>
    <row r="1057" spans="1:5" x14ac:dyDescent="0.25">
      <c r="A1057">
        <v>1149579264</v>
      </c>
      <c r="B1057">
        <v>1152131072</v>
      </c>
      <c r="C1057">
        <v>1192312832</v>
      </c>
      <c r="D1057">
        <v>1140043776</v>
      </c>
      <c r="E1057">
        <v>1153220608</v>
      </c>
    </row>
    <row r="1058" spans="1:5" x14ac:dyDescent="0.25">
      <c r="A1058">
        <v>1149587456</v>
      </c>
      <c r="B1058">
        <v>1152139264</v>
      </c>
      <c r="C1058">
        <v>1192321024</v>
      </c>
      <c r="D1058">
        <v>1140051968</v>
      </c>
      <c r="E1058">
        <v>1153228800</v>
      </c>
    </row>
    <row r="1059" spans="1:5" x14ac:dyDescent="0.25">
      <c r="A1059">
        <v>1149595648</v>
      </c>
      <c r="B1059">
        <v>1152147456</v>
      </c>
      <c r="C1059">
        <v>1192329216</v>
      </c>
      <c r="D1059">
        <v>1140060160</v>
      </c>
      <c r="E1059">
        <v>1153232896</v>
      </c>
    </row>
    <row r="1060" spans="1:5" x14ac:dyDescent="0.25">
      <c r="A1060">
        <v>1149603840</v>
      </c>
      <c r="B1060">
        <v>1152151552</v>
      </c>
      <c r="C1060">
        <v>1192337408</v>
      </c>
      <c r="D1060">
        <v>1140068352</v>
      </c>
      <c r="E1060">
        <v>1153241088</v>
      </c>
    </row>
    <row r="1061" spans="1:5" x14ac:dyDescent="0.25">
      <c r="A1061">
        <v>1149607936</v>
      </c>
      <c r="B1061">
        <v>1152159744</v>
      </c>
      <c r="C1061">
        <v>1192345600</v>
      </c>
      <c r="D1061">
        <v>1140072448</v>
      </c>
      <c r="E1061">
        <v>1153368064</v>
      </c>
    </row>
    <row r="1062" spans="1:5" x14ac:dyDescent="0.25">
      <c r="A1062">
        <v>1149616128</v>
      </c>
      <c r="B1062">
        <v>1152167936</v>
      </c>
      <c r="C1062">
        <v>1192353792</v>
      </c>
      <c r="D1062">
        <v>1140080640</v>
      </c>
      <c r="E1062">
        <v>1153372160</v>
      </c>
    </row>
    <row r="1063" spans="1:5" x14ac:dyDescent="0.25">
      <c r="A1063">
        <v>1149628416</v>
      </c>
      <c r="B1063">
        <v>1152180224</v>
      </c>
      <c r="C1063">
        <v>1192357888</v>
      </c>
      <c r="D1063">
        <v>1140092928</v>
      </c>
      <c r="E1063">
        <v>1153380352</v>
      </c>
    </row>
    <row r="1064" spans="1:5" x14ac:dyDescent="0.25">
      <c r="A1064">
        <v>1149632512</v>
      </c>
      <c r="B1064">
        <v>1152184320</v>
      </c>
      <c r="C1064">
        <v>1192366080</v>
      </c>
      <c r="D1064">
        <v>1140097024</v>
      </c>
      <c r="E1064">
        <v>1153388544</v>
      </c>
    </row>
    <row r="1065" spans="1:5" x14ac:dyDescent="0.25">
      <c r="A1065">
        <v>1149689856</v>
      </c>
      <c r="B1065">
        <v>1152192512</v>
      </c>
      <c r="C1065">
        <v>1192374272</v>
      </c>
      <c r="D1065">
        <v>1140199424</v>
      </c>
      <c r="E1065">
        <v>1153396736</v>
      </c>
    </row>
    <row r="1066" spans="1:5" x14ac:dyDescent="0.25">
      <c r="A1066">
        <v>1149698048</v>
      </c>
      <c r="B1066">
        <v>1152200704</v>
      </c>
      <c r="C1066">
        <v>1192378368</v>
      </c>
      <c r="D1066">
        <v>1140203520</v>
      </c>
      <c r="E1066">
        <v>1153449984</v>
      </c>
    </row>
    <row r="1067" spans="1:5" x14ac:dyDescent="0.25">
      <c r="A1067">
        <v>1149706240</v>
      </c>
      <c r="B1067">
        <v>1152204800</v>
      </c>
      <c r="C1067">
        <v>1192386560</v>
      </c>
      <c r="D1067">
        <v>1140211712</v>
      </c>
      <c r="E1067">
        <v>1153458176</v>
      </c>
    </row>
    <row r="1068" spans="1:5" x14ac:dyDescent="0.25">
      <c r="A1068">
        <v>1149710336</v>
      </c>
      <c r="B1068">
        <v>1152212992</v>
      </c>
      <c r="C1068">
        <v>1192394752</v>
      </c>
      <c r="D1068">
        <v>1140224000</v>
      </c>
      <c r="E1068">
        <v>1153466368</v>
      </c>
    </row>
    <row r="1069" spans="1:5" x14ac:dyDescent="0.25">
      <c r="A1069">
        <v>1149718528</v>
      </c>
      <c r="B1069">
        <v>1152221184</v>
      </c>
      <c r="C1069">
        <v>1192398848</v>
      </c>
      <c r="D1069">
        <v>1140232192</v>
      </c>
      <c r="E1069">
        <v>1153470464</v>
      </c>
    </row>
    <row r="1070" spans="1:5" x14ac:dyDescent="0.25">
      <c r="A1070">
        <v>1149886464</v>
      </c>
      <c r="B1070">
        <v>1152225280</v>
      </c>
      <c r="C1070">
        <v>1192407040</v>
      </c>
      <c r="D1070">
        <v>1140236288</v>
      </c>
      <c r="E1070">
        <v>1153478656</v>
      </c>
    </row>
    <row r="1071" spans="1:5" x14ac:dyDescent="0.25">
      <c r="A1071">
        <v>1149992960</v>
      </c>
      <c r="B1071">
        <v>1152331776</v>
      </c>
      <c r="C1071">
        <v>1192419328</v>
      </c>
      <c r="D1071">
        <v>1140244480</v>
      </c>
      <c r="E1071">
        <v>1153540096</v>
      </c>
    </row>
    <row r="1072" spans="1:5" x14ac:dyDescent="0.25">
      <c r="A1072">
        <v>1150148608</v>
      </c>
      <c r="B1072">
        <v>1152339968</v>
      </c>
      <c r="C1072">
        <v>1192427520</v>
      </c>
      <c r="D1072">
        <v>1140252672</v>
      </c>
      <c r="E1072">
        <v>1153548288</v>
      </c>
    </row>
    <row r="1073" spans="1:5" x14ac:dyDescent="0.25">
      <c r="A1073">
        <v>1150156800</v>
      </c>
      <c r="B1073">
        <v>1152344064</v>
      </c>
      <c r="C1073">
        <v>1192431616</v>
      </c>
      <c r="D1073">
        <v>1140404224</v>
      </c>
      <c r="E1073">
        <v>1153556480</v>
      </c>
    </row>
    <row r="1074" spans="1:5" x14ac:dyDescent="0.25">
      <c r="A1074">
        <v>1150164992</v>
      </c>
      <c r="B1074">
        <v>1152352256</v>
      </c>
      <c r="C1074">
        <v>1192439808</v>
      </c>
      <c r="D1074">
        <v>1140412416</v>
      </c>
      <c r="E1074">
        <v>1153560576</v>
      </c>
    </row>
    <row r="1075" spans="1:5" x14ac:dyDescent="0.25">
      <c r="A1075">
        <v>1150169088</v>
      </c>
      <c r="B1075">
        <v>1152360448</v>
      </c>
      <c r="C1075">
        <v>1192448000</v>
      </c>
      <c r="D1075">
        <v>1140420608</v>
      </c>
      <c r="E1075">
        <v>1153716224</v>
      </c>
    </row>
    <row r="1076" spans="1:5" x14ac:dyDescent="0.25">
      <c r="A1076">
        <v>1150177280</v>
      </c>
      <c r="B1076">
        <v>1152364544</v>
      </c>
      <c r="C1076">
        <v>1192452096</v>
      </c>
      <c r="D1076">
        <v>1140424704</v>
      </c>
      <c r="E1076">
        <v>1153724416</v>
      </c>
    </row>
    <row r="1077" spans="1:5" x14ac:dyDescent="0.25">
      <c r="A1077">
        <v>1150185472</v>
      </c>
      <c r="B1077">
        <v>1152372736</v>
      </c>
      <c r="C1077">
        <v>1192460288</v>
      </c>
      <c r="D1077">
        <v>1140432896</v>
      </c>
      <c r="E1077">
        <v>1153732608</v>
      </c>
    </row>
    <row r="1078" spans="1:5" x14ac:dyDescent="0.25">
      <c r="A1078">
        <v>1150189568</v>
      </c>
      <c r="B1078">
        <v>1152385024</v>
      </c>
      <c r="C1078">
        <v>1192468480</v>
      </c>
      <c r="D1078">
        <v>1140441088</v>
      </c>
      <c r="E1078">
        <v>1153736704</v>
      </c>
    </row>
    <row r="1079" spans="1:5" x14ac:dyDescent="0.25">
      <c r="A1079">
        <v>1150197760</v>
      </c>
      <c r="B1079">
        <v>1152487424</v>
      </c>
      <c r="C1079">
        <v>1192472576</v>
      </c>
      <c r="D1079">
        <v>1140449280</v>
      </c>
      <c r="E1079">
        <v>1154088960</v>
      </c>
    </row>
    <row r="1080" spans="1:5" x14ac:dyDescent="0.25">
      <c r="A1080">
        <v>1150210048</v>
      </c>
      <c r="B1080">
        <v>1152593920</v>
      </c>
      <c r="C1080">
        <v>1192480768</v>
      </c>
      <c r="D1080">
        <v>1140453376</v>
      </c>
      <c r="E1080">
        <v>1154093056</v>
      </c>
    </row>
    <row r="1081" spans="1:5" x14ac:dyDescent="0.25">
      <c r="A1081">
        <v>1150214144</v>
      </c>
      <c r="B1081">
        <v>1152598016</v>
      </c>
      <c r="C1081">
        <v>1192493056</v>
      </c>
      <c r="D1081">
        <v>1140461568</v>
      </c>
      <c r="E1081">
        <v>1154101248</v>
      </c>
    </row>
    <row r="1082" spans="1:5" x14ac:dyDescent="0.25">
      <c r="A1082">
        <v>1150222336</v>
      </c>
      <c r="B1082">
        <v>1152606208</v>
      </c>
      <c r="C1082">
        <v>1192497152</v>
      </c>
      <c r="D1082">
        <v>1140473856</v>
      </c>
      <c r="E1082">
        <v>1154113536</v>
      </c>
    </row>
    <row r="1083" spans="1:5" x14ac:dyDescent="0.25">
      <c r="A1083">
        <v>1150230528</v>
      </c>
      <c r="B1083">
        <v>1152614400</v>
      </c>
      <c r="C1083">
        <v>1192505344</v>
      </c>
      <c r="D1083">
        <v>1140477952</v>
      </c>
      <c r="E1083">
        <v>1154117632</v>
      </c>
    </row>
    <row r="1084" spans="1:5" x14ac:dyDescent="0.25">
      <c r="A1084">
        <v>1150238720</v>
      </c>
      <c r="B1084">
        <v>1152671744</v>
      </c>
      <c r="C1084">
        <v>1192513536</v>
      </c>
      <c r="D1084">
        <v>1140486144</v>
      </c>
      <c r="E1084">
        <v>1154322432</v>
      </c>
    </row>
    <row r="1085" spans="1:5" x14ac:dyDescent="0.25">
      <c r="A1085">
        <v>1150242816</v>
      </c>
      <c r="B1085">
        <v>1152679936</v>
      </c>
      <c r="C1085">
        <v>1192517632</v>
      </c>
      <c r="D1085">
        <v>1140494336</v>
      </c>
      <c r="E1085">
        <v>1154326528</v>
      </c>
    </row>
    <row r="1086" spans="1:5" x14ac:dyDescent="0.25">
      <c r="A1086">
        <v>1150251008</v>
      </c>
      <c r="B1086">
        <v>1153028096</v>
      </c>
      <c r="C1086">
        <v>1192525824</v>
      </c>
      <c r="D1086">
        <v>1140498432</v>
      </c>
      <c r="E1086">
        <v>1154334720</v>
      </c>
    </row>
    <row r="1087" spans="1:5" x14ac:dyDescent="0.25">
      <c r="A1087">
        <v>1150259200</v>
      </c>
      <c r="B1087">
        <v>1153036288</v>
      </c>
      <c r="C1087">
        <v>1192534016</v>
      </c>
      <c r="D1087">
        <v>1140555776</v>
      </c>
      <c r="E1087">
        <v>1154342912</v>
      </c>
    </row>
    <row r="1088" spans="1:5" x14ac:dyDescent="0.25">
      <c r="A1088">
        <v>1150361600</v>
      </c>
      <c r="B1088">
        <v>1153044480</v>
      </c>
      <c r="C1088">
        <v>1192542208</v>
      </c>
      <c r="D1088">
        <v>1140563968</v>
      </c>
      <c r="E1088">
        <v>1154347008</v>
      </c>
    </row>
    <row r="1089" spans="1:5" x14ac:dyDescent="0.25">
      <c r="A1089">
        <v>1150369792</v>
      </c>
      <c r="B1089">
        <v>1153052672</v>
      </c>
      <c r="C1089">
        <v>1192546304</v>
      </c>
      <c r="D1089">
        <v>1140572160</v>
      </c>
      <c r="E1089">
        <v>1154355200</v>
      </c>
    </row>
    <row r="1090" spans="1:5" x14ac:dyDescent="0.25">
      <c r="A1090">
        <v>1150373888</v>
      </c>
      <c r="B1090">
        <v>1153060864</v>
      </c>
      <c r="C1090">
        <v>1192554496</v>
      </c>
      <c r="D1090">
        <v>1140584448</v>
      </c>
      <c r="E1090">
        <v>1154367488</v>
      </c>
    </row>
    <row r="1091" spans="1:5" x14ac:dyDescent="0.25">
      <c r="A1091">
        <v>1150382080</v>
      </c>
      <c r="B1091">
        <v>1153064960</v>
      </c>
      <c r="C1091">
        <v>1192562688</v>
      </c>
      <c r="D1091">
        <v>1140588544</v>
      </c>
      <c r="E1091">
        <v>1154371584</v>
      </c>
    </row>
    <row r="1092" spans="1:5" x14ac:dyDescent="0.25">
      <c r="A1092">
        <v>1150390272</v>
      </c>
      <c r="B1092">
        <v>1153073152</v>
      </c>
      <c r="C1092">
        <v>1192570880</v>
      </c>
      <c r="D1092">
        <v>1140690944</v>
      </c>
      <c r="E1092">
        <v>1154379776</v>
      </c>
    </row>
    <row r="1093" spans="1:5" x14ac:dyDescent="0.25">
      <c r="A1093">
        <v>1150398464</v>
      </c>
      <c r="B1093">
        <v>1153081344</v>
      </c>
      <c r="C1093">
        <v>1192579072</v>
      </c>
      <c r="D1093">
        <v>1140695040</v>
      </c>
      <c r="E1093">
        <v>1154387968</v>
      </c>
    </row>
    <row r="1094" spans="1:5" x14ac:dyDescent="0.25">
      <c r="A1094">
        <v>1150402560</v>
      </c>
      <c r="B1094">
        <v>1153085440</v>
      </c>
      <c r="C1094">
        <v>1192587264</v>
      </c>
      <c r="D1094">
        <v>1140703232</v>
      </c>
      <c r="E1094">
        <v>1154392064</v>
      </c>
    </row>
    <row r="1095" spans="1:5" x14ac:dyDescent="0.25">
      <c r="A1095">
        <v>1150410752</v>
      </c>
      <c r="B1095">
        <v>1153093632</v>
      </c>
      <c r="C1095">
        <v>1192591360</v>
      </c>
      <c r="D1095">
        <v>1140715520</v>
      </c>
      <c r="E1095">
        <v>1154519040</v>
      </c>
    </row>
    <row r="1096" spans="1:5" x14ac:dyDescent="0.25">
      <c r="A1096">
        <v>1150423040</v>
      </c>
      <c r="B1096">
        <v>1153101824</v>
      </c>
      <c r="C1096">
        <v>1192599552</v>
      </c>
      <c r="D1096">
        <v>1140719616</v>
      </c>
      <c r="E1096">
        <v>1154527232</v>
      </c>
    </row>
    <row r="1097" spans="1:5" x14ac:dyDescent="0.25">
      <c r="A1097">
        <v>1150427136</v>
      </c>
      <c r="B1097">
        <v>1153105920</v>
      </c>
      <c r="C1097">
        <v>1192607744</v>
      </c>
      <c r="D1097">
        <v>1140727808</v>
      </c>
      <c r="E1097">
        <v>1154531328</v>
      </c>
    </row>
    <row r="1098" spans="1:5" x14ac:dyDescent="0.25">
      <c r="A1098">
        <v>1150484480</v>
      </c>
      <c r="B1098">
        <v>1153118208</v>
      </c>
      <c r="C1098">
        <v>1192611840</v>
      </c>
      <c r="D1098">
        <v>1140834304</v>
      </c>
      <c r="E1098">
        <v>1154539520</v>
      </c>
    </row>
    <row r="1099" spans="1:5" x14ac:dyDescent="0.25">
      <c r="A1099">
        <v>1150492672</v>
      </c>
      <c r="B1099">
        <v>1153126400</v>
      </c>
      <c r="C1099">
        <v>1192620032</v>
      </c>
      <c r="D1099">
        <v>1140891648</v>
      </c>
      <c r="E1099">
        <v>1154547712</v>
      </c>
    </row>
    <row r="1100" spans="1:5" x14ac:dyDescent="0.25">
      <c r="A1100">
        <v>1150500864</v>
      </c>
      <c r="B1100">
        <v>1153130496</v>
      </c>
      <c r="C1100">
        <v>1192628224</v>
      </c>
      <c r="D1100">
        <v>1140895744</v>
      </c>
      <c r="E1100">
        <v>1154605056</v>
      </c>
    </row>
    <row r="1101" spans="1:5" x14ac:dyDescent="0.25">
      <c r="A1101">
        <v>1150504960</v>
      </c>
      <c r="B1101">
        <v>1153138688</v>
      </c>
      <c r="C1101">
        <v>1192632320</v>
      </c>
      <c r="D1101">
        <v>1140903936</v>
      </c>
      <c r="E1101">
        <v>1154609152</v>
      </c>
    </row>
    <row r="1102" spans="1:5" x14ac:dyDescent="0.25">
      <c r="A1102">
        <v>1150517248</v>
      </c>
      <c r="B1102">
        <v>1153146880</v>
      </c>
      <c r="C1102">
        <v>1192640512</v>
      </c>
      <c r="D1102">
        <v>1140912128</v>
      </c>
      <c r="E1102">
        <v>1154621440</v>
      </c>
    </row>
    <row r="1103" spans="1:5" x14ac:dyDescent="0.25">
      <c r="A1103">
        <v>1150525440</v>
      </c>
      <c r="B1103">
        <v>1153155072</v>
      </c>
      <c r="C1103">
        <v>1192652800</v>
      </c>
      <c r="D1103">
        <v>1140916224</v>
      </c>
      <c r="E1103">
        <v>1154629632</v>
      </c>
    </row>
    <row r="1104" spans="1:5" x14ac:dyDescent="0.25">
      <c r="A1104">
        <v>1150529536</v>
      </c>
      <c r="B1104">
        <v>1153159168</v>
      </c>
      <c r="C1104">
        <v>1192660992</v>
      </c>
      <c r="D1104">
        <v>1140924416</v>
      </c>
      <c r="E1104">
        <v>1154637824</v>
      </c>
    </row>
    <row r="1105" spans="1:5" x14ac:dyDescent="0.25">
      <c r="A1105">
        <v>1150648320</v>
      </c>
      <c r="B1105">
        <v>1153167360</v>
      </c>
      <c r="C1105">
        <v>1192665088</v>
      </c>
      <c r="D1105">
        <v>1140932608</v>
      </c>
      <c r="E1105">
        <v>1154691072</v>
      </c>
    </row>
    <row r="1106" spans="1:5" x14ac:dyDescent="0.25">
      <c r="A1106">
        <v>1150656512</v>
      </c>
      <c r="B1106">
        <v>1153175552</v>
      </c>
      <c r="C1106">
        <v>1192673280</v>
      </c>
      <c r="D1106">
        <v>1141088256</v>
      </c>
      <c r="E1106">
        <v>1154695168</v>
      </c>
    </row>
    <row r="1107" spans="1:5" x14ac:dyDescent="0.25">
      <c r="A1107">
        <v>1150763008</v>
      </c>
      <c r="B1107">
        <v>1153277952</v>
      </c>
      <c r="C1107">
        <v>1192681472</v>
      </c>
      <c r="D1107">
        <v>1141092352</v>
      </c>
      <c r="E1107">
        <v>1154703360</v>
      </c>
    </row>
    <row r="1108" spans="1:5" x14ac:dyDescent="0.25">
      <c r="A1108">
        <v>1150771200</v>
      </c>
      <c r="B1108">
        <v>1153286144</v>
      </c>
      <c r="C1108">
        <v>1192685568</v>
      </c>
      <c r="D1108">
        <v>1141100544</v>
      </c>
      <c r="E1108">
        <v>1154859008</v>
      </c>
    </row>
    <row r="1109" spans="1:5" x14ac:dyDescent="0.25">
      <c r="A1109">
        <v>1150775296</v>
      </c>
      <c r="B1109">
        <v>1153290240</v>
      </c>
      <c r="C1109">
        <v>1192693760</v>
      </c>
      <c r="D1109">
        <v>1141108736</v>
      </c>
      <c r="E1109">
        <v>1154871296</v>
      </c>
    </row>
    <row r="1110" spans="1:5" x14ac:dyDescent="0.25">
      <c r="A1110">
        <v>1150783488</v>
      </c>
      <c r="B1110">
        <v>1153298432</v>
      </c>
      <c r="C1110">
        <v>1192701952</v>
      </c>
      <c r="D1110">
        <v>1141116928</v>
      </c>
      <c r="E1110">
        <v>1154875392</v>
      </c>
    </row>
    <row r="1111" spans="1:5" x14ac:dyDescent="0.25">
      <c r="A1111">
        <v>1150791680</v>
      </c>
      <c r="B1111">
        <v>1153306624</v>
      </c>
      <c r="C1111">
        <v>1192706048</v>
      </c>
      <c r="D1111">
        <v>1141125120</v>
      </c>
      <c r="E1111">
        <v>1154883584</v>
      </c>
    </row>
    <row r="1112" spans="1:5" x14ac:dyDescent="0.25">
      <c r="A1112">
        <v>1150799872</v>
      </c>
      <c r="B1112">
        <v>1153310720</v>
      </c>
      <c r="C1112">
        <v>1192714240</v>
      </c>
      <c r="D1112">
        <v>1141133312</v>
      </c>
      <c r="E1112">
        <v>1154891776</v>
      </c>
    </row>
    <row r="1113" spans="1:5" x14ac:dyDescent="0.25">
      <c r="A1113">
        <v>1150803968</v>
      </c>
      <c r="B1113">
        <v>1153421312</v>
      </c>
      <c r="C1113">
        <v>1192726528</v>
      </c>
      <c r="D1113">
        <v>1141137408</v>
      </c>
      <c r="E1113">
        <v>1155239936</v>
      </c>
    </row>
    <row r="1114" spans="1:5" x14ac:dyDescent="0.25">
      <c r="A1114">
        <v>1150816256</v>
      </c>
      <c r="B1114">
        <v>1153429504</v>
      </c>
      <c r="C1114">
        <v>1192730624</v>
      </c>
      <c r="D1114">
        <v>1141145600</v>
      </c>
      <c r="E1114">
        <v>1155248128</v>
      </c>
    </row>
    <row r="1115" spans="1:5" x14ac:dyDescent="0.25">
      <c r="A1115">
        <v>1150824448</v>
      </c>
      <c r="B1115">
        <v>1153433600</v>
      </c>
      <c r="C1115">
        <v>1192738816</v>
      </c>
      <c r="D1115">
        <v>1141153792</v>
      </c>
      <c r="E1115">
        <v>1155252224</v>
      </c>
    </row>
    <row r="1116" spans="1:5" x14ac:dyDescent="0.25">
      <c r="A1116">
        <v>1150828544</v>
      </c>
      <c r="B1116">
        <v>1153540096</v>
      </c>
      <c r="C1116">
        <v>1192747008</v>
      </c>
      <c r="D1116">
        <v>1141161984</v>
      </c>
      <c r="E1116">
        <v>1155260416</v>
      </c>
    </row>
    <row r="1117" spans="1:5" x14ac:dyDescent="0.25">
      <c r="A1117">
        <v>1150836736</v>
      </c>
      <c r="B1117">
        <v>1153544192</v>
      </c>
      <c r="C1117">
        <v>1192751104</v>
      </c>
      <c r="D1117">
        <v>1141166080</v>
      </c>
      <c r="E1117">
        <v>1155268608</v>
      </c>
    </row>
    <row r="1118" spans="1:5" x14ac:dyDescent="0.25">
      <c r="A1118">
        <v>1150844928</v>
      </c>
      <c r="B1118">
        <v>1153552384</v>
      </c>
      <c r="C1118">
        <v>1192759296</v>
      </c>
      <c r="D1118">
        <v>1141174272</v>
      </c>
      <c r="E1118">
        <v>1155272704</v>
      </c>
    </row>
    <row r="1119" spans="1:5" x14ac:dyDescent="0.25">
      <c r="A1119">
        <v>1150849024</v>
      </c>
      <c r="B1119">
        <v>1153560576</v>
      </c>
      <c r="C1119">
        <v>1192767488</v>
      </c>
      <c r="D1119">
        <v>1141182464</v>
      </c>
      <c r="E1119">
        <v>1155280896</v>
      </c>
    </row>
    <row r="1120" spans="1:5" x14ac:dyDescent="0.25">
      <c r="A1120">
        <v>1150857216</v>
      </c>
      <c r="B1120">
        <v>1153568768</v>
      </c>
      <c r="C1120">
        <v>1192775680</v>
      </c>
      <c r="D1120">
        <v>1141186560</v>
      </c>
      <c r="E1120">
        <v>1155289088</v>
      </c>
    </row>
    <row r="1121" spans="1:5" x14ac:dyDescent="0.25">
      <c r="A1121">
        <v>1150865408</v>
      </c>
      <c r="B1121">
        <v>1153916928</v>
      </c>
      <c r="C1121">
        <v>1192779776</v>
      </c>
      <c r="D1121">
        <v>1141198848</v>
      </c>
      <c r="E1121">
        <v>1155297280</v>
      </c>
    </row>
    <row r="1122" spans="1:5" x14ac:dyDescent="0.25">
      <c r="A1122">
        <v>1150967808</v>
      </c>
      <c r="B1122">
        <v>1153925120</v>
      </c>
      <c r="C1122">
        <v>1192787968</v>
      </c>
      <c r="D1122">
        <v>1141252096</v>
      </c>
      <c r="E1122">
        <v>1155305472</v>
      </c>
    </row>
    <row r="1123" spans="1:5" x14ac:dyDescent="0.25">
      <c r="A1123">
        <v>1150976000</v>
      </c>
      <c r="B1123">
        <v>1153929216</v>
      </c>
      <c r="C1123">
        <v>1192796160</v>
      </c>
      <c r="D1123">
        <v>1141260288</v>
      </c>
      <c r="E1123">
        <v>1155313664</v>
      </c>
    </row>
    <row r="1124" spans="1:5" x14ac:dyDescent="0.25">
      <c r="A1124">
        <v>1150984192</v>
      </c>
      <c r="B1124">
        <v>1153937408</v>
      </c>
      <c r="C1124">
        <v>1192804352</v>
      </c>
      <c r="D1124">
        <v>1141264384</v>
      </c>
      <c r="E1124">
        <v>1155321856</v>
      </c>
    </row>
    <row r="1125" spans="1:5" x14ac:dyDescent="0.25">
      <c r="A1125">
        <v>1150988288</v>
      </c>
      <c r="B1125">
        <v>1153945600</v>
      </c>
      <c r="C1125">
        <v>1192812544</v>
      </c>
      <c r="D1125">
        <v>1141272576</v>
      </c>
      <c r="E1125">
        <v>1155325952</v>
      </c>
    </row>
    <row r="1126" spans="1:5" x14ac:dyDescent="0.25">
      <c r="A1126">
        <v>1150996480</v>
      </c>
      <c r="B1126">
        <v>1153953792</v>
      </c>
      <c r="C1126">
        <v>1192820736</v>
      </c>
      <c r="D1126">
        <v>1141280768</v>
      </c>
      <c r="E1126">
        <v>1155334144</v>
      </c>
    </row>
    <row r="1127" spans="1:5" x14ac:dyDescent="0.25">
      <c r="A1127">
        <v>1151004672</v>
      </c>
      <c r="B1127">
        <v>1153961984</v>
      </c>
      <c r="C1127">
        <v>1192824832</v>
      </c>
      <c r="D1127">
        <v>1141284864</v>
      </c>
      <c r="E1127">
        <v>1155342336</v>
      </c>
    </row>
    <row r="1128" spans="1:5" x14ac:dyDescent="0.25">
      <c r="A1128">
        <v>1151008768</v>
      </c>
      <c r="B1128">
        <v>1153970176</v>
      </c>
      <c r="C1128">
        <v>1192833024</v>
      </c>
      <c r="D1128">
        <v>1141395456</v>
      </c>
      <c r="E1128">
        <v>1155346432</v>
      </c>
    </row>
    <row r="1129" spans="1:5" x14ac:dyDescent="0.25">
      <c r="A1129">
        <v>1151016960</v>
      </c>
      <c r="B1129">
        <v>1153974272</v>
      </c>
      <c r="C1129">
        <v>1192841216</v>
      </c>
      <c r="D1129">
        <v>1141403648</v>
      </c>
      <c r="E1129">
        <v>1155588096</v>
      </c>
    </row>
    <row r="1130" spans="1:5" x14ac:dyDescent="0.25">
      <c r="A1130">
        <v>1151029248</v>
      </c>
      <c r="B1130">
        <v>1153982464</v>
      </c>
      <c r="C1130">
        <v>1192845312</v>
      </c>
      <c r="D1130">
        <v>1141407744</v>
      </c>
      <c r="E1130">
        <v>1155592192</v>
      </c>
    </row>
    <row r="1131" spans="1:5" x14ac:dyDescent="0.25">
      <c r="A1131">
        <v>1151086592</v>
      </c>
      <c r="B1131">
        <v>1153990656</v>
      </c>
      <c r="C1131">
        <v>1192853504</v>
      </c>
      <c r="D1131">
        <v>1141415936</v>
      </c>
      <c r="E1131">
        <v>1155600384</v>
      </c>
    </row>
    <row r="1132" spans="1:5" x14ac:dyDescent="0.25">
      <c r="A1132">
        <v>1151090688</v>
      </c>
      <c r="B1132">
        <v>1153998848</v>
      </c>
      <c r="C1132">
        <v>1192861696</v>
      </c>
      <c r="D1132">
        <v>1141518336</v>
      </c>
      <c r="E1132">
        <v>1155608576</v>
      </c>
    </row>
    <row r="1133" spans="1:5" x14ac:dyDescent="0.25">
      <c r="A1133">
        <v>1151098880</v>
      </c>
      <c r="B1133">
        <v>1154002944</v>
      </c>
      <c r="C1133">
        <v>1192865792</v>
      </c>
      <c r="D1133">
        <v>1141579776</v>
      </c>
      <c r="E1133">
        <v>1155616768</v>
      </c>
    </row>
    <row r="1134" spans="1:5" x14ac:dyDescent="0.25">
      <c r="A1134">
        <v>1151107072</v>
      </c>
      <c r="B1134">
        <v>1154011136</v>
      </c>
      <c r="C1134">
        <v>1192873984</v>
      </c>
      <c r="D1134">
        <v>1141583872</v>
      </c>
      <c r="E1134">
        <v>1155674112</v>
      </c>
    </row>
    <row r="1135" spans="1:5" x14ac:dyDescent="0.25">
      <c r="A1135">
        <v>1151115264</v>
      </c>
      <c r="B1135">
        <v>1154019328</v>
      </c>
      <c r="C1135">
        <v>1192886272</v>
      </c>
      <c r="D1135">
        <v>1141592064</v>
      </c>
      <c r="E1135">
        <v>1155678208</v>
      </c>
    </row>
    <row r="1136" spans="1:5" x14ac:dyDescent="0.25">
      <c r="A1136">
        <v>1151123456</v>
      </c>
      <c r="B1136">
        <v>1154023424</v>
      </c>
      <c r="C1136">
        <v>1192894464</v>
      </c>
      <c r="D1136">
        <v>1141604352</v>
      </c>
      <c r="E1136">
        <v>1155686400</v>
      </c>
    </row>
    <row r="1137" spans="1:5" x14ac:dyDescent="0.25">
      <c r="A1137">
        <v>1151229952</v>
      </c>
      <c r="B1137">
        <v>1154035712</v>
      </c>
      <c r="C1137">
        <v>1192898560</v>
      </c>
      <c r="D1137">
        <v>1141608448</v>
      </c>
      <c r="E1137">
        <v>1155694592</v>
      </c>
    </row>
    <row r="1138" spans="1:5" x14ac:dyDescent="0.25">
      <c r="A1138">
        <v>1151234048</v>
      </c>
      <c r="B1138">
        <v>1154043904</v>
      </c>
      <c r="C1138">
        <v>1192906752</v>
      </c>
      <c r="D1138">
        <v>1141616640</v>
      </c>
      <c r="E1138">
        <v>1155698688</v>
      </c>
    </row>
    <row r="1139" spans="1:5" x14ac:dyDescent="0.25">
      <c r="A1139">
        <v>1151242240</v>
      </c>
      <c r="B1139">
        <v>1154048000</v>
      </c>
      <c r="C1139">
        <v>1192914944</v>
      </c>
      <c r="D1139">
        <v>1141624832</v>
      </c>
      <c r="E1139">
        <v>1155756032</v>
      </c>
    </row>
    <row r="1140" spans="1:5" x14ac:dyDescent="0.25">
      <c r="A1140">
        <v>1151365120</v>
      </c>
      <c r="B1140">
        <v>1154154496</v>
      </c>
      <c r="C1140">
        <v>1192919040</v>
      </c>
      <c r="D1140">
        <v>1141780480</v>
      </c>
      <c r="E1140">
        <v>1155768320</v>
      </c>
    </row>
    <row r="1141" spans="1:5" x14ac:dyDescent="0.25">
      <c r="A1141">
        <v>1151471616</v>
      </c>
      <c r="B1141">
        <v>1154260992</v>
      </c>
      <c r="C1141">
        <v>1192927232</v>
      </c>
      <c r="D1141">
        <v>1141784576</v>
      </c>
      <c r="E1141">
        <v>1155776512</v>
      </c>
    </row>
    <row r="1142" spans="1:5" x14ac:dyDescent="0.25">
      <c r="A1142">
        <v>1151479808</v>
      </c>
      <c r="B1142">
        <v>1154269184</v>
      </c>
      <c r="C1142">
        <v>1192935424</v>
      </c>
      <c r="D1142">
        <v>1141792768</v>
      </c>
      <c r="E1142">
        <v>1155932160</v>
      </c>
    </row>
    <row r="1143" spans="1:5" x14ac:dyDescent="0.25">
      <c r="A1143">
        <v>1151483904</v>
      </c>
      <c r="B1143">
        <v>1154277376</v>
      </c>
      <c r="C1143">
        <v>1192939520</v>
      </c>
      <c r="D1143">
        <v>1141800960</v>
      </c>
      <c r="E1143">
        <v>1155936256</v>
      </c>
    </row>
    <row r="1144" spans="1:5" x14ac:dyDescent="0.25">
      <c r="A1144">
        <v>1151492096</v>
      </c>
      <c r="B1144">
        <v>1154281472</v>
      </c>
      <c r="C1144">
        <v>1192947712</v>
      </c>
      <c r="D1144">
        <v>1141805056</v>
      </c>
      <c r="E1144">
        <v>1155944448</v>
      </c>
    </row>
    <row r="1145" spans="1:5" x14ac:dyDescent="0.25">
      <c r="A1145">
        <v>1151500288</v>
      </c>
      <c r="B1145">
        <v>1154289664</v>
      </c>
      <c r="C1145">
        <v>1192960000</v>
      </c>
      <c r="D1145">
        <v>1141813248</v>
      </c>
      <c r="E1145">
        <v>1155952640</v>
      </c>
    </row>
    <row r="1146" spans="1:5" x14ac:dyDescent="0.25">
      <c r="A1146">
        <v>1151504384</v>
      </c>
      <c r="B1146">
        <v>1154297856</v>
      </c>
      <c r="C1146">
        <v>1192964096</v>
      </c>
      <c r="D1146">
        <v>1141821440</v>
      </c>
      <c r="E1146">
        <v>1155956736</v>
      </c>
    </row>
    <row r="1147" spans="1:5" x14ac:dyDescent="0.25">
      <c r="A1147">
        <v>1151512576</v>
      </c>
      <c r="B1147">
        <v>1154400256</v>
      </c>
      <c r="C1147">
        <v>1192972288</v>
      </c>
      <c r="D1147">
        <v>1141825536</v>
      </c>
      <c r="E1147">
        <v>1156308992</v>
      </c>
    </row>
    <row r="1148" spans="1:5" x14ac:dyDescent="0.25">
      <c r="A1148">
        <v>1151520768</v>
      </c>
      <c r="B1148">
        <v>1154510848</v>
      </c>
      <c r="C1148">
        <v>1192980480</v>
      </c>
      <c r="D1148">
        <v>1141833728</v>
      </c>
      <c r="E1148">
        <v>1156317184</v>
      </c>
    </row>
    <row r="1149" spans="1:5" x14ac:dyDescent="0.25">
      <c r="A1149">
        <v>1151524864</v>
      </c>
      <c r="B1149">
        <v>1154514944</v>
      </c>
      <c r="C1149">
        <v>1192984576</v>
      </c>
      <c r="D1149">
        <v>1141841920</v>
      </c>
      <c r="E1149">
        <v>1156321280</v>
      </c>
    </row>
    <row r="1150" spans="1:5" x14ac:dyDescent="0.25">
      <c r="A1150">
        <v>1151533056</v>
      </c>
      <c r="B1150">
        <v>1154523136</v>
      </c>
      <c r="C1150">
        <v>1192992768</v>
      </c>
      <c r="D1150">
        <v>1141850112</v>
      </c>
      <c r="E1150">
        <v>1156329472</v>
      </c>
    </row>
    <row r="1151" spans="1:5" x14ac:dyDescent="0.25">
      <c r="A1151">
        <v>1151545344</v>
      </c>
      <c r="B1151">
        <v>1154531328</v>
      </c>
      <c r="C1151">
        <v>1193000960</v>
      </c>
      <c r="D1151">
        <v>1141956608</v>
      </c>
      <c r="E1151">
        <v>1156337664</v>
      </c>
    </row>
    <row r="1152" spans="1:5" x14ac:dyDescent="0.25">
      <c r="A1152">
        <v>1151553536</v>
      </c>
      <c r="B1152">
        <v>1154584576</v>
      </c>
      <c r="C1152">
        <v>1193009152</v>
      </c>
      <c r="D1152">
        <v>1141964800</v>
      </c>
      <c r="E1152">
        <v>1156341760</v>
      </c>
    </row>
    <row r="1153" spans="1:5" x14ac:dyDescent="0.25">
      <c r="A1153">
        <v>1151557632</v>
      </c>
      <c r="B1153">
        <v>1154932736</v>
      </c>
      <c r="C1153">
        <v>1193013248</v>
      </c>
      <c r="D1153">
        <v>1141972992</v>
      </c>
      <c r="E1153">
        <v>1156349952</v>
      </c>
    </row>
    <row r="1154" spans="1:5" x14ac:dyDescent="0.25">
      <c r="A1154">
        <v>1151565824</v>
      </c>
      <c r="B1154">
        <v>1154940928</v>
      </c>
      <c r="C1154">
        <v>1193021440</v>
      </c>
      <c r="D1154">
        <v>1141981184</v>
      </c>
      <c r="E1154">
        <v>1156362240</v>
      </c>
    </row>
    <row r="1155" spans="1:5" x14ac:dyDescent="0.25">
      <c r="A1155">
        <v>1151574016</v>
      </c>
      <c r="B1155">
        <v>1154949120</v>
      </c>
      <c r="C1155">
        <v>1193029632</v>
      </c>
      <c r="D1155">
        <v>1141989376</v>
      </c>
      <c r="E1155">
        <v>1156366336</v>
      </c>
    </row>
    <row r="1156" spans="1:5" x14ac:dyDescent="0.25">
      <c r="A1156">
        <v>1151672320</v>
      </c>
      <c r="B1156">
        <v>1154957312</v>
      </c>
      <c r="C1156">
        <v>1193037824</v>
      </c>
      <c r="D1156">
        <v>1141993472</v>
      </c>
      <c r="E1156">
        <v>1156374528</v>
      </c>
    </row>
    <row r="1157" spans="1:5" x14ac:dyDescent="0.25">
      <c r="A1157">
        <v>1151684608</v>
      </c>
      <c r="B1157">
        <v>1154965504</v>
      </c>
      <c r="C1157">
        <v>1193046016</v>
      </c>
      <c r="D1157">
        <v>1142095872</v>
      </c>
      <c r="E1157">
        <v>1156382720</v>
      </c>
    </row>
    <row r="1158" spans="1:5" x14ac:dyDescent="0.25">
      <c r="A1158">
        <v>1151688704</v>
      </c>
      <c r="B1158">
        <v>1154973696</v>
      </c>
      <c r="C1158">
        <v>1193054208</v>
      </c>
      <c r="D1158">
        <v>1142099968</v>
      </c>
      <c r="E1158">
        <v>1156386816</v>
      </c>
    </row>
    <row r="1159" spans="1:5" x14ac:dyDescent="0.25">
      <c r="A1159">
        <v>1151696896</v>
      </c>
      <c r="B1159">
        <v>1154977792</v>
      </c>
      <c r="C1159">
        <v>1193058304</v>
      </c>
      <c r="D1159">
        <v>1142112256</v>
      </c>
      <c r="E1159">
        <v>1156395008</v>
      </c>
    </row>
    <row r="1160" spans="1:5" x14ac:dyDescent="0.25">
      <c r="A1160">
        <v>1151705088</v>
      </c>
      <c r="B1160">
        <v>1154985984</v>
      </c>
      <c r="C1160">
        <v>1193066496</v>
      </c>
      <c r="D1160">
        <v>1142120448</v>
      </c>
      <c r="E1160">
        <v>1156403200</v>
      </c>
    </row>
    <row r="1161" spans="1:5" x14ac:dyDescent="0.25">
      <c r="A1161">
        <v>1151713280</v>
      </c>
      <c r="B1161">
        <v>1154994176</v>
      </c>
      <c r="C1161">
        <v>1193074688</v>
      </c>
      <c r="D1161">
        <v>1142128640</v>
      </c>
      <c r="E1161">
        <v>1156407296</v>
      </c>
    </row>
    <row r="1162" spans="1:5" x14ac:dyDescent="0.25">
      <c r="A1162">
        <v>1151717376</v>
      </c>
      <c r="B1162">
        <v>1154998272</v>
      </c>
      <c r="C1162">
        <v>1193078784</v>
      </c>
      <c r="D1162">
        <v>1142132736</v>
      </c>
      <c r="E1162">
        <v>1156415488</v>
      </c>
    </row>
    <row r="1163" spans="1:5" x14ac:dyDescent="0.25">
      <c r="A1163">
        <v>1151725568</v>
      </c>
      <c r="B1163">
        <v>1155006464</v>
      </c>
      <c r="C1163">
        <v>1193086976</v>
      </c>
      <c r="D1163">
        <v>1142140928</v>
      </c>
      <c r="E1163">
        <v>1156542464</v>
      </c>
    </row>
    <row r="1164" spans="1:5" x14ac:dyDescent="0.25">
      <c r="A1164">
        <v>1151733760</v>
      </c>
      <c r="B1164">
        <v>1155014656</v>
      </c>
      <c r="C1164">
        <v>1193095168</v>
      </c>
      <c r="D1164">
        <v>1142247424</v>
      </c>
      <c r="E1164">
        <v>1156546560</v>
      </c>
    </row>
    <row r="1165" spans="1:5" x14ac:dyDescent="0.25">
      <c r="A1165">
        <v>1151795200</v>
      </c>
      <c r="B1165">
        <v>1155018752</v>
      </c>
      <c r="C1165">
        <v>1193099264</v>
      </c>
      <c r="D1165">
        <v>1142255616</v>
      </c>
      <c r="E1165">
        <v>1156554752</v>
      </c>
    </row>
    <row r="1166" spans="1:5" x14ac:dyDescent="0.25">
      <c r="A1166">
        <v>1151799296</v>
      </c>
      <c r="B1166">
        <v>1155026944</v>
      </c>
      <c r="C1166">
        <v>1193111552</v>
      </c>
      <c r="D1166">
        <v>1142263808</v>
      </c>
      <c r="E1166">
        <v>1156562944</v>
      </c>
    </row>
    <row r="1167" spans="1:5" x14ac:dyDescent="0.25">
      <c r="A1167">
        <v>1151807488</v>
      </c>
      <c r="B1167">
        <v>1155039232</v>
      </c>
      <c r="C1167">
        <v>1193119744</v>
      </c>
      <c r="D1167">
        <v>1142362112</v>
      </c>
      <c r="E1167">
        <v>1156567040</v>
      </c>
    </row>
    <row r="1168" spans="1:5" x14ac:dyDescent="0.25">
      <c r="A1168">
        <v>1151815680</v>
      </c>
      <c r="B1168">
        <v>1155047424</v>
      </c>
      <c r="C1168">
        <v>1193127936</v>
      </c>
      <c r="D1168">
        <v>1142370304</v>
      </c>
      <c r="E1168">
        <v>1156624384</v>
      </c>
    </row>
    <row r="1169" spans="1:5" x14ac:dyDescent="0.25">
      <c r="A1169">
        <v>1151819776</v>
      </c>
      <c r="B1169">
        <v>1155051520</v>
      </c>
      <c r="C1169">
        <v>1193132032</v>
      </c>
      <c r="D1169">
        <v>1142382592</v>
      </c>
      <c r="E1169">
        <v>1156632576</v>
      </c>
    </row>
    <row r="1170" spans="1:5" x14ac:dyDescent="0.25">
      <c r="A1170">
        <v>1151827968</v>
      </c>
      <c r="B1170">
        <v>1155059712</v>
      </c>
      <c r="C1170">
        <v>1193140224</v>
      </c>
      <c r="D1170">
        <v>1142386688</v>
      </c>
      <c r="E1170">
        <v>1156640768</v>
      </c>
    </row>
    <row r="1171" spans="1:5" x14ac:dyDescent="0.25">
      <c r="A1171">
        <v>1151836160</v>
      </c>
      <c r="B1171">
        <v>1155067904</v>
      </c>
      <c r="C1171">
        <v>1193148416</v>
      </c>
      <c r="D1171">
        <v>1142394880</v>
      </c>
      <c r="E1171">
        <v>1156648960</v>
      </c>
    </row>
    <row r="1172" spans="1:5" x14ac:dyDescent="0.25">
      <c r="A1172">
        <v>1151840256</v>
      </c>
      <c r="B1172">
        <v>1155072000</v>
      </c>
      <c r="C1172">
        <v>1193152512</v>
      </c>
      <c r="D1172">
        <v>1142403072</v>
      </c>
      <c r="E1172">
        <v>1156653056</v>
      </c>
    </row>
    <row r="1173" spans="1:5" x14ac:dyDescent="0.25">
      <c r="A1173">
        <v>1151852544</v>
      </c>
      <c r="B1173">
        <v>1155080192</v>
      </c>
      <c r="C1173">
        <v>1193160704</v>
      </c>
      <c r="D1173">
        <v>1142407168</v>
      </c>
      <c r="E1173">
        <v>1156714496</v>
      </c>
    </row>
    <row r="1174" spans="1:5" x14ac:dyDescent="0.25">
      <c r="A1174">
        <v>1151975424</v>
      </c>
      <c r="B1174">
        <v>1155088384</v>
      </c>
      <c r="C1174">
        <v>1193168896</v>
      </c>
      <c r="D1174">
        <v>1142611968</v>
      </c>
      <c r="E1174">
        <v>1156722688</v>
      </c>
    </row>
    <row r="1175" spans="1:5" x14ac:dyDescent="0.25">
      <c r="A1175">
        <v>1152077824</v>
      </c>
      <c r="B1175">
        <v>1155092480</v>
      </c>
      <c r="C1175">
        <v>1193172992</v>
      </c>
      <c r="D1175">
        <v>1142616064</v>
      </c>
      <c r="E1175">
        <v>1156730880</v>
      </c>
    </row>
    <row r="1176" spans="1:5" x14ac:dyDescent="0.25">
      <c r="A1176">
        <v>1152086016</v>
      </c>
      <c r="B1176">
        <v>1155203072</v>
      </c>
      <c r="C1176">
        <v>1193181184</v>
      </c>
      <c r="D1176">
        <v>1142624256</v>
      </c>
      <c r="E1176">
        <v>1156886528</v>
      </c>
    </row>
    <row r="1177" spans="1:5" x14ac:dyDescent="0.25">
      <c r="A1177">
        <v>1152090112</v>
      </c>
      <c r="B1177">
        <v>1155207168</v>
      </c>
      <c r="C1177">
        <v>1193193472</v>
      </c>
      <c r="D1177">
        <v>1142632448</v>
      </c>
      <c r="E1177">
        <v>1156890624</v>
      </c>
    </row>
    <row r="1178" spans="1:5" x14ac:dyDescent="0.25">
      <c r="A1178">
        <v>1152098304</v>
      </c>
      <c r="B1178">
        <v>1155215360</v>
      </c>
      <c r="C1178">
        <v>1193197568</v>
      </c>
      <c r="D1178">
        <v>1142636544</v>
      </c>
      <c r="E1178">
        <v>1156898816</v>
      </c>
    </row>
    <row r="1179" spans="1:5" x14ac:dyDescent="0.25">
      <c r="A1179">
        <v>1152106496</v>
      </c>
      <c r="B1179">
        <v>1155223552</v>
      </c>
      <c r="C1179">
        <v>1193205760</v>
      </c>
      <c r="D1179">
        <v>1142644736</v>
      </c>
      <c r="E1179">
        <v>1156907008</v>
      </c>
    </row>
    <row r="1180" spans="1:5" x14ac:dyDescent="0.25">
      <c r="A1180">
        <v>1152114688</v>
      </c>
      <c r="B1180">
        <v>1155231744</v>
      </c>
      <c r="C1180">
        <v>1193213952</v>
      </c>
      <c r="D1180">
        <v>1142657024</v>
      </c>
      <c r="E1180">
        <v>1156911104</v>
      </c>
    </row>
    <row r="1181" spans="1:5" x14ac:dyDescent="0.25">
      <c r="A1181">
        <v>1152118784</v>
      </c>
      <c r="B1181">
        <v>1155334144</v>
      </c>
      <c r="C1181">
        <v>1193218048</v>
      </c>
      <c r="D1181">
        <v>1142661120</v>
      </c>
      <c r="E1181">
        <v>1157263360</v>
      </c>
    </row>
    <row r="1182" spans="1:5" x14ac:dyDescent="0.25">
      <c r="A1182">
        <v>1152126976</v>
      </c>
      <c r="B1182">
        <v>1155342336</v>
      </c>
      <c r="C1182">
        <v>1193226240</v>
      </c>
      <c r="D1182">
        <v>1142669312</v>
      </c>
      <c r="E1182">
        <v>1157267456</v>
      </c>
    </row>
    <row r="1183" spans="1:5" x14ac:dyDescent="0.25">
      <c r="A1183">
        <v>1152135168</v>
      </c>
      <c r="B1183">
        <v>1155346432</v>
      </c>
      <c r="C1183">
        <v>1193234432</v>
      </c>
      <c r="D1183">
        <v>1142677504</v>
      </c>
      <c r="E1183">
        <v>1157275648</v>
      </c>
    </row>
    <row r="1184" spans="1:5" x14ac:dyDescent="0.25">
      <c r="A1184">
        <v>1152143360</v>
      </c>
      <c r="B1184">
        <v>1155457024</v>
      </c>
      <c r="C1184">
        <v>1193242624</v>
      </c>
      <c r="D1184">
        <v>1142681600</v>
      </c>
      <c r="E1184">
        <v>1157283840</v>
      </c>
    </row>
    <row r="1185" spans="1:5" x14ac:dyDescent="0.25">
      <c r="A1185">
        <v>1152151552</v>
      </c>
      <c r="B1185">
        <v>1155510272</v>
      </c>
      <c r="C1185">
        <v>1193246720</v>
      </c>
      <c r="D1185">
        <v>1142689792</v>
      </c>
      <c r="E1185">
        <v>1157292032</v>
      </c>
    </row>
    <row r="1186" spans="1:5" x14ac:dyDescent="0.25">
      <c r="A1186">
        <v>1152159744</v>
      </c>
      <c r="B1186">
        <v>1155518464</v>
      </c>
      <c r="C1186">
        <v>1193254912</v>
      </c>
      <c r="D1186">
        <v>1142697984</v>
      </c>
      <c r="E1186">
        <v>1157500928</v>
      </c>
    </row>
    <row r="1187" spans="1:5" x14ac:dyDescent="0.25">
      <c r="A1187">
        <v>1152163840</v>
      </c>
      <c r="B1187">
        <v>1155866624</v>
      </c>
      <c r="C1187">
        <v>1193263104</v>
      </c>
      <c r="D1187">
        <v>1142706176</v>
      </c>
      <c r="E1187">
        <v>1157505024</v>
      </c>
    </row>
    <row r="1188" spans="1:5" x14ac:dyDescent="0.25">
      <c r="A1188">
        <v>1152172032</v>
      </c>
      <c r="B1188">
        <v>1155874816</v>
      </c>
      <c r="C1188">
        <v>1193271296</v>
      </c>
      <c r="D1188">
        <v>1142710272</v>
      </c>
      <c r="E1188">
        <v>1157513216</v>
      </c>
    </row>
    <row r="1189" spans="1:5" x14ac:dyDescent="0.25">
      <c r="A1189">
        <v>1152278528</v>
      </c>
      <c r="B1189">
        <v>1155878912</v>
      </c>
      <c r="C1189">
        <v>1193279488</v>
      </c>
      <c r="D1189">
        <v>1142820864</v>
      </c>
      <c r="E1189">
        <v>1157521408</v>
      </c>
    </row>
    <row r="1190" spans="1:5" x14ac:dyDescent="0.25">
      <c r="A1190">
        <v>1152286720</v>
      </c>
      <c r="B1190">
        <v>1155887104</v>
      </c>
      <c r="C1190">
        <v>1193287680</v>
      </c>
      <c r="D1190">
        <v>1142824960</v>
      </c>
      <c r="E1190">
        <v>1157525504</v>
      </c>
    </row>
    <row r="1191" spans="1:5" x14ac:dyDescent="0.25">
      <c r="A1191">
        <v>1152294912</v>
      </c>
      <c r="B1191">
        <v>1155895296</v>
      </c>
      <c r="C1191">
        <v>1193291776</v>
      </c>
      <c r="D1191">
        <v>1142833152</v>
      </c>
      <c r="E1191">
        <v>1157533696</v>
      </c>
    </row>
    <row r="1192" spans="1:5" x14ac:dyDescent="0.25">
      <c r="A1192">
        <v>1152303104</v>
      </c>
      <c r="B1192">
        <v>1155903488</v>
      </c>
      <c r="C1192">
        <v>1193299968</v>
      </c>
      <c r="D1192">
        <v>1142841344</v>
      </c>
      <c r="E1192">
        <v>1157541888</v>
      </c>
    </row>
    <row r="1193" spans="1:5" x14ac:dyDescent="0.25">
      <c r="A1193">
        <v>1152307200</v>
      </c>
      <c r="B1193">
        <v>1155911680</v>
      </c>
      <c r="C1193">
        <v>1193308160</v>
      </c>
      <c r="D1193">
        <v>1142845440</v>
      </c>
      <c r="E1193">
        <v>1157554176</v>
      </c>
    </row>
    <row r="1194" spans="1:5" x14ac:dyDescent="0.25">
      <c r="A1194">
        <v>1152315392</v>
      </c>
      <c r="B1194">
        <v>1155919872</v>
      </c>
      <c r="C1194">
        <v>1193312256</v>
      </c>
      <c r="D1194">
        <v>1142853632</v>
      </c>
      <c r="E1194">
        <v>1157558272</v>
      </c>
    </row>
    <row r="1195" spans="1:5" x14ac:dyDescent="0.25">
      <c r="A1195">
        <v>1152323584</v>
      </c>
      <c r="B1195">
        <v>1155928064</v>
      </c>
      <c r="C1195">
        <v>1193320448</v>
      </c>
      <c r="D1195">
        <v>1142865920</v>
      </c>
      <c r="E1195">
        <v>1157566464</v>
      </c>
    </row>
    <row r="1196" spans="1:5" x14ac:dyDescent="0.25">
      <c r="A1196">
        <v>1152327680</v>
      </c>
      <c r="B1196">
        <v>1155932160</v>
      </c>
      <c r="C1196">
        <v>1193328640</v>
      </c>
      <c r="D1196">
        <v>1142870016</v>
      </c>
      <c r="E1196">
        <v>1157574656</v>
      </c>
    </row>
    <row r="1197" spans="1:5" x14ac:dyDescent="0.25">
      <c r="A1197">
        <v>1152335872</v>
      </c>
      <c r="B1197">
        <v>1155940352</v>
      </c>
      <c r="C1197">
        <v>1193332736</v>
      </c>
      <c r="D1197">
        <v>1142878208</v>
      </c>
      <c r="E1197">
        <v>1157689344</v>
      </c>
    </row>
    <row r="1198" spans="1:5" x14ac:dyDescent="0.25">
      <c r="A1198">
        <v>1152344064</v>
      </c>
      <c r="B1198">
        <v>1155948544</v>
      </c>
      <c r="C1198">
        <v>1193345024</v>
      </c>
      <c r="D1198">
        <v>1142984704</v>
      </c>
      <c r="E1198">
        <v>1157697536</v>
      </c>
    </row>
    <row r="1199" spans="1:5" x14ac:dyDescent="0.25">
      <c r="A1199">
        <v>1152405504</v>
      </c>
      <c r="B1199">
        <v>1155952640</v>
      </c>
      <c r="C1199">
        <v>1193353216</v>
      </c>
      <c r="D1199">
        <v>1142988800</v>
      </c>
      <c r="E1199">
        <v>1157705728</v>
      </c>
    </row>
    <row r="1200" spans="1:5" x14ac:dyDescent="0.25">
      <c r="A1200">
        <v>1152409600</v>
      </c>
      <c r="B1200">
        <v>1155960832</v>
      </c>
      <c r="C1200">
        <v>1193361408</v>
      </c>
      <c r="D1200">
        <v>1143095296</v>
      </c>
      <c r="E1200">
        <v>1157713920</v>
      </c>
    </row>
    <row r="1201" spans="1:5" x14ac:dyDescent="0.25">
      <c r="A1201">
        <v>1152417792</v>
      </c>
      <c r="B1201">
        <v>1155969024</v>
      </c>
      <c r="C1201">
        <v>1193365504</v>
      </c>
      <c r="D1201">
        <v>1143148544</v>
      </c>
      <c r="E1201">
        <v>1157722112</v>
      </c>
    </row>
    <row r="1202" spans="1:5" x14ac:dyDescent="0.25">
      <c r="A1202">
        <v>1152425984</v>
      </c>
      <c r="B1202">
        <v>1155973120</v>
      </c>
      <c r="C1202">
        <v>1193373696</v>
      </c>
      <c r="D1202">
        <v>1143156736</v>
      </c>
      <c r="E1202">
        <v>1157726208</v>
      </c>
    </row>
    <row r="1203" spans="1:5" x14ac:dyDescent="0.25">
      <c r="A1203">
        <v>1152434176</v>
      </c>
      <c r="B1203">
        <v>1155985408</v>
      </c>
      <c r="C1203">
        <v>1193381888</v>
      </c>
      <c r="D1203">
        <v>1143164928</v>
      </c>
      <c r="E1203">
        <v>1157787648</v>
      </c>
    </row>
    <row r="1204" spans="1:5" x14ac:dyDescent="0.25">
      <c r="A1204">
        <v>1152438272</v>
      </c>
      <c r="B1204">
        <v>1155993600</v>
      </c>
      <c r="C1204">
        <v>1193385984</v>
      </c>
      <c r="D1204">
        <v>1143173120</v>
      </c>
      <c r="E1204">
        <v>1157791744</v>
      </c>
    </row>
    <row r="1205" spans="1:5" x14ac:dyDescent="0.25">
      <c r="A1205">
        <v>1152446464</v>
      </c>
      <c r="B1205">
        <v>1155997696</v>
      </c>
      <c r="C1205">
        <v>1193394176</v>
      </c>
      <c r="D1205">
        <v>1143181312</v>
      </c>
      <c r="E1205">
        <v>1157799936</v>
      </c>
    </row>
    <row r="1206" spans="1:5" x14ac:dyDescent="0.25">
      <c r="A1206">
        <v>1152458752</v>
      </c>
      <c r="B1206">
        <v>1156005888</v>
      </c>
      <c r="C1206">
        <v>1193402368</v>
      </c>
      <c r="D1206">
        <v>1143185408</v>
      </c>
      <c r="E1206">
        <v>1157812224</v>
      </c>
    </row>
    <row r="1207" spans="1:5" x14ac:dyDescent="0.25">
      <c r="A1207">
        <v>1152462848</v>
      </c>
      <c r="B1207">
        <v>1156014080</v>
      </c>
      <c r="C1207">
        <v>1193406464</v>
      </c>
      <c r="D1207">
        <v>1143193600</v>
      </c>
      <c r="E1207">
        <v>1157865472</v>
      </c>
    </row>
    <row r="1208" spans="1:5" x14ac:dyDescent="0.25">
      <c r="A1208">
        <v>1152589824</v>
      </c>
      <c r="B1208">
        <v>1156067328</v>
      </c>
      <c r="C1208">
        <v>1193414656</v>
      </c>
      <c r="D1208">
        <v>1143201792</v>
      </c>
      <c r="E1208">
        <v>1157869568</v>
      </c>
    </row>
    <row r="1209" spans="1:5" x14ac:dyDescent="0.25">
      <c r="A1209">
        <v>1152593920</v>
      </c>
      <c r="B1209">
        <v>1156075520</v>
      </c>
      <c r="C1209">
        <v>1193426944</v>
      </c>
      <c r="D1209">
        <v>1143205888</v>
      </c>
      <c r="E1209">
        <v>1157877760</v>
      </c>
    </row>
    <row r="1210" spans="1:5" x14ac:dyDescent="0.25">
      <c r="A1210">
        <v>1152700416</v>
      </c>
      <c r="B1210">
        <v>1156079616</v>
      </c>
      <c r="C1210">
        <v>1193431040</v>
      </c>
      <c r="D1210">
        <v>1143414784</v>
      </c>
      <c r="E1210">
        <v>1158033408</v>
      </c>
    </row>
    <row r="1211" spans="1:5" x14ac:dyDescent="0.25">
      <c r="A1211">
        <v>1152708608</v>
      </c>
      <c r="B1211">
        <v>1156091904</v>
      </c>
      <c r="C1211">
        <v>1193439232</v>
      </c>
      <c r="D1211">
        <v>1143418880</v>
      </c>
      <c r="E1211">
        <v>1158041600</v>
      </c>
    </row>
    <row r="1212" spans="1:5" x14ac:dyDescent="0.25">
      <c r="A1212">
        <v>1152712704</v>
      </c>
      <c r="B1212">
        <v>1156100096</v>
      </c>
      <c r="C1212">
        <v>1193447424</v>
      </c>
      <c r="D1212">
        <v>1143427072</v>
      </c>
      <c r="E1212">
        <v>1158045696</v>
      </c>
    </row>
    <row r="1213" spans="1:5" x14ac:dyDescent="0.25">
      <c r="A1213">
        <v>1152724992</v>
      </c>
      <c r="B1213">
        <v>1156108288</v>
      </c>
      <c r="C1213">
        <v>1193451520</v>
      </c>
      <c r="D1213">
        <v>1143439360</v>
      </c>
      <c r="E1213">
        <v>1158053888</v>
      </c>
    </row>
    <row r="1214" spans="1:5" x14ac:dyDescent="0.25">
      <c r="A1214">
        <v>1152733184</v>
      </c>
      <c r="B1214">
        <v>1156116480</v>
      </c>
      <c r="C1214">
        <v>1193459712</v>
      </c>
      <c r="D1214">
        <v>1143443456</v>
      </c>
      <c r="E1214">
        <v>1158066176</v>
      </c>
    </row>
    <row r="1215" spans="1:5" x14ac:dyDescent="0.25">
      <c r="A1215">
        <v>1152737280</v>
      </c>
      <c r="B1215">
        <v>1156124672</v>
      </c>
      <c r="C1215">
        <v>1193467904</v>
      </c>
      <c r="D1215">
        <v>1143451648</v>
      </c>
      <c r="E1215">
        <v>1158410240</v>
      </c>
    </row>
    <row r="1216" spans="1:5" x14ac:dyDescent="0.25">
      <c r="A1216">
        <v>1152745472</v>
      </c>
      <c r="B1216">
        <v>1156177920</v>
      </c>
      <c r="C1216">
        <v>1193476096</v>
      </c>
      <c r="D1216">
        <v>1143459840</v>
      </c>
      <c r="E1216">
        <v>1158422528</v>
      </c>
    </row>
    <row r="1217" spans="1:5" x14ac:dyDescent="0.25">
      <c r="A1217">
        <v>1152753664</v>
      </c>
      <c r="B1217">
        <v>1156280320</v>
      </c>
      <c r="C1217">
        <v>1193480192</v>
      </c>
      <c r="D1217">
        <v>1143463936</v>
      </c>
      <c r="E1217">
        <v>1158426624</v>
      </c>
    </row>
    <row r="1218" spans="1:5" x14ac:dyDescent="0.25">
      <c r="A1218">
        <v>1152757760</v>
      </c>
      <c r="B1218">
        <v>1156681728</v>
      </c>
      <c r="C1218">
        <v>1193488384</v>
      </c>
      <c r="D1218">
        <v>1143472128</v>
      </c>
      <c r="E1218">
        <v>1158434816</v>
      </c>
    </row>
    <row r="1219" spans="1:5" x14ac:dyDescent="0.25">
      <c r="A1219">
        <v>1152765952</v>
      </c>
      <c r="B1219">
        <v>1156689920</v>
      </c>
      <c r="C1219">
        <v>1193496576</v>
      </c>
      <c r="D1219">
        <v>1143480320</v>
      </c>
      <c r="E1219">
        <v>1158443008</v>
      </c>
    </row>
    <row r="1220" spans="1:5" x14ac:dyDescent="0.25">
      <c r="A1220">
        <v>1152774144</v>
      </c>
      <c r="B1220">
        <v>1156747264</v>
      </c>
      <c r="C1220">
        <v>1193504768</v>
      </c>
      <c r="D1220">
        <v>1143488512</v>
      </c>
      <c r="E1220">
        <v>1158451200</v>
      </c>
    </row>
    <row r="1221" spans="1:5" x14ac:dyDescent="0.25">
      <c r="A1221">
        <v>1152778240</v>
      </c>
      <c r="B1221">
        <v>1156755456</v>
      </c>
      <c r="C1221">
        <v>1193512960</v>
      </c>
      <c r="D1221">
        <v>1143492608</v>
      </c>
      <c r="E1221">
        <v>1158455296</v>
      </c>
    </row>
    <row r="1222" spans="1:5" x14ac:dyDescent="0.25">
      <c r="A1222">
        <v>1152786432</v>
      </c>
      <c r="B1222">
        <v>1156759552</v>
      </c>
      <c r="C1222">
        <v>1193521152</v>
      </c>
      <c r="D1222">
        <v>1143599104</v>
      </c>
      <c r="E1222">
        <v>1158463488</v>
      </c>
    </row>
    <row r="1223" spans="1:5" x14ac:dyDescent="0.25">
      <c r="A1223">
        <v>1152892928</v>
      </c>
      <c r="B1223">
        <v>1156767744</v>
      </c>
      <c r="C1223">
        <v>1193525248</v>
      </c>
      <c r="D1223">
        <v>1143603200</v>
      </c>
      <c r="E1223">
        <v>1158471680</v>
      </c>
    </row>
    <row r="1224" spans="1:5" x14ac:dyDescent="0.25">
      <c r="A1224">
        <v>1152999424</v>
      </c>
      <c r="B1224">
        <v>1156775936</v>
      </c>
      <c r="C1224">
        <v>1193533440</v>
      </c>
      <c r="D1224">
        <v>1143611392</v>
      </c>
      <c r="E1224">
        <v>1158475776</v>
      </c>
    </row>
    <row r="1225" spans="1:5" x14ac:dyDescent="0.25">
      <c r="A1225">
        <v>1153007616</v>
      </c>
      <c r="B1225">
        <v>1156780032</v>
      </c>
      <c r="C1225">
        <v>1193541632</v>
      </c>
      <c r="D1225">
        <v>1143619584</v>
      </c>
      <c r="E1225">
        <v>1158483968</v>
      </c>
    </row>
    <row r="1226" spans="1:5" x14ac:dyDescent="0.25">
      <c r="A1226">
        <v>1153011712</v>
      </c>
      <c r="B1226">
        <v>1156788224</v>
      </c>
      <c r="C1226">
        <v>1193545728</v>
      </c>
      <c r="D1226">
        <v>1143623680</v>
      </c>
      <c r="E1226">
        <v>1158492160</v>
      </c>
    </row>
    <row r="1227" spans="1:5" x14ac:dyDescent="0.25">
      <c r="A1227">
        <v>1153019904</v>
      </c>
      <c r="B1227">
        <v>1156796416</v>
      </c>
      <c r="C1227">
        <v>1193553920</v>
      </c>
      <c r="D1227">
        <v>1143631872</v>
      </c>
      <c r="E1227">
        <v>1158500352</v>
      </c>
    </row>
    <row r="1228" spans="1:5" x14ac:dyDescent="0.25">
      <c r="A1228">
        <v>1153028096</v>
      </c>
      <c r="B1228">
        <v>1156800512</v>
      </c>
      <c r="C1228">
        <v>1193562112</v>
      </c>
      <c r="D1228">
        <v>1143640064</v>
      </c>
      <c r="E1228">
        <v>1158508544</v>
      </c>
    </row>
    <row r="1229" spans="1:5" x14ac:dyDescent="0.25">
      <c r="A1229">
        <v>1153036288</v>
      </c>
      <c r="B1229">
        <v>1156808704</v>
      </c>
      <c r="C1229">
        <v>1193566208</v>
      </c>
      <c r="D1229">
        <v>1143648256</v>
      </c>
      <c r="E1229">
        <v>1158516736</v>
      </c>
    </row>
    <row r="1230" spans="1:5" x14ac:dyDescent="0.25">
      <c r="A1230">
        <v>1153040384</v>
      </c>
      <c r="B1230">
        <v>1156820992</v>
      </c>
      <c r="C1230">
        <v>1193578496</v>
      </c>
      <c r="D1230">
        <v>1143656448</v>
      </c>
      <c r="E1230">
        <v>1158520832</v>
      </c>
    </row>
    <row r="1231" spans="1:5" x14ac:dyDescent="0.25">
      <c r="A1231">
        <v>1153048576</v>
      </c>
      <c r="B1231">
        <v>1156825088</v>
      </c>
      <c r="C1231">
        <v>1193586688</v>
      </c>
      <c r="D1231">
        <v>1143664640</v>
      </c>
      <c r="E1231">
        <v>1158643712</v>
      </c>
    </row>
    <row r="1232" spans="1:5" x14ac:dyDescent="0.25">
      <c r="A1232">
        <v>1153105920</v>
      </c>
      <c r="B1232">
        <v>1156833280</v>
      </c>
      <c r="C1232">
        <v>1193594880</v>
      </c>
      <c r="D1232">
        <v>1143672832</v>
      </c>
      <c r="E1232">
        <v>1158651904</v>
      </c>
    </row>
    <row r="1233" spans="1:5" x14ac:dyDescent="0.25">
      <c r="A1233">
        <v>1153114112</v>
      </c>
      <c r="B1233">
        <v>1156841472</v>
      </c>
      <c r="C1233">
        <v>1193598976</v>
      </c>
      <c r="D1233">
        <v>1143676928</v>
      </c>
      <c r="E1233">
        <v>1158660096</v>
      </c>
    </row>
    <row r="1234" spans="1:5" x14ac:dyDescent="0.25">
      <c r="A1234">
        <v>1153118208</v>
      </c>
      <c r="B1234">
        <v>1156845568</v>
      </c>
      <c r="C1234">
        <v>1193607168</v>
      </c>
      <c r="D1234">
        <v>1143787520</v>
      </c>
      <c r="E1234">
        <v>1158668288</v>
      </c>
    </row>
    <row r="1235" spans="1:5" x14ac:dyDescent="0.25">
      <c r="A1235">
        <v>1153126400</v>
      </c>
      <c r="B1235">
        <v>1156853760</v>
      </c>
      <c r="C1235">
        <v>1193615360</v>
      </c>
      <c r="D1235">
        <v>1143885824</v>
      </c>
      <c r="E1235">
        <v>1158676480</v>
      </c>
    </row>
    <row r="1236" spans="1:5" x14ac:dyDescent="0.25">
      <c r="A1236">
        <v>1153134592</v>
      </c>
      <c r="B1236">
        <v>1156861952</v>
      </c>
      <c r="C1236">
        <v>1193619456</v>
      </c>
      <c r="D1236">
        <v>1143894016</v>
      </c>
      <c r="E1236">
        <v>1158680576</v>
      </c>
    </row>
    <row r="1237" spans="1:5" x14ac:dyDescent="0.25">
      <c r="A1237">
        <v>1153138688</v>
      </c>
      <c r="B1237">
        <v>1156870144</v>
      </c>
      <c r="C1237">
        <v>1193627648</v>
      </c>
      <c r="D1237">
        <v>1143902208</v>
      </c>
      <c r="E1237">
        <v>1158733824</v>
      </c>
    </row>
    <row r="1238" spans="1:5" x14ac:dyDescent="0.25">
      <c r="A1238">
        <v>1153146880</v>
      </c>
      <c r="B1238">
        <v>1156874240</v>
      </c>
      <c r="C1238">
        <v>1193635840</v>
      </c>
      <c r="D1238">
        <v>1143906304</v>
      </c>
      <c r="E1238">
        <v>1158742016</v>
      </c>
    </row>
    <row r="1239" spans="1:5" x14ac:dyDescent="0.25">
      <c r="A1239">
        <v>1153155072</v>
      </c>
      <c r="B1239">
        <v>1156882432</v>
      </c>
      <c r="C1239">
        <v>1193639936</v>
      </c>
      <c r="D1239">
        <v>1143918592</v>
      </c>
      <c r="E1239">
        <v>1158750208</v>
      </c>
    </row>
    <row r="1240" spans="1:5" x14ac:dyDescent="0.25">
      <c r="A1240">
        <v>1153159168</v>
      </c>
      <c r="B1240">
        <v>1156890624</v>
      </c>
      <c r="C1240">
        <v>1193648128</v>
      </c>
      <c r="D1240">
        <v>1143926784</v>
      </c>
      <c r="E1240">
        <v>1158758400</v>
      </c>
    </row>
    <row r="1241" spans="1:5" x14ac:dyDescent="0.25">
      <c r="A1241">
        <v>1153167360</v>
      </c>
      <c r="B1241">
        <v>1156898816</v>
      </c>
      <c r="C1241">
        <v>1193660416</v>
      </c>
      <c r="D1241">
        <v>1143930880</v>
      </c>
      <c r="E1241">
        <v>1158819840</v>
      </c>
    </row>
    <row r="1242" spans="1:5" x14ac:dyDescent="0.25">
      <c r="A1242">
        <v>1153179648</v>
      </c>
      <c r="B1242">
        <v>1156907008</v>
      </c>
      <c r="C1242">
        <v>1193664512</v>
      </c>
      <c r="D1242">
        <v>1143939072</v>
      </c>
      <c r="E1242">
        <v>1158823936</v>
      </c>
    </row>
    <row r="1243" spans="1:5" x14ac:dyDescent="0.25">
      <c r="A1243">
        <v>1153298432</v>
      </c>
      <c r="B1243">
        <v>1157009408</v>
      </c>
      <c r="C1243">
        <v>1193672704</v>
      </c>
      <c r="D1243">
        <v>1143947264</v>
      </c>
      <c r="E1243">
        <v>1158979584</v>
      </c>
    </row>
    <row r="1244" spans="1:5" x14ac:dyDescent="0.25">
      <c r="A1244">
        <v>1153306624</v>
      </c>
      <c r="B1244">
        <v>1157017600</v>
      </c>
      <c r="C1244">
        <v>1193680896</v>
      </c>
      <c r="D1244">
        <v>1144147968</v>
      </c>
      <c r="E1244">
        <v>1158987776</v>
      </c>
    </row>
    <row r="1245" spans="1:5" x14ac:dyDescent="0.25">
      <c r="A1245">
        <v>1153413120</v>
      </c>
      <c r="B1245">
        <v>1157025792</v>
      </c>
      <c r="C1245">
        <v>1193684992</v>
      </c>
      <c r="D1245">
        <v>1144156160</v>
      </c>
      <c r="E1245">
        <v>1158991872</v>
      </c>
    </row>
    <row r="1246" spans="1:5" x14ac:dyDescent="0.25">
      <c r="A1246">
        <v>1153421312</v>
      </c>
      <c r="B1246">
        <v>1157033984</v>
      </c>
      <c r="C1246">
        <v>1193693184</v>
      </c>
      <c r="D1246">
        <v>1144160256</v>
      </c>
      <c r="E1246">
        <v>1159000064</v>
      </c>
    </row>
    <row r="1247" spans="1:5" x14ac:dyDescent="0.25">
      <c r="A1247">
        <v>1153429504</v>
      </c>
      <c r="B1247">
        <v>1157042176</v>
      </c>
      <c r="C1247">
        <v>1193701376</v>
      </c>
      <c r="D1247">
        <v>1144168448</v>
      </c>
      <c r="E1247">
        <v>1159008256</v>
      </c>
    </row>
    <row r="1248" spans="1:5" x14ac:dyDescent="0.25">
      <c r="A1248">
        <v>1153437696</v>
      </c>
      <c r="B1248">
        <v>1157050368</v>
      </c>
      <c r="C1248">
        <v>1193709568</v>
      </c>
      <c r="D1248">
        <v>1144176640</v>
      </c>
      <c r="E1248">
        <v>1159020544</v>
      </c>
    </row>
    <row r="1249" spans="1:5" x14ac:dyDescent="0.25">
      <c r="A1249">
        <v>1153441792</v>
      </c>
      <c r="B1249">
        <v>1157058560</v>
      </c>
      <c r="C1249">
        <v>1193713664</v>
      </c>
      <c r="D1249">
        <v>1144180736</v>
      </c>
      <c r="E1249">
        <v>1159364608</v>
      </c>
    </row>
    <row r="1250" spans="1:5" x14ac:dyDescent="0.25">
      <c r="A1250">
        <v>1153454080</v>
      </c>
      <c r="B1250">
        <v>1157156864</v>
      </c>
      <c r="C1250">
        <v>1193721856</v>
      </c>
      <c r="D1250">
        <v>1144193024</v>
      </c>
      <c r="E1250">
        <v>1159376896</v>
      </c>
    </row>
    <row r="1251" spans="1:5" x14ac:dyDescent="0.25">
      <c r="A1251">
        <v>1153462272</v>
      </c>
      <c r="B1251">
        <v>1157558272</v>
      </c>
      <c r="C1251">
        <v>1193734144</v>
      </c>
      <c r="D1251">
        <v>1144201216</v>
      </c>
      <c r="E1251">
        <v>1159380992</v>
      </c>
    </row>
    <row r="1252" spans="1:5" x14ac:dyDescent="0.25">
      <c r="A1252">
        <v>1153466368</v>
      </c>
      <c r="B1252">
        <v>1157660672</v>
      </c>
      <c r="C1252">
        <v>1193738240</v>
      </c>
      <c r="D1252">
        <v>1144205312</v>
      </c>
      <c r="E1252">
        <v>1159389184</v>
      </c>
    </row>
    <row r="1253" spans="1:5" x14ac:dyDescent="0.25">
      <c r="A1253">
        <v>1153474560</v>
      </c>
      <c r="B1253">
        <v>1157718016</v>
      </c>
      <c r="C1253">
        <v>1193746432</v>
      </c>
      <c r="D1253">
        <v>1144213504</v>
      </c>
      <c r="E1253">
        <v>1159397376</v>
      </c>
    </row>
    <row r="1254" spans="1:5" x14ac:dyDescent="0.25">
      <c r="A1254">
        <v>1153482752</v>
      </c>
      <c r="B1254">
        <v>1157726208</v>
      </c>
      <c r="C1254">
        <v>1193754624</v>
      </c>
      <c r="D1254">
        <v>1144221696</v>
      </c>
      <c r="E1254">
        <v>1159553024</v>
      </c>
    </row>
    <row r="1255" spans="1:5" x14ac:dyDescent="0.25">
      <c r="A1255">
        <v>1153486848</v>
      </c>
      <c r="B1255">
        <v>1157734400</v>
      </c>
      <c r="C1255">
        <v>1193758720</v>
      </c>
      <c r="D1255">
        <v>1144225792</v>
      </c>
      <c r="E1255">
        <v>1159557120</v>
      </c>
    </row>
    <row r="1256" spans="1:5" x14ac:dyDescent="0.25">
      <c r="A1256">
        <v>1153495040</v>
      </c>
      <c r="B1256">
        <v>1157738496</v>
      </c>
      <c r="C1256">
        <v>1193766912</v>
      </c>
      <c r="D1256">
        <v>1144336384</v>
      </c>
      <c r="E1256">
        <v>1159565312</v>
      </c>
    </row>
    <row r="1257" spans="1:5" x14ac:dyDescent="0.25">
      <c r="A1257">
        <v>1153503232</v>
      </c>
      <c r="B1257">
        <v>1157746688</v>
      </c>
      <c r="C1257">
        <v>1193775104</v>
      </c>
      <c r="D1257">
        <v>1144344576</v>
      </c>
      <c r="E1257">
        <v>1159573504</v>
      </c>
    </row>
    <row r="1258" spans="1:5" x14ac:dyDescent="0.25">
      <c r="A1258">
        <v>1153507328</v>
      </c>
      <c r="B1258">
        <v>1157754880</v>
      </c>
      <c r="C1258">
        <v>1193779200</v>
      </c>
      <c r="D1258">
        <v>1144348672</v>
      </c>
      <c r="E1258">
        <v>1159577600</v>
      </c>
    </row>
    <row r="1259" spans="1:5" x14ac:dyDescent="0.25">
      <c r="A1259">
        <v>1153515520</v>
      </c>
      <c r="B1259">
        <v>1157758976</v>
      </c>
      <c r="C1259">
        <v>1193787392</v>
      </c>
      <c r="D1259">
        <v>1144356864</v>
      </c>
      <c r="E1259">
        <v>1159585792</v>
      </c>
    </row>
    <row r="1260" spans="1:5" x14ac:dyDescent="0.25">
      <c r="A1260">
        <v>1153523712</v>
      </c>
      <c r="B1260">
        <v>1157767168</v>
      </c>
      <c r="C1260">
        <v>1193795584</v>
      </c>
      <c r="D1260">
        <v>1144365056</v>
      </c>
      <c r="E1260">
        <v>1159593984</v>
      </c>
    </row>
    <row r="1261" spans="1:5" x14ac:dyDescent="0.25">
      <c r="A1261">
        <v>1153531904</v>
      </c>
      <c r="B1261">
        <v>1157775360</v>
      </c>
      <c r="C1261">
        <v>1193799680</v>
      </c>
      <c r="D1261">
        <v>1144369152</v>
      </c>
      <c r="E1261">
        <v>1159598080</v>
      </c>
    </row>
    <row r="1262" spans="1:5" x14ac:dyDescent="0.25">
      <c r="A1262">
        <v>1153540096</v>
      </c>
      <c r="B1262">
        <v>1157783552</v>
      </c>
      <c r="C1262">
        <v>1193811968</v>
      </c>
      <c r="D1262">
        <v>1144377344</v>
      </c>
      <c r="E1262">
        <v>1159610368</v>
      </c>
    </row>
    <row r="1263" spans="1:5" x14ac:dyDescent="0.25">
      <c r="A1263">
        <v>1153548288</v>
      </c>
      <c r="B1263">
        <v>1157787648</v>
      </c>
      <c r="C1263">
        <v>1193820160</v>
      </c>
      <c r="D1263">
        <v>1144385536</v>
      </c>
      <c r="E1263">
        <v>1159618560</v>
      </c>
    </row>
    <row r="1264" spans="1:5" x14ac:dyDescent="0.25">
      <c r="A1264">
        <v>1153556480</v>
      </c>
      <c r="B1264">
        <v>1157799936</v>
      </c>
      <c r="C1264">
        <v>1193828352</v>
      </c>
      <c r="D1264">
        <v>1144389632</v>
      </c>
      <c r="E1264">
        <v>1159622656</v>
      </c>
    </row>
    <row r="1265" spans="1:5" x14ac:dyDescent="0.25">
      <c r="A1265">
        <v>1153560576</v>
      </c>
      <c r="B1265">
        <v>1157808128</v>
      </c>
      <c r="C1265">
        <v>1193832448</v>
      </c>
      <c r="D1265">
        <v>1144397824</v>
      </c>
      <c r="E1265">
        <v>1159741440</v>
      </c>
    </row>
    <row r="1266" spans="1:5" x14ac:dyDescent="0.25">
      <c r="A1266">
        <v>1153617920</v>
      </c>
      <c r="B1266">
        <v>1157812224</v>
      </c>
      <c r="C1266">
        <v>1193840640</v>
      </c>
      <c r="D1266">
        <v>1144410112</v>
      </c>
      <c r="E1266">
        <v>1159749632</v>
      </c>
    </row>
    <row r="1267" spans="1:5" x14ac:dyDescent="0.25">
      <c r="A1267">
        <v>1153630208</v>
      </c>
      <c r="B1267">
        <v>1157820416</v>
      </c>
      <c r="C1267">
        <v>1193848832</v>
      </c>
      <c r="D1267">
        <v>1144418304</v>
      </c>
      <c r="E1267">
        <v>1159753728</v>
      </c>
    </row>
    <row r="1268" spans="1:5" x14ac:dyDescent="0.25">
      <c r="A1268">
        <v>1153638400</v>
      </c>
      <c r="B1268">
        <v>1157828608</v>
      </c>
      <c r="C1268">
        <v>1193852928</v>
      </c>
      <c r="D1268">
        <v>1144422400</v>
      </c>
      <c r="E1268">
        <v>1159766016</v>
      </c>
    </row>
    <row r="1269" spans="1:5" x14ac:dyDescent="0.25">
      <c r="A1269">
        <v>1153642496</v>
      </c>
      <c r="B1269">
        <v>1157832704</v>
      </c>
      <c r="C1269">
        <v>1193861120</v>
      </c>
      <c r="D1269">
        <v>1144623104</v>
      </c>
      <c r="E1269">
        <v>1159774208</v>
      </c>
    </row>
    <row r="1270" spans="1:5" x14ac:dyDescent="0.25">
      <c r="A1270">
        <v>1153650688</v>
      </c>
      <c r="B1270">
        <v>1157840896</v>
      </c>
      <c r="C1270">
        <v>1193869312</v>
      </c>
      <c r="D1270">
        <v>1144631296</v>
      </c>
      <c r="E1270">
        <v>1159778304</v>
      </c>
    </row>
    <row r="1271" spans="1:5" x14ac:dyDescent="0.25">
      <c r="A1271">
        <v>1153658880</v>
      </c>
      <c r="B1271">
        <v>1157849088</v>
      </c>
      <c r="C1271">
        <v>1193873408</v>
      </c>
      <c r="D1271">
        <v>1144639488</v>
      </c>
      <c r="E1271">
        <v>1159831552</v>
      </c>
    </row>
    <row r="1272" spans="1:5" x14ac:dyDescent="0.25">
      <c r="A1272">
        <v>1153662976</v>
      </c>
      <c r="B1272">
        <v>1157853184</v>
      </c>
      <c r="C1272">
        <v>1193881600</v>
      </c>
      <c r="D1272">
        <v>1144647680</v>
      </c>
      <c r="E1272">
        <v>1159839744</v>
      </c>
    </row>
    <row r="1273" spans="1:5" x14ac:dyDescent="0.25">
      <c r="A1273">
        <v>1153671168</v>
      </c>
      <c r="B1273">
        <v>1157861376</v>
      </c>
      <c r="C1273">
        <v>1193893888</v>
      </c>
      <c r="D1273">
        <v>1144651776</v>
      </c>
      <c r="E1273">
        <v>1159847936</v>
      </c>
    </row>
    <row r="1274" spans="1:5" x14ac:dyDescent="0.25">
      <c r="A1274">
        <v>1153679360</v>
      </c>
      <c r="B1274">
        <v>1157873664</v>
      </c>
      <c r="C1274">
        <v>1193897984</v>
      </c>
      <c r="D1274">
        <v>1144659968</v>
      </c>
      <c r="E1274">
        <v>1159852032</v>
      </c>
    </row>
    <row r="1275" spans="1:5" x14ac:dyDescent="0.25">
      <c r="A1275">
        <v>1153683456</v>
      </c>
      <c r="B1275">
        <v>1157877760</v>
      </c>
      <c r="C1275">
        <v>1193906176</v>
      </c>
      <c r="D1275">
        <v>1144668160</v>
      </c>
      <c r="E1275">
        <v>1159917568</v>
      </c>
    </row>
    <row r="1276" spans="1:5" x14ac:dyDescent="0.25">
      <c r="A1276">
        <v>1153691648</v>
      </c>
      <c r="B1276">
        <v>1157885952</v>
      </c>
      <c r="C1276">
        <v>1193914368</v>
      </c>
      <c r="D1276">
        <v>1144676352</v>
      </c>
      <c r="E1276">
        <v>1159921664</v>
      </c>
    </row>
    <row r="1277" spans="1:5" x14ac:dyDescent="0.25">
      <c r="A1277">
        <v>1153867776</v>
      </c>
      <c r="B1277">
        <v>1157992448</v>
      </c>
      <c r="C1277">
        <v>1193918464</v>
      </c>
      <c r="D1277">
        <v>1144684544</v>
      </c>
      <c r="E1277">
        <v>1160077312</v>
      </c>
    </row>
    <row r="1278" spans="1:5" x14ac:dyDescent="0.25">
      <c r="A1278">
        <v>1153875968</v>
      </c>
      <c r="B1278">
        <v>1157996544</v>
      </c>
      <c r="C1278">
        <v>1193926656</v>
      </c>
      <c r="D1278">
        <v>1144692736</v>
      </c>
      <c r="E1278">
        <v>1160085504</v>
      </c>
    </row>
    <row r="1279" spans="1:5" x14ac:dyDescent="0.25">
      <c r="A1279">
        <v>1153978368</v>
      </c>
      <c r="B1279">
        <v>1158008832</v>
      </c>
      <c r="C1279">
        <v>1193934848</v>
      </c>
      <c r="D1279">
        <v>1144893440</v>
      </c>
      <c r="E1279">
        <v>1160089600</v>
      </c>
    </row>
    <row r="1280" spans="1:5" x14ac:dyDescent="0.25">
      <c r="A1280">
        <v>1153986560</v>
      </c>
      <c r="B1280">
        <v>1158017024</v>
      </c>
      <c r="C1280">
        <v>1193943040</v>
      </c>
      <c r="D1280">
        <v>1144901632</v>
      </c>
      <c r="E1280">
        <v>1160097792</v>
      </c>
    </row>
    <row r="1281" spans="1:5" x14ac:dyDescent="0.25">
      <c r="A1281">
        <v>1153998848</v>
      </c>
      <c r="B1281">
        <v>1158021120</v>
      </c>
      <c r="C1281">
        <v>1193947136</v>
      </c>
      <c r="D1281">
        <v>1144905728</v>
      </c>
      <c r="E1281">
        <v>1160105984</v>
      </c>
    </row>
    <row r="1282" spans="1:5" x14ac:dyDescent="0.25">
      <c r="A1282">
        <v>1154002944</v>
      </c>
      <c r="B1282">
        <v>1158029312</v>
      </c>
      <c r="C1282">
        <v>1193955328</v>
      </c>
      <c r="D1282">
        <v>1144913920</v>
      </c>
      <c r="E1282">
        <v>1160114176</v>
      </c>
    </row>
    <row r="1283" spans="1:5" x14ac:dyDescent="0.25">
      <c r="A1283">
        <v>1154011136</v>
      </c>
      <c r="B1283">
        <v>1158037504</v>
      </c>
      <c r="C1283">
        <v>1193967616</v>
      </c>
      <c r="D1283">
        <v>1144922112</v>
      </c>
      <c r="E1283">
        <v>1160462336</v>
      </c>
    </row>
    <row r="1284" spans="1:5" x14ac:dyDescent="0.25">
      <c r="A1284">
        <v>1154019328</v>
      </c>
      <c r="B1284">
        <v>1158533120</v>
      </c>
      <c r="C1284">
        <v>1193971712</v>
      </c>
      <c r="D1284">
        <v>1144926208</v>
      </c>
      <c r="E1284">
        <v>1160470528</v>
      </c>
    </row>
    <row r="1285" spans="1:5" x14ac:dyDescent="0.25">
      <c r="A1285">
        <v>1154023424</v>
      </c>
      <c r="B1285">
        <v>1158541312</v>
      </c>
      <c r="C1285">
        <v>1193979904</v>
      </c>
      <c r="D1285">
        <v>1144934400</v>
      </c>
      <c r="E1285">
        <v>1160474624</v>
      </c>
    </row>
    <row r="1286" spans="1:5" x14ac:dyDescent="0.25">
      <c r="A1286">
        <v>1154031616</v>
      </c>
      <c r="B1286">
        <v>1158643712</v>
      </c>
      <c r="C1286">
        <v>1193988096</v>
      </c>
      <c r="D1286">
        <v>1144942592</v>
      </c>
      <c r="E1286">
        <v>1160486912</v>
      </c>
    </row>
    <row r="1287" spans="1:5" x14ac:dyDescent="0.25">
      <c r="A1287">
        <v>1154039808</v>
      </c>
      <c r="B1287">
        <v>1158705152</v>
      </c>
      <c r="C1287">
        <v>1193992192</v>
      </c>
      <c r="D1287">
        <v>1144950784</v>
      </c>
      <c r="E1287">
        <v>1160495104</v>
      </c>
    </row>
    <row r="1288" spans="1:5" x14ac:dyDescent="0.25">
      <c r="A1288">
        <v>1154043904</v>
      </c>
      <c r="B1288">
        <v>1158709248</v>
      </c>
      <c r="C1288">
        <v>1194000384</v>
      </c>
      <c r="D1288">
        <v>1144958976</v>
      </c>
      <c r="E1288">
        <v>1160548352</v>
      </c>
    </row>
    <row r="1289" spans="1:5" x14ac:dyDescent="0.25">
      <c r="A1289">
        <v>1154052096</v>
      </c>
      <c r="B1289">
        <v>1158717440</v>
      </c>
      <c r="C1289">
        <v>1194008576</v>
      </c>
      <c r="D1289">
        <v>1145065472</v>
      </c>
      <c r="E1289">
        <v>1160552448</v>
      </c>
    </row>
    <row r="1290" spans="1:5" x14ac:dyDescent="0.25">
      <c r="A1290">
        <v>1154060288</v>
      </c>
      <c r="B1290">
        <v>1158725632</v>
      </c>
      <c r="C1290">
        <v>1194012672</v>
      </c>
      <c r="D1290">
        <v>1145069568</v>
      </c>
      <c r="E1290">
        <v>1160560640</v>
      </c>
    </row>
    <row r="1291" spans="1:5" x14ac:dyDescent="0.25">
      <c r="A1291">
        <v>1154064384</v>
      </c>
      <c r="B1291">
        <v>1158729728</v>
      </c>
      <c r="C1291">
        <v>1194020864</v>
      </c>
      <c r="D1291">
        <v>1145077760</v>
      </c>
      <c r="E1291">
        <v>1160568832</v>
      </c>
    </row>
    <row r="1292" spans="1:5" x14ac:dyDescent="0.25">
      <c r="A1292">
        <v>1154220032</v>
      </c>
      <c r="B1292">
        <v>1158737920</v>
      </c>
      <c r="C1292">
        <v>1194029056</v>
      </c>
      <c r="D1292">
        <v>1145090048</v>
      </c>
      <c r="E1292">
        <v>1160577024</v>
      </c>
    </row>
    <row r="1293" spans="1:5" x14ac:dyDescent="0.25">
      <c r="A1293">
        <v>1154228224</v>
      </c>
      <c r="B1293">
        <v>1158746112</v>
      </c>
      <c r="C1293">
        <v>1194033152</v>
      </c>
      <c r="D1293">
        <v>1145094144</v>
      </c>
      <c r="E1293">
        <v>1160585216</v>
      </c>
    </row>
    <row r="1294" spans="1:5" x14ac:dyDescent="0.25">
      <c r="A1294">
        <v>1154240512</v>
      </c>
      <c r="B1294">
        <v>1158750208</v>
      </c>
      <c r="C1294">
        <v>1194045440</v>
      </c>
      <c r="D1294">
        <v>1145102336</v>
      </c>
      <c r="E1294">
        <v>1160593408</v>
      </c>
    </row>
    <row r="1295" spans="1:5" x14ac:dyDescent="0.25">
      <c r="A1295">
        <v>1154244608</v>
      </c>
      <c r="B1295">
        <v>1158758400</v>
      </c>
      <c r="C1295">
        <v>1194053632</v>
      </c>
      <c r="D1295">
        <v>1145110528</v>
      </c>
      <c r="E1295">
        <v>1160601600</v>
      </c>
    </row>
    <row r="1296" spans="1:5" x14ac:dyDescent="0.25">
      <c r="A1296">
        <v>1154252800</v>
      </c>
      <c r="B1296">
        <v>1158766592</v>
      </c>
      <c r="C1296">
        <v>1194061824</v>
      </c>
      <c r="D1296">
        <v>1145114624</v>
      </c>
      <c r="E1296">
        <v>1160605696</v>
      </c>
    </row>
    <row r="1297" spans="1:5" x14ac:dyDescent="0.25">
      <c r="A1297">
        <v>1154260992</v>
      </c>
      <c r="B1297">
        <v>1158774784</v>
      </c>
      <c r="C1297">
        <v>1194065920</v>
      </c>
      <c r="D1297">
        <v>1145122816</v>
      </c>
      <c r="E1297">
        <v>1160613888</v>
      </c>
    </row>
    <row r="1298" spans="1:5" x14ac:dyDescent="0.25">
      <c r="A1298">
        <v>1154265088</v>
      </c>
      <c r="B1298">
        <v>1158782976</v>
      </c>
      <c r="C1298">
        <v>1194074112</v>
      </c>
      <c r="D1298">
        <v>1145131008</v>
      </c>
      <c r="E1298">
        <v>1160622080</v>
      </c>
    </row>
    <row r="1299" spans="1:5" x14ac:dyDescent="0.25">
      <c r="A1299">
        <v>1154318336</v>
      </c>
      <c r="B1299">
        <v>1158791168</v>
      </c>
      <c r="C1299">
        <v>1194082304</v>
      </c>
      <c r="D1299">
        <v>1145135104</v>
      </c>
      <c r="E1299">
        <v>1160744960</v>
      </c>
    </row>
    <row r="1300" spans="1:5" x14ac:dyDescent="0.25">
      <c r="A1300">
        <v>1154326528</v>
      </c>
      <c r="B1300">
        <v>1158799360</v>
      </c>
      <c r="C1300">
        <v>1194086400</v>
      </c>
      <c r="D1300">
        <v>1145143296</v>
      </c>
      <c r="E1300">
        <v>1160753152</v>
      </c>
    </row>
    <row r="1301" spans="1:5" x14ac:dyDescent="0.25">
      <c r="A1301">
        <v>1154334720</v>
      </c>
      <c r="B1301">
        <v>1158803456</v>
      </c>
      <c r="C1301">
        <v>1194094592</v>
      </c>
      <c r="D1301">
        <v>1145151488</v>
      </c>
      <c r="E1301">
        <v>1160761344</v>
      </c>
    </row>
    <row r="1302" spans="1:5" x14ac:dyDescent="0.25">
      <c r="A1302">
        <v>1154347008</v>
      </c>
      <c r="B1302">
        <v>1158811648</v>
      </c>
      <c r="C1302">
        <v>1194102784</v>
      </c>
      <c r="D1302">
        <v>1145257984</v>
      </c>
      <c r="E1302">
        <v>1160765440</v>
      </c>
    </row>
    <row r="1303" spans="1:5" x14ac:dyDescent="0.25">
      <c r="A1303">
        <v>1154351104</v>
      </c>
      <c r="B1303">
        <v>1158819840</v>
      </c>
      <c r="C1303">
        <v>1194106880</v>
      </c>
      <c r="D1303">
        <v>1145409536</v>
      </c>
      <c r="E1303">
        <v>1160773632</v>
      </c>
    </row>
    <row r="1304" spans="1:5" x14ac:dyDescent="0.25">
      <c r="A1304">
        <v>1154359296</v>
      </c>
      <c r="B1304">
        <v>1158823936</v>
      </c>
      <c r="C1304">
        <v>1194115072</v>
      </c>
      <c r="D1304">
        <v>1145417728</v>
      </c>
      <c r="E1304">
        <v>1160781824</v>
      </c>
    </row>
    <row r="1305" spans="1:5" x14ac:dyDescent="0.25">
      <c r="A1305">
        <v>1154367488</v>
      </c>
      <c r="B1305">
        <v>1158832128</v>
      </c>
      <c r="C1305">
        <v>1194127360</v>
      </c>
      <c r="D1305">
        <v>1145421824</v>
      </c>
      <c r="E1305">
        <v>1160835072</v>
      </c>
    </row>
    <row r="1306" spans="1:5" x14ac:dyDescent="0.25">
      <c r="A1306">
        <v>1154371584</v>
      </c>
      <c r="B1306">
        <v>1158840320</v>
      </c>
      <c r="C1306">
        <v>1194131456</v>
      </c>
      <c r="D1306">
        <v>1145430016</v>
      </c>
      <c r="E1306">
        <v>1160843264</v>
      </c>
    </row>
    <row r="1307" spans="1:5" x14ac:dyDescent="0.25">
      <c r="A1307">
        <v>1154482176</v>
      </c>
      <c r="B1307">
        <v>1158844416</v>
      </c>
      <c r="C1307">
        <v>1194139648</v>
      </c>
      <c r="D1307">
        <v>1145438208</v>
      </c>
      <c r="E1307">
        <v>1160851456</v>
      </c>
    </row>
    <row r="1308" spans="1:5" x14ac:dyDescent="0.25">
      <c r="A1308">
        <v>1155395584</v>
      </c>
      <c r="B1308">
        <v>1158856704</v>
      </c>
      <c r="C1308">
        <v>1194147840</v>
      </c>
      <c r="D1308">
        <v>1145446400</v>
      </c>
      <c r="E1308">
        <v>1160859648</v>
      </c>
    </row>
    <row r="1309" spans="1:5" x14ac:dyDescent="0.25">
      <c r="A1309">
        <v>1155403776</v>
      </c>
      <c r="B1309">
        <v>1158864896</v>
      </c>
      <c r="C1309">
        <v>1194151936</v>
      </c>
      <c r="D1309">
        <v>1145450496</v>
      </c>
      <c r="E1309">
        <v>1160916992</v>
      </c>
    </row>
    <row r="1310" spans="1:5" x14ac:dyDescent="0.25">
      <c r="A1310">
        <v>1155407872</v>
      </c>
      <c r="B1310">
        <v>1158868992</v>
      </c>
      <c r="C1310">
        <v>1194160128</v>
      </c>
      <c r="D1310">
        <v>1145462784</v>
      </c>
      <c r="E1310">
        <v>1160921088</v>
      </c>
    </row>
    <row r="1311" spans="1:5" x14ac:dyDescent="0.25">
      <c r="A1311">
        <v>1155416064</v>
      </c>
      <c r="B1311">
        <v>1158971392</v>
      </c>
      <c r="C1311">
        <v>1194168320</v>
      </c>
      <c r="D1311">
        <v>1145470976</v>
      </c>
      <c r="E1311">
        <v>1161465856</v>
      </c>
    </row>
    <row r="1312" spans="1:5" x14ac:dyDescent="0.25">
      <c r="A1312">
        <v>1155547136</v>
      </c>
      <c r="B1312">
        <v>1158979584</v>
      </c>
      <c r="C1312">
        <v>1194176512</v>
      </c>
      <c r="D1312">
        <v>1145475072</v>
      </c>
      <c r="E1312">
        <v>1161474048</v>
      </c>
    </row>
    <row r="1313" spans="1:5" x14ac:dyDescent="0.25">
      <c r="A1313">
        <v>1155551232</v>
      </c>
      <c r="B1313">
        <v>1158987776</v>
      </c>
      <c r="C1313">
        <v>1194180608</v>
      </c>
      <c r="D1313">
        <v>1145483264</v>
      </c>
      <c r="E1313">
        <v>1161482240</v>
      </c>
    </row>
    <row r="1314" spans="1:5" x14ac:dyDescent="0.25">
      <c r="A1314">
        <v>1155772416</v>
      </c>
      <c r="B1314">
        <v>1158995968</v>
      </c>
      <c r="C1314">
        <v>1194188800</v>
      </c>
      <c r="D1314">
        <v>1145688064</v>
      </c>
      <c r="E1314">
        <v>1161490432</v>
      </c>
    </row>
    <row r="1315" spans="1:5" x14ac:dyDescent="0.25">
      <c r="A1315">
        <v>1155776512</v>
      </c>
      <c r="B1315">
        <v>1159004160</v>
      </c>
      <c r="C1315">
        <v>1194201088</v>
      </c>
      <c r="D1315">
        <v>1145696256</v>
      </c>
      <c r="E1315">
        <v>1161498624</v>
      </c>
    </row>
    <row r="1316" spans="1:5" x14ac:dyDescent="0.25">
      <c r="A1316">
        <v>1155784704</v>
      </c>
      <c r="B1316">
        <v>1159008256</v>
      </c>
      <c r="C1316">
        <v>1194205184</v>
      </c>
      <c r="D1316">
        <v>1145704448</v>
      </c>
      <c r="E1316">
        <v>1161506816</v>
      </c>
    </row>
    <row r="1317" spans="1:5" x14ac:dyDescent="0.25">
      <c r="A1317">
        <v>1155792896</v>
      </c>
      <c r="B1317">
        <v>1159405568</v>
      </c>
      <c r="C1317">
        <v>1194213376</v>
      </c>
      <c r="D1317">
        <v>1145708544</v>
      </c>
      <c r="E1317">
        <v>1161904128</v>
      </c>
    </row>
    <row r="1318" spans="1:5" x14ac:dyDescent="0.25">
      <c r="A1318">
        <v>1155801088</v>
      </c>
      <c r="B1318">
        <v>1159516160</v>
      </c>
      <c r="C1318">
        <v>1194221568</v>
      </c>
      <c r="D1318">
        <v>1145716736</v>
      </c>
      <c r="E1318">
        <v>1161908224</v>
      </c>
    </row>
    <row r="1319" spans="1:5" x14ac:dyDescent="0.25">
      <c r="A1319">
        <v>1155805184</v>
      </c>
      <c r="B1319">
        <v>1159520256</v>
      </c>
      <c r="C1319">
        <v>1194225664</v>
      </c>
      <c r="D1319">
        <v>1145724928</v>
      </c>
      <c r="E1319">
        <v>1161916416</v>
      </c>
    </row>
    <row r="1320" spans="1:5" x14ac:dyDescent="0.25">
      <c r="A1320">
        <v>1155813376</v>
      </c>
      <c r="B1320">
        <v>1159626752</v>
      </c>
      <c r="C1320">
        <v>1194233856</v>
      </c>
      <c r="D1320">
        <v>1145733120</v>
      </c>
      <c r="E1320">
        <v>1161924608</v>
      </c>
    </row>
    <row r="1321" spans="1:5" x14ac:dyDescent="0.25">
      <c r="A1321">
        <v>1155825664</v>
      </c>
      <c r="B1321">
        <v>1159684096</v>
      </c>
      <c r="C1321">
        <v>1194242048</v>
      </c>
      <c r="D1321">
        <v>1145741312</v>
      </c>
      <c r="E1321">
        <v>1161928704</v>
      </c>
    </row>
    <row r="1322" spans="1:5" x14ac:dyDescent="0.25">
      <c r="A1322">
        <v>1155829760</v>
      </c>
      <c r="B1322">
        <v>1159692288</v>
      </c>
      <c r="C1322">
        <v>1194246144</v>
      </c>
      <c r="D1322">
        <v>1145843712</v>
      </c>
      <c r="E1322">
        <v>1161936896</v>
      </c>
    </row>
    <row r="1323" spans="1:5" x14ac:dyDescent="0.25">
      <c r="A1323">
        <v>1155837952</v>
      </c>
      <c r="B1323">
        <v>1159696384</v>
      </c>
      <c r="C1323">
        <v>1194254336</v>
      </c>
      <c r="D1323">
        <v>1145847808</v>
      </c>
      <c r="E1323">
        <v>1161945088</v>
      </c>
    </row>
    <row r="1324" spans="1:5" x14ac:dyDescent="0.25">
      <c r="A1324">
        <v>1155846144</v>
      </c>
      <c r="B1324">
        <v>1159704576</v>
      </c>
      <c r="C1324">
        <v>1194262528</v>
      </c>
      <c r="D1324">
        <v>1145856000</v>
      </c>
      <c r="E1324">
        <v>1161953280</v>
      </c>
    </row>
    <row r="1325" spans="1:5" x14ac:dyDescent="0.25">
      <c r="A1325">
        <v>1155850240</v>
      </c>
      <c r="B1325">
        <v>1159712768</v>
      </c>
      <c r="C1325">
        <v>1194266624</v>
      </c>
      <c r="D1325">
        <v>1145864192</v>
      </c>
      <c r="E1325">
        <v>1161957376</v>
      </c>
    </row>
    <row r="1326" spans="1:5" x14ac:dyDescent="0.25">
      <c r="A1326">
        <v>1155858432</v>
      </c>
      <c r="B1326">
        <v>1159716864</v>
      </c>
      <c r="C1326">
        <v>1194278912</v>
      </c>
      <c r="D1326">
        <v>1145872384</v>
      </c>
      <c r="E1326">
        <v>1161965568</v>
      </c>
    </row>
    <row r="1327" spans="1:5" x14ac:dyDescent="0.25">
      <c r="A1327">
        <v>1155866624</v>
      </c>
      <c r="B1327">
        <v>1159725056</v>
      </c>
      <c r="C1327">
        <v>1194287104</v>
      </c>
      <c r="D1327">
        <v>1145880576</v>
      </c>
      <c r="E1327">
        <v>1161973760</v>
      </c>
    </row>
    <row r="1328" spans="1:5" x14ac:dyDescent="0.25">
      <c r="A1328">
        <v>1155870720</v>
      </c>
      <c r="B1328">
        <v>1159733248</v>
      </c>
      <c r="C1328">
        <v>1194295296</v>
      </c>
      <c r="D1328">
        <v>1145888768</v>
      </c>
      <c r="E1328">
        <v>1161981952</v>
      </c>
    </row>
    <row r="1329" spans="1:5" x14ac:dyDescent="0.25">
      <c r="A1329">
        <v>1155878912</v>
      </c>
      <c r="B1329">
        <v>1159737344</v>
      </c>
      <c r="C1329">
        <v>1194299392</v>
      </c>
      <c r="D1329">
        <v>1145892864</v>
      </c>
      <c r="E1329">
        <v>1161990144</v>
      </c>
    </row>
    <row r="1330" spans="1:5" x14ac:dyDescent="0.25">
      <c r="A1330">
        <v>1155887104</v>
      </c>
      <c r="B1330">
        <v>1159749632</v>
      </c>
      <c r="C1330">
        <v>1194307584</v>
      </c>
      <c r="D1330">
        <v>1145901056</v>
      </c>
      <c r="E1330">
        <v>1161998336</v>
      </c>
    </row>
    <row r="1331" spans="1:5" x14ac:dyDescent="0.25">
      <c r="A1331">
        <v>1155891200</v>
      </c>
      <c r="B1331">
        <v>1159757824</v>
      </c>
      <c r="C1331">
        <v>1194315776</v>
      </c>
      <c r="D1331">
        <v>1145909248</v>
      </c>
      <c r="E1331">
        <v>1162002432</v>
      </c>
    </row>
    <row r="1332" spans="1:5" x14ac:dyDescent="0.25">
      <c r="A1332">
        <v>1155903488</v>
      </c>
      <c r="B1332">
        <v>1159761920</v>
      </c>
      <c r="C1332">
        <v>1194319872</v>
      </c>
      <c r="D1332">
        <v>1145913344</v>
      </c>
      <c r="E1332">
        <v>1162010624</v>
      </c>
    </row>
    <row r="1333" spans="1:5" x14ac:dyDescent="0.25">
      <c r="A1333">
        <v>1155960832</v>
      </c>
      <c r="B1333">
        <v>1159770112</v>
      </c>
      <c r="C1333">
        <v>1194328064</v>
      </c>
      <c r="D1333">
        <v>1145921536</v>
      </c>
      <c r="E1333">
        <v>1162133504</v>
      </c>
    </row>
    <row r="1334" spans="1:5" x14ac:dyDescent="0.25">
      <c r="A1334">
        <v>1155969024</v>
      </c>
      <c r="B1334">
        <v>1159778304</v>
      </c>
      <c r="C1334">
        <v>1194336256</v>
      </c>
      <c r="D1334">
        <v>1145929728</v>
      </c>
      <c r="E1334">
        <v>1162137600</v>
      </c>
    </row>
    <row r="1335" spans="1:5" x14ac:dyDescent="0.25">
      <c r="A1335">
        <v>1155977216</v>
      </c>
      <c r="B1335">
        <v>1159782400</v>
      </c>
      <c r="C1335">
        <v>1194340352</v>
      </c>
      <c r="D1335">
        <v>1145933824</v>
      </c>
      <c r="E1335">
        <v>1162145792</v>
      </c>
    </row>
    <row r="1336" spans="1:5" x14ac:dyDescent="0.25">
      <c r="A1336">
        <v>1155985408</v>
      </c>
      <c r="B1336">
        <v>1159790592</v>
      </c>
      <c r="C1336">
        <v>1194352640</v>
      </c>
      <c r="D1336">
        <v>1146044416</v>
      </c>
      <c r="E1336">
        <v>1162153984</v>
      </c>
    </row>
    <row r="1337" spans="1:5" x14ac:dyDescent="0.25">
      <c r="A1337">
        <v>1155993600</v>
      </c>
      <c r="B1337">
        <v>1159798784</v>
      </c>
      <c r="C1337">
        <v>1194360832</v>
      </c>
      <c r="D1337">
        <v>1146097664</v>
      </c>
      <c r="E1337">
        <v>1162158080</v>
      </c>
    </row>
    <row r="1338" spans="1:5" x14ac:dyDescent="0.25">
      <c r="A1338">
        <v>1156001792</v>
      </c>
      <c r="B1338">
        <v>1159806976</v>
      </c>
      <c r="C1338">
        <v>1194364928</v>
      </c>
      <c r="D1338">
        <v>1146204160</v>
      </c>
      <c r="E1338">
        <v>1162166272</v>
      </c>
    </row>
    <row r="1339" spans="1:5" x14ac:dyDescent="0.25">
      <c r="A1339">
        <v>1156005888</v>
      </c>
      <c r="B1339">
        <v>1159864320</v>
      </c>
      <c r="C1339">
        <v>1194373120</v>
      </c>
      <c r="D1339">
        <v>1146212352</v>
      </c>
      <c r="E1339">
        <v>1162223616</v>
      </c>
    </row>
    <row r="1340" spans="1:5" x14ac:dyDescent="0.25">
      <c r="A1340">
        <v>1156014080</v>
      </c>
      <c r="B1340">
        <v>1159868416</v>
      </c>
      <c r="C1340">
        <v>1194381312</v>
      </c>
      <c r="D1340">
        <v>1146220544</v>
      </c>
      <c r="E1340">
        <v>1162231808</v>
      </c>
    </row>
    <row r="1341" spans="1:5" x14ac:dyDescent="0.25">
      <c r="A1341">
        <v>1156022272</v>
      </c>
      <c r="B1341">
        <v>1159876608</v>
      </c>
      <c r="C1341">
        <v>1194385408</v>
      </c>
      <c r="D1341">
        <v>1146228736</v>
      </c>
      <c r="E1341">
        <v>1162240000</v>
      </c>
    </row>
    <row r="1342" spans="1:5" x14ac:dyDescent="0.25">
      <c r="A1342">
        <v>1156079616</v>
      </c>
      <c r="B1342">
        <v>1159884800</v>
      </c>
      <c r="C1342">
        <v>1194393600</v>
      </c>
      <c r="D1342">
        <v>1146232832</v>
      </c>
      <c r="E1342">
        <v>1162293248</v>
      </c>
    </row>
    <row r="1343" spans="1:5" x14ac:dyDescent="0.25">
      <c r="A1343">
        <v>1156087808</v>
      </c>
      <c r="B1343">
        <v>1159888896</v>
      </c>
      <c r="C1343">
        <v>1194401792</v>
      </c>
      <c r="D1343">
        <v>1146245120</v>
      </c>
      <c r="E1343">
        <v>1162301440</v>
      </c>
    </row>
    <row r="1344" spans="1:5" x14ac:dyDescent="0.25">
      <c r="A1344">
        <v>1156096000</v>
      </c>
      <c r="B1344">
        <v>1159897088</v>
      </c>
      <c r="C1344">
        <v>1194409984</v>
      </c>
      <c r="D1344">
        <v>1146253312</v>
      </c>
      <c r="E1344">
        <v>1162309632</v>
      </c>
    </row>
    <row r="1345" spans="1:5" x14ac:dyDescent="0.25">
      <c r="A1345">
        <v>1156104192</v>
      </c>
      <c r="B1345">
        <v>1160007680</v>
      </c>
      <c r="C1345">
        <v>1194414080</v>
      </c>
      <c r="D1345">
        <v>1146257408</v>
      </c>
      <c r="E1345">
        <v>1162469376</v>
      </c>
    </row>
    <row r="1346" spans="1:5" x14ac:dyDescent="0.25">
      <c r="A1346">
        <v>1156280320</v>
      </c>
      <c r="B1346">
        <v>1160011776</v>
      </c>
      <c r="C1346">
        <v>1194422272</v>
      </c>
      <c r="D1346">
        <v>1146265600</v>
      </c>
      <c r="E1346">
        <v>1162473472</v>
      </c>
    </row>
    <row r="1347" spans="1:5" x14ac:dyDescent="0.25">
      <c r="A1347">
        <v>1156284416</v>
      </c>
      <c r="B1347">
        <v>1160019968</v>
      </c>
      <c r="C1347">
        <v>1194434560</v>
      </c>
      <c r="D1347">
        <v>1146273792</v>
      </c>
      <c r="E1347">
        <v>1162481664</v>
      </c>
    </row>
    <row r="1348" spans="1:5" x14ac:dyDescent="0.25">
      <c r="A1348">
        <v>1156390912</v>
      </c>
      <c r="B1348">
        <v>1160028160</v>
      </c>
      <c r="C1348">
        <v>1194438656</v>
      </c>
      <c r="D1348">
        <v>1146277888</v>
      </c>
      <c r="E1348">
        <v>1162493952</v>
      </c>
    </row>
    <row r="1349" spans="1:5" x14ac:dyDescent="0.25">
      <c r="A1349">
        <v>1156399104</v>
      </c>
      <c r="B1349">
        <v>1160032256</v>
      </c>
      <c r="C1349">
        <v>1194446848</v>
      </c>
      <c r="D1349">
        <v>1146482688</v>
      </c>
      <c r="E1349">
        <v>1162498048</v>
      </c>
    </row>
    <row r="1350" spans="1:5" x14ac:dyDescent="0.25">
      <c r="A1350">
        <v>1156403200</v>
      </c>
      <c r="B1350">
        <v>1160429568</v>
      </c>
      <c r="C1350">
        <v>1194455040</v>
      </c>
      <c r="D1350">
        <v>1146486784</v>
      </c>
      <c r="E1350">
        <v>1162506240</v>
      </c>
    </row>
    <row r="1351" spans="1:5" x14ac:dyDescent="0.25">
      <c r="A1351">
        <v>1156411392</v>
      </c>
      <c r="B1351">
        <v>1160437760</v>
      </c>
      <c r="C1351">
        <v>1194459136</v>
      </c>
      <c r="D1351">
        <v>1146494976</v>
      </c>
      <c r="E1351">
        <v>1162903552</v>
      </c>
    </row>
    <row r="1352" spans="1:5" x14ac:dyDescent="0.25">
      <c r="A1352">
        <v>1156419584</v>
      </c>
      <c r="B1352">
        <v>1160441856</v>
      </c>
      <c r="C1352">
        <v>1194467328</v>
      </c>
      <c r="D1352">
        <v>1146503168</v>
      </c>
      <c r="E1352">
        <v>1162911744</v>
      </c>
    </row>
    <row r="1353" spans="1:5" x14ac:dyDescent="0.25">
      <c r="A1353">
        <v>1156423680</v>
      </c>
      <c r="B1353">
        <v>1160450048</v>
      </c>
      <c r="C1353">
        <v>1194475520</v>
      </c>
      <c r="D1353">
        <v>1146507264</v>
      </c>
      <c r="E1353">
        <v>1162915840</v>
      </c>
    </row>
    <row r="1354" spans="1:5" x14ac:dyDescent="0.25">
      <c r="A1354">
        <v>1156431872</v>
      </c>
      <c r="B1354">
        <v>1160560640</v>
      </c>
      <c r="C1354">
        <v>1194479616</v>
      </c>
      <c r="D1354">
        <v>1146519552</v>
      </c>
      <c r="E1354">
        <v>1162924032</v>
      </c>
    </row>
    <row r="1355" spans="1:5" x14ac:dyDescent="0.25">
      <c r="A1355">
        <v>1156440064</v>
      </c>
      <c r="B1355">
        <v>1160613888</v>
      </c>
      <c r="C1355">
        <v>1194487808</v>
      </c>
      <c r="D1355">
        <v>1146621952</v>
      </c>
      <c r="E1355">
        <v>1162932224</v>
      </c>
    </row>
    <row r="1356" spans="1:5" x14ac:dyDescent="0.25">
      <c r="A1356">
        <v>1156444160</v>
      </c>
      <c r="B1356">
        <v>1160622080</v>
      </c>
      <c r="C1356">
        <v>1194496000</v>
      </c>
      <c r="D1356">
        <v>1146626048</v>
      </c>
      <c r="E1356">
        <v>1162936320</v>
      </c>
    </row>
    <row r="1357" spans="1:5" x14ac:dyDescent="0.25">
      <c r="A1357">
        <v>1156452352</v>
      </c>
      <c r="B1357">
        <v>1160630272</v>
      </c>
      <c r="C1357">
        <v>1194500096</v>
      </c>
      <c r="D1357">
        <v>1146634240</v>
      </c>
      <c r="E1357">
        <v>1162944512</v>
      </c>
    </row>
    <row r="1358" spans="1:5" x14ac:dyDescent="0.25">
      <c r="A1358">
        <v>1156460544</v>
      </c>
      <c r="B1358">
        <v>1160638464</v>
      </c>
      <c r="C1358">
        <v>1194512384</v>
      </c>
      <c r="D1358">
        <v>1146642432</v>
      </c>
      <c r="E1358">
        <v>1162952704</v>
      </c>
    </row>
    <row r="1359" spans="1:5" x14ac:dyDescent="0.25">
      <c r="A1359">
        <v>1156468736</v>
      </c>
      <c r="B1359">
        <v>1160642560</v>
      </c>
      <c r="C1359">
        <v>1194520576</v>
      </c>
      <c r="D1359">
        <v>1146650624</v>
      </c>
      <c r="E1359">
        <v>1162960896</v>
      </c>
    </row>
    <row r="1360" spans="1:5" x14ac:dyDescent="0.25">
      <c r="A1360">
        <v>1156575232</v>
      </c>
      <c r="B1360">
        <v>1160650752</v>
      </c>
      <c r="C1360">
        <v>1194528768</v>
      </c>
      <c r="D1360">
        <v>1146658816</v>
      </c>
      <c r="E1360">
        <v>1162969088</v>
      </c>
    </row>
    <row r="1361" spans="1:5" x14ac:dyDescent="0.25">
      <c r="A1361">
        <v>1156583424</v>
      </c>
      <c r="B1361">
        <v>1160658944</v>
      </c>
      <c r="C1361">
        <v>1194536960</v>
      </c>
      <c r="D1361">
        <v>1146667008</v>
      </c>
      <c r="E1361">
        <v>1162977280</v>
      </c>
    </row>
    <row r="1362" spans="1:5" x14ac:dyDescent="0.25">
      <c r="A1362">
        <v>1156587520</v>
      </c>
      <c r="B1362">
        <v>1160663040</v>
      </c>
      <c r="C1362">
        <v>1194545152</v>
      </c>
      <c r="D1362">
        <v>1146671104</v>
      </c>
      <c r="E1362">
        <v>1162985472</v>
      </c>
    </row>
    <row r="1363" spans="1:5" x14ac:dyDescent="0.25">
      <c r="A1363">
        <v>1156595712</v>
      </c>
      <c r="B1363">
        <v>1160671232</v>
      </c>
      <c r="C1363">
        <v>1194553344</v>
      </c>
      <c r="D1363">
        <v>1146679296</v>
      </c>
      <c r="E1363">
        <v>1162989568</v>
      </c>
    </row>
    <row r="1364" spans="1:5" x14ac:dyDescent="0.25">
      <c r="A1364">
        <v>1156608000</v>
      </c>
      <c r="B1364">
        <v>1160679424</v>
      </c>
      <c r="C1364">
        <v>1194557440</v>
      </c>
      <c r="D1364">
        <v>1146687488</v>
      </c>
      <c r="E1364">
        <v>1162997760</v>
      </c>
    </row>
    <row r="1365" spans="1:5" x14ac:dyDescent="0.25">
      <c r="A1365">
        <v>1156612096</v>
      </c>
      <c r="B1365">
        <v>1160687616</v>
      </c>
      <c r="C1365">
        <v>1194565632</v>
      </c>
      <c r="D1365">
        <v>1146691584</v>
      </c>
      <c r="E1365">
        <v>1163005952</v>
      </c>
    </row>
    <row r="1366" spans="1:5" x14ac:dyDescent="0.25">
      <c r="A1366">
        <v>1156620288</v>
      </c>
      <c r="B1366">
        <v>1160695808</v>
      </c>
      <c r="C1366">
        <v>1194573824</v>
      </c>
      <c r="D1366">
        <v>1146699776</v>
      </c>
      <c r="E1366">
        <v>1163010048</v>
      </c>
    </row>
    <row r="1367" spans="1:5" x14ac:dyDescent="0.25">
      <c r="A1367">
        <v>1156673536</v>
      </c>
      <c r="B1367">
        <v>1160704000</v>
      </c>
      <c r="C1367">
        <v>1194577920</v>
      </c>
      <c r="D1367">
        <v>1146707968</v>
      </c>
      <c r="E1367">
        <v>1163083776</v>
      </c>
    </row>
    <row r="1368" spans="1:5" x14ac:dyDescent="0.25">
      <c r="A1368">
        <v>1156681728</v>
      </c>
      <c r="B1368">
        <v>1160712192</v>
      </c>
      <c r="C1368">
        <v>1194590208</v>
      </c>
      <c r="D1368">
        <v>1146712064</v>
      </c>
      <c r="E1368">
        <v>1163091968</v>
      </c>
    </row>
    <row r="1369" spans="1:5" x14ac:dyDescent="0.25">
      <c r="A1369">
        <v>1156689920</v>
      </c>
      <c r="B1369">
        <v>1160716288</v>
      </c>
      <c r="C1369">
        <v>1194598400</v>
      </c>
      <c r="D1369">
        <v>1146720256</v>
      </c>
      <c r="E1369">
        <v>1163100160</v>
      </c>
    </row>
    <row r="1370" spans="1:5" x14ac:dyDescent="0.25">
      <c r="A1370">
        <v>1156694016</v>
      </c>
      <c r="B1370">
        <v>1160724480</v>
      </c>
      <c r="C1370">
        <v>1194602496</v>
      </c>
      <c r="D1370">
        <v>1146830848</v>
      </c>
      <c r="E1370">
        <v>1163104256</v>
      </c>
    </row>
    <row r="1371" spans="1:5" x14ac:dyDescent="0.25">
      <c r="A1371">
        <v>1156706304</v>
      </c>
      <c r="B1371">
        <v>1160732672</v>
      </c>
      <c r="C1371">
        <v>1194610688</v>
      </c>
      <c r="D1371">
        <v>1146884096</v>
      </c>
      <c r="E1371">
        <v>1163112448</v>
      </c>
    </row>
    <row r="1372" spans="1:5" x14ac:dyDescent="0.25">
      <c r="A1372">
        <v>1156714496</v>
      </c>
      <c r="B1372">
        <v>1160736768</v>
      </c>
      <c r="C1372">
        <v>1194618880</v>
      </c>
      <c r="D1372">
        <v>1146892288</v>
      </c>
      <c r="E1372">
        <v>1163120640</v>
      </c>
    </row>
    <row r="1373" spans="1:5" x14ac:dyDescent="0.25">
      <c r="A1373">
        <v>1156816896</v>
      </c>
      <c r="B1373">
        <v>1160744960</v>
      </c>
      <c r="C1373">
        <v>1194622976</v>
      </c>
      <c r="D1373">
        <v>1146998784</v>
      </c>
      <c r="E1373">
        <v>1163173888</v>
      </c>
    </row>
    <row r="1374" spans="1:5" x14ac:dyDescent="0.25">
      <c r="A1374">
        <v>1156825088</v>
      </c>
      <c r="B1374">
        <v>1160753152</v>
      </c>
      <c r="C1374">
        <v>1194631168</v>
      </c>
      <c r="D1374">
        <v>1147006976</v>
      </c>
      <c r="E1374">
        <v>1163186176</v>
      </c>
    </row>
    <row r="1375" spans="1:5" x14ac:dyDescent="0.25">
      <c r="A1375">
        <v>1156829184</v>
      </c>
      <c r="B1375">
        <v>1160757248</v>
      </c>
      <c r="C1375">
        <v>1194639360</v>
      </c>
      <c r="D1375">
        <v>1147011072</v>
      </c>
      <c r="E1375">
        <v>1163190272</v>
      </c>
    </row>
    <row r="1376" spans="1:5" x14ac:dyDescent="0.25">
      <c r="A1376">
        <v>1156841472</v>
      </c>
      <c r="B1376">
        <v>1160765440</v>
      </c>
      <c r="C1376">
        <v>1194647552</v>
      </c>
      <c r="D1376">
        <v>1147019264</v>
      </c>
      <c r="E1376">
        <v>1164648448</v>
      </c>
    </row>
    <row r="1377" spans="1:5" x14ac:dyDescent="0.25">
      <c r="A1377">
        <v>1156849664</v>
      </c>
      <c r="B1377">
        <v>1160777728</v>
      </c>
      <c r="C1377">
        <v>1194651648</v>
      </c>
      <c r="D1377">
        <v>1147031552</v>
      </c>
      <c r="E1377">
        <v>1164656640</v>
      </c>
    </row>
    <row r="1378" spans="1:5" x14ac:dyDescent="0.25">
      <c r="A1378">
        <v>1156853760</v>
      </c>
      <c r="B1378">
        <v>1160781824</v>
      </c>
      <c r="C1378">
        <v>1194659840</v>
      </c>
      <c r="D1378">
        <v>1147035648</v>
      </c>
      <c r="E1378">
        <v>1164664832</v>
      </c>
    </row>
    <row r="1379" spans="1:5" x14ac:dyDescent="0.25">
      <c r="A1379">
        <v>1156861952</v>
      </c>
      <c r="B1379">
        <v>1160888320</v>
      </c>
      <c r="C1379">
        <v>1194672128</v>
      </c>
      <c r="D1379">
        <v>1147043840</v>
      </c>
      <c r="E1379">
        <v>1164816384</v>
      </c>
    </row>
    <row r="1380" spans="1:5" x14ac:dyDescent="0.25">
      <c r="A1380">
        <v>1156988928</v>
      </c>
      <c r="B1380">
        <v>1160896512</v>
      </c>
      <c r="C1380">
        <v>1194676224</v>
      </c>
      <c r="D1380">
        <v>1147052032</v>
      </c>
      <c r="E1380">
        <v>1164824576</v>
      </c>
    </row>
    <row r="1381" spans="1:5" x14ac:dyDescent="0.25">
      <c r="A1381">
        <v>1156993024</v>
      </c>
      <c r="B1381">
        <v>1160900608</v>
      </c>
      <c r="C1381">
        <v>1194684416</v>
      </c>
      <c r="D1381">
        <v>1147056128</v>
      </c>
      <c r="E1381">
        <v>1164832768</v>
      </c>
    </row>
    <row r="1382" spans="1:5" x14ac:dyDescent="0.25">
      <c r="A1382">
        <v>1157001216</v>
      </c>
      <c r="B1382">
        <v>1160912896</v>
      </c>
      <c r="C1382">
        <v>1194692608</v>
      </c>
      <c r="D1382">
        <v>1147064320</v>
      </c>
      <c r="E1382">
        <v>1164845056</v>
      </c>
    </row>
    <row r="1383" spans="1:5" x14ac:dyDescent="0.25">
      <c r="A1383">
        <v>1157099520</v>
      </c>
      <c r="B1383">
        <v>1161310208</v>
      </c>
      <c r="C1383">
        <v>1194696704</v>
      </c>
      <c r="D1383">
        <v>1147072512</v>
      </c>
      <c r="E1383">
        <v>1164849152</v>
      </c>
    </row>
    <row r="1384" spans="1:5" x14ac:dyDescent="0.25">
      <c r="A1384">
        <v>1157107712</v>
      </c>
      <c r="B1384">
        <v>1161318400</v>
      </c>
      <c r="C1384">
        <v>1194704896</v>
      </c>
      <c r="D1384">
        <v>1147273216</v>
      </c>
      <c r="E1384">
        <v>1164857344</v>
      </c>
    </row>
    <row r="1385" spans="1:5" x14ac:dyDescent="0.25">
      <c r="A1385">
        <v>1157120000</v>
      </c>
      <c r="B1385">
        <v>1161322496</v>
      </c>
      <c r="C1385">
        <v>1194713088</v>
      </c>
      <c r="D1385">
        <v>1147281408</v>
      </c>
      <c r="E1385">
        <v>1165254656</v>
      </c>
    </row>
    <row r="1386" spans="1:5" x14ac:dyDescent="0.25">
      <c r="A1386">
        <v>1157128192</v>
      </c>
      <c r="B1386">
        <v>1161330688</v>
      </c>
      <c r="C1386">
        <v>1194717184</v>
      </c>
      <c r="D1386">
        <v>1147285504</v>
      </c>
      <c r="E1386">
        <v>1165258752</v>
      </c>
    </row>
    <row r="1387" spans="1:5" x14ac:dyDescent="0.25">
      <c r="A1387">
        <v>1157132288</v>
      </c>
      <c r="B1387">
        <v>1161338880</v>
      </c>
      <c r="C1387">
        <v>1194725376</v>
      </c>
      <c r="D1387">
        <v>1147293696</v>
      </c>
      <c r="E1387">
        <v>1165266944</v>
      </c>
    </row>
    <row r="1388" spans="1:5" x14ac:dyDescent="0.25">
      <c r="A1388">
        <v>1157140480</v>
      </c>
      <c r="B1388">
        <v>1161441280</v>
      </c>
      <c r="C1388">
        <v>1194733568</v>
      </c>
      <c r="D1388">
        <v>1147305984</v>
      </c>
      <c r="E1388">
        <v>1165275136</v>
      </c>
    </row>
    <row r="1389" spans="1:5" x14ac:dyDescent="0.25">
      <c r="A1389">
        <v>1157148672</v>
      </c>
      <c r="B1389">
        <v>1161449472</v>
      </c>
      <c r="C1389">
        <v>1194737664</v>
      </c>
      <c r="D1389">
        <v>1147408384</v>
      </c>
      <c r="E1389">
        <v>1165279232</v>
      </c>
    </row>
    <row r="1390" spans="1:5" x14ac:dyDescent="0.25">
      <c r="A1390">
        <v>1157152768</v>
      </c>
      <c r="B1390">
        <v>1161453568</v>
      </c>
      <c r="C1390">
        <v>1194749952</v>
      </c>
      <c r="D1390">
        <v>1147416576</v>
      </c>
      <c r="E1390">
        <v>1165287424</v>
      </c>
    </row>
    <row r="1391" spans="1:5" x14ac:dyDescent="0.25">
      <c r="A1391">
        <v>1157160960</v>
      </c>
      <c r="B1391">
        <v>1161461760</v>
      </c>
      <c r="C1391">
        <v>1194758144</v>
      </c>
      <c r="D1391">
        <v>1147424768</v>
      </c>
      <c r="E1391">
        <v>1165295616</v>
      </c>
    </row>
    <row r="1392" spans="1:5" x14ac:dyDescent="0.25">
      <c r="A1392">
        <v>1157169152</v>
      </c>
      <c r="B1392">
        <v>1161469952</v>
      </c>
      <c r="C1392">
        <v>1194766336</v>
      </c>
      <c r="D1392">
        <v>1147428864</v>
      </c>
      <c r="E1392">
        <v>1165307904</v>
      </c>
    </row>
    <row r="1393" spans="1:5" x14ac:dyDescent="0.25">
      <c r="A1393">
        <v>1157173248</v>
      </c>
      <c r="B1393">
        <v>1161474048</v>
      </c>
      <c r="C1393">
        <v>1194770432</v>
      </c>
      <c r="D1393">
        <v>1147441152</v>
      </c>
      <c r="E1393">
        <v>1165312000</v>
      </c>
    </row>
    <row r="1394" spans="1:5" x14ac:dyDescent="0.25">
      <c r="A1394">
        <v>1157181440</v>
      </c>
      <c r="B1394">
        <v>1161482240</v>
      </c>
      <c r="C1394">
        <v>1194778624</v>
      </c>
      <c r="D1394">
        <v>1147449344</v>
      </c>
      <c r="E1394">
        <v>1165320192</v>
      </c>
    </row>
    <row r="1395" spans="1:5" x14ac:dyDescent="0.25">
      <c r="A1395">
        <v>1157193728</v>
      </c>
      <c r="B1395">
        <v>1161490432</v>
      </c>
      <c r="C1395">
        <v>1194786816</v>
      </c>
      <c r="D1395">
        <v>1147453440</v>
      </c>
      <c r="E1395">
        <v>1165328384</v>
      </c>
    </row>
    <row r="1396" spans="1:5" x14ac:dyDescent="0.25">
      <c r="A1396">
        <v>1157197824</v>
      </c>
      <c r="B1396">
        <v>1161498624</v>
      </c>
      <c r="C1396">
        <v>1194790912</v>
      </c>
      <c r="D1396">
        <v>1147461632</v>
      </c>
      <c r="E1396">
        <v>1165332480</v>
      </c>
    </row>
    <row r="1397" spans="1:5" x14ac:dyDescent="0.25">
      <c r="A1397">
        <v>1157206016</v>
      </c>
      <c r="B1397">
        <v>1161506816</v>
      </c>
      <c r="C1397">
        <v>1194799104</v>
      </c>
      <c r="D1397">
        <v>1147469824</v>
      </c>
      <c r="E1397">
        <v>1165340672</v>
      </c>
    </row>
    <row r="1398" spans="1:5" x14ac:dyDescent="0.25">
      <c r="A1398">
        <v>1157263360</v>
      </c>
      <c r="B1398">
        <v>1161515008</v>
      </c>
      <c r="C1398">
        <v>1194807296</v>
      </c>
      <c r="D1398">
        <v>1147473920</v>
      </c>
      <c r="E1398">
        <v>1165348864</v>
      </c>
    </row>
    <row r="1399" spans="1:5" x14ac:dyDescent="0.25">
      <c r="A1399">
        <v>1157271552</v>
      </c>
      <c r="B1399">
        <v>1161523200</v>
      </c>
      <c r="C1399">
        <v>1194811392</v>
      </c>
      <c r="D1399">
        <v>1147482112</v>
      </c>
      <c r="E1399">
        <v>1165352960</v>
      </c>
    </row>
    <row r="1400" spans="1:5" x14ac:dyDescent="0.25">
      <c r="A1400">
        <v>1157795840</v>
      </c>
      <c r="B1400">
        <v>1161527296</v>
      </c>
      <c r="C1400">
        <v>1194823680</v>
      </c>
      <c r="D1400">
        <v>1147490304</v>
      </c>
      <c r="E1400">
        <v>1165361152</v>
      </c>
    </row>
    <row r="1401" spans="1:5" x14ac:dyDescent="0.25">
      <c r="A1401">
        <v>1157804032</v>
      </c>
      <c r="B1401">
        <v>1161535488</v>
      </c>
      <c r="C1401">
        <v>1194831872</v>
      </c>
      <c r="D1401">
        <v>1147494400</v>
      </c>
      <c r="E1401">
        <v>1165516800</v>
      </c>
    </row>
    <row r="1402" spans="1:5" x14ac:dyDescent="0.25">
      <c r="A1402">
        <v>1157812224</v>
      </c>
      <c r="B1402">
        <v>1161543680</v>
      </c>
      <c r="C1402">
        <v>1194835968</v>
      </c>
      <c r="D1402">
        <v>1147502592</v>
      </c>
      <c r="E1402">
        <v>1165524992</v>
      </c>
    </row>
    <row r="1403" spans="1:5" x14ac:dyDescent="0.25">
      <c r="A1403">
        <v>1157820416</v>
      </c>
      <c r="B1403">
        <v>1161547776</v>
      </c>
      <c r="C1403">
        <v>1194844160</v>
      </c>
      <c r="D1403">
        <v>1147510784</v>
      </c>
      <c r="E1403">
        <v>1165529088</v>
      </c>
    </row>
    <row r="1404" spans="1:5" x14ac:dyDescent="0.25">
      <c r="A1404">
        <v>1157824512</v>
      </c>
      <c r="B1404">
        <v>1161555968</v>
      </c>
      <c r="C1404">
        <v>1194852352</v>
      </c>
      <c r="D1404">
        <v>1147613184</v>
      </c>
      <c r="E1404">
        <v>1165537280</v>
      </c>
    </row>
    <row r="1405" spans="1:5" x14ac:dyDescent="0.25">
      <c r="A1405">
        <v>1157832704</v>
      </c>
      <c r="B1405">
        <v>1161564160</v>
      </c>
      <c r="C1405">
        <v>1194856448</v>
      </c>
      <c r="D1405">
        <v>1147670528</v>
      </c>
      <c r="E1405">
        <v>1165545472</v>
      </c>
    </row>
    <row r="1406" spans="1:5" x14ac:dyDescent="0.25">
      <c r="A1406">
        <v>1157840896</v>
      </c>
      <c r="B1406">
        <v>1161568256</v>
      </c>
      <c r="C1406">
        <v>1194864640</v>
      </c>
      <c r="D1406">
        <v>1147682816</v>
      </c>
      <c r="E1406">
        <v>1165553664</v>
      </c>
    </row>
    <row r="1407" spans="1:5" x14ac:dyDescent="0.25">
      <c r="A1407">
        <v>1157844992</v>
      </c>
      <c r="B1407">
        <v>1161576448</v>
      </c>
      <c r="C1407">
        <v>1194872832</v>
      </c>
      <c r="D1407">
        <v>1147785216</v>
      </c>
      <c r="E1407">
        <v>1165611008</v>
      </c>
    </row>
    <row r="1408" spans="1:5" x14ac:dyDescent="0.25">
      <c r="A1408">
        <v>1157857280</v>
      </c>
      <c r="B1408">
        <v>1161588736</v>
      </c>
      <c r="C1408">
        <v>1194881024</v>
      </c>
      <c r="D1408">
        <v>1147789312</v>
      </c>
      <c r="E1408">
        <v>1165619200</v>
      </c>
    </row>
    <row r="1409" spans="1:5" x14ac:dyDescent="0.25">
      <c r="A1409">
        <v>1157865472</v>
      </c>
      <c r="B1409">
        <v>1161592832</v>
      </c>
      <c r="C1409">
        <v>1194885120</v>
      </c>
      <c r="D1409">
        <v>1147797504</v>
      </c>
      <c r="E1409">
        <v>1165729792</v>
      </c>
    </row>
    <row r="1410" spans="1:5" x14ac:dyDescent="0.25">
      <c r="A1410">
        <v>1157869568</v>
      </c>
      <c r="B1410">
        <v>1161601024</v>
      </c>
      <c r="C1410">
        <v>1194893312</v>
      </c>
      <c r="D1410">
        <v>1147805696</v>
      </c>
      <c r="E1410">
        <v>1165733888</v>
      </c>
    </row>
    <row r="1411" spans="1:5" x14ac:dyDescent="0.25">
      <c r="A1411">
        <v>1157877760</v>
      </c>
      <c r="B1411">
        <v>1161609216</v>
      </c>
      <c r="C1411">
        <v>1194905600</v>
      </c>
      <c r="D1411">
        <v>1147813888</v>
      </c>
      <c r="E1411">
        <v>1165742080</v>
      </c>
    </row>
    <row r="1412" spans="1:5" x14ac:dyDescent="0.25">
      <c r="A1412">
        <v>1157885952</v>
      </c>
      <c r="B1412">
        <v>1161617408</v>
      </c>
      <c r="C1412">
        <v>1194909696</v>
      </c>
      <c r="D1412">
        <v>1147822080</v>
      </c>
      <c r="E1412">
        <v>1165750272</v>
      </c>
    </row>
    <row r="1413" spans="1:5" x14ac:dyDescent="0.25">
      <c r="A1413">
        <v>1157890048</v>
      </c>
      <c r="B1413">
        <v>1161723904</v>
      </c>
      <c r="C1413">
        <v>1194917888</v>
      </c>
      <c r="D1413">
        <v>1147830272</v>
      </c>
      <c r="E1413">
        <v>1165905920</v>
      </c>
    </row>
    <row r="1414" spans="1:5" x14ac:dyDescent="0.25">
      <c r="A1414">
        <v>1158000640</v>
      </c>
      <c r="B1414">
        <v>1161732096</v>
      </c>
      <c r="C1414">
        <v>1194926080</v>
      </c>
      <c r="D1414">
        <v>1147834368</v>
      </c>
      <c r="E1414">
        <v>1165910016</v>
      </c>
    </row>
    <row r="1415" spans="1:5" x14ac:dyDescent="0.25">
      <c r="A1415">
        <v>1158008832</v>
      </c>
      <c r="B1415">
        <v>1161736192</v>
      </c>
      <c r="C1415">
        <v>1194930176</v>
      </c>
      <c r="D1415">
        <v>1147842560</v>
      </c>
      <c r="E1415">
        <v>1165918208</v>
      </c>
    </row>
    <row r="1416" spans="1:5" x14ac:dyDescent="0.25">
      <c r="A1416">
        <v>1158012928</v>
      </c>
      <c r="B1416">
        <v>1162133504</v>
      </c>
      <c r="C1416">
        <v>1194938368</v>
      </c>
      <c r="D1416">
        <v>1147850752</v>
      </c>
      <c r="E1416">
        <v>1165926400</v>
      </c>
    </row>
    <row r="1417" spans="1:5" x14ac:dyDescent="0.25">
      <c r="A1417">
        <v>1158021120</v>
      </c>
      <c r="B1417">
        <v>1162141696</v>
      </c>
      <c r="C1417">
        <v>1194946560</v>
      </c>
      <c r="D1417">
        <v>1147854848</v>
      </c>
      <c r="E1417">
        <v>1165930496</v>
      </c>
    </row>
    <row r="1418" spans="1:5" x14ac:dyDescent="0.25">
      <c r="A1418">
        <v>1158127616</v>
      </c>
      <c r="B1418">
        <v>1162149888</v>
      </c>
      <c r="C1418">
        <v>1194950656</v>
      </c>
      <c r="D1418">
        <v>1148059648</v>
      </c>
      <c r="E1418">
        <v>1165938688</v>
      </c>
    </row>
    <row r="1419" spans="1:5" x14ac:dyDescent="0.25">
      <c r="A1419">
        <v>1158135808</v>
      </c>
      <c r="B1419">
        <v>1162153984</v>
      </c>
      <c r="C1419">
        <v>1194958848</v>
      </c>
      <c r="D1419">
        <v>1148063744</v>
      </c>
      <c r="E1419">
        <v>1166340096</v>
      </c>
    </row>
    <row r="1420" spans="1:5" x14ac:dyDescent="0.25">
      <c r="A1420">
        <v>1158144000</v>
      </c>
      <c r="B1420">
        <v>1162162176</v>
      </c>
      <c r="C1420">
        <v>1194967040</v>
      </c>
      <c r="D1420">
        <v>1148071936</v>
      </c>
      <c r="E1420">
        <v>1166344192</v>
      </c>
    </row>
    <row r="1421" spans="1:5" x14ac:dyDescent="0.25">
      <c r="A1421">
        <v>1158148096</v>
      </c>
      <c r="B1421">
        <v>1162170368</v>
      </c>
      <c r="C1421">
        <v>1194975232</v>
      </c>
      <c r="D1421">
        <v>1148080128</v>
      </c>
      <c r="E1421">
        <v>1166352384</v>
      </c>
    </row>
    <row r="1422" spans="1:5" x14ac:dyDescent="0.25">
      <c r="A1422">
        <v>1158156288</v>
      </c>
      <c r="B1422">
        <v>1162276864</v>
      </c>
      <c r="C1422">
        <v>1194983424</v>
      </c>
      <c r="D1422">
        <v>1148186624</v>
      </c>
      <c r="E1422">
        <v>1166405632</v>
      </c>
    </row>
    <row r="1423" spans="1:5" x14ac:dyDescent="0.25">
      <c r="A1423">
        <v>1158164480</v>
      </c>
      <c r="B1423">
        <v>1162285056</v>
      </c>
      <c r="C1423">
        <v>1194991616</v>
      </c>
      <c r="D1423">
        <v>1148194816</v>
      </c>
      <c r="E1423">
        <v>1166413824</v>
      </c>
    </row>
    <row r="1424" spans="1:5" x14ac:dyDescent="0.25">
      <c r="A1424">
        <v>1158172672</v>
      </c>
      <c r="B1424">
        <v>1162289152</v>
      </c>
      <c r="C1424">
        <v>1194999808</v>
      </c>
      <c r="D1424">
        <v>1148203008</v>
      </c>
      <c r="E1424">
        <v>1166422016</v>
      </c>
    </row>
    <row r="1425" spans="1:5" x14ac:dyDescent="0.25">
      <c r="A1425">
        <v>1158176768</v>
      </c>
      <c r="B1425">
        <v>1162297344</v>
      </c>
      <c r="C1425">
        <v>1195003904</v>
      </c>
      <c r="D1425">
        <v>1148207104</v>
      </c>
      <c r="E1425">
        <v>1166430208</v>
      </c>
    </row>
    <row r="1426" spans="1:5" x14ac:dyDescent="0.25">
      <c r="A1426">
        <v>1158184960</v>
      </c>
      <c r="B1426">
        <v>1162305536</v>
      </c>
      <c r="C1426">
        <v>1195012096</v>
      </c>
      <c r="D1426">
        <v>1148215296</v>
      </c>
      <c r="E1426">
        <v>1166438400</v>
      </c>
    </row>
    <row r="1427" spans="1:5" x14ac:dyDescent="0.25">
      <c r="A1427">
        <v>1158193152</v>
      </c>
      <c r="B1427">
        <v>1162313728</v>
      </c>
      <c r="C1427">
        <v>1195020288</v>
      </c>
      <c r="D1427">
        <v>1148227584</v>
      </c>
      <c r="E1427">
        <v>1166446592</v>
      </c>
    </row>
    <row r="1428" spans="1:5" x14ac:dyDescent="0.25">
      <c r="A1428">
        <v>1158410240</v>
      </c>
      <c r="B1428">
        <v>1162321920</v>
      </c>
      <c r="C1428">
        <v>1195024384</v>
      </c>
      <c r="D1428">
        <v>1148231680</v>
      </c>
      <c r="E1428">
        <v>1166450688</v>
      </c>
    </row>
    <row r="1429" spans="1:5" x14ac:dyDescent="0.25">
      <c r="A1429">
        <v>1158418432</v>
      </c>
      <c r="B1429">
        <v>1162330112</v>
      </c>
      <c r="C1429">
        <v>1195032576</v>
      </c>
      <c r="D1429">
        <v>1148239872</v>
      </c>
      <c r="E1429">
        <v>1166458880</v>
      </c>
    </row>
    <row r="1430" spans="1:5" x14ac:dyDescent="0.25">
      <c r="A1430">
        <v>1158422528</v>
      </c>
      <c r="B1430">
        <v>1162338304</v>
      </c>
      <c r="C1430">
        <v>1195040768</v>
      </c>
      <c r="D1430">
        <v>1148248064</v>
      </c>
      <c r="E1430">
        <v>1166467072</v>
      </c>
    </row>
    <row r="1431" spans="1:5" x14ac:dyDescent="0.25">
      <c r="A1431">
        <v>1158430720</v>
      </c>
      <c r="B1431">
        <v>1162342400</v>
      </c>
      <c r="C1431">
        <v>1195044864</v>
      </c>
      <c r="D1431">
        <v>1148252160</v>
      </c>
      <c r="E1431">
        <v>1166471168</v>
      </c>
    </row>
    <row r="1432" spans="1:5" x14ac:dyDescent="0.25">
      <c r="A1432">
        <v>1158438912</v>
      </c>
      <c r="B1432">
        <v>1162350592</v>
      </c>
      <c r="C1432">
        <v>1195057152</v>
      </c>
      <c r="D1432">
        <v>1149112320</v>
      </c>
      <c r="E1432">
        <v>1166479360</v>
      </c>
    </row>
    <row r="1433" spans="1:5" x14ac:dyDescent="0.25">
      <c r="A1433">
        <v>1158443008</v>
      </c>
      <c r="B1433">
        <v>1162358784</v>
      </c>
      <c r="C1433">
        <v>1195065344</v>
      </c>
      <c r="D1433">
        <v>1149116416</v>
      </c>
      <c r="E1433">
        <v>1166487552</v>
      </c>
    </row>
    <row r="1434" spans="1:5" x14ac:dyDescent="0.25">
      <c r="A1434">
        <v>1158553600</v>
      </c>
      <c r="B1434">
        <v>1162362880</v>
      </c>
      <c r="C1434">
        <v>1195069440</v>
      </c>
      <c r="D1434">
        <v>1149124608</v>
      </c>
      <c r="E1434">
        <v>1166491648</v>
      </c>
    </row>
    <row r="1435" spans="1:5" x14ac:dyDescent="0.25">
      <c r="A1435">
        <v>1158561792</v>
      </c>
      <c r="B1435">
        <v>1162371072</v>
      </c>
      <c r="C1435">
        <v>1195077632</v>
      </c>
      <c r="D1435">
        <v>1149132800</v>
      </c>
      <c r="E1435">
        <v>1166499840</v>
      </c>
    </row>
    <row r="1436" spans="1:5" x14ac:dyDescent="0.25">
      <c r="A1436">
        <v>1158565888</v>
      </c>
      <c r="B1436">
        <v>1162379264</v>
      </c>
      <c r="C1436">
        <v>1195085824</v>
      </c>
      <c r="D1436">
        <v>1149136896</v>
      </c>
      <c r="E1436">
        <v>1166512128</v>
      </c>
    </row>
    <row r="1437" spans="1:5" x14ac:dyDescent="0.25">
      <c r="A1437">
        <v>1158574080</v>
      </c>
      <c r="B1437">
        <v>1162383360</v>
      </c>
      <c r="C1437">
        <v>1195089920</v>
      </c>
      <c r="D1437">
        <v>1149145088</v>
      </c>
      <c r="E1437">
        <v>1166700544</v>
      </c>
    </row>
    <row r="1438" spans="1:5" x14ac:dyDescent="0.25">
      <c r="A1438">
        <v>1158582272</v>
      </c>
      <c r="B1438">
        <v>1162395648</v>
      </c>
      <c r="C1438">
        <v>1195098112</v>
      </c>
      <c r="D1438">
        <v>1149255680</v>
      </c>
      <c r="E1438">
        <v>1166893056</v>
      </c>
    </row>
    <row r="1439" spans="1:5" x14ac:dyDescent="0.25">
      <c r="A1439">
        <v>1158590464</v>
      </c>
      <c r="B1439">
        <v>1162403840</v>
      </c>
      <c r="C1439">
        <v>1195106304</v>
      </c>
      <c r="D1439">
        <v>1149308928</v>
      </c>
      <c r="E1439">
        <v>1167351808</v>
      </c>
    </row>
    <row r="1440" spans="1:5" x14ac:dyDescent="0.25">
      <c r="A1440">
        <v>1158598656</v>
      </c>
      <c r="B1440">
        <v>1162407936</v>
      </c>
      <c r="C1440">
        <v>1195114496</v>
      </c>
      <c r="D1440">
        <v>1149313024</v>
      </c>
      <c r="E1440">
        <v>1167446016</v>
      </c>
    </row>
    <row r="1441" spans="1:5" x14ac:dyDescent="0.25">
      <c r="A1441">
        <v>1158606848</v>
      </c>
      <c r="B1441">
        <v>1162416128</v>
      </c>
      <c r="C1441">
        <v>1195118592</v>
      </c>
      <c r="D1441">
        <v>1149321216</v>
      </c>
      <c r="E1441">
        <v>1167585280</v>
      </c>
    </row>
    <row r="1442" spans="1:5" x14ac:dyDescent="0.25">
      <c r="A1442">
        <v>1158610944</v>
      </c>
      <c r="B1442">
        <v>1162424320</v>
      </c>
      <c r="C1442">
        <v>1195126784</v>
      </c>
      <c r="D1442">
        <v>1149431808</v>
      </c>
      <c r="E1442">
        <v>1167626240</v>
      </c>
    </row>
    <row r="1443" spans="1:5" x14ac:dyDescent="0.25">
      <c r="A1443">
        <v>1158619136</v>
      </c>
      <c r="B1443">
        <v>1162432512</v>
      </c>
      <c r="C1443">
        <v>1195139072</v>
      </c>
      <c r="D1443">
        <v>1149435904</v>
      </c>
      <c r="E1443">
        <v>1167634432</v>
      </c>
    </row>
    <row r="1444" spans="1:5" x14ac:dyDescent="0.25">
      <c r="A1444">
        <v>1158627328</v>
      </c>
      <c r="B1444">
        <v>1162436608</v>
      </c>
      <c r="C1444">
        <v>1195143168</v>
      </c>
      <c r="D1444">
        <v>1149444096</v>
      </c>
      <c r="E1444">
        <v>1167720448</v>
      </c>
    </row>
    <row r="1445" spans="1:5" x14ac:dyDescent="0.25">
      <c r="A1445">
        <v>1158635520</v>
      </c>
      <c r="B1445">
        <v>1162444800</v>
      </c>
      <c r="C1445">
        <v>1195151360</v>
      </c>
      <c r="D1445">
        <v>1149452288</v>
      </c>
      <c r="E1445">
        <v>1167769600</v>
      </c>
    </row>
    <row r="1446" spans="1:5" x14ac:dyDescent="0.25">
      <c r="A1446">
        <v>1158639616</v>
      </c>
      <c r="B1446">
        <v>1162452992</v>
      </c>
      <c r="C1446">
        <v>1195159552</v>
      </c>
      <c r="D1446">
        <v>1149456384</v>
      </c>
      <c r="E1446">
        <v>1167925248</v>
      </c>
    </row>
    <row r="1447" spans="1:5" x14ac:dyDescent="0.25">
      <c r="A1447">
        <v>1158647808</v>
      </c>
      <c r="B1447">
        <v>1162555392</v>
      </c>
      <c r="C1447">
        <v>1195163648</v>
      </c>
      <c r="D1447">
        <v>1149468672</v>
      </c>
      <c r="E1447">
        <v>1167966208</v>
      </c>
    </row>
    <row r="1448" spans="1:5" x14ac:dyDescent="0.25">
      <c r="A1448">
        <v>1158709248</v>
      </c>
      <c r="B1448">
        <v>1162563584</v>
      </c>
      <c r="C1448">
        <v>1195171840</v>
      </c>
      <c r="D1448">
        <v>1149476864</v>
      </c>
      <c r="E1448">
        <v>1168015360</v>
      </c>
    </row>
    <row r="1449" spans="1:5" x14ac:dyDescent="0.25">
      <c r="A1449">
        <v>1158717440</v>
      </c>
      <c r="B1449">
        <v>1162964992</v>
      </c>
      <c r="C1449">
        <v>1195180032</v>
      </c>
      <c r="D1449">
        <v>1149480960</v>
      </c>
      <c r="E1449">
        <v>1168060416</v>
      </c>
    </row>
    <row r="1450" spans="1:5" x14ac:dyDescent="0.25">
      <c r="A1450">
        <v>1158721536</v>
      </c>
      <c r="B1450">
        <v>1162969088</v>
      </c>
      <c r="C1450">
        <v>1195184128</v>
      </c>
      <c r="D1450">
        <v>1149489152</v>
      </c>
      <c r="E1450">
        <v>1168146432</v>
      </c>
    </row>
    <row r="1451" spans="1:5" x14ac:dyDescent="0.25">
      <c r="A1451">
        <v>1158729728</v>
      </c>
      <c r="B1451">
        <v>1162977280</v>
      </c>
      <c r="C1451">
        <v>1195192320</v>
      </c>
      <c r="D1451">
        <v>1149497344</v>
      </c>
      <c r="E1451">
        <v>1168523264</v>
      </c>
    </row>
    <row r="1452" spans="1:5" x14ac:dyDescent="0.25">
      <c r="A1452">
        <v>1158836224</v>
      </c>
      <c r="B1452">
        <v>1162985472</v>
      </c>
      <c r="C1452">
        <v>1195200512</v>
      </c>
      <c r="D1452">
        <v>1149698048</v>
      </c>
      <c r="E1452">
        <v>1168564224</v>
      </c>
    </row>
    <row r="1453" spans="1:5" x14ac:dyDescent="0.25">
      <c r="A1453">
        <v>1158840320</v>
      </c>
      <c r="B1453">
        <v>1162989568</v>
      </c>
      <c r="C1453">
        <v>1195208704</v>
      </c>
      <c r="D1453">
        <v>1149706240</v>
      </c>
      <c r="E1453">
        <v>1168961536</v>
      </c>
    </row>
    <row r="1454" spans="1:5" x14ac:dyDescent="0.25">
      <c r="A1454">
        <v>1158848512</v>
      </c>
      <c r="B1454">
        <v>1163001856</v>
      </c>
      <c r="C1454">
        <v>1195216896</v>
      </c>
      <c r="D1454">
        <v>1149710336</v>
      </c>
      <c r="E1454">
        <v>1169010688</v>
      </c>
    </row>
    <row r="1455" spans="1:5" x14ac:dyDescent="0.25">
      <c r="A1455">
        <v>1158856704</v>
      </c>
      <c r="B1455">
        <v>1163010048</v>
      </c>
      <c r="C1455">
        <v>1195225088</v>
      </c>
      <c r="D1455">
        <v>1149718528</v>
      </c>
      <c r="E1455">
        <v>1169018880</v>
      </c>
    </row>
    <row r="1456" spans="1:5" x14ac:dyDescent="0.25">
      <c r="A1456">
        <v>1158860800</v>
      </c>
      <c r="B1456">
        <v>1163108352</v>
      </c>
      <c r="C1456">
        <v>1195233280</v>
      </c>
      <c r="D1456">
        <v>1149825024</v>
      </c>
      <c r="E1456">
        <v>1169063936</v>
      </c>
    </row>
    <row r="1457" spans="1:5" x14ac:dyDescent="0.25">
      <c r="A1457">
        <v>1158868992</v>
      </c>
      <c r="B1457">
        <v>1163116544</v>
      </c>
      <c r="C1457">
        <v>1195237376</v>
      </c>
      <c r="D1457">
        <v>1149833216</v>
      </c>
      <c r="E1457">
        <v>1169108992</v>
      </c>
    </row>
    <row r="1458" spans="1:5" x14ac:dyDescent="0.25">
      <c r="A1458">
        <v>1158877184</v>
      </c>
      <c r="B1458">
        <v>1163128832</v>
      </c>
      <c r="C1458">
        <v>1195245568</v>
      </c>
      <c r="D1458">
        <v>1149841408</v>
      </c>
      <c r="E1458">
        <v>1169117184</v>
      </c>
    </row>
    <row r="1459" spans="1:5" x14ac:dyDescent="0.25">
      <c r="A1459">
        <v>1158881280</v>
      </c>
      <c r="B1459">
        <v>1163132928</v>
      </c>
      <c r="C1459">
        <v>1195253760</v>
      </c>
      <c r="D1459">
        <v>1149849600</v>
      </c>
      <c r="E1459">
        <v>1169158144</v>
      </c>
    </row>
    <row r="1460" spans="1:5" x14ac:dyDescent="0.25">
      <c r="A1460">
        <v>1158889472</v>
      </c>
      <c r="B1460">
        <v>1163141120</v>
      </c>
      <c r="C1460">
        <v>1195257856</v>
      </c>
      <c r="D1460">
        <v>1149853696</v>
      </c>
      <c r="E1460">
        <v>1169199104</v>
      </c>
    </row>
    <row r="1461" spans="1:5" x14ac:dyDescent="0.25">
      <c r="A1461">
        <v>1158897664</v>
      </c>
      <c r="B1461">
        <v>1163149312</v>
      </c>
      <c r="C1461">
        <v>1195266048</v>
      </c>
      <c r="D1461">
        <v>1149861888</v>
      </c>
      <c r="E1461">
        <v>1169231872</v>
      </c>
    </row>
    <row r="1462" spans="1:5" x14ac:dyDescent="0.25">
      <c r="A1462">
        <v>1158905856</v>
      </c>
      <c r="B1462">
        <v>1163153408</v>
      </c>
      <c r="C1462">
        <v>1195274240</v>
      </c>
      <c r="D1462">
        <v>1149870080</v>
      </c>
      <c r="E1462">
        <v>1169240064</v>
      </c>
    </row>
    <row r="1463" spans="1:5" x14ac:dyDescent="0.25">
      <c r="A1463">
        <v>1158914048</v>
      </c>
      <c r="B1463">
        <v>1163161600</v>
      </c>
      <c r="C1463">
        <v>1195278336</v>
      </c>
      <c r="D1463">
        <v>1149878272</v>
      </c>
      <c r="E1463">
        <v>1169244160</v>
      </c>
    </row>
    <row r="1464" spans="1:5" x14ac:dyDescent="0.25">
      <c r="A1464">
        <v>1159020544</v>
      </c>
      <c r="B1464">
        <v>1163169792</v>
      </c>
      <c r="C1464">
        <v>1195290624</v>
      </c>
      <c r="D1464">
        <v>1149886464</v>
      </c>
      <c r="E1464">
        <v>1169293312</v>
      </c>
    </row>
    <row r="1465" spans="1:5" x14ac:dyDescent="0.25">
      <c r="A1465">
        <v>1159024640</v>
      </c>
      <c r="B1465">
        <v>1163173888</v>
      </c>
      <c r="C1465">
        <v>1195298816</v>
      </c>
      <c r="D1465">
        <v>1149894656</v>
      </c>
      <c r="E1465">
        <v>1169371136</v>
      </c>
    </row>
    <row r="1466" spans="1:5" x14ac:dyDescent="0.25">
      <c r="A1466">
        <v>1159032832</v>
      </c>
      <c r="B1466">
        <v>1163182080</v>
      </c>
      <c r="C1466">
        <v>1195302912</v>
      </c>
      <c r="D1466">
        <v>1149947904</v>
      </c>
      <c r="E1466">
        <v>1169420288</v>
      </c>
    </row>
    <row r="1467" spans="1:5" x14ac:dyDescent="0.25">
      <c r="A1467">
        <v>1159045120</v>
      </c>
      <c r="B1467">
        <v>1163190272</v>
      </c>
      <c r="C1467">
        <v>1195311104</v>
      </c>
      <c r="D1467">
        <v>1149952000</v>
      </c>
      <c r="E1467">
        <v>1169469440</v>
      </c>
    </row>
    <row r="1468" spans="1:5" x14ac:dyDescent="0.25">
      <c r="A1468">
        <v>1159098368</v>
      </c>
      <c r="B1468">
        <v>1163194368</v>
      </c>
      <c r="C1468">
        <v>1195319296</v>
      </c>
      <c r="D1468">
        <v>1149960192</v>
      </c>
      <c r="E1468">
        <v>1169477632</v>
      </c>
    </row>
    <row r="1469" spans="1:5" x14ac:dyDescent="0.25">
      <c r="A1469">
        <v>1159102464</v>
      </c>
      <c r="B1469">
        <v>1163206656</v>
      </c>
      <c r="C1469">
        <v>1195323392</v>
      </c>
      <c r="D1469">
        <v>1149968384</v>
      </c>
      <c r="E1469">
        <v>1169481728</v>
      </c>
    </row>
    <row r="1470" spans="1:5" x14ac:dyDescent="0.25">
      <c r="A1470">
        <v>1159110656</v>
      </c>
      <c r="B1470">
        <v>1163214848</v>
      </c>
      <c r="C1470">
        <v>1195331584</v>
      </c>
      <c r="D1470">
        <v>1149976576</v>
      </c>
      <c r="E1470">
        <v>1169530880</v>
      </c>
    </row>
    <row r="1471" spans="1:5" x14ac:dyDescent="0.25">
      <c r="A1471">
        <v>1159118848</v>
      </c>
      <c r="B1471">
        <v>1163218944</v>
      </c>
      <c r="C1471">
        <v>1195339776</v>
      </c>
      <c r="D1471">
        <v>1149984768</v>
      </c>
      <c r="E1471">
        <v>1169608704</v>
      </c>
    </row>
    <row r="1472" spans="1:5" x14ac:dyDescent="0.25">
      <c r="A1472">
        <v>1159122944</v>
      </c>
      <c r="B1472">
        <v>1163227136</v>
      </c>
      <c r="C1472">
        <v>1195347968</v>
      </c>
      <c r="D1472">
        <v>1150087168</v>
      </c>
      <c r="E1472">
        <v>1169678336</v>
      </c>
    </row>
    <row r="1473" spans="1:5" x14ac:dyDescent="0.25">
      <c r="A1473">
        <v>1159131136</v>
      </c>
      <c r="B1473">
        <v>1163235328</v>
      </c>
      <c r="C1473">
        <v>1195352064</v>
      </c>
      <c r="D1473">
        <v>1150148608</v>
      </c>
      <c r="E1473">
        <v>1169711104</v>
      </c>
    </row>
    <row r="1474" spans="1:5" x14ac:dyDescent="0.25">
      <c r="A1474">
        <v>1159143424</v>
      </c>
      <c r="B1474">
        <v>1163243520</v>
      </c>
      <c r="C1474">
        <v>1195360256</v>
      </c>
      <c r="D1474">
        <v>1150152704</v>
      </c>
      <c r="E1474">
        <v>1169760256</v>
      </c>
    </row>
    <row r="1475" spans="1:5" x14ac:dyDescent="0.25">
      <c r="A1475">
        <v>1159147520</v>
      </c>
      <c r="B1475">
        <v>1163247616</v>
      </c>
      <c r="C1475">
        <v>1195372544</v>
      </c>
      <c r="D1475">
        <v>1150160896</v>
      </c>
      <c r="E1475">
        <v>1169764352</v>
      </c>
    </row>
    <row r="1476" spans="1:5" x14ac:dyDescent="0.25">
      <c r="A1476">
        <v>1159155712</v>
      </c>
      <c r="B1476">
        <v>1163255808</v>
      </c>
      <c r="C1476">
        <v>1195376640</v>
      </c>
      <c r="D1476">
        <v>1150263296</v>
      </c>
      <c r="E1476">
        <v>1169895424</v>
      </c>
    </row>
    <row r="1477" spans="1:5" x14ac:dyDescent="0.25">
      <c r="A1477">
        <v>1159163904</v>
      </c>
      <c r="B1477">
        <v>1163264000</v>
      </c>
      <c r="C1477">
        <v>1195384832</v>
      </c>
      <c r="D1477">
        <v>1150267392</v>
      </c>
      <c r="E1477">
        <v>1169940480</v>
      </c>
    </row>
    <row r="1478" spans="1:5" x14ac:dyDescent="0.25">
      <c r="A1478">
        <v>1159172096</v>
      </c>
      <c r="B1478">
        <v>1163268096</v>
      </c>
      <c r="C1478">
        <v>1195393024</v>
      </c>
      <c r="D1478">
        <v>1150279680</v>
      </c>
      <c r="E1478">
        <v>1170014208</v>
      </c>
    </row>
    <row r="1479" spans="1:5" x14ac:dyDescent="0.25">
      <c r="A1479">
        <v>1159176192</v>
      </c>
      <c r="B1479">
        <v>1163276288</v>
      </c>
      <c r="C1479">
        <v>1195397120</v>
      </c>
      <c r="D1479">
        <v>1150287872</v>
      </c>
      <c r="E1479">
        <v>1170055168</v>
      </c>
    </row>
    <row r="1480" spans="1:5" x14ac:dyDescent="0.25">
      <c r="A1480">
        <v>1159184384</v>
      </c>
      <c r="B1480">
        <v>1163288576</v>
      </c>
      <c r="C1480">
        <v>1195405312</v>
      </c>
      <c r="D1480">
        <v>1150291968</v>
      </c>
      <c r="E1480">
        <v>1170210816</v>
      </c>
    </row>
    <row r="1481" spans="1:5" x14ac:dyDescent="0.25">
      <c r="A1481">
        <v>1159192576</v>
      </c>
      <c r="B1481">
        <v>1163390976</v>
      </c>
      <c r="C1481">
        <v>1195413504</v>
      </c>
      <c r="D1481">
        <v>1150300160</v>
      </c>
      <c r="E1481">
        <v>1170292736</v>
      </c>
    </row>
    <row r="1482" spans="1:5" x14ac:dyDescent="0.25">
      <c r="A1482">
        <v>1159446528</v>
      </c>
      <c r="B1482">
        <v>1163788288</v>
      </c>
      <c r="C1482">
        <v>1195417600</v>
      </c>
      <c r="D1482">
        <v>1150308352</v>
      </c>
      <c r="E1482">
        <v>1170350080</v>
      </c>
    </row>
    <row r="1483" spans="1:5" x14ac:dyDescent="0.25">
      <c r="A1483">
        <v>1159454720</v>
      </c>
      <c r="B1483">
        <v>1163796480</v>
      </c>
      <c r="C1483">
        <v>1195425792</v>
      </c>
      <c r="D1483">
        <v>1150312448</v>
      </c>
      <c r="E1483">
        <v>1170395136</v>
      </c>
    </row>
    <row r="1484" spans="1:5" x14ac:dyDescent="0.25">
      <c r="A1484">
        <v>1159462912</v>
      </c>
      <c r="B1484">
        <v>1163804672</v>
      </c>
      <c r="C1484">
        <v>1195433984</v>
      </c>
      <c r="D1484">
        <v>1150320640</v>
      </c>
      <c r="E1484">
        <v>1170493440</v>
      </c>
    </row>
    <row r="1485" spans="1:5" x14ac:dyDescent="0.25">
      <c r="A1485">
        <v>1159467008</v>
      </c>
      <c r="B1485">
        <v>1163911168</v>
      </c>
      <c r="C1485">
        <v>1195442176</v>
      </c>
      <c r="D1485">
        <v>1150328832</v>
      </c>
      <c r="E1485">
        <v>1170534400</v>
      </c>
    </row>
    <row r="1486" spans="1:5" x14ac:dyDescent="0.25">
      <c r="A1486">
        <v>1159475200</v>
      </c>
      <c r="B1486">
        <v>1163915264</v>
      </c>
      <c r="C1486">
        <v>1195450368</v>
      </c>
      <c r="D1486">
        <v>1150332928</v>
      </c>
      <c r="E1486">
        <v>1170542592</v>
      </c>
    </row>
    <row r="1487" spans="1:5" x14ac:dyDescent="0.25">
      <c r="A1487">
        <v>1159577600</v>
      </c>
      <c r="B1487">
        <v>1163923456</v>
      </c>
      <c r="C1487">
        <v>1195458560</v>
      </c>
      <c r="D1487">
        <v>1150537728</v>
      </c>
      <c r="E1487">
        <v>1171046400</v>
      </c>
    </row>
    <row r="1488" spans="1:5" x14ac:dyDescent="0.25">
      <c r="A1488">
        <v>1159585792</v>
      </c>
      <c r="B1488">
        <v>1163931648</v>
      </c>
      <c r="C1488">
        <v>1195466752</v>
      </c>
      <c r="D1488">
        <v>1150697472</v>
      </c>
      <c r="E1488">
        <v>1171050496</v>
      </c>
    </row>
    <row r="1489" spans="1:5" x14ac:dyDescent="0.25">
      <c r="A1489">
        <v>1159593984</v>
      </c>
      <c r="B1489">
        <v>1163943936</v>
      </c>
      <c r="C1489">
        <v>1195470848</v>
      </c>
      <c r="D1489">
        <v>1150701568</v>
      </c>
      <c r="E1489">
        <v>1171103744</v>
      </c>
    </row>
    <row r="1490" spans="1:5" x14ac:dyDescent="0.25">
      <c r="A1490">
        <v>1159602176</v>
      </c>
      <c r="B1490">
        <v>1164042240</v>
      </c>
      <c r="C1490">
        <v>1195479040</v>
      </c>
      <c r="D1490">
        <v>1150808064</v>
      </c>
      <c r="E1490">
        <v>1171189760</v>
      </c>
    </row>
    <row r="1491" spans="1:5" x14ac:dyDescent="0.25">
      <c r="A1491">
        <v>1159606272</v>
      </c>
      <c r="B1491">
        <v>1164050432</v>
      </c>
      <c r="C1491">
        <v>1195487232</v>
      </c>
      <c r="D1491">
        <v>1150812160</v>
      </c>
      <c r="E1491">
        <v>1171197952</v>
      </c>
    </row>
    <row r="1492" spans="1:5" x14ac:dyDescent="0.25">
      <c r="A1492">
        <v>1159614464</v>
      </c>
      <c r="B1492">
        <v>1164054528</v>
      </c>
      <c r="C1492">
        <v>1195491328</v>
      </c>
      <c r="D1492">
        <v>1150820352</v>
      </c>
      <c r="E1492">
        <v>1171206144</v>
      </c>
    </row>
    <row r="1493" spans="1:5" x14ac:dyDescent="0.25">
      <c r="A1493">
        <v>1159622656</v>
      </c>
      <c r="B1493">
        <v>1164062720</v>
      </c>
      <c r="C1493">
        <v>1195499520</v>
      </c>
      <c r="D1493">
        <v>1150828544</v>
      </c>
      <c r="E1493">
        <v>1171218432</v>
      </c>
    </row>
    <row r="1494" spans="1:5" x14ac:dyDescent="0.25">
      <c r="A1494">
        <v>1159626752</v>
      </c>
      <c r="B1494">
        <v>1164075008</v>
      </c>
      <c r="C1494">
        <v>1195507712</v>
      </c>
      <c r="D1494">
        <v>1150832640</v>
      </c>
      <c r="E1494">
        <v>1171226624</v>
      </c>
    </row>
    <row r="1495" spans="1:5" x14ac:dyDescent="0.25">
      <c r="A1495">
        <v>1159639040</v>
      </c>
      <c r="B1495">
        <v>1164079104</v>
      </c>
      <c r="C1495">
        <v>1195511808</v>
      </c>
      <c r="D1495">
        <v>1150844928</v>
      </c>
      <c r="E1495">
        <v>1171275776</v>
      </c>
    </row>
    <row r="1496" spans="1:5" x14ac:dyDescent="0.25">
      <c r="A1496">
        <v>1159647232</v>
      </c>
      <c r="B1496">
        <v>1164087296</v>
      </c>
      <c r="C1496">
        <v>1195524096</v>
      </c>
      <c r="D1496">
        <v>1150853120</v>
      </c>
      <c r="E1496">
        <v>1171374080</v>
      </c>
    </row>
    <row r="1497" spans="1:5" x14ac:dyDescent="0.25">
      <c r="A1497">
        <v>1159655424</v>
      </c>
      <c r="B1497">
        <v>1164095488</v>
      </c>
      <c r="C1497">
        <v>1195532288</v>
      </c>
      <c r="D1497">
        <v>1150861312</v>
      </c>
      <c r="E1497">
        <v>1171423232</v>
      </c>
    </row>
    <row r="1498" spans="1:5" x14ac:dyDescent="0.25">
      <c r="A1498">
        <v>1159663616</v>
      </c>
      <c r="B1498">
        <v>1164103680</v>
      </c>
      <c r="C1498">
        <v>1195536384</v>
      </c>
      <c r="D1498">
        <v>1150865408</v>
      </c>
      <c r="E1498">
        <v>1171435520</v>
      </c>
    </row>
    <row r="1499" spans="1:5" x14ac:dyDescent="0.25">
      <c r="A1499">
        <v>1159671808</v>
      </c>
      <c r="B1499">
        <v>1164107776</v>
      </c>
      <c r="C1499">
        <v>1195544576</v>
      </c>
      <c r="D1499">
        <v>1150873600</v>
      </c>
      <c r="E1499">
        <v>1171599360</v>
      </c>
    </row>
    <row r="1500" spans="1:5" x14ac:dyDescent="0.25">
      <c r="A1500">
        <v>1159675904</v>
      </c>
      <c r="B1500">
        <v>1164115968</v>
      </c>
      <c r="C1500">
        <v>1195552768</v>
      </c>
      <c r="D1500">
        <v>1150881792</v>
      </c>
      <c r="E1500">
        <v>1171714048</v>
      </c>
    </row>
    <row r="1501" spans="1:5" x14ac:dyDescent="0.25">
      <c r="A1501">
        <v>1159684096</v>
      </c>
      <c r="B1501">
        <v>1164124160</v>
      </c>
      <c r="C1501">
        <v>1195556864</v>
      </c>
      <c r="D1501">
        <v>1150885888</v>
      </c>
      <c r="E1501">
        <v>1171939328</v>
      </c>
    </row>
    <row r="1502" spans="1:5" x14ac:dyDescent="0.25">
      <c r="A1502">
        <v>1159692288</v>
      </c>
      <c r="B1502">
        <v>1164128256</v>
      </c>
      <c r="C1502">
        <v>1195565056</v>
      </c>
      <c r="D1502">
        <v>1150894080</v>
      </c>
      <c r="E1502">
        <v>1171943424</v>
      </c>
    </row>
    <row r="1503" spans="1:5" x14ac:dyDescent="0.25">
      <c r="A1503">
        <v>1159696384</v>
      </c>
      <c r="B1503">
        <v>1164136448</v>
      </c>
      <c r="C1503">
        <v>1195573248</v>
      </c>
      <c r="D1503">
        <v>1150902272</v>
      </c>
      <c r="E1503">
        <v>1171951616</v>
      </c>
    </row>
    <row r="1504" spans="1:5" x14ac:dyDescent="0.25">
      <c r="A1504">
        <v>1159802880</v>
      </c>
      <c r="B1504">
        <v>1164144640</v>
      </c>
      <c r="C1504">
        <v>1195581440</v>
      </c>
      <c r="D1504">
        <v>1150906368</v>
      </c>
      <c r="E1504">
        <v>1172168704</v>
      </c>
    </row>
    <row r="1505" spans="1:5" x14ac:dyDescent="0.25">
      <c r="A1505">
        <v>1159811072</v>
      </c>
      <c r="B1505">
        <v>1164152832</v>
      </c>
      <c r="C1505">
        <v>1195585536</v>
      </c>
      <c r="D1505">
        <v>1150918656</v>
      </c>
      <c r="E1505">
        <v>1172254720</v>
      </c>
    </row>
    <row r="1506" spans="1:5" x14ac:dyDescent="0.25">
      <c r="A1506">
        <v>1159815168</v>
      </c>
      <c r="B1506">
        <v>1164161024</v>
      </c>
      <c r="C1506">
        <v>1195597824</v>
      </c>
      <c r="D1506">
        <v>1151021056</v>
      </c>
      <c r="E1506">
        <v>1172299776</v>
      </c>
    </row>
    <row r="1507" spans="1:5" x14ac:dyDescent="0.25">
      <c r="A1507">
        <v>1159823360</v>
      </c>
      <c r="B1507">
        <v>1164169216</v>
      </c>
      <c r="C1507">
        <v>1195606016</v>
      </c>
      <c r="D1507">
        <v>1151127552</v>
      </c>
      <c r="E1507">
        <v>1172570112</v>
      </c>
    </row>
    <row r="1508" spans="1:5" x14ac:dyDescent="0.25">
      <c r="A1508">
        <v>1159831552</v>
      </c>
      <c r="B1508">
        <v>1164173312</v>
      </c>
      <c r="C1508">
        <v>1195610112</v>
      </c>
      <c r="D1508">
        <v>1151135744</v>
      </c>
      <c r="E1508">
        <v>1172578304</v>
      </c>
    </row>
    <row r="1509" spans="1:5" x14ac:dyDescent="0.25">
      <c r="A1509">
        <v>1159835648</v>
      </c>
      <c r="B1509">
        <v>1164181504</v>
      </c>
      <c r="C1509">
        <v>1195618304</v>
      </c>
      <c r="D1509">
        <v>1151139840</v>
      </c>
      <c r="E1509">
        <v>1172656128</v>
      </c>
    </row>
    <row r="1510" spans="1:5" x14ac:dyDescent="0.25">
      <c r="A1510">
        <v>1159847936</v>
      </c>
      <c r="B1510">
        <v>1164189696</v>
      </c>
      <c r="C1510">
        <v>1195626496</v>
      </c>
      <c r="D1510">
        <v>1151148032</v>
      </c>
      <c r="E1510">
        <v>1172942848</v>
      </c>
    </row>
    <row r="1511" spans="1:5" x14ac:dyDescent="0.25">
      <c r="A1511">
        <v>1159856128</v>
      </c>
      <c r="B1511">
        <v>1164193792</v>
      </c>
      <c r="C1511">
        <v>1195630592</v>
      </c>
      <c r="D1511">
        <v>1151254528</v>
      </c>
      <c r="E1511">
        <v>1172971520</v>
      </c>
    </row>
    <row r="1512" spans="1:5" x14ac:dyDescent="0.25">
      <c r="A1512">
        <v>1159860224</v>
      </c>
      <c r="B1512">
        <v>1164201984</v>
      </c>
      <c r="C1512">
        <v>1195638784</v>
      </c>
      <c r="D1512">
        <v>1151262720</v>
      </c>
      <c r="E1512">
        <v>1172983808</v>
      </c>
    </row>
    <row r="1513" spans="1:5" x14ac:dyDescent="0.25">
      <c r="A1513">
        <v>1159868416</v>
      </c>
      <c r="B1513">
        <v>1164210176</v>
      </c>
      <c r="C1513">
        <v>1195646976</v>
      </c>
      <c r="D1513">
        <v>1151270912</v>
      </c>
      <c r="E1513">
        <v>1172996096</v>
      </c>
    </row>
    <row r="1514" spans="1:5" x14ac:dyDescent="0.25">
      <c r="A1514">
        <v>1159925760</v>
      </c>
      <c r="B1514">
        <v>1164218368</v>
      </c>
      <c r="C1514">
        <v>1195651072</v>
      </c>
      <c r="D1514">
        <v>1151279104</v>
      </c>
      <c r="E1514">
        <v>1173139456</v>
      </c>
    </row>
    <row r="1515" spans="1:5" x14ac:dyDescent="0.25">
      <c r="A1515">
        <v>1159933952</v>
      </c>
      <c r="B1515">
        <v>1164324864</v>
      </c>
      <c r="C1515">
        <v>1195659264</v>
      </c>
      <c r="D1515">
        <v>1151283200</v>
      </c>
      <c r="E1515">
        <v>1173147648</v>
      </c>
    </row>
    <row r="1516" spans="1:5" x14ac:dyDescent="0.25">
      <c r="A1516">
        <v>1159942144</v>
      </c>
      <c r="B1516">
        <v>1164722176</v>
      </c>
      <c r="C1516">
        <v>1195667456</v>
      </c>
      <c r="D1516">
        <v>1151291392</v>
      </c>
      <c r="E1516">
        <v>1173196800</v>
      </c>
    </row>
    <row r="1517" spans="1:5" x14ac:dyDescent="0.25">
      <c r="A1517">
        <v>1159946240</v>
      </c>
      <c r="B1517">
        <v>1164726272</v>
      </c>
      <c r="C1517">
        <v>1195675648</v>
      </c>
      <c r="D1517">
        <v>1151299584</v>
      </c>
      <c r="E1517">
        <v>1173282816</v>
      </c>
    </row>
    <row r="1518" spans="1:5" x14ac:dyDescent="0.25">
      <c r="A1518">
        <v>1159958528</v>
      </c>
      <c r="B1518">
        <v>1164734464</v>
      </c>
      <c r="C1518">
        <v>1195683840</v>
      </c>
      <c r="D1518">
        <v>1151303680</v>
      </c>
      <c r="E1518">
        <v>1173331968</v>
      </c>
    </row>
    <row r="1519" spans="1:5" x14ac:dyDescent="0.25">
      <c r="A1519">
        <v>1159966720</v>
      </c>
      <c r="B1519">
        <v>1164742656</v>
      </c>
      <c r="C1519">
        <v>1195692032</v>
      </c>
      <c r="D1519">
        <v>1151311872</v>
      </c>
      <c r="E1519">
        <v>1173340160</v>
      </c>
    </row>
    <row r="1520" spans="1:5" x14ac:dyDescent="0.25">
      <c r="A1520">
        <v>1159970816</v>
      </c>
      <c r="B1520">
        <v>1164750848</v>
      </c>
      <c r="C1520">
        <v>1195700224</v>
      </c>
      <c r="D1520">
        <v>1151320064</v>
      </c>
      <c r="E1520">
        <v>1173348352</v>
      </c>
    </row>
    <row r="1521" spans="1:5" x14ac:dyDescent="0.25">
      <c r="A1521">
        <v>1160073216</v>
      </c>
      <c r="B1521">
        <v>1164759040</v>
      </c>
      <c r="C1521">
        <v>1195704320</v>
      </c>
      <c r="D1521">
        <v>1151524864</v>
      </c>
      <c r="E1521">
        <v>1173356544</v>
      </c>
    </row>
    <row r="1522" spans="1:5" x14ac:dyDescent="0.25">
      <c r="A1522">
        <v>1160077312</v>
      </c>
      <c r="B1522">
        <v>1164767232</v>
      </c>
      <c r="C1522">
        <v>1195712512</v>
      </c>
      <c r="D1522">
        <v>1151533056</v>
      </c>
      <c r="E1522">
        <v>1173766144</v>
      </c>
    </row>
    <row r="1523" spans="1:5" x14ac:dyDescent="0.25">
      <c r="A1523">
        <v>1160089600</v>
      </c>
      <c r="B1523">
        <v>1164775424</v>
      </c>
      <c r="C1523">
        <v>1195720704</v>
      </c>
      <c r="D1523">
        <v>1151635456</v>
      </c>
      <c r="E1523">
        <v>1173839872</v>
      </c>
    </row>
    <row r="1524" spans="1:5" x14ac:dyDescent="0.25">
      <c r="A1524">
        <v>1160097792</v>
      </c>
      <c r="B1524">
        <v>1164877824</v>
      </c>
      <c r="C1524">
        <v>1195724800</v>
      </c>
      <c r="D1524">
        <v>1151643648</v>
      </c>
      <c r="E1524">
        <v>1173884928</v>
      </c>
    </row>
    <row r="1525" spans="1:5" x14ac:dyDescent="0.25">
      <c r="A1525">
        <v>1160105984</v>
      </c>
      <c r="B1525">
        <v>1164890112</v>
      </c>
      <c r="C1525">
        <v>1195732992</v>
      </c>
      <c r="D1525">
        <v>1151647744</v>
      </c>
      <c r="E1525">
        <v>1174077440</v>
      </c>
    </row>
    <row r="1526" spans="1:5" x14ac:dyDescent="0.25">
      <c r="A1526">
        <v>1160110080</v>
      </c>
      <c r="B1526">
        <v>1164894208</v>
      </c>
      <c r="C1526">
        <v>1195741184</v>
      </c>
      <c r="D1526">
        <v>1151660032</v>
      </c>
      <c r="E1526">
        <v>1174159360</v>
      </c>
    </row>
    <row r="1527" spans="1:5" x14ac:dyDescent="0.25">
      <c r="A1527">
        <v>1160118272</v>
      </c>
      <c r="B1527">
        <v>1164902400</v>
      </c>
      <c r="C1527">
        <v>1195745280</v>
      </c>
      <c r="D1527">
        <v>1151668224</v>
      </c>
      <c r="E1527">
        <v>1174228992</v>
      </c>
    </row>
    <row r="1528" spans="1:5" x14ac:dyDescent="0.25">
      <c r="A1528">
        <v>1160126464</v>
      </c>
      <c r="B1528">
        <v>1164910592</v>
      </c>
      <c r="C1528">
        <v>1195757568</v>
      </c>
      <c r="D1528">
        <v>1151676416</v>
      </c>
      <c r="E1528">
        <v>1174274048</v>
      </c>
    </row>
    <row r="1529" spans="1:5" x14ac:dyDescent="0.25">
      <c r="A1529">
        <v>1160130560</v>
      </c>
      <c r="B1529">
        <v>1164918784</v>
      </c>
      <c r="C1529">
        <v>1195765760</v>
      </c>
      <c r="D1529">
        <v>1151680512</v>
      </c>
      <c r="E1529">
        <v>1174437888</v>
      </c>
    </row>
    <row r="1530" spans="1:5" x14ac:dyDescent="0.25">
      <c r="A1530">
        <v>1160241152</v>
      </c>
      <c r="B1530">
        <v>1164922880</v>
      </c>
      <c r="C1530">
        <v>1195769856</v>
      </c>
      <c r="D1530">
        <v>1151688704</v>
      </c>
      <c r="E1530">
        <v>1174450176</v>
      </c>
    </row>
    <row r="1531" spans="1:5" x14ac:dyDescent="0.25">
      <c r="A1531">
        <v>1160245248</v>
      </c>
      <c r="B1531">
        <v>1164931072</v>
      </c>
      <c r="C1531">
        <v>1195778048</v>
      </c>
      <c r="D1531">
        <v>1151696896</v>
      </c>
      <c r="E1531">
        <v>1174495232</v>
      </c>
    </row>
    <row r="1532" spans="1:5" x14ac:dyDescent="0.25">
      <c r="A1532">
        <v>1160253440</v>
      </c>
      <c r="B1532">
        <v>1164939264</v>
      </c>
      <c r="C1532">
        <v>1195786240</v>
      </c>
      <c r="D1532">
        <v>1151700992</v>
      </c>
      <c r="E1532">
        <v>1174581248</v>
      </c>
    </row>
    <row r="1533" spans="1:5" x14ac:dyDescent="0.25">
      <c r="A1533">
        <v>1160261632</v>
      </c>
      <c r="B1533">
        <v>1164943360</v>
      </c>
      <c r="C1533">
        <v>1195790336</v>
      </c>
      <c r="D1533">
        <v>1151709184</v>
      </c>
      <c r="E1533">
        <v>1174654976</v>
      </c>
    </row>
    <row r="1534" spans="1:5" x14ac:dyDescent="0.25">
      <c r="A1534">
        <v>1160269824</v>
      </c>
      <c r="B1534">
        <v>1164951552</v>
      </c>
      <c r="C1534">
        <v>1195798528</v>
      </c>
      <c r="D1534">
        <v>1151717376</v>
      </c>
      <c r="E1534">
        <v>1174663168</v>
      </c>
    </row>
    <row r="1535" spans="1:5" x14ac:dyDescent="0.25">
      <c r="A1535">
        <v>1160273920</v>
      </c>
      <c r="B1535">
        <v>1164959744</v>
      </c>
      <c r="C1535">
        <v>1195806720</v>
      </c>
      <c r="D1535">
        <v>1151721472</v>
      </c>
      <c r="E1535">
        <v>1174712320</v>
      </c>
    </row>
    <row r="1536" spans="1:5" x14ac:dyDescent="0.25">
      <c r="A1536">
        <v>1160282112</v>
      </c>
      <c r="B1536">
        <v>1164967936</v>
      </c>
      <c r="C1536">
        <v>1195814912</v>
      </c>
      <c r="D1536">
        <v>1151729664</v>
      </c>
      <c r="E1536">
        <v>1174851584</v>
      </c>
    </row>
    <row r="1537" spans="1:5" x14ac:dyDescent="0.25">
      <c r="A1537">
        <v>1160290304</v>
      </c>
      <c r="B1537">
        <v>1164976128</v>
      </c>
      <c r="C1537">
        <v>1195819008</v>
      </c>
      <c r="D1537">
        <v>1151741952</v>
      </c>
      <c r="E1537">
        <v>1174859776</v>
      </c>
    </row>
    <row r="1538" spans="1:5" x14ac:dyDescent="0.25">
      <c r="A1538">
        <v>1160298496</v>
      </c>
      <c r="B1538">
        <v>1164984320</v>
      </c>
      <c r="C1538">
        <v>1195831296</v>
      </c>
      <c r="D1538">
        <v>1151746048</v>
      </c>
      <c r="E1538">
        <v>1174867968</v>
      </c>
    </row>
    <row r="1539" spans="1:5" x14ac:dyDescent="0.25">
      <c r="A1539">
        <v>1160306688</v>
      </c>
      <c r="B1539">
        <v>1164988416</v>
      </c>
      <c r="C1539">
        <v>1195839488</v>
      </c>
      <c r="D1539">
        <v>1151754240</v>
      </c>
      <c r="E1539">
        <v>1174876160</v>
      </c>
    </row>
    <row r="1540" spans="1:5" x14ac:dyDescent="0.25">
      <c r="A1540">
        <v>1160314880</v>
      </c>
      <c r="B1540">
        <v>1164996608</v>
      </c>
      <c r="C1540">
        <v>1195843584</v>
      </c>
      <c r="D1540">
        <v>1151909888</v>
      </c>
      <c r="E1540">
        <v>1174888448</v>
      </c>
    </row>
    <row r="1541" spans="1:5" x14ac:dyDescent="0.25">
      <c r="A1541">
        <v>1160318976</v>
      </c>
      <c r="B1541">
        <v>1165004800</v>
      </c>
      <c r="C1541">
        <v>1195851776</v>
      </c>
      <c r="D1541">
        <v>1152008192</v>
      </c>
      <c r="E1541">
        <v>1174933504</v>
      </c>
    </row>
    <row r="1542" spans="1:5" x14ac:dyDescent="0.25">
      <c r="A1542">
        <v>1160327168</v>
      </c>
      <c r="B1542">
        <v>1165008896</v>
      </c>
      <c r="C1542">
        <v>1195859968</v>
      </c>
      <c r="D1542">
        <v>1152016384</v>
      </c>
      <c r="E1542">
        <v>1174982656</v>
      </c>
    </row>
    <row r="1543" spans="1:5" x14ac:dyDescent="0.25">
      <c r="A1543">
        <v>1160433664</v>
      </c>
      <c r="B1543">
        <v>1165017088</v>
      </c>
      <c r="C1543">
        <v>1195864064</v>
      </c>
      <c r="D1543">
        <v>1152024576</v>
      </c>
      <c r="E1543">
        <v>1175072768</v>
      </c>
    </row>
    <row r="1544" spans="1:5" x14ac:dyDescent="0.25">
      <c r="A1544">
        <v>1160441856</v>
      </c>
      <c r="B1544">
        <v>1165025280</v>
      </c>
      <c r="C1544">
        <v>1195872256</v>
      </c>
      <c r="D1544">
        <v>1152032768</v>
      </c>
      <c r="E1544">
        <v>1175146496</v>
      </c>
    </row>
    <row r="1545" spans="1:5" x14ac:dyDescent="0.25">
      <c r="A1545">
        <v>1160450048</v>
      </c>
      <c r="B1545">
        <v>1165033472</v>
      </c>
      <c r="C1545">
        <v>1195880448</v>
      </c>
      <c r="D1545">
        <v>1152040960</v>
      </c>
      <c r="E1545">
        <v>1175216128</v>
      </c>
    </row>
    <row r="1546" spans="1:5" x14ac:dyDescent="0.25">
      <c r="A1546">
        <v>1160605696</v>
      </c>
      <c r="B1546">
        <v>1165037568</v>
      </c>
      <c r="C1546">
        <v>1195884544</v>
      </c>
      <c r="D1546">
        <v>1152147456</v>
      </c>
      <c r="E1546">
        <v>1175220224</v>
      </c>
    </row>
    <row r="1547" spans="1:5" x14ac:dyDescent="0.25">
      <c r="A1547">
        <v>1160609792</v>
      </c>
      <c r="B1547">
        <v>1165049856</v>
      </c>
      <c r="C1547">
        <v>1195892736</v>
      </c>
      <c r="D1547">
        <v>1152151552</v>
      </c>
      <c r="E1547">
        <v>1175330816</v>
      </c>
    </row>
    <row r="1548" spans="1:5" x14ac:dyDescent="0.25">
      <c r="A1548">
        <v>1160617984</v>
      </c>
      <c r="B1548">
        <v>1165058048</v>
      </c>
      <c r="C1548">
        <v>1195900928</v>
      </c>
      <c r="D1548">
        <v>1152159744</v>
      </c>
      <c r="E1548">
        <v>1175408640</v>
      </c>
    </row>
    <row r="1549" spans="1:5" x14ac:dyDescent="0.25">
      <c r="A1549">
        <v>1160626176</v>
      </c>
      <c r="B1549">
        <v>1165156352</v>
      </c>
      <c r="C1549">
        <v>1195909120</v>
      </c>
      <c r="D1549">
        <v>1152172032</v>
      </c>
      <c r="E1549">
        <v>1175490560</v>
      </c>
    </row>
    <row r="1550" spans="1:5" x14ac:dyDescent="0.25">
      <c r="A1550">
        <v>1160630272</v>
      </c>
      <c r="B1550">
        <v>1165557760</v>
      </c>
      <c r="C1550">
        <v>1195917312</v>
      </c>
      <c r="D1550">
        <v>1152176128</v>
      </c>
      <c r="E1550">
        <v>1175523328</v>
      </c>
    </row>
    <row r="1551" spans="1:5" x14ac:dyDescent="0.25">
      <c r="A1551">
        <v>1160638464</v>
      </c>
      <c r="B1551">
        <v>1165570048</v>
      </c>
      <c r="C1551">
        <v>1195925504</v>
      </c>
      <c r="D1551">
        <v>1152184320</v>
      </c>
      <c r="E1551">
        <v>1175564288</v>
      </c>
    </row>
    <row r="1552" spans="1:5" x14ac:dyDescent="0.25">
      <c r="A1552">
        <v>1160646656</v>
      </c>
      <c r="B1552">
        <v>1165574144</v>
      </c>
      <c r="C1552">
        <v>1195933696</v>
      </c>
      <c r="D1552">
        <v>1152192512</v>
      </c>
      <c r="E1552">
        <v>1175613440</v>
      </c>
    </row>
    <row r="1553" spans="1:5" x14ac:dyDescent="0.25">
      <c r="A1553">
        <v>1160654848</v>
      </c>
      <c r="B1553">
        <v>1165582336</v>
      </c>
      <c r="C1553">
        <v>1195937792</v>
      </c>
      <c r="D1553">
        <v>1152196608</v>
      </c>
      <c r="E1553">
        <v>1175670784</v>
      </c>
    </row>
    <row r="1554" spans="1:5" x14ac:dyDescent="0.25">
      <c r="A1554">
        <v>1160663040</v>
      </c>
      <c r="B1554">
        <v>1165590528</v>
      </c>
      <c r="C1554">
        <v>1195945984</v>
      </c>
      <c r="D1554">
        <v>1152204800</v>
      </c>
      <c r="E1554">
        <v>1175683072</v>
      </c>
    </row>
    <row r="1555" spans="1:5" x14ac:dyDescent="0.25">
      <c r="A1555">
        <v>1160765440</v>
      </c>
      <c r="B1555">
        <v>1165594624</v>
      </c>
      <c r="C1555">
        <v>1195954176</v>
      </c>
      <c r="D1555">
        <v>1152212992</v>
      </c>
      <c r="E1555">
        <v>1175691264</v>
      </c>
    </row>
    <row r="1556" spans="1:5" x14ac:dyDescent="0.25">
      <c r="A1556">
        <v>1160769536</v>
      </c>
      <c r="B1556">
        <v>1165602816</v>
      </c>
      <c r="C1556">
        <v>1195958272</v>
      </c>
      <c r="D1556">
        <v>1152270336</v>
      </c>
      <c r="E1556">
        <v>1176162304</v>
      </c>
    </row>
    <row r="1557" spans="1:5" x14ac:dyDescent="0.25">
      <c r="A1557">
        <v>1160777728</v>
      </c>
      <c r="B1557">
        <v>1165611008</v>
      </c>
      <c r="C1557">
        <v>1195966464</v>
      </c>
      <c r="D1557">
        <v>1152327680</v>
      </c>
      <c r="E1557">
        <v>1176375296</v>
      </c>
    </row>
    <row r="1558" spans="1:5" x14ac:dyDescent="0.25">
      <c r="A1558">
        <v>1160785920</v>
      </c>
      <c r="B1558">
        <v>1165713408</v>
      </c>
      <c r="C1558">
        <v>1195974656</v>
      </c>
      <c r="D1558">
        <v>1152335872</v>
      </c>
      <c r="E1558">
        <v>1176383488</v>
      </c>
    </row>
    <row r="1559" spans="1:5" x14ac:dyDescent="0.25">
      <c r="A1559">
        <v>1160794112</v>
      </c>
      <c r="B1559">
        <v>1165721600</v>
      </c>
      <c r="C1559">
        <v>1195978752</v>
      </c>
      <c r="D1559">
        <v>1152339968</v>
      </c>
      <c r="E1559">
        <v>1176420352</v>
      </c>
    </row>
    <row r="1560" spans="1:5" x14ac:dyDescent="0.25">
      <c r="A1560">
        <v>1160802304</v>
      </c>
      <c r="B1560">
        <v>1165729792</v>
      </c>
      <c r="C1560">
        <v>1195991040</v>
      </c>
      <c r="D1560">
        <v>1152348160</v>
      </c>
      <c r="E1560">
        <v>1176539136</v>
      </c>
    </row>
    <row r="1561" spans="1:5" x14ac:dyDescent="0.25">
      <c r="A1561">
        <v>1160810496</v>
      </c>
      <c r="B1561">
        <v>1165733888</v>
      </c>
      <c r="C1561">
        <v>1195999232</v>
      </c>
      <c r="D1561">
        <v>1152356352</v>
      </c>
      <c r="E1561">
        <v>1176576000</v>
      </c>
    </row>
    <row r="1562" spans="1:5" x14ac:dyDescent="0.25">
      <c r="A1562">
        <v>1160818688</v>
      </c>
      <c r="B1562">
        <v>1165742080</v>
      </c>
      <c r="C1562">
        <v>1196003328</v>
      </c>
      <c r="D1562">
        <v>1152360448</v>
      </c>
      <c r="E1562">
        <v>1176608768</v>
      </c>
    </row>
    <row r="1563" spans="1:5" x14ac:dyDescent="0.25">
      <c r="A1563">
        <v>1160921088</v>
      </c>
      <c r="B1563">
        <v>1165750272</v>
      </c>
      <c r="C1563">
        <v>1196011520</v>
      </c>
      <c r="D1563">
        <v>1152368640</v>
      </c>
      <c r="E1563">
        <v>1176621056</v>
      </c>
    </row>
    <row r="1564" spans="1:5" x14ac:dyDescent="0.25">
      <c r="A1564">
        <v>1161027584</v>
      </c>
      <c r="B1564">
        <v>1165754368</v>
      </c>
      <c r="C1564">
        <v>1196019712</v>
      </c>
      <c r="D1564">
        <v>1152380928</v>
      </c>
      <c r="E1564">
        <v>1176629248</v>
      </c>
    </row>
    <row r="1565" spans="1:5" x14ac:dyDescent="0.25">
      <c r="A1565">
        <v>1161035776</v>
      </c>
      <c r="B1565">
        <v>1165762560</v>
      </c>
      <c r="C1565">
        <v>1196023808</v>
      </c>
      <c r="D1565">
        <v>1152385024</v>
      </c>
      <c r="E1565">
        <v>1176641536</v>
      </c>
    </row>
    <row r="1566" spans="1:5" x14ac:dyDescent="0.25">
      <c r="A1566">
        <v>1161043968</v>
      </c>
      <c r="B1566">
        <v>1165770752</v>
      </c>
      <c r="C1566">
        <v>1196032000</v>
      </c>
      <c r="D1566">
        <v>1152393216</v>
      </c>
      <c r="E1566">
        <v>1176653824</v>
      </c>
    </row>
    <row r="1567" spans="1:5" x14ac:dyDescent="0.25">
      <c r="A1567">
        <v>1161052160</v>
      </c>
      <c r="B1567">
        <v>1165778944</v>
      </c>
      <c r="C1567">
        <v>1196040192</v>
      </c>
      <c r="D1567">
        <v>1152401408</v>
      </c>
      <c r="E1567">
        <v>1176662016</v>
      </c>
    </row>
    <row r="1568" spans="1:5" x14ac:dyDescent="0.25">
      <c r="A1568">
        <v>1161056256</v>
      </c>
      <c r="B1568">
        <v>1165787136</v>
      </c>
      <c r="C1568">
        <v>1196048384</v>
      </c>
      <c r="D1568">
        <v>1152409600</v>
      </c>
      <c r="E1568">
        <v>1176666112</v>
      </c>
    </row>
    <row r="1569" spans="1:5" x14ac:dyDescent="0.25">
      <c r="A1569">
        <v>1161064448</v>
      </c>
      <c r="B1569">
        <v>1165795328</v>
      </c>
      <c r="C1569">
        <v>1196052480</v>
      </c>
      <c r="D1569">
        <v>1152561152</v>
      </c>
      <c r="E1569">
        <v>1176678400</v>
      </c>
    </row>
    <row r="1570" spans="1:5" x14ac:dyDescent="0.25">
      <c r="A1570">
        <v>1161076736</v>
      </c>
      <c r="B1570">
        <v>1165799424</v>
      </c>
      <c r="C1570">
        <v>1196064768</v>
      </c>
      <c r="D1570">
        <v>1152569344</v>
      </c>
      <c r="E1570">
        <v>1176690688</v>
      </c>
    </row>
    <row r="1571" spans="1:5" x14ac:dyDescent="0.25">
      <c r="A1571">
        <v>1161080832</v>
      </c>
      <c r="B1571">
        <v>1165807616</v>
      </c>
      <c r="C1571">
        <v>1196072960</v>
      </c>
      <c r="D1571">
        <v>1152577536</v>
      </c>
      <c r="E1571">
        <v>1176698880</v>
      </c>
    </row>
    <row r="1572" spans="1:5" x14ac:dyDescent="0.25">
      <c r="A1572">
        <v>1161089024</v>
      </c>
      <c r="B1572">
        <v>1165815808</v>
      </c>
      <c r="C1572">
        <v>1196077056</v>
      </c>
      <c r="D1572">
        <v>1152581632</v>
      </c>
      <c r="E1572">
        <v>1176707072</v>
      </c>
    </row>
    <row r="1573" spans="1:5" x14ac:dyDescent="0.25">
      <c r="A1573">
        <v>1161097216</v>
      </c>
      <c r="B1573">
        <v>1165819904</v>
      </c>
      <c r="C1573">
        <v>1196085248</v>
      </c>
      <c r="D1573">
        <v>1152589824</v>
      </c>
      <c r="E1573">
        <v>1176715264</v>
      </c>
    </row>
    <row r="1574" spans="1:5" x14ac:dyDescent="0.25">
      <c r="A1574">
        <v>1161101312</v>
      </c>
      <c r="B1574">
        <v>1165828096</v>
      </c>
      <c r="C1574">
        <v>1196093440</v>
      </c>
      <c r="D1574">
        <v>1152598016</v>
      </c>
      <c r="E1574">
        <v>1176723456</v>
      </c>
    </row>
    <row r="1575" spans="1:5" x14ac:dyDescent="0.25">
      <c r="A1575">
        <v>1161109504</v>
      </c>
      <c r="B1575">
        <v>1165836288</v>
      </c>
      <c r="C1575">
        <v>1196097536</v>
      </c>
      <c r="D1575">
        <v>1152606208</v>
      </c>
      <c r="E1575">
        <v>1176739840</v>
      </c>
    </row>
    <row r="1576" spans="1:5" x14ac:dyDescent="0.25">
      <c r="A1576">
        <v>1161117696</v>
      </c>
      <c r="B1576">
        <v>1165844480</v>
      </c>
      <c r="C1576">
        <v>1196105728</v>
      </c>
      <c r="D1576">
        <v>1152614400</v>
      </c>
      <c r="E1576">
        <v>1176748032</v>
      </c>
    </row>
    <row r="1577" spans="1:5" x14ac:dyDescent="0.25">
      <c r="A1577">
        <v>1161367552</v>
      </c>
      <c r="B1577">
        <v>1165848576</v>
      </c>
      <c r="C1577">
        <v>1196113920</v>
      </c>
      <c r="D1577">
        <v>1152622592</v>
      </c>
      <c r="E1577">
        <v>1176756224</v>
      </c>
    </row>
    <row r="1578" spans="1:5" x14ac:dyDescent="0.25">
      <c r="A1578">
        <v>1161375744</v>
      </c>
      <c r="B1578">
        <v>1165860864</v>
      </c>
      <c r="C1578">
        <v>1196118016</v>
      </c>
      <c r="D1578">
        <v>1152630784</v>
      </c>
      <c r="E1578">
        <v>1176764416</v>
      </c>
    </row>
    <row r="1579" spans="1:5" x14ac:dyDescent="0.25">
      <c r="A1579">
        <v>1161433088</v>
      </c>
      <c r="B1579">
        <v>1165869056</v>
      </c>
      <c r="C1579">
        <v>1196126208</v>
      </c>
      <c r="D1579">
        <v>1152634880</v>
      </c>
      <c r="E1579">
        <v>1176772608</v>
      </c>
    </row>
    <row r="1580" spans="1:5" x14ac:dyDescent="0.25">
      <c r="A1580">
        <v>1161441280</v>
      </c>
      <c r="B1580">
        <v>1165873152</v>
      </c>
      <c r="C1580">
        <v>1196134400</v>
      </c>
      <c r="D1580">
        <v>1152643072</v>
      </c>
      <c r="E1580">
        <v>1176920064</v>
      </c>
    </row>
    <row r="1581" spans="1:5" x14ac:dyDescent="0.25">
      <c r="A1581">
        <v>1161445376</v>
      </c>
      <c r="B1581">
        <v>1165881344</v>
      </c>
      <c r="C1581">
        <v>1196142592</v>
      </c>
      <c r="D1581">
        <v>1152651264</v>
      </c>
      <c r="E1581">
        <v>1176928256</v>
      </c>
    </row>
    <row r="1582" spans="1:5" x14ac:dyDescent="0.25">
      <c r="A1582">
        <v>1161453568</v>
      </c>
      <c r="B1582">
        <v>1165889536</v>
      </c>
      <c r="C1582">
        <v>1196150784</v>
      </c>
      <c r="D1582">
        <v>1152655360</v>
      </c>
      <c r="E1582">
        <v>1176936448</v>
      </c>
    </row>
    <row r="1583" spans="1:5" x14ac:dyDescent="0.25">
      <c r="A1583">
        <v>1161465856</v>
      </c>
      <c r="B1583">
        <v>1165996032</v>
      </c>
      <c r="C1583">
        <v>1196158976</v>
      </c>
      <c r="D1583">
        <v>1152811008</v>
      </c>
      <c r="E1583">
        <v>1176944640</v>
      </c>
    </row>
    <row r="1584" spans="1:5" x14ac:dyDescent="0.25">
      <c r="A1584">
        <v>1161474048</v>
      </c>
      <c r="B1584">
        <v>1166393344</v>
      </c>
      <c r="C1584">
        <v>1196167168</v>
      </c>
      <c r="D1584">
        <v>1152819200</v>
      </c>
      <c r="E1584">
        <v>1176952832</v>
      </c>
    </row>
    <row r="1585" spans="1:5" x14ac:dyDescent="0.25">
      <c r="A1585">
        <v>1161478144</v>
      </c>
      <c r="B1585">
        <v>1166401536</v>
      </c>
      <c r="C1585">
        <v>1196171264</v>
      </c>
      <c r="D1585">
        <v>1152827392</v>
      </c>
      <c r="E1585">
        <v>1176965120</v>
      </c>
    </row>
    <row r="1586" spans="1:5" x14ac:dyDescent="0.25">
      <c r="A1586">
        <v>1161486336</v>
      </c>
      <c r="B1586">
        <v>1166405632</v>
      </c>
      <c r="C1586">
        <v>1196179456</v>
      </c>
      <c r="D1586">
        <v>1152929792</v>
      </c>
      <c r="E1586">
        <v>1176973312</v>
      </c>
    </row>
    <row r="1587" spans="1:5" x14ac:dyDescent="0.25">
      <c r="A1587">
        <v>1161494528</v>
      </c>
      <c r="B1587">
        <v>1166413824</v>
      </c>
      <c r="C1587">
        <v>1196187648</v>
      </c>
      <c r="D1587">
        <v>1152937984</v>
      </c>
      <c r="E1587">
        <v>1176985600</v>
      </c>
    </row>
    <row r="1588" spans="1:5" x14ac:dyDescent="0.25">
      <c r="A1588">
        <v>1161498624</v>
      </c>
      <c r="B1588">
        <v>1166422016</v>
      </c>
      <c r="C1588">
        <v>1196191744</v>
      </c>
      <c r="D1588">
        <v>1152942080</v>
      </c>
      <c r="E1588">
        <v>1176989696</v>
      </c>
    </row>
    <row r="1589" spans="1:5" x14ac:dyDescent="0.25">
      <c r="A1589">
        <v>1161506816</v>
      </c>
      <c r="B1589">
        <v>1166426112</v>
      </c>
      <c r="C1589">
        <v>1196199936</v>
      </c>
      <c r="D1589">
        <v>1152950272</v>
      </c>
      <c r="E1589">
        <v>1177001984</v>
      </c>
    </row>
    <row r="1590" spans="1:5" x14ac:dyDescent="0.25">
      <c r="A1590">
        <v>1161609216</v>
      </c>
      <c r="B1590">
        <v>1166434304</v>
      </c>
      <c r="C1590">
        <v>1196208128</v>
      </c>
      <c r="D1590">
        <v>1152958464</v>
      </c>
      <c r="E1590">
        <v>1177411584</v>
      </c>
    </row>
    <row r="1591" spans="1:5" x14ac:dyDescent="0.25">
      <c r="A1591">
        <v>1161617408</v>
      </c>
      <c r="B1591">
        <v>1166442496</v>
      </c>
      <c r="C1591">
        <v>1196216320</v>
      </c>
      <c r="D1591">
        <v>1152962560</v>
      </c>
      <c r="E1591">
        <v>1177415680</v>
      </c>
    </row>
    <row r="1592" spans="1:5" x14ac:dyDescent="0.25">
      <c r="A1592">
        <v>1161625600</v>
      </c>
      <c r="B1592">
        <v>1166548992</v>
      </c>
      <c r="C1592">
        <v>1196224512</v>
      </c>
      <c r="D1592">
        <v>1152970752</v>
      </c>
      <c r="E1592">
        <v>1177518080</v>
      </c>
    </row>
    <row r="1593" spans="1:5" x14ac:dyDescent="0.25">
      <c r="A1593">
        <v>1161633792</v>
      </c>
      <c r="B1593">
        <v>1166557184</v>
      </c>
      <c r="C1593">
        <v>1196232704</v>
      </c>
      <c r="D1593">
        <v>1152983040</v>
      </c>
      <c r="E1593">
        <v>1177534464</v>
      </c>
    </row>
    <row r="1594" spans="1:5" x14ac:dyDescent="0.25">
      <c r="A1594">
        <v>1161637888</v>
      </c>
      <c r="B1594">
        <v>1166565376</v>
      </c>
      <c r="C1594">
        <v>1196236800</v>
      </c>
      <c r="D1594">
        <v>1153085440</v>
      </c>
      <c r="E1594">
        <v>1177542656</v>
      </c>
    </row>
    <row r="1595" spans="1:5" x14ac:dyDescent="0.25">
      <c r="A1595">
        <v>1161646080</v>
      </c>
      <c r="B1595">
        <v>1166569472</v>
      </c>
      <c r="C1595">
        <v>1196244992</v>
      </c>
      <c r="D1595">
        <v>1153093632</v>
      </c>
      <c r="E1595">
        <v>1177554944</v>
      </c>
    </row>
    <row r="1596" spans="1:5" x14ac:dyDescent="0.25">
      <c r="A1596">
        <v>1161654272</v>
      </c>
      <c r="B1596">
        <v>1166577664</v>
      </c>
      <c r="C1596">
        <v>1196253184</v>
      </c>
      <c r="D1596">
        <v>1153101824</v>
      </c>
      <c r="E1596">
        <v>1177567232</v>
      </c>
    </row>
    <row r="1597" spans="1:5" x14ac:dyDescent="0.25">
      <c r="A1597">
        <v>1161658368</v>
      </c>
      <c r="B1597">
        <v>1166585856</v>
      </c>
      <c r="C1597">
        <v>1196257280</v>
      </c>
      <c r="D1597">
        <v>1153105920</v>
      </c>
      <c r="E1597">
        <v>1177669632</v>
      </c>
    </row>
    <row r="1598" spans="1:5" x14ac:dyDescent="0.25">
      <c r="A1598">
        <v>1161768960</v>
      </c>
      <c r="B1598">
        <v>1166594048</v>
      </c>
      <c r="C1598">
        <v>1196265472</v>
      </c>
      <c r="D1598">
        <v>1153118208</v>
      </c>
      <c r="E1598">
        <v>1177673728</v>
      </c>
    </row>
    <row r="1599" spans="1:5" x14ac:dyDescent="0.25">
      <c r="A1599">
        <v>1161773056</v>
      </c>
      <c r="B1599">
        <v>1166602240</v>
      </c>
      <c r="C1599">
        <v>1196273664</v>
      </c>
      <c r="D1599">
        <v>1153126400</v>
      </c>
      <c r="E1599">
        <v>1177690112</v>
      </c>
    </row>
    <row r="1600" spans="1:5" x14ac:dyDescent="0.25">
      <c r="A1600">
        <v>1161781248</v>
      </c>
      <c r="B1600">
        <v>1166610432</v>
      </c>
      <c r="C1600">
        <v>1196281856</v>
      </c>
      <c r="D1600">
        <v>1153130496</v>
      </c>
      <c r="E1600">
        <v>1177702400</v>
      </c>
    </row>
    <row r="1601" spans="1:5" x14ac:dyDescent="0.25">
      <c r="A1601">
        <v>1161789440</v>
      </c>
      <c r="B1601">
        <v>1166614528</v>
      </c>
      <c r="C1601">
        <v>1196285952</v>
      </c>
      <c r="D1601">
        <v>1153335296</v>
      </c>
      <c r="E1601">
        <v>1177706496</v>
      </c>
    </row>
    <row r="1602" spans="1:5" x14ac:dyDescent="0.25">
      <c r="A1602">
        <v>1161793536</v>
      </c>
      <c r="B1602">
        <v>1166622720</v>
      </c>
      <c r="C1602">
        <v>1196298240</v>
      </c>
      <c r="D1602">
        <v>1153339392</v>
      </c>
      <c r="E1602">
        <v>1177718784</v>
      </c>
    </row>
    <row r="1603" spans="1:5" x14ac:dyDescent="0.25">
      <c r="A1603">
        <v>1161801728</v>
      </c>
      <c r="B1603">
        <v>1166630912</v>
      </c>
      <c r="C1603">
        <v>1196306432</v>
      </c>
      <c r="D1603">
        <v>1153347584</v>
      </c>
      <c r="E1603">
        <v>1177726976</v>
      </c>
    </row>
    <row r="1604" spans="1:5" x14ac:dyDescent="0.25">
      <c r="A1604">
        <v>1161814016</v>
      </c>
      <c r="B1604">
        <v>1166635008</v>
      </c>
      <c r="C1604">
        <v>1196310528</v>
      </c>
      <c r="D1604">
        <v>1153355776</v>
      </c>
      <c r="E1604">
        <v>1177731072</v>
      </c>
    </row>
    <row r="1605" spans="1:5" x14ac:dyDescent="0.25">
      <c r="A1605">
        <v>1161822208</v>
      </c>
      <c r="B1605">
        <v>1166643200</v>
      </c>
      <c r="C1605">
        <v>1196318720</v>
      </c>
      <c r="D1605">
        <v>1153556480</v>
      </c>
      <c r="E1605">
        <v>1177747456</v>
      </c>
    </row>
    <row r="1606" spans="1:5" x14ac:dyDescent="0.25">
      <c r="A1606">
        <v>1161826304</v>
      </c>
      <c r="B1606">
        <v>1166651392</v>
      </c>
      <c r="C1606">
        <v>1196326912</v>
      </c>
      <c r="D1606">
        <v>1153564672</v>
      </c>
      <c r="E1606">
        <v>1177755648</v>
      </c>
    </row>
    <row r="1607" spans="1:5" x14ac:dyDescent="0.25">
      <c r="A1607">
        <v>1161834496</v>
      </c>
      <c r="B1607">
        <v>1166659584</v>
      </c>
      <c r="C1607">
        <v>1196331008</v>
      </c>
      <c r="D1607">
        <v>1153572864</v>
      </c>
      <c r="E1607">
        <v>1177763840</v>
      </c>
    </row>
    <row r="1608" spans="1:5" x14ac:dyDescent="0.25">
      <c r="A1608">
        <v>1161842688</v>
      </c>
      <c r="B1608">
        <v>1166667776</v>
      </c>
      <c r="C1608">
        <v>1196535808</v>
      </c>
      <c r="D1608">
        <v>1153581056</v>
      </c>
      <c r="E1608">
        <v>1177772032</v>
      </c>
    </row>
    <row r="1609" spans="1:5" x14ac:dyDescent="0.25">
      <c r="A1609">
        <v>1161846784</v>
      </c>
      <c r="B1609">
        <v>1166675968</v>
      </c>
      <c r="C1609">
        <v>1196539904</v>
      </c>
      <c r="D1609">
        <v>1153589248</v>
      </c>
      <c r="E1609">
        <v>1177780224</v>
      </c>
    </row>
    <row r="1610" spans="1:5" x14ac:dyDescent="0.25">
      <c r="A1610">
        <v>1161854976</v>
      </c>
      <c r="B1610">
        <v>1166684160</v>
      </c>
      <c r="C1610">
        <v>1196548096</v>
      </c>
      <c r="D1610">
        <v>1153593344</v>
      </c>
      <c r="E1610">
        <v>1177796608</v>
      </c>
    </row>
    <row r="1611" spans="1:5" x14ac:dyDescent="0.25">
      <c r="A1611">
        <v>1162010624</v>
      </c>
      <c r="B1611">
        <v>1166688256</v>
      </c>
      <c r="C1611">
        <v>1196556288</v>
      </c>
      <c r="D1611">
        <v>1153601536</v>
      </c>
      <c r="E1611">
        <v>1177804800</v>
      </c>
    </row>
    <row r="1612" spans="1:5" x14ac:dyDescent="0.25">
      <c r="A1612">
        <v>1162018816</v>
      </c>
      <c r="B1612">
        <v>1166696448</v>
      </c>
      <c r="C1612">
        <v>1196564480</v>
      </c>
      <c r="D1612">
        <v>1153609728</v>
      </c>
      <c r="E1612">
        <v>1177812992</v>
      </c>
    </row>
    <row r="1613" spans="1:5" x14ac:dyDescent="0.25">
      <c r="A1613">
        <v>1162022912</v>
      </c>
      <c r="B1613">
        <v>1166704640</v>
      </c>
      <c r="C1613">
        <v>1196572672</v>
      </c>
      <c r="D1613">
        <v>1153716224</v>
      </c>
      <c r="E1613">
        <v>1177821184</v>
      </c>
    </row>
    <row r="1614" spans="1:5" x14ac:dyDescent="0.25">
      <c r="A1614">
        <v>1162133504</v>
      </c>
      <c r="B1614">
        <v>1166708736</v>
      </c>
      <c r="C1614">
        <v>1196580864</v>
      </c>
      <c r="D1614">
        <v>1153724416</v>
      </c>
      <c r="E1614">
        <v>1177829376</v>
      </c>
    </row>
    <row r="1615" spans="1:5" x14ac:dyDescent="0.25">
      <c r="A1615">
        <v>1162137600</v>
      </c>
      <c r="B1615">
        <v>1166716928</v>
      </c>
      <c r="C1615">
        <v>1196584960</v>
      </c>
      <c r="D1615">
        <v>1153732608</v>
      </c>
      <c r="E1615">
        <v>1177837568</v>
      </c>
    </row>
    <row r="1616" spans="1:5" x14ac:dyDescent="0.25">
      <c r="A1616">
        <v>1162145792</v>
      </c>
      <c r="B1616">
        <v>1166725120</v>
      </c>
      <c r="C1616">
        <v>1196593152</v>
      </c>
      <c r="D1616">
        <v>1153736704</v>
      </c>
      <c r="E1616">
        <v>1177845760</v>
      </c>
    </row>
    <row r="1617" spans="1:5" x14ac:dyDescent="0.25">
      <c r="A1617">
        <v>1162153984</v>
      </c>
      <c r="B1617">
        <v>1166827520</v>
      </c>
      <c r="C1617">
        <v>1196601344</v>
      </c>
      <c r="D1617">
        <v>1153744896</v>
      </c>
      <c r="E1617">
        <v>1177952256</v>
      </c>
    </row>
    <row r="1618" spans="1:5" x14ac:dyDescent="0.25">
      <c r="A1618">
        <v>1162158080</v>
      </c>
      <c r="B1618">
        <v>1167228928</v>
      </c>
      <c r="C1618">
        <v>1196605440</v>
      </c>
      <c r="D1618">
        <v>1153851392</v>
      </c>
      <c r="E1618">
        <v>1177960448</v>
      </c>
    </row>
    <row r="1619" spans="1:5" x14ac:dyDescent="0.25">
      <c r="A1619">
        <v>1162166272</v>
      </c>
      <c r="B1619">
        <v>1167237120</v>
      </c>
      <c r="C1619">
        <v>1196613632</v>
      </c>
      <c r="D1619">
        <v>1153855488</v>
      </c>
      <c r="E1619">
        <v>1177972736</v>
      </c>
    </row>
    <row r="1620" spans="1:5" x14ac:dyDescent="0.25">
      <c r="A1620">
        <v>1162178560</v>
      </c>
      <c r="B1620">
        <v>1167241216</v>
      </c>
      <c r="C1620">
        <v>1196621824</v>
      </c>
      <c r="D1620">
        <v>1153863680</v>
      </c>
      <c r="E1620">
        <v>1177976832</v>
      </c>
    </row>
    <row r="1621" spans="1:5" x14ac:dyDescent="0.25">
      <c r="A1621">
        <v>1162182656</v>
      </c>
      <c r="B1621">
        <v>1167249408</v>
      </c>
      <c r="C1621">
        <v>1196630016</v>
      </c>
      <c r="D1621">
        <v>1153871872</v>
      </c>
      <c r="E1621">
        <v>1177985024</v>
      </c>
    </row>
    <row r="1622" spans="1:5" x14ac:dyDescent="0.25">
      <c r="A1622">
        <v>1162190848</v>
      </c>
      <c r="B1622">
        <v>1167257600</v>
      </c>
      <c r="C1622">
        <v>1196634112</v>
      </c>
      <c r="D1622">
        <v>1153875968</v>
      </c>
      <c r="E1622">
        <v>1177997312</v>
      </c>
    </row>
    <row r="1623" spans="1:5" x14ac:dyDescent="0.25">
      <c r="A1623">
        <v>1162199040</v>
      </c>
      <c r="B1623">
        <v>1167265792</v>
      </c>
      <c r="C1623">
        <v>1196691456</v>
      </c>
      <c r="D1623">
        <v>1153884160</v>
      </c>
      <c r="E1623">
        <v>1178001408</v>
      </c>
    </row>
    <row r="1624" spans="1:5" x14ac:dyDescent="0.25">
      <c r="A1624">
        <v>1162297344</v>
      </c>
      <c r="B1624">
        <v>1167273984</v>
      </c>
      <c r="C1624">
        <v>1196699648</v>
      </c>
      <c r="D1624">
        <v>1153892352</v>
      </c>
      <c r="E1624">
        <v>1178402816</v>
      </c>
    </row>
    <row r="1625" spans="1:5" x14ac:dyDescent="0.25">
      <c r="A1625">
        <v>1162309632</v>
      </c>
      <c r="B1625">
        <v>1167282176</v>
      </c>
      <c r="C1625">
        <v>1196707840</v>
      </c>
      <c r="D1625">
        <v>1153896448</v>
      </c>
      <c r="E1625">
        <v>1178419200</v>
      </c>
    </row>
    <row r="1626" spans="1:5" x14ac:dyDescent="0.25">
      <c r="A1626">
        <v>1162317824</v>
      </c>
      <c r="B1626">
        <v>1167380480</v>
      </c>
      <c r="C1626">
        <v>1196711936</v>
      </c>
      <c r="D1626">
        <v>1154007040</v>
      </c>
      <c r="E1626">
        <v>1178423296</v>
      </c>
    </row>
    <row r="1627" spans="1:5" x14ac:dyDescent="0.25">
      <c r="A1627">
        <v>1162321920</v>
      </c>
      <c r="B1627">
        <v>1167388672</v>
      </c>
      <c r="C1627">
        <v>1196720128</v>
      </c>
      <c r="D1627">
        <v>1154011136</v>
      </c>
      <c r="E1627">
        <v>1178431488</v>
      </c>
    </row>
    <row r="1628" spans="1:5" x14ac:dyDescent="0.25">
      <c r="A1628">
        <v>1162330112</v>
      </c>
      <c r="B1628">
        <v>1167400960</v>
      </c>
      <c r="C1628">
        <v>1196728320</v>
      </c>
      <c r="D1628">
        <v>1154019328</v>
      </c>
      <c r="E1628">
        <v>1178439680</v>
      </c>
    </row>
    <row r="1629" spans="1:5" x14ac:dyDescent="0.25">
      <c r="A1629">
        <v>1162338304</v>
      </c>
      <c r="B1629">
        <v>1167405056</v>
      </c>
      <c r="C1629">
        <v>1196732416</v>
      </c>
      <c r="D1629">
        <v>1154027520</v>
      </c>
      <c r="E1629">
        <v>1178447872</v>
      </c>
    </row>
    <row r="1630" spans="1:5" x14ac:dyDescent="0.25">
      <c r="A1630">
        <v>1162342400</v>
      </c>
      <c r="B1630">
        <v>1167413248</v>
      </c>
      <c r="C1630">
        <v>1196740608</v>
      </c>
      <c r="D1630">
        <v>1154035712</v>
      </c>
      <c r="E1630">
        <v>1178456064</v>
      </c>
    </row>
    <row r="1631" spans="1:5" x14ac:dyDescent="0.25">
      <c r="A1631">
        <v>1162350592</v>
      </c>
      <c r="B1631">
        <v>1167421440</v>
      </c>
      <c r="C1631">
        <v>1196851200</v>
      </c>
      <c r="D1631">
        <v>1154039808</v>
      </c>
      <c r="E1631">
        <v>1178468352</v>
      </c>
    </row>
    <row r="1632" spans="1:5" x14ac:dyDescent="0.25">
      <c r="A1632">
        <v>1162461184</v>
      </c>
      <c r="B1632">
        <v>1167425536</v>
      </c>
      <c r="C1632">
        <v>1196855296</v>
      </c>
      <c r="D1632">
        <v>1154048000</v>
      </c>
      <c r="E1632">
        <v>1178570752</v>
      </c>
    </row>
    <row r="1633" spans="1:5" x14ac:dyDescent="0.25">
      <c r="A1633">
        <v>1162465280</v>
      </c>
      <c r="B1633">
        <v>1167433728</v>
      </c>
      <c r="C1633">
        <v>1196863488</v>
      </c>
      <c r="D1633">
        <v>1154060288</v>
      </c>
      <c r="E1633">
        <v>1178578944</v>
      </c>
    </row>
    <row r="1634" spans="1:5" x14ac:dyDescent="0.25">
      <c r="A1634">
        <v>1162473472</v>
      </c>
      <c r="B1634">
        <v>1167441920</v>
      </c>
      <c r="C1634">
        <v>1196871680</v>
      </c>
      <c r="D1634">
        <v>1154064384</v>
      </c>
      <c r="E1634">
        <v>1178587136</v>
      </c>
    </row>
    <row r="1635" spans="1:5" x14ac:dyDescent="0.25">
      <c r="A1635">
        <v>1162481664</v>
      </c>
      <c r="B1635">
        <v>1167446016</v>
      </c>
      <c r="C1635">
        <v>1196875776</v>
      </c>
      <c r="D1635">
        <v>1154269184</v>
      </c>
      <c r="E1635">
        <v>1178693632</v>
      </c>
    </row>
    <row r="1636" spans="1:5" x14ac:dyDescent="0.25">
      <c r="A1636">
        <v>1162485760</v>
      </c>
      <c r="B1636">
        <v>1167454208</v>
      </c>
      <c r="C1636">
        <v>1196883968</v>
      </c>
      <c r="D1636">
        <v>1154273280</v>
      </c>
      <c r="E1636">
        <v>1178701824</v>
      </c>
    </row>
    <row r="1637" spans="1:5" x14ac:dyDescent="0.25">
      <c r="A1637">
        <v>1162493952</v>
      </c>
      <c r="B1637">
        <v>1167462400</v>
      </c>
      <c r="C1637">
        <v>1196896256</v>
      </c>
      <c r="D1637">
        <v>1154281472</v>
      </c>
      <c r="E1637">
        <v>1178714112</v>
      </c>
    </row>
    <row r="1638" spans="1:5" x14ac:dyDescent="0.25">
      <c r="A1638">
        <v>1162502144</v>
      </c>
      <c r="B1638">
        <v>1167470592</v>
      </c>
      <c r="C1638">
        <v>1196900352</v>
      </c>
      <c r="D1638">
        <v>1154289664</v>
      </c>
      <c r="E1638">
        <v>1178718208</v>
      </c>
    </row>
    <row r="1639" spans="1:5" x14ac:dyDescent="0.25">
      <c r="A1639">
        <v>1162506240</v>
      </c>
      <c r="B1639">
        <v>1167478784</v>
      </c>
      <c r="C1639">
        <v>1196908544</v>
      </c>
      <c r="D1639">
        <v>1154293760</v>
      </c>
      <c r="E1639">
        <v>1178726400</v>
      </c>
    </row>
    <row r="1640" spans="1:5" x14ac:dyDescent="0.25">
      <c r="A1640">
        <v>1162514432</v>
      </c>
      <c r="B1640">
        <v>1167486976</v>
      </c>
      <c r="C1640">
        <v>1196916736</v>
      </c>
      <c r="D1640">
        <v>1154498560</v>
      </c>
      <c r="E1640">
        <v>1178738688</v>
      </c>
    </row>
    <row r="1641" spans="1:5" x14ac:dyDescent="0.25">
      <c r="A1641">
        <v>1162526720</v>
      </c>
      <c r="B1641">
        <v>1167495168</v>
      </c>
      <c r="C1641">
        <v>1196920832</v>
      </c>
      <c r="D1641">
        <v>1154502656</v>
      </c>
      <c r="E1641">
        <v>1178742784</v>
      </c>
    </row>
    <row r="1642" spans="1:5" x14ac:dyDescent="0.25">
      <c r="A1642">
        <v>1162530816</v>
      </c>
      <c r="B1642">
        <v>1167499264</v>
      </c>
      <c r="C1642">
        <v>1196929024</v>
      </c>
      <c r="D1642">
        <v>1154510848</v>
      </c>
      <c r="E1642">
        <v>1178750976</v>
      </c>
    </row>
    <row r="1643" spans="1:5" x14ac:dyDescent="0.25">
      <c r="A1643">
        <v>1162539008</v>
      </c>
      <c r="B1643">
        <v>1167507456</v>
      </c>
      <c r="C1643">
        <v>1196937216</v>
      </c>
      <c r="D1643">
        <v>1154519040</v>
      </c>
      <c r="E1643">
        <v>1178759168</v>
      </c>
    </row>
    <row r="1644" spans="1:5" x14ac:dyDescent="0.25">
      <c r="A1644">
        <v>1162547200</v>
      </c>
      <c r="B1644">
        <v>1167515648</v>
      </c>
      <c r="C1644">
        <v>1196941312</v>
      </c>
      <c r="D1644">
        <v>1154527232</v>
      </c>
      <c r="E1644">
        <v>1178767360</v>
      </c>
    </row>
    <row r="1645" spans="1:5" x14ac:dyDescent="0.25">
      <c r="A1645">
        <v>1162801152</v>
      </c>
      <c r="B1645">
        <v>1167519744</v>
      </c>
      <c r="C1645">
        <v>1196949504</v>
      </c>
      <c r="D1645">
        <v>1154535424</v>
      </c>
      <c r="E1645">
        <v>1178779648</v>
      </c>
    </row>
    <row r="1646" spans="1:5" x14ac:dyDescent="0.25">
      <c r="A1646">
        <v>1162809344</v>
      </c>
      <c r="B1646">
        <v>1167527936</v>
      </c>
      <c r="C1646">
        <v>1196957696</v>
      </c>
      <c r="D1646">
        <v>1154637824</v>
      </c>
      <c r="E1646">
        <v>1178787840</v>
      </c>
    </row>
    <row r="1647" spans="1:5" x14ac:dyDescent="0.25">
      <c r="A1647">
        <v>1162817536</v>
      </c>
      <c r="B1647">
        <v>1167634432</v>
      </c>
      <c r="C1647">
        <v>1196965888</v>
      </c>
      <c r="D1647">
        <v>1154646016</v>
      </c>
      <c r="E1647">
        <v>1178796032</v>
      </c>
    </row>
    <row r="1648" spans="1:5" x14ac:dyDescent="0.25">
      <c r="A1648">
        <v>1162870784</v>
      </c>
      <c r="B1648">
        <v>1167642624</v>
      </c>
      <c r="C1648">
        <v>1196974080</v>
      </c>
      <c r="D1648">
        <v>1154654208</v>
      </c>
      <c r="E1648">
        <v>1178804224</v>
      </c>
    </row>
    <row r="1649" spans="1:5" x14ac:dyDescent="0.25">
      <c r="A1649">
        <v>1162878976</v>
      </c>
      <c r="B1649">
        <v>1167650816</v>
      </c>
      <c r="C1649">
        <v>1197076480</v>
      </c>
      <c r="D1649">
        <v>1154666496</v>
      </c>
      <c r="E1649">
        <v>1178812416</v>
      </c>
    </row>
    <row r="1650" spans="1:5" x14ac:dyDescent="0.25">
      <c r="A1650">
        <v>1162883072</v>
      </c>
      <c r="B1650">
        <v>1167659008</v>
      </c>
      <c r="C1650">
        <v>1197080576</v>
      </c>
      <c r="D1650">
        <v>1154670592</v>
      </c>
      <c r="E1650">
        <v>1178824704</v>
      </c>
    </row>
    <row r="1651" spans="1:5" x14ac:dyDescent="0.25">
      <c r="A1651">
        <v>1162891264</v>
      </c>
      <c r="B1651">
        <v>1167663104</v>
      </c>
      <c r="C1651">
        <v>1197191168</v>
      </c>
      <c r="D1651">
        <v>1154678784</v>
      </c>
      <c r="E1651">
        <v>1178828800</v>
      </c>
    </row>
    <row r="1652" spans="1:5" x14ac:dyDescent="0.25">
      <c r="A1652">
        <v>1162899456</v>
      </c>
      <c r="B1652">
        <v>1168162816</v>
      </c>
      <c r="C1652">
        <v>1197199360</v>
      </c>
      <c r="D1652">
        <v>1154777088</v>
      </c>
      <c r="E1652">
        <v>1178836992</v>
      </c>
    </row>
    <row r="1653" spans="1:5" x14ac:dyDescent="0.25">
      <c r="A1653">
        <v>1162907648</v>
      </c>
      <c r="B1653">
        <v>1168171008</v>
      </c>
      <c r="C1653">
        <v>1197203456</v>
      </c>
      <c r="D1653">
        <v>1154785280</v>
      </c>
      <c r="E1653">
        <v>1178845184</v>
      </c>
    </row>
    <row r="1654" spans="1:5" x14ac:dyDescent="0.25">
      <c r="A1654">
        <v>1162915840</v>
      </c>
      <c r="B1654">
        <v>1168175104</v>
      </c>
      <c r="C1654">
        <v>1197211648</v>
      </c>
      <c r="D1654">
        <v>1154797568</v>
      </c>
      <c r="E1654">
        <v>1178849280</v>
      </c>
    </row>
    <row r="1655" spans="1:5" x14ac:dyDescent="0.25">
      <c r="A1655">
        <v>1162924032</v>
      </c>
      <c r="B1655">
        <v>1168183296</v>
      </c>
      <c r="C1655">
        <v>1197219840</v>
      </c>
      <c r="D1655">
        <v>1154801664</v>
      </c>
      <c r="E1655">
        <v>1178861568</v>
      </c>
    </row>
    <row r="1656" spans="1:5" x14ac:dyDescent="0.25">
      <c r="A1656">
        <v>1162928128</v>
      </c>
      <c r="B1656">
        <v>1168191488</v>
      </c>
      <c r="C1656">
        <v>1197223936</v>
      </c>
      <c r="D1656">
        <v>1154809856</v>
      </c>
      <c r="E1656">
        <v>1178869760</v>
      </c>
    </row>
    <row r="1657" spans="1:5" x14ac:dyDescent="0.25">
      <c r="A1657">
        <v>1162936320</v>
      </c>
      <c r="B1657">
        <v>1168195584</v>
      </c>
      <c r="C1657">
        <v>1197232128</v>
      </c>
      <c r="D1657">
        <v>1154818048</v>
      </c>
      <c r="E1657">
        <v>1178873856</v>
      </c>
    </row>
    <row r="1658" spans="1:5" x14ac:dyDescent="0.25">
      <c r="A1658">
        <v>1162944512</v>
      </c>
      <c r="B1658">
        <v>1168203776</v>
      </c>
      <c r="C1658">
        <v>1197240320</v>
      </c>
      <c r="D1658">
        <v>1154822144</v>
      </c>
      <c r="E1658">
        <v>1179279360</v>
      </c>
    </row>
    <row r="1659" spans="1:5" x14ac:dyDescent="0.25">
      <c r="A1659">
        <v>1163051008</v>
      </c>
      <c r="B1659">
        <v>1168211968</v>
      </c>
      <c r="C1659">
        <v>1197244416</v>
      </c>
      <c r="D1659">
        <v>1154830336</v>
      </c>
      <c r="E1659">
        <v>1179287552</v>
      </c>
    </row>
    <row r="1660" spans="1:5" x14ac:dyDescent="0.25">
      <c r="A1660">
        <v>1163059200</v>
      </c>
      <c r="B1660">
        <v>1168314368</v>
      </c>
      <c r="C1660">
        <v>1197256704</v>
      </c>
      <c r="D1660">
        <v>1154838528</v>
      </c>
      <c r="E1660">
        <v>1179299840</v>
      </c>
    </row>
    <row r="1661" spans="1:5" x14ac:dyDescent="0.25">
      <c r="A1661">
        <v>1163067392</v>
      </c>
      <c r="B1661">
        <v>1168322560</v>
      </c>
      <c r="C1661">
        <v>1197264896</v>
      </c>
      <c r="D1661">
        <v>1154945024</v>
      </c>
      <c r="E1661">
        <v>1179303936</v>
      </c>
    </row>
    <row r="1662" spans="1:5" x14ac:dyDescent="0.25">
      <c r="A1662">
        <v>1163071488</v>
      </c>
      <c r="B1662">
        <v>1168326656</v>
      </c>
      <c r="C1662">
        <v>1197268992</v>
      </c>
      <c r="D1662">
        <v>1154953216</v>
      </c>
      <c r="E1662">
        <v>1179312128</v>
      </c>
    </row>
    <row r="1663" spans="1:5" x14ac:dyDescent="0.25">
      <c r="A1663">
        <v>1163079680</v>
      </c>
      <c r="B1663">
        <v>1168334848</v>
      </c>
      <c r="C1663">
        <v>1197277184</v>
      </c>
      <c r="D1663">
        <v>1154961408</v>
      </c>
      <c r="E1663">
        <v>1179320320</v>
      </c>
    </row>
    <row r="1664" spans="1:5" x14ac:dyDescent="0.25">
      <c r="A1664">
        <v>1163087872</v>
      </c>
      <c r="B1664">
        <v>1168343040</v>
      </c>
      <c r="C1664">
        <v>1197285376</v>
      </c>
      <c r="D1664">
        <v>1154965504</v>
      </c>
      <c r="E1664">
        <v>1179324416</v>
      </c>
    </row>
    <row r="1665" spans="1:5" x14ac:dyDescent="0.25">
      <c r="A1665">
        <v>1163091968</v>
      </c>
      <c r="B1665">
        <v>1168355328</v>
      </c>
      <c r="C1665">
        <v>1197441024</v>
      </c>
      <c r="D1665">
        <v>1154973696</v>
      </c>
      <c r="E1665">
        <v>1179332608</v>
      </c>
    </row>
    <row r="1666" spans="1:5" x14ac:dyDescent="0.25">
      <c r="A1666">
        <v>1163198464</v>
      </c>
      <c r="B1666">
        <v>1168359424</v>
      </c>
      <c r="C1666">
        <v>1197445120</v>
      </c>
      <c r="D1666">
        <v>1154981888</v>
      </c>
      <c r="E1666">
        <v>1179340800</v>
      </c>
    </row>
    <row r="1667" spans="1:5" x14ac:dyDescent="0.25">
      <c r="A1667">
        <v>1163206656</v>
      </c>
      <c r="B1667">
        <v>1168367616</v>
      </c>
      <c r="C1667">
        <v>1197453312</v>
      </c>
      <c r="D1667">
        <v>1154985984</v>
      </c>
      <c r="E1667">
        <v>1179344896</v>
      </c>
    </row>
    <row r="1668" spans="1:5" x14ac:dyDescent="0.25">
      <c r="A1668">
        <v>1163210752</v>
      </c>
      <c r="B1668">
        <v>1168375808</v>
      </c>
      <c r="C1668">
        <v>1197461504</v>
      </c>
      <c r="D1668">
        <v>1154994176</v>
      </c>
      <c r="E1668">
        <v>1179357184</v>
      </c>
    </row>
    <row r="1669" spans="1:5" x14ac:dyDescent="0.25">
      <c r="A1669">
        <v>1163218944</v>
      </c>
      <c r="B1669">
        <v>1168379904</v>
      </c>
      <c r="C1669">
        <v>1197465600</v>
      </c>
      <c r="D1669">
        <v>1155194880</v>
      </c>
      <c r="E1669">
        <v>1179463680</v>
      </c>
    </row>
    <row r="1670" spans="1:5" x14ac:dyDescent="0.25">
      <c r="A1670">
        <v>1163227136</v>
      </c>
      <c r="B1670">
        <v>1168388096</v>
      </c>
      <c r="C1670">
        <v>1197473792</v>
      </c>
      <c r="D1670">
        <v>1155207168</v>
      </c>
      <c r="E1670">
        <v>1179467776</v>
      </c>
    </row>
    <row r="1671" spans="1:5" x14ac:dyDescent="0.25">
      <c r="A1671">
        <v>1163231232</v>
      </c>
      <c r="B1671">
        <v>1168396288</v>
      </c>
      <c r="C1671">
        <v>1197481984</v>
      </c>
      <c r="D1671">
        <v>1155215360</v>
      </c>
      <c r="E1671">
        <v>1179475968</v>
      </c>
    </row>
    <row r="1672" spans="1:5" x14ac:dyDescent="0.25">
      <c r="A1672">
        <v>1163239424</v>
      </c>
      <c r="B1672">
        <v>1168400384</v>
      </c>
      <c r="C1672">
        <v>1197486080</v>
      </c>
      <c r="D1672">
        <v>1155219456</v>
      </c>
      <c r="E1672">
        <v>1179484160</v>
      </c>
    </row>
    <row r="1673" spans="1:5" x14ac:dyDescent="0.25">
      <c r="A1673">
        <v>1163247616</v>
      </c>
      <c r="B1673">
        <v>1168408576</v>
      </c>
      <c r="C1673">
        <v>1197592576</v>
      </c>
      <c r="D1673">
        <v>1155227648</v>
      </c>
      <c r="E1673">
        <v>1179492352</v>
      </c>
    </row>
    <row r="1674" spans="1:5" x14ac:dyDescent="0.25">
      <c r="A1674">
        <v>1163255808</v>
      </c>
      <c r="B1674">
        <v>1168416768</v>
      </c>
      <c r="C1674">
        <v>1197600768</v>
      </c>
      <c r="D1674">
        <v>1155235840</v>
      </c>
      <c r="E1674">
        <v>1179500544</v>
      </c>
    </row>
    <row r="1675" spans="1:5" x14ac:dyDescent="0.25">
      <c r="A1675">
        <v>1163264000</v>
      </c>
      <c r="B1675">
        <v>1168424960</v>
      </c>
      <c r="C1675">
        <v>1197604864</v>
      </c>
      <c r="D1675">
        <v>1155436544</v>
      </c>
      <c r="E1675">
        <v>1179508736</v>
      </c>
    </row>
    <row r="1676" spans="1:5" x14ac:dyDescent="0.25">
      <c r="A1676">
        <v>1163272192</v>
      </c>
      <c r="B1676">
        <v>1168433152</v>
      </c>
      <c r="C1676">
        <v>1197613056</v>
      </c>
      <c r="D1676">
        <v>1155444736</v>
      </c>
      <c r="E1676">
        <v>1179512832</v>
      </c>
    </row>
    <row r="1677" spans="1:5" x14ac:dyDescent="0.25">
      <c r="A1677">
        <v>1163276288</v>
      </c>
      <c r="B1677">
        <v>1168441344</v>
      </c>
      <c r="C1677">
        <v>1197621248</v>
      </c>
      <c r="D1677">
        <v>1155448832</v>
      </c>
      <c r="E1677">
        <v>1179521024</v>
      </c>
    </row>
    <row r="1678" spans="1:5" x14ac:dyDescent="0.25">
      <c r="A1678">
        <v>1163436032</v>
      </c>
      <c r="B1678">
        <v>1168445440</v>
      </c>
      <c r="C1678">
        <v>1197625344</v>
      </c>
      <c r="D1678">
        <v>1155457024</v>
      </c>
      <c r="E1678">
        <v>1179529216</v>
      </c>
    </row>
    <row r="1679" spans="1:5" x14ac:dyDescent="0.25">
      <c r="A1679">
        <v>1163444224</v>
      </c>
      <c r="B1679">
        <v>1168453632</v>
      </c>
      <c r="C1679">
        <v>1197633536</v>
      </c>
      <c r="D1679">
        <v>1155465216</v>
      </c>
      <c r="E1679">
        <v>1179533312</v>
      </c>
    </row>
    <row r="1680" spans="1:5" x14ac:dyDescent="0.25">
      <c r="A1680">
        <v>1163452416</v>
      </c>
      <c r="B1680">
        <v>1168461824</v>
      </c>
      <c r="C1680">
        <v>1197645824</v>
      </c>
      <c r="D1680">
        <v>1155571712</v>
      </c>
      <c r="E1680">
        <v>1179541504</v>
      </c>
    </row>
    <row r="1681" spans="1:5" x14ac:dyDescent="0.25">
      <c r="A1681">
        <v>1163456512</v>
      </c>
      <c r="B1681">
        <v>1168470016</v>
      </c>
      <c r="C1681">
        <v>1197649920</v>
      </c>
      <c r="D1681">
        <v>1155579904</v>
      </c>
      <c r="E1681">
        <v>1179549696</v>
      </c>
    </row>
    <row r="1682" spans="1:5" x14ac:dyDescent="0.25">
      <c r="A1682">
        <v>1163563008</v>
      </c>
      <c r="B1682">
        <v>1168474112</v>
      </c>
      <c r="C1682">
        <v>1197658112</v>
      </c>
      <c r="D1682">
        <v>1155588096</v>
      </c>
      <c r="E1682">
        <v>1179553792</v>
      </c>
    </row>
    <row r="1683" spans="1:5" x14ac:dyDescent="0.25">
      <c r="A1683">
        <v>1163571200</v>
      </c>
      <c r="B1683">
        <v>1168482304</v>
      </c>
      <c r="C1683">
        <v>1197666304</v>
      </c>
      <c r="D1683">
        <v>1155592192</v>
      </c>
      <c r="E1683">
        <v>1179561984</v>
      </c>
    </row>
    <row r="1684" spans="1:5" x14ac:dyDescent="0.25">
      <c r="A1684">
        <v>1163575296</v>
      </c>
      <c r="B1684">
        <v>1168490496</v>
      </c>
      <c r="C1684">
        <v>1197674496</v>
      </c>
      <c r="D1684">
        <v>1155600384</v>
      </c>
      <c r="E1684">
        <v>1179574272</v>
      </c>
    </row>
    <row r="1685" spans="1:5" x14ac:dyDescent="0.25">
      <c r="A1685">
        <v>1163583488</v>
      </c>
      <c r="B1685">
        <v>1168494592</v>
      </c>
      <c r="C1685">
        <v>1197678592</v>
      </c>
      <c r="D1685">
        <v>1155612672</v>
      </c>
      <c r="E1685">
        <v>1179586560</v>
      </c>
    </row>
    <row r="1686" spans="1:5" x14ac:dyDescent="0.25">
      <c r="A1686">
        <v>1163591680</v>
      </c>
      <c r="B1686">
        <v>1168605184</v>
      </c>
      <c r="C1686">
        <v>1197686784</v>
      </c>
      <c r="D1686">
        <v>1155616768</v>
      </c>
      <c r="E1686">
        <v>1179594752</v>
      </c>
    </row>
    <row r="1687" spans="1:5" x14ac:dyDescent="0.25">
      <c r="A1687">
        <v>1163595776</v>
      </c>
      <c r="B1687">
        <v>1169002496</v>
      </c>
      <c r="C1687">
        <v>1197694976</v>
      </c>
      <c r="D1687">
        <v>1155719168</v>
      </c>
      <c r="E1687">
        <v>1179602944</v>
      </c>
    </row>
    <row r="1688" spans="1:5" x14ac:dyDescent="0.25">
      <c r="A1688">
        <v>1163603968</v>
      </c>
      <c r="B1688">
        <v>1169006592</v>
      </c>
      <c r="C1688">
        <v>1197699072</v>
      </c>
      <c r="D1688">
        <v>1155727360</v>
      </c>
      <c r="E1688">
        <v>1179611136</v>
      </c>
    </row>
    <row r="1689" spans="1:5" x14ac:dyDescent="0.25">
      <c r="A1689">
        <v>1163710464</v>
      </c>
      <c r="B1689">
        <v>1169014784</v>
      </c>
      <c r="C1689">
        <v>1197809664</v>
      </c>
      <c r="D1689">
        <v>1155731456</v>
      </c>
      <c r="E1689">
        <v>1179615232</v>
      </c>
    </row>
    <row r="1690" spans="1:5" x14ac:dyDescent="0.25">
      <c r="A1690">
        <v>1163718656</v>
      </c>
      <c r="B1690">
        <v>1169022976</v>
      </c>
      <c r="C1690">
        <v>1197813760</v>
      </c>
      <c r="D1690">
        <v>1155743744</v>
      </c>
      <c r="E1690">
        <v>1179623424</v>
      </c>
    </row>
    <row r="1691" spans="1:5" x14ac:dyDescent="0.25">
      <c r="A1691">
        <v>1163726848</v>
      </c>
      <c r="B1691">
        <v>1169031168</v>
      </c>
      <c r="C1691">
        <v>1197821952</v>
      </c>
      <c r="D1691">
        <v>1155751936</v>
      </c>
      <c r="E1691">
        <v>1179635712</v>
      </c>
    </row>
    <row r="1692" spans="1:5" x14ac:dyDescent="0.25">
      <c r="A1692">
        <v>1163735040</v>
      </c>
      <c r="B1692">
        <v>1169039360</v>
      </c>
      <c r="C1692">
        <v>1198080000</v>
      </c>
      <c r="D1692">
        <v>1155756032</v>
      </c>
      <c r="E1692">
        <v>1180028928</v>
      </c>
    </row>
    <row r="1693" spans="1:5" x14ac:dyDescent="0.25">
      <c r="A1693">
        <v>1163837440</v>
      </c>
      <c r="B1693">
        <v>1169047552</v>
      </c>
      <c r="C1693">
        <v>1198084096</v>
      </c>
      <c r="D1693">
        <v>1155764224</v>
      </c>
      <c r="E1693">
        <v>1180037120</v>
      </c>
    </row>
    <row r="1694" spans="1:5" x14ac:dyDescent="0.25">
      <c r="A1694">
        <v>1163845632</v>
      </c>
      <c r="B1694">
        <v>1169149952</v>
      </c>
      <c r="C1694">
        <v>1198092288</v>
      </c>
      <c r="D1694">
        <v>1155772416</v>
      </c>
      <c r="E1694">
        <v>1180049408</v>
      </c>
    </row>
    <row r="1695" spans="1:5" x14ac:dyDescent="0.25">
      <c r="A1695">
        <v>1163849728</v>
      </c>
      <c r="B1695">
        <v>1169162240</v>
      </c>
      <c r="C1695">
        <v>1198194688</v>
      </c>
      <c r="D1695">
        <v>1155874816</v>
      </c>
      <c r="E1695">
        <v>1180057600</v>
      </c>
    </row>
    <row r="1696" spans="1:5" x14ac:dyDescent="0.25">
      <c r="A1696">
        <v>1163857920</v>
      </c>
      <c r="B1696">
        <v>1169170432</v>
      </c>
      <c r="C1696">
        <v>1198198784</v>
      </c>
      <c r="D1696">
        <v>1155887104</v>
      </c>
      <c r="E1696">
        <v>1180061696</v>
      </c>
    </row>
    <row r="1697" spans="1:5" x14ac:dyDescent="0.25">
      <c r="A1697">
        <v>1163866112</v>
      </c>
      <c r="B1697">
        <v>1169174528</v>
      </c>
      <c r="C1697">
        <v>1198256128</v>
      </c>
      <c r="D1697">
        <v>1155895296</v>
      </c>
      <c r="E1697">
        <v>1180069888</v>
      </c>
    </row>
    <row r="1698" spans="1:5" x14ac:dyDescent="0.25">
      <c r="A1698">
        <v>1163870208</v>
      </c>
      <c r="B1698">
        <v>1169182720</v>
      </c>
      <c r="C1698">
        <v>1198264320</v>
      </c>
      <c r="D1698">
        <v>1155899392</v>
      </c>
      <c r="E1698">
        <v>1180078080</v>
      </c>
    </row>
    <row r="1699" spans="1:5" x14ac:dyDescent="0.25">
      <c r="A1699">
        <v>1163878400</v>
      </c>
      <c r="B1699">
        <v>1169190912</v>
      </c>
      <c r="C1699">
        <v>1198272512</v>
      </c>
      <c r="D1699">
        <v>1155907584</v>
      </c>
      <c r="E1699">
        <v>1180082176</v>
      </c>
    </row>
    <row r="1700" spans="1:5" x14ac:dyDescent="0.25">
      <c r="A1700">
        <v>1163988992</v>
      </c>
      <c r="B1700">
        <v>1169195008</v>
      </c>
      <c r="C1700">
        <v>1198276608</v>
      </c>
      <c r="D1700">
        <v>1155915776</v>
      </c>
      <c r="E1700">
        <v>1180090368</v>
      </c>
    </row>
    <row r="1701" spans="1:5" x14ac:dyDescent="0.25">
      <c r="A1701">
        <v>1163993088</v>
      </c>
      <c r="B1701">
        <v>1169203200</v>
      </c>
      <c r="C1701">
        <v>1198284800</v>
      </c>
      <c r="D1701">
        <v>1155919872</v>
      </c>
      <c r="E1701">
        <v>1180098560</v>
      </c>
    </row>
    <row r="1702" spans="1:5" x14ac:dyDescent="0.25">
      <c r="A1702">
        <v>1164001280</v>
      </c>
      <c r="B1702">
        <v>1169211392</v>
      </c>
      <c r="C1702">
        <v>1198292992</v>
      </c>
      <c r="D1702">
        <v>1155928064</v>
      </c>
      <c r="E1702">
        <v>1180106752</v>
      </c>
    </row>
    <row r="1703" spans="1:5" x14ac:dyDescent="0.25">
      <c r="A1703">
        <v>1164009472</v>
      </c>
      <c r="B1703">
        <v>1169215488</v>
      </c>
      <c r="C1703">
        <v>1198297088</v>
      </c>
      <c r="D1703">
        <v>1156128768</v>
      </c>
      <c r="E1703">
        <v>1180114944</v>
      </c>
    </row>
    <row r="1704" spans="1:5" x14ac:dyDescent="0.25">
      <c r="A1704">
        <v>1164013568</v>
      </c>
      <c r="B1704">
        <v>1169223680</v>
      </c>
      <c r="C1704">
        <v>1198305280</v>
      </c>
      <c r="D1704">
        <v>1156136960</v>
      </c>
      <c r="E1704">
        <v>1180123136</v>
      </c>
    </row>
    <row r="1705" spans="1:5" x14ac:dyDescent="0.25">
      <c r="A1705">
        <v>1164021760</v>
      </c>
      <c r="B1705">
        <v>1169231872</v>
      </c>
      <c r="C1705">
        <v>1198317568</v>
      </c>
      <c r="D1705">
        <v>1156145152</v>
      </c>
      <c r="E1705">
        <v>1180229632</v>
      </c>
    </row>
    <row r="1706" spans="1:5" x14ac:dyDescent="0.25">
      <c r="A1706">
        <v>1164029952</v>
      </c>
      <c r="B1706">
        <v>1169240064</v>
      </c>
      <c r="C1706">
        <v>1198325760</v>
      </c>
      <c r="D1706">
        <v>1156153344</v>
      </c>
      <c r="E1706">
        <v>1180237824</v>
      </c>
    </row>
    <row r="1707" spans="1:5" x14ac:dyDescent="0.25">
      <c r="A1707">
        <v>1164038144</v>
      </c>
      <c r="B1707">
        <v>1169248256</v>
      </c>
      <c r="C1707">
        <v>1198329856</v>
      </c>
      <c r="D1707">
        <v>1156161536</v>
      </c>
      <c r="E1707">
        <v>1180246016</v>
      </c>
    </row>
    <row r="1708" spans="1:5" x14ac:dyDescent="0.25">
      <c r="A1708">
        <v>1164046336</v>
      </c>
      <c r="B1708">
        <v>1169256448</v>
      </c>
      <c r="C1708">
        <v>1198387200</v>
      </c>
      <c r="D1708">
        <v>1156169728</v>
      </c>
      <c r="E1708">
        <v>1180348416</v>
      </c>
    </row>
    <row r="1709" spans="1:5" x14ac:dyDescent="0.25">
      <c r="A1709">
        <v>1164054528</v>
      </c>
      <c r="B1709">
        <v>1169260544</v>
      </c>
      <c r="C1709">
        <v>1198395392</v>
      </c>
      <c r="D1709">
        <v>1156173824</v>
      </c>
      <c r="E1709">
        <v>1180356608</v>
      </c>
    </row>
    <row r="1710" spans="1:5" x14ac:dyDescent="0.25">
      <c r="A1710">
        <v>1164058624</v>
      </c>
      <c r="B1710">
        <v>1169268736</v>
      </c>
      <c r="C1710">
        <v>1198403584</v>
      </c>
      <c r="D1710">
        <v>1156378624</v>
      </c>
      <c r="E1710">
        <v>1180360704</v>
      </c>
    </row>
    <row r="1711" spans="1:5" x14ac:dyDescent="0.25">
      <c r="A1711">
        <v>1164066816</v>
      </c>
      <c r="B1711">
        <v>1169276928</v>
      </c>
      <c r="C1711">
        <v>1198407680</v>
      </c>
      <c r="D1711">
        <v>1156382720</v>
      </c>
      <c r="E1711">
        <v>1180368896</v>
      </c>
    </row>
    <row r="1712" spans="1:5" x14ac:dyDescent="0.25">
      <c r="A1712">
        <v>1164324864</v>
      </c>
      <c r="B1712">
        <v>1169285120</v>
      </c>
      <c r="C1712">
        <v>1198415872</v>
      </c>
      <c r="D1712">
        <v>1156390912</v>
      </c>
      <c r="E1712">
        <v>1180377088</v>
      </c>
    </row>
    <row r="1713" spans="1:5" x14ac:dyDescent="0.25">
      <c r="A1713">
        <v>1164328960</v>
      </c>
      <c r="B1713">
        <v>1169289216</v>
      </c>
      <c r="C1713">
        <v>1198522368</v>
      </c>
      <c r="D1713">
        <v>1156612096</v>
      </c>
      <c r="E1713">
        <v>1180381184</v>
      </c>
    </row>
    <row r="1714" spans="1:5" x14ac:dyDescent="0.25">
      <c r="A1714">
        <v>1164337152</v>
      </c>
      <c r="B1714">
        <v>1169297408</v>
      </c>
      <c r="C1714">
        <v>1198526464</v>
      </c>
      <c r="D1714">
        <v>1156620288</v>
      </c>
      <c r="E1714">
        <v>1180389376</v>
      </c>
    </row>
    <row r="1715" spans="1:5" x14ac:dyDescent="0.25">
      <c r="A1715">
        <v>1164345344</v>
      </c>
      <c r="B1715">
        <v>1169305600</v>
      </c>
      <c r="C1715">
        <v>1198534656</v>
      </c>
      <c r="D1715">
        <v>1156628480</v>
      </c>
      <c r="E1715">
        <v>1180401664</v>
      </c>
    </row>
    <row r="1716" spans="1:5" x14ac:dyDescent="0.25">
      <c r="A1716">
        <v>1164398592</v>
      </c>
      <c r="B1716">
        <v>1169309696</v>
      </c>
      <c r="C1716">
        <v>1198542848</v>
      </c>
      <c r="D1716">
        <v>1156636672</v>
      </c>
      <c r="E1716">
        <v>1180409856</v>
      </c>
    </row>
    <row r="1717" spans="1:5" x14ac:dyDescent="0.25">
      <c r="A1717">
        <v>1164406784</v>
      </c>
      <c r="B1717">
        <v>1169321984</v>
      </c>
      <c r="C1717">
        <v>1198743552</v>
      </c>
      <c r="D1717">
        <v>1156640768</v>
      </c>
      <c r="E1717">
        <v>1180413952</v>
      </c>
    </row>
    <row r="1718" spans="1:5" x14ac:dyDescent="0.25">
      <c r="A1718">
        <v>1164410880</v>
      </c>
      <c r="B1718">
        <v>1169330176</v>
      </c>
      <c r="C1718">
        <v>1198751744</v>
      </c>
      <c r="D1718">
        <v>1156648960</v>
      </c>
      <c r="E1718">
        <v>1180422144</v>
      </c>
    </row>
    <row r="1719" spans="1:5" x14ac:dyDescent="0.25">
      <c r="A1719">
        <v>1164423168</v>
      </c>
      <c r="B1719">
        <v>1169334272</v>
      </c>
      <c r="C1719">
        <v>1198759936</v>
      </c>
      <c r="D1719">
        <v>1156657152</v>
      </c>
      <c r="E1719">
        <v>1180430336</v>
      </c>
    </row>
    <row r="1720" spans="1:5" x14ac:dyDescent="0.25">
      <c r="A1720">
        <v>1164431360</v>
      </c>
      <c r="B1720">
        <v>1169436672</v>
      </c>
      <c r="C1720">
        <v>1198768128</v>
      </c>
      <c r="D1720">
        <v>1156661248</v>
      </c>
      <c r="E1720">
        <v>1180434432</v>
      </c>
    </row>
    <row r="1721" spans="1:5" x14ac:dyDescent="0.25">
      <c r="A1721">
        <v>1164435456</v>
      </c>
      <c r="B1721">
        <v>1169842176</v>
      </c>
      <c r="C1721">
        <v>1198776320</v>
      </c>
      <c r="D1721">
        <v>1156669440</v>
      </c>
      <c r="E1721">
        <v>1180442624</v>
      </c>
    </row>
    <row r="1722" spans="1:5" x14ac:dyDescent="0.25">
      <c r="A1722">
        <v>1164443648</v>
      </c>
      <c r="B1722">
        <v>1169846272</v>
      </c>
      <c r="C1722">
        <v>1198981120</v>
      </c>
      <c r="D1722">
        <v>1156771840</v>
      </c>
      <c r="E1722">
        <v>1180450816</v>
      </c>
    </row>
    <row r="1723" spans="1:5" x14ac:dyDescent="0.25">
      <c r="A1723">
        <v>1164451840</v>
      </c>
      <c r="B1723">
        <v>1169854464</v>
      </c>
      <c r="C1723">
        <v>1198989312</v>
      </c>
      <c r="D1723">
        <v>1156784128</v>
      </c>
      <c r="E1723">
        <v>1180454912</v>
      </c>
    </row>
    <row r="1724" spans="1:5" x14ac:dyDescent="0.25">
      <c r="A1724">
        <v>1164455936</v>
      </c>
      <c r="B1724">
        <v>1169862656</v>
      </c>
      <c r="C1724">
        <v>1198993408</v>
      </c>
      <c r="D1724">
        <v>1156792320</v>
      </c>
      <c r="E1724">
        <v>1180463104</v>
      </c>
    </row>
    <row r="1725" spans="1:5" x14ac:dyDescent="0.25">
      <c r="A1725">
        <v>1164464128</v>
      </c>
      <c r="B1725">
        <v>1169866752</v>
      </c>
      <c r="C1725">
        <v>1199001600</v>
      </c>
      <c r="D1725">
        <v>1156796416</v>
      </c>
      <c r="E1725">
        <v>1180471296</v>
      </c>
    </row>
    <row r="1726" spans="1:5" x14ac:dyDescent="0.25">
      <c r="A1726">
        <v>1164472320</v>
      </c>
      <c r="B1726">
        <v>1169874944</v>
      </c>
      <c r="C1726">
        <v>1199009792</v>
      </c>
      <c r="D1726">
        <v>1156804608</v>
      </c>
      <c r="E1726">
        <v>1180872704</v>
      </c>
    </row>
    <row r="1727" spans="1:5" x14ac:dyDescent="0.25">
      <c r="A1727">
        <v>1164476416</v>
      </c>
      <c r="B1727">
        <v>1169883136</v>
      </c>
      <c r="C1727">
        <v>1199013888</v>
      </c>
      <c r="D1727">
        <v>1156816896</v>
      </c>
      <c r="E1727">
        <v>1180876800</v>
      </c>
    </row>
    <row r="1728" spans="1:5" x14ac:dyDescent="0.25">
      <c r="A1728">
        <v>1164587008</v>
      </c>
      <c r="B1728">
        <v>1169985536</v>
      </c>
      <c r="C1728">
        <v>1199022080</v>
      </c>
      <c r="D1728">
        <v>1156825088</v>
      </c>
      <c r="E1728">
        <v>1180884992</v>
      </c>
    </row>
    <row r="1729" spans="1:5" x14ac:dyDescent="0.25">
      <c r="A1729">
        <v>1164595200</v>
      </c>
      <c r="B1729">
        <v>1169993728</v>
      </c>
      <c r="C1729">
        <v>1199034368</v>
      </c>
      <c r="D1729">
        <v>1156923392</v>
      </c>
      <c r="E1729">
        <v>1180893184</v>
      </c>
    </row>
    <row r="1730" spans="1:5" x14ac:dyDescent="0.25">
      <c r="A1730">
        <v>1164599296</v>
      </c>
      <c r="B1730">
        <v>1170001920</v>
      </c>
      <c r="C1730">
        <v>1199038464</v>
      </c>
      <c r="D1730">
        <v>1156931584</v>
      </c>
      <c r="E1730">
        <v>1180897280</v>
      </c>
    </row>
    <row r="1731" spans="1:5" x14ac:dyDescent="0.25">
      <c r="A1731">
        <v>1164607488</v>
      </c>
      <c r="B1731">
        <v>1170006016</v>
      </c>
      <c r="C1731">
        <v>1199046656</v>
      </c>
      <c r="D1731">
        <v>1156935680</v>
      </c>
      <c r="E1731">
        <v>1180905472</v>
      </c>
    </row>
    <row r="1732" spans="1:5" x14ac:dyDescent="0.25">
      <c r="A1732">
        <v>1164615680</v>
      </c>
      <c r="B1732">
        <v>1170014208</v>
      </c>
      <c r="C1732">
        <v>1199054848</v>
      </c>
      <c r="D1732">
        <v>1156947968</v>
      </c>
      <c r="E1732">
        <v>1180913664</v>
      </c>
    </row>
    <row r="1733" spans="1:5" x14ac:dyDescent="0.25">
      <c r="A1733">
        <v>1164619776</v>
      </c>
      <c r="B1733">
        <v>1170022400</v>
      </c>
      <c r="C1733">
        <v>1199058944</v>
      </c>
      <c r="D1733">
        <v>1156956160</v>
      </c>
      <c r="E1733">
        <v>1180917760</v>
      </c>
    </row>
    <row r="1734" spans="1:5" x14ac:dyDescent="0.25">
      <c r="A1734">
        <v>1164726272</v>
      </c>
      <c r="B1734">
        <v>1170026496</v>
      </c>
      <c r="C1734">
        <v>1199067136</v>
      </c>
      <c r="D1734">
        <v>1156960256</v>
      </c>
      <c r="E1734">
        <v>1180925952</v>
      </c>
    </row>
    <row r="1735" spans="1:5" x14ac:dyDescent="0.25">
      <c r="A1735">
        <v>1164734464</v>
      </c>
      <c r="B1735">
        <v>1170034688</v>
      </c>
      <c r="C1735">
        <v>1199075328</v>
      </c>
      <c r="D1735">
        <v>1156968448</v>
      </c>
      <c r="E1735">
        <v>1180934144</v>
      </c>
    </row>
    <row r="1736" spans="1:5" x14ac:dyDescent="0.25">
      <c r="A1736">
        <v>1164738560</v>
      </c>
      <c r="B1736">
        <v>1170042880</v>
      </c>
      <c r="C1736">
        <v>1199079424</v>
      </c>
      <c r="D1736">
        <v>1156976640</v>
      </c>
      <c r="E1736">
        <v>1180942336</v>
      </c>
    </row>
    <row r="1737" spans="1:5" x14ac:dyDescent="0.25">
      <c r="A1737">
        <v>1164746752</v>
      </c>
      <c r="B1737">
        <v>1170051072</v>
      </c>
      <c r="C1737">
        <v>1199087616</v>
      </c>
      <c r="D1737">
        <v>1157177344</v>
      </c>
      <c r="E1737">
        <v>1180950528</v>
      </c>
    </row>
    <row r="1738" spans="1:5" x14ac:dyDescent="0.25">
      <c r="A1738">
        <v>1164853248</v>
      </c>
      <c r="B1738">
        <v>1170059264</v>
      </c>
      <c r="C1738">
        <v>1199095808</v>
      </c>
      <c r="D1738">
        <v>1157185536</v>
      </c>
      <c r="E1738">
        <v>1180958720</v>
      </c>
    </row>
    <row r="1739" spans="1:5" x14ac:dyDescent="0.25">
      <c r="A1739">
        <v>1164861440</v>
      </c>
      <c r="B1739">
        <v>1170067456</v>
      </c>
      <c r="C1739">
        <v>1199104000</v>
      </c>
      <c r="D1739">
        <v>1157189632</v>
      </c>
      <c r="E1739">
        <v>1181061120</v>
      </c>
    </row>
    <row r="1740" spans="1:5" x14ac:dyDescent="0.25">
      <c r="A1740">
        <v>1164869632</v>
      </c>
      <c r="B1740">
        <v>1170071552</v>
      </c>
      <c r="C1740">
        <v>1199206400</v>
      </c>
      <c r="D1740">
        <v>1157197824</v>
      </c>
      <c r="E1740">
        <v>1181069312</v>
      </c>
    </row>
    <row r="1741" spans="1:5" x14ac:dyDescent="0.25">
      <c r="A1741">
        <v>1164873728</v>
      </c>
      <c r="B1741">
        <v>1170079744</v>
      </c>
      <c r="C1741">
        <v>1199214592</v>
      </c>
      <c r="D1741">
        <v>1157206016</v>
      </c>
      <c r="E1741">
        <v>1181081600</v>
      </c>
    </row>
    <row r="1742" spans="1:5" x14ac:dyDescent="0.25">
      <c r="A1742">
        <v>1164881920</v>
      </c>
      <c r="B1742">
        <v>1170087936</v>
      </c>
      <c r="C1742">
        <v>1199218688</v>
      </c>
      <c r="D1742">
        <v>1157214208</v>
      </c>
      <c r="E1742">
        <v>1181085696</v>
      </c>
    </row>
    <row r="1743" spans="1:5" x14ac:dyDescent="0.25">
      <c r="A1743">
        <v>1164890112</v>
      </c>
      <c r="B1743">
        <v>1170096128</v>
      </c>
      <c r="C1743">
        <v>1199329280</v>
      </c>
      <c r="D1743">
        <v>1157222400</v>
      </c>
      <c r="E1743">
        <v>1181093888</v>
      </c>
    </row>
    <row r="1744" spans="1:5" x14ac:dyDescent="0.25">
      <c r="A1744">
        <v>1164898304</v>
      </c>
      <c r="B1744">
        <v>1170100224</v>
      </c>
      <c r="C1744">
        <v>1199337472</v>
      </c>
      <c r="D1744">
        <v>1157230592</v>
      </c>
      <c r="E1744">
        <v>1181196288</v>
      </c>
    </row>
    <row r="1745" spans="1:5" x14ac:dyDescent="0.25">
      <c r="A1745">
        <v>1164906496</v>
      </c>
      <c r="B1745">
        <v>1170108416</v>
      </c>
      <c r="C1745">
        <v>1199341568</v>
      </c>
      <c r="D1745">
        <v>1157431296</v>
      </c>
      <c r="E1745">
        <v>1181204480</v>
      </c>
    </row>
    <row r="1746" spans="1:5" x14ac:dyDescent="0.25">
      <c r="A1746">
        <v>1165062144</v>
      </c>
      <c r="B1746">
        <v>1170116608</v>
      </c>
      <c r="C1746">
        <v>1199349760</v>
      </c>
      <c r="D1746">
        <v>1157439488</v>
      </c>
      <c r="E1746">
        <v>1181216768</v>
      </c>
    </row>
    <row r="1747" spans="1:5" x14ac:dyDescent="0.25">
      <c r="A1747">
        <v>1165070336</v>
      </c>
      <c r="B1747">
        <v>1170124800</v>
      </c>
      <c r="C1747">
        <v>1199550464</v>
      </c>
      <c r="D1747">
        <v>1157541888</v>
      </c>
      <c r="E1747">
        <v>1181224960</v>
      </c>
    </row>
    <row r="1748" spans="1:5" x14ac:dyDescent="0.25">
      <c r="A1748">
        <v>1165074432</v>
      </c>
      <c r="B1748">
        <v>1170132992</v>
      </c>
      <c r="C1748">
        <v>1199558656</v>
      </c>
      <c r="D1748">
        <v>1157554176</v>
      </c>
      <c r="E1748">
        <v>1181229056</v>
      </c>
    </row>
    <row r="1749" spans="1:5" x14ac:dyDescent="0.25">
      <c r="A1749">
        <v>1165082624</v>
      </c>
      <c r="B1749">
        <v>1170141184</v>
      </c>
      <c r="C1749">
        <v>1199665152</v>
      </c>
      <c r="D1749">
        <v>1157562368</v>
      </c>
      <c r="E1749">
        <v>1181237248</v>
      </c>
    </row>
    <row r="1750" spans="1:5" x14ac:dyDescent="0.25">
      <c r="A1750">
        <v>1165189120</v>
      </c>
      <c r="B1750">
        <v>1170145280</v>
      </c>
      <c r="C1750">
        <v>1199673344</v>
      </c>
      <c r="D1750">
        <v>1157566464</v>
      </c>
      <c r="E1750">
        <v>1181245440</v>
      </c>
    </row>
    <row r="1751" spans="1:5" x14ac:dyDescent="0.25">
      <c r="A1751">
        <v>1165197312</v>
      </c>
      <c r="B1751">
        <v>1170153472</v>
      </c>
      <c r="C1751">
        <v>1199681536</v>
      </c>
      <c r="D1751">
        <v>1157574656</v>
      </c>
      <c r="E1751">
        <v>1181249536</v>
      </c>
    </row>
    <row r="1752" spans="1:5" x14ac:dyDescent="0.25">
      <c r="A1752">
        <v>1165205504</v>
      </c>
      <c r="B1752">
        <v>1170161664</v>
      </c>
      <c r="C1752">
        <v>1199685632</v>
      </c>
      <c r="D1752">
        <v>1157582848</v>
      </c>
      <c r="E1752">
        <v>1181257728</v>
      </c>
    </row>
    <row r="1753" spans="1:5" x14ac:dyDescent="0.25">
      <c r="A1753">
        <v>1165213696</v>
      </c>
      <c r="B1753">
        <v>1170165760</v>
      </c>
      <c r="C1753">
        <v>1199693824</v>
      </c>
      <c r="D1753">
        <v>1157586944</v>
      </c>
      <c r="E1753">
        <v>1181265920</v>
      </c>
    </row>
    <row r="1754" spans="1:5" x14ac:dyDescent="0.25">
      <c r="A1754">
        <v>1165217792</v>
      </c>
      <c r="B1754">
        <v>1170276352</v>
      </c>
      <c r="C1754">
        <v>1199706112</v>
      </c>
      <c r="D1754">
        <v>1157595136</v>
      </c>
      <c r="E1754">
        <v>1181270016</v>
      </c>
    </row>
    <row r="1755" spans="1:5" x14ac:dyDescent="0.25">
      <c r="A1755">
        <v>1165225984</v>
      </c>
      <c r="B1755">
        <v>1170673664</v>
      </c>
      <c r="C1755">
        <v>1199710208</v>
      </c>
      <c r="D1755">
        <v>1157603328</v>
      </c>
      <c r="E1755">
        <v>1181278208</v>
      </c>
    </row>
    <row r="1756" spans="1:5" x14ac:dyDescent="0.25">
      <c r="A1756">
        <v>1165234176</v>
      </c>
      <c r="B1756">
        <v>1170677760</v>
      </c>
      <c r="C1756">
        <v>1199718400</v>
      </c>
      <c r="D1756">
        <v>1157709824</v>
      </c>
      <c r="E1756">
        <v>1181286400</v>
      </c>
    </row>
    <row r="1757" spans="1:5" x14ac:dyDescent="0.25">
      <c r="A1757">
        <v>1165238272</v>
      </c>
      <c r="B1757">
        <v>1170685952</v>
      </c>
      <c r="C1757">
        <v>1199726592</v>
      </c>
      <c r="D1757">
        <v>1157718016</v>
      </c>
      <c r="E1757">
        <v>1181294592</v>
      </c>
    </row>
    <row r="1758" spans="1:5" x14ac:dyDescent="0.25">
      <c r="A1758">
        <v>1165246464</v>
      </c>
      <c r="B1758">
        <v>1170694144</v>
      </c>
      <c r="C1758">
        <v>1199730688</v>
      </c>
      <c r="D1758">
        <v>1157726208</v>
      </c>
      <c r="E1758">
        <v>1181302784</v>
      </c>
    </row>
    <row r="1759" spans="1:5" x14ac:dyDescent="0.25">
      <c r="A1759">
        <v>1165254656</v>
      </c>
      <c r="B1759">
        <v>1170698240</v>
      </c>
      <c r="C1759">
        <v>1199738880</v>
      </c>
      <c r="D1759">
        <v>1157730304</v>
      </c>
      <c r="E1759">
        <v>1181310976</v>
      </c>
    </row>
    <row r="1760" spans="1:5" x14ac:dyDescent="0.25">
      <c r="A1760">
        <v>1165258752</v>
      </c>
      <c r="B1760">
        <v>1170706432</v>
      </c>
      <c r="C1760">
        <v>1199747072</v>
      </c>
      <c r="D1760">
        <v>1157738496</v>
      </c>
      <c r="E1760">
        <v>1181708288</v>
      </c>
    </row>
    <row r="1761" spans="1:5" x14ac:dyDescent="0.25">
      <c r="A1761">
        <v>1165266944</v>
      </c>
      <c r="B1761">
        <v>1170817024</v>
      </c>
      <c r="C1761">
        <v>1199755264</v>
      </c>
      <c r="D1761">
        <v>1157746688</v>
      </c>
      <c r="E1761">
        <v>1181712384</v>
      </c>
    </row>
    <row r="1762" spans="1:5" x14ac:dyDescent="0.25">
      <c r="A1762">
        <v>1165279232</v>
      </c>
      <c r="B1762">
        <v>1170870272</v>
      </c>
      <c r="C1762">
        <v>1199759360</v>
      </c>
      <c r="D1762">
        <v>1157750784</v>
      </c>
      <c r="E1762">
        <v>1181720576</v>
      </c>
    </row>
    <row r="1763" spans="1:5" x14ac:dyDescent="0.25">
      <c r="A1763">
        <v>1165377536</v>
      </c>
      <c r="B1763">
        <v>1170874368</v>
      </c>
      <c r="C1763">
        <v>1199767552</v>
      </c>
      <c r="D1763">
        <v>1157857280</v>
      </c>
      <c r="E1763">
        <v>1181728768</v>
      </c>
    </row>
    <row r="1764" spans="1:5" x14ac:dyDescent="0.25">
      <c r="A1764">
        <v>1165385728</v>
      </c>
      <c r="B1764">
        <v>1170886656</v>
      </c>
      <c r="C1764">
        <v>1199775744</v>
      </c>
      <c r="D1764">
        <v>1157865472</v>
      </c>
      <c r="E1764">
        <v>1181732864</v>
      </c>
    </row>
    <row r="1765" spans="1:5" x14ac:dyDescent="0.25">
      <c r="A1765">
        <v>1165393920</v>
      </c>
      <c r="B1765">
        <v>1170894848</v>
      </c>
      <c r="C1765">
        <v>1199783936</v>
      </c>
      <c r="D1765">
        <v>1157869568</v>
      </c>
      <c r="E1765">
        <v>1181741056</v>
      </c>
    </row>
    <row r="1766" spans="1:5" x14ac:dyDescent="0.25">
      <c r="A1766">
        <v>1165398016</v>
      </c>
      <c r="B1766">
        <v>1170898944</v>
      </c>
      <c r="C1766">
        <v>1199792128</v>
      </c>
      <c r="D1766">
        <v>1157877760</v>
      </c>
      <c r="E1766">
        <v>1181749248</v>
      </c>
    </row>
    <row r="1767" spans="1:5" x14ac:dyDescent="0.25">
      <c r="A1767">
        <v>1165410304</v>
      </c>
      <c r="B1767">
        <v>1170907136</v>
      </c>
      <c r="C1767">
        <v>1199845376</v>
      </c>
      <c r="D1767">
        <v>1157885952</v>
      </c>
      <c r="E1767">
        <v>1181757440</v>
      </c>
    </row>
    <row r="1768" spans="1:5" x14ac:dyDescent="0.25">
      <c r="A1768">
        <v>1165418496</v>
      </c>
      <c r="B1768">
        <v>1170915328</v>
      </c>
      <c r="C1768">
        <v>1199853568</v>
      </c>
      <c r="D1768">
        <v>1157890048</v>
      </c>
      <c r="E1768">
        <v>1181765632</v>
      </c>
    </row>
    <row r="1769" spans="1:5" x14ac:dyDescent="0.25">
      <c r="A1769">
        <v>1165422592</v>
      </c>
      <c r="B1769">
        <v>1170923520</v>
      </c>
      <c r="C1769">
        <v>1199857664</v>
      </c>
      <c r="D1769">
        <v>1157902336</v>
      </c>
      <c r="E1769">
        <v>1181773824</v>
      </c>
    </row>
    <row r="1770" spans="1:5" x14ac:dyDescent="0.25">
      <c r="A1770">
        <v>1165430784</v>
      </c>
      <c r="B1770">
        <v>1170927616</v>
      </c>
      <c r="C1770">
        <v>1199923200</v>
      </c>
      <c r="D1770">
        <v>1157910528</v>
      </c>
      <c r="E1770">
        <v>1181777920</v>
      </c>
    </row>
    <row r="1771" spans="1:5" x14ac:dyDescent="0.25">
      <c r="A1771">
        <v>1165438976</v>
      </c>
      <c r="B1771">
        <v>1170935808</v>
      </c>
      <c r="C1771">
        <v>1199927296</v>
      </c>
      <c r="D1771">
        <v>1158111232</v>
      </c>
      <c r="E1771">
        <v>1181786112</v>
      </c>
    </row>
    <row r="1772" spans="1:5" x14ac:dyDescent="0.25">
      <c r="A1772">
        <v>1165443072</v>
      </c>
      <c r="B1772">
        <v>1170944000</v>
      </c>
      <c r="C1772">
        <v>1199935488</v>
      </c>
      <c r="D1772">
        <v>1158119424</v>
      </c>
      <c r="E1772">
        <v>1181794304</v>
      </c>
    </row>
    <row r="1773" spans="1:5" x14ac:dyDescent="0.25">
      <c r="A1773">
        <v>1165451264</v>
      </c>
      <c r="B1773">
        <v>1170948096</v>
      </c>
      <c r="C1773">
        <v>1200091136</v>
      </c>
      <c r="D1773">
        <v>1158123520</v>
      </c>
      <c r="E1773">
        <v>1181896704</v>
      </c>
    </row>
    <row r="1774" spans="1:5" x14ac:dyDescent="0.25">
      <c r="A1774">
        <v>1165459456</v>
      </c>
      <c r="B1774">
        <v>1170956288</v>
      </c>
      <c r="C1774">
        <v>1200095232</v>
      </c>
      <c r="D1774">
        <v>1158131712</v>
      </c>
      <c r="E1774">
        <v>1181904896</v>
      </c>
    </row>
    <row r="1775" spans="1:5" x14ac:dyDescent="0.25">
      <c r="A1775">
        <v>1165467648</v>
      </c>
      <c r="B1775">
        <v>1170968576</v>
      </c>
      <c r="C1775">
        <v>1200103424</v>
      </c>
      <c r="D1775">
        <v>1158139904</v>
      </c>
      <c r="E1775">
        <v>1181913088</v>
      </c>
    </row>
    <row r="1776" spans="1:5" x14ac:dyDescent="0.25">
      <c r="A1776">
        <v>1165471744</v>
      </c>
      <c r="B1776">
        <v>1170972672</v>
      </c>
      <c r="C1776">
        <v>1200111616</v>
      </c>
      <c r="D1776">
        <v>1158144000</v>
      </c>
      <c r="E1776">
        <v>1181917184</v>
      </c>
    </row>
    <row r="1777" spans="1:5" x14ac:dyDescent="0.25">
      <c r="A1777">
        <v>1165484032</v>
      </c>
      <c r="B1777">
        <v>1170980864</v>
      </c>
      <c r="C1777">
        <v>1200119808</v>
      </c>
      <c r="D1777">
        <v>1158152192</v>
      </c>
      <c r="E1777">
        <v>1181925376</v>
      </c>
    </row>
    <row r="1778" spans="1:5" x14ac:dyDescent="0.25">
      <c r="A1778">
        <v>1165492224</v>
      </c>
      <c r="B1778">
        <v>1170989056</v>
      </c>
      <c r="C1778">
        <v>1200177152</v>
      </c>
      <c r="D1778">
        <v>1158160384</v>
      </c>
      <c r="E1778">
        <v>1181933568</v>
      </c>
    </row>
    <row r="1779" spans="1:5" x14ac:dyDescent="0.25">
      <c r="A1779">
        <v>1165496320</v>
      </c>
      <c r="B1779">
        <v>1170993152</v>
      </c>
      <c r="C1779">
        <v>1200279552</v>
      </c>
      <c r="D1779">
        <v>1158164480</v>
      </c>
      <c r="E1779">
        <v>1182040064</v>
      </c>
    </row>
    <row r="1780" spans="1:5" x14ac:dyDescent="0.25">
      <c r="A1780">
        <v>1165750272</v>
      </c>
      <c r="B1780">
        <v>1171001344</v>
      </c>
      <c r="C1780">
        <v>1200287744</v>
      </c>
      <c r="D1780">
        <v>1158377472</v>
      </c>
      <c r="E1780">
        <v>1182048256</v>
      </c>
    </row>
    <row r="1781" spans="1:5" x14ac:dyDescent="0.25">
      <c r="A1781">
        <v>1165758464</v>
      </c>
      <c r="B1781">
        <v>1171009536</v>
      </c>
      <c r="C1781">
        <v>1200291840</v>
      </c>
      <c r="D1781">
        <v>1158381568</v>
      </c>
      <c r="E1781">
        <v>1182056448</v>
      </c>
    </row>
    <row r="1782" spans="1:5" x14ac:dyDescent="0.25">
      <c r="A1782">
        <v>1165766656</v>
      </c>
      <c r="B1782">
        <v>1171013632</v>
      </c>
      <c r="C1782">
        <v>1200304128</v>
      </c>
      <c r="D1782">
        <v>1158389760</v>
      </c>
      <c r="E1782">
        <v>1182060544</v>
      </c>
    </row>
    <row r="1783" spans="1:5" x14ac:dyDescent="0.25">
      <c r="A1783">
        <v>1165774848</v>
      </c>
      <c r="B1783">
        <v>1171021824</v>
      </c>
      <c r="C1783">
        <v>1200312320</v>
      </c>
      <c r="D1783">
        <v>1158397952</v>
      </c>
      <c r="E1783">
        <v>1182068736</v>
      </c>
    </row>
    <row r="1784" spans="1:5" x14ac:dyDescent="0.25">
      <c r="A1784">
        <v>1165832192</v>
      </c>
      <c r="B1784">
        <v>1171030016</v>
      </c>
      <c r="C1784">
        <v>1200316416</v>
      </c>
      <c r="D1784">
        <v>1158402048</v>
      </c>
      <c r="E1784">
        <v>1182076928</v>
      </c>
    </row>
    <row r="1785" spans="1:5" x14ac:dyDescent="0.25">
      <c r="A1785">
        <v>1165840384</v>
      </c>
      <c r="B1785">
        <v>1171038208</v>
      </c>
      <c r="C1785">
        <v>1200324608</v>
      </c>
      <c r="D1785">
        <v>1158410240</v>
      </c>
      <c r="E1785">
        <v>1182081024</v>
      </c>
    </row>
    <row r="1786" spans="1:5" x14ac:dyDescent="0.25">
      <c r="A1786">
        <v>1165844480</v>
      </c>
      <c r="B1786">
        <v>1171046400</v>
      </c>
      <c r="C1786">
        <v>1200332800</v>
      </c>
      <c r="D1786">
        <v>1158418432</v>
      </c>
      <c r="E1786">
        <v>1182089216</v>
      </c>
    </row>
    <row r="1787" spans="1:5" x14ac:dyDescent="0.25">
      <c r="A1787">
        <v>1165852672</v>
      </c>
      <c r="B1787">
        <v>1171054592</v>
      </c>
      <c r="C1787">
        <v>1200340992</v>
      </c>
      <c r="D1787">
        <v>1158422528</v>
      </c>
      <c r="E1787">
        <v>1182097408</v>
      </c>
    </row>
    <row r="1788" spans="1:5" x14ac:dyDescent="0.25">
      <c r="A1788">
        <v>1165860864</v>
      </c>
      <c r="B1788">
        <v>1171156992</v>
      </c>
      <c r="C1788">
        <v>1200345088</v>
      </c>
      <c r="D1788">
        <v>1158430720</v>
      </c>
      <c r="E1788">
        <v>1182105600</v>
      </c>
    </row>
    <row r="1789" spans="1:5" x14ac:dyDescent="0.25">
      <c r="A1789">
        <v>1165873152</v>
      </c>
      <c r="B1789">
        <v>1171554304</v>
      </c>
      <c r="C1789">
        <v>1200353280</v>
      </c>
      <c r="D1789">
        <v>1158443008</v>
      </c>
      <c r="E1789">
        <v>1182113792</v>
      </c>
    </row>
    <row r="1790" spans="1:5" x14ac:dyDescent="0.25">
      <c r="A1790">
        <v>1165877248</v>
      </c>
      <c r="B1790">
        <v>1171566592</v>
      </c>
      <c r="C1790">
        <v>1200361472</v>
      </c>
      <c r="D1790">
        <v>1158541312</v>
      </c>
      <c r="E1790">
        <v>1182121984</v>
      </c>
    </row>
    <row r="1791" spans="1:5" x14ac:dyDescent="0.25">
      <c r="A1791">
        <v>1165885440</v>
      </c>
      <c r="B1791">
        <v>1171574784</v>
      </c>
      <c r="C1791">
        <v>1200365568</v>
      </c>
      <c r="D1791">
        <v>1158549504</v>
      </c>
      <c r="E1791">
        <v>1182126080</v>
      </c>
    </row>
    <row r="1792" spans="1:5" x14ac:dyDescent="0.25">
      <c r="A1792">
        <v>1165893632</v>
      </c>
      <c r="B1792">
        <v>1171578880</v>
      </c>
      <c r="C1792">
        <v>1200373760</v>
      </c>
      <c r="D1792">
        <v>1158557696</v>
      </c>
      <c r="E1792">
        <v>1182134272</v>
      </c>
    </row>
    <row r="1793" spans="1:5" x14ac:dyDescent="0.25">
      <c r="A1793">
        <v>1165897728</v>
      </c>
      <c r="B1793">
        <v>1176059904</v>
      </c>
      <c r="C1793">
        <v>1200386048</v>
      </c>
      <c r="D1793">
        <v>1158561792</v>
      </c>
      <c r="E1793">
        <v>1182142464</v>
      </c>
    </row>
    <row r="1794" spans="1:5" x14ac:dyDescent="0.25">
      <c r="A1794">
        <v>1165950976</v>
      </c>
      <c r="B1794">
        <v>1176068096</v>
      </c>
      <c r="C1794">
        <v>1200439296</v>
      </c>
      <c r="D1794">
        <v>1158574080</v>
      </c>
      <c r="E1794">
        <v>1182539776</v>
      </c>
    </row>
    <row r="1795" spans="1:5" x14ac:dyDescent="0.25">
      <c r="A1795">
        <v>1165959168</v>
      </c>
      <c r="B1795">
        <v>1176285184</v>
      </c>
      <c r="C1795">
        <v>1200443392</v>
      </c>
      <c r="D1795">
        <v>1158582272</v>
      </c>
      <c r="E1795">
        <v>1182543872</v>
      </c>
    </row>
    <row r="1796" spans="1:5" x14ac:dyDescent="0.25">
      <c r="A1796">
        <v>1165967360</v>
      </c>
      <c r="B1796">
        <v>1176346624</v>
      </c>
      <c r="C1796">
        <v>1200451584</v>
      </c>
      <c r="D1796">
        <v>1158586368</v>
      </c>
      <c r="E1796">
        <v>1182552064</v>
      </c>
    </row>
    <row r="1797" spans="1:5" x14ac:dyDescent="0.25">
      <c r="A1797">
        <v>1165975552</v>
      </c>
      <c r="B1797">
        <v>1176350720</v>
      </c>
      <c r="C1797">
        <v>1200459776</v>
      </c>
      <c r="D1797">
        <v>1158594560</v>
      </c>
      <c r="E1797">
        <v>1182560256</v>
      </c>
    </row>
    <row r="1798" spans="1:5" x14ac:dyDescent="0.25">
      <c r="A1798">
        <v>1166082048</v>
      </c>
      <c r="B1798">
        <v>1176363008</v>
      </c>
      <c r="C1798">
        <v>1200570368</v>
      </c>
      <c r="D1798">
        <v>1158701056</v>
      </c>
      <c r="E1798">
        <v>1182568448</v>
      </c>
    </row>
    <row r="1799" spans="1:5" x14ac:dyDescent="0.25">
      <c r="A1799">
        <v>1166090240</v>
      </c>
      <c r="B1799">
        <v>1176371200</v>
      </c>
      <c r="C1799">
        <v>1200578560</v>
      </c>
      <c r="D1799">
        <v>1158705152</v>
      </c>
      <c r="E1799">
        <v>1182576640</v>
      </c>
    </row>
    <row r="1800" spans="1:5" x14ac:dyDescent="0.25">
      <c r="A1800">
        <v>1166094336</v>
      </c>
      <c r="B1800">
        <v>1176375296</v>
      </c>
      <c r="C1800">
        <v>1200586752</v>
      </c>
      <c r="D1800">
        <v>1158717440</v>
      </c>
      <c r="E1800">
        <v>1182584832</v>
      </c>
    </row>
    <row r="1801" spans="1:5" x14ac:dyDescent="0.25">
      <c r="A1801">
        <v>1166102528</v>
      </c>
      <c r="B1801">
        <v>1176383488</v>
      </c>
      <c r="C1801">
        <v>1200590848</v>
      </c>
      <c r="D1801">
        <v>1158725632</v>
      </c>
      <c r="E1801">
        <v>1182588928</v>
      </c>
    </row>
    <row r="1802" spans="1:5" x14ac:dyDescent="0.25">
      <c r="A1802">
        <v>1166114816</v>
      </c>
      <c r="B1802">
        <v>1176391680</v>
      </c>
      <c r="C1802">
        <v>1200599040</v>
      </c>
      <c r="D1802">
        <v>1158729728</v>
      </c>
      <c r="E1802">
        <v>1182597120</v>
      </c>
    </row>
    <row r="1803" spans="1:5" x14ac:dyDescent="0.25">
      <c r="A1803">
        <v>1166168064</v>
      </c>
      <c r="B1803">
        <v>1176395776</v>
      </c>
      <c r="C1803">
        <v>1200750592</v>
      </c>
      <c r="D1803">
        <v>1158737920</v>
      </c>
      <c r="E1803">
        <v>1182605312</v>
      </c>
    </row>
    <row r="1804" spans="1:5" x14ac:dyDescent="0.25">
      <c r="A1804">
        <v>1166172160</v>
      </c>
      <c r="B1804">
        <v>1176403968</v>
      </c>
      <c r="C1804">
        <v>1200762880</v>
      </c>
      <c r="D1804">
        <v>1158746112</v>
      </c>
      <c r="E1804">
        <v>1182613504</v>
      </c>
    </row>
    <row r="1805" spans="1:5" x14ac:dyDescent="0.25">
      <c r="A1805">
        <v>1166180352</v>
      </c>
      <c r="B1805">
        <v>1176412160</v>
      </c>
      <c r="C1805">
        <v>1200766976</v>
      </c>
      <c r="D1805">
        <v>1158946816</v>
      </c>
      <c r="E1805">
        <v>1182617600</v>
      </c>
    </row>
    <row r="1806" spans="1:5" x14ac:dyDescent="0.25">
      <c r="A1806">
        <v>1166188544</v>
      </c>
      <c r="B1806">
        <v>1176416256</v>
      </c>
      <c r="C1806">
        <v>1200775168</v>
      </c>
      <c r="D1806">
        <v>1158955008</v>
      </c>
      <c r="E1806">
        <v>1182625792</v>
      </c>
    </row>
    <row r="1807" spans="1:5" x14ac:dyDescent="0.25">
      <c r="A1807">
        <v>1166192640</v>
      </c>
      <c r="B1807">
        <v>1176424448</v>
      </c>
      <c r="C1807">
        <v>1200885760</v>
      </c>
      <c r="D1807">
        <v>1158959104</v>
      </c>
      <c r="E1807">
        <v>1182732288</v>
      </c>
    </row>
    <row r="1808" spans="1:5" x14ac:dyDescent="0.25">
      <c r="A1808">
        <v>1166200832</v>
      </c>
      <c r="B1808">
        <v>1176432640</v>
      </c>
      <c r="C1808">
        <v>1200893952</v>
      </c>
      <c r="D1808">
        <v>1158967296</v>
      </c>
      <c r="E1808">
        <v>1182740480</v>
      </c>
    </row>
    <row r="1809" spans="1:5" x14ac:dyDescent="0.25">
      <c r="A1809">
        <v>1166209024</v>
      </c>
      <c r="B1809">
        <v>1176440832</v>
      </c>
      <c r="C1809">
        <v>1200902144</v>
      </c>
      <c r="D1809">
        <v>1158975488</v>
      </c>
      <c r="E1809">
        <v>1182748672</v>
      </c>
    </row>
    <row r="1810" spans="1:5" x14ac:dyDescent="0.25">
      <c r="A1810">
        <v>1166221312</v>
      </c>
      <c r="B1810">
        <v>1176449024</v>
      </c>
      <c r="C1810">
        <v>1200906240</v>
      </c>
      <c r="D1810">
        <v>1159081984</v>
      </c>
      <c r="E1810">
        <v>1182752768</v>
      </c>
    </row>
    <row r="1811" spans="1:5" x14ac:dyDescent="0.25">
      <c r="A1811">
        <v>1166225408</v>
      </c>
      <c r="B1811">
        <v>1176457216</v>
      </c>
      <c r="C1811">
        <v>1200914432</v>
      </c>
      <c r="D1811">
        <v>1159090176</v>
      </c>
      <c r="E1811">
        <v>1182760960</v>
      </c>
    </row>
    <row r="1812" spans="1:5" x14ac:dyDescent="0.25">
      <c r="A1812">
        <v>1166233600</v>
      </c>
      <c r="B1812">
        <v>1176465408</v>
      </c>
      <c r="C1812">
        <v>1200922624</v>
      </c>
      <c r="D1812">
        <v>1159098368</v>
      </c>
      <c r="E1812">
        <v>1182769152</v>
      </c>
    </row>
    <row r="1813" spans="1:5" x14ac:dyDescent="0.25">
      <c r="A1813">
        <v>1166241792</v>
      </c>
      <c r="B1813">
        <v>1176469504</v>
      </c>
      <c r="C1813">
        <v>1200930816</v>
      </c>
      <c r="D1813">
        <v>1159102464</v>
      </c>
      <c r="E1813">
        <v>1182773248</v>
      </c>
    </row>
    <row r="1814" spans="1:5" x14ac:dyDescent="0.25">
      <c r="A1814">
        <v>1166393344</v>
      </c>
      <c r="B1814">
        <v>1176477696</v>
      </c>
      <c r="C1814">
        <v>1200934912</v>
      </c>
      <c r="D1814">
        <v>1159208960</v>
      </c>
      <c r="E1814">
        <v>1182879744</v>
      </c>
    </row>
    <row r="1815" spans="1:5" x14ac:dyDescent="0.25">
      <c r="A1815">
        <v>1166401536</v>
      </c>
      <c r="B1815">
        <v>1176485888</v>
      </c>
      <c r="C1815">
        <v>1200943104</v>
      </c>
      <c r="D1815">
        <v>1159213056</v>
      </c>
      <c r="E1815">
        <v>1182887936</v>
      </c>
    </row>
    <row r="1816" spans="1:5" x14ac:dyDescent="0.25">
      <c r="A1816">
        <v>1166409728</v>
      </c>
      <c r="B1816">
        <v>1176489984</v>
      </c>
      <c r="C1816">
        <v>1200951296</v>
      </c>
      <c r="D1816">
        <v>1159221248</v>
      </c>
      <c r="E1816">
        <v>1182892032</v>
      </c>
    </row>
    <row r="1817" spans="1:5" x14ac:dyDescent="0.25">
      <c r="A1817">
        <v>1166417920</v>
      </c>
      <c r="B1817">
        <v>1176498176</v>
      </c>
      <c r="C1817">
        <v>1200955392</v>
      </c>
      <c r="D1817">
        <v>1159229440</v>
      </c>
      <c r="E1817">
        <v>1182900224</v>
      </c>
    </row>
    <row r="1818" spans="1:5" x14ac:dyDescent="0.25">
      <c r="A1818">
        <v>1166524416</v>
      </c>
      <c r="B1818">
        <v>1176506368</v>
      </c>
      <c r="C1818">
        <v>1200967680</v>
      </c>
      <c r="D1818">
        <v>1159430144</v>
      </c>
      <c r="E1818">
        <v>1182908416</v>
      </c>
    </row>
    <row r="1819" spans="1:5" x14ac:dyDescent="0.25">
      <c r="A1819">
        <v>1166532608</v>
      </c>
      <c r="B1819">
        <v>1176514560</v>
      </c>
      <c r="C1819">
        <v>1201065984</v>
      </c>
      <c r="D1819">
        <v>1159442432</v>
      </c>
      <c r="E1819">
        <v>1182916608</v>
      </c>
    </row>
    <row r="1820" spans="1:5" x14ac:dyDescent="0.25">
      <c r="A1820">
        <v>1166536704</v>
      </c>
      <c r="B1820">
        <v>1176522752</v>
      </c>
      <c r="C1820">
        <v>1201074176</v>
      </c>
      <c r="D1820">
        <v>1159446528</v>
      </c>
      <c r="E1820">
        <v>1182924800</v>
      </c>
    </row>
    <row r="1821" spans="1:5" x14ac:dyDescent="0.25">
      <c r="A1821">
        <v>1166544896</v>
      </c>
      <c r="B1821">
        <v>1176530944</v>
      </c>
      <c r="C1821">
        <v>1201135616</v>
      </c>
      <c r="D1821">
        <v>1159454720</v>
      </c>
      <c r="E1821">
        <v>1182932992</v>
      </c>
    </row>
    <row r="1822" spans="1:5" x14ac:dyDescent="0.25">
      <c r="A1822">
        <v>1166553088</v>
      </c>
      <c r="B1822">
        <v>1176743936</v>
      </c>
      <c r="C1822">
        <v>1201143808</v>
      </c>
      <c r="D1822">
        <v>1159462912</v>
      </c>
      <c r="E1822">
        <v>1182937088</v>
      </c>
    </row>
    <row r="1823" spans="1:5" x14ac:dyDescent="0.25">
      <c r="A1823">
        <v>1166557184</v>
      </c>
      <c r="B1823">
        <v>1177145344</v>
      </c>
      <c r="C1823">
        <v>1201152000</v>
      </c>
      <c r="D1823">
        <v>1159467008</v>
      </c>
      <c r="E1823">
        <v>1182945280</v>
      </c>
    </row>
    <row r="1824" spans="1:5" x14ac:dyDescent="0.25">
      <c r="A1824">
        <v>1166565376</v>
      </c>
      <c r="B1824">
        <v>1177157632</v>
      </c>
      <c r="C1824">
        <v>1201156096</v>
      </c>
      <c r="D1824">
        <v>1159573504</v>
      </c>
      <c r="E1824">
        <v>1182953472</v>
      </c>
    </row>
    <row r="1825" spans="1:5" x14ac:dyDescent="0.25">
      <c r="A1825">
        <v>1166573568</v>
      </c>
      <c r="B1825">
        <v>1177161728</v>
      </c>
      <c r="C1825">
        <v>1201164288</v>
      </c>
      <c r="D1825">
        <v>1159585792</v>
      </c>
      <c r="E1825">
        <v>1182961664</v>
      </c>
    </row>
    <row r="1826" spans="1:5" x14ac:dyDescent="0.25">
      <c r="A1826">
        <v>1166577664</v>
      </c>
      <c r="B1826">
        <v>1177169920</v>
      </c>
      <c r="C1826">
        <v>1201172480</v>
      </c>
      <c r="D1826">
        <v>1159589888</v>
      </c>
      <c r="E1826">
        <v>1182965760</v>
      </c>
    </row>
    <row r="1827" spans="1:5" x14ac:dyDescent="0.25">
      <c r="A1827">
        <v>1166589952</v>
      </c>
      <c r="B1827">
        <v>1177272320</v>
      </c>
      <c r="C1827">
        <v>1201176576</v>
      </c>
      <c r="D1827">
        <v>1159598080</v>
      </c>
      <c r="E1827">
        <v>1182973952</v>
      </c>
    </row>
    <row r="1828" spans="1:5" x14ac:dyDescent="0.25">
      <c r="A1828">
        <v>1166598144</v>
      </c>
      <c r="B1828">
        <v>1177276416</v>
      </c>
      <c r="C1828">
        <v>1201184768</v>
      </c>
      <c r="D1828">
        <v>1159606272</v>
      </c>
      <c r="E1828">
        <v>1183375360</v>
      </c>
    </row>
    <row r="1829" spans="1:5" x14ac:dyDescent="0.25">
      <c r="A1829">
        <v>1166606336</v>
      </c>
      <c r="B1829">
        <v>1177387008</v>
      </c>
      <c r="C1829">
        <v>1201197056</v>
      </c>
      <c r="D1829">
        <v>1159610368</v>
      </c>
      <c r="E1829">
        <v>1183383552</v>
      </c>
    </row>
    <row r="1830" spans="1:5" x14ac:dyDescent="0.25">
      <c r="A1830">
        <v>1166610432</v>
      </c>
      <c r="B1830">
        <v>1177440256</v>
      </c>
      <c r="C1830">
        <v>1201201152</v>
      </c>
      <c r="D1830">
        <v>1159618560</v>
      </c>
      <c r="E1830">
        <v>1183391744</v>
      </c>
    </row>
    <row r="1831" spans="1:5" x14ac:dyDescent="0.25">
      <c r="A1831">
        <v>1166618624</v>
      </c>
      <c r="B1831">
        <v>1177448448</v>
      </c>
      <c r="C1831">
        <v>1201209344</v>
      </c>
      <c r="D1831">
        <v>1159729152</v>
      </c>
      <c r="E1831">
        <v>1183399936</v>
      </c>
    </row>
    <row r="1832" spans="1:5" x14ac:dyDescent="0.25">
      <c r="A1832">
        <v>1166721024</v>
      </c>
      <c r="B1832">
        <v>1177456640</v>
      </c>
      <c r="C1832">
        <v>1201217536</v>
      </c>
      <c r="D1832">
        <v>1159733248</v>
      </c>
      <c r="E1832">
        <v>1183404032</v>
      </c>
    </row>
    <row r="1833" spans="1:5" x14ac:dyDescent="0.25">
      <c r="A1833">
        <v>1166729216</v>
      </c>
      <c r="B1833">
        <v>1177464832</v>
      </c>
      <c r="C1833">
        <v>1201270784</v>
      </c>
      <c r="D1833">
        <v>1159741440</v>
      </c>
      <c r="E1833">
        <v>1183412224</v>
      </c>
    </row>
    <row r="1834" spans="1:5" x14ac:dyDescent="0.25">
      <c r="A1834">
        <v>1166737408</v>
      </c>
      <c r="B1834">
        <v>1177473024</v>
      </c>
      <c r="C1834">
        <v>1201278976</v>
      </c>
      <c r="D1834">
        <v>1159749632</v>
      </c>
      <c r="E1834">
        <v>1183420416</v>
      </c>
    </row>
    <row r="1835" spans="1:5" x14ac:dyDescent="0.25">
      <c r="A1835">
        <v>1166741504</v>
      </c>
      <c r="B1835">
        <v>1177477120</v>
      </c>
      <c r="C1835">
        <v>1201283072</v>
      </c>
      <c r="D1835">
        <v>1159753728</v>
      </c>
      <c r="E1835">
        <v>1183428608</v>
      </c>
    </row>
    <row r="1836" spans="1:5" x14ac:dyDescent="0.25">
      <c r="A1836">
        <v>1166848000</v>
      </c>
      <c r="B1836">
        <v>1177485312</v>
      </c>
      <c r="C1836">
        <v>1201541120</v>
      </c>
      <c r="D1836">
        <v>1159761920</v>
      </c>
      <c r="E1836">
        <v>1183432704</v>
      </c>
    </row>
    <row r="1837" spans="1:5" x14ac:dyDescent="0.25">
      <c r="A1837">
        <v>1166860288</v>
      </c>
      <c r="B1837">
        <v>1177493504</v>
      </c>
      <c r="C1837">
        <v>1201549312</v>
      </c>
      <c r="D1837">
        <v>1159770112</v>
      </c>
      <c r="E1837">
        <v>1183440896</v>
      </c>
    </row>
    <row r="1838" spans="1:5" x14ac:dyDescent="0.25">
      <c r="A1838">
        <v>1166864384</v>
      </c>
      <c r="B1838">
        <v>1177497600</v>
      </c>
      <c r="C1838">
        <v>1201553408</v>
      </c>
      <c r="D1838">
        <v>1159774208</v>
      </c>
      <c r="E1838">
        <v>1183449088</v>
      </c>
    </row>
    <row r="1839" spans="1:5" x14ac:dyDescent="0.25">
      <c r="A1839">
        <v>1166872576</v>
      </c>
      <c r="B1839">
        <v>1177505792</v>
      </c>
      <c r="C1839">
        <v>1201561600</v>
      </c>
      <c r="D1839">
        <v>1159979008</v>
      </c>
      <c r="E1839">
        <v>1183453184</v>
      </c>
    </row>
    <row r="1840" spans="1:5" x14ac:dyDescent="0.25">
      <c r="A1840">
        <v>1166880768</v>
      </c>
      <c r="B1840">
        <v>1177513984</v>
      </c>
      <c r="C1840">
        <v>1201623040</v>
      </c>
      <c r="D1840">
        <v>1159983104</v>
      </c>
      <c r="E1840">
        <v>1183559680</v>
      </c>
    </row>
    <row r="1841" spans="1:5" x14ac:dyDescent="0.25">
      <c r="A1841">
        <v>1166884864</v>
      </c>
      <c r="B1841">
        <v>1177522176</v>
      </c>
      <c r="C1841">
        <v>1201631232</v>
      </c>
      <c r="D1841">
        <v>1159995392</v>
      </c>
      <c r="E1841">
        <v>1183563776</v>
      </c>
    </row>
    <row r="1842" spans="1:5" x14ac:dyDescent="0.25">
      <c r="A1842">
        <v>1166893056</v>
      </c>
      <c r="B1842">
        <v>1177530368</v>
      </c>
      <c r="C1842">
        <v>1201635328</v>
      </c>
      <c r="D1842">
        <v>1160093696</v>
      </c>
      <c r="E1842">
        <v>1183571968</v>
      </c>
    </row>
    <row r="1843" spans="1:5" x14ac:dyDescent="0.25">
      <c r="A1843">
        <v>1166901248</v>
      </c>
      <c r="B1843">
        <v>1177538560</v>
      </c>
      <c r="C1843">
        <v>1201643520</v>
      </c>
      <c r="D1843">
        <v>1160101888</v>
      </c>
      <c r="E1843">
        <v>1183580160</v>
      </c>
    </row>
    <row r="1844" spans="1:5" x14ac:dyDescent="0.25">
      <c r="A1844">
        <v>1166905344</v>
      </c>
      <c r="B1844">
        <v>1177542656</v>
      </c>
      <c r="C1844">
        <v>1201750016</v>
      </c>
      <c r="D1844">
        <v>1160110080</v>
      </c>
      <c r="E1844">
        <v>1183584256</v>
      </c>
    </row>
    <row r="1845" spans="1:5" x14ac:dyDescent="0.25">
      <c r="A1845">
        <v>1166913536</v>
      </c>
      <c r="B1845">
        <v>1177550848</v>
      </c>
      <c r="C1845">
        <v>1201754112</v>
      </c>
      <c r="D1845">
        <v>1160122368</v>
      </c>
      <c r="E1845">
        <v>1183596544</v>
      </c>
    </row>
    <row r="1846" spans="1:5" x14ac:dyDescent="0.25">
      <c r="A1846">
        <v>1166921728</v>
      </c>
      <c r="B1846">
        <v>1177559040</v>
      </c>
      <c r="C1846">
        <v>1201868800</v>
      </c>
      <c r="D1846">
        <v>1160126464</v>
      </c>
      <c r="E1846">
        <v>1183604736</v>
      </c>
    </row>
    <row r="1847" spans="1:5" x14ac:dyDescent="0.25">
      <c r="A1847">
        <v>1166925824</v>
      </c>
      <c r="B1847">
        <v>1177563136</v>
      </c>
      <c r="C1847">
        <v>1201872896</v>
      </c>
      <c r="D1847">
        <v>1160134656</v>
      </c>
      <c r="E1847">
        <v>1183612928</v>
      </c>
    </row>
    <row r="1848" spans="1:5" x14ac:dyDescent="0.25">
      <c r="A1848">
        <v>1167183872</v>
      </c>
      <c r="B1848">
        <v>1177571328</v>
      </c>
      <c r="C1848">
        <v>1201881088</v>
      </c>
      <c r="D1848">
        <v>1160142848</v>
      </c>
      <c r="E1848">
        <v>1183617024</v>
      </c>
    </row>
    <row r="1849" spans="1:5" x14ac:dyDescent="0.25">
      <c r="A1849">
        <v>1167192064</v>
      </c>
      <c r="B1849">
        <v>1177579520</v>
      </c>
      <c r="C1849">
        <v>1201889280</v>
      </c>
      <c r="D1849">
        <v>1160146944</v>
      </c>
      <c r="E1849">
        <v>1183723520</v>
      </c>
    </row>
    <row r="1850" spans="1:5" x14ac:dyDescent="0.25">
      <c r="A1850">
        <v>1167196160</v>
      </c>
      <c r="B1850">
        <v>1177587712</v>
      </c>
      <c r="C1850">
        <v>1201893376</v>
      </c>
      <c r="D1850">
        <v>1160155136</v>
      </c>
      <c r="E1850">
        <v>1183731712</v>
      </c>
    </row>
    <row r="1851" spans="1:5" x14ac:dyDescent="0.25">
      <c r="A1851">
        <v>1167204352</v>
      </c>
      <c r="B1851">
        <v>1177591808</v>
      </c>
      <c r="C1851">
        <v>1201901568</v>
      </c>
      <c r="D1851">
        <v>1160163328</v>
      </c>
      <c r="E1851">
        <v>1183739904</v>
      </c>
    </row>
    <row r="1852" spans="1:5" x14ac:dyDescent="0.25">
      <c r="A1852">
        <v>1167261696</v>
      </c>
      <c r="B1852">
        <v>1177604096</v>
      </c>
      <c r="C1852">
        <v>1201909760</v>
      </c>
      <c r="D1852">
        <v>1160167424</v>
      </c>
      <c r="E1852">
        <v>1183748096</v>
      </c>
    </row>
    <row r="1853" spans="1:5" x14ac:dyDescent="0.25">
      <c r="A1853">
        <v>1167269888</v>
      </c>
      <c r="B1853">
        <v>1177612288</v>
      </c>
      <c r="C1853">
        <v>1201917952</v>
      </c>
      <c r="D1853">
        <v>1160175616</v>
      </c>
      <c r="E1853">
        <v>1183752192</v>
      </c>
    </row>
    <row r="1854" spans="1:5" x14ac:dyDescent="0.25">
      <c r="A1854">
        <v>1167278080</v>
      </c>
      <c r="B1854">
        <v>1177616384</v>
      </c>
      <c r="C1854">
        <v>1201922048</v>
      </c>
      <c r="D1854">
        <v>1160183808</v>
      </c>
      <c r="E1854">
        <v>1183760384</v>
      </c>
    </row>
    <row r="1855" spans="1:5" x14ac:dyDescent="0.25">
      <c r="A1855">
        <v>1167282176</v>
      </c>
      <c r="B1855">
        <v>1177624576</v>
      </c>
      <c r="C1855">
        <v>1201934336</v>
      </c>
      <c r="D1855">
        <v>1160392704</v>
      </c>
      <c r="E1855">
        <v>1183768576</v>
      </c>
    </row>
    <row r="1856" spans="1:5" x14ac:dyDescent="0.25">
      <c r="A1856">
        <v>1167290368</v>
      </c>
      <c r="B1856">
        <v>1177726976</v>
      </c>
      <c r="C1856">
        <v>1201942528</v>
      </c>
      <c r="D1856">
        <v>1160400896</v>
      </c>
      <c r="E1856">
        <v>1183776768</v>
      </c>
    </row>
    <row r="1857" spans="1:5" x14ac:dyDescent="0.25">
      <c r="A1857">
        <v>1167298560</v>
      </c>
      <c r="B1857">
        <v>1178128384</v>
      </c>
      <c r="C1857">
        <v>1201946624</v>
      </c>
      <c r="D1857">
        <v>1160404992</v>
      </c>
      <c r="E1857">
        <v>1183780864</v>
      </c>
    </row>
    <row r="1858" spans="1:5" x14ac:dyDescent="0.25">
      <c r="A1858">
        <v>1167302656</v>
      </c>
      <c r="B1858">
        <v>1178136576</v>
      </c>
      <c r="C1858">
        <v>1201954816</v>
      </c>
      <c r="D1858">
        <v>1160507392</v>
      </c>
      <c r="E1858">
        <v>1183789056</v>
      </c>
    </row>
    <row r="1859" spans="1:5" x14ac:dyDescent="0.25">
      <c r="A1859">
        <v>1167310848</v>
      </c>
      <c r="B1859">
        <v>1178144768</v>
      </c>
      <c r="C1859">
        <v>1201963008</v>
      </c>
      <c r="D1859">
        <v>1160511488</v>
      </c>
      <c r="E1859">
        <v>1183797248</v>
      </c>
    </row>
    <row r="1860" spans="1:5" x14ac:dyDescent="0.25">
      <c r="A1860">
        <v>1167319040</v>
      </c>
      <c r="B1860">
        <v>1178148864</v>
      </c>
      <c r="C1860">
        <v>1201967104</v>
      </c>
      <c r="D1860">
        <v>1160523776</v>
      </c>
      <c r="E1860">
        <v>1183801344</v>
      </c>
    </row>
    <row r="1861" spans="1:5" x14ac:dyDescent="0.25">
      <c r="A1861">
        <v>1167327232</v>
      </c>
      <c r="B1861">
        <v>1178157056</v>
      </c>
      <c r="C1861">
        <v>1201975296</v>
      </c>
      <c r="D1861">
        <v>1160531968</v>
      </c>
      <c r="E1861">
        <v>1183813632</v>
      </c>
    </row>
    <row r="1862" spans="1:5" x14ac:dyDescent="0.25">
      <c r="A1862">
        <v>1167335424</v>
      </c>
      <c r="B1862">
        <v>1178165248</v>
      </c>
      <c r="C1862">
        <v>1202081792</v>
      </c>
      <c r="D1862">
        <v>1160540160</v>
      </c>
      <c r="E1862">
        <v>1184210944</v>
      </c>
    </row>
    <row r="1863" spans="1:5" x14ac:dyDescent="0.25">
      <c r="A1863">
        <v>1167343616</v>
      </c>
      <c r="B1863">
        <v>1178169344</v>
      </c>
      <c r="C1863">
        <v>1202089984</v>
      </c>
      <c r="D1863">
        <v>1160544256</v>
      </c>
      <c r="E1863">
        <v>1184215040</v>
      </c>
    </row>
    <row r="1864" spans="1:5" x14ac:dyDescent="0.25">
      <c r="A1864">
        <v>1167351808</v>
      </c>
      <c r="B1864">
        <v>1178279936</v>
      </c>
      <c r="C1864">
        <v>1202098176</v>
      </c>
      <c r="D1864">
        <v>1160552448</v>
      </c>
      <c r="E1864">
        <v>1184223232</v>
      </c>
    </row>
    <row r="1865" spans="1:5" x14ac:dyDescent="0.25">
      <c r="A1865">
        <v>1167355904</v>
      </c>
      <c r="B1865">
        <v>1178288128</v>
      </c>
      <c r="C1865">
        <v>1202106368</v>
      </c>
      <c r="D1865">
        <v>1160654848</v>
      </c>
      <c r="E1865">
        <v>1184231424</v>
      </c>
    </row>
    <row r="1866" spans="1:5" x14ac:dyDescent="0.25">
      <c r="A1866">
        <v>1167364096</v>
      </c>
      <c r="B1866">
        <v>1178292224</v>
      </c>
      <c r="C1866">
        <v>1202110464</v>
      </c>
      <c r="D1866">
        <v>1160667136</v>
      </c>
      <c r="E1866">
        <v>1184239616</v>
      </c>
    </row>
    <row r="1867" spans="1:5" x14ac:dyDescent="0.25">
      <c r="A1867">
        <v>1167470592</v>
      </c>
      <c r="B1867">
        <v>1178300416</v>
      </c>
      <c r="C1867">
        <v>1202118656</v>
      </c>
      <c r="D1867">
        <v>1160675328</v>
      </c>
      <c r="E1867">
        <v>1184243712</v>
      </c>
    </row>
    <row r="1868" spans="1:5" x14ac:dyDescent="0.25">
      <c r="A1868">
        <v>1167478784</v>
      </c>
      <c r="B1868">
        <v>1178308608</v>
      </c>
      <c r="C1868">
        <v>1202176000</v>
      </c>
      <c r="D1868">
        <v>1160679424</v>
      </c>
      <c r="E1868">
        <v>1184251904</v>
      </c>
    </row>
    <row r="1869" spans="1:5" x14ac:dyDescent="0.25">
      <c r="A1869">
        <v>1167486976</v>
      </c>
      <c r="B1869">
        <v>1178312704</v>
      </c>
      <c r="C1869">
        <v>1202184192</v>
      </c>
      <c r="D1869">
        <v>1160687616</v>
      </c>
      <c r="E1869">
        <v>1184260096</v>
      </c>
    </row>
    <row r="1870" spans="1:5" x14ac:dyDescent="0.25">
      <c r="A1870">
        <v>1167585280</v>
      </c>
      <c r="B1870">
        <v>1178320896</v>
      </c>
      <c r="C1870">
        <v>1202188288</v>
      </c>
      <c r="D1870">
        <v>1160695808</v>
      </c>
      <c r="E1870">
        <v>1184264192</v>
      </c>
    </row>
    <row r="1871" spans="1:5" x14ac:dyDescent="0.25">
      <c r="A1871">
        <v>1167597568</v>
      </c>
      <c r="B1871">
        <v>1178329088</v>
      </c>
      <c r="C1871">
        <v>1202343936</v>
      </c>
      <c r="D1871">
        <v>1160704000</v>
      </c>
      <c r="E1871">
        <v>1184276480</v>
      </c>
    </row>
    <row r="1872" spans="1:5" x14ac:dyDescent="0.25">
      <c r="A1872">
        <v>1167605760</v>
      </c>
      <c r="B1872">
        <v>1178337280</v>
      </c>
      <c r="C1872">
        <v>1202352128</v>
      </c>
      <c r="D1872">
        <v>1160708096</v>
      </c>
      <c r="E1872">
        <v>1184284672</v>
      </c>
    </row>
    <row r="1873" spans="1:5" x14ac:dyDescent="0.25">
      <c r="A1873">
        <v>1167609856</v>
      </c>
      <c r="B1873">
        <v>1178345472</v>
      </c>
      <c r="C1873">
        <v>1202360320</v>
      </c>
      <c r="D1873">
        <v>1160908800</v>
      </c>
      <c r="E1873">
        <v>1184288768</v>
      </c>
    </row>
    <row r="1874" spans="1:5" x14ac:dyDescent="0.25">
      <c r="A1874">
        <v>1167618048</v>
      </c>
      <c r="B1874">
        <v>1178353664</v>
      </c>
      <c r="C1874">
        <v>1202364416</v>
      </c>
      <c r="D1874">
        <v>1161019392</v>
      </c>
      <c r="E1874">
        <v>1184296960</v>
      </c>
    </row>
    <row r="1875" spans="1:5" x14ac:dyDescent="0.25">
      <c r="A1875">
        <v>1167626240</v>
      </c>
      <c r="B1875">
        <v>1178357760</v>
      </c>
      <c r="C1875">
        <v>1202671616</v>
      </c>
      <c r="D1875">
        <v>1161027584</v>
      </c>
      <c r="E1875">
        <v>1184399360</v>
      </c>
    </row>
    <row r="1876" spans="1:5" x14ac:dyDescent="0.25">
      <c r="A1876">
        <v>1167630336</v>
      </c>
      <c r="B1876">
        <v>1178365952</v>
      </c>
      <c r="C1876">
        <v>1202679808</v>
      </c>
      <c r="D1876">
        <v>1161031680</v>
      </c>
      <c r="E1876">
        <v>1184411648</v>
      </c>
    </row>
    <row r="1877" spans="1:5" x14ac:dyDescent="0.25">
      <c r="A1877">
        <v>1167638528</v>
      </c>
      <c r="B1877">
        <v>1178374144</v>
      </c>
      <c r="C1877">
        <v>1202688000</v>
      </c>
      <c r="D1877">
        <v>1161039872</v>
      </c>
      <c r="E1877">
        <v>1184419840</v>
      </c>
    </row>
    <row r="1878" spans="1:5" x14ac:dyDescent="0.25">
      <c r="A1878">
        <v>1167646720</v>
      </c>
      <c r="B1878">
        <v>1178378240</v>
      </c>
      <c r="C1878">
        <v>1202692096</v>
      </c>
      <c r="D1878">
        <v>1161048064</v>
      </c>
      <c r="E1878">
        <v>1184428032</v>
      </c>
    </row>
    <row r="1879" spans="1:5" x14ac:dyDescent="0.25">
      <c r="A1879">
        <v>1167650816</v>
      </c>
      <c r="B1879">
        <v>1178386432</v>
      </c>
      <c r="C1879">
        <v>1202700288</v>
      </c>
      <c r="D1879">
        <v>1161052160</v>
      </c>
      <c r="E1879">
        <v>1184432128</v>
      </c>
    </row>
    <row r="1880" spans="1:5" x14ac:dyDescent="0.25">
      <c r="A1880">
        <v>1167659008</v>
      </c>
      <c r="B1880">
        <v>1178394624</v>
      </c>
      <c r="C1880">
        <v>1202708480</v>
      </c>
      <c r="D1880">
        <v>1161060352</v>
      </c>
      <c r="E1880">
        <v>1184440320</v>
      </c>
    </row>
    <row r="1881" spans="1:5" x14ac:dyDescent="0.25">
      <c r="A1881">
        <v>1167814656</v>
      </c>
      <c r="B1881">
        <v>1178402816</v>
      </c>
      <c r="C1881">
        <v>1202716672</v>
      </c>
      <c r="D1881">
        <v>1161072640</v>
      </c>
      <c r="E1881">
        <v>1184448512</v>
      </c>
    </row>
    <row r="1882" spans="1:5" x14ac:dyDescent="0.25">
      <c r="A1882">
        <v>1167822848</v>
      </c>
      <c r="B1882">
        <v>1178406912</v>
      </c>
      <c r="C1882">
        <v>1202724864</v>
      </c>
      <c r="D1882">
        <v>1161076736</v>
      </c>
      <c r="E1882">
        <v>1184452608</v>
      </c>
    </row>
    <row r="1883" spans="1:5" x14ac:dyDescent="0.25">
      <c r="A1883">
        <v>1167831040</v>
      </c>
      <c r="B1883">
        <v>1178419200</v>
      </c>
      <c r="C1883">
        <v>1202733056</v>
      </c>
      <c r="D1883">
        <v>1161084928</v>
      </c>
      <c r="E1883">
        <v>1184460800</v>
      </c>
    </row>
    <row r="1884" spans="1:5" x14ac:dyDescent="0.25">
      <c r="A1884">
        <v>1167839232</v>
      </c>
      <c r="B1884">
        <v>1178427392</v>
      </c>
      <c r="C1884">
        <v>1202741248</v>
      </c>
      <c r="D1884">
        <v>1161093120</v>
      </c>
      <c r="E1884">
        <v>1184563200</v>
      </c>
    </row>
    <row r="1885" spans="1:5" x14ac:dyDescent="0.25">
      <c r="A1885">
        <v>1168687104</v>
      </c>
      <c r="B1885">
        <v>1178431488</v>
      </c>
      <c r="C1885">
        <v>1202794496</v>
      </c>
      <c r="D1885">
        <v>1161097216</v>
      </c>
      <c r="E1885">
        <v>1184571392</v>
      </c>
    </row>
    <row r="1886" spans="1:5" x14ac:dyDescent="0.25">
      <c r="A1886">
        <v>1168695296</v>
      </c>
      <c r="B1886">
        <v>1178439680</v>
      </c>
      <c r="C1886">
        <v>1202798592</v>
      </c>
      <c r="D1886">
        <v>1161105408</v>
      </c>
      <c r="E1886">
        <v>1184579584</v>
      </c>
    </row>
    <row r="1887" spans="1:5" x14ac:dyDescent="0.25">
      <c r="A1887">
        <v>1168801792</v>
      </c>
      <c r="B1887">
        <v>1178447872</v>
      </c>
      <c r="C1887">
        <v>1202806784</v>
      </c>
      <c r="D1887">
        <v>1161113600</v>
      </c>
      <c r="E1887">
        <v>1184587776</v>
      </c>
    </row>
    <row r="1888" spans="1:5" x14ac:dyDescent="0.25">
      <c r="A1888">
        <v>1168809984</v>
      </c>
      <c r="B1888">
        <v>1178451968</v>
      </c>
      <c r="C1888">
        <v>1202819072</v>
      </c>
      <c r="D1888">
        <v>1161121792</v>
      </c>
      <c r="E1888">
        <v>1184591872</v>
      </c>
    </row>
    <row r="1889" spans="1:5" x14ac:dyDescent="0.25">
      <c r="A1889">
        <v>1168818176</v>
      </c>
      <c r="B1889">
        <v>1178460160</v>
      </c>
      <c r="C1889">
        <v>1202823168</v>
      </c>
      <c r="D1889">
        <v>1161125888</v>
      </c>
      <c r="E1889">
        <v>1184600064</v>
      </c>
    </row>
    <row r="1890" spans="1:5" x14ac:dyDescent="0.25">
      <c r="A1890">
        <v>1168826368</v>
      </c>
      <c r="B1890">
        <v>1178562560</v>
      </c>
      <c r="C1890">
        <v>1202835456</v>
      </c>
      <c r="D1890">
        <v>1161134080</v>
      </c>
      <c r="E1890">
        <v>1184608256</v>
      </c>
    </row>
    <row r="1891" spans="1:5" x14ac:dyDescent="0.25">
      <c r="A1891">
        <v>1168830464</v>
      </c>
      <c r="B1891">
        <v>1178959872</v>
      </c>
      <c r="C1891">
        <v>1202843648</v>
      </c>
      <c r="D1891">
        <v>1161142272</v>
      </c>
      <c r="E1891">
        <v>1184612352</v>
      </c>
    </row>
    <row r="1892" spans="1:5" x14ac:dyDescent="0.25">
      <c r="A1892">
        <v>1168838656</v>
      </c>
      <c r="B1892">
        <v>1178968064</v>
      </c>
      <c r="C1892">
        <v>1202847744</v>
      </c>
      <c r="D1892">
        <v>1161441280</v>
      </c>
      <c r="E1892">
        <v>1184624640</v>
      </c>
    </row>
    <row r="1893" spans="1:5" x14ac:dyDescent="0.25">
      <c r="A1893">
        <v>1168846848</v>
      </c>
      <c r="B1893">
        <v>1178976256</v>
      </c>
      <c r="C1893">
        <v>1202855936</v>
      </c>
      <c r="D1893">
        <v>1161445376</v>
      </c>
      <c r="E1893">
        <v>1184632832</v>
      </c>
    </row>
    <row r="1894" spans="1:5" x14ac:dyDescent="0.25">
      <c r="A1894">
        <v>1168850944</v>
      </c>
      <c r="B1894">
        <v>1178980352</v>
      </c>
      <c r="C1894">
        <v>1202864128</v>
      </c>
      <c r="D1894">
        <v>1161453568</v>
      </c>
      <c r="E1894">
        <v>1184636928</v>
      </c>
    </row>
    <row r="1895" spans="1:5" x14ac:dyDescent="0.25">
      <c r="A1895">
        <v>1168859136</v>
      </c>
      <c r="B1895">
        <v>1178988544</v>
      </c>
      <c r="C1895">
        <v>1202966528</v>
      </c>
      <c r="D1895">
        <v>1161461760</v>
      </c>
      <c r="E1895">
        <v>1185153024</v>
      </c>
    </row>
    <row r="1896" spans="1:5" x14ac:dyDescent="0.25">
      <c r="A1896">
        <v>1168871424</v>
      </c>
      <c r="B1896">
        <v>1178996736</v>
      </c>
      <c r="C1896">
        <v>1202974720</v>
      </c>
      <c r="D1896">
        <v>1161469952</v>
      </c>
      <c r="E1896">
        <v>1185161216</v>
      </c>
    </row>
    <row r="1897" spans="1:5" x14ac:dyDescent="0.25">
      <c r="A1897">
        <v>1168875520</v>
      </c>
      <c r="B1897">
        <v>1179000832</v>
      </c>
      <c r="C1897">
        <v>1202982912</v>
      </c>
      <c r="D1897">
        <v>1161478144</v>
      </c>
      <c r="E1897">
        <v>1185169408</v>
      </c>
    </row>
    <row r="1898" spans="1:5" x14ac:dyDescent="0.25">
      <c r="A1898">
        <v>1168883712</v>
      </c>
      <c r="B1898">
        <v>1179111424</v>
      </c>
      <c r="C1898">
        <v>1202987008</v>
      </c>
      <c r="D1898">
        <v>1161486336</v>
      </c>
      <c r="E1898">
        <v>1185173504</v>
      </c>
    </row>
    <row r="1899" spans="1:5" x14ac:dyDescent="0.25">
      <c r="A1899">
        <v>1168891904</v>
      </c>
      <c r="B1899">
        <v>1179119616</v>
      </c>
      <c r="C1899">
        <v>1202995200</v>
      </c>
      <c r="D1899">
        <v>1161588736</v>
      </c>
      <c r="E1899">
        <v>1185181696</v>
      </c>
    </row>
    <row r="1900" spans="1:5" x14ac:dyDescent="0.25">
      <c r="A1900">
        <v>1168896000</v>
      </c>
      <c r="B1900">
        <v>1179123712</v>
      </c>
      <c r="C1900">
        <v>1203003392</v>
      </c>
      <c r="D1900">
        <v>1161596928</v>
      </c>
      <c r="E1900">
        <v>1185189888</v>
      </c>
    </row>
    <row r="1901" spans="1:5" x14ac:dyDescent="0.25">
      <c r="A1901">
        <v>1168904192</v>
      </c>
      <c r="B1901">
        <v>1179131904</v>
      </c>
      <c r="C1901">
        <v>1203007488</v>
      </c>
      <c r="D1901">
        <v>1161609216</v>
      </c>
      <c r="E1901">
        <v>1185193984</v>
      </c>
    </row>
    <row r="1902" spans="1:5" x14ac:dyDescent="0.25">
      <c r="A1902">
        <v>1169014784</v>
      </c>
      <c r="B1902">
        <v>1179140096</v>
      </c>
      <c r="C1902">
        <v>1203654656</v>
      </c>
      <c r="D1902">
        <v>1161613312</v>
      </c>
      <c r="E1902">
        <v>1185206272</v>
      </c>
    </row>
    <row r="1903" spans="1:5" x14ac:dyDescent="0.25">
      <c r="A1903">
        <v>1169018880</v>
      </c>
      <c r="B1903">
        <v>1179148288</v>
      </c>
      <c r="C1903">
        <v>1203662848</v>
      </c>
      <c r="D1903">
        <v>1161621504</v>
      </c>
      <c r="E1903">
        <v>1185214464</v>
      </c>
    </row>
    <row r="1904" spans="1:5" x14ac:dyDescent="0.25">
      <c r="A1904">
        <v>1169121280</v>
      </c>
      <c r="B1904">
        <v>1179156480</v>
      </c>
      <c r="C1904">
        <v>1203818496</v>
      </c>
      <c r="D1904">
        <v>1161629696</v>
      </c>
      <c r="E1904">
        <v>1185218560</v>
      </c>
    </row>
    <row r="1905" spans="1:5" x14ac:dyDescent="0.25">
      <c r="A1905">
        <v>1169125376</v>
      </c>
      <c r="B1905">
        <v>1179164672</v>
      </c>
      <c r="C1905">
        <v>1203822592</v>
      </c>
      <c r="D1905">
        <v>1161732096</v>
      </c>
      <c r="E1905">
        <v>1185226752</v>
      </c>
    </row>
    <row r="1906" spans="1:5" x14ac:dyDescent="0.25">
      <c r="A1906">
        <v>1169137664</v>
      </c>
      <c r="B1906">
        <v>1179168768</v>
      </c>
      <c r="C1906">
        <v>1203830784</v>
      </c>
      <c r="D1906">
        <v>1161744384</v>
      </c>
      <c r="E1906">
        <v>1185234944</v>
      </c>
    </row>
    <row r="1907" spans="1:5" x14ac:dyDescent="0.25">
      <c r="A1907">
        <v>1169145856</v>
      </c>
      <c r="B1907">
        <v>1179176960</v>
      </c>
      <c r="C1907">
        <v>1203838976</v>
      </c>
      <c r="D1907">
        <v>1161945088</v>
      </c>
      <c r="E1907">
        <v>1185239040</v>
      </c>
    </row>
    <row r="1908" spans="1:5" x14ac:dyDescent="0.25">
      <c r="A1908">
        <v>1169149952</v>
      </c>
      <c r="B1908">
        <v>1179185152</v>
      </c>
      <c r="C1908">
        <v>1203843072</v>
      </c>
      <c r="D1908">
        <v>1161953280</v>
      </c>
      <c r="E1908">
        <v>1185345536</v>
      </c>
    </row>
    <row r="1909" spans="1:5" x14ac:dyDescent="0.25">
      <c r="A1909">
        <v>1169158144</v>
      </c>
      <c r="B1909">
        <v>1179189248</v>
      </c>
      <c r="C1909">
        <v>1203851264</v>
      </c>
      <c r="D1909">
        <v>1161957376</v>
      </c>
      <c r="E1909">
        <v>1185353728</v>
      </c>
    </row>
    <row r="1910" spans="1:5" x14ac:dyDescent="0.25">
      <c r="A1910">
        <v>1169166336</v>
      </c>
      <c r="B1910">
        <v>1179197440</v>
      </c>
      <c r="C1910">
        <v>1203859456</v>
      </c>
      <c r="D1910">
        <v>1161965568</v>
      </c>
      <c r="E1910">
        <v>1185357824</v>
      </c>
    </row>
    <row r="1911" spans="1:5" x14ac:dyDescent="0.25">
      <c r="A1911">
        <v>1169174528</v>
      </c>
      <c r="B1911">
        <v>1179205632</v>
      </c>
      <c r="C1911">
        <v>1203867648</v>
      </c>
      <c r="D1911">
        <v>1161973760</v>
      </c>
      <c r="E1911">
        <v>1185366016</v>
      </c>
    </row>
    <row r="1912" spans="1:5" x14ac:dyDescent="0.25">
      <c r="A1912">
        <v>1169178624</v>
      </c>
      <c r="B1912">
        <v>1179213824</v>
      </c>
      <c r="C1912">
        <v>1203871744</v>
      </c>
      <c r="D1912">
        <v>1161981952</v>
      </c>
      <c r="E1912">
        <v>1185374208</v>
      </c>
    </row>
    <row r="1913" spans="1:5" x14ac:dyDescent="0.25">
      <c r="A1913">
        <v>1169186816</v>
      </c>
      <c r="B1913">
        <v>1179222016</v>
      </c>
      <c r="C1913">
        <v>1203884032</v>
      </c>
      <c r="D1913">
        <v>1161986048</v>
      </c>
      <c r="E1913">
        <v>1185378304</v>
      </c>
    </row>
    <row r="1914" spans="1:5" x14ac:dyDescent="0.25">
      <c r="A1914">
        <v>1169195008</v>
      </c>
      <c r="B1914">
        <v>1179230208</v>
      </c>
      <c r="C1914">
        <v>1203937280</v>
      </c>
      <c r="D1914">
        <v>1161994240</v>
      </c>
      <c r="E1914">
        <v>1185386496</v>
      </c>
    </row>
    <row r="1915" spans="1:5" x14ac:dyDescent="0.25">
      <c r="A1915">
        <v>1169543168</v>
      </c>
      <c r="B1915">
        <v>1179238400</v>
      </c>
      <c r="C1915">
        <v>1203945472</v>
      </c>
      <c r="D1915">
        <v>1162002432</v>
      </c>
      <c r="E1915">
        <v>1185394688</v>
      </c>
    </row>
    <row r="1916" spans="1:5" x14ac:dyDescent="0.25">
      <c r="A1916">
        <v>1169555456</v>
      </c>
      <c r="B1916">
        <v>1179242496</v>
      </c>
      <c r="C1916">
        <v>1204146176</v>
      </c>
      <c r="D1916">
        <v>1162010624</v>
      </c>
      <c r="E1916">
        <v>1185398784</v>
      </c>
    </row>
    <row r="1917" spans="1:5" x14ac:dyDescent="0.25">
      <c r="A1917">
        <v>1169559552</v>
      </c>
      <c r="B1917">
        <v>1179250688</v>
      </c>
      <c r="C1917">
        <v>1204154368</v>
      </c>
      <c r="D1917">
        <v>1162018816</v>
      </c>
      <c r="E1917">
        <v>1185406976</v>
      </c>
    </row>
    <row r="1918" spans="1:5" x14ac:dyDescent="0.25">
      <c r="A1918">
        <v>1169567744</v>
      </c>
      <c r="B1918">
        <v>1179258880</v>
      </c>
      <c r="C1918">
        <v>1204158464</v>
      </c>
      <c r="D1918">
        <v>1162027008</v>
      </c>
      <c r="E1918">
        <v>1185419264</v>
      </c>
    </row>
    <row r="1919" spans="1:5" x14ac:dyDescent="0.25">
      <c r="A1919">
        <v>1169625088</v>
      </c>
      <c r="B1919">
        <v>1179262976</v>
      </c>
      <c r="C1919">
        <v>1204166656</v>
      </c>
      <c r="D1919">
        <v>1162031104</v>
      </c>
      <c r="E1919">
        <v>1185521664</v>
      </c>
    </row>
    <row r="1920" spans="1:5" x14ac:dyDescent="0.25">
      <c r="A1920">
        <v>1169633280</v>
      </c>
      <c r="B1920">
        <v>1179271168</v>
      </c>
      <c r="C1920">
        <v>1204174848</v>
      </c>
      <c r="D1920">
        <v>1162039296</v>
      </c>
      <c r="E1920">
        <v>1185529856</v>
      </c>
    </row>
    <row r="1921" spans="1:5" x14ac:dyDescent="0.25">
      <c r="A1921">
        <v>1169690624</v>
      </c>
      <c r="B1921">
        <v>1179279360</v>
      </c>
      <c r="C1921">
        <v>1204183040</v>
      </c>
      <c r="D1921">
        <v>1162047488</v>
      </c>
      <c r="E1921">
        <v>1185538048</v>
      </c>
    </row>
    <row r="1922" spans="1:5" x14ac:dyDescent="0.25">
      <c r="A1922">
        <v>1169698816</v>
      </c>
      <c r="B1922">
        <v>1179283456</v>
      </c>
      <c r="C1922">
        <v>1204191232</v>
      </c>
      <c r="D1922">
        <v>1162051584</v>
      </c>
      <c r="E1922">
        <v>1185542144</v>
      </c>
    </row>
    <row r="1923" spans="1:5" x14ac:dyDescent="0.25">
      <c r="A1923">
        <v>1169702912</v>
      </c>
      <c r="B1923">
        <v>1179291648</v>
      </c>
      <c r="C1923">
        <v>1204592640</v>
      </c>
      <c r="D1923">
        <v>1162059776</v>
      </c>
      <c r="E1923">
        <v>1185550336</v>
      </c>
    </row>
    <row r="1924" spans="1:5" x14ac:dyDescent="0.25">
      <c r="A1924">
        <v>1169711104</v>
      </c>
      <c r="B1924">
        <v>1179402240</v>
      </c>
      <c r="C1924">
        <v>1204600832</v>
      </c>
      <c r="D1924">
        <v>1162067968</v>
      </c>
      <c r="E1924">
        <v>1185562624</v>
      </c>
    </row>
    <row r="1925" spans="1:5" x14ac:dyDescent="0.25">
      <c r="A1925">
        <v>1169719296</v>
      </c>
      <c r="B1925">
        <v>1179795456</v>
      </c>
      <c r="C1925">
        <v>1204604928</v>
      </c>
      <c r="D1925">
        <v>1162072064</v>
      </c>
      <c r="E1925">
        <v>1185566720</v>
      </c>
    </row>
    <row r="1926" spans="1:5" x14ac:dyDescent="0.25">
      <c r="A1926">
        <v>1169723392</v>
      </c>
      <c r="B1926">
        <v>1179803648</v>
      </c>
      <c r="C1926">
        <v>1204613120</v>
      </c>
      <c r="D1926">
        <v>1162178560</v>
      </c>
      <c r="E1926">
        <v>1185574912</v>
      </c>
    </row>
    <row r="1927" spans="1:5" x14ac:dyDescent="0.25">
      <c r="A1927">
        <v>1169731584</v>
      </c>
      <c r="B1927">
        <v>1179811840</v>
      </c>
      <c r="C1927">
        <v>1204621312</v>
      </c>
      <c r="D1927">
        <v>1162186752</v>
      </c>
      <c r="E1927">
        <v>1185583104</v>
      </c>
    </row>
    <row r="1928" spans="1:5" x14ac:dyDescent="0.25">
      <c r="A1928">
        <v>1169739776</v>
      </c>
      <c r="B1928">
        <v>1179820032</v>
      </c>
      <c r="C1928">
        <v>1204625408</v>
      </c>
      <c r="D1928">
        <v>1162391552</v>
      </c>
      <c r="E1928">
        <v>1185587200</v>
      </c>
    </row>
    <row r="1929" spans="1:5" x14ac:dyDescent="0.25">
      <c r="A1929">
        <v>1169743872</v>
      </c>
      <c r="B1929">
        <v>1179828224</v>
      </c>
      <c r="C1929">
        <v>1204633600</v>
      </c>
      <c r="D1929">
        <v>1162399744</v>
      </c>
      <c r="E1929">
        <v>1185595392</v>
      </c>
    </row>
    <row r="1930" spans="1:5" x14ac:dyDescent="0.25">
      <c r="A1930">
        <v>1169752064</v>
      </c>
      <c r="B1930">
        <v>1179836416</v>
      </c>
      <c r="C1930">
        <v>1204789248</v>
      </c>
      <c r="D1930">
        <v>1162403840</v>
      </c>
      <c r="E1930">
        <v>1185992704</v>
      </c>
    </row>
    <row r="1931" spans="1:5" x14ac:dyDescent="0.25">
      <c r="A1931">
        <v>1169764352</v>
      </c>
      <c r="B1931">
        <v>1179840512</v>
      </c>
      <c r="C1931">
        <v>1204797440</v>
      </c>
      <c r="D1931">
        <v>1162416128</v>
      </c>
      <c r="E1931">
        <v>1186000896</v>
      </c>
    </row>
    <row r="1932" spans="1:5" x14ac:dyDescent="0.25">
      <c r="A1932">
        <v>1169768448</v>
      </c>
      <c r="B1932">
        <v>1179942912</v>
      </c>
      <c r="C1932">
        <v>1204805632</v>
      </c>
      <c r="D1932">
        <v>1162424320</v>
      </c>
      <c r="E1932">
        <v>1186004992</v>
      </c>
    </row>
    <row r="1933" spans="1:5" x14ac:dyDescent="0.25">
      <c r="A1933">
        <v>1169776640</v>
      </c>
      <c r="B1933">
        <v>1179955200</v>
      </c>
      <c r="C1933">
        <v>1204813824</v>
      </c>
      <c r="D1933">
        <v>1162522624</v>
      </c>
      <c r="E1933">
        <v>1186013184</v>
      </c>
    </row>
    <row r="1934" spans="1:5" x14ac:dyDescent="0.25">
      <c r="A1934">
        <v>1169784832</v>
      </c>
      <c r="B1934">
        <v>1179959296</v>
      </c>
      <c r="C1934">
        <v>1204822016</v>
      </c>
      <c r="D1934">
        <v>1162530816</v>
      </c>
      <c r="E1934">
        <v>1186025472</v>
      </c>
    </row>
    <row r="1935" spans="1:5" x14ac:dyDescent="0.25">
      <c r="A1935">
        <v>1169793024</v>
      </c>
      <c r="B1935">
        <v>1179967488</v>
      </c>
      <c r="C1935">
        <v>1204826112</v>
      </c>
      <c r="D1935">
        <v>1162534912</v>
      </c>
      <c r="E1935">
        <v>1186029568</v>
      </c>
    </row>
    <row r="1936" spans="1:5" x14ac:dyDescent="0.25">
      <c r="A1936">
        <v>1169797120</v>
      </c>
      <c r="B1936">
        <v>1179975680</v>
      </c>
      <c r="C1936">
        <v>1204879360</v>
      </c>
      <c r="D1936">
        <v>1162547200</v>
      </c>
      <c r="E1936">
        <v>1186037760</v>
      </c>
    </row>
    <row r="1937" spans="1:5" x14ac:dyDescent="0.25">
      <c r="A1937">
        <v>1169907712</v>
      </c>
      <c r="B1937">
        <v>1179979776</v>
      </c>
      <c r="C1937">
        <v>1204887552</v>
      </c>
      <c r="D1937">
        <v>1162653696</v>
      </c>
      <c r="E1937">
        <v>1186045952</v>
      </c>
    </row>
    <row r="1938" spans="1:5" x14ac:dyDescent="0.25">
      <c r="A1938">
        <v>1170006016</v>
      </c>
      <c r="B1938">
        <v>1179987968</v>
      </c>
      <c r="C1938">
        <v>1205043200</v>
      </c>
      <c r="D1938">
        <v>1162657792</v>
      </c>
      <c r="E1938">
        <v>1186050048</v>
      </c>
    </row>
    <row r="1939" spans="1:5" x14ac:dyDescent="0.25">
      <c r="A1939">
        <v>1170014208</v>
      </c>
      <c r="B1939">
        <v>1179996160</v>
      </c>
      <c r="C1939">
        <v>1205051392</v>
      </c>
      <c r="D1939">
        <v>1162665984</v>
      </c>
      <c r="E1939">
        <v>1186058240</v>
      </c>
    </row>
    <row r="1940" spans="1:5" x14ac:dyDescent="0.25">
      <c r="A1940">
        <v>1170022400</v>
      </c>
      <c r="B1940">
        <v>1180000256</v>
      </c>
      <c r="C1940">
        <v>1205055488</v>
      </c>
      <c r="D1940">
        <v>1162674176</v>
      </c>
      <c r="E1940">
        <v>1186066432</v>
      </c>
    </row>
    <row r="1941" spans="1:5" x14ac:dyDescent="0.25">
      <c r="A1941">
        <v>1170026496</v>
      </c>
      <c r="B1941">
        <v>1180008448</v>
      </c>
      <c r="C1941">
        <v>1205067776</v>
      </c>
      <c r="D1941">
        <v>1162878976</v>
      </c>
      <c r="E1941">
        <v>1186070528</v>
      </c>
    </row>
    <row r="1942" spans="1:5" x14ac:dyDescent="0.25">
      <c r="A1942">
        <v>1170038784</v>
      </c>
      <c r="B1942">
        <v>1180016640</v>
      </c>
      <c r="C1942">
        <v>1205075968</v>
      </c>
      <c r="D1942">
        <v>1162887168</v>
      </c>
      <c r="E1942">
        <v>1186078720</v>
      </c>
    </row>
    <row r="1943" spans="1:5" x14ac:dyDescent="0.25">
      <c r="A1943">
        <v>1170046976</v>
      </c>
      <c r="B1943">
        <v>1180024832</v>
      </c>
      <c r="C1943">
        <v>1205321728</v>
      </c>
      <c r="D1943">
        <v>1162891264</v>
      </c>
      <c r="E1943">
        <v>1186189312</v>
      </c>
    </row>
    <row r="1944" spans="1:5" x14ac:dyDescent="0.25">
      <c r="A1944">
        <v>1170051072</v>
      </c>
      <c r="B1944">
        <v>1180033024</v>
      </c>
      <c r="C1944">
        <v>1205477376</v>
      </c>
      <c r="D1944">
        <v>1162899456</v>
      </c>
      <c r="E1944">
        <v>1186193408</v>
      </c>
    </row>
    <row r="1945" spans="1:5" x14ac:dyDescent="0.25">
      <c r="A1945">
        <v>1170059264</v>
      </c>
      <c r="B1945">
        <v>1180041216</v>
      </c>
      <c r="C1945">
        <v>1205485568</v>
      </c>
      <c r="D1945">
        <v>1162907648</v>
      </c>
      <c r="E1945">
        <v>1186201600</v>
      </c>
    </row>
    <row r="1946" spans="1:5" x14ac:dyDescent="0.25">
      <c r="A1946">
        <v>1170067456</v>
      </c>
      <c r="B1946">
        <v>1180049408</v>
      </c>
      <c r="C1946">
        <v>1205788672</v>
      </c>
      <c r="D1946">
        <v>1162911744</v>
      </c>
      <c r="E1946">
        <v>1186209792</v>
      </c>
    </row>
    <row r="1947" spans="1:5" x14ac:dyDescent="0.25">
      <c r="A1947">
        <v>1170071552</v>
      </c>
      <c r="B1947">
        <v>1180053504</v>
      </c>
      <c r="C1947">
        <v>1205796864</v>
      </c>
      <c r="D1947">
        <v>1162919936</v>
      </c>
      <c r="E1947">
        <v>1186213888</v>
      </c>
    </row>
    <row r="1948" spans="1:5" x14ac:dyDescent="0.25">
      <c r="A1948">
        <v>1170227200</v>
      </c>
      <c r="B1948">
        <v>1180061696</v>
      </c>
      <c r="C1948">
        <v>1205800960</v>
      </c>
      <c r="D1948">
        <v>1162928128</v>
      </c>
      <c r="E1948">
        <v>1186222080</v>
      </c>
    </row>
    <row r="1949" spans="1:5" x14ac:dyDescent="0.25">
      <c r="A1949">
        <v>1170235392</v>
      </c>
      <c r="B1949">
        <v>1180069888</v>
      </c>
      <c r="C1949">
        <v>1205809152</v>
      </c>
      <c r="D1949">
        <v>1162932224</v>
      </c>
      <c r="E1949">
        <v>1186230272</v>
      </c>
    </row>
    <row r="1950" spans="1:5" x14ac:dyDescent="0.25">
      <c r="A1950">
        <v>1170243584</v>
      </c>
      <c r="B1950">
        <v>1180073984</v>
      </c>
      <c r="C1950">
        <v>1205817344</v>
      </c>
      <c r="D1950">
        <v>1162940416</v>
      </c>
      <c r="E1950">
        <v>1186238464</v>
      </c>
    </row>
    <row r="1951" spans="1:5" x14ac:dyDescent="0.25">
      <c r="A1951">
        <v>1170247680</v>
      </c>
      <c r="B1951">
        <v>1180082176</v>
      </c>
      <c r="C1951">
        <v>1205821440</v>
      </c>
      <c r="D1951">
        <v>1162948608</v>
      </c>
      <c r="E1951">
        <v>1186246656</v>
      </c>
    </row>
    <row r="1952" spans="1:5" x14ac:dyDescent="0.25">
      <c r="A1952">
        <v>1170255872</v>
      </c>
      <c r="B1952">
        <v>1180090368</v>
      </c>
      <c r="C1952">
        <v>1205829632</v>
      </c>
      <c r="D1952">
        <v>1162956800</v>
      </c>
      <c r="E1952">
        <v>1186254848</v>
      </c>
    </row>
    <row r="1953" spans="1:5" x14ac:dyDescent="0.25">
      <c r="A1953">
        <v>1170264064</v>
      </c>
      <c r="B1953">
        <v>1180094464</v>
      </c>
      <c r="C1953">
        <v>1205837824</v>
      </c>
      <c r="D1953">
        <v>1162964992</v>
      </c>
      <c r="E1953">
        <v>1186258944</v>
      </c>
    </row>
    <row r="1954" spans="1:5" x14ac:dyDescent="0.25">
      <c r="A1954">
        <v>1170272256</v>
      </c>
      <c r="B1954">
        <v>1180102656</v>
      </c>
      <c r="C1954">
        <v>1205841920</v>
      </c>
      <c r="D1954">
        <v>1162973184</v>
      </c>
      <c r="E1954">
        <v>1186361344</v>
      </c>
    </row>
    <row r="1955" spans="1:5" x14ac:dyDescent="0.25">
      <c r="A1955">
        <v>1170280448</v>
      </c>
      <c r="B1955">
        <v>1180114944</v>
      </c>
      <c r="C1955">
        <v>1205850112</v>
      </c>
      <c r="D1955">
        <v>1162981376</v>
      </c>
      <c r="E1955">
        <v>1186373632</v>
      </c>
    </row>
    <row r="1956" spans="1:5" x14ac:dyDescent="0.25">
      <c r="A1956">
        <v>1170386944</v>
      </c>
      <c r="B1956">
        <v>1180119040</v>
      </c>
      <c r="C1956">
        <v>1205862400</v>
      </c>
      <c r="D1956">
        <v>1162985472</v>
      </c>
      <c r="E1956">
        <v>1186377728</v>
      </c>
    </row>
    <row r="1957" spans="1:5" x14ac:dyDescent="0.25">
      <c r="A1957">
        <v>1170391040</v>
      </c>
      <c r="B1957">
        <v>1180127232</v>
      </c>
      <c r="C1957">
        <v>1206067200</v>
      </c>
      <c r="D1957">
        <v>1162993664</v>
      </c>
      <c r="E1957">
        <v>1186385920</v>
      </c>
    </row>
    <row r="1958" spans="1:5" x14ac:dyDescent="0.25">
      <c r="A1958">
        <v>1170399232</v>
      </c>
      <c r="B1958">
        <v>1180233728</v>
      </c>
      <c r="C1958">
        <v>1206075392</v>
      </c>
      <c r="D1958">
        <v>1163001856</v>
      </c>
      <c r="E1958">
        <v>1186394112</v>
      </c>
    </row>
    <row r="1959" spans="1:5" x14ac:dyDescent="0.25">
      <c r="A1959">
        <v>1170411520</v>
      </c>
      <c r="B1959">
        <v>1180631040</v>
      </c>
      <c r="C1959">
        <v>1206079488</v>
      </c>
      <c r="D1959">
        <v>1163005952</v>
      </c>
      <c r="E1959">
        <v>1186398208</v>
      </c>
    </row>
    <row r="1960" spans="1:5" x14ac:dyDescent="0.25">
      <c r="A1960">
        <v>1170415616</v>
      </c>
      <c r="B1960">
        <v>1180639232</v>
      </c>
      <c r="C1960">
        <v>1206087680</v>
      </c>
      <c r="D1960">
        <v>1163116544</v>
      </c>
      <c r="E1960">
        <v>1186406400</v>
      </c>
    </row>
    <row r="1961" spans="1:5" x14ac:dyDescent="0.25">
      <c r="A1961">
        <v>1170423808</v>
      </c>
      <c r="B1961">
        <v>1180647424</v>
      </c>
      <c r="C1961">
        <v>1206095872</v>
      </c>
      <c r="D1961">
        <v>1163120640</v>
      </c>
      <c r="E1961">
        <v>1186414592</v>
      </c>
    </row>
    <row r="1962" spans="1:5" x14ac:dyDescent="0.25">
      <c r="A1962">
        <v>1170432000</v>
      </c>
      <c r="B1962">
        <v>1180651520</v>
      </c>
      <c r="C1962">
        <v>1206099968</v>
      </c>
      <c r="D1962">
        <v>1163128832</v>
      </c>
      <c r="E1962">
        <v>1186418688</v>
      </c>
    </row>
    <row r="1963" spans="1:5" x14ac:dyDescent="0.25">
      <c r="A1963">
        <v>1170436096</v>
      </c>
      <c r="B1963">
        <v>1180659712</v>
      </c>
      <c r="C1963">
        <v>1206108160</v>
      </c>
      <c r="D1963">
        <v>1163137024</v>
      </c>
      <c r="E1963">
        <v>1186426880</v>
      </c>
    </row>
    <row r="1964" spans="1:5" x14ac:dyDescent="0.25">
      <c r="A1964">
        <v>1170444288</v>
      </c>
      <c r="B1964">
        <v>1180667904</v>
      </c>
      <c r="C1964">
        <v>1206120448</v>
      </c>
      <c r="D1964">
        <v>1163337728</v>
      </c>
      <c r="E1964">
        <v>1186824192</v>
      </c>
    </row>
    <row r="1965" spans="1:5" x14ac:dyDescent="0.25">
      <c r="A1965">
        <v>1170452480</v>
      </c>
      <c r="B1965">
        <v>1180774400</v>
      </c>
      <c r="C1965">
        <v>1206124544</v>
      </c>
      <c r="D1965">
        <v>1163345920</v>
      </c>
      <c r="E1965">
        <v>1186836480</v>
      </c>
    </row>
    <row r="1966" spans="1:5" x14ac:dyDescent="0.25">
      <c r="A1966">
        <v>1170456576</v>
      </c>
      <c r="B1966">
        <v>1180827648</v>
      </c>
      <c r="C1966">
        <v>1206132736</v>
      </c>
      <c r="D1966">
        <v>1163350016</v>
      </c>
      <c r="E1966">
        <v>1186840576</v>
      </c>
    </row>
    <row r="1967" spans="1:5" x14ac:dyDescent="0.25">
      <c r="A1967">
        <v>1170464768</v>
      </c>
      <c r="B1967">
        <v>1180835840</v>
      </c>
      <c r="C1967">
        <v>1206140928</v>
      </c>
      <c r="D1967">
        <v>1163456512</v>
      </c>
      <c r="E1967">
        <v>1186848768</v>
      </c>
    </row>
    <row r="1968" spans="1:5" x14ac:dyDescent="0.25">
      <c r="A1968">
        <v>1170472960</v>
      </c>
      <c r="B1968">
        <v>1180844032</v>
      </c>
      <c r="C1968">
        <v>1206149120</v>
      </c>
      <c r="D1968">
        <v>1163464704</v>
      </c>
      <c r="E1968">
        <v>1186856960</v>
      </c>
    </row>
    <row r="1969" spans="1:5" x14ac:dyDescent="0.25">
      <c r="A1969">
        <v>1170481152</v>
      </c>
      <c r="B1969">
        <v>1180848128</v>
      </c>
      <c r="C1969">
        <v>1206153216</v>
      </c>
      <c r="D1969">
        <v>1163468800</v>
      </c>
      <c r="E1969">
        <v>1186861056</v>
      </c>
    </row>
    <row r="1970" spans="1:5" x14ac:dyDescent="0.25">
      <c r="A1970">
        <v>1170489344</v>
      </c>
      <c r="B1970">
        <v>1180856320</v>
      </c>
      <c r="C1970">
        <v>1206206464</v>
      </c>
      <c r="D1970">
        <v>1163579392</v>
      </c>
      <c r="E1970">
        <v>1186869248</v>
      </c>
    </row>
    <row r="1971" spans="1:5" x14ac:dyDescent="0.25">
      <c r="A1971">
        <v>1170595840</v>
      </c>
      <c r="B1971">
        <v>1180864512</v>
      </c>
      <c r="C1971">
        <v>1206218752</v>
      </c>
      <c r="D1971">
        <v>1163583488</v>
      </c>
      <c r="E1971">
        <v>1186877440</v>
      </c>
    </row>
    <row r="1972" spans="1:5" x14ac:dyDescent="0.25">
      <c r="A1972">
        <v>1170599936</v>
      </c>
      <c r="B1972">
        <v>1180876800</v>
      </c>
      <c r="C1972">
        <v>1206370304</v>
      </c>
      <c r="D1972">
        <v>1163591680</v>
      </c>
      <c r="E1972">
        <v>1186881536</v>
      </c>
    </row>
    <row r="1973" spans="1:5" x14ac:dyDescent="0.25">
      <c r="A1973">
        <v>1170608128</v>
      </c>
      <c r="B1973">
        <v>1180880896</v>
      </c>
      <c r="C1973">
        <v>1206382592</v>
      </c>
      <c r="D1973">
        <v>1163599872</v>
      </c>
      <c r="E1973">
        <v>1186889728</v>
      </c>
    </row>
    <row r="1974" spans="1:5" x14ac:dyDescent="0.25">
      <c r="A1974">
        <v>1170665472</v>
      </c>
      <c r="B1974">
        <v>1180889088</v>
      </c>
      <c r="C1974">
        <v>1206386688</v>
      </c>
      <c r="D1974">
        <v>1163608064</v>
      </c>
      <c r="E1974">
        <v>1186897920</v>
      </c>
    </row>
    <row r="1975" spans="1:5" x14ac:dyDescent="0.25">
      <c r="A1975">
        <v>1170673664</v>
      </c>
      <c r="B1975">
        <v>1180897280</v>
      </c>
      <c r="C1975">
        <v>1206394880</v>
      </c>
      <c r="D1975">
        <v>1163808768</v>
      </c>
      <c r="E1975">
        <v>1186910208</v>
      </c>
    </row>
    <row r="1976" spans="1:5" x14ac:dyDescent="0.25">
      <c r="A1976">
        <v>1170677760</v>
      </c>
      <c r="B1976">
        <v>1180901376</v>
      </c>
      <c r="C1976">
        <v>1206403072</v>
      </c>
      <c r="D1976">
        <v>1163915264</v>
      </c>
      <c r="E1976">
        <v>1186914304</v>
      </c>
    </row>
    <row r="1977" spans="1:5" x14ac:dyDescent="0.25">
      <c r="A1977">
        <v>1170685952</v>
      </c>
      <c r="B1977">
        <v>1180909568</v>
      </c>
      <c r="C1977">
        <v>1206407168</v>
      </c>
      <c r="D1977">
        <v>1163923456</v>
      </c>
      <c r="E1977">
        <v>1187020800</v>
      </c>
    </row>
    <row r="1978" spans="1:5" x14ac:dyDescent="0.25">
      <c r="A1978">
        <v>1170694144</v>
      </c>
      <c r="B1978">
        <v>1180917760</v>
      </c>
      <c r="C1978">
        <v>1206415360</v>
      </c>
      <c r="D1978">
        <v>1163931648</v>
      </c>
      <c r="E1978">
        <v>1187024896</v>
      </c>
    </row>
    <row r="1979" spans="1:5" x14ac:dyDescent="0.25">
      <c r="A1979">
        <v>1170698240</v>
      </c>
      <c r="B1979">
        <v>1180921856</v>
      </c>
      <c r="C1979">
        <v>1206423552</v>
      </c>
      <c r="D1979">
        <v>1163935744</v>
      </c>
      <c r="E1979">
        <v>1187033088</v>
      </c>
    </row>
    <row r="1980" spans="1:5" x14ac:dyDescent="0.25">
      <c r="A1980">
        <v>1170706432</v>
      </c>
      <c r="B1980">
        <v>1180930048</v>
      </c>
      <c r="C1980">
        <v>1206726656</v>
      </c>
      <c r="D1980">
        <v>1163943936</v>
      </c>
      <c r="E1980">
        <v>1187041280</v>
      </c>
    </row>
    <row r="1981" spans="1:5" x14ac:dyDescent="0.25">
      <c r="A1981">
        <v>1170714624</v>
      </c>
      <c r="B1981">
        <v>1180938240</v>
      </c>
      <c r="C1981">
        <v>1206730752</v>
      </c>
      <c r="D1981">
        <v>1163952128</v>
      </c>
      <c r="E1981">
        <v>1187049472</v>
      </c>
    </row>
    <row r="1982" spans="1:5" x14ac:dyDescent="0.25">
      <c r="A1982">
        <v>1170972672</v>
      </c>
      <c r="B1982">
        <v>1180946432</v>
      </c>
      <c r="C1982">
        <v>1206738944</v>
      </c>
      <c r="D1982">
        <v>1163960320</v>
      </c>
      <c r="E1982">
        <v>1187057664</v>
      </c>
    </row>
    <row r="1983" spans="1:5" x14ac:dyDescent="0.25">
      <c r="A1983">
        <v>1170976768</v>
      </c>
      <c r="B1983">
        <v>1180954624</v>
      </c>
      <c r="C1983">
        <v>1206747136</v>
      </c>
      <c r="D1983">
        <v>1163968512</v>
      </c>
      <c r="E1983">
        <v>1187065856</v>
      </c>
    </row>
    <row r="1984" spans="1:5" x14ac:dyDescent="0.25">
      <c r="A1984">
        <v>1170984960</v>
      </c>
      <c r="B1984">
        <v>1180962816</v>
      </c>
      <c r="C1984">
        <v>1206751232</v>
      </c>
      <c r="D1984">
        <v>1163976704</v>
      </c>
      <c r="E1984">
        <v>1187069952</v>
      </c>
    </row>
    <row r="1985" spans="1:5" x14ac:dyDescent="0.25">
      <c r="A1985">
        <v>1170993152</v>
      </c>
      <c r="B1985">
        <v>1180966912</v>
      </c>
      <c r="C1985">
        <v>1206759424</v>
      </c>
      <c r="D1985">
        <v>1163980800</v>
      </c>
      <c r="E1985">
        <v>1187078144</v>
      </c>
    </row>
    <row r="1986" spans="1:5" x14ac:dyDescent="0.25">
      <c r="A1986">
        <v>1171099648</v>
      </c>
      <c r="B1986">
        <v>1180975104</v>
      </c>
      <c r="C1986">
        <v>1206767616</v>
      </c>
      <c r="D1986">
        <v>1163988992</v>
      </c>
      <c r="E1986">
        <v>1187086336</v>
      </c>
    </row>
    <row r="1987" spans="1:5" x14ac:dyDescent="0.25">
      <c r="A1987">
        <v>1171107840</v>
      </c>
      <c r="B1987">
        <v>1180983296</v>
      </c>
      <c r="C1987">
        <v>1206775808</v>
      </c>
      <c r="D1987">
        <v>1163997184</v>
      </c>
      <c r="E1987">
        <v>1187094528</v>
      </c>
    </row>
    <row r="1988" spans="1:5" x14ac:dyDescent="0.25">
      <c r="A1988">
        <v>1171111936</v>
      </c>
      <c r="B1988">
        <v>1180991488</v>
      </c>
      <c r="C1988">
        <v>1206784000</v>
      </c>
      <c r="D1988">
        <v>1164001280</v>
      </c>
      <c r="E1988">
        <v>1187201024</v>
      </c>
    </row>
    <row r="1989" spans="1:5" x14ac:dyDescent="0.25">
      <c r="A1989">
        <v>1171120128</v>
      </c>
      <c r="B1989">
        <v>1180995584</v>
      </c>
      <c r="C1989">
        <v>1206886400</v>
      </c>
      <c r="D1989">
        <v>1164009472</v>
      </c>
      <c r="E1989">
        <v>1187209216</v>
      </c>
    </row>
    <row r="1990" spans="1:5" x14ac:dyDescent="0.25">
      <c r="A1990">
        <v>1171177472</v>
      </c>
      <c r="B1990">
        <v>1181003776</v>
      </c>
      <c r="C1990">
        <v>1206890496</v>
      </c>
      <c r="D1990">
        <v>1164017664</v>
      </c>
      <c r="E1990">
        <v>1187213312</v>
      </c>
    </row>
    <row r="1991" spans="1:5" x14ac:dyDescent="0.25">
      <c r="A1991">
        <v>1171185664</v>
      </c>
      <c r="B1991">
        <v>1181011968</v>
      </c>
      <c r="C1991">
        <v>1206898688</v>
      </c>
      <c r="D1991">
        <v>1164025856</v>
      </c>
      <c r="E1991">
        <v>1187221504</v>
      </c>
    </row>
    <row r="1992" spans="1:5" x14ac:dyDescent="0.25">
      <c r="A1992">
        <v>1171193856</v>
      </c>
      <c r="B1992">
        <v>1181118464</v>
      </c>
      <c r="C1992">
        <v>1206906880</v>
      </c>
      <c r="D1992">
        <v>1164034048</v>
      </c>
      <c r="E1992">
        <v>1187229696</v>
      </c>
    </row>
    <row r="1993" spans="1:5" x14ac:dyDescent="0.25">
      <c r="A1993">
        <v>1171197952</v>
      </c>
      <c r="B1993">
        <v>1181515776</v>
      </c>
      <c r="C1993">
        <v>1206910976</v>
      </c>
      <c r="D1993">
        <v>1164042240</v>
      </c>
      <c r="E1993">
        <v>1187233792</v>
      </c>
    </row>
    <row r="1994" spans="1:5" x14ac:dyDescent="0.25">
      <c r="A1994">
        <v>1171206144</v>
      </c>
      <c r="B1994">
        <v>1181523968</v>
      </c>
      <c r="C1994">
        <v>1206919168</v>
      </c>
      <c r="D1994">
        <v>1164050432</v>
      </c>
      <c r="E1994">
        <v>1187241984</v>
      </c>
    </row>
    <row r="1995" spans="1:5" x14ac:dyDescent="0.25">
      <c r="A1995">
        <v>1171214336</v>
      </c>
      <c r="B1995">
        <v>1181528064</v>
      </c>
      <c r="C1995">
        <v>1206931456</v>
      </c>
      <c r="D1995">
        <v>1164054528</v>
      </c>
      <c r="E1995">
        <v>1187250176</v>
      </c>
    </row>
    <row r="1996" spans="1:5" x14ac:dyDescent="0.25">
      <c r="A1996">
        <v>1171218432</v>
      </c>
      <c r="B1996">
        <v>1181536256</v>
      </c>
      <c r="C1996">
        <v>1206935552</v>
      </c>
      <c r="D1996">
        <v>1164062720</v>
      </c>
      <c r="E1996">
        <v>1187258368</v>
      </c>
    </row>
    <row r="1997" spans="1:5" x14ac:dyDescent="0.25">
      <c r="A1997">
        <v>1171226624</v>
      </c>
      <c r="B1997">
        <v>1181548544</v>
      </c>
      <c r="C1997">
        <v>1206943744</v>
      </c>
      <c r="D1997">
        <v>1164070912</v>
      </c>
      <c r="E1997">
        <v>1187266560</v>
      </c>
    </row>
    <row r="1998" spans="1:5" x14ac:dyDescent="0.25">
      <c r="A1998">
        <v>1171234816</v>
      </c>
      <c r="B1998">
        <v>1181552640</v>
      </c>
      <c r="C1998">
        <v>1206951936</v>
      </c>
      <c r="D1998">
        <v>1164075008</v>
      </c>
      <c r="E1998">
        <v>1187614720</v>
      </c>
    </row>
    <row r="1999" spans="1:5" x14ac:dyDescent="0.25">
      <c r="A1999">
        <v>1171243008</v>
      </c>
      <c r="B1999">
        <v>1181659136</v>
      </c>
      <c r="C1999">
        <v>1206960128</v>
      </c>
      <c r="D1999">
        <v>1164083200</v>
      </c>
      <c r="E1999">
        <v>1187622912</v>
      </c>
    </row>
    <row r="2000" spans="1:5" x14ac:dyDescent="0.25">
      <c r="A2000">
        <v>1171251200</v>
      </c>
      <c r="B2000">
        <v>1181716480</v>
      </c>
      <c r="C2000">
        <v>1206964224</v>
      </c>
      <c r="D2000">
        <v>1164283904</v>
      </c>
      <c r="E2000">
        <v>1187631104</v>
      </c>
    </row>
    <row r="2001" spans="1:5" x14ac:dyDescent="0.25">
      <c r="A2001">
        <v>1171259392</v>
      </c>
      <c r="B2001">
        <v>1181724672</v>
      </c>
      <c r="C2001">
        <v>1206972416</v>
      </c>
      <c r="D2001">
        <v>1164394496</v>
      </c>
      <c r="E2001">
        <v>1187639296</v>
      </c>
    </row>
    <row r="2002" spans="1:5" x14ac:dyDescent="0.25">
      <c r="A2002">
        <v>1171263488</v>
      </c>
      <c r="B2002">
        <v>1181728768</v>
      </c>
      <c r="C2002">
        <v>1206980608</v>
      </c>
      <c r="D2002">
        <v>1164398592</v>
      </c>
      <c r="E2002">
        <v>1187643392</v>
      </c>
    </row>
    <row r="2003" spans="1:5" x14ac:dyDescent="0.25">
      <c r="A2003">
        <v>1171271680</v>
      </c>
      <c r="B2003">
        <v>1181736960</v>
      </c>
      <c r="C2003">
        <v>1206984704</v>
      </c>
      <c r="D2003">
        <v>1164505088</v>
      </c>
      <c r="E2003">
        <v>1187651584</v>
      </c>
    </row>
    <row r="2004" spans="1:5" x14ac:dyDescent="0.25">
      <c r="A2004">
        <v>1171279872</v>
      </c>
      <c r="B2004">
        <v>1181745152</v>
      </c>
      <c r="C2004">
        <v>1207046144</v>
      </c>
      <c r="D2004">
        <v>1164513280</v>
      </c>
      <c r="E2004">
        <v>1187659776</v>
      </c>
    </row>
    <row r="2005" spans="1:5" x14ac:dyDescent="0.25">
      <c r="A2005">
        <v>1171386368</v>
      </c>
      <c r="B2005">
        <v>1181749248</v>
      </c>
      <c r="C2005">
        <v>1207054336</v>
      </c>
      <c r="D2005">
        <v>1164517376</v>
      </c>
      <c r="E2005">
        <v>1187663872</v>
      </c>
    </row>
    <row r="2006" spans="1:5" x14ac:dyDescent="0.25">
      <c r="A2006">
        <v>1171394560</v>
      </c>
      <c r="B2006">
        <v>1181757440</v>
      </c>
      <c r="C2006">
        <v>1207209984</v>
      </c>
      <c r="D2006">
        <v>1164525568</v>
      </c>
      <c r="E2006">
        <v>1187672064</v>
      </c>
    </row>
    <row r="2007" spans="1:5" x14ac:dyDescent="0.25">
      <c r="A2007">
        <v>1171402752</v>
      </c>
      <c r="B2007">
        <v>1181765632</v>
      </c>
      <c r="C2007">
        <v>1207218176</v>
      </c>
      <c r="D2007">
        <v>1164533760</v>
      </c>
      <c r="E2007">
        <v>1187680256</v>
      </c>
    </row>
    <row r="2008" spans="1:5" x14ac:dyDescent="0.25">
      <c r="A2008">
        <v>1171406848</v>
      </c>
      <c r="B2008">
        <v>1181769728</v>
      </c>
      <c r="C2008">
        <v>1207222272</v>
      </c>
      <c r="D2008">
        <v>1164537856</v>
      </c>
      <c r="E2008">
        <v>1187688448</v>
      </c>
    </row>
    <row r="2009" spans="1:5" x14ac:dyDescent="0.25">
      <c r="A2009">
        <v>1171415040</v>
      </c>
      <c r="B2009">
        <v>1181777920</v>
      </c>
      <c r="C2009">
        <v>1207230464</v>
      </c>
      <c r="D2009">
        <v>1165582336</v>
      </c>
      <c r="E2009">
        <v>1187696640</v>
      </c>
    </row>
    <row r="2010" spans="1:5" x14ac:dyDescent="0.25">
      <c r="A2010">
        <v>1171423232</v>
      </c>
      <c r="B2010">
        <v>1181790208</v>
      </c>
      <c r="C2010">
        <v>1207238656</v>
      </c>
      <c r="D2010">
        <v>1165594624</v>
      </c>
      <c r="E2010">
        <v>1187799040</v>
      </c>
    </row>
    <row r="2011" spans="1:5" x14ac:dyDescent="0.25">
      <c r="A2011">
        <v>1171427328</v>
      </c>
      <c r="B2011">
        <v>1181794304</v>
      </c>
      <c r="C2011">
        <v>1207242752</v>
      </c>
      <c r="D2011">
        <v>1165602816</v>
      </c>
      <c r="E2011">
        <v>1187803136</v>
      </c>
    </row>
    <row r="2012" spans="1:5" x14ac:dyDescent="0.25">
      <c r="A2012">
        <v>1171435520</v>
      </c>
      <c r="B2012">
        <v>1181802496</v>
      </c>
      <c r="C2012">
        <v>1207250944</v>
      </c>
      <c r="D2012">
        <v>1165606912</v>
      </c>
      <c r="E2012">
        <v>1187811328</v>
      </c>
    </row>
    <row r="2013" spans="1:5" x14ac:dyDescent="0.25">
      <c r="A2013">
        <v>1171443712</v>
      </c>
      <c r="B2013">
        <v>1181810688</v>
      </c>
      <c r="C2013">
        <v>1207259136</v>
      </c>
      <c r="D2013">
        <v>1165615104</v>
      </c>
      <c r="E2013">
        <v>1187819520</v>
      </c>
    </row>
    <row r="2014" spans="1:5" x14ac:dyDescent="0.25">
      <c r="A2014">
        <v>1171447808</v>
      </c>
      <c r="B2014">
        <v>1181814784</v>
      </c>
      <c r="C2014">
        <v>1207562240</v>
      </c>
      <c r="D2014">
        <v>1165623296</v>
      </c>
      <c r="E2014">
        <v>1187823616</v>
      </c>
    </row>
    <row r="2015" spans="1:5" x14ac:dyDescent="0.25">
      <c r="A2015">
        <v>1171460096</v>
      </c>
      <c r="B2015">
        <v>1181822976</v>
      </c>
      <c r="C2015">
        <v>1207566336</v>
      </c>
      <c r="D2015">
        <v>1165627392</v>
      </c>
      <c r="E2015">
        <v>1187835904</v>
      </c>
    </row>
    <row r="2016" spans="1:5" x14ac:dyDescent="0.25">
      <c r="A2016">
        <v>1171468288</v>
      </c>
      <c r="B2016">
        <v>1181831168</v>
      </c>
      <c r="C2016">
        <v>1207574528</v>
      </c>
      <c r="D2016">
        <v>1165635584</v>
      </c>
      <c r="E2016">
        <v>1187844096</v>
      </c>
    </row>
    <row r="2017" spans="1:5" x14ac:dyDescent="0.25">
      <c r="A2017">
        <v>1171476480</v>
      </c>
      <c r="B2017">
        <v>1181839360</v>
      </c>
      <c r="C2017">
        <v>1207582720</v>
      </c>
      <c r="D2017">
        <v>1165643776</v>
      </c>
      <c r="E2017">
        <v>1187848192</v>
      </c>
    </row>
    <row r="2018" spans="1:5" x14ac:dyDescent="0.25">
      <c r="A2018">
        <v>1171480576</v>
      </c>
      <c r="B2018">
        <v>1181843456</v>
      </c>
      <c r="C2018">
        <v>1207590912</v>
      </c>
      <c r="D2018">
        <v>1165647872</v>
      </c>
      <c r="E2018">
        <v>1187856384</v>
      </c>
    </row>
    <row r="2019" spans="1:5" x14ac:dyDescent="0.25">
      <c r="A2019">
        <v>1171636224</v>
      </c>
      <c r="B2019">
        <v>1181851648</v>
      </c>
      <c r="C2019">
        <v>1207599104</v>
      </c>
      <c r="D2019">
        <v>1165656064</v>
      </c>
      <c r="E2019">
        <v>1187864576</v>
      </c>
    </row>
    <row r="2020" spans="1:5" x14ac:dyDescent="0.25">
      <c r="A2020">
        <v>1171644416</v>
      </c>
      <c r="B2020">
        <v>1181859840</v>
      </c>
      <c r="C2020">
        <v>1207607296</v>
      </c>
      <c r="D2020">
        <v>1165664256</v>
      </c>
      <c r="E2020">
        <v>1187872768</v>
      </c>
    </row>
    <row r="2021" spans="1:5" x14ac:dyDescent="0.25">
      <c r="A2021">
        <v>1171746816</v>
      </c>
      <c r="B2021">
        <v>1181868032</v>
      </c>
      <c r="C2021">
        <v>1207615488</v>
      </c>
      <c r="D2021">
        <v>1165672448</v>
      </c>
      <c r="E2021">
        <v>1187876864</v>
      </c>
    </row>
    <row r="2022" spans="1:5" x14ac:dyDescent="0.25">
      <c r="A2022">
        <v>1171755008</v>
      </c>
      <c r="B2022">
        <v>1181876224</v>
      </c>
      <c r="C2022">
        <v>1207619584</v>
      </c>
      <c r="D2022">
        <v>1165680640</v>
      </c>
      <c r="E2022">
        <v>1187885056</v>
      </c>
    </row>
    <row r="2023" spans="1:5" x14ac:dyDescent="0.25">
      <c r="A2023">
        <v>1171763200</v>
      </c>
      <c r="B2023">
        <v>1181884416</v>
      </c>
      <c r="C2023">
        <v>1207627776</v>
      </c>
      <c r="D2023">
        <v>1165688832</v>
      </c>
      <c r="E2023">
        <v>1187893248</v>
      </c>
    </row>
    <row r="2024" spans="1:5" x14ac:dyDescent="0.25">
      <c r="A2024">
        <v>1171767296</v>
      </c>
      <c r="B2024">
        <v>1181888512</v>
      </c>
      <c r="C2024">
        <v>1207726080</v>
      </c>
      <c r="D2024">
        <v>1165697024</v>
      </c>
      <c r="E2024">
        <v>1187897344</v>
      </c>
    </row>
    <row r="2025" spans="1:5" x14ac:dyDescent="0.25">
      <c r="A2025">
        <v>1171775488</v>
      </c>
      <c r="B2025">
        <v>1181896704</v>
      </c>
      <c r="C2025">
        <v>1207836672</v>
      </c>
      <c r="D2025">
        <v>1165701120</v>
      </c>
      <c r="E2025">
        <v>1187909632</v>
      </c>
    </row>
    <row r="2026" spans="1:5" x14ac:dyDescent="0.25">
      <c r="A2026">
        <v>1171783680</v>
      </c>
      <c r="B2026">
        <v>1182007296</v>
      </c>
      <c r="C2026">
        <v>1207844864</v>
      </c>
      <c r="D2026">
        <v>1165709312</v>
      </c>
      <c r="E2026">
        <v>1187917824</v>
      </c>
    </row>
    <row r="2027" spans="1:5" x14ac:dyDescent="0.25">
      <c r="A2027">
        <v>1171890176</v>
      </c>
      <c r="B2027">
        <v>1182494720</v>
      </c>
      <c r="C2027">
        <v>1207848960</v>
      </c>
      <c r="D2027">
        <v>1165717504</v>
      </c>
      <c r="E2027">
        <v>1187921920</v>
      </c>
    </row>
    <row r="2028" spans="1:5" x14ac:dyDescent="0.25">
      <c r="A2028">
        <v>1171898368</v>
      </c>
      <c r="B2028">
        <v>1182502912</v>
      </c>
      <c r="C2028">
        <v>1207857152</v>
      </c>
      <c r="D2028">
        <v>1165824000</v>
      </c>
      <c r="E2028">
        <v>1187930112</v>
      </c>
    </row>
    <row r="2029" spans="1:5" x14ac:dyDescent="0.25">
      <c r="A2029">
        <v>1171906560</v>
      </c>
      <c r="B2029">
        <v>1182507008</v>
      </c>
      <c r="C2029">
        <v>1207865344</v>
      </c>
      <c r="D2029">
        <v>1165832192</v>
      </c>
      <c r="E2029">
        <v>1187938304</v>
      </c>
    </row>
    <row r="2030" spans="1:5" x14ac:dyDescent="0.25">
      <c r="A2030">
        <v>1171910656</v>
      </c>
      <c r="B2030">
        <v>1182523392</v>
      </c>
      <c r="C2030">
        <v>1207873536</v>
      </c>
      <c r="D2030">
        <v>1165836288</v>
      </c>
      <c r="E2030">
        <v>1187942400</v>
      </c>
    </row>
    <row r="2031" spans="1:5" x14ac:dyDescent="0.25">
      <c r="A2031">
        <v>1171918848</v>
      </c>
      <c r="B2031">
        <v>1182531584</v>
      </c>
      <c r="C2031">
        <v>1207881728</v>
      </c>
      <c r="D2031">
        <v>1165844480</v>
      </c>
      <c r="E2031">
        <v>1187950592</v>
      </c>
    </row>
    <row r="2032" spans="1:5" x14ac:dyDescent="0.25">
      <c r="A2032">
        <v>1171927040</v>
      </c>
      <c r="B2032">
        <v>1182539776</v>
      </c>
      <c r="C2032">
        <v>1207889920</v>
      </c>
      <c r="D2032">
        <v>1165852672</v>
      </c>
      <c r="E2032">
        <v>1188253696</v>
      </c>
    </row>
    <row r="2033" spans="1:5" x14ac:dyDescent="0.25">
      <c r="A2033">
        <v>1171980288</v>
      </c>
      <c r="B2033">
        <v>1182543872</v>
      </c>
      <c r="C2033">
        <v>1207894016</v>
      </c>
      <c r="D2033">
        <v>1165860864</v>
      </c>
      <c r="E2033">
        <v>1188261888</v>
      </c>
    </row>
    <row r="2034" spans="1:5" x14ac:dyDescent="0.25">
      <c r="A2034">
        <v>1171988480</v>
      </c>
      <c r="B2034">
        <v>1182646272</v>
      </c>
      <c r="C2034">
        <v>1207902208</v>
      </c>
      <c r="D2034">
        <v>1165864960</v>
      </c>
      <c r="E2034">
        <v>1188270080</v>
      </c>
    </row>
    <row r="2035" spans="1:5" x14ac:dyDescent="0.25">
      <c r="A2035">
        <v>1171996672</v>
      </c>
      <c r="B2035">
        <v>1182654464</v>
      </c>
      <c r="C2035">
        <v>1207910400</v>
      </c>
      <c r="D2035">
        <v>1165975552</v>
      </c>
      <c r="E2035">
        <v>1188274176</v>
      </c>
    </row>
    <row r="2036" spans="1:5" x14ac:dyDescent="0.25">
      <c r="A2036">
        <v>1172004864</v>
      </c>
      <c r="B2036">
        <v>1182662656</v>
      </c>
      <c r="C2036">
        <v>1207914496</v>
      </c>
      <c r="D2036">
        <v>1166077952</v>
      </c>
      <c r="E2036">
        <v>1188282368</v>
      </c>
    </row>
    <row r="2037" spans="1:5" x14ac:dyDescent="0.25">
      <c r="A2037">
        <v>1172008960</v>
      </c>
      <c r="B2037">
        <v>1182670848</v>
      </c>
      <c r="C2037">
        <v>1207975936</v>
      </c>
      <c r="D2037">
        <v>1166086144</v>
      </c>
      <c r="E2037">
        <v>1188290560</v>
      </c>
    </row>
    <row r="2038" spans="1:5" x14ac:dyDescent="0.25">
      <c r="A2038">
        <v>1172017152</v>
      </c>
      <c r="B2038">
        <v>1182674944</v>
      </c>
      <c r="C2038">
        <v>1207980032</v>
      </c>
      <c r="D2038">
        <v>1166094336</v>
      </c>
      <c r="E2038">
        <v>1188294656</v>
      </c>
    </row>
    <row r="2039" spans="1:5" x14ac:dyDescent="0.25">
      <c r="A2039">
        <v>1172025344</v>
      </c>
      <c r="B2039">
        <v>1182683136</v>
      </c>
      <c r="C2039">
        <v>1207988224</v>
      </c>
      <c r="D2039">
        <v>1166098432</v>
      </c>
      <c r="E2039">
        <v>1188302848</v>
      </c>
    </row>
    <row r="2040" spans="1:5" x14ac:dyDescent="0.25">
      <c r="A2040">
        <v>1172029440</v>
      </c>
      <c r="B2040">
        <v>1182691328</v>
      </c>
      <c r="C2040">
        <v>1208143872</v>
      </c>
      <c r="D2040">
        <v>1166106624</v>
      </c>
      <c r="E2040">
        <v>1188409344</v>
      </c>
    </row>
    <row r="2041" spans="1:5" x14ac:dyDescent="0.25">
      <c r="A2041">
        <v>1172037632</v>
      </c>
      <c r="B2041">
        <v>1182699520</v>
      </c>
      <c r="C2041">
        <v>1208147968</v>
      </c>
      <c r="D2041">
        <v>1166114816</v>
      </c>
      <c r="E2041">
        <v>1188417536</v>
      </c>
    </row>
    <row r="2042" spans="1:5" x14ac:dyDescent="0.25">
      <c r="A2042">
        <v>1172045824</v>
      </c>
      <c r="B2042">
        <v>1182703616</v>
      </c>
      <c r="C2042">
        <v>1208156160</v>
      </c>
      <c r="D2042">
        <v>1166118912</v>
      </c>
      <c r="E2042">
        <v>1188425728</v>
      </c>
    </row>
    <row r="2043" spans="1:5" x14ac:dyDescent="0.25">
      <c r="A2043">
        <v>1172054016</v>
      </c>
      <c r="B2043">
        <v>1182711808</v>
      </c>
      <c r="C2043">
        <v>1208164352</v>
      </c>
      <c r="D2043">
        <v>1166372864</v>
      </c>
      <c r="E2043">
        <v>1188429824</v>
      </c>
    </row>
    <row r="2044" spans="1:5" x14ac:dyDescent="0.25">
      <c r="A2044">
        <v>1172062208</v>
      </c>
      <c r="B2044">
        <v>1182720000</v>
      </c>
      <c r="C2044">
        <v>1208172544</v>
      </c>
      <c r="D2044">
        <v>1166385152</v>
      </c>
      <c r="E2044">
        <v>1188438016</v>
      </c>
    </row>
    <row r="2045" spans="1:5" x14ac:dyDescent="0.25">
      <c r="A2045">
        <v>1172070400</v>
      </c>
      <c r="B2045">
        <v>1182724096</v>
      </c>
      <c r="C2045">
        <v>1208176640</v>
      </c>
      <c r="D2045">
        <v>1166389248</v>
      </c>
      <c r="E2045">
        <v>1188544512</v>
      </c>
    </row>
    <row r="2046" spans="1:5" x14ac:dyDescent="0.25">
      <c r="A2046">
        <v>1172078592</v>
      </c>
      <c r="B2046">
        <v>1182736384</v>
      </c>
      <c r="C2046">
        <v>1208184832</v>
      </c>
      <c r="D2046">
        <v>1166397440</v>
      </c>
      <c r="E2046">
        <v>1188548608</v>
      </c>
    </row>
    <row r="2047" spans="1:5" x14ac:dyDescent="0.25">
      <c r="A2047">
        <v>1172082688</v>
      </c>
      <c r="B2047">
        <v>1182744576</v>
      </c>
      <c r="C2047">
        <v>1208193024</v>
      </c>
      <c r="D2047">
        <v>1166405632</v>
      </c>
      <c r="E2047">
        <v>1188556800</v>
      </c>
    </row>
    <row r="2048" spans="1:5" x14ac:dyDescent="0.25">
      <c r="A2048">
        <v>1172090880</v>
      </c>
      <c r="B2048">
        <v>1182748672</v>
      </c>
      <c r="C2048">
        <v>1208496128</v>
      </c>
      <c r="D2048">
        <v>1166409728</v>
      </c>
      <c r="E2048">
        <v>1188564992</v>
      </c>
    </row>
    <row r="2049" spans="1:5" x14ac:dyDescent="0.25">
      <c r="A2049">
        <v>1172099072</v>
      </c>
      <c r="B2049">
        <v>1182756864</v>
      </c>
      <c r="C2049">
        <v>1208500224</v>
      </c>
      <c r="D2049">
        <v>1166516224</v>
      </c>
      <c r="E2049">
        <v>1188569088</v>
      </c>
    </row>
    <row r="2050" spans="1:5" x14ac:dyDescent="0.25">
      <c r="A2050">
        <v>1172205568</v>
      </c>
      <c r="B2050">
        <v>1182765056</v>
      </c>
      <c r="C2050">
        <v>1208508416</v>
      </c>
      <c r="D2050">
        <v>1166524416</v>
      </c>
      <c r="E2050">
        <v>1188577280</v>
      </c>
    </row>
    <row r="2051" spans="1:5" x14ac:dyDescent="0.25">
      <c r="A2051">
        <v>1172213760</v>
      </c>
      <c r="B2051">
        <v>1182769152</v>
      </c>
      <c r="C2051">
        <v>1208516608</v>
      </c>
      <c r="D2051">
        <v>1166528512</v>
      </c>
      <c r="E2051">
        <v>1188589568</v>
      </c>
    </row>
    <row r="2052" spans="1:5" x14ac:dyDescent="0.25">
      <c r="A2052">
        <v>1172217856</v>
      </c>
      <c r="B2052">
        <v>1182777344</v>
      </c>
      <c r="C2052">
        <v>1208520704</v>
      </c>
      <c r="D2052">
        <v>1166536704</v>
      </c>
      <c r="E2052">
        <v>1188593664</v>
      </c>
    </row>
    <row r="2053" spans="1:5" x14ac:dyDescent="0.25">
      <c r="A2053">
        <v>1172226048</v>
      </c>
      <c r="B2053">
        <v>1182785536</v>
      </c>
      <c r="C2053">
        <v>1208528896</v>
      </c>
      <c r="D2053">
        <v>1166544896</v>
      </c>
      <c r="E2053">
        <v>1188601856</v>
      </c>
    </row>
    <row r="2054" spans="1:5" x14ac:dyDescent="0.25">
      <c r="A2054">
        <v>1172279296</v>
      </c>
      <c r="B2054">
        <v>1182789632</v>
      </c>
      <c r="C2054">
        <v>1208541184</v>
      </c>
      <c r="D2054">
        <v>1166548992</v>
      </c>
      <c r="E2054">
        <v>1188610048</v>
      </c>
    </row>
    <row r="2055" spans="1:5" x14ac:dyDescent="0.25">
      <c r="A2055">
        <v>1172393984</v>
      </c>
      <c r="B2055">
        <v>1182797824</v>
      </c>
      <c r="C2055">
        <v>1208545280</v>
      </c>
      <c r="D2055">
        <v>1166557184</v>
      </c>
      <c r="E2055">
        <v>1188618240</v>
      </c>
    </row>
    <row r="2056" spans="1:5" x14ac:dyDescent="0.25">
      <c r="A2056">
        <v>1172398080</v>
      </c>
      <c r="B2056">
        <v>1182810112</v>
      </c>
      <c r="C2056">
        <v>1208553472</v>
      </c>
      <c r="D2056">
        <v>1166565376</v>
      </c>
      <c r="E2056">
        <v>1188724736</v>
      </c>
    </row>
    <row r="2057" spans="1:5" x14ac:dyDescent="0.25">
      <c r="A2057">
        <v>1172406272</v>
      </c>
      <c r="B2057">
        <v>1182818304</v>
      </c>
      <c r="C2057">
        <v>1208561664</v>
      </c>
      <c r="D2057">
        <v>1166569472</v>
      </c>
      <c r="E2057">
        <v>1188732928</v>
      </c>
    </row>
    <row r="2058" spans="1:5" x14ac:dyDescent="0.25">
      <c r="A2058">
        <v>1172414464</v>
      </c>
      <c r="B2058">
        <v>1182822400</v>
      </c>
      <c r="C2058">
        <v>1208565760</v>
      </c>
      <c r="D2058">
        <v>1166577664</v>
      </c>
      <c r="E2058">
        <v>1188737024</v>
      </c>
    </row>
    <row r="2059" spans="1:5" x14ac:dyDescent="0.25">
      <c r="A2059">
        <v>1172471808</v>
      </c>
      <c r="B2059">
        <v>1182928896</v>
      </c>
      <c r="C2059">
        <v>1208573952</v>
      </c>
      <c r="D2059">
        <v>1166585856</v>
      </c>
      <c r="E2059">
        <v>1188745216</v>
      </c>
    </row>
    <row r="2060" spans="1:5" x14ac:dyDescent="0.25">
      <c r="A2060">
        <v>1172480000</v>
      </c>
      <c r="B2060">
        <v>1182932992</v>
      </c>
      <c r="C2060">
        <v>1208680448</v>
      </c>
      <c r="D2060">
        <v>1166594048</v>
      </c>
      <c r="E2060">
        <v>1188753408</v>
      </c>
    </row>
    <row r="2061" spans="1:5" x14ac:dyDescent="0.25">
      <c r="A2061">
        <v>1172484096</v>
      </c>
      <c r="B2061">
        <v>1183334400</v>
      </c>
      <c r="C2061">
        <v>1208684544</v>
      </c>
      <c r="D2061">
        <v>1166700544</v>
      </c>
      <c r="E2061">
        <v>1188757504</v>
      </c>
    </row>
    <row r="2062" spans="1:5" x14ac:dyDescent="0.25">
      <c r="A2062">
        <v>1172492288</v>
      </c>
      <c r="B2062">
        <v>1183342592</v>
      </c>
      <c r="C2062">
        <v>1208692736</v>
      </c>
      <c r="D2062">
        <v>1166708736</v>
      </c>
      <c r="E2062">
        <v>1189007360</v>
      </c>
    </row>
    <row r="2063" spans="1:5" x14ac:dyDescent="0.25">
      <c r="A2063">
        <v>1172500480</v>
      </c>
      <c r="B2063">
        <v>1183350784</v>
      </c>
      <c r="C2063">
        <v>1208700928</v>
      </c>
      <c r="D2063">
        <v>1166712832</v>
      </c>
      <c r="E2063">
        <v>1189015552</v>
      </c>
    </row>
    <row r="2064" spans="1:5" x14ac:dyDescent="0.25">
      <c r="A2064">
        <v>1172504576</v>
      </c>
      <c r="B2064">
        <v>1183354880</v>
      </c>
      <c r="C2064">
        <v>1208705024</v>
      </c>
      <c r="D2064">
        <v>1166721024</v>
      </c>
      <c r="E2064">
        <v>1189122048</v>
      </c>
    </row>
    <row r="2065" spans="1:5" x14ac:dyDescent="0.25">
      <c r="A2065">
        <v>1172512768</v>
      </c>
      <c r="B2065">
        <v>1183363072</v>
      </c>
      <c r="C2065">
        <v>1208713216</v>
      </c>
      <c r="D2065">
        <v>1166733312</v>
      </c>
      <c r="E2065">
        <v>1189130240</v>
      </c>
    </row>
    <row r="2066" spans="1:5" x14ac:dyDescent="0.25">
      <c r="A2066">
        <v>1172619264</v>
      </c>
      <c r="B2066">
        <v>1183371264</v>
      </c>
      <c r="C2066">
        <v>1208721408</v>
      </c>
      <c r="D2066">
        <v>1166884864</v>
      </c>
      <c r="E2066">
        <v>1189138432</v>
      </c>
    </row>
    <row r="2067" spans="1:5" x14ac:dyDescent="0.25">
      <c r="A2067">
        <v>1172627456</v>
      </c>
      <c r="B2067">
        <v>1183375360</v>
      </c>
      <c r="C2067">
        <v>1208725504</v>
      </c>
      <c r="D2067">
        <v>1166987264</v>
      </c>
      <c r="E2067">
        <v>1189142528</v>
      </c>
    </row>
    <row r="2068" spans="1:5" x14ac:dyDescent="0.25">
      <c r="A2068">
        <v>1172635648</v>
      </c>
      <c r="B2068">
        <v>1183485952</v>
      </c>
      <c r="C2068">
        <v>1208733696</v>
      </c>
      <c r="D2068">
        <v>1166995456</v>
      </c>
      <c r="E2068">
        <v>1189150720</v>
      </c>
    </row>
    <row r="2069" spans="1:5" x14ac:dyDescent="0.25">
      <c r="A2069">
        <v>1172643840</v>
      </c>
      <c r="B2069">
        <v>1183490048</v>
      </c>
      <c r="C2069">
        <v>1208741888</v>
      </c>
      <c r="D2069">
        <v>1166999552</v>
      </c>
      <c r="E2069">
        <v>1189351424</v>
      </c>
    </row>
    <row r="2070" spans="1:5" x14ac:dyDescent="0.25">
      <c r="A2070">
        <v>1172647936</v>
      </c>
      <c r="B2070">
        <v>1183498240</v>
      </c>
      <c r="C2070">
        <v>1208754176</v>
      </c>
      <c r="D2070">
        <v>1167007744</v>
      </c>
      <c r="E2070">
        <v>1189359616</v>
      </c>
    </row>
    <row r="2071" spans="1:5" x14ac:dyDescent="0.25">
      <c r="A2071">
        <v>1172656128</v>
      </c>
      <c r="B2071">
        <v>1183506432</v>
      </c>
      <c r="C2071">
        <v>1208811520</v>
      </c>
      <c r="D2071">
        <v>1167020032</v>
      </c>
      <c r="E2071">
        <v>1189371904</v>
      </c>
    </row>
    <row r="2072" spans="1:5" x14ac:dyDescent="0.25">
      <c r="A2072">
        <v>1172668416</v>
      </c>
      <c r="B2072">
        <v>1183514624</v>
      </c>
      <c r="C2072">
        <v>1208815616</v>
      </c>
      <c r="D2072">
        <v>1167024128</v>
      </c>
      <c r="E2072">
        <v>1189376000</v>
      </c>
    </row>
    <row r="2073" spans="1:5" x14ac:dyDescent="0.25">
      <c r="A2073">
        <v>1172672512</v>
      </c>
      <c r="B2073">
        <v>1183518720</v>
      </c>
      <c r="C2073">
        <v>1208823808</v>
      </c>
      <c r="D2073">
        <v>1167032320</v>
      </c>
      <c r="E2073">
        <v>1189384192</v>
      </c>
    </row>
    <row r="2074" spans="1:5" x14ac:dyDescent="0.25">
      <c r="A2074">
        <v>1172774912</v>
      </c>
      <c r="B2074">
        <v>1183526912</v>
      </c>
      <c r="C2074">
        <v>1208979456</v>
      </c>
      <c r="D2074">
        <v>1167089664</v>
      </c>
      <c r="E2074">
        <v>1189392384</v>
      </c>
    </row>
    <row r="2075" spans="1:5" x14ac:dyDescent="0.25">
      <c r="A2075">
        <v>1172779008</v>
      </c>
      <c r="B2075">
        <v>1183535104</v>
      </c>
      <c r="C2075">
        <v>1208987648</v>
      </c>
      <c r="D2075">
        <v>1167196160</v>
      </c>
      <c r="E2075">
        <v>1190633472</v>
      </c>
    </row>
    <row r="2076" spans="1:5" x14ac:dyDescent="0.25">
      <c r="A2076">
        <v>1172787200</v>
      </c>
      <c r="B2076">
        <v>1183539200</v>
      </c>
      <c r="C2076">
        <v>1208991744</v>
      </c>
      <c r="D2076">
        <v>1167200256</v>
      </c>
      <c r="E2076">
        <v>1190637568</v>
      </c>
    </row>
    <row r="2077" spans="1:5" x14ac:dyDescent="0.25">
      <c r="A2077">
        <v>1172799488</v>
      </c>
      <c r="B2077">
        <v>1183551488</v>
      </c>
      <c r="C2077">
        <v>1208999936</v>
      </c>
      <c r="D2077">
        <v>1167208448</v>
      </c>
      <c r="E2077">
        <v>1190645760</v>
      </c>
    </row>
    <row r="2078" spans="1:5" x14ac:dyDescent="0.25">
      <c r="A2078">
        <v>1172803584</v>
      </c>
      <c r="B2078">
        <v>1183559680</v>
      </c>
      <c r="C2078">
        <v>1209008128</v>
      </c>
      <c r="D2078">
        <v>1167216640</v>
      </c>
      <c r="E2078">
        <v>1190653952</v>
      </c>
    </row>
    <row r="2079" spans="1:5" x14ac:dyDescent="0.25">
      <c r="A2079">
        <v>1172811776</v>
      </c>
      <c r="B2079">
        <v>1183563776</v>
      </c>
      <c r="C2079">
        <v>1209016320</v>
      </c>
      <c r="D2079">
        <v>1167220736</v>
      </c>
      <c r="E2079">
        <v>1190658048</v>
      </c>
    </row>
    <row r="2080" spans="1:5" x14ac:dyDescent="0.25">
      <c r="A2080">
        <v>1172819968</v>
      </c>
      <c r="B2080">
        <v>1183571968</v>
      </c>
      <c r="C2080">
        <v>1209024512</v>
      </c>
      <c r="D2080">
        <v>1167474688</v>
      </c>
      <c r="E2080">
        <v>1190670336</v>
      </c>
    </row>
    <row r="2081" spans="1:5" x14ac:dyDescent="0.25">
      <c r="A2081">
        <v>1172828160</v>
      </c>
      <c r="B2081">
        <v>1183580160</v>
      </c>
      <c r="C2081">
        <v>1209032704</v>
      </c>
      <c r="D2081">
        <v>1167486976</v>
      </c>
      <c r="E2081">
        <v>1190772736</v>
      </c>
    </row>
    <row r="2082" spans="1:5" x14ac:dyDescent="0.25">
      <c r="A2082">
        <v>1172832256</v>
      </c>
      <c r="B2082">
        <v>1183584256</v>
      </c>
      <c r="C2082">
        <v>1209036800</v>
      </c>
      <c r="D2082">
        <v>1167491072</v>
      </c>
      <c r="E2082">
        <v>1190776832</v>
      </c>
    </row>
    <row r="2083" spans="1:5" x14ac:dyDescent="0.25">
      <c r="A2083">
        <v>1172840448</v>
      </c>
      <c r="B2083">
        <v>1183592448</v>
      </c>
      <c r="C2083">
        <v>1209331712</v>
      </c>
      <c r="D2083">
        <v>1167499264</v>
      </c>
      <c r="E2083">
        <v>1190785024</v>
      </c>
    </row>
    <row r="2084" spans="1:5" x14ac:dyDescent="0.25">
      <c r="A2084">
        <v>1172848640</v>
      </c>
      <c r="B2084">
        <v>1183600640</v>
      </c>
      <c r="C2084">
        <v>1209344000</v>
      </c>
      <c r="D2084">
        <v>1167507456</v>
      </c>
      <c r="E2084">
        <v>1190793216</v>
      </c>
    </row>
    <row r="2085" spans="1:5" x14ac:dyDescent="0.25">
      <c r="A2085">
        <v>1172852736</v>
      </c>
      <c r="B2085">
        <v>1183604736</v>
      </c>
      <c r="C2085">
        <v>1209352192</v>
      </c>
      <c r="D2085">
        <v>1167511552</v>
      </c>
      <c r="E2085">
        <v>1190801408</v>
      </c>
    </row>
    <row r="2086" spans="1:5" x14ac:dyDescent="0.25">
      <c r="A2086">
        <v>1172860928</v>
      </c>
      <c r="B2086">
        <v>1183612928</v>
      </c>
      <c r="C2086">
        <v>1209356288</v>
      </c>
      <c r="D2086">
        <v>1167519744</v>
      </c>
      <c r="E2086">
        <v>1190809600</v>
      </c>
    </row>
    <row r="2087" spans="1:5" x14ac:dyDescent="0.25">
      <c r="A2087">
        <v>1172869120</v>
      </c>
      <c r="B2087">
        <v>1183621120</v>
      </c>
      <c r="C2087">
        <v>1209364480</v>
      </c>
      <c r="D2087">
        <v>1167527936</v>
      </c>
      <c r="E2087">
        <v>1190817792</v>
      </c>
    </row>
    <row r="2088" spans="1:5" x14ac:dyDescent="0.25">
      <c r="A2088">
        <v>1172930560</v>
      </c>
      <c r="B2088">
        <v>1183633408</v>
      </c>
      <c r="C2088">
        <v>1209372672</v>
      </c>
      <c r="D2088">
        <v>1167532032</v>
      </c>
      <c r="E2088">
        <v>1191034880</v>
      </c>
    </row>
    <row r="2089" spans="1:5" x14ac:dyDescent="0.25">
      <c r="A2089">
        <v>1173041152</v>
      </c>
      <c r="B2089">
        <v>1183637504</v>
      </c>
      <c r="C2089">
        <v>1209376768</v>
      </c>
      <c r="D2089">
        <v>1167540224</v>
      </c>
      <c r="E2089">
        <v>1191043072</v>
      </c>
    </row>
    <row r="2090" spans="1:5" x14ac:dyDescent="0.25">
      <c r="A2090">
        <v>1173049344</v>
      </c>
      <c r="B2090">
        <v>1183645696</v>
      </c>
      <c r="C2090">
        <v>1209384960</v>
      </c>
      <c r="D2090">
        <v>1167548416</v>
      </c>
      <c r="E2090">
        <v>1191055360</v>
      </c>
    </row>
    <row r="2091" spans="1:5" x14ac:dyDescent="0.25">
      <c r="A2091">
        <v>1173057536</v>
      </c>
      <c r="B2091">
        <v>1183653888</v>
      </c>
      <c r="C2091">
        <v>1209393152</v>
      </c>
      <c r="D2091">
        <v>1167560704</v>
      </c>
      <c r="E2091">
        <v>1191059456</v>
      </c>
    </row>
    <row r="2092" spans="1:5" x14ac:dyDescent="0.25">
      <c r="A2092">
        <v>1173061632</v>
      </c>
      <c r="B2092">
        <v>1183657984</v>
      </c>
      <c r="C2092">
        <v>1209401344</v>
      </c>
      <c r="D2092">
        <v>1167564800</v>
      </c>
      <c r="E2092">
        <v>1191067648</v>
      </c>
    </row>
    <row r="2093" spans="1:5" x14ac:dyDescent="0.25">
      <c r="A2093">
        <v>1173118976</v>
      </c>
      <c r="B2093">
        <v>1183764480</v>
      </c>
      <c r="C2093">
        <v>1209507840</v>
      </c>
      <c r="D2093">
        <v>1167572992</v>
      </c>
      <c r="E2093">
        <v>1191075840</v>
      </c>
    </row>
    <row r="2094" spans="1:5" x14ac:dyDescent="0.25">
      <c r="A2094">
        <v>1173127168</v>
      </c>
      <c r="B2094">
        <v>1183768576</v>
      </c>
      <c r="C2094">
        <v>1209614336</v>
      </c>
      <c r="D2094">
        <v>1167581184</v>
      </c>
      <c r="E2094">
        <v>1191079936</v>
      </c>
    </row>
    <row r="2095" spans="1:5" x14ac:dyDescent="0.25">
      <c r="A2095">
        <v>1173135360</v>
      </c>
      <c r="B2095">
        <v>1184165888</v>
      </c>
      <c r="C2095">
        <v>1209622528</v>
      </c>
      <c r="D2095">
        <v>1167585280</v>
      </c>
      <c r="E2095">
        <v>1191088128</v>
      </c>
    </row>
    <row r="2096" spans="1:5" x14ac:dyDescent="0.25">
      <c r="A2096">
        <v>1173139456</v>
      </c>
      <c r="B2096">
        <v>1184174080</v>
      </c>
      <c r="C2096">
        <v>1209630720</v>
      </c>
      <c r="D2096">
        <v>1167835136</v>
      </c>
      <c r="E2096">
        <v>1191096320</v>
      </c>
    </row>
    <row r="2097" spans="1:5" x14ac:dyDescent="0.25">
      <c r="A2097">
        <v>1173147648</v>
      </c>
      <c r="B2097">
        <v>1184182272</v>
      </c>
      <c r="C2097">
        <v>1209638912</v>
      </c>
      <c r="D2097">
        <v>1167843328</v>
      </c>
      <c r="E2097">
        <v>1191100416</v>
      </c>
    </row>
    <row r="2098" spans="1:5" x14ac:dyDescent="0.25">
      <c r="A2098">
        <v>1173155840</v>
      </c>
      <c r="B2098">
        <v>1184186368</v>
      </c>
      <c r="C2098">
        <v>1209643008</v>
      </c>
      <c r="D2098">
        <v>1167851520</v>
      </c>
      <c r="E2098">
        <v>1191108608</v>
      </c>
    </row>
    <row r="2099" spans="1:5" x14ac:dyDescent="0.25">
      <c r="A2099">
        <v>1173159936</v>
      </c>
      <c r="B2099">
        <v>1184194560</v>
      </c>
      <c r="C2099">
        <v>1209651200</v>
      </c>
      <c r="D2099">
        <v>1167859712</v>
      </c>
      <c r="E2099">
        <v>1191116800</v>
      </c>
    </row>
    <row r="2100" spans="1:5" x14ac:dyDescent="0.25">
      <c r="A2100">
        <v>1173270528</v>
      </c>
      <c r="B2100">
        <v>1184202752</v>
      </c>
      <c r="C2100">
        <v>1209659392</v>
      </c>
      <c r="D2100">
        <v>1167867904</v>
      </c>
      <c r="E2100">
        <v>1191120896</v>
      </c>
    </row>
    <row r="2101" spans="1:5" x14ac:dyDescent="0.25">
      <c r="A2101">
        <v>1173278720</v>
      </c>
      <c r="B2101">
        <v>1184206848</v>
      </c>
      <c r="C2101">
        <v>1209663488</v>
      </c>
      <c r="D2101">
        <v>1167872000</v>
      </c>
      <c r="E2101">
        <v>1191424000</v>
      </c>
    </row>
    <row r="2102" spans="1:5" x14ac:dyDescent="0.25">
      <c r="A2102">
        <v>1173282816</v>
      </c>
      <c r="B2102">
        <v>1184317440</v>
      </c>
      <c r="C2102">
        <v>1209671680</v>
      </c>
      <c r="D2102">
        <v>1167880192</v>
      </c>
      <c r="E2102">
        <v>1191432192</v>
      </c>
    </row>
    <row r="2103" spans="1:5" x14ac:dyDescent="0.25">
      <c r="A2103">
        <v>1173291008</v>
      </c>
      <c r="B2103">
        <v>1184325632</v>
      </c>
      <c r="C2103">
        <v>1209679872</v>
      </c>
      <c r="D2103">
        <v>1167888384</v>
      </c>
      <c r="E2103">
        <v>1191440384</v>
      </c>
    </row>
    <row r="2104" spans="1:5" x14ac:dyDescent="0.25">
      <c r="A2104">
        <v>1173299200</v>
      </c>
      <c r="B2104">
        <v>1184329728</v>
      </c>
      <c r="C2104">
        <v>1209683968</v>
      </c>
      <c r="D2104">
        <v>1167892480</v>
      </c>
      <c r="E2104">
        <v>1191448576</v>
      </c>
    </row>
    <row r="2105" spans="1:5" x14ac:dyDescent="0.25">
      <c r="A2105">
        <v>1173303296</v>
      </c>
      <c r="B2105">
        <v>1184337920</v>
      </c>
      <c r="C2105">
        <v>1209741312</v>
      </c>
      <c r="D2105">
        <v>1168048128</v>
      </c>
      <c r="E2105">
        <v>1191452672</v>
      </c>
    </row>
    <row r="2106" spans="1:5" x14ac:dyDescent="0.25">
      <c r="A2106">
        <v>1173311488</v>
      </c>
      <c r="B2106">
        <v>1184346112</v>
      </c>
      <c r="C2106">
        <v>1209749504</v>
      </c>
      <c r="D2106">
        <v>1168056320</v>
      </c>
      <c r="E2106">
        <v>1191464960</v>
      </c>
    </row>
    <row r="2107" spans="1:5" x14ac:dyDescent="0.25">
      <c r="A2107">
        <v>1173323776</v>
      </c>
      <c r="B2107">
        <v>1184350208</v>
      </c>
      <c r="C2107">
        <v>1209757696</v>
      </c>
      <c r="D2107">
        <v>1168064512</v>
      </c>
      <c r="E2107">
        <v>1191473152</v>
      </c>
    </row>
    <row r="2108" spans="1:5" x14ac:dyDescent="0.25">
      <c r="A2108">
        <v>1173327872</v>
      </c>
      <c r="B2108">
        <v>1184362496</v>
      </c>
      <c r="C2108">
        <v>1209761792</v>
      </c>
      <c r="D2108">
        <v>1168068608</v>
      </c>
    </row>
    <row r="2109" spans="1:5" x14ac:dyDescent="0.25">
      <c r="A2109">
        <v>1173336064</v>
      </c>
      <c r="B2109">
        <v>1184370688</v>
      </c>
      <c r="C2109">
        <v>1209917440</v>
      </c>
      <c r="D2109">
        <v>1168076800</v>
      </c>
    </row>
    <row r="2110" spans="1:5" x14ac:dyDescent="0.25">
      <c r="A2110">
        <v>1173344256</v>
      </c>
      <c r="B2110">
        <v>1184374784</v>
      </c>
      <c r="C2110">
        <v>1209925632</v>
      </c>
      <c r="D2110">
        <v>1168089088</v>
      </c>
    </row>
    <row r="2111" spans="1:5" x14ac:dyDescent="0.25">
      <c r="A2111">
        <v>1173352448</v>
      </c>
      <c r="B2111">
        <v>1184382976</v>
      </c>
      <c r="C2111">
        <v>1209933824</v>
      </c>
      <c r="D2111">
        <v>1168146432</v>
      </c>
    </row>
    <row r="2112" spans="1:5" x14ac:dyDescent="0.25">
      <c r="A2112">
        <v>1173356544</v>
      </c>
      <c r="B2112">
        <v>1184391168</v>
      </c>
      <c r="C2112">
        <v>1209937920</v>
      </c>
      <c r="D2112">
        <v>1168199680</v>
      </c>
    </row>
    <row r="2113" spans="1:4" x14ac:dyDescent="0.25">
      <c r="A2113">
        <v>1173364736</v>
      </c>
      <c r="B2113">
        <v>1184395264</v>
      </c>
      <c r="C2113">
        <v>1209946112</v>
      </c>
      <c r="D2113">
        <v>1168207872</v>
      </c>
    </row>
    <row r="2114" spans="1:4" x14ac:dyDescent="0.25">
      <c r="A2114">
        <v>1173372928</v>
      </c>
      <c r="B2114">
        <v>1184403456</v>
      </c>
      <c r="C2114">
        <v>1209958400</v>
      </c>
      <c r="D2114">
        <v>1168265216</v>
      </c>
    </row>
    <row r="2115" spans="1:4" x14ac:dyDescent="0.25">
      <c r="A2115">
        <v>1173377024</v>
      </c>
      <c r="B2115">
        <v>1184411648</v>
      </c>
      <c r="C2115">
        <v>1209962496</v>
      </c>
      <c r="D2115">
        <v>1168269312</v>
      </c>
    </row>
    <row r="2116" spans="1:4" x14ac:dyDescent="0.25">
      <c r="A2116">
        <v>1173385216</v>
      </c>
      <c r="B2116">
        <v>1184415744</v>
      </c>
      <c r="C2116">
        <v>1209970688</v>
      </c>
      <c r="D2116">
        <v>1168277504</v>
      </c>
    </row>
    <row r="2117" spans="1:4" x14ac:dyDescent="0.25">
      <c r="A2117">
        <v>1173397504</v>
      </c>
      <c r="B2117">
        <v>1184423936</v>
      </c>
      <c r="C2117">
        <v>1210220544</v>
      </c>
      <c r="D2117">
        <v>1168285696</v>
      </c>
    </row>
    <row r="2118" spans="1:4" x14ac:dyDescent="0.25">
      <c r="A2118">
        <v>1173401600</v>
      </c>
      <c r="B2118">
        <v>1184436224</v>
      </c>
      <c r="C2118">
        <v>1210224640</v>
      </c>
      <c r="D2118">
        <v>1168289792</v>
      </c>
    </row>
    <row r="2119" spans="1:4" x14ac:dyDescent="0.25">
      <c r="A2119">
        <v>1173409792</v>
      </c>
      <c r="B2119">
        <v>1184444416</v>
      </c>
      <c r="C2119">
        <v>1210232832</v>
      </c>
      <c r="D2119">
        <v>1168297984</v>
      </c>
    </row>
    <row r="2120" spans="1:4" x14ac:dyDescent="0.25">
      <c r="A2120">
        <v>1173417984</v>
      </c>
      <c r="B2120">
        <v>1184448512</v>
      </c>
      <c r="C2120">
        <v>1210241024</v>
      </c>
      <c r="D2120">
        <v>1168306176</v>
      </c>
    </row>
    <row r="2121" spans="1:4" x14ac:dyDescent="0.25">
      <c r="A2121">
        <v>1173422080</v>
      </c>
      <c r="B2121">
        <v>1184456704</v>
      </c>
      <c r="C2121">
        <v>1210249216</v>
      </c>
      <c r="D2121">
        <v>1168310272</v>
      </c>
    </row>
    <row r="2122" spans="1:4" x14ac:dyDescent="0.25">
      <c r="A2122">
        <v>1173475328</v>
      </c>
      <c r="B2122">
        <v>1184464896</v>
      </c>
      <c r="C2122">
        <v>1210257408</v>
      </c>
      <c r="D2122">
        <v>1168322560</v>
      </c>
    </row>
    <row r="2123" spans="1:4" x14ac:dyDescent="0.25">
      <c r="A2123">
        <v>1173598208</v>
      </c>
      <c r="B2123">
        <v>1184468992</v>
      </c>
      <c r="C2123">
        <v>1210265600</v>
      </c>
      <c r="D2123">
        <v>1168330752</v>
      </c>
    </row>
    <row r="2124" spans="1:4" x14ac:dyDescent="0.25">
      <c r="A2124">
        <v>1173606400</v>
      </c>
      <c r="B2124">
        <v>1184477184</v>
      </c>
      <c r="C2124">
        <v>1210273792</v>
      </c>
      <c r="D2124">
        <v>1168338944</v>
      </c>
    </row>
    <row r="2125" spans="1:4" x14ac:dyDescent="0.25">
      <c r="A2125">
        <v>1173610496</v>
      </c>
      <c r="B2125">
        <v>1184485376</v>
      </c>
      <c r="C2125">
        <v>1210277888</v>
      </c>
      <c r="D2125">
        <v>1168343040</v>
      </c>
    </row>
    <row r="2126" spans="1:4" x14ac:dyDescent="0.25">
      <c r="A2126">
        <v>1173618688</v>
      </c>
      <c r="B2126">
        <v>1184489472</v>
      </c>
      <c r="C2126">
        <v>1210286080</v>
      </c>
      <c r="D2126">
        <v>1168351232</v>
      </c>
    </row>
    <row r="2127" spans="1:4" x14ac:dyDescent="0.25">
      <c r="A2127">
        <v>1173626880</v>
      </c>
      <c r="B2127">
        <v>1184600064</v>
      </c>
      <c r="C2127">
        <v>1210392576</v>
      </c>
      <c r="D2127">
        <v>1168453632</v>
      </c>
    </row>
    <row r="2128" spans="1:4" x14ac:dyDescent="0.25">
      <c r="A2128">
        <v>1173680128</v>
      </c>
      <c r="B2128">
        <v>1184604160</v>
      </c>
      <c r="C2128">
        <v>1210400768</v>
      </c>
      <c r="D2128">
        <v>1168609280</v>
      </c>
    </row>
    <row r="2129" spans="1:4" x14ac:dyDescent="0.25">
      <c r="A2129">
        <v>1173684224</v>
      </c>
      <c r="B2129">
        <v>1185001472</v>
      </c>
      <c r="C2129">
        <v>1210408960</v>
      </c>
      <c r="D2129">
        <v>1168621568</v>
      </c>
    </row>
    <row r="2130" spans="1:4" x14ac:dyDescent="0.25">
      <c r="A2130">
        <v>1173696512</v>
      </c>
      <c r="B2130">
        <v>1185009664</v>
      </c>
      <c r="C2130">
        <v>1210462208</v>
      </c>
      <c r="D2130">
        <v>1168629760</v>
      </c>
    </row>
    <row r="2131" spans="1:4" x14ac:dyDescent="0.25">
      <c r="A2131">
        <v>1173704704</v>
      </c>
      <c r="B2131">
        <v>1185017856</v>
      </c>
      <c r="C2131">
        <v>1210470400</v>
      </c>
      <c r="D2131">
        <v>1168633856</v>
      </c>
    </row>
    <row r="2132" spans="1:4" x14ac:dyDescent="0.25">
      <c r="A2132">
        <v>1173712896</v>
      </c>
      <c r="B2132">
        <v>1185021952</v>
      </c>
      <c r="C2132">
        <v>1210474496</v>
      </c>
    </row>
    <row r="2133" spans="1:4" x14ac:dyDescent="0.25">
      <c r="A2133">
        <v>1173815296</v>
      </c>
      <c r="B2133">
        <v>1185030144</v>
      </c>
      <c r="C2133">
        <v>1210482688</v>
      </c>
    </row>
    <row r="2134" spans="1:4" x14ac:dyDescent="0.25">
      <c r="A2134">
        <v>1173823488</v>
      </c>
      <c r="B2134">
        <v>1185042432</v>
      </c>
      <c r="C2134">
        <v>1210490880</v>
      </c>
    </row>
    <row r="2135" spans="1:4" x14ac:dyDescent="0.25">
      <c r="A2135">
        <v>1173831680</v>
      </c>
      <c r="B2135">
        <v>1185046528</v>
      </c>
      <c r="C2135">
        <v>1210499072</v>
      </c>
    </row>
    <row r="2136" spans="1:4" x14ac:dyDescent="0.25">
      <c r="A2136">
        <v>1173839872</v>
      </c>
      <c r="B2136">
        <v>1185148928</v>
      </c>
      <c r="C2136">
        <v>1210507264</v>
      </c>
    </row>
    <row r="2137" spans="1:4" x14ac:dyDescent="0.25">
      <c r="A2137">
        <v>1173848064</v>
      </c>
      <c r="B2137">
        <v>1185157120</v>
      </c>
      <c r="C2137">
        <v>1210515456</v>
      </c>
    </row>
    <row r="2138" spans="1:4" x14ac:dyDescent="0.25">
      <c r="A2138">
        <v>1173852160</v>
      </c>
      <c r="B2138">
        <v>1185165312</v>
      </c>
      <c r="C2138">
        <v>1210519552</v>
      </c>
    </row>
    <row r="2139" spans="1:4" x14ac:dyDescent="0.25">
      <c r="A2139">
        <v>1173860352</v>
      </c>
      <c r="B2139">
        <v>1185173504</v>
      </c>
      <c r="C2139">
        <v>1210576896</v>
      </c>
    </row>
    <row r="2140" spans="1:4" x14ac:dyDescent="0.25">
      <c r="A2140">
        <v>1173868544</v>
      </c>
      <c r="B2140">
        <v>1185181696</v>
      </c>
      <c r="C2140">
        <v>1210585088</v>
      </c>
    </row>
    <row r="2141" spans="1:4" x14ac:dyDescent="0.25">
      <c r="A2141">
        <v>1173872640</v>
      </c>
      <c r="B2141">
        <v>1185185792</v>
      </c>
      <c r="C2141">
        <v>1210593280</v>
      </c>
    </row>
    <row r="2142" spans="1:4" x14ac:dyDescent="0.25">
      <c r="A2142">
        <v>1173880832</v>
      </c>
      <c r="B2142">
        <v>1185193984</v>
      </c>
      <c r="C2142">
        <v>1210605568</v>
      </c>
    </row>
    <row r="2143" spans="1:4" x14ac:dyDescent="0.25">
      <c r="A2143">
        <v>1173889024</v>
      </c>
      <c r="B2143">
        <v>1185202176</v>
      </c>
      <c r="C2143">
        <v>1210753024</v>
      </c>
    </row>
    <row r="2144" spans="1:4" x14ac:dyDescent="0.25">
      <c r="A2144">
        <v>1173897216</v>
      </c>
      <c r="B2144">
        <v>1185206272</v>
      </c>
      <c r="C2144">
        <v>1210765312</v>
      </c>
    </row>
    <row r="2145" spans="1:3" x14ac:dyDescent="0.25">
      <c r="A2145">
        <v>1173901312</v>
      </c>
      <c r="B2145">
        <v>1185214464</v>
      </c>
      <c r="C2145">
        <v>1210773504</v>
      </c>
    </row>
    <row r="2146" spans="1:3" x14ac:dyDescent="0.25">
      <c r="A2146">
        <v>1173913600</v>
      </c>
      <c r="B2146">
        <v>1185222656</v>
      </c>
      <c r="C2146">
        <v>1210777600</v>
      </c>
    </row>
    <row r="2147" spans="1:3" x14ac:dyDescent="0.25">
      <c r="A2147">
        <v>1173921792</v>
      </c>
      <c r="B2147">
        <v>1185226752</v>
      </c>
      <c r="C2147">
        <v>1210785792</v>
      </c>
    </row>
    <row r="2148" spans="1:3" x14ac:dyDescent="0.25">
      <c r="A2148">
        <v>1173925888</v>
      </c>
      <c r="B2148">
        <v>1185234944</v>
      </c>
      <c r="C2148">
        <v>1210793984</v>
      </c>
    </row>
    <row r="2149" spans="1:3" x14ac:dyDescent="0.25">
      <c r="A2149">
        <v>1173934080</v>
      </c>
      <c r="B2149">
        <v>1185247232</v>
      </c>
      <c r="C2149">
        <v>1210802176</v>
      </c>
    </row>
    <row r="2150" spans="1:3" x14ac:dyDescent="0.25">
      <c r="A2150">
        <v>1173942272</v>
      </c>
      <c r="B2150">
        <v>1185255424</v>
      </c>
      <c r="C2150">
        <v>1210806272</v>
      </c>
    </row>
    <row r="2151" spans="1:3" x14ac:dyDescent="0.25">
      <c r="A2151">
        <v>1173946368</v>
      </c>
      <c r="B2151">
        <v>1185259520</v>
      </c>
      <c r="C2151">
        <v>1211056128</v>
      </c>
    </row>
    <row r="2152" spans="1:3" x14ac:dyDescent="0.25">
      <c r="A2152">
        <v>1173954560</v>
      </c>
      <c r="B2152">
        <v>1185267712</v>
      </c>
      <c r="C2152">
        <v>1211068416</v>
      </c>
    </row>
    <row r="2153" spans="1:3" x14ac:dyDescent="0.25">
      <c r="A2153">
        <v>1173962752</v>
      </c>
      <c r="B2153">
        <v>1185275904</v>
      </c>
      <c r="C2153">
        <v>1211072512</v>
      </c>
    </row>
    <row r="2154" spans="1:3" x14ac:dyDescent="0.25">
      <c r="A2154">
        <v>1173966848</v>
      </c>
      <c r="B2154">
        <v>1185280000</v>
      </c>
      <c r="C2154">
        <v>1211080704</v>
      </c>
    </row>
    <row r="2155" spans="1:3" x14ac:dyDescent="0.25">
      <c r="A2155">
        <v>1173975040</v>
      </c>
      <c r="B2155">
        <v>1185288192</v>
      </c>
      <c r="C2155">
        <v>1211088896</v>
      </c>
    </row>
    <row r="2156" spans="1:3" x14ac:dyDescent="0.25">
      <c r="A2156">
        <v>1174032384</v>
      </c>
      <c r="B2156">
        <v>1185296384</v>
      </c>
      <c r="C2156">
        <v>1211092992</v>
      </c>
    </row>
    <row r="2157" spans="1:3" x14ac:dyDescent="0.25">
      <c r="A2157">
        <v>1174151168</v>
      </c>
      <c r="B2157">
        <v>1185300480</v>
      </c>
      <c r="C2157">
        <v>1211101184</v>
      </c>
    </row>
    <row r="2158" spans="1:3" x14ac:dyDescent="0.25">
      <c r="A2158">
        <v>1174155264</v>
      </c>
      <c r="B2158">
        <v>1185308672</v>
      </c>
      <c r="C2158">
        <v>1211109376</v>
      </c>
    </row>
    <row r="2159" spans="1:3" x14ac:dyDescent="0.25">
      <c r="A2159">
        <v>1174163456</v>
      </c>
      <c r="B2159">
        <v>1185316864</v>
      </c>
      <c r="C2159">
        <v>1211113472</v>
      </c>
    </row>
    <row r="2160" spans="1:3" x14ac:dyDescent="0.25">
      <c r="A2160">
        <v>1174175744</v>
      </c>
      <c r="B2160">
        <v>1185325056</v>
      </c>
      <c r="C2160">
        <v>1211121664</v>
      </c>
    </row>
    <row r="2161" spans="1:3" x14ac:dyDescent="0.25">
      <c r="A2161">
        <v>1174179840</v>
      </c>
      <c r="B2161">
        <v>1185333248</v>
      </c>
      <c r="C2161">
        <v>1211346944</v>
      </c>
    </row>
    <row r="2162" spans="1:3" x14ac:dyDescent="0.25">
      <c r="A2162">
        <v>1174237184</v>
      </c>
      <c r="B2162">
        <v>1185439744</v>
      </c>
      <c r="C2162">
        <v>1211351040</v>
      </c>
    </row>
    <row r="2163" spans="1:3" x14ac:dyDescent="0.25">
      <c r="A2163">
        <v>1174245376</v>
      </c>
      <c r="B2163">
        <v>1185832960</v>
      </c>
      <c r="C2163">
        <v>1211359232</v>
      </c>
    </row>
    <row r="2164" spans="1:3" x14ac:dyDescent="0.25">
      <c r="A2164">
        <v>1174253568</v>
      </c>
      <c r="B2164">
        <v>1185845248</v>
      </c>
      <c r="C2164">
        <v>1211412480</v>
      </c>
    </row>
    <row r="2165" spans="1:3" x14ac:dyDescent="0.25">
      <c r="A2165">
        <v>1174261760</v>
      </c>
      <c r="B2165">
        <v>1185853440</v>
      </c>
      <c r="C2165">
        <v>1211424768</v>
      </c>
    </row>
    <row r="2166" spans="1:3" x14ac:dyDescent="0.25">
      <c r="A2166">
        <v>1174265856</v>
      </c>
      <c r="B2166">
        <v>1185857536</v>
      </c>
      <c r="C2166">
        <v>1211428864</v>
      </c>
    </row>
    <row r="2167" spans="1:3" x14ac:dyDescent="0.25">
      <c r="A2167">
        <v>1174372352</v>
      </c>
      <c r="B2167">
        <v>1185865728</v>
      </c>
      <c r="C2167">
        <v>1211437056</v>
      </c>
    </row>
    <row r="2168" spans="1:3" x14ac:dyDescent="0.25">
      <c r="A2168">
        <v>1174376448</v>
      </c>
      <c r="B2168">
        <v>1185873920</v>
      </c>
      <c r="C2168">
        <v>1211445248</v>
      </c>
    </row>
    <row r="2169" spans="1:3" x14ac:dyDescent="0.25">
      <c r="A2169">
        <v>1174384640</v>
      </c>
      <c r="B2169">
        <v>1185878016</v>
      </c>
      <c r="C2169">
        <v>1211449344</v>
      </c>
    </row>
    <row r="2170" spans="1:3" x14ac:dyDescent="0.25">
      <c r="A2170">
        <v>1174392832</v>
      </c>
      <c r="B2170">
        <v>1185988608</v>
      </c>
      <c r="C2170">
        <v>1211457536</v>
      </c>
    </row>
    <row r="2171" spans="1:3" x14ac:dyDescent="0.25">
      <c r="A2171">
        <v>1174396928</v>
      </c>
      <c r="B2171">
        <v>1185996800</v>
      </c>
      <c r="C2171">
        <v>1211465728</v>
      </c>
    </row>
    <row r="2172" spans="1:3" x14ac:dyDescent="0.25">
      <c r="A2172">
        <v>1174409216</v>
      </c>
      <c r="B2172">
        <v>1186000896</v>
      </c>
      <c r="C2172">
        <v>1211469824</v>
      </c>
    </row>
    <row r="2173" spans="1:3" x14ac:dyDescent="0.25">
      <c r="A2173">
        <v>1174417408</v>
      </c>
      <c r="B2173">
        <v>1186009088</v>
      </c>
      <c r="C2173">
        <v>1211531264</v>
      </c>
    </row>
    <row r="2174" spans="1:3" x14ac:dyDescent="0.25">
      <c r="A2174">
        <v>1174425600</v>
      </c>
      <c r="B2174">
        <v>1186017280</v>
      </c>
      <c r="C2174">
        <v>1211535360</v>
      </c>
    </row>
    <row r="2175" spans="1:3" x14ac:dyDescent="0.25">
      <c r="A2175">
        <v>1174429696</v>
      </c>
      <c r="B2175">
        <v>1186021376</v>
      </c>
      <c r="C2175">
        <v>1211543552</v>
      </c>
    </row>
    <row r="2176" spans="1:3" x14ac:dyDescent="0.25">
      <c r="A2176">
        <v>1174585344</v>
      </c>
      <c r="B2176">
        <v>1186029568</v>
      </c>
      <c r="C2176">
        <v>1211551744</v>
      </c>
    </row>
    <row r="2177" spans="1:3" x14ac:dyDescent="0.25">
      <c r="A2177">
        <v>1174593536</v>
      </c>
      <c r="B2177">
        <v>1186037760</v>
      </c>
      <c r="C2177">
        <v>1211703296</v>
      </c>
    </row>
    <row r="2178" spans="1:3" x14ac:dyDescent="0.25">
      <c r="A2178">
        <v>1174597632</v>
      </c>
      <c r="B2178">
        <v>1186041856</v>
      </c>
      <c r="C2178">
        <v>1211711488</v>
      </c>
    </row>
    <row r="2179" spans="1:3" x14ac:dyDescent="0.25">
      <c r="A2179">
        <v>1174605824</v>
      </c>
      <c r="B2179">
        <v>1186050048</v>
      </c>
      <c r="C2179">
        <v>1211719680</v>
      </c>
    </row>
    <row r="2180" spans="1:3" x14ac:dyDescent="0.25">
      <c r="A2180">
        <v>1174614016</v>
      </c>
      <c r="B2180">
        <v>1186062336</v>
      </c>
      <c r="C2180">
        <v>1211727872</v>
      </c>
    </row>
    <row r="2181" spans="1:3" x14ac:dyDescent="0.25">
      <c r="A2181">
        <v>1174622208</v>
      </c>
      <c r="B2181">
        <v>1186070528</v>
      </c>
      <c r="C2181">
        <v>1211731968</v>
      </c>
    </row>
    <row r="2182" spans="1:3" x14ac:dyDescent="0.25">
      <c r="A2182">
        <v>1174626304</v>
      </c>
      <c r="B2182">
        <v>1186074624</v>
      </c>
      <c r="C2182">
        <v>1211740160</v>
      </c>
    </row>
    <row r="2183" spans="1:3" x14ac:dyDescent="0.25">
      <c r="A2183">
        <v>1174634496</v>
      </c>
      <c r="B2183">
        <v>1186082816</v>
      </c>
      <c r="C2183">
        <v>1211748352</v>
      </c>
    </row>
    <row r="2184" spans="1:3" x14ac:dyDescent="0.25">
      <c r="A2184">
        <v>1174642688</v>
      </c>
      <c r="B2184">
        <v>1186091008</v>
      </c>
      <c r="C2184">
        <v>1211756544</v>
      </c>
    </row>
    <row r="2185" spans="1:3" x14ac:dyDescent="0.25">
      <c r="A2185">
        <v>1174650880</v>
      </c>
      <c r="B2185">
        <v>1186095104</v>
      </c>
      <c r="C2185">
        <v>1211764736</v>
      </c>
    </row>
    <row r="2186" spans="1:3" x14ac:dyDescent="0.25">
      <c r="A2186">
        <v>1174659072</v>
      </c>
      <c r="B2186">
        <v>1186103296</v>
      </c>
      <c r="C2186">
        <v>1212018688</v>
      </c>
    </row>
    <row r="2187" spans="1:3" x14ac:dyDescent="0.25">
      <c r="A2187">
        <v>1174667264</v>
      </c>
      <c r="B2187">
        <v>1186111488</v>
      </c>
      <c r="C2187">
        <v>1212022784</v>
      </c>
    </row>
    <row r="2188" spans="1:3" x14ac:dyDescent="0.25">
      <c r="A2188">
        <v>1174671360</v>
      </c>
      <c r="B2188">
        <v>1186115584</v>
      </c>
      <c r="C2188">
        <v>1212030976</v>
      </c>
    </row>
    <row r="2189" spans="1:3" x14ac:dyDescent="0.25">
      <c r="A2189">
        <v>1174679552</v>
      </c>
      <c r="B2189">
        <v>1186123776</v>
      </c>
      <c r="C2189">
        <v>1212039168</v>
      </c>
    </row>
    <row r="2190" spans="1:3" x14ac:dyDescent="0.25">
      <c r="A2190">
        <v>1174736896</v>
      </c>
      <c r="B2190">
        <v>1186136064</v>
      </c>
      <c r="C2190">
        <v>1212043264</v>
      </c>
    </row>
    <row r="2191" spans="1:3" x14ac:dyDescent="0.25">
      <c r="A2191">
        <v>1174859776</v>
      </c>
      <c r="B2191">
        <v>1186140160</v>
      </c>
      <c r="C2191">
        <v>1212051456</v>
      </c>
    </row>
    <row r="2192" spans="1:3" x14ac:dyDescent="0.25">
      <c r="A2192">
        <v>1174863872</v>
      </c>
      <c r="B2192">
        <v>1186148352</v>
      </c>
      <c r="C2192">
        <v>1212063744</v>
      </c>
    </row>
    <row r="2193" spans="1:3" x14ac:dyDescent="0.25">
      <c r="A2193">
        <v>1174872064</v>
      </c>
      <c r="B2193">
        <v>1186156544</v>
      </c>
      <c r="C2193">
        <v>1212067840</v>
      </c>
    </row>
    <row r="2194" spans="1:3" x14ac:dyDescent="0.25">
      <c r="A2194">
        <v>1174880256</v>
      </c>
      <c r="B2194">
        <v>1186160640</v>
      </c>
      <c r="C2194">
        <v>1212076032</v>
      </c>
    </row>
    <row r="2195" spans="1:3" x14ac:dyDescent="0.25">
      <c r="A2195">
        <v>1174884352</v>
      </c>
      <c r="B2195">
        <v>1186271232</v>
      </c>
      <c r="C2195">
        <v>1212084224</v>
      </c>
    </row>
    <row r="2196" spans="1:3" x14ac:dyDescent="0.25">
      <c r="A2196">
        <v>1174945792</v>
      </c>
      <c r="B2196">
        <v>1186279424</v>
      </c>
      <c r="C2196">
        <v>1212088320</v>
      </c>
    </row>
    <row r="2197" spans="1:3" x14ac:dyDescent="0.25">
      <c r="A2197">
        <v>1174953984</v>
      </c>
      <c r="B2197">
        <v>1186672640</v>
      </c>
      <c r="C2197">
        <v>1212194816</v>
      </c>
    </row>
    <row r="2198" spans="1:3" x14ac:dyDescent="0.25">
      <c r="A2198">
        <v>1174962176</v>
      </c>
      <c r="B2198">
        <v>1186680832</v>
      </c>
      <c r="C2198">
        <v>1212203008</v>
      </c>
    </row>
    <row r="2199" spans="1:3" x14ac:dyDescent="0.25">
      <c r="A2199">
        <v>1174966272</v>
      </c>
      <c r="B2199">
        <v>1186689024</v>
      </c>
      <c r="C2199">
        <v>1212207104</v>
      </c>
    </row>
    <row r="2200" spans="1:3" x14ac:dyDescent="0.25">
      <c r="A2200">
        <v>1174974464</v>
      </c>
      <c r="B2200">
        <v>1186693120</v>
      </c>
      <c r="C2200">
        <v>1212215296</v>
      </c>
    </row>
    <row r="2201" spans="1:3" x14ac:dyDescent="0.25">
      <c r="A2201">
        <v>1175080960</v>
      </c>
      <c r="B2201">
        <v>1186701312</v>
      </c>
      <c r="C2201">
        <v>1212223488</v>
      </c>
    </row>
    <row r="2202" spans="1:3" x14ac:dyDescent="0.25">
      <c r="A2202">
        <v>1175085056</v>
      </c>
      <c r="B2202">
        <v>1186709504</v>
      </c>
      <c r="C2202">
        <v>1212227584</v>
      </c>
    </row>
    <row r="2203" spans="1:3" x14ac:dyDescent="0.25">
      <c r="A2203">
        <v>1175093248</v>
      </c>
      <c r="B2203">
        <v>1186811904</v>
      </c>
      <c r="C2203">
        <v>1212235776</v>
      </c>
    </row>
    <row r="2204" spans="1:3" x14ac:dyDescent="0.25">
      <c r="A2204">
        <v>1175101440</v>
      </c>
      <c r="B2204">
        <v>1186869248</v>
      </c>
      <c r="C2204">
        <v>1212243968</v>
      </c>
    </row>
    <row r="2205" spans="1:3" x14ac:dyDescent="0.25">
      <c r="A2205">
        <v>1175105536</v>
      </c>
      <c r="B2205">
        <v>1186877440</v>
      </c>
      <c r="C2205">
        <v>1212248064</v>
      </c>
    </row>
    <row r="2206" spans="1:3" x14ac:dyDescent="0.25">
      <c r="A2206">
        <v>1175113728</v>
      </c>
      <c r="B2206">
        <v>1186885632</v>
      </c>
      <c r="C2206">
        <v>1212256256</v>
      </c>
    </row>
    <row r="2207" spans="1:3" x14ac:dyDescent="0.25">
      <c r="A2207">
        <v>1175121920</v>
      </c>
      <c r="B2207">
        <v>1186893824</v>
      </c>
      <c r="C2207">
        <v>1212317696</v>
      </c>
    </row>
    <row r="2208" spans="1:3" x14ac:dyDescent="0.25">
      <c r="A2208">
        <v>1175126016</v>
      </c>
      <c r="B2208">
        <v>1186902016</v>
      </c>
      <c r="C2208">
        <v>1212325888</v>
      </c>
    </row>
    <row r="2209" spans="1:3" x14ac:dyDescent="0.25">
      <c r="A2209">
        <v>1175134208</v>
      </c>
      <c r="B2209">
        <v>1186910208</v>
      </c>
      <c r="C2209">
        <v>1212334080</v>
      </c>
    </row>
    <row r="2210" spans="1:3" x14ac:dyDescent="0.25">
      <c r="A2210">
        <v>1175146496</v>
      </c>
      <c r="B2210">
        <v>1186918400</v>
      </c>
      <c r="C2210">
        <v>1212338176</v>
      </c>
    </row>
    <row r="2211" spans="1:3" x14ac:dyDescent="0.25">
      <c r="A2211">
        <v>1175150592</v>
      </c>
      <c r="B2211">
        <v>1186922496</v>
      </c>
      <c r="C2211">
        <v>1212493824</v>
      </c>
    </row>
    <row r="2212" spans="1:3" x14ac:dyDescent="0.25">
      <c r="A2212">
        <v>1175158784</v>
      </c>
      <c r="B2212">
        <v>1186930688</v>
      </c>
      <c r="C2212">
        <v>1212502016</v>
      </c>
    </row>
    <row r="2213" spans="1:3" x14ac:dyDescent="0.25">
      <c r="A2213">
        <v>1175166976</v>
      </c>
      <c r="B2213">
        <v>1186938880</v>
      </c>
      <c r="C2213">
        <v>1212510208</v>
      </c>
    </row>
    <row r="2214" spans="1:3" x14ac:dyDescent="0.25">
      <c r="A2214">
        <v>1175175168</v>
      </c>
      <c r="B2214">
        <v>1186942976</v>
      </c>
      <c r="C2214">
        <v>1212514304</v>
      </c>
    </row>
    <row r="2215" spans="1:3" x14ac:dyDescent="0.25">
      <c r="A2215">
        <v>1175179264</v>
      </c>
      <c r="B2215">
        <v>1186951168</v>
      </c>
      <c r="C2215">
        <v>1212522496</v>
      </c>
    </row>
    <row r="2216" spans="1:3" x14ac:dyDescent="0.25">
      <c r="A2216">
        <v>1175187456</v>
      </c>
      <c r="B2216">
        <v>1186959360</v>
      </c>
      <c r="C2216">
        <v>1212530688</v>
      </c>
    </row>
    <row r="2217" spans="1:3" x14ac:dyDescent="0.25">
      <c r="A2217">
        <v>1175195648</v>
      </c>
      <c r="B2217">
        <v>1186963456</v>
      </c>
      <c r="C2217">
        <v>1212538880</v>
      </c>
    </row>
    <row r="2218" spans="1:3" x14ac:dyDescent="0.25">
      <c r="A2218">
        <v>1175199744</v>
      </c>
      <c r="B2218">
        <v>1186975744</v>
      </c>
      <c r="C2218">
        <v>1212547072</v>
      </c>
    </row>
    <row r="2219" spans="1:3" x14ac:dyDescent="0.25">
      <c r="A2219">
        <v>1175207936</v>
      </c>
      <c r="B2219">
        <v>1186983936</v>
      </c>
      <c r="C2219">
        <v>1212555264</v>
      </c>
    </row>
    <row r="2220" spans="1:3" x14ac:dyDescent="0.25">
      <c r="A2220">
        <v>1175216128</v>
      </c>
      <c r="B2220">
        <v>1186988032</v>
      </c>
      <c r="C2220">
        <v>1212801024</v>
      </c>
    </row>
    <row r="2221" spans="1:3" x14ac:dyDescent="0.25">
      <c r="A2221">
        <v>1175224320</v>
      </c>
      <c r="B2221">
        <v>1186996224</v>
      </c>
      <c r="C2221">
        <v>1212809216</v>
      </c>
    </row>
    <row r="2222" spans="1:3" x14ac:dyDescent="0.25">
      <c r="A2222">
        <v>1175232512</v>
      </c>
      <c r="B2222">
        <v>1187004416</v>
      </c>
      <c r="C2222">
        <v>1212817408</v>
      </c>
    </row>
    <row r="2223" spans="1:3" x14ac:dyDescent="0.25">
      <c r="A2223">
        <v>1175289856</v>
      </c>
      <c r="B2223">
        <v>1187008512</v>
      </c>
      <c r="C2223">
        <v>1212821504</v>
      </c>
    </row>
    <row r="2224" spans="1:3" x14ac:dyDescent="0.25">
      <c r="A2224">
        <v>1175298048</v>
      </c>
      <c r="B2224">
        <v>1187016704</v>
      </c>
      <c r="C2224">
        <v>1212829696</v>
      </c>
    </row>
    <row r="2225" spans="1:3" x14ac:dyDescent="0.25">
      <c r="A2225">
        <v>1175416832</v>
      </c>
      <c r="B2225">
        <v>1187024896</v>
      </c>
      <c r="C2225">
        <v>1212841984</v>
      </c>
    </row>
    <row r="2226" spans="1:3" x14ac:dyDescent="0.25">
      <c r="A2226">
        <v>1175425024</v>
      </c>
      <c r="B2226">
        <v>1187033088</v>
      </c>
      <c r="C2226">
        <v>1212846080</v>
      </c>
    </row>
    <row r="2227" spans="1:3" x14ac:dyDescent="0.25">
      <c r="A2227">
        <v>1175433216</v>
      </c>
      <c r="B2227">
        <v>1187037184</v>
      </c>
      <c r="C2227">
        <v>1212854272</v>
      </c>
    </row>
    <row r="2228" spans="1:3" x14ac:dyDescent="0.25">
      <c r="A2228">
        <v>1175437312</v>
      </c>
      <c r="B2228">
        <v>1187045376</v>
      </c>
      <c r="C2228">
        <v>1212862464</v>
      </c>
    </row>
    <row r="2229" spans="1:3" x14ac:dyDescent="0.25">
      <c r="A2229">
        <v>1175445504</v>
      </c>
      <c r="B2229">
        <v>1187057664</v>
      </c>
      <c r="C2229">
        <v>1212866560</v>
      </c>
    </row>
    <row r="2230" spans="1:3" x14ac:dyDescent="0.25">
      <c r="A2230">
        <v>1175498752</v>
      </c>
      <c r="B2230">
        <v>1187155968</v>
      </c>
      <c r="C2230">
        <v>1212874752</v>
      </c>
    </row>
    <row r="2231" spans="1:3" x14ac:dyDescent="0.25">
      <c r="A2231">
        <v>1175511040</v>
      </c>
      <c r="B2231">
        <v>1187557376</v>
      </c>
      <c r="C2231">
        <v>1212985344</v>
      </c>
    </row>
    <row r="2232" spans="1:3" x14ac:dyDescent="0.25">
      <c r="A2232">
        <v>1175515136</v>
      </c>
      <c r="B2232">
        <v>1187565568</v>
      </c>
      <c r="C2232">
        <v>1212989440</v>
      </c>
    </row>
    <row r="2233" spans="1:3" x14ac:dyDescent="0.25">
      <c r="A2233">
        <v>1175523328</v>
      </c>
      <c r="B2233">
        <v>1187573760</v>
      </c>
      <c r="C2233">
        <v>1213145088</v>
      </c>
    </row>
    <row r="2234" spans="1:3" x14ac:dyDescent="0.25">
      <c r="A2234">
        <v>1175531520</v>
      </c>
      <c r="B2234">
        <v>1187581952</v>
      </c>
      <c r="C2234">
        <v>1213153280</v>
      </c>
    </row>
    <row r="2235" spans="1:3" x14ac:dyDescent="0.25">
      <c r="A2235">
        <v>1175633920</v>
      </c>
      <c r="B2235">
        <v>1187590144</v>
      </c>
      <c r="C2235">
        <v>1213161472</v>
      </c>
    </row>
    <row r="2236" spans="1:3" x14ac:dyDescent="0.25">
      <c r="A2236">
        <v>1175646208</v>
      </c>
      <c r="B2236">
        <v>1187594240</v>
      </c>
      <c r="C2236">
        <v>1213165568</v>
      </c>
    </row>
    <row r="2237" spans="1:3" x14ac:dyDescent="0.25">
      <c r="A2237">
        <v>1175654400</v>
      </c>
      <c r="B2237">
        <v>1187696640</v>
      </c>
      <c r="C2237">
        <v>1213173760</v>
      </c>
    </row>
    <row r="2238" spans="1:3" x14ac:dyDescent="0.25">
      <c r="A2238">
        <v>1175658496</v>
      </c>
      <c r="B2238">
        <v>1187758080</v>
      </c>
      <c r="C2238">
        <v>1213181952</v>
      </c>
    </row>
    <row r="2239" spans="1:3" x14ac:dyDescent="0.25">
      <c r="A2239">
        <v>1175666688</v>
      </c>
      <c r="B2239">
        <v>1187766272</v>
      </c>
      <c r="C2239">
        <v>1213186048</v>
      </c>
    </row>
    <row r="2240" spans="1:3" x14ac:dyDescent="0.25">
      <c r="A2240">
        <v>1175674880</v>
      </c>
      <c r="B2240">
        <v>1187770368</v>
      </c>
      <c r="C2240">
        <v>1213194240</v>
      </c>
    </row>
    <row r="2241" spans="1:3" x14ac:dyDescent="0.25">
      <c r="A2241">
        <v>1175678976</v>
      </c>
      <c r="B2241">
        <v>1187778560</v>
      </c>
      <c r="C2241">
        <v>1213251584</v>
      </c>
    </row>
    <row r="2242" spans="1:3" x14ac:dyDescent="0.25">
      <c r="A2242">
        <v>1175687168</v>
      </c>
      <c r="B2242">
        <v>1187786752</v>
      </c>
      <c r="C2242">
        <v>1213259776</v>
      </c>
    </row>
    <row r="2243" spans="1:3" x14ac:dyDescent="0.25">
      <c r="A2243">
        <v>1175695360</v>
      </c>
      <c r="B2243">
        <v>1187790848</v>
      </c>
      <c r="C2243">
        <v>1213263872</v>
      </c>
    </row>
    <row r="2244" spans="1:3" x14ac:dyDescent="0.25">
      <c r="A2244">
        <v>1175801856</v>
      </c>
      <c r="B2244">
        <v>1187799040</v>
      </c>
      <c r="C2244">
        <v>1213272064</v>
      </c>
    </row>
    <row r="2245" spans="1:3" x14ac:dyDescent="0.25">
      <c r="A2245">
        <v>1175810048</v>
      </c>
      <c r="B2245">
        <v>1187807232</v>
      </c>
      <c r="C2245">
        <v>1213427712</v>
      </c>
    </row>
    <row r="2246" spans="1:3" x14ac:dyDescent="0.25">
      <c r="A2246">
        <v>1175818240</v>
      </c>
      <c r="B2246">
        <v>1187815424</v>
      </c>
      <c r="C2246">
        <v>1213435904</v>
      </c>
    </row>
    <row r="2247" spans="1:3" x14ac:dyDescent="0.25">
      <c r="A2247">
        <v>1175822336</v>
      </c>
      <c r="B2247">
        <v>1187823616</v>
      </c>
      <c r="C2247">
        <v>1213440000</v>
      </c>
    </row>
    <row r="2248" spans="1:3" x14ac:dyDescent="0.25">
      <c r="A2248">
        <v>1175830528</v>
      </c>
      <c r="B2248">
        <v>1187831808</v>
      </c>
      <c r="C2248">
        <v>1213448192</v>
      </c>
    </row>
    <row r="2249" spans="1:3" x14ac:dyDescent="0.25">
      <c r="A2249">
        <v>1175838720</v>
      </c>
      <c r="B2249">
        <v>1187835904</v>
      </c>
      <c r="C2249">
        <v>1213456384</v>
      </c>
    </row>
    <row r="2250" spans="1:3" x14ac:dyDescent="0.25">
      <c r="A2250">
        <v>1175842816</v>
      </c>
      <c r="B2250">
        <v>1187844096</v>
      </c>
      <c r="C2250">
        <v>1213460480</v>
      </c>
    </row>
    <row r="2251" spans="1:3" x14ac:dyDescent="0.25">
      <c r="A2251">
        <v>1175855104</v>
      </c>
      <c r="B2251">
        <v>1187852288</v>
      </c>
      <c r="C2251">
        <v>1213472768</v>
      </c>
    </row>
    <row r="2252" spans="1:3" x14ac:dyDescent="0.25">
      <c r="A2252">
        <v>1175863296</v>
      </c>
      <c r="B2252">
        <v>1187856384</v>
      </c>
      <c r="C2252">
        <v>1213480960</v>
      </c>
    </row>
    <row r="2253" spans="1:3" x14ac:dyDescent="0.25">
      <c r="A2253">
        <v>1175867392</v>
      </c>
      <c r="B2253">
        <v>1187864576</v>
      </c>
      <c r="C2253">
        <v>1213485056</v>
      </c>
    </row>
    <row r="2254" spans="1:3" x14ac:dyDescent="0.25">
      <c r="A2254">
        <v>1175875584</v>
      </c>
      <c r="B2254">
        <v>1187872768</v>
      </c>
      <c r="C2254">
        <v>1213493248</v>
      </c>
    </row>
    <row r="2255" spans="1:3" x14ac:dyDescent="0.25">
      <c r="A2255">
        <v>1175883776</v>
      </c>
      <c r="B2255">
        <v>1187880960</v>
      </c>
      <c r="C2255">
        <v>1213747200</v>
      </c>
    </row>
    <row r="2256" spans="1:3" x14ac:dyDescent="0.25">
      <c r="A2256">
        <v>1175891968</v>
      </c>
      <c r="B2256">
        <v>1187889152</v>
      </c>
      <c r="C2256">
        <v>1213755392</v>
      </c>
    </row>
    <row r="2257" spans="1:3" x14ac:dyDescent="0.25">
      <c r="A2257">
        <v>1175945216</v>
      </c>
      <c r="B2257">
        <v>1187897344</v>
      </c>
      <c r="C2257">
        <v>1213759488</v>
      </c>
    </row>
    <row r="2258" spans="1:3" x14ac:dyDescent="0.25">
      <c r="A2258">
        <v>1175953408</v>
      </c>
      <c r="B2258">
        <v>1187905536</v>
      </c>
      <c r="C2258">
        <v>1213767680</v>
      </c>
    </row>
    <row r="2259" spans="1:3" x14ac:dyDescent="0.25">
      <c r="A2259">
        <v>1176076288</v>
      </c>
      <c r="B2259">
        <v>1187909632</v>
      </c>
      <c r="C2259">
        <v>1213779968</v>
      </c>
    </row>
    <row r="2260" spans="1:3" x14ac:dyDescent="0.25">
      <c r="A2260">
        <v>1176080384</v>
      </c>
      <c r="B2260">
        <v>1187917824</v>
      </c>
      <c r="C2260">
        <v>1213784064</v>
      </c>
    </row>
    <row r="2261" spans="1:3" x14ac:dyDescent="0.25">
      <c r="A2261">
        <v>1176088576</v>
      </c>
      <c r="B2261">
        <v>1187926016</v>
      </c>
      <c r="C2261">
        <v>1213792256</v>
      </c>
    </row>
    <row r="2262" spans="1:3" x14ac:dyDescent="0.25">
      <c r="A2262">
        <v>1176100864</v>
      </c>
      <c r="B2262">
        <v>1187930112</v>
      </c>
      <c r="C2262">
        <v>1213800448</v>
      </c>
    </row>
    <row r="2263" spans="1:3" x14ac:dyDescent="0.25">
      <c r="A2263">
        <v>1176109056</v>
      </c>
      <c r="B2263">
        <v>1187938304</v>
      </c>
      <c r="C2263">
        <v>1213804544</v>
      </c>
    </row>
    <row r="2264" spans="1:3" x14ac:dyDescent="0.25">
      <c r="A2264">
        <v>1176162304</v>
      </c>
      <c r="B2264">
        <v>1188044800</v>
      </c>
      <c r="C2264">
        <v>1213812736</v>
      </c>
    </row>
    <row r="2265" spans="1:3" x14ac:dyDescent="0.25">
      <c r="A2265">
        <v>1176166400</v>
      </c>
      <c r="B2265">
        <v>1188438016</v>
      </c>
      <c r="C2265">
        <v>1213915136</v>
      </c>
    </row>
    <row r="2266" spans="1:3" x14ac:dyDescent="0.25">
      <c r="A2266">
        <v>1176174592</v>
      </c>
      <c r="B2266">
        <v>1188446208</v>
      </c>
      <c r="C2266">
        <v>1213923328</v>
      </c>
    </row>
    <row r="2267" spans="1:3" x14ac:dyDescent="0.25">
      <c r="A2267">
        <v>1176182784</v>
      </c>
      <c r="B2267">
        <v>1188454400</v>
      </c>
      <c r="C2267">
        <v>1213931520</v>
      </c>
    </row>
    <row r="2268" spans="1:3" x14ac:dyDescent="0.25">
      <c r="A2268">
        <v>1176186880</v>
      </c>
      <c r="B2268">
        <v>1188458496</v>
      </c>
      <c r="C2268">
        <v>1213939712</v>
      </c>
    </row>
    <row r="2269" spans="1:3" x14ac:dyDescent="0.25">
      <c r="A2269">
        <v>1176297472</v>
      </c>
      <c r="B2269">
        <v>1188466688</v>
      </c>
      <c r="C2269">
        <v>1213943808</v>
      </c>
    </row>
    <row r="2270" spans="1:3" x14ac:dyDescent="0.25">
      <c r="A2270">
        <v>1176305664</v>
      </c>
      <c r="B2270">
        <v>1188474880</v>
      </c>
      <c r="C2270">
        <v>1213952000</v>
      </c>
    </row>
    <row r="2271" spans="1:3" x14ac:dyDescent="0.25">
      <c r="A2271">
        <v>1176309760</v>
      </c>
      <c r="B2271">
        <v>1188581376</v>
      </c>
      <c r="C2271">
        <v>1213960192</v>
      </c>
    </row>
    <row r="2272" spans="1:3" x14ac:dyDescent="0.25">
      <c r="A2272">
        <v>1176317952</v>
      </c>
      <c r="B2272">
        <v>1188634624</v>
      </c>
      <c r="C2272">
        <v>1213964288</v>
      </c>
    </row>
    <row r="2273" spans="1:3" x14ac:dyDescent="0.25">
      <c r="A2273">
        <v>1176326144</v>
      </c>
      <c r="B2273">
        <v>1188646912</v>
      </c>
      <c r="C2273">
        <v>1213972480</v>
      </c>
    </row>
    <row r="2274" spans="1:3" x14ac:dyDescent="0.25">
      <c r="A2274">
        <v>1176330240</v>
      </c>
      <c r="B2274">
        <v>1188655104</v>
      </c>
      <c r="C2274">
        <v>1213980672</v>
      </c>
    </row>
    <row r="2275" spans="1:3" x14ac:dyDescent="0.25">
      <c r="A2275">
        <v>1176342528</v>
      </c>
      <c r="B2275">
        <v>1188659200</v>
      </c>
      <c r="C2275">
        <v>1214042112</v>
      </c>
    </row>
    <row r="2276" spans="1:3" x14ac:dyDescent="0.25">
      <c r="A2276">
        <v>1176350720</v>
      </c>
      <c r="B2276">
        <v>1188667392</v>
      </c>
      <c r="C2276">
        <v>1214046208</v>
      </c>
    </row>
    <row r="2277" spans="1:3" x14ac:dyDescent="0.25">
      <c r="A2277">
        <v>1176354816</v>
      </c>
      <c r="B2277">
        <v>1188675584</v>
      </c>
      <c r="C2277">
        <v>1214054400</v>
      </c>
    </row>
    <row r="2278" spans="1:3" x14ac:dyDescent="0.25">
      <c r="A2278">
        <v>1176457216</v>
      </c>
      <c r="B2278">
        <v>1188679680</v>
      </c>
      <c r="C2278">
        <v>1214062592</v>
      </c>
    </row>
    <row r="2279" spans="1:3" x14ac:dyDescent="0.25">
      <c r="A2279">
        <v>1176461312</v>
      </c>
      <c r="B2279">
        <v>1188687872</v>
      </c>
      <c r="C2279">
        <v>1214066688</v>
      </c>
    </row>
    <row r="2280" spans="1:3" x14ac:dyDescent="0.25">
      <c r="A2280">
        <v>1176473600</v>
      </c>
      <c r="B2280">
        <v>1188696064</v>
      </c>
      <c r="C2280">
        <v>1214074880</v>
      </c>
    </row>
    <row r="2281" spans="1:3" x14ac:dyDescent="0.25">
      <c r="A2281">
        <v>1176481792</v>
      </c>
      <c r="B2281">
        <v>1188700160</v>
      </c>
      <c r="C2281">
        <v>1214083072</v>
      </c>
    </row>
    <row r="2282" spans="1:3" x14ac:dyDescent="0.25">
      <c r="A2282">
        <v>1176489984</v>
      </c>
      <c r="B2282">
        <v>1188708352</v>
      </c>
      <c r="C2282">
        <v>1214238720</v>
      </c>
    </row>
    <row r="2283" spans="1:3" x14ac:dyDescent="0.25">
      <c r="A2283">
        <v>1176494080</v>
      </c>
      <c r="B2283">
        <v>1188716544</v>
      </c>
      <c r="C2283">
        <v>1214242816</v>
      </c>
    </row>
    <row r="2284" spans="1:3" x14ac:dyDescent="0.25">
      <c r="A2284">
        <v>1176502272</v>
      </c>
      <c r="B2284">
        <v>1188728832</v>
      </c>
      <c r="C2284">
        <v>1214255104</v>
      </c>
    </row>
    <row r="2285" spans="1:3" x14ac:dyDescent="0.25">
      <c r="A2285">
        <v>1176510464</v>
      </c>
      <c r="B2285">
        <v>1188732928</v>
      </c>
      <c r="C2285">
        <v>1214263296</v>
      </c>
    </row>
    <row r="2286" spans="1:3" x14ac:dyDescent="0.25">
      <c r="A2286">
        <v>1176514560</v>
      </c>
      <c r="B2286">
        <v>1188741120</v>
      </c>
      <c r="C2286">
        <v>1214267392</v>
      </c>
    </row>
    <row r="2287" spans="1:3" x14ac:dyDescent="0.25">
      <c r="A2287">
        <v>1176522752</v>
      </c>
      <c r="B2287">
        <v>1188749312</v>
      </c>
      <c r="C2287">
        <v>1214275584</v>
      </c>
    </row>
    <row r="2288" spans="1:3" x14ac:dyDescent="0.25">
      <c r="A2288">
        <v>1176530944</v>
      </c>
      <c r="B2288">
        <v>1188753408</v>
      </c>
      <c r="C2288">
        <v>1214283776</v>
      </c>
    </row>
    <row r="2289" spans="1:3" x14ac:dyDescent="0.25">
      <c r="A2289">
        <v>1176535040</v>
      </c>
      <c r="B2289">
        <v>1188761600</v>
      </c>
      <c r="C2289">
        <v>1214291968</v>
      </c>
    </row>
    <row r="2290" spans="1:3" x14ac:dyDescent="0.25">
      <c r="A2290">
        <v>1176543232</v>
      </c>
      <c r="B2290">
        <v>1188769792</v>
      </c>
      <c r="C2290">
        <v>1214296064</v>
      </c>
    </row>
    <row r="2291" spans="1:3" x14ac:dyDescent="0.25">
      <c r="A2291">
        <v>1176604672</v>
      </c>
      <c r="B2291">
        <v>1188773888</v>
      </c>
      <c r="C2291">
        <v>1214304256</v>
      </c>
    </row>
    <row r="2292" spans="1:3" x14ac:dyDescent="0.25">
      <c r="A2292">
        <v>1176612864</v>
      </c>
      <c r="B2292">
        <v>1188782080</v>
      </c>
      <c r="C2292">
        <v>1214312448</v>
      </c>
    </row>
    <row r="2293" spans="1:3" x14ac:dyDescent="0.25">
      <c r="A2293">
        <v>1176616960</v>
      </c>
      <c r="B2293">
        <v>1188790272</v>
      </c>
      <c r="C2293">
        <v>1214316544</v>
      </c>
    </row>
    <row r="2294" spans="1:3" x14ac:dyDescent="0.25">
      <c r="A2294">
        <v>1176748032</v>
      </c>
      <c r="B2294">
        <v>1188794368</v>
      </c>
      <c r="C2294">
        <v>1214525440</v>
      </c>
    </row>
    <row r="2295" spans="1:3" x14ac:dyDescent="0.25">
      <c r="A2295">
        <v>1176756224</v>
      </c>
      <c r="B2295">
        <v>1188806656</v>
      </c>
      <c r="C2295">
        <v>1214529536</v>
      </c>
    </row>
    <row r="2296" spans="1:3" x14ac:dyDescent="0.25">
      <c r="A2296">
        <v>1176760320</v>
      </c>
      <c r="B2296">
        <v>1188814848</v>
      </c>
      <c r="C2296">
        <v>1214537728</v>
      </c>
    </row>
    <row r="2297" spans="1:3" x14ac:dyDescent="0.25">
      <c r="A2297">
        <v>1176768512</v>
      </c>
      <c r="B2297">
        <v>1188818944</v>
      </c>
      <c r="C2297">
        <v>1214545920</v>
      </c>
    </row>
    <row r="2298" spans="1:3" x14ac:dyDescent="0.25">
      <c r="A2298">
        <v>1176825856</v>
      </c>
      <c r="B2298">
        <v>1188925440</v>
      </c>
      <c r="C2298">
        <v>1214550016</v>
      </c>
    </row>
    <row r="2299" spans="1:3" x14ac:dyDescent="0.25">
      <c r="A2299">
        <v>1176834048</v>
      </c>
      <c r="B2299">
        <v>1189326848</v>
      </c>
      <c r="C2299">
        <v>1214558208</v>
      </c>
    </row>
    <row r="2300" spans="1:3" x14ac:dyDescent="0.25">
      <c r="A2300">
        <v>1176838144</v>
      </c>
      <c r="B2300">
        <v>1189330944</v>
      </c>
      <c r="C2300">
        <v>1214660608</v>
      </c>
    </row>
    <row r="2301" spans="1:3" x14ac:dyDescent="0.25">
      <c r="A2301">
        <v>1176846336</v>
      </c>
      <c r="B2301">
        <v>1189339136</v>
      </c>
      <c r="C2301">
        <v>1214668800</v>
      </c>
    </row>
    <row r="2302" spans="1:3" x14ac:dyDescent="0.25">
      <c r="A2302">
        <v>1176956928</v>
      </c>
      <c r="B2302">
        <v>1189347328</v>
      </c>
      <c r="C2302">
        <v>1214676992</v>
      </c>
    </row>
    <row r="2303" spans="1:3" x14ac:dyDescent="0.25">
      <c r="A2303">
        <v>1176961024</v>
      </c>
      <c r="B2303">
        <v>1189355520</v>
      </c>
      <c r="C2303">
        <v>1214685184</v>
      </c>
    </row>
    <row r="2304" spans="1:3" x14ac:dyDescent="0.25">
      <c r="A2304">
        <v>1176969216</v>
      </c>
      <c r="B2304">
        <v>1189359616</v>
      </c>
      <c r="C2304">
        <v>1214836736</v>
      </c>
    </row>
    <row r="2305" spans="1:3" x14ac:dyDescent="0.25">
      <c r="A2305">
        <v>1176977408</v>
      </c>
      <c r="B2305">
        <v>1189470208</v>
      </c>
      <c r="C2305">
        <v>1214844928</v>
      </c>
    </row>
    <row r="2306" spans="1:3" x14ac:dyDescent="0.25">
      <c r="A2306">
        <v>1176981504</v>
      </c>
      <c r="B2306">
        <v>1189523456</v>
      </c>
      <c r="C2306">
        <v>1214853120</v>
      </c>
    </row>
    <row r="2307" spans="1:3" x14ac:dyDescent="0.25">
      <c r="A2307">
        <v>1176989696</v>
      </c>
      <c r="B2307">
        <v>1189527552</v>
      </c>
      <c r="C2307">
        <v>1214857216</v>
      </c>
    </row>
    <row r="2308" spans="1:3" x14ac:dyDescent="0.25">
      <c r="A2308">
        <v>1176997888</v>
      </c>
      <c r="B2308">
        <v>1189535744</v>
      </c>
      <c r="C2308">
        <v>1214865408</v>
      </c>
    </row>
    <row r="2309" spans="1:3" x14ac:dyDescent="0.25">
      <c r="A2309">
        <v>1177001984</v>
      </c>
      <c r="B2309">
        <v>1189543936</v>
      </c>
      <c r="C2309">
        <v>1214873600</v>
      </c>
    </row>
    <row r="2310" spans="1:3" x14ac:dyDescent="0.25">
      <c r="A2310">
        <v>1177010176</v>
      </c>
      <c r="B2310">
        <v>1189552128</v>
      </c>
      <c r="C2310">
        <v>1214877696</v>
      </c>
    </row>
    <row r="2311" spans="1:3" x14ac:dyDescent="0.25">
      <c r="A2311">
        <v>1177018368</v>
      </c>
      <c r="B2311">
        <v>1189556224</v>
      </c>
      <c r="C2311">
        <v>1214885888</v>
      </c>
    </row>
    <row r="2312" spans="1:3" x14ac:dyDescent="0.25">
      <c r="A2312">
        <v>1177120768</v>
      </c>
      <c r="B2312">
        <v>1189568512</v>
      </c>
      <c r="C2312">
        <v>1214898176</v>
      </c>
    </row>
    <row r="2313" spans="1:3" x14ac:dyDescent="0.25">
      <c r="A2313">
        <v>1177128960</v>
      </c>
      <c r="B2313">
        <v>1189576704</v>
      </c>
      <c r="C2313">
        <v>1214906368</v>
      </c>
    </row>
    <row r="2314" spans="1:3" x14ac:dyDescent="0.25">
      <c r="A2314">
        <v>1177137152</v>
      </c>
      <c r="B2314">
        <v>1189580800</v>
      </c>
      <c r="C2314">
        <v>1214910464</v>
      </c>
    </row>
    <row r="2315" spans="1:3" x14ac:dyDescent="0.25">
      <c r="A2315">
        <v>1177141248</v>
      </c>
      <c r="B2315">
        <v>1189588992</v>
      </c>
      <c r="C2315">
        <v>1215066112</v>
      </c>
    </row>
    <row r="2316" spans="1:3" x14ac:dyDescent="0.25">
      <c r="A2316">
        <v>1177149440</v>
      </c>
      <c r="B2316">
        <v>1189597184</v>
      </c>
      <c r="C2316">
        <v>1215123456</v>
      </c>
    </row>
    <row r="2317" spans="1:3" x14ac:dyDescent="0.25">
      <c r="A2317">
        <v>1177161728</v>
      </c>
      <c r="B2317">
        <v>1189601280</v>
      </c>
      <c r="C2317">
        <v>1215131648</v>
      </c>
    </row>
    <row r="2318" spans="1:3" x14ac:dyDescent="0.25">
      <c r="A2318">
        <v>1177165824</v>
      </c>
      <c r="B2318">
        <v>1189609472</v>
      </c>
      <c r="C2318">
        <v>1215139840</v>
      </c>
    </row>
    <row r="2319" spans="1:3" x14ac:dyDescent="0.25">
      <c r="A2319">
        <v>1177174016</v>
      </c>
      <c r="B2319">
        <v>1189617664</v>
      </c>
      <c r="C2319">
        <v>1215143936</v>
      </c>
    </row>
    <row r="2320" spans="1:3" x14ac:dyDescent="0.25">
      <c r="A2320">
        <v>1177182208</v>
      </c>
      <c r="B2320">
        <v>1189621760</v>
      </c>
      <c r="C2320">
        <v>1215152128</v>
      </c>
    </row>
    <row r="2321" spans="1:3" x14ac:dyDescent="0.25">
      <c r="A2321">
        <v>1177186304</v>
      </c>
      <c r="B2321">
        <v>1189629952</v>
      </c>
      <c r="C2321">
        <v>1215303680</v>
      </c>
    </row>
    <row r="2322" spans="1:3" x14ac:dyDescent="0.25">
      <c r="A2322">
        <v>1177194496</v>
      </c>
      <c r="B2322">
        <v>1189642240</v>
      </c>
      <c r="C2322">
        <v>1215307776</v>
      </c>
    </row>
    <row r="2323" spans="1:3" x14ac:dyDescent="0.25">
      <c r="A2323">
        <v>1177202688</v>
      </c>
      <c r="B2323">
        <v>1189646336</v>
      </c>
      <c r="C2323">
        <v>1215315968</v>
      </c>
    </row>
    <row r="2324" spans="1:3" x14ac:dyDescent="0.25">
      <c r="A2324">
        <v>1177264128</v>
      </c>
      <c r="B2324">
        <v>1189654528</v>
      </c>
      <c r="C2324">
        <v>1215324160</v>
      </c>
    </row>
    <row r="2325" spans="1:3" x14ac:dyDescent="0.25">
      <c r="A2325">
        <v>1177317376</v>
      </c>
      <c r="B2325">
        <v>1189662720</v>
      </c>
      <c r="C2325">
        <v>1215336448</v>
      </c>
    </row>
    <row r="2326" spans="1:3" x14ac:dyDescent="0.25">
      <c r="A2326">
        <v>1177325568</v>
      </c>
      <c r="B2326">
        <v>1189670912</v>
      </c>
      <c r="C2326">
        <v>1215340544</v>
      </c>
    </row>
    <row r="2327" spans="1:3" x14ac:dyDescent="0.25">
      <c r="A2327">
        <v>1177329664</v>
      </c>
      <c r="B2327">
        <v>1189675008</v>
      </c>
      <c r="C2327">
        <v>1215348736</v>
      </c>
    </row>
    <row r="2328" spans="1:3" x14ac:dyDescent="0.25">
      <c r="A2328">
        <v>1177456640</v>
      </c>
      <c r="B2328">
        <v>1189683200</v>
      </c>
      <c r="C2328">
        <v>1215356928</v>
      </c>
    </row>
    <row r="2329" spans="1:3" x14ac:dyDescent="0.25">
      <c r="A2329">
        <v>1177509888</v>
      </c>
      <c r="B2329">
        <v>1189691392</v>
      </c>
      <c r="C2329">
        <v>1215361024</v>
      </c>
    </row>
    <row r="2330" spans="1:3" x14ac:dyDescent="0.25">
      <c r="A2330">
        <v>1177518080</v>
      </c>
      <c r="B2330">
        <v>1189695488</v>
      </c>
      <c r="C2330">
        <v>1215369216</v>
      </c>
    </row>
    <row r="2331" spans="1:3" x14ac:dyDescent="0.25">
      <c r="A2331">
        <v>1177522176</v>
      </c>
      <c r="B2331">
        <v>1189703680</v>
      </c>
      <c r="C2331">
        <v>1215377408</v>
      </c>
    </row>
    <row r="2332" spans="1:3" x14ac:dyDescent="0.25">
      <c r="A2332">
        <v>1177530368</v>
      </c>
      <c r="B2332">
        <v>1189810176</v>
      </c>
      <c r="C2332">
        <v>1215381504</v>
      </c>
    </row>
    <row r="2333" spans="1:3" x14ac:dyDescent="0.25">
      <c r="A2333">
        <v>1177636864</v>
      </c>
      <c r="B2333">
        <v>1190207488</v>
      </c>
      <c r="C2333">
        <v>1215537152</v>
      </c>
    </row>
    <row r="2334" spans="1:3" x14ac:dyDescent="0.25">
      <c r="A2334">
        <v>1177645056</v>
      </c>
      <c r="B2334">
        <v>1190215680</v>
      </c>
      <c r="C2334">
        <v>1215545344</v>
      </c>
    </row>
    <row r="2335" spans="1:3" x14ac:dyDescent="0.25">
      <c r="A2335">
        <v>1177653248</v>
      </c>
      <c r="B2335">
        <v>1190223872</v>
      </c>
      <c r="C2335">
        <v>1215553536</v>
      </c>
    </row>
    <row r="2336" spans="1:3" x14ac:dyDescent="0.25">
      <c r="A2336">
        <v>1177755648</v>
      </c>
      <c r="B2336">
        <v>1190227968</v>
      </c>
      <c r="C2336">
        <v>1215557632</v>
      </c>
    </row>
    <row r="2337" spans="1:3" x14ac:dyDescent="0.25">
      <c r="A2337">
        <v>1177763840</v>
      </c>
      <c r="B2337">
        <v>1190236160</v>
      </c>
      <c r="C2337">
        <v>1215668224</v>
      </c>
    </row>
    <row r="2338" spans="1:3" x14ac:dyDescent="0.25">
      <c r="A2338">
        <v>1177772032</v>
      </c>
      <c r="B2338">
        <v>1190248448</v>
      </c>
      <c r="C2338">
        <v>1215770624</v>
      </c>
    </row>
    <row r="2339" spans="1:3" x14ac:dyDescent="0.25">
      <c r="A2339">
        <v>1177776128</v>
      </c>
      <c r="B2339">
        <v>1190350848</v>
      </c>
      <c r="C2339">
        <v>1215778816</v>
      </c>
    </row>
    <row r="2340" spans="1:3" x14ac:dyDescent="0.25">
      <c r="A2340">
        <v>1177784320</v>
      </c>
      <c r="B2340">
        <v>1190408192</v>
      </c>
      <c r="C2340">
        <v>1215787008</v>
      </c>
    </row>
    <row r="2341" spans="1:3" x14ac:dyDescent="0.25">
      <c r="A2341">
        <v>1177792512</v>
      </c>
      <c r="B2341">
        <v>1190416384</v>
      </c>
      <c r="C2341">
        <v>1215791104</v>
      </c>
    </row>
    <row r="2342" spans="1:3" x14ac:dyDescent="0.25">
      <c r="A2342">
        <v>1177796608</v>
      </c>
      <c r="B2342">
        <v>1190424576</v>
      </c>
      <c r="C2342">
        <v>1215799296</v>
      </c>
    </row>
    <row r="2343" spans="1:3" x14ac:dyDescent="0.25">
      <c r="A2343">
        <v>1177804800</v>
      </c>
      <c r="B2343">
        <v>1190428672</v>
      </c>
      <c r="C2343">
        <v>1215807488</v>
      </c>
    </row>
    <row r="2344" spans="1:3" x14ac:dyDescent="0.25">
      <c r="A2344">
        <v>1177812992</v>
      </c>
      <c r="B2344">
        <v>1190436864</v>
      </c>
      <c r="C2344">
        <v>1215811584</v>
      </c>
    </row>
    <row r="2345" spans="1:3" x14ac:dyDescent="0.25">
      <c r="A2345">
        <v>1177821184</v>
      </c>
      <c r="B2345">
        <v>1190445056</v>
      </c>
      <c r="C2345">
        <v>1215819776</v>
      </c>
    </row>
    <row r="2346" spans="1:3" x14ac:dyDescent="0.25">
      <c r="A2346">
        <v>1177927680</v>
      </c>
      <c r="B2346">
        <v>1190449152</v>
      </c>
      <c r="C2346">
        <v>1215926272</v>
      </c>
    </row>
    <row r="2347" spans="1:3" x14ac:dyDescent="0.25">
      <c r="A2347">
        <v>1177935872</v>
      </c>
      <c r="B2347">
        <v>1190457344</v>
      </c>
      <c r="C2347">
        <v>1215934464</v>
      </c>
    </row>
    <row r="2348" spans="1:3" x14ac:dyDescent="0.25">
      <c r="A2348">
        <v>1177939968</v>
      </c>
      <c r="B2348">
        <v>1190465536</v>
      </c>
      <c r="C2348">
        <v>1215942656</v>
      </c>
    </row>
    <row r="2349" spans="1:3" x14ac:dyDescent="0.25">
      <c r="A2349">
        <v>1177948160</v>
      </c>
      <c r="B2349">
        <v>1190469632</v>
      </c>
      <c r="C2349">
        <v>1215950848</v>
      </c>
    </row>
    <row r="2350" spans="1:3" x14ac:dyDescent="0.25">
      <c r="A2350">
        <v>1177960448</v>
      </c>
      <c r="B2350">
        <v>1190481920</v>
      </c>
      <c r="C2350">
        <v>1215954944</v>
      </c>
    </row>
    <row r="2351" spans="1:3" x14ac:dyDescent="0.25">
      <c r="A2351">
        <v>1177964544</v>
      </c>
      <c r="B2351">
        <v>1190490112</v>
      </c>
      <c r="C2351">
        <v>1215963136</v>
      </c>
    </row>
    <row r="2352" spans="1:3" x14ac:dyDescent="0.25">
      <c r="A2352">
        <v>1177972736</v>
      </c>
      <c r="B2352">
        <v>1190494208</v>
      </c>
      <c r="C2352">
        <v>1215971328</v>
      </c>
    </row>
    <row r="2353" spans="1:3" x14ac:dyDescent="0.25">
      <c r="A2353">
        <v>1177980928</v>
      </c>
      <c r="B2353">
        <v>1190502400</v>
      </c>
      <c r="C2353">
        <v>1215979520</v>
      </c>
    </row>
    <row r="2354" spans="1:3" x14ac:dyDescent="0.25">
      <c r="A2354">
        <v>1177985024</v>
      </c>
      <c r="B2354">
        <v>1190510592</v>
      </c>
      <c r="C2354">
        <v>1216032768</v>
      </c>
    </row>
    <row r="2355" spans="1:3" x14ac:dyDescent="0.25">
      <c r="A2355">
        <v>1177993216</v>
      </c>
      <c r="B2355">
        <v>1190518784</v>
      </c>
      <c r="C2355">
        <v>1216090112</v>
      </c>
    </row>
    <row r="2356" spans="1:3" x14ac:dyDescent="0.25">
      <c r="A2356">
        <v>1178001408</v>
      </c>
      <c r="B2356">
        <v>1190522880</v>
      </c>
      <c r="C2356">
        <v>1216098304</v>
      </c>
    </row>
    <row r="2357" spans="1:3" x14ac:dyDescent="0.25">
      <c r="A2357">
        <v>1178009600</v>
      </c>
      <c r="B2357">
        <v>1190531072</v>
      </c>
      <c r="C2357">
        <v>1216106496</v>
      </c>
    </row>
    <row r="2358" spans="1:3" x14ac:dyDescent="0.25">
      <c r="A2358">
        <v>1178066944</v>
      </c>
      <c r="B2358">
        <v>1190539264</v>
      </c>
      <c r="C2358">
        <v>1216118784</v>
      </c>
    </row>
    <row r="2359" spans="1:3" x14ac:dyDescent="0.25">
      <c r="A2359">
        <v>1178071040</v>
      </c>
      <c r="B2359">
        <v>1190543360</v>
      </c>
      <c r="C2359">
        <v>1216122880</v>
      </c>
    </row>
    <row r="2360" spans="1:3" x14ac:dyDescent="0.25">
      <c r="A2360">
        <v>1178079232</v>
      </c>
      <c r="B2360">
        <v>1190551552</v>
      </c>
      <c r="C2360">
        <v>1216131072</v>
      </c>
    </row>
    <row r="2361" spans="1:3" x14ac:dyDescent="0.25">
      <c r="A2361">
        <v>1178087424</v>
      </c>
      <c r="B2361">
        <v>1190563840</v>
      </c>
      <c r="C2361">
        <v>1216139264</v>
      </c>
    </row>
    <row r="2362" spans="1:3" x14ac:dyDescent="0.25">
      <c r="A2362">
        <v>1178214400</v>
      </c>
      <c r="B2362">
        <v>1190567936</v>
      </c>
      <c r="C2362">
        <v>1216290816</v>
      </c>
    </row>
    <row r="2363" spans="1:3" x14ac:dyDescent="0.25">
      <c r="A2363">
        <v>1178222592</v>
      </c>
      <c r="B2363">
        <v>1190576128</v>
      </c>
      <c r="C2363">
        <v>1216299008</v>
      </c>
    </row>
    <row r="2364" spans="1:3" x14ac:dyDescent="0.25">
      <c r="A2364">
        <v>1178230784</v>
      </c>
      <c r="B2364">
        <v>1190584320</v>
      </c>
      <c r="C2364">
        <v>1216454656</v>
      </c>
    </row>
    <row r="2365" spans="1:3" x14ac:dyDescent="0.25">
      <c r="A2365">
        <v>1178234880</v>
      </c>
      <c r="B2365">
        <v>1190588416</v>
      </c>
      <c r="C2365">
        <v>1216462848</v>
      </c>
    </row>
    <row r="2366" spans="1:3" x14ac:dyDescent="0.25">
      <c r="A2366">
        <v>1178288128</v>
      </c>
      <c r="B2366">
        <v>1190699008</v>
      </c>
      <c r="C2366">
        <v>1216466944</v>
      </c>
    </row>
    <row r="2367" spans="1:3" x14ac:dyDescent="0.25">
      <c r="A2367">
        <v>1178300416</v>
      </c>
      <c r="B2367">
        <v>1191096320</v>
      </c>
      <c r="C2367">
        <v>1216475136</v>
      </c>
    </row>
    <row r="2368" spans="1:3" x14ac:dyDescent="0.25">
      <c r="A2368">
        <v>1178308608</v>
      </c>
      <c r="B2368">
        <v>1191100416</v>
      </c>
      <c r="C2368">
        <v>1216483328</v>
      </c>
    </row>
    <row r="2369" spans="1:3" x14ac:dyDescent="0.25">
      <c r="A2369">
        <v>1178312704</v>
      </c>
      <c r="B2369">
        <v>1191108608</v>
      </c>
      <c r="C2369">
        <v>1216487424</v>
      </c>
    </row>
    <row r="2370" spans="1:3" x14ac:dyDescent="0.25">
      <c r="A2370">
        <v>1178415104</v>
      </c>
      <c r="B2370">
        <v>1191964672</v>
      </c>
      <c r="C2370">
        <v>1216495616</v>
      </c>
    </row>
    <row r="2371" spans="1:3" x14ac:dyDescent="0.25">
      <c r="A2371">
        <v>1178419200</v>
      </c>
      <c r="B2371">
        <v>1191972864</v>
      </c>
      <c r="C2371">
        <v>1216503808</v>
      </c>
    </row>
    <row r="2372" spans="1:3" x14ac:dyDescent="0.25">
      <c r="A2372">
        <v>1178431488</v>
      </c>
      <c r="B2372">
        <v>1191981056</v>
      </c>
      <c r="C2372">
        <v>1216507904</v>
      </c>
    </row>
    <row r="2373" spans="1:3" x14ac:dyDescent="0.25">
      <c r="A2373">
        <v>1178439680</v>
      </c>
      <c r="B2373">
        <v>1192083456</v>
      </c>
      <c r="C2373">
        <v>1216520192</v>
      </c>
    </row>
    <row r="2374" spans="1:3" x14ac:dyDescent="0.25">
      <c r="A2374">
        <v>1178447872</v>
      </c>
      <c r="B2374">
        <v>1192140800</v>
      </c>
      <c r="C2374">
        <v>1216622592</v>
      </c>
    </row>
    <row r="2375" spans="1:3" x14ac:dyDescent="0.25">
      <c r="A2375">
        <v>1178451968</v>
      </c>
      <c r="B2375">
        <v>1192148992</v>
      </c>
      <c r="C2375">
        <v>1216626688</v>
      </c>
    </row>
    <row r="2376" spans="1:3" x14ac:dyDescent="0.25">
      <c r="A2376">
        <v>1178460160</v>
      </c>
      <c r="B2376">
        <v>1192157184</v>
      </c>
      <c r="C2376">
        <v>1216634880</v>
      </c>
    </row>
    <row r="2377" spans="1:3" x14ac:dyDescent="0.25">
      <c r="A2377">
        <v>1178468352</v>
      </c>
      <c r="B2377">
        <v>1192161280</v>
      </c>
      <c r="C2377">
        <v>1216643072</v>
      </c>
    </row>
    <row r="2378" spans="1:3" x14ac:dyDescent="0.25">
      <c r="A2378">
        <v>1178472448</v>
      </c>
      <c r="B2378">
        <v>1192169472</v>
      </c>
      <c r="C2378">
        <v>1216651264</v>
      </c>
    </row>
    <row r="2379" spans="1:3" x14ac:dyDescent="0.25">
      <c r="A2379">
        <v>1178480640</v>
      </c>
      <c r="B2379">
        <v>1192177664</v>
      </c>
      <c r="C2379">
        <v>1216659456</v>
      </c>
    </row>
    <row r="2380" spans="1:3" x14ac:dyDescent="0.25">
      <c r="A2380">
        <v>1178587136</v>
      </c>
      <c r="B2380">
        <v>1192181760</v>
      </c>
      <c r="C2380">
        <v>1216667648</v>
      </c>
    </row>
    <row r="2381" spans="1:3" x14ac:dyDescent="0.25">
      <c r="A2381">
        <v>1178595328</v>
      </c>
      <c r="B2381">
        <v>1192189952</v>
      </c>
      <c r="C2381">
        <v>1216671744</v>
      </c>
    </row>
    <row r="2382" spans="1:3" x14ac:dyDescent="0.25">
      <c r="A2382">
        <v>1178648576</v>
      </c>
      <c r="B2382">
        <v>1192198144</v>
      </c>
      <c r="C2382">
        <v>1216827392</v>
      </c>
    </row>
    <row r="2383" spans="1:3" x14ac:dyDescent="0.25">
      <c r="A2383">
        <v>1178656768</v>
      </c>
      <c r="B2383">
        <v>1192206336</v>
      </c>
      <c r="C2383">
        <v>1216835584</v>
      </c>
    </row>
    <row r="2384" spans="1:3" x14ac:dyDescent="0.25">
      <c r="A2384">
        <v>1178664960</v>
      </c>
      <c r="B2384">
        <v>1192214528</v>
      </c>
      <c r="C2384">
        <v>1216843776</v>
      </c>
    </row>
    <row r="2385" spans="1:3" x14ac:dyDescent="0.25">
      <c r="A2385">
        <v>1178669056</v>
      </c>
      <c r="B2385">
        <v>1192222720</v>
      </c>
      <c r="C2385">
        <v>1216847872</v>
      </c>
    </row>
    <row r="2386" spans="1:3" x14ac:dyDescent="0.25">
      <c r="A2386">
        <v>1178681344</v>
      </c>
      <c r="B2386">
        <v>1192230912</v>
      </c>
      <c r="C2386">
        <v>1216856064</v>
      </c>
    </row>
    <row r="2387" spans="1:3" x14ac:dyDescent="0.25">
      <c r="A2387">
        <v>1178689536</v>
      </c>
      <c r="B2387">
        <v>1192235008</v>
      </c>
      <c r="C2387">
        <v>1216864256</v>
      </c>
    </row>
    <row r="2388" spans="1:3" x14ac:dyDescent="0.25">
      <c r="A2388">
        <v>1178693632</v>
      </c>
      <c r="B2388">
        <v>1192243200</v>
      </c>
      <c r="C2388">
        <v>1216970752</v>
      </c>
    </row>
    <row r="2389" spans="1:3" x14ac:dyDescent="0.25">
      <c r="A2389">
        <v>1178701824</v>
      </c>
      <c r="B2389">
        <v>1192251392</v>
      </c>
      <c r="C2389">
        <v>1216978944</v>
      </c>
    </row>
    <row r="2390" spans="1:3" x14ac:dyDescent="0.25">
      <c r="A2390">
        <v>1178710016</v>
      </c>
      <c r="B2390">
        <v>1192255488</v>
      </c>
      <c r="C2390">
        <v>1216987136</v>
      </c>
    </row>
    <row r="2391" spans="1:3" x14ac:dyDescent="0.25">
      <c r="A2391">
        <v>1178714112</v>
      </c>
      <c r="B2391">
        <v>1192263680</v>
      </c>
      <c r="C2391">
        <v>1216991232</v>
      </c>
    </row>
    <row r="2392" spans="1:3" x14ac:dyDescent="0.25">
      <c r="A2392">
        <v>1178775552</v>
      </c>
      <c r="B2392">
        <v>1192271872</v>
      </c>
      <c r="C2392">
        <v>1216999424</v>
      </c>
    </row>
    <row r="2393" spans="1:3" x14ac:dyDescent="0.25">
      <c r="A2393">
        <v>1178783744</v>
      </c>
      <c r="B2393">
        <v>1192280064</v>
      </c>
      <c r="C2393">
        <v>1217007616</v>
      </c>
    </row>
    <row r="2394" spans="1:3" x14ac:dyDescent="0.25">
      <c r="A2394">
        <v>1178791936</v>
      </c>
      <c r="B2394">
        <v>1192288256</v>
      </c>
      <c r="C2394">
        <v>1217011712</v>
      </c>
    </row>
    <row r="2395" spans="1:3" x14ac:dyDescent="0.25">
      <c r="A2395">
        <v>1178800128</v>
      </c>
      <c r="B2395">
        <v>1192296448</v>
      </c>
      <c r="C2395">
        <v>1217069056</v>
      </c>
    </row>
    <row r="2396" spans="1:3" x14ac:dyDescent="0.25">
      <c r="A2396">
        <v>1178923008</v>
      </c>
      <c r="B2396">
        <v>1192300544</v>
      </c>
      <c r="C2396">
        <v>1217077248</v>
      </c>
    </row>
    <row r="2397" spans="1:3" x14ac:dyDescent="0.25">
      <c r="A2397">
        <v>1178931200</v>
      </c>
      <c r="B2397">
        <v>1192308736</v>
      </c>
      <c r="C2397">
        <v>1217130496</v>
      </c>
    </row>
    <row r="2398" spans="1:3" x14ac:dyDescent="0.25">
      <c r="A2398">
        <v>1178935296</v>
      </c>
      <c r="B2398">
        <v>1192316928</v>
      </c>
      <c r="C2398">
        <v>1217138688</v>
      </c>
    </row>
    <row r="2399" spans="1:3" x14ac:dyDescent="0.25">
      <c r="A2399">
        <v>1178943488</v>
      </c>
      <c r="B2399">
        <v>1192321024</v>
      </c>
      <c r="C2399">
        <v>1217146880</v>
      </c>
    </row>
    <row r="2400" spans="1:3" x14ac:dyDescent="0.25">
      <c r="A2400">
        <v>1178951680</v>
      </c>
      <c r="B2400">
        <v>1192427520</v>
      </c>
      <c r="C2400">
        <v>1217150976</v>
      </c>
    </row>
    <row r="2401" spans="1:3" x14ac:dyDescent="0.25">
      <c r="A2401">
        <v>1178955776</v>
      </c>
      <c r="B2401">
        <v>1192775680</v>
      </c>
      <c r="C2401">
        <v>1217159168</v>
      </c>
    </row>
    <row r="2402" spans="1:3" x14ac:dyDescent="0.25">
      <c r="A2402">
        <v>1178963968</v>
      </c>
      <c r="B2402">
        <v>1192783872</v>
      </c>
      <c r="C2402">
        <v>1217171456</v>
      </c>
    </row>
    <row r="2403" spans="1:3" x14ac:dyDescent="0.25">
      <c r="A2403">
        <v>1179074560</v>
      </c>
      <c r="B2403">
        <v>1192792064</v>
      </c>
      <c r="C2403">
        <v>1217318912</v>
      </c>
    </row>
    <row r="2404" spans="1:3" x14ac:dyDescent="0.25">
      <c r="A2404">
        <v>1179078656</v>
      </c>
      <c r="B2404">
        <v>1192894464</v>
      </c>
      <c r="C2404">
        <v>1217474560</v>
      </c>
    </row>
    <row r="2405" spans="1:3" x14ac:dyDescent="0.25">
      <c r="A2405">
        <v>1179086848</v>
      </c>
      <c r="B2405">
        <v>1192906752</v>
      </c>
      <c r="C2405">
        <v>1217482752</v>
      </c>
    </row>
    <row r="2406" spans="1:3" x14ac:dyDescent="0.25">
      <c r="A2406">
        <v>1179095040</v>
      </c>
      <c r="B2406">
        <v>1192914944</v>
      </c>
      <c r="C2406">
        <v>1217490944</v>
      </c>
    </row>
    <row r="2407" spans="1:3" x14ac:dyDescent="0.25">
      <c r="A2407">
        <v>1179099136</v>
      </c>
      <c r="B2407">
        <v>1193017344</v>
      </c>
      <c r="C2407">
        <v>1217499136</v>
      </c>
    </row>
    <row r="2408" spans="1:3" x14ac:dyDescent="0.25">
      <c r="A2408">
        <v>1179107328</v>
      </c>
      <c r="B2408">
        <v>1193123840</v>
      </c>
      <c r="C2408">
        <v>1217552384</v>
      </c>
    </row>
    <row r="2409" spans="1:3" x14ac:dyDescent="0.25">
      <c r="A2409">
        <v>1179115520</v>
      </c>
      <c r="B2409">
        <v>1193127936</v>
      </c>
      <c r="C2409">
        <v>1217560576</v>
      </c>
    </row>
    <row r="2410" spans="1:3" x14ac:dyDescent="0.25">
      <c r="A2410">
        <v>1179119616</v>
      </c>
      <c r="B2410">
        <v>1193136128</v>
      </c>
      <c r="C2410">
        <v>1217568768</v>
      </c>
    </row>
    <row r="2411" spans="1:3" x14ac:dyDescent="0.25">
      <c r="A2411">
        <v>1179127808</v>
      </c>
      <c r="B2411">
        <v>1193144320</v>
      </c>
      <c r="C2411">
        <v>1217576960</v>
      </c>
    </row>
    <row r="2412" spans="1:3" x14ac:dyDescent="0.25">
      <c r="A2412">
        <v>1179140096</v>
      </c>
      <c r="B2412">
        <v>1193148416</v>
      </c>
      <c r="C2412">
        <v>1217581056</v>
      </c>
    </row>
    <row r="2413" spans="1:3" x14ac:dyDescent="0.25">
      <c r="A2413">
        <v>1179144192</v>
      </c>
      <c r="B2413">
        <v>1193156608</v>
      </c>
      <c r="C2413">
        <v>1217589248</v>
      </c>
    </row>
    <row r="2414" spans="1:3" x14ac:dyDescent="0.25">
      <c r="A2414">
        <v>1179246592</v>
      </c>
      <c r="B2414">
        <v>1193164800</v>
      </c>
      <c r="C2414">
        <v>1217601536</v>
      </c>
    </row>
    <row r="2415" spans="1:3" x14ac:dyDescent="0.25">
      <c r="A2415">
        <v>1179254784</v>
      </c>
      <c r="B2415">
        <v>1193172992</v>
      </c>
      <c r="C2415">
        <v>1217605632</v>
      </c>
    </row>
    <row r="2416" spans="1:3" x14ac:dyDescent="0.25">
      <c r="A2416">
        <v>1179258880</v>
      </c>
      <c r="B2416">
        <v>1193181184</v>
      </c>
      <c r="C2416">
        <v>1217613824</v>
      </c>
    </row>
    <row r="2417" spans="1:3" x14ac:dyDescent="0.25">
      <c r="A2417">
        <v>1179271168</v>
      </c>
      <c r="B2417">
        <v>1193189376</v>
      </c>
      <c r="C2417">
        <v>1217622016</v>
      </c>
    </row>
    <row r="2418" spans="1:3" x14ac:dyDescent="0.25">
      <c r="A2418">
        <v>1179279360</v>
      </c>
      <c r="B2418">
        <v>1193193472</v>
      </c>
      <c r="C2418">
        <v>1217626112</v>
      </c>
    </row>
    <row r="2419" spans="1:3" x14ac:dyDescent="0.25">
      <c r="A2419">
        <v>1179283456</v>
      </c>
      <c r="B2419">
        <v>1193201664</v>
      </c>
      <c r="C2419">
        <v>1217634304</v>
      </c>
    </row>
    <row r="2420" spans="1:3" x14ac:dyDescent="0.25">
      <c r="A2420">
        <v>1179291648</v>
      </c>
      <c r="B2420">
        <v>1193209856</v>
      </c>
      <c r="C2420">
        <v>1217642496</v>
      </c>
    </row>
    <row r="2421" spans="1:3" x14ac:dyDescent="0.25">
      <c r="A2421">
        <v>1179299840</v>
      </c>
      <c r="B2421">
        <v>1193213952</v>
      </c>
      <c r="C2421">
        <v>1217646592</v>
      </c>
    </row>
    <row r="2422" spans="1:3" x14ac:dyDescent="0.25">
      <c r="A2422">
        <v>1179303936</v>
      </c>
      <c r="B2422">
        <v>1193222144</v>
      </c>
      <c r="C2422">
        <v>1217654784</v>
      </c>
    </row>
    <row r="2423" spans="1:3" x14ac:dyDescent="0.25">
      <c r="A2423">
        <v>1179312128</v>
      </c>
      <c r="B2423">
        <v>1193230336</v>
      </c>
      <c r="C2423">
        <v>1217810432</v>
      </c>
    </row>
    <row r="2424" spans="1:3" x14ac:dyDescent="0.25">
      <c r="A2424">
        <v>1179320320</v>
      </c>
      <c r="B2424">
        <v>1193238528</v>
      </c>
      <c r="C2424">
        <v>1217818624</v>
      </c>
    </row>
    <row r="2425" spans="1:3" x14ac:dyDescent="0.25">
      <c r="A2425">
        <v>1179381760</v>
      </c>
      <c r="B2425">
        <v>1193242624</v>
      </c>
      <c r="C2425">
        <v>1217822720</v>
      </c>
    </row>
    <row r="2426" spans="1:3" x14ac:dyDescent="0.25">
      <c r="A2426">
        <v>1179389952</v>
      </c>
      <c r="B2426">
        <v>1193254912</v>
      </c>
      <c r="C2426">
        <v>1217830912</v>
      </c>
    </row>
    <row r="2427" spans="1:3" x14ac:dyDescent="0.25">
      <c r="A2427">
        <v>1179394048</v>
      </c>
      <c r="B2427">
        <v>1193263104</v>
      </c>
      <c r="C2427">
        <v>1217839104</v>
      </c>
    </row>
    <row r="2428" spans="1:3" x14ac:dyDescent="0.25">
      <c r="A2428">
        <v>1179402240</v>
      </c>
      <c r="B2428">
        <v>1193267200</v>
      </c>
      <c r="C2428">
        <v>1217847296</v>
      </c>
    </row>
    <row r="2429" spans="1:3" x14ac:dyDescent="0.25">
      <c r="A2429">
        <v>1179410432</v>
      </c>
      <c r="B2429">
        <v>1193275392</v>
      </c>
      <c r="C2429">
        <v>1217953792</v>
      </c>
    </row>
    <row r="2430" spans="1:3" x14ac:dyDescent="0.25">
      <c r="A2430">
        <v>1179414528</v>
      </c>
      <c r="B2430">
        <v>1193283584</v>
      </c>
      <c r="C2430">
        <v>1217961984</v>
      </c>
    </row>
    <row r="2431" spans="1:3" x14ac:dyDescent="0.25">
      <c r="A2431">
        <v>1179541504</v>
      </c>
      <c r="B2431">
        <v>1193287680</v>
      </c>
      <c r="C2431">
        <v>1217966080</v>
      </c>
    </row>
    <row r="2432" spans="1:3" x14ac:dyDescent="0.25">
      <c r="A2432">
        <v>1179549696</v>
      </c>
      <c r="B2432">
        <v>1193295872</v>
      </c>
      <c r="C2432">
        <v>1217974272</v>
      </c>
    </row>
    <row r="2433" spans="1:3" x14ac:dyDescent="0.25">
      <c r="A2433">
        <v>1179553792</v>
      </c>
      <c r="B2433">
        <v>1193304064</v>
      </c>
      <c r="C2433">
        <v>1217986560</v>
      </c>
    </row>
    <row r="2434" spans="1:3" x14ac:dyDescent="0.25">
      <c r="A2434">
        <v>1179561984</v>
      </c>
      <c r="B2434">
        <v>1193410560</v>
      </c>
      <c r="C2434">
        <v>1217990656</v>
      </c>
    </row>
    <row r="2435" spans="1:3" x14ac:dyDescent="0.25">
      <c r="A2435">
        <v>1179570176</v>
      </c>
      <c r="B2435">
        <v>1193709568</v>
      </c>
      <c r="C2435">
        <v>1217998848</v>
      </c>
    </row>
    <row r="2436" spans="1:3" x14ac:dyDescent="0.25">
      <c r="A2436">
        <v>1179574272</v>
      </c>
      <c r="B2436">
        <v>1193721856</v>
      </c>
      <c r="C2436">
        <v>1218007040</v>
      </c>
    </row>
    <row r="2437" spans="1:3" x14ac:dyDescent="0.25">
      <c r="A2437">
        <v>1179680768</v>
      </c>
      <c r="B2437">
        <v>1193730048</v>
      </c>
      <c r="C2437">
        <v>1218060288</v>
      </c>
    </row>
    <row r="2438" spans="1:3" x14ac:dyDescent="0.25">
      <c r="A2438">
        <v>1179684864</v>
      </c>
      <c r="B2438">
        <v>1193734144</v>
      </c>
      <c r="C2438">
        <v>1218064384</v>
      </c>
    </row>
    <row r="2439" spans="1:3" x14ac:dyDescent="0.25">
      <c r="A2439">
        <v>1179795456</v>
      </c>
      <c r="B2439">
        <v>1193742336</v>
      </c>
      <c r="C2439">
        <v>1218125824</v>
      </c>
    </row>
    <row r="2440" spans="1:3" x14ac:dyDescent="0.25">
      <c r="A2440">
        <v>1179803648</v>
      </c>
      <c r="B2440">
        <v>1193750528</v>
      </c>
      <c r="C2440">
        <v>1218129920</v>
      </c>
    </row>
    <row r="2441" spans="1:3" x14ac:dyDescent="0.25">
      <c r="A2441">
        <v>1179807744</v>
      </c>
      <c r="B2441">
        <v>1193803776</v>
      </c>
      <c r="C2441">
        <v>1218138112</v>
      </c>
    </row>
    <row r="2442" spans="1:3" x14ac:dyDescent="0.25">
      <c r="A2442">
        <v>1179815936</v>
      </c>
      <c r="B2442">
        <v>1193906176</v>
      </c>
      <c r="C2442">
        <v>1218146304</v>
      </c>
    </row>
    <row r="2443" spans="1:3" x14ac:dyDescent="0.25">
      <c r="A2443">
        <v>1179824128</v>
      </c>
      <c r="B2443">
        <v>1193914368</v>
      </c>
      <c r="C2443">
        <v>1218150400</v>
      </c>
    </row>
    <row r="2444" spans="1:3" x14ac:dyDescent="0.25">
      <c r="A2444">
        <v>1179828224</v>
      </c>
      <c r="B2444">
        <v>1193922560</v>
      </c>
      <c r="C2444">
        <v>1218306048</v>
      </c>
    </row>
    <row r="2445" spans="1:3" x14ac:dyDescent="0.25">
      <c r="A2445">
        <v>1179836416</v>
      </c>
      <c r="B2445">
        <v>1193926656</v>
      </c>
      <c r="C2445">
        <v>1218461696</v>
      </c>
    </row>
    <row r="2446" spans="1:3" x14ac:dyDescent="0.25">
      <c r="A2446">
        <v>1179844608</v>
      </c>
      <c r="B2446">
        <v>1193934848</v>
      </c>
      <c r="C2446">
        <v>1218469888</v>
      </c>
    </row>
    <row r="2447" spans="1:3" x14ac:dyDescent="0.25">
      <c r="A2447">
        <v>1179848704</v>
      </c>
      <c r="B2447">
        <v>1193943040</v>
      </c>
      <c r="C2447">
        <v>1218473984</v>
      </c>
    </row>
    <row r="2448" spans="1:3" x14ac:dyDescent="0.25">
      <c r="A2448">
        <v>1179955200</v>
      </c>
      <c r="B2448">
        <v>1193947136</v>
      </c>
      <c r="C2448">
        <v>1218482176</v>
      </c>
    </row>
    <row r="2449" spans="1:3" x14ac:dyDescent="0.25">
      <c r="A2449">
        <v>1179963392</v>
      </c>
      <c r="B2449">
        <v>1193959424</v>
      </c>
      <c r="C2449">
        <v>1218539520</v>
      </c>
    </row>
    <row r="2450" spans="1:3" x14ac:dyDescent="0.25">
      <c r="A2450">
        <v>1179967488</v>
      </c>
      <c r="B2450">
        <v>1193967616</v>
      </c>
      <c r="C2450">
        <v>1218551808</v>
      </c>
    </row>
    <row r="2451" spans="1:3" x14ac:dyDescent="0.25">
      <c r="A2451">
        <v>1179975680</v>
      </c>
      <c r="B2451">
        <v>1193971712</v>
      </c>
      <c r="C2451">
        <v>1218560000</v>
      </c>
    </row>
    <row r="2452" spans="1:3" x14ac:dyDescent="0.25">
      <c r="A2452">
        <v>1179983872</v>
      </c>
      <c r="B2452">
        <v>1193979904</v>
      </c>
      <c r="C2452">
        <v>1218564096</v>
      </c>
    </row>
    <row r="2453" spans="1:3" x14ac:dyDescent="0.25">
      <c r="A2453">
        <v>1179987968</v>
      </c>
      <c r="B2453">
        <v>1193988096</v>
      </c>
      <c r="C2453">
        <v>1218572288</v>
      </c>
    </row>
    <row r="2454" spans="1:3" x14ac:dyDescent="0.25">
      <c r="A2454">
        <v>1180000256</v>
      </c>
      <c r="B2454">
        <v>1193992192</v>
      </c>
      <c r="C2454">
        <v>1218580480</v>
      </c>
    </row>
    <row r="2455" spans="1:3" x14ac:dyDescent="0.25">
      <c r="A2455">
        <v>1180008448</v>
      </c>
      <c r="B2455">
        <v>1194000384</v>
      </c>
      <c r="C2455">
        <v>1218584576</v>
      </c>
    </row>
    <row r="2456" spans="1:3" x14ac:dyDescent="0.25">
      <c r="A2456">
        <v>1180012544</v>
      </c>
      <c r="B2456">
        <v>1194012672</v>
      </c>
      <c r="C2456">
        <v>1218592768</v>
      </c>
    </row>
    <row r="2457" spans="1:3" x14ac:dyDescent="0.25">
      <c r="A2457">
        <v>1180020736</v>
      </c>
      <c r="B2457">
        <v>1194020864</v>
      </c>
      <c r="C2457">
        <v>1218600960</v>
      </c>
    </row>
    <row r="2458" spans="1:3" x14ac:dyDescent="0.25">
      <c r="A2458">
        <v>1180078080</v>
      </c>
      <c r="B2458">
        <v>1194024960</v>
      </c>
      <c r="C2458">
        <v>1218605056</v>
      </c>
    </row>
    <row r="2459" spans="1:3" x14ac:dyDescent="0.25">
      <c r="A2459">
        <v>1180086272</v>
      </c>
      <c r="B2459">
        <v>1194037248</v>
      </c>
      <c r="C2459">
        <v>1218613248</v>
      </c>
    </row>
    <row r="2460" spans="1:3" x14ac:dyDescent="0.25">
      <c r="A2460">
        <v>1180090368</v>
      </c>
      <c r="B2460">
        <v>1194045440</v>
      </c>
      <c r="C2460">
        <v>1218621440</v>
      </c>
    </row>
    <row r="2461" spans="1:3" x14ac:dyDescent="0.25">
      <c r="A2461">
        <v>1180102656</v>
      </c>
      <c r="B2461">
        <v>1194049536</v>
      </c>
      <c r="C2461">
        <v>1218629632</v>
      </c>
    </row>
    <row r="2462" spans="1:3" x14ac:dyDescent="0.25">
      <c r="A2462">
        <v>1180958720</v>
      </c>
      <c r="B2462">
        <v>1194057728</v>
      </c>
      <c r="C2462">
        <v>1218637824</v>
      </c>
    </row>
    <row r="2463" spans="1:3" x14ac:dyDescent="0.25">
      <c r="A2463">
        <v>1180962816</v>
      </c>
      <c r="B2463">
        <v>1194065920</v>
      </c>
      <c r="C2463">
        <v>1218646016</v>
      </c>
    </row>
    <row r="2464" spans="1:3" x14ac:dyDescent="0.25">
      <c r="A2464">
        <v>1180971008</v>
      </c>
      <c r="B2464">
        <v>1194070016</v>
      </c>
      <c r="C2464">
        <v>1218650112</v>
      </c>
    </row>
    <row r="2465" spans="1:3" x14ac:dyDescent="0.25">
      <c r="A2465">
        <v>1180983296</v>
      </c>
      <c r="B2465">
        <v>1194078208</v>
      </c>
      <c r="C2465">
        <v>1218658304</v>
      </c>
    </row>
    <row r="2466" spans="1:3" x14ac:dyDescent="0.25">
      <c r="A2466">
        <v>1181102080</v>
      </c>
      <c r="B2466">
        <v>1194086400</v>
      </c>
      <c r="C2466">
        <v>1218809856</v>
      </c>
    </row>
    <row r="2467" spans="1:3" x14ac:dyDescent="0.25">
      <c r="A2467">
        <v>1181110272</v>
      </c>
      <c r="B2467">
        <v>1194090496</v>
      </c>
      <c r="C2467">
        <v>1218818048</v>
      </c>
    </row>
    <row r="2468" spans="1:3" x14ac:dyDescent="0.25">
      <c r="A2468">
        <v>1181114368</v>
      </c>
      <c r="B2468">
        <v>1194196992</v>
      </c>
      <c r="C2468">
        <v>1218822144</v>
      </c>
    </row>
    <row r="2469" spans="1:3" x14ac:dyDescent="0.25">
      <c r="A2469">
        <v>1181126656</v>
      </c>
      <c r="B2469">
        <v>1194450944</v>
      </c>
      <c r="C2469">
        <v>1218830336</v>
      </c>
    </row>
    <row r="2470" spans="1:3" x14ac:dyDescent="0.25">
      <c r="A2470">
        <v>1181229056</v>
      </c>
      <c r="B2470">
        <v>1194455040</v>
      </c>
      <c r="C2470">
        <v>1218838528</v>
      </c>
    </row>
    <row r="2471" spans="1:3" x14ac:dyDescent="0.25">
      <c r="A2471">
        <v>1181233152</v>
      </c>
      <c r="B2471">
        <v>1194463232</v>
      </c>
      <c r="C2471">
        <v>1218945024</v>
      </c>
    </row>
    <row r="2472" spans="1:3" x14ac:dyDescent="0.25">
      <c r="A2472">
        <v>1181241344</v>
      </c>
      <c r="B2472">
        <v>1194618880</v>
      </c>
      <c r="C2472">
        <v>1218953216</v>
      </c>
    </row>
    <row r="2473" spans="1:3" x14ac:dyDescent="0.25">
      <c r="A2473">
        <v>1181249536</v>
      </c>
      <c r="B2473">
        <v>1194627072</v>
      </c>
      <c r="C2473">
        <v>1218961408</v>
      </c>
    </row>
    <row r="2474" spans="1:3" x14ac:dyDescent="0.25">
      <c r="A2474">
        <v>1181257728</v>
      </c>
      <c r="B2474">
        <v>1194635264</v>
      </c>
      <c r="C2474">
        <v>1218965504</v>
      </c>
    </row>
    <row r="2475" spans="1:3" x14ac:dyDescent="0.25">
      <c r="A2475">
        <v>1181265920</v>
      </c>
      <c r="B2475">
        <v>1194643456</v>
      </c>
      <c r="C2475">
        <v>1218973696</v>
      </c>
    </row>
    <row r="2476" spans="1:3" x14ac:dyDescent="0.25">
      <c r="A2476">
        <v>1181274112</v>
      </c>
      <c r="B2476">
        <v>1194741760</v>
      </c>
      <c r="C2476">
        <v>1218981888</v>
      </c>
    </row>
    <row r="2477" spans="1:3" x14ac:dyDescent="0.25">
      <c r="A2477">
        <v>1181278208</v>
      </c>
      <c r="B2477">
        <v>1194749952</v>
      </c>
      <c r="C2477">
        <v>1218985984</v>
      </c>
    </row>
    <row r="2478" spans="1:3" x14ac:dyDescent="0.25">
      <c r="A2478">
        <v>1181286400</v>
      </c>
      <c r="B2478">
        <v>1194762240</v>
      </c>
      <c r="C2478">
        <v>1218994176</v>
      </c>
    </row>
    <row r="2479" spans="1:3" x14ac:dyDescent="0.25">
      <c r="A2479">
        <v>1181294592</v>
      </c>
      <c r="B2479">
        <v>1194766336</v>
      </c>
      <c r="C2479">
        <v>1219051520</v>
      </c>
    </row>
    <row r="2480" spans="1:3" x14ac:dyDescent="0.25">
      <c r="A2480">
        <v>1181298688</v>
      </c>
      <c r="B2480">
        <v>1194774528</v>
      </c>
      <c r="C2480">
        <v>1219059712</v>
      </c>
    </row>
    <row r="2481" spans="1:3" x14ac:dyDescent="0.25">
      <c r="A2481">
        <v>1181306880</v>
      </c>
      <c r="B2481">
        <v>1194782720</v>
      </c>
      <c r="C2481">
        <v>1219117056</v>
      </c>
    </row>
    <row r="2482" spans="1:3" x14ac:dyDescent="0.25">
      <c r="A2482">
        <v>1181417472</v>
      </c>
      <c r="B2482">
        <v>1194786816</v>
      </c>
      <c r="C2482">
        <v>1219125248</v>
      </c>
    </row>
    <row r="2483" spans="1:3" x14ac:dyDescent="0.25">
      <c r="A2483">
        <v>1181421568</v>
      </c>
      <c r="B2483">
        <v>1194795008</v>
      </c>
      <c r="C2483">
        <v>1219133440</v>
      </c>
    </row>
    <row r="2484" spans="1:3" x14ac:dyDescent="0.25">
      <c r="A2484">
        <v>1181429760</v>
      </c>
      <c r="B2484">
        <v>1194803200</v>
      </c>
      <c r="C2484">
        <v>1219141632</v>
      </c>
    </row>
    <row r="2485" spans="1:3" x14ac:dyDescent="0.25">
      <c r="A2485">
        <v>1181437952</v>
      </c>
      <c r="B2485">
        <v>1194807296</v>
      </c>
      <c r="C2485">
        <v>1219149824</v>
      </c>
    </row>
    <row r="2486" spans="1:3" x14ac:dyDescent="0.25">
      <c r="A2486">
        <v>1181442048</v>
      </c>
      <c r="B2486">
        <v>1194815488</v>
      </c>
      <c r="C2486">
        <v>1219448832</v>
      </c>
    </row>
    <row r="2487" spans="1:3" x14ac:dyDescent="0.25">
      <c r="A2487">
        <v>1181450240</v>
      </c>
      <c r="B2487">
        <v>1194823680</v>
      </c>
      <c r="C2487">
        <v>1219452928</v>
      </c>
    </row>
    <row r="2488" spans="1:3" x14ac:dyDescent="0.25">
      <c r="A2488">
        <v>1181458432</v>
      </c>
      <c r="B2488">
        <v>1194831872</v>
      </c>
      <c r="C2488">
        <v>1219465216</v>
      </c>
    </row>
    <row r="2489" spans="1:3" x14ac:dyDescent="0.25">
      <c r="A2489">
        <v>1181462528</v>
      </c>
      <c r="B2489">
        <v>1194840064</v>
      </c>
      <c r="C2489">
        <v>1219473408</v>
      </c>
    </row>
    <row r="2490" spans="1:3" x14ac:dyDescent="0.25">
      <c r="A2490">
        <v>1181474816</v>
      </c>
      <c r="B2490">
        <v>1194848256</v>
      </c>
      <c r="C2490">
        <v>1219477504</v>
      </c>
    </row>
    <row r="2491" spans="1:3" x14ac:dyDescent="0.25">
      <c r="A2491">
        <v>1181483008</v>
      </c>
      <c r="B2491">
        <v>1194856448</v>
      </c>
      <c r="C2491">
        <v>1219485696</v>
      </c>
    </row>
    <row r="2492" spans="1:3" x14ac:dyDescent="0.25">
      <c r="A2492">
        <v>1181659136</v>
      </c>
      <c r="B2492">
        <v>1194860544</v>
      </c>
      <c r="C2492">
        <v>1219493888</v>
      </c>
    </row>
    <row r="2493" spans="1:3" x14ac:dyDescent="0.25">
      <c r="A2493">
        <v>1181663232</v>
      </c>
      <c r="B2493">
        <v>1194917888</v>
      </c>
      <c r="C2493">
        <v>1219497984</v>
      </c>
    </row>
    <row r="2494" spans="1:3" x14ac:dyDescent="0.25">
      <c r="A2494">
        <v>1181671424</v>
      </c>
      <c r="B2494">
        <v>1194926080</v>
      </c>
      <c r="C2494">
        <v>1219555328</v>
      </c>
    </row>
    <row r="2495" spans="1:3" x14ac:dyDescent="0.25">
      <c r="A2495">
        <v>1181679616</v>
      </c>
      <c r="B2495">
        <v>1194934272</v>
      </c>
      <c r="C2495">
        <v>1219563520</v>
      </c>
    </row>
    <row r="2496" spans="1:3" x14ac:dyDescent="0.25">
      <c r="A2496">
        <v>1181732864</v>
      </c>
      <c r="B2496">
        <v>1194942464</v>
      </c>
      <c r="C2496">
        <v>1219571712</v>
      </c>
    </row>
    <row r="2497" spans="1:3" x14ac:dyDescent="0.25">
      <c r="A2497">
        <v>1181741056</v>
      </c>
      <c r="B2497">
        <v>1194950656</v>
      </c>
      <c r="C2497">
        <v>1219579904</v>
      </c>
    </row>
    <row r="2498" spans="1:3" x14ac:dyDescent="0.25">
      <c r="A2498">
        <v>1181749248</v>
      </c>
      <c r="B2498">
        <v>1194958848</v>
      </c>
      <c r="C2498">
        <v>1219584000</v>
      </c>
    </row>
    <row r="2499" spans="1:3" x14ac:dyDescent="0.25">
      <c r="A2499">
        <v>1181855744</v>
      </c>
      <c r="B2499">
        <v>1194962944</v>
      </c>
      <c r="C2499">
        <v>1219592192</v>
      </c>
    </row>
    <row r="2500" spans="1:3" x14ac:dyDescent="0.25">
      <c r="A2500">
        <v>1181859840</v>
      </c>
      <c r="B2500">
        <v>1194971136</v>
      </c>
      <c r="C2500">
        <v>1219600384</v>
      </c>
    </row>
    <row r="2501" spans="1:3" x14ac:dyDescent="0.25">
      <c r="A2501">
        <v>1181872128</v>
      </c>
      <c r="B2501">
        <v>1194979328</v>
      </c>
      <c r="C2501">
        <v>1219604480</v>
      </c>
    </row>
    <row r="2502" spans="1:3" x14ac:dyDescent="0.25">
      <c r="A2502">
        <v>1181880320</v>
      </c>
      <c r="B2502">
        <v>1195327488</v>
      </c>
      <c r="C2502">
        <v>1219612672</v>
      </c>
    </row>
    <row r="2503" spans="1:3" x14ac:dyDescent="0.25">
      <c r="A2503">
        <v>1181884416</v>
      </c>
      <c r="B2503">
        <v>1195335680</v>
      </c>
      <c r="C2503">
        <v>1219620864</v>
      </c>
    </row>
    <row r="2504" spans="1:3" x14ac:dyDescent="0.25">
      <c r="A2504">
        <v>1182040064</v>
      </c>
      <c r="B2504">
        <v>1195343872</v>
      </c>
      <c r="C2504">
        <v>1219624960</v>
      </c>
    </row>
    <row r="2505" spans="1:3" x14ac:dyDescent="0.25">
      <c r="A2505">
        <v>1182048256</v>
      </c>
      <c r="B2505">
        <v>1195347968</v>
      </c>
      <c r="C2505">
        <v>1219633152</v>
      </c>
    </row>
    <row r="2506" spans="1:3" x14ac:dyDescent="0.25">
      <c r="A2506">
        <v>1182056448</v>
      </c>
      <c r="B2506">
        <v>1195454464</v>
      </c>
      <c r="C2506">
        <v>1219645440</v>
      </c>
    </row>
    <row r="2507" spans="1:3" x14ac:dyDescent="0.25">
      <c r="A2507">
        <v>1182060544</v>
      </c>
      <c r="B2507">
        <v>1195556864</v>
      </c>
      <c r="C2507">
        <v>1219649536</v>
      </c>
    </row>
    <row r="2508" spans="1:3" x14ac:dyDescent="0.25">
      <c r="A2508">
        <v>1182068736</v>
      </c>
      <c r="B2508">
        <v>1195569152</v>
      </c>
      <c r="C2508">
        <v>1219801088</v>
      </c>
    </row>
    <row r="2509" spans="1:3" x14ac:dyDescent="0.25">
      <c r="A2509">
        <v>1182076928</v>
      </c>
      <c r="B2509">
        <v>1195671552</v>
      </c>
      <c r="C2509">
        <v>1219813376</v>
      </c>
    </row>
    <row r="2510" spans="1:3" x14ac:dyDescent="0.25">
      <c r="A2510">
        <v>1182081024</v>
      </c>
      <c r="B2510">
        <v>1195679744</v>
      </c>
      <c r="C2510">
        <v>1219821568</v>
      </c>
    </row>
    <row r="2511" spans="1:3" x14ac:dyDescent="0.25">
      <c r="A2511">
        <v>1182236672</v>
      </c>
      <c r="B2511">
        <v>1195687936</v>
      </c>
      <c r="C2511">
        <v>1219825664</v>
      </c>
    </row>
    <row r="2512" spans="1:3" x14ac:dyDescent="0.25">
      <c r="A2512">
        <v>1182244864</v>
      </c>
      <c r="B2512">
        <v>1195692032</v>
      </c>
      <c r="C2512">
        <v>1219833856</v>
      </c>
    </row>
    <row r="2513" spans="1:3" x14ac:dyDescent="0.25">
      <c r="A2513">
        <v>1182253056</v>
      </c>
      <c r="B2513">
        <v>1195700224</v>
      </c>
      <c r="C2513">
        <v>1219842048</v>
      </c>
    </row>
    <row r="2514" spans="1:3" x14ac:dyDescent="0.25">
      <c r="A2514">
        <v>1182310400</v>
      </c>
      <c r="B2514">
        <v>1195712512</v>
      </c>
      <c r="C2514">
        <v>1219846144</v>
      </c>
    </row>
    <row r="2515" spans="1:3" x14ac:dyDescent="0.25">
      <c r="A2515">
        <v>1182314496</v>
      </c>
      <c r="B2515">
        <v>1195720704</v>
      </c>
      <c r="C2515">
        <v>1219854336</v>
      </c>
    </row>
    <row r="2516" spans="1:3" x14ac:dyDescent="0.25">
      <c r="A2516">
        <v>1182420992</v>
      </c>
      <c r="B2516">
        <v>1195724800</v>
      </c>
      <c r="C2516">
        <v>1219862528</v>
      </c>
    </row>
    <row r="2517" spans="1:3" x14ac:dyDescent="0.25">
      <c r="A2517">
        <v>1182429184</v>
      </c>
      <c r="B2517">
        <v>1195732992</v>
      </c>
      <c r="C2517">
        <v>1219870720</v>
      </c>
    </row>
    <row r="2518" spans="1:3" x14ac:dyDescent="0.25">
      <c r="A2518">
        <v>1182437376</v>
      </c>
      <c r="B2518">
        <v>1195741184</v>
      </c>
      <c r="C2518">
        <v>1219874816</v>
      </c>
    </row>
    <row r="2519" spans="1:3" x14ac:dyDescent="0.25">
      <c r="A2519">
        <v>1182445568</v>
      </c>
      <c r="B2519">
        <v>1195745280</v>
      </c>
      <c r="C2519">
        <v>1219883008</v>
      </c>
    </row>
    <row r="2520" spans="1:3" x14ac:dyDescent="0.25">
      <c r="A2520">
        <v>1182453760</v>
      </c>
      <c r="B2520">
        <v>1195753472</v>
      </c>
      <c r="C2520">
        <v>1219895296</v>
      </c>
    </row>
    <row r="2521" spans="1:3" x14ac:dyDescent="0.25">
      <c r="A2521">
        <v>1182457856</v>
      </c>
      <c r="B2521">
        <v>1195761664</v>
      </c>
      <c r="C2521">
        <v>1219948544</v>
      </c>
    </row>
    <row r="2522" spans="1:3" x14ac:dyDescent="0.25">
      <c r="A2522">
        <v>1182466048</v>
      </c>
      <c r="B2522">
        <v>1195765760</v>
      </c>
      <c r="C2522">
        <v>1219952640</v>
      </c>
    </row>
    <row r="2523" spans="1:3" x14ac:dyDescent="0.25">
      <c r="A2523">
        <v>1182474240</v>
      </c>
      <c r="B2523">
        <v>1195773952</v>
      </c>
      <c r="C2523">
        <v>1220009984</v>
      </c>
    </row>
    <row r="2524" spans="1:3" x14ac:dyDescent="0.25">
      <c r="A2524">
        <v>1182478336</v>
      </c>
      <c r="B2524">
        <v>1195786240</v>
      </c>
      <c r="C2524">
        <v>1220022272</v>
      </c>
    </row>
    <row r="2525" spans="1:3" x14ac:dyDescent="0.25">
      <c r="A2525">
        <v>1182633984</v>
      </c>
      <c r="B2525">
        <v>1195790336</v>
      </c>
      <c r="C2525">
        <v>1220030464</v>
      </c>
    </row>
    <row r="2526" spans="1:3" x14ac:dyDescent="0.25">
      <c r="A2526">
        <v>1182642176</v>
      </c>
      <c r="B2526">
        <v>1195798528</v>
      </c>
      <c r="C2526">
        <v>1220038656</v>
      </c>
    </row>
    <row r="2527" spans="1:3" x14ac:dyDescent="0.25">
      <c r="A2527">
        <v>1182650368</v>
      </c>
      <c r="B2527">
        <v>1195806720</v>
      </c>
      <c r="C2527">
        <v>1220386816</v>
      </c>
    </row>
    <row r="2528" spans="1:3" x14ac:dyDescent="0.25">
      <c r="A2528">
        <v>1182654464</v>
      </c>
      <c r="B2528">
        <v>1195810816</v>
      </c>
      <c r="C2528">
        <v>1220395008</v>
      </c>
    </row>
    <row r="2529" spans="1:3" x14ac:dyDescent="0.25">
      <c r="A2529">
        <v>1182662656</v>
      </c>
      <c r="B2529">
        <v>1195819008</v>
      </c>
      <c r="C2529">
        <v>1220399104</v>
      </c>
    </row>
    <row r="2530" spans="1:3" x14ac:dyDescent="0.25">
      <c r="A2530">
        <v>1182670848</v>
      </c>
      <c r="B2530">
        <v>1195827200</v>
      </c>
      <c r="C2530">
        <v>1220407296</v>
      </c>
    </row>
    <row r="2531" spans="1:3" x14ac:dyDescent="0.25">
      <c r="A2531">
        <v>1182679040</v>
      </c>
      <c r="B2531">
        <v>1195835392</v>
      </c>
      <c r="C2531">
        <v>1220415488</v>
      </c>
    </row>
    <row r="2532" spans="1:3" x14ac:dyDescent="0.25">
      <c r="A2532">
        <v>1182687232</v>
      </c>
      <c r="B2532">
        <v>1195839488</v>
      </c>
      <c r="C2532">
        <v>1220419584</v>
      </c>
    </row>
    <row r="2533" spans="1:3" x14ac:dyDescent="0.25">
      <c r="A2533">
        <v>1182785536</v>
      </c>
      <c r="B2533">
        <v>1195847680</v>
      </c>
      <c r="C2533">
        <v>1220427776</v>
      </c>
    </row>
    <row r="2534" spans="1:3" x14ac:dyDescent="0.25">
      <c r="A2534">
        <v>1182793728</v>
      </c>
      <c r="B2534">
        <v>1195855872</v>
      </c>
      <c r="C2534">
        <v>1220435968</v>
      </c>
    </row>
    <row r="2535" spans="1:3" x14ac:dyDescent="0.25">
      <c r="A2535">
        <v>1182801920</v>
      </c>
      <c r="B2535">
        <v>1195864064</v>
      </c>
      <c r="C2535">
        <v>1220440064</v>
      </c>
    </row>
    <row r="2536" spans="1:3" x14ac:dyDescent="0.25">
      <c r="A2536">
        <v>1182863360</v>
      </c>
      <c r="B2536">
        <v>1196068864</v>
      </c>
      <c r="C2536">
        <v>1220448256</v>
      </c>
    </row>
    <row r="2537" spans="1:3" x14ac:dyDescent="0.25">
      <c r="A2537">
        <v>1182871552</v>
      </c>
      <c r="B2537">
        <v>1196072960</v>
      </c>
      <c r="C2537">
        <v>1220460544</v>
      </c>
    </row>
    <row r="2538" spans="1:3" x14ac:dyDescent="0.25">
      <c r="A2538">
        <v>1182875648</v>
      </c>
      <c r="B2538">
        <v>1196081152</v>
      </c>
      <c r="C2538">
        <v>1220464640</v>
      </c>
    </row>
    <row r="2539" spans="1:3" x14ac:dyDescent="0.25">
      <c r="A2539">
        <v>1182883840</v>
      </c>
      <c r="B2539">
        <v>1196089344</v>
      </c>
      <c r="C2539">
        <v>1220472832</v>
      </c>
    </row>
    <row r="2540" spans="1:3" x14ac:dyDescent="0.25">
      <c r="A2540">
        <v>1182892032</v>
      </c>
      <c r="B2540">
        <v>1196240896</v>
      </c>
      <c r="C2540">
        <v>1220526080</v>
      </c>
    </row>
    <row r="2541" spans="1:3" x14ac:dyDescent="0.25">
      <c r="A2541">
        <v>1182896128</v>
      </c>
      <c r="B2541">
        <v>1196392448</v>
      </c>
      <c r="C2541">
        <v>1220534272</v>
      </c>
    </row>
    <row r="2542" spans="1:3" x14ac:dyDescent="0.25">
      <c r="A2542">
        <v>1182904320</v>
      </c>
      <c r="B2542">
        <v>1196400640</v>
      </c>
      <c r="C2542">
        <v>1220542464</v>
      </c>
    </row>
    <row r="2543" spans="1:3" x14ac:dyDescent="0.25">
      <c r="A2543">
        <v>1182912512</v>
      </c>
      <c r="B2543">
        <v>1196503040</v>
      </c>
      <c r="C2543">
        <v>1220546560</v>
      </c>
    </row>
    <row r="2544" spans="1:3" x14ac:dyDescent="0.25">
      <c r="A2544">
        <v>1182920704</v>
      </c>
      <c r="B2544">
        <v>1196511232</v>
      </c>
      <c r="C2544">
        <v>1220554752</v>
      </c>
    </row>
    <row r="2545" spans="1:3" x14ac:dyDescent="0.25">
      <c r="A2545">
        <v>1182928896</v>
      </c>
      <c r="B2545">
        <v>1196519424</v>
      </c>
      <c r="C2545">
        <v>1220567040</v>
      </c>
    </row>
    <row r="2546" spans="1:3" x14ac:dyDescent="0.25">
      <c r="A2546">
        <v>1182937088</v>
      </c>
      <c r="B2546">
        <v>1196531712</v>
      </c>
      <c r="C2546">
        <v>1220571136</v>
      </c>
    </row>
    <row r="2547" spans="1:3" x14ac:dyDescent="0.25">
      <c r="A2547">
        <v>1182941184</v>
      </c>
      <c r="B2547">
        <v>1196535808</v>
      </c>
      <c r="C2547">
        <v>1220579328</v>
      </c>
    </row>
    <row r="2548" spans="1:3" x14ac:dyDescent="0.25">
      <c r="A2548">
        <v>1182949376</v>
      </c>
      <c r="B2548">
        <v>1196544000</v>
      </c>
      <c r="C2548">
        <v>1220587520</v>
      </c>
    </row>
    <row r="2549" spans="1:3" x14ac:dyDescent="0.25">
      <c r="A2549">
        <v>1183105024</v>
      </c>
      <c r="B2549">
        <v>1196552192</v>
      </c>
      <c r="C2549">
        <v>1220591616</v>
      </c>
    </row>
    <row r="2550" spans="1:3" x14ac:dyDescent="0.25">
      <c r="A2550">
        <v>1183113216</v>
      </c>
      <c r="B2550">
        <v>1196556288</v>
      </c>
      <c r="C2550">
        <v>1220747264</v>
      </c>
    </row>
    <row r="2551" spans="1:3" x14ac:dyDescent="0.25">
      <c r="A2551">
        <v>1183166464</v>
      </c>
      <c r="B2551">
        <v>1196564480</v>
      </c>
      <c r="C2551">
        <v>1220755456</v>
      </c>
    </row>
    <row r="2552" spans="1:3" x14ac:dyDescent="0.25">
      <c r="A2552">
        <v>1183170560</v>
      </c>
      <c r="B2552">
        <v>1196572672</v>
      </c>
      <c r="C2552">
        <v>1220763648</v>
      </c>
    </row>
    <row r="2553" spans="1:3" x14ac:dyDescent="0.25">
      <c r="A2553">
        <v>1183178752</v>
      </c>
      <c r="B2553">
        <v>1196576768</v>
      </c>
      <c r="C2553">
        <v>1220767744</v>
      </c>
    </row>
    <row r="2554" spans="1:3" x14ac:dyDescent="0.25">
      <c r="A2554">
        <v>1183191040</v>
      </c>
      <c r="B2554">
        <v>1196584960</v>
      </c>
      <c r="C2554">
        <v>1220878336</v>
      </c>
    </row>
    <row r="2555" spans="1:3" x14ac:dyDescent="0.25">
      <c r="A2555">
        <v>1183199232</v>
      </c>
      <c r="B2555">
        <v>1196593152</v>
      </c>
      <c r="C2555">
        <v>1220886528</v>
      </c>
    </row>
    <row r="2556" spans="1:3" x14ac:dyDescent="0.25">
      <c r="A2556">
        <v>1183203328</v>
      </c>
      <c r="B2556">
        <v>1196601344</v>
      </c>
      <c r="C2556">
        <v>1220890624</v>
      </c>
    </row>
    <row r="2557" spans="1:3" x14ac:dyDescent="0.25">
      <c r="A2557">
        <v>1183211520</v>
      </c>
      <c r="B2557">
        <v>1196658688</v>
      </c>
      <c r="C2557">
        <v>1220898816</v>
      </c>
    </row>
    <row r="2558" spans="1:3" x14ac:dyDescent="0.25">
      <c r="A2558">
        <v>1183219712</v>
      </c>
      <c r="B2558">
        <v>1196662784</v>
      </c>
      <c r="C2558">
        <v>1220907008</v>
      </c>
    </row>
    <row r="2559" spans="1:3" x14ac:dyDescent="0.25">
      <c r="A2559">
        <v>1183223808</v>
      </c>
      <c r="B2559">
        <v>1196670976</v>
      </c>
      <c r="C2559">
        <v>1220911104</v>
      </c>
    </row>
    <row r="2560" spans="1:3" x14ac:dyDescent="0.25">
      <c r="A2560">
        <v>1183232000</v>
      </c>
      <c r="B2560">
        <v>1196679168</v>
      </c>
      <c r="C2560">
        <v>1220919296</v>
      </c>
    </row>
    <row r="2561" spans="1:3" x14ac:dyDescent="0.25">
      <c r="A2561">
        <v>1183338496</v>
      </c>
      <c r="B2561">
        <v>1196683264</v>
      </c>
      <c r="C2561">
        <v>1220927488</v>
      </c>
    </row>
    <row r="2562" spans="1:3" x14ac:dyDescent="0.25">
      <c r="A2562">
        <v>1183346688</v>
      </c>
      <c r="B2562">
        <v>1196691456</v>
      </c>
      <c r="C2562">
        <v>1220935680</v>
      </c>
    </row>
    <row r="2563" spans="1:3" x14ac:dyDescent="0.25">
      <c r="A2563">
        <v>1183354880</v>
      </c>
      <c r="B2563">
        <v>1196699648</v>
      </c>
      <c r="C2563">
        <v>1220988928</v>
      </c>
    </row>
    <row r="2564" spans="1:3" x14ac:dyDescent="0.25">
      <c r="A2564">
        <v>1183363072</v>
      </c>
      <c r="B2564">
        <v>1196707840</v>
      </c>
      <c r="C2564">
        <v>1220997120</v>
      </c>
    </row>
    <row r="2565" spans="1:3" x14ac:dyDescent="0.25">
      <c r="A2565">
        <v>1183367168</v>
      </c>
      <c r="B2565">
        <v>1196716032</v>
      </c>
      <c r="C2565">
        <v>1221050368</v>
      </c>
    </row>
    <row r="2566" spans="1:3" x14ac:dyDescent="0.25">
      <c r="A2566">
        <v>1183375360</v>
      </c>
      <c r="B2566">
        <v>1196724224</v>
      </c>
      <c r="C2566">
        <v>1221058560</v>
      </c>
    </row>
    <row r="2567" spans="1:3" x14ac:dyDescent="0.25">
      <c r="A2567">
        <v>1183383552</v>
      </c>
      <c r="B2567">
        <v>1196728320</v>
      </c>
      <c r="C2567">
        <v>1221120000</v>
      </c>
    </row>
    <row r="2568" spans="1:3" x14ac:dyDescent="0.25">
      <c r="A2568">
        <v>1183387648</v>
      </c>
      <c r="B2568">
        <v>1196736512</v>
      </c>
      <c r="C2568">
        <v>1221414912</v>
      </c>
    </row>
    <row r="2569" spans="1:3" x14ac:dyDescent="0.25">
      <c r="A2569">
        <v>1183395840</v>
      </c>
      <c r="B2569">
        <v>1196744704</v>
      </c>
      <c r="C2569">
        <v>1221427200</v>
      </c>
    </row>
    <row r="2570" spans="1:3" x14ac:dyDescent="0.25">
      <c r="A2570">
        <v>1183408128</v>
      </c>
      <c r="B2570">
        <v>1196851200</v>
      </c>
      <c r="C2570">
        <v>1221431296</v>
      </c>
    </row>
    <row r="2571" spans="1:3" x14ac:dyDescent="0.25">
      <c r="A2571">
        <v>1183412224</v>
      </c>
      <c r="B2571">
        <v>1196859392</v>
      </c>
      <c r="C2571">
        <v>1221439488</v>
      </c>
    </row>
    <row r="2572" spans="1:3" x14ac:dyDescent="0.25">
      <c r="A2572">
        <v>1183420416</v>
      </c>
      <c r="B2572">
        <v>1197158400</v>
      </c>
      <c r="C2572">
        <v>1221447680</v>
      </c>
    </row>
    <row r="2573" spans="1:3" x14ac:dyDescent="0.25">
      <c r="A2573">
        <v>1183428608</v>
      </c>
      <c r="B2573">
        <v>1197166592</v>
      </c>
      <c r="C2573">
        <v>1221451776</v>
      </c>
    </row>
    <row r="2574" spans="1:3" x14ac:dyDescent="0.25">
      <c r="A2574">
        <v>1183432704</v>
      </c>
      <c r="B2574">
        <v>1197371392</v>
      </c>
      <c r="C2574">
        <v>1221459968</v>
      </c>
    </row>
    <row r="2575" spans="1:3" x14ac:dyDescent="0.25">
      <c r="A2575">
        <v>1183440896</v>
      </c>
      <c r="B2575">
        <v>1197572096</v>
      </c>
      <c r="C2575">
        <v>1221468160</v>
      </c>
    </row>
    <row r="2576" spans="1:3" x14ac:dyDescent="0.25">
      <c r="A2576">
        <v>1183449088</v>
      </c>
      <c r="B2576">
        <v>1197580288</v>
      </c>
      <c r="C2576">
        <v>1221472256</v>
      </c>
    </row>
    <row r="2577" spans="1:3" x14ac:dyDescent="0.25">
      <c r="A2577">
        <v>1183453184</v>
      </c>
      <c r="B2577">
        <v>1197588480</v>
      </c>
      <c r="C2577">
        <v>1221480448</v>
      </c>
    </row>
    <row r="2578" spans="1:3" x14ac:dyDescent="0.25">
      <c r="A2578">
        <v>1183461376</v>
      </c>
      <c r="B2578">
        <v>1197592576</v>
      </c>
      <c r="C2578">
        <v>1221488640</v>
      </c>
    </row>
    <row r="2579" spans="1:3" x14ac:dyDescent="0.25">
      <c r="A2579">
        <v>1183469568</v>
      </c>
      <c r="B2579">
        <v>1197600768</v>
      </c>
      <c r="C2579">
        <v>1221496832</v>
      </c>
    </row>
    <row r="2580" spans="1:3" x14ac:dyDescent="0.25">
      <c r="A2580">
        <v>1183477760</v>
      </c>
      <c r="B2580">
        <v>1197608960</v>
      </c>
      <c r="C2580">
        <v>1221505024</v>
      </c>
    </row>
    <row r="2581" spans="1:3" x14ac:dyDescent="0.25">
      <c r="A2581">
        <v>1183580160</v>
      </c>
      <c r="B2581">
        <v>1197613056</v>
      </c>
      <c r="C2581">
        <v>1221513216</v>
      </c>
    </row>
    <row r="2582" spans="1:3" x14ac:dyDescent="0.25">
      <c r="A2582">
        <v>1183588352</v>
      </c>
      <c r="B2582">
        <v>1197723648</v>
      </c>
      <c r="C2582">
        <v>1221521408</v>
      </c>
    </row>
    <row r="2583" spans="1:3" x14ac:dyDescent="0.25">
      <c r="A2583">
        <v>1183694848</v>
      </c>
      <c r="B2583">
        <v>1197821952</v>
      </c>
      <c r="C2583">
        <v>1221525504</v>
      </c>
    </row>
    <row r="2584" spans="1:3" x14ac:dyDescent="0.25">
      <c r="A2584">
        <v>1183703040</v>
      </c>
      <c r="B2584">
        <v>1197830144</v>
      </c>
      <c r="C2584">
        <v>1221582848</v>
      </c>
    </row>
    <row r="2585" spans="1:3" x14ac:dyDescent="0.25">
      <c r="A2585">
        <v>1183756288</v>
      </c>
      <c r="B2585">
        <v>1197838336</v>
      </c>
      <c r="C2585">
        <v>1221591040</v>
      </c>
    </row>
    <row r="2586" spans="1:3" x14ac:dyDescent="0.25">
      <c r="A2586">
        <v>1183764480</v>
      </c>
      <c r="B2586">
        <v>1197846528</v>
      </c>
      <c r="C2586">
        <v>1221599232</v>
      </c>
    </row>
    <row r="2587" spans="1:3" x14ac:dyDescent="0.25">
      <c r="A2587">
        <v>1183768576</v>
      </c>
      <c r="B2587">
        <v>1197854720</v>
      </c>
      <c r="C2587">
        <v>1221607424</v>
      </c>
    </row>
    <row r="2588" spans="1:3" x14ac:dyDescent="0.25">
      <c r="A2588">
        <v>1183776768</v>
      </c>
      <c r="B2588">
        <v>1197862912</v>
      </c>
      <c r="C2588">
        <v>1221615616</v>
      </c>
    </row>
    <row r="2589" spans="1:3" x14ac:dyDescent="0.25">
      <c r="A2589">
        <v>1183789056</v>
      </c>
      <c r="B2589">
        <v>1197867008</v>
      </c>
      <c r="C2589">
        <v>1221623808</v>
      </c>
    </row>
    <row r="2590" spans="1:3" x14ac:dyDescent="0.25">
      <c r="A2590">
        <v>1183793152</v>
      </c>
      <c r="B2590">
        <v>1197875200</v>
      </c>
      <c r="C2590">
        <v>1221627904</v>
      </c>
    </row>
    <row r="2591" spans="1:3" x14ac:dyDescent="0.25">
      <c r="A2591">
        <v>1183801344</v>
      </c>
      <c r="B2591">
        <v>1197883392</v>
      </c>
      <c r="C2591">
        <v>1221636096</v>
      </c>
    </row>
    <row r="2592" spans="1:3" x14ac:dyDescent="0.25">
      <c r="A2592">
        <v>1183809536</v>
      </c>
      <c r="B2592">
        <v>1197887488</v>
      </c>
      <c r="C2592">
        <v>1221791744</v>
      </c>
    </row>
    <row r="2593" spans="1:3" x14ac:dyDescent="0.25">
      <c r="A2593">
        <v>1183813632</v>
      </c>
      <c r="B2593">
        <v>1198145536</v>
      </c>
      <c r="C2593">
        <v>1221799936</v>
      </c>
    </row>
    <row r="2594" spans="1:3" x14ac:dyDescent="0.25">
      <c r="A2594">
        <v>1183821824</v>
      </c>
      <c r="B2594">
        <v>1198153728</v>
      </c>
      <c r="C2594">
        <v>1221804032</v>
      </c>
    </row>
    <row r="2595" spans="1:3" x14ac:dyDescent="0.25">
      <c r="A2595">
        <v>1183830016</v>
      </c>
      <c r="B2595">
        <v>1198157824</v>
      </c>
      <c r="C2595">
        <v>1221812224</v>
      </c>
    </row>
    <row r="2596" spans="1:3" x14ac:dyDescent="0.25">
      <c r="A2596">
        <v>1183834112</v>
      </c>
      <c r="B2596">
        <v>1198166016</v>
      </c>
      <c r="C2596">
        <v>1221820416</v>
      </c>
    </row>
    <row r="2597" spans="1:3" x14ac:dyDescent="0.25">
      <c r="A2597">
        <v>1183842304</v>
      </c>
      <c r="B2597">
        <v>1198174208</v>
      </c>
      <c r="C2597">
        <v>1221824512</v>
      </c>
    </row>
    <row r="2598" spans="1:3" x14ac:dyDescent="0.25">
      <c r="A2598">
        <v>1183850496</v>
      </c>
      <c r="B2598">
        <v>1198178304</v>
      </c>
      <c r="C2598">
        <v>1221832704</v>
      </c>
    </row>
    <row r="2599" spans="1:3" x14ac:dyDescent="0.25">
      <c r="A2599">
        <v>1183862784</v>
      </c>
      <c r="B2599">
        <v>1198186496</v>
      </c>
      <c r="C2599">
        <v>1221840896</v>
      </c>
    </row>
    <row r="2600" spans="1:3" x14ac:dyDescent="0.25">
      <c r="A2600">
        <v>1183866880</v>
      </c>
      <c r="B2600">
        <v>1198194688</v>
      </c>
      <c r="C2600">
        <v>1221849088</v>
      </c>
    </row>
    <row r="2601" spans="1:3" x14ac:dyDescent="0.25">
      <c r="A2601">
        <v>1183875072</v>
      </c>
      <c r="B2601">
        <v>1198202880</v>
      </c>
      <c r="C2601">
        <v>1221857280</v>
      </c>
    </row>
    <row r="2602" spans="1:3" x14ac:dyDescent="0.25">
      <c r="A2602">
        <v>1183883264</v>
      </c>
      <c r="B2602">
        <v>1198206976</v>
      </c>
      <c r="C2602">
        <v>1221865472</v>
      </c>
    </row>
    <row r="2603" spans="1:3" x14ac:dyDescent="0.25">
      <c r="A2603">
        <v>1183887360</v>
      </c>
      <c r="B2603">
        <v>1198219264</v>
      </c>
      <c r="C2603">
        <v>1221873664</v>
      </c>
    </row>
    <row r="2604" spans="1:3" x14ac:dyDescent="0.25">
      <c r="A2604">
        <v>1183895552</v>
      </c>
      <c r="B2604">
        <v>1198317568</v>
      </c>
      <c r="C2604">
        <v>1221926912</v>
      </c>
    </row>
    <row r="2605" spans="1:3" x14ac:dyDescent="0.25">
      <c r="A2605">
        <v>1183903744</v>
      </c>
      <c r="B2605">
        <v>1198325760</v>
      </c>
      <c r="C2605">
        <v>1221931008</v>
      </c>
    </row>
    <row r="2606" spans="1:3" x14ac:dyDescent="0.25">
      <c r="A2606">
        <v>1183907840</v>
      </c>
      <c r="B2606">
        <v>1198333952</v>
      </c>
      <c r="C2606">
        <v>1221939200</v>
      </c>
    </row>
    <row r="2607" spans="1:3" x14ac:dyDescent="0.25">
      <c r="A2607">
        <v>1183916032</v>
      </c>
      <c r="B2607">
        <v>1198338048</v>
      </c>
      <c r="C2607">
        <v>1222049792</v>
      </c>
    </row>
    <row r="2608" spans="1:3" x14ac:dyDescent="0.25">
      <c r="A2608">
        <v>1183924224</v>
      </c>
      <c r="B2608">
        <v>1198596096</v>
      </c>
      <c r="C2608">
        <v>1222197248</v>
      </c>
    </row>
    <row r="2609" spans="1:3" x14ac:dyDescent="0.25">
      <c r="A2609">
        <v>1183928320</v>
      </c>
      <c r="B2609">
        <v>1198604288</v>
      </c>
      <c r="C2609">
        <v>1222352896</v>
      </c>
    </row>
    <row r="2610" spans="1:3" x14ac:dyDescent="0.25">
      <c r="A2610">
        <v>1183940608</v>
      </c>
      <c r="B2610">
        <v>1199194112</v>
      </c>
      <c r="C2610">
        <v>1222361088</v>
      </c>
    </row>
    <row r="2611" spans="1:3" x14ac:dyDescent="0.25">
      <c r="A2611">
        <v>1183948800</v>
      </c>
      <c r="B2611">
        <v>1199202304</v>
      </c>
      <c r="C2611">
        <v>1222369280</v>
      </c>
    </row>
    <row r="2612" spans="1:3" x14ac:dyDescent="0.25">
      <c r="A2612">
        <v>1183952896</v>
      </c>
      <c r="B2612">
        <v>1199210496</v>
      </c>
      <c r="C2612">
        <v>1222373376</v>
      </c>
    </row>
    <row r="2613" spans="1:3" x14ac:dyDescent="0.25">
      <c r="A2613">
        <v>1183961088</v>
      </c>
      <c r="B2613">
        <v>1199214592</v>
      </c>
      <c r="C2613">
        <v>1222381568</v>
      </c>
    </row>
    <row r="2614" spans="1:3" x14ac:dyDescent="0.25">
      <c r="A2614">
        <v>1183969280</v>
      </c>
      <c r="B2614">
        <v>1199222784</v>
      </c>
      <c r="C2614">
        <v>1222389760</v>
      </c>
    </row>
    <row r="2615" spans="1:3" x14ac:dyDescent="0.25">
      <c r="A2615">
        <v>1183977472</v>
      </c>
      <c r="B2615">
        <v>1199230976</v>
      </c>
      <c r="C2615">
        <v>1222393856</v>
      </c>
    </row>
    <row r="2616" spans="1:3" x14ac:dyDescent="0.25">
      <c r="A2616">
        <v>1183981568</v>
      </c>
      <c r="B2616">
        <v>1199239168</v>
      </c>
      <c r="C2616">
        <v>1222402048</v>
      </c>
    </row>
    <row r="2617" spans="1:3" x14ac:dyDescent="0.25">
      <c r="A2617">
        <v>1184092160</v>
      </c>
      <c r="B2617">
        <v>1199247360</v>
      </c>
      <c r="C2617">
        <v>1222410240</v>
      </c>
    </row>
    <row r="2618" spans="1:3" x14ac:dyDescent="0.25">
      <c r="A2618">
        <v>1184096256</v>
      </c>
      <c r="B2618">
        <v>1199255552</v>
      </c>
      <c r="C2618">
        <v>1222418432</v>
      </c>
    </row>
    <row r="2619" spans="1:3" x14ac:dyDescent="0.25">
      <c r="A2619">
        <v>1184104448</v>
      </c>
      <c r="B2619">
        <v>1199259648</v>
      </c>
      <c r="C2619">
        <v>1222426624</v>
      </c>
    </row>
    <row r="2620" spans="1:3" x14ac:dyDescent="0.25">
      <c r="A2620">
        <v>1184112640</v>
      </c>
      <c r="B2620">
        <v>1199267840</v>
      </c>
      <c r="C2620">
        <v>1222434816</v>
      </c>
    </row>
    <row r="2621" spans="1:3" x14ac:dyDescent="0.25">
      <c r="A2621">
        <v>1184116736</v>
      </c>
      <c r="B2621">
        <v>1199276032</v>
      </c>
      <c r="C2621">
        <v>1222438912</v>
      </c>
    </row>
    <row r="2622" spans="1:3" x14ac:dyDescent="0.25">
      <c r="A2622">
        <v>1184124928</v>
      </c>
      <c r="B2622">
        <v>1199280128</v>
      </c>
      <c r="C2622">
        <v>1222447104</v>
      </c>
    </row>
    <row r="2623" spans="1:3" x14ac:dyDescent="0.25">
      <c r="A2623">
        <v>1184133120</v>
      </c>
      <c r="B2623">
        <v>1199288320</v>
      </c>
      <c r="C2623">
        <v>1222455296</v>
      </c>
    </row>
    <row r="2624" spans="1:3" x14ac:dyDescent="0.25">
      <c r="A2624">
        <v>1184141312</v>
      </c>
      <c r="B2624">
        <v>1199296512</v>
      </c>
      <c r="C2624">
        <v>1222463488</v>
      </c>
    </row>
    <row r="2625" spans="1:3" x14ac:dyDescent="0.25">
      <c r="A2625">
        <v>1184145408</v>
      </c>
      <c r="B2625">
        <v>1199403008</v>
      </c>
      <c r="C2625">
        <v>1222467584</v>
      </c>
    </row>
    <row r="2626" spans="1:3" x14ac:dyDescent="0.25">
      <c r="A2626">
        <v>1184301056</v>
      </c>
      <c r="B2626">
        <v>1199411200</v>
      </c>
      <c r="C2626">
        <v>1222475776</v>
      </c>
    </row>
    <row r="2627" spans="1:3" x14ac:dyDescent="0.25">
      <c r="A2627">
        <v>1184309248</v>
      </c>
      <c r="B2627">
        <v>1199419392</v>
      </c>
      <c r="C2627">
        <v>1222483968</v>
      </c>
    </row>
    <row r="2628" spans="1:3" x14ac:dyDescent="0.25">
      <c r="A2628">
        <v>1184317440</v>
      </c>
      <c r="B2628">
        <v>1199620096</v>
      </c>
      <c r="C2628">
        <v>1222545408</v>
      </c>
    </row>
    <row r="2629" spans="1:3" x14ac:dyDescent="0.25">
      <c r="A2629">
        <v>1184325632</v>
      </c>
      <c r="B2629">
        <v>1199628288</v>
      </c>
      <c r="C2629">
        <v>1222549504</v>
      </c>
    </row>
    <row r="2630" spans="1:3" x14ac:dyDescent="0.25">
      <c r="A2630">
        <v>1184333824</v>
      </c>
      <c r="B2630">
        <v>1199636480</v>
      </c>
      <c r="C2630">
        <v>1222557696</v>
      </c>
    </row>
    <row r="2631" spans="1:3" x14ac:dyDescent="0.25">
      <c r="A2631">
        <v>1184337920</v>
      </c>
      <c r="B2631">
        <v>1199644672</v>
      </c>
      <c r="C2631">
        <v>1222565888</v>
      </c>
    </row>
    <row r="2632" spans="1:3" x14ac:dyDescent="0.25">
      <c r="A2632">
        <v>1184346112</v>
      </c>
      <c r="B2632">
        <v>1199652864</v>
      </c>
      <c r="C2632">
        <v>1222569984</v>
      </c>
    </row>
    <row r="2633" spans="1:3" x14ac:dyDescent="0.25">
      <c r="A2633">
        <v>1184354304</v>
      </c>
      <c r="B2633">
        <v>1199656960</v>
      </c>
      <c r="C2633">
        <v>1222578176</v>
      </c>
    </row>
    <row r="2634" spans="1:3" x14ac:dyDescent="0.25">
      <c r="A2634">
        <v>1184362496</v>
      </c>
      <c r="B2634">
        <v>1199665152</v>
      </c>
      <c r="C2634">
        <v>1222586368</v>
      </c>
    </row>
    <row r="2635" spans="1:3" x14ac:dyDescent="0.25">
      <c r="A2635">
        <v>1184366592</v>
      </c>
      <c r="B2635">
        <v>1199673344</v>
      </c>
      <c r="C2635">
        <v>1222737920</v>
      </c>
    </row>
    <row r="2636" spans="1:3" x14ac:dyDescent="0.25">
      <c r="A2636">
        <v>1184423936</v>
      </c>
      <c r="B2636">
        <v>1199677440</v>
      </c>
      <c r="C2636">
        <v>1222742016</v>
      </c>
    </row>
    <row r="2637" spans="1:3" x14ac:dyDescent="0.25">
      <c r="A2637">
        <v>1184432128</v>
      </c>
      <c r="B2637">
        <v>1199685632</v>
      </c>
      <c r="C2637">
        <v>1222750208</v>
      </c>
    </row>
    <row r="2638" spans="1:3" x14ac:dyDescent="0.25">
      <c r="A2638">
        <v>1184440320</v>
      </c>
      <c r="B2638">
        <v>1199693824</v>
      </c>
      <c r="C2638">
        <v>1222758400</v>
      </c>
    </row>
    <row r="2639" spans="1:3" x14ac:dyDescent="0.25">
      <c r="A2639">
        <v>1184444416</v>
      </c>
      <c r="B2639">
        <v>1199697920</v>
      </c>
      <c r="C2639">
        <v>1222762496</v>
      </c>
    </row>
    <row r="2640" spans="1:3" x14ac:dyDescent="0.25">
      <c r="A2640">
        <v>1184452608</v>
      </c>
      <c r="B2640">
        <v>1199759360</v>
      </c>
      <c r="C2640">
        <v>1222774784</v>
      </c>
    </row>
    <row r="2641" spans="1:3" x14ac:dyDescent="0.25">
      <c r="A2641">
        <v>1184460800</v>
      </c>
      <c r="B2641">
        <v>1200058368</v>
      </c>
      <c r="C2641">
        <v>1222782976</v>
      </c>
    </row>
    <row r="2642" spans="1:3" x14ac:dyDescent="0.25">
      <c r="A2642">
        <v>1184464896</v>
      </c>
      <c r="B2642">
        <v>1200062464</v>
      </c>
      <c r="C2642">
        <v>1222787072</v>
      </c>
    </row>
    <row r="2643" spans="1:3" x14ac:dyDescent="0.25">
      <c r="A2643">
        <v>1184473088</v>
      </c>
      <c r="B2643">
        <v>1200070656</v>
      </c>
      <c r="C2643">
        <v>1222795264</v>
      </c>
    </row>
    <row r="2644" spans="1:3" x14ac:dyDescent="0.25">
      <c r="A2644">
        <v>1184481280</v>
      </c>
      <c r="B2644">
        <v>1200082944</v>
      </c>
      <c r="C2644">
        <v>1222803456</v>
      </c>
    </row>
    <row r="2645" spans="1:3" x14ac:dyDescent="0.25">
      <c r="A2645">
        <v>1184489472</v>
      </c>
      <c r="B2645">
        <v>1200480256</v>
      </c>
      <c r="C2645">
        <v>1222811648</v>
      </c>
    </row>
    <row r="2646" spans="1:3" x14ac:dyDescent="0.25">
      <c r="A2646">
        <v>1184497664</v>
      </c>
      <c r="B2646">
        <v>1200488448</v>
      </c>
      <c r="C2646">
        <v>1222868992</v>
      </c>
    </row>
    <row r="2647" spans="1:3" x14ac:dyDescent="0.25">
      <c r="A2647">
        <v>1184505856</v>
      </c>
      <c r="B2647">
        <v>1200496640</v>
      </c>
      <c r="C2647">
        <v>1222873088</v>
      </c>
    </row>
    <row r="2648" spans="1:3" x14ac:dyDescent="0.25">
      <c r="A2648">
        <v>1184514048</v>
      </c>
      <c r="B2648">
        <v>1200500736</v>
      </c>
      <c r="C2648">
        <v>1222979584</v>
      </c>
    </row>
    <row r="2649" spans="1:3" x14ac:dyDescent="0.25">
      <c r="A2649">
        <v>1184518144</v>
      </c>
      <c r="B2649">
        <v>1200508928</v>
      </c>
      <c r="C2649">
        <v>1222983680</v>
      </c>
    </row>
    <row r="2650" spans="1:3" x14ac:dyDescent="0.25">
      <c r="A2650">
        <v>1184526336</v>
      </c>
      <c r="B2650">
        <v>1200906240</v>
      </c>
      <c r="C2650">
        <v>1223290880</v>
      </c>
    </row>
    <row r="2651" spans="1:3" x14ac:dyDescent="0.25">
      <c r="A2651">
        <v>1184534528</v>
      </c>
      <c r="B2651">
        <v>1200914432</v>
      </c>
      <c r="C2651">
        <v>1223294976</v>
      </c>
    </row>
    <row r="2652" spans="1:3" x14ac:dyDescent="0.25">
      <c r="A2652">
        <v>1184641024</v>
      </c>
      <c r="B2652">
        <v>1200918528</v>
      </c>
      <c r="C2652">
        <v>1223303168</v>
      </c>
    </row>
    <row r="2653" spans="1:3" x14ac:dyDescent="0.25">
      <c r="A2653">
        <v>1184649216</v>
      </c>
      <c r="B2653">
        <v>1200926720</v>
      </c>
      <c r="C2653">
        <v>1223311360</v>
      </c>
    </row>
    <row r="2654" spans="1:3" x14ac:dyDescent="0.25">
      <c r="A2654">
        <v>1184653312</v>
      </c>
      <c r="B2654">
        <v>1200934912</v>
      </c>
      <c r="C2654">
        <v>1223315456</v>
      </c>
    </row>
    <row r="2655" spans="1:3" x14ac:dyDescent="0.25">
      <c r="A2655">
        <v>1184755712</v>
      </c>
      <c r="B2655">
        <v>1200943104</v>
      </c>
      <c r="C2655">
        <v>1223323648</v>
      </c>
    </row>
    <row r="2656" spans="1:3" x14ac:dyDescent="0.25">
      <c r="A2656">
        <v>1184763904</v>
      </c>
      <c r="B2656">
        <v>1200951296</v>
      </c>
      <c r="C2656">
        <v>1223331840</v>
      </c>
    </row>
    <row r="2657" spans="1:3" x14ac:dyDescent="0.25">
      <c r="A2657">
        <v>1184772096</v>
      </c>
      <c r="B2657">
        <v>1200959488</v>
      </c>
      <c r="C2657">
        <v>1223340032</v>
      </c>
    </row>
    <row r="2658" spans="1:3" x14ac:dyDescent="0.25">
      <c r="A2658">
        <v>1184780288</v>
      </c>
      <c r="B2658">
        <v>1200963584</v>
      </c>
      <c r="C2658">
        <v>1223348224</v>
      </c>
    </row>
    <row r="2659" spans="1:3" x14ac:dyDescent="0.25">
      <c r="A2659">
        <v>1184788480</v>
      </c>
      <c r="B2659">
        <v>1200971776</v>
      </c>
      <c r="C2659">
        <v>1223356416</v>
      </c>
    </row>
    <row r="2660" spans="1:3" x14ac:dyDescent="0.25">
      <c r="A2660">
        <v>1184792576</v>
      </c>
      <c r="B2660">
        <v>1200979968</v>
      </c>
      <c r="C2660">
        <v>1223360512</v>
      </c>
    </row>
    <row r="2661" spans="1:3" x14ac:dyDescent="0.25">
      <c r="A2661">
        <v>1184800768</v>
      </c>
      <c r="B2661">
        <v>1200988160</v>
      </c>
      <c r="C2661">
        <v>1223368704</v>
      </c>
    </row>
    <row r="2662" spans="1:3" x14ac:dyDescent="0.25">
      <c r="A2662">
        <v>1184808960</v>
      </c>
      <c r="B2662">
        <v>1201045504</v>
      </c>
      <c r="C2662">
        <v>1223376896</v>
      </c>
    </row>
    <row r="2663" spans="1:3" x14ac:dyDescent="0.25">
      <c r="A2663">
        <v>1184813056</v>
      </c>
      <c r="B2663">
        <v>1201049600</v>
      </c>
      <c r="C2663">
        <v>1223380992</v>
      </c>
    </row>
    <row r="2664" spans="1:3" x14ac:dyDescent="0.25">
      <c r="A2664">
        <v>1184821248</v>
      </c>
      <c r="B2664">
        <v>1201057792</v>
      </c>
      <c r="C2664">
        <v>1223389184</v>
      </c>
    </row>
    <row r="2665" spans="1:3" x14ac:dyDescent="0.25">
      <c r="A2665">
        <v>1184829440</v>
      </c>
      <c r="B2665">
        <v>1201065984</v>
      </c>
      <c r="C2665">
        <v>1223397376</v>
      </c>
    </row>
    <row r="2666" spans="1:3" x14ac:dyDescent="0.25">
      <c r="A2666">
        <v>1184837632</v>
      </c>
      <c r="B2666">
        <v>1201168384</v>
      </c>
      <c r="C2666">
        <v>1223405568</v>
      </c>
    </row>
    <row r="2667" spans="1:3" x14ac:dyDescent="0.25">
      <c r="A2667">
        <v>1184845824</v>
      </c>
      <c r="B2667">
        <v>1201180672</v>
      </c>
      <c r="C2667">
        <v>1223413760</v>
      </c>
    </row>
    <row r="2668" spans="1:3" x14ac:dyDescent="0.25">
      <c r="A2668">
        <v>1184854016</v>
      </c>
      <c r="B2668">
        <v>1201188864</v>
      </c>
      <c r="C2668">
        <v>1223421952</v>
      </c>
    </row>
    <row r="2669" spans="1:3" x14ac:dyDescent="0.25">
      <c r="A2669">
        <v>1184956416</v>
      </c>
      <c r="B2669">
        <v>1201192960</v>
      </c>
      <c r="C2669">
        <v>1223430144</v>
      </c>
    </row>
    <row r="2670" spans="1:3" x14ac:dyDescent="0.25">
      <c r="A2670">
        <v>1184964608</v>
      </c>
      <c r="B2670">
        <v>1201299456</v>
      </c>
      <c r="C2670">
        <v>1223434240</v>
      </c>
    </row>
    <row r="2671" spans="1:3" x14ac:dyDescent="0.25">
      <c r="A2671">
        <v>1184972800</v>
      </c>
      <c r="B2671">
        <v>1201303552</v>
      </c>
      <c r="C2671">
        <v>1223442432</v>
      </c>
    </row>
    <row r="2672" spans="1:3" x14ac:dyDescent="0.25">
      <c r="A2672">
        <v>1184976896</v>
      </c>
      <c r="B2672">
        <v>1201315840</v>
      </c>
      <c r="C2672">
        <v>1223499776</v>
      </c>
    </row>
    <row r="2673" spans="1:3" x14ac:dyDescent="0.25">
      <c r="A2673">
        <v>1184989184</v>
      </c>
      <c r="B2673">
        <v>1201324032</v>
      </c>
      <c r="C2673">
        <v>1223507968</v>
      </c>
    </row>
    <row r="2674" spans="1:3" x14ac:dyDescent="0.25">
      <c r="A2674">
        <v>1184997376</v>
      </c>
      <c r="B2674">
        <v>1201328128</v>
      </c>
      <c r="C2674">
        <v>1223512064</v>
      </c>
    </row>
    <row r="2675" spans="1:3" x14ac:dyDescent="0.25">
      <c r="A2675">
        <v>1185001472</v>
      </c>
      <c r="B2675">
        <v>1201336320</v>
      </c>
      <c r="C2675">
        <v>1223524352</v>
      </c>
    </row>
    <row r="2676" spans="1:3" x14ac:dyDescent="0.25">
      <c r="A2676">
        <v>1185009664</v>
      </c>
      <c r="B2676">
        <v>1201344512</v>
      </c>
      <c r="C2676">
        <v>1223671808</v>
      </c>
    </row>
    <row r="2677" spans="1:3" x14ac:dyDescent="0.25">
      <c r="A2677">
        <v>1185017856</v>
      </c>
      <c r="B2677">
        <v>1201348608</v>
      </c>
      <c r="C2677">
        <v>1223680000</v>
      </c>
    </row>
    <row r="2678" spans="1:3" x14ac:dyDescent="0.25">
      <c r="A2678">
        <v>1185026048</v>
      </c>
      <c r="B2678">
        <v>1201405952</v>
      </c>
      <c r="C2678">
        <v>1223688192</v>
      </c>
    </row>
    <row r="2679" spans="1:3" x14ac:dyDescent="0.25">
      <c r="A2679">
        <v>1185030144</v>
      </c>
      <c r="B2679">
        <v>1201410048</v>
      </c>
      <c r="C2679">
        <v>1223696384</v>
      </c>
    </row>
    <row r="2680" spans="1:3" x14ac:dyDescent="0.25">
      <c r="A2680">
        <v>1185038336</v>
      </c>
      <c r="B2680">
        <v>1201422336</v>
      </c>
      <c r="C2680">
        <v>1223704576</v>
      </c>
    </row>
    <row r="2681" spans="1:3" x14ac:dyDescent="0.25">
      <c r="A2681">
        <v>1185046528</v>
      </c>
      <c r="B2681">
        <v>1201430528</v>
      </c>
      <c r="C2681">
        <v>1223708672</v>
      </c>
    </row>
    <row r="2682" spans="1:3" x14ac:dyDescent="0.25">
      <c r="A2682">
        <v>1185050624</v>
      </c>
      <c r="B2682">
        <v>1201725440</v>
      </c>
      <c r="C2682">
        <v>1223716864</v>
      </c>
    </row>
    <row r="2683" spans="1:3" x14ac:dyDescent="0.25">
      <c r="A2683">
        <v>1185062912</v>
      </c>
      <c r="B2683">
        <v>1201729536</v>
      </c>
      <c r="C2683">
        <v>1223725056</v>
      </c>
    </row>
    <row r="2684" spans="1:3" x14ac:dyDescent="0.25">
      <c r="A2684">
        <v>1185071104</v>
      </c>
      <c r="B2684">
        <v>1201737728</v>
      </c>
      <c r="C2684">
        <v>1223729152</v>
      </c>
    </row>
    <row r="2685" spans="1:3" x14ac:dyDescent="0.25">
      <c r="A2685">
        <v>1185075200</v>
      </c>
      <c r="B2685">
        <v>1201745920</v>
      </c>
      <c r="C2685">
        <v>1223737344</v>
      </c>
    </row>
    <row r="2686" spans="1:3" x14ac:dyDescent="0.25">
      <c r="A2686">
        <v>1185083392</v>
      </c>
      <c r="B2686">
        <v>1201750016</v>
      </c>
      <c r="C2686">
        <v>1223745536</v>
      </c>
    </row>
    <row r="2687" spans="1:3" x14ac:dyDescent="0.25">
      <c r="A2687">
        <v>1185091584</v>
      </c>
      <c r="B2687">
        <v>1201762304</v>
      </c>
      <c r="C2687">
        <v>1223753728</v>
      </c>
    </row>
    <row r="2688" spans="1:3" x14ac:dyDescent="0.25">
      <c r="A2688">
        <v>1185095680</v>
      </c>
      <c r="B2688">
        <v>1201770496</v>
      </c>
      <c r="C2688">
        <v>1223860224</v>
      </c>
    </row>
    <row r="2689" spans="1:3" x14ac:dyDescent="0.25">
      <c r="A2689">
        <v>1185202176</v>
      </c>
      <c r="B2689">
        <v>1202020352</v>
      </c>
      <c r="C2689">
        <v>1223868416</v>
      </c>
    </row>
    <row r="2690" spans="1:3" x14ac:dyDescent="0.25">
      <c r="A2690">
        <v>1185210368</v>
      </c>
      <c r="B2690">
        <v>1202028544</v>
      </c>
      <c r="C2690">
        <v>1223921664</v>
      </c>
    </row>
    <row r="2691" spans="1:3" x14ac:dyDescent="0.25">
      <c r="A2691">
        <v>1185214464</v>
      </c>
      <c r="B2691">
        <v>1202331648</v>
      </c>
      <c r="C2691">
        <v>1224224768</v>
      </c>
    </row>
    <row r="2692" spans="1:3" x14ac:dyDescent="0.25">
      <c r="A2692">
        <v>1185222656</v>
      </c>
      <c r="B2692">
        <v>1202487296</v>
      </c>
      <c r="C2692">
        <v>1224228864</v>
      </c>
    </row>
    <row r="2693" spans="1:3" x14ac:dyDescent="0.25">
      <c r="A2693">
        <v>1185230848</v>
      </c>
      <c r="B2693">
        <v>1202495488</v>
      </c>
      <c r="C2693">
        <v>1224237056</v>
      </c>
    </row>
    <row r="2694" spans="1:3" x14ac:dyDescent="0.25">
      <c r="A2694">
        <v>1185234944</v>
      </c>
      <c r="B2694">
        <v>1202499584</v>
      </c>
      <c r="C2694">
        <v>1224245248</v>
      </c>
    </row>
    <row r="2695" spans="1:3" x14ac:dyDescent="0.25">
      <c r="A2695">
        <v>1185243136</v>
      </c>
      <c r="B2695">
        <v>1202507776</v>
      </c>
      <c r="C2695">
        <v>1224257536</v>
      </c>
    </row>
    <row r="2696" spans="1:3" x14ac:dyDescent="0.25">
      <c r="A2696">
        <v>1185251328</v>
      </c>
      <c r="B2696">
        <v>1202515968</v>
      </c>
      <c r="C2696">
        <v>1224261632</v>
      </c>
    </row>
    <row r="2697" spans="1:3" x14ac:dyDescent="0.25">
      <c r="A2697">
        <v>1185255424</v>
      </c>
      <c r="B2697">
        <v>1202520064</v>
      </c>
      <c r="C2697">
        <v>1224269824</v>
      </c>
    </row>
    <row r="2698" spans="1:3" x14ac:dyDescent="0.25">
      <c r="A2698">
        <v>1185263616</v>
      </c>
      <c r="B2698">
        <v>1202528256</v>
      </c>
      <c r="C2698">
        <v>1224278016</v>
      </c>
    </row>
    <row r="2699" spans="1:3" x14ac:dyDescent="0.25">
      <c r="A2699">
        <v>1185271808</v>
      </c>
      <c r="B2699">
        <v>1202536448</v>
      </c>
      <c r="C2699">
        <v>1224282112</v>
      </c>
    </row>
    <row r="2700" spans="1:3" x14ac:dyDescent="0.25">
      <c r="A2700">
        <v>1185280000</v>
      </c>
      <c r="B2700">
        <v>1202544640</v>
      </c>
      <c r="C2700">
        <v>1224290304</v>
      </c>
    </row>
    <row r="2701" spans="1:3" x14ac:dyDescent="0.25">
      <c r="A2701">
        <v>1185288192</v>
      </c>
      <c r="B2701">
        <v>1202552832</v>
      </c>
      <c r="C2701">
        <v>1224298496</v>
      </c>
    </row>
    <row r="2702" spans="1:3" x14ac:dyDescent="0.25">
      <c r="A2702">
        <v>1185296384</v>
      </c>
      <c r="B2702">
        <v>1202561024</v>
      </c>
      <c r="C2702">
        <v>1224302592</v>
      </c>
    </row>
    <row r="2703" spans="1:3" x14ac:dyDescent="0.25">
      <c r="A2703">
        <v>1185304576</v>
      </c>
      <c r="B2703">
        <v>1202569216</v>
      </c>
      <c r="C2703">
        <v>1224310784</v>
      </c>
    </row>
    <row r="2704" spans="1:3" x14ac:dyDescent="0.25">
      <c r="A2704">
        <v>1185656832</v>
      </c>
      <c r="B2704">
        <v>1202573312</v>
      </c>
      <c r="C2704">
        <v>1224318976</v>
      </c>
    </row>
    <row r="2705" spans="1:3" x14ac:dyDescent="0.25">
      <c r="A2705">
        <v>1185763328</v>
      </c>
      <c r="B2705">
        <v>1202581504</v>
      </c>
      <c r="C2705">
        <v>1224323072</v>
      </c>
    </row>
    <row r="2706" spans="1:3" x14ac:dyDescent="0.25">
      <c r="A2706">
        <v>1185771520</v>
      </c>
      <c r="B2706">
        <v>1202589696</v>
      </c>
      <c r="C2706">
        <v>1224335360</v>
      </c>
    </row>
    <row r="2707" spans="1:3" x14ac:dyDescent="0.25">
      <c r="A2707">
        <v>1185779712</v>
      </c>
      <c r="B2707">
        <v>1202790400</v>
      </c>
      <c r="C2707">
        <v>1224343552</v>
      </c>
    </row>
    <row r="2708" spans="1:3" x14ac:dyDescent="0.25">
      <c r="A2708">
        <v>1185783808</v>
      </c>
      <c r="B2708">
        <v>1202896896</v>
      </c>
      <c r="C2708">
        <v>1224347648</v>
      </c>
    </row>
    <row r="2709" spans="1:3" x14ac:dyDescent="0.25">
      <c r="A2709">
        <v>1185792000</v>
      </c>
      <c r="B2709">
        <v>1202905088</v>
      </c>
      <c r="C2709">
        <v>1224355840</v>
      </c>
    </row>
    <row r="2710" spans="1:3" x14ac:dyDescent="0.25">
      <c r="A2710">
        <v>1185800192</v>
      </c>
      <c r="B2710">
        <v>1202913280</v>
      </c>
      <c r="C2710">
        <v>1224364032</v>
      </c>
    </row>
    <row r="2711" spans="1:3" x14ac:dyDescent="0.25">
      <c r="A2711">
        <v>1185808384</v>
      </c>
      <c r="B2711">
        <v>1203015680</v>
      </c>
      <c r="C2711">
        <v>1224372224</v>
      </c>
    </row>
    <row r="2712" spans="1:3" x14ac:dyDescent="0.25">
      <c r="A2712">
        <v>1185812480</v>
      </c>
      <c r="B2712">
        <v>1203023872</v>
      </c>
      <c r="C2712">
        <v>1224376320</v>
      </c>
    </row>
    <row r="2713" spans="1:3" x14ac:dyDescent="0.25">
      <c r="A2713">
        <v>1185824768</v>
      </c>
      <c r="B2713">
        <v>1203032064</v>
      </c>
      <c r="C2713">
        <v>1224384512</v>
      </c>
    </row>
    <row r="2714" spans="1:3" x14ac:dyDescent="0.25">
      <c r="A2714">
        <v>1185832960</v>
      </c>
      <c r="B2714">
        <v>1203036160</v>
      </c>
      <c r="C2714">
        <v>1224392704</v>
      </c>
    </row>
    <row r="2715" spans="1:3" x14ac:dyDescent="0.25">
      <c r="A2715">
        <v>1185837056</v>
      </c>
      <c r="B2715">
        <v>1203044352</v>
      </c>
      <c r="C2715">
        <v>1224396800</v>
      </c>
    </row>
    <row r="2716" spans="1:3" x14ac:dyDescent="0.25">
      <c r="A2716">
        <v>1185845248</v>
      </c>
      <c r="B2716">
        <v>1203052544</v>
      </c>
      <c r="C2716">
        <v>1224458240</v>
      </c>
    </row>
    <row r="2717" spans="1:3" x14ac:dyDescent="0.25">
      <c r="A2717">
        <v>1185853440</v>
      </c>
      <c r="B2717">
        <v>1203056640</v>
      </c>
      <c r="C2717">
        <v>1224466432</v>
      </c>
    </row>
    <row r="2718" spans="1:3" x14ac:dyDescent="0.25">
      <c r="A2718">
        <v>1185857536</v>
      </c>
      <c r="B2718">
        <v>1203064832</v>
      </c>
      <c r="C2718">
        <v>1224617984</v>
      </c>
    </row>
    <row r="2719" spans="1:3" x14ac:dyDescent="0.25">
      <c r="A2719">
        <v>1185865728</v>
      </c>
      <c r="B2719">
        <v>1203073024</v>
      </c>
      <c r="C2719">
        <v>1224626176</v>
      </c>
    </row>
    <row r="2720" spans="1:3" x14ac:dyDescent="0.25">
      <c r="A2720">
        <v>1185873920</v>
      </c>
      <c r="B2720">
        <v>1203130368</v>
      </c>
      <c r="C2720">
        <v>1224630272</v>
      </c>
    </row>
    <row r="2721" spans="1:3" x14ac:dyDescent="0.25">
      <c r="A2721">
        <v>1185878016</v>
      </c>
      <c r="B2721">
        <v>1203134464</v>
      </c>
      <c r="C2721">
        <v>1224638464</v>
      </c>
    </row>
    <row r="2722" spans="1:3" x14ac:dyDescent="0.25">
      <c r="A2722">
        <v>1185886208</v>
      </c>
      <c r="B2722">
        <v>1203142656</v>
      </c>
      <c r="C2722">
        <v>1224646656</v>
      </c>
    </row>
    <row r="2723" spans="1:3" x14ac:dyDescent="0.25">
      <c r="A2723">
        <v>1185996800</v>
      </c>
      <c r="B2723">
        <v>1203150848</v>
      </c>
      <c r="C2723">
        <v>1224650752</v>
      </c>
    </row>
    <row r="2724" spans="1:3" x14ac:dyDescent="0.25">
      <c r="A2724">
        <v>1186000896</v>
      </c>
      <c r="B2724">
        <v>1203449856</v>
      </c>
      <c r="C2724">
        <v>1224658944</v>
      </c>
    </row>
    <row r="2725" spans="1:3" x14ac:dyDescent="0.25">
      <c r="A2725">
        <v>1186009088</v>
      </c>
      <c r="B2725">
        <v>1203462144</v>
      </c>
      <c r="C2725">
        <v>1224667136</v>
      </c>
    </row>
    <row r="2726" spans="1:3" x14ac:dyDescent="0.25">
      <c r="A2726">
        <v>1186017280</v>
      </c>
      <c r="B2726">
        <v>1203466240</v>
      </c>
      <c r="C2726">
        <v>1224671232</v>
      </c>
    </row>
    <row r="2727" spans="1:3" x14ac:dyDescent="0.25">
      <c r="A2727">
        <v>1186021376</v>
      </c>
      <c r="B2727">
        <v>1203474432</v>
      </c>
      <c r="C2727">
        <v>1224683520</v>
      </c>
    </row>
    <row r="2728" spans="1:3" x14ac:dyDescent="0.25">
      <c r="A2728">
        <v>1186029568</v>
      </c>
      <c r="B2728">
        <v>1203482624</v>
      </c>
      <c r="C2728">
        <v>1224691712</v>
      </c>
    </row>
    <row r="2729" spans="1:3" x14ac:dyDescent="0.25">
      <c r="A2729">
        <v>1186041856</v>
      </c>
      <c r="B2729">
        <v>1203486720</v>
      </c>
      <c r="C2729">
        <v>1224749056</v>
      </c>
    </row>
    <row r="2730" spans="1:3" x14ac:dyDescent="0.25">
      <c r="A2730">
        <v>1186045952</v>
      </c>
      <c r="B2730">
        <v>1203494912</v>
      </c>
      <c r="C2730">
        <v>1224802304</v>
      </c>
    </row>
    <row r="2731" spans="1:3" x14ac:dyDescent="0.25">
      <c r="A2731">
        <v>1186054144</v>
      </c>
      <c r="B2731">
        <v>1203503104</v>
      </c>
      <c r="C2731">
        <v>1224810496</v>
      </c>
    </row>
    <row r="2732" spans="1:3" x14ac:dyDescent="0.25">
      <c r="A2732">
        <v>1186062336</v>
      </c>
      <c r="B2732">
        <v>1204097024</v>
      </c>
      <c r="C2732">
        <v>1225113600</v>
      </c>
    </row>
    <row r="2733" spans="1:3" x14ac:dyDescent="0.25">
      <c r="A2733">
        <v>1186066432</v>
      </c>
      <c r="B2733">
        <v>1204252672</v>
      </c>
      <c r="C2733">
        <v>1225117696</v>
      </c>
    </row>
    <row r="2734" spans="1:3" x14ac:dyDescent="0.25">
      <c r="A2734">
        <v>1186074624</v>
      </c>
      <c r="B2734">
        <v>1204260864</v>
      </c>
      <c r="C2734">
        <v>1225125888</v>
      </c>
    </row>
    <row r="2735" spans="1:3" x14ac:dyDescent="0.25">
      <c r="A2735">
        <v>1186082816</v>
      </c>
      <c r="B2735">
        <v>1204269056</v>
      </c>
      <c r="C2735">
        <v>1225134080</v>
      </c>
    </row>
    <row r="2736" spans="1:3" x14ac:dyDescent="0.25">
      <c r="A2736">
        <v>1186086912</v>
      </c>
      <c r="B2736">
        <v>1204277248</v>
      </c>
      <c r="C2736">
        <v>1225138176</v>
      </c>
    </row>
    <row r="2737" spans="1:3" x14ac:dyDescent="0.25">
      <c r="A2737">
        <v>1186095104</v>
      </c>
      <c r="B2737">
        <v>1204285440</v>
      </c>
      <c r="C2737">
        <v>1225150464</v>
      </c>
    </row>
    <row r="2738" spans="1:3" x14ac:dyDescent="0.25">
      <c r="A2738">
        <v>1186103296</v>
      </c>
      <c r="B2738">
        <v>1204289536</v>
      </c>
      <c r="C2738">
        <v>1225158656</v>
      </c>
    </row>
    <row r="2739" spans="1:3" x14ac:dyDescent="0.25">
      <c r="A2739">
        <v>1186205696</v>
      </c>
      <c r="B2739">
        <v>1204297728</v>
      </c>
      <c r="C2739">
        <v>1225162752</v>
      </c>
    </row>
    <row r="2740" spans="1:3" x14ac:dyDescent="0.25">
      <c r="A2740">
        <v>1186213888</v>
      </c>
      <c r="B2740">
        <v>1204305920</v>
      </c>
      <c r="C2740">
        <v>1225170944</v>
      </c>
    </row>
    <row r="2741" spans="1:3" x14ac:dyDescent="0.25">
      <c r="A2741">
        <v>1186222080</v>
      </c>
      <c r="B2741">
        <v>1204310016</v>
      </c>
      <c r="C2741">
        <v>1225179136</v>
      </c>
    </row>
    <row r="2742" spans="1:3" x14ac:dyDescent="0.25">
      <c r="A2742">
        <v>1186226176</v>
      </c>
      <c r="B2742">
        <v>1204318208</v>
      </c>
      <c r="C2742">
        <v>1225187328</v>
      </c>
    </row>
    <row r="2743" spans="1:3" x14ac:dyDescent="0.25">
      <c r="A2743">
        <v>1186234368</v>
      </c>
      <c r="B2743">
        <v>1204326400</v>
      </c>
      <c r="C2743">
        <v>1225191424</v>
      </c>
    </row>
    <row r="2744" spans="1:3" x14ac:dyDescent="0.25">
      <c r="A2744">
        <v>1186242560</v>
      </c>
      <c r="B2744">
        <v>1204330496</v>
      </c>
      <c r="C2744">
        <v>1225199616</v>
      </c>
    </row>
    <row r="2745" spans="1:3" x14ac:dyDescent="0.25">
      <c r="A2745">
        <v>1186250752</v>
      </c>
      <c r="B2745">
        <v>1204338688</v>
      </c>
      <c r="C2745">
        <v>1225207808</v>
      </c>
    </row>
    <row r="2746" spans="1:3" x14ac:dyDescent="0.25">
      <c r="A2746">
        <v>1186258944</v>
      </c>
      <c r="B2746">
        <v>1204350976</v>
      </c>
      <c r="C2746">
        <v>1225211904</v>
      </c>
    </row>
    <row r="2747" spans="1:3" x14ac:dyDescent="0.25">
      <c r="A2747">
        <v>1186267136</v>
      </c>
      <c r="B2747">
        <v>1204359168</v>
      </c>
      <c r="C2747">
        <v>1225220096</v>
      </c>
    </row>
    <row r="2748" spans="1:3" x14ac:dyDescent="0.25">
      <c r="A2748">
        <v>1186275328</v>
      </c>
      <c r="B2748">
        <v>1204559872</v>
      </c>
      <c r="C2748">
        <v>1225232384</v>
      </c>
    </row>
    <row r="2749" spans="1:3" x14ac:dyDescent="0.25">
      <c r="A2749">
        <v>1186279424</v>
      </c>
      <c r="B2749">
        <v>1204563968</v>
      </c>
      <c r="C2749">
        <v>1225236480</v>
      </c>
    </row>
    <row r="2750" spans="1:3" x14ac:dyDescent="0.25">
      <c r="A2750">
        <v>1186287616</v>
      </c>
      <c r="B2750">
        <v>1204572160</v>
      </c>
      <c r="C2750">
        <v>1225244672</v>
      </c>
    </row>
    <row r="2751" spans="1:3" x14ac:dyDescent="0.25">
      <c r="A2751">
        <v>1186295808</v>
      </c>
      <c r="B2751">
        <v>1204580352</v>
      </c>
      <c r="C2751">
        <v>1225252864</v>
      </c>
    </row>
    <row r="2752" spans="1:3" x14ac:dyDescent="0.25">
      <c r="A2752">
        <v>1186299904</v>
      </c>
      <c r="B2752">
        <v>1204588544</v>
      </c>
      <c r="C2752">
        <v>1225256960</v>
      </c>
    </row>
    <row r="2753" spans="1:3" x14ac:dyDescent="0.25">
      <c r="A2753">
        <v>1186308096</v>
      </c>
      <c r="B2753">
        <v>1204592640</v>
      </c>
      <c r="C2753">
        <v>1225265152</v>
      </c>
    </row>
    <row r="2754" spans="1:3" x14ac:dyDescent="0.25">
      <c r="A2754">
        <v>1186316288</v>
      </c>
      <c r="B2754">
        <v>1204703232</v>
      </c>
      <c r="C2754">
        <v>1225273344</v>
      </c>
    </row>
    <row r="2755" spans="1:3" x14ac:dyDescent="0.25">
      <c r="A2755">
        <v>1186320384</v>
      </c>
      <c r="B2755">
        <v>1204707328</v>
      </c>
      <c r="C2755">
        <v>1225277440</v>
      </c>
    </row>
    <row r="2756" spans="1:3" x14ac:dyDescent="0.25">
      <c r="A2756">
        <v>1186332672</v>
      </c>
      <c r="B2756">
        <v>1204715520</v>
      </c>
      <c r="C2756">
        <v>1225285632</v>
      </c>
    </row>
    <row r="2757" spans="1:3" x14ac:dyDescent="0.25">
      <c r="A2757">
        <v>1186586624</v>
      </c>
      <c r="B2757">
        <v>1204723712</v>
      </c>
      <c r="C2757">
        <v>1225293824</v>
      </c>
    </row>
    <row r="2758" spans="1:3" x14ac:dyDescent="0.25">
      <c r="A2758">
        <v>1186590720</v>
      </c>
      <c r="B2758">
        <v>1204727808</v>
      </c>
      <c r="C2758">
        <v>1225302016</v>
      </c>
    </row>
    <row r="2759" spans="1:3" x14ac:dyDescent="0.25">
      <c r="A2759">
        <v>1186598912</v>
      </c>
      <c r="B2759">
        <v>1204736000</v>
      </c>
      <c r="C2759">
        <v>1225359360</v>
      </c>
    </row>
    <row r="2760" spans="1:3" x14ac:dyDescent="0.25">
      <c r="A2760">
        <v>1186607104</v>
      </c>
      <c r="B2760">
        <v>1204744192</v>
      </c>
      <c r="C2760">
        <v>1225363456</v>
      </c>
    </row>
    <row r="2761" spans="1:3" x14ac:dyDescent="0.25">
      <c r="A2761">
        <v>1186611200</v>
      </c>
      <c r="B2761">
        <v>1204801536</v>
      </c>
      <c r="C2761">
        <v>1225519104</v>
      </c>
    </row>
    <row r="2762" spans="1:3" x14ac:dyDescent="0.25">
      <c r="A2762">
        <v>1186623488</v>
      </c>
      <c r="B2762">
        <v>1204809728</v>
      </c>
      <c r="C2762">
        <v>1225785344</v>
      </c>
    </row>
    <row r="2763" spans="1:3" x14ac:dyDescent="0.25">
      <c r="A2763">
        <v>1186631680</v>
      </c>
      <c r="B2763">
        <v>1204813824</v>
      </c>
      <c r="C2763">
        <v>1225789440</v>
      </c>
    </row>
    <row r="2764" spans="1:3" x14ac:dyDescent="0.25">
      <c r="A2764">
        <v>1186635776</v>
      </c>
      <c r="B2764">
        <v>1204822016</v>
      </c>
      <c r="C2764">
        <v>1225797632</v>
      </c>
    </row>
    <row r="2765" spans="1:3" x14ac:dyDescent="0.25">
      <c r="A2765">
        <v>1186643968</v>
      </c>
      <c r="B2765">
        <v>1205116928</v>
      </c>
      <c r="C2765">
        <v>1225805824</v>
      </c>
    </row>
    <row r="2766" spans="1:3" x14ac:dyDescent="0.25">
      <c r="A2766">
        <v>1186652160</v>
      </c>
      <c r="B2766">
        <v>1205129216</v>
      </c>
      <c r="C2766">
        <v>1225814016</v>
      </c>
    </row>
    <row r="2767" spans="1:3" x14ac:dyDescent="0.25">
      <c r="A2767">
        <v>1186660352</v>
      </c>
      <c r="B2767">
        <v>1205133312</v>
      </c>
      <c r="C2767">
        <v>1225822208</v>
      </c>
    </row>
    <row r="2768" spans="1:3" x14ac:dyDescent="0.25">
      <c r="A2768">
        <v>1186664448</v>
      </c>
      <c r="B2768">
        <v>1205141504</v>
      </c>
      <c r="C2768">
        <v>1225830400</v>
      </c>
    </row>
    <row r="2769" spans="1:3" x14ac:dyDescent="0.25">
      <c r="A2769">
        <v>1186672640</v>
      </c>
      <c r="B2769">
        <v>1205149696</v>
      </c>
      <c r="C2769">
        <v>1225838592</v>
      </c>
    </row>
    <row r="2770" spans="1:3" x14ac:dyDescent="0.25">
      <c r="A2770">
        <v>1186680832</v>
      </c>
      <c r="B2770">
        <v>1205153792</v>
      </c>
      <c r="C2770">
        <v>1225891840</v>
      </c>
    </row>
    <row r="2771" spans="1:3" x14ac:dyDescent="0.25">
      <c r="A2771">
        <v>1186684928</v>
      </c>
      <c r="B2771">
        <v>1205161984</v>
      </c>
      <c r="C2771">
        <v>1225949184</v>
      </c>
    </row>
    <row r="2772" spans="1:3" x14ac:dyDescent="0.25">
      <c r="A2772">
        <v>1186693120</v>
      </c>
      <c r="B2772">
        <v>1205170176</v>
      </c>
      <c r="C2772">
        <v>1225957376</v>
      </c>
    </row>
    <row r="2773" spans="1:3" x14ac:dyDescent="0.25">
      <c r="A2773">
        <v>1186799616</v>
      </c>
      <c r="B2773">
        <v>1205866496</v>
      </c>
      <c r="C2773">
        <v>1226059776</v>
      </c>
    </row>
    <row r="2774" spans="1:3" x14ac:dyDescent="0.25">
      <c r="A2774">
        <v>1186906112</v>
      </c>
      <c r="B2774">
        <v>1205874688</v>
      </c>
      <c r="C2774">
        <v>1226215424</v>
      </c>
    </row>
    <row r="2775" spans="1:3" x14ac:dyDescent="0.25">
      <c r="A2775">
        <v>1186963456</v>
      </c>
      <c r="B2775">
        <v>1206026240</v>
      </c>
      <c r="C2775">
        <v>1226219520</v>
      </c>
    </row>
    <row r="2776" spans="1:3" x14ac:dyDescent="0.25">
      <c r="A2776">
        <v>1186971648</v>
      </c>
      <c r="B2776">
        <v>1206034432</v>
      </c>
      <c r="C2776">
        <v>1226227712</v>
      </c>
    </row>
    <row r="2777" spans="1:3" x14ac:dyDescent="0.25">
      <c r="A2777">
        <v>1186975744</v>
      </c>
      <c r="B2777">
        <v>1206042624</v>
      </c>
      <c r="C2777">
        <v>1226235904</v>
      </c>
    </row>
    <row r="2778" spans="1:3" x14ac:dyDescent="0.25">
      <c r="A2778">
        <v>1186983936</v>
      </c>
      <c r="B2778">
        <v>1206050816</v>
      </c>
      <c r="C2778">
        <v>1226244096</v>
      </c>
    </row>
    <row r="2779" spans="1:3" x14ac:dyDescent="0.25">
      <c r="A2779">
        <v>1186992128</v>
      </c>
      <c r="C2779">
        <v>1226252288</v>
      </c>
    </row>
    <row r="2780" spans="1:3" x14ac:dyDescent="0.25">
      <c r="A2780">
        <v>1187000320</v>
      </c>
      <c r="C2780">
        <v>1226260480</v>
      </c>
    </row>
    <row r="2781" spans="1:3" x14ac:dyDescent="0.25">
      <c r="A2781">
        <v>1187008512</v>
      </c>
      <c r="C2781">
        <v>1226268672</v>
      </c>
    </row>
    <row r="2782" spans="1:3" x14ac:dyDescent="0.25">
      <c r="A2782">
        <v>1187110912</v>
      </c>
      <c r="C2782">
        <v>1226272768</v>
      </c>
    </row>
    <row r="2783" spans="1:3" x14ac:dyDescent="0.25">
      <c r="A2783">
        <v>1187115008</v>
      </c>
      <c r="C2783">
        <v>1226280960</v>
      </c>
    </row>
    <row r="2784" spans="1:3" x14ac:dyDescent="0.25">
      <c r="A2784">
        <v>1187123200</v>
      </c>
      <c r="C2784">
        <v>1226289152</v>
      </c>
    </row>
    <row r="2785" spans="1:3" x14ac:dyDescent="0.25">
      <c r="A2785">
        <v>1187135488</v>
      </c>
      <c r="C2785">
        <v>1226293248</v>
      </c>
    </row>
    <row r="2786" spans="1:3" x14ac:dyDescent="0.25">
      <c r="A2786">
        <v>1187139584</v>
      </c>
      <c r="C2786">
        <v>1226301440</v>
      </c>
    </row>
    <row r="2787" spans="1:3" x14ac:dyDescent="0.25">
      <c r="A2787">
        <v>1187147776</v>
      </c>
      <c r="C2787">
        <v>1226309632</v>
      </c>
    </row>
    <row r="2788" spans="1:3" x14ac:dyDescent="0.25">
      <c r="A2788">
        <v>1187250176</v>
      </c>
      <c r="C2788">
        <v>1226313728</v>
      </c>
    </row>
    <row r="2789" spans="1:3" x14ac:dyDescent="0.25">
      <c r="A2789">
        <v>1187258368</v>
      </c>
      <c r="C2789">
        <v>1226321920</v>
      </c>
    </row>
    <row r="2790" spans="1:3" x14ac:dyDescent="0.25">
      <c r="A2790">
        <v>1187270656</v>
      </c>
      <c r="C2790">
        <v>1226334208</v>
      </c>
    </row>
    <row r="2791" spans="1:3" x14ac:dyDescent="0.25">
      <c r="A2791">
        <v>1187368960</v>
      </c>
      <c r="C2791">
        <v>1226338304</v>
      </c>
    </row>
    <row r="2792" spans="1:3" x14ac:dyDescent="0.25">
      <c r="A2792">
        <v>1187377152</v>
      </c>
      <c r="C2792">
        <v>1226346496</v>
      </c>
    </row>
    <row r="2793" spans="1:3" x14ac:dyDescent="0.25">
      <c r="A2793">
        <v>1187385344</v>
      </c>
      <c r="C2793">
        <v>1226354688</v>
      </c>
    </row>
    <row r="2794" spans="1:3" x14ac:dyDescent="0.25">
      <c r="A2794">
        <v>1187389440</v>
      </c>
      <c r="C2794">
        <v>1226362880</v>
      </c>
    </row>
    <row r="2795" spans="1:3" x14ac:dyDescent="0.25">
      <c r="A2795">
        <v>1187500032</v>
      </c>
      <c r="C2795">
        <v>1226366976</v>
      </c>
    </row>
    <row r="2796" spans="1:3" x14ac:dyDescent="0.25">
      <c r="A2796">
        <v>1187508224</v>
      </c>
      <c r="C2796">
        <v>1226375168</v>
      </c>
    </row>
    <row r="2797" spans="1:3" x14ac:dyDescent="0.25">
      <c r="A2797">
        <v>1187512320</v>
      </c>
      <c r="C2797">
        <v>1226383360</v>
      </c>
    </row>
    <row r="2798" spans="1:3" x14ac:dyDescent="0.25">
      <c r="A2798">
        <v>1187520512</v>
      </c>
      <c r="C2798">
        <v>1226387456</v>
      </c>
    </row>
    <row r="2799" spans="1:3" x14ac:dyDescent="0.25">
      <c r="A2799">
        <v>1187528704</v>
      </c>
      <c r="C2799">
        <v>1226395648</v>
      </c>
    </row>
    <row r="2800" spans="1:3" x14ac:dyDescent="0.25">
      <c r="A2800">
        <v>1187532800</v>
      </c>
      <c r="C2800">
        <v>1226403840</v>
      </c>
    </row>
    <row r="2801" spans="1:3" x14ac:dyDescent="0.25">
      <c r="A2801">
        <v>1187540992</v>
      </c>
      <c r="C2801">
        <v>1226412032</v>
      </c>
    </row>
    <row r="2802" spans="1:3" x14ac:dyDescent="0.25">
      <c r="A2802">
        <v>1187553280</v>
      </c>
      <c r="C2802">
        <v>1226465280</v>
      </c>
    </row>
    <row r="2803" spans="1:3" x14ac:dyDescent="0.25">
      <c r="A2803">
        <v>1187557376</v>
      </c>
      <c r="C2803">
        <v>1226674176</v>
      </c>
    </row>
    <row r="2804" spans="1:3" x14ac:dyDescent="0.25">
      <c r="A2804">
        <v>1187565568</v>
      </c>
      <c r="C2804">
        <v>1226678272</v>
      </c>
    </row>
    <row r="2805" spans="1:3" x14ac:dyDescent="0.25">
      <c r="A2805">
        <v>1187573760</v>
      </c>
      <c r="C2805">
        <v>1226686464</v>
      </c>
    </row>
    <row r="2806" spans="1:3" x14ac:dyDescent="0.25">
      <c r="A2806">
        <v>1187577856</v>
      </c>
      <c r="C2806">
        <v>1226694656</v>
      </c>
    </row>
    <row r="2807" spans="1:3" x14ac:dyDescent="0.25">
      <c r="A2807">
        <v>1187586048</v>
      </c>
      <c r="C2807">
        <v>1226698752</v>
      </c>
    </row>
    <row r="2808" spans="1:3" x14ac:dyDescent="0.25">
      <c r="A2808">
        <v>1187594240</v>
      </c>
      <c r="C2808">
        <v>1226711040</v>
      </c>
    </row>
    <row r="2809" spans="1:3" x14ac:dyDescent="0.25">
      <c r="A2809">
        <v>1187598336</v>
      </c>
      <c r="C2809">
        <v>1226719232</v>
      </c>
    </row>
    <row r="2810" spans="1:3" x14ac:dyDescent="0.25">
      <c r="A2810">
        <v>1187659776</v>
      </c>
      <c r="C2810">
        <v>1226723328</v>
      </c>
    </row>
    <row r="2811" spans="1:3" x14ac:dyDescent="0.25">
      <c r="A2811">
        <v>1187663872</v>
      </c>
      <c r="C2811">
        <v>1226731520</v>
      </c>
    </row>
    <row r="2812" spans="1:3" x14ac:dyDescent="0.25">
      <c r="A2812">
        <v>1187717120</v>
      </c>
      <c r="C2812">
        <v>1226739712</v>
      </c>
    </row>
    <row r="2813" spans="1:3" x14ac:dyDescent="0.25">
      <c r="A2813">
        <v>1187725312</v>
      </c>
      <c r="C2813">
        <v>1226792960</v>
      </c>
    </row>
    <row r="2814" spans="1:3" x14ac:dyDescent="0.25">
      <c r="A2814">
        <v>1187733504</v>
      </c>
      <c r="C2814">
        <v>1226899456</v>
      </c>
    </row>
    <row r="2815" spans="1:3" x14ac:dyDescent="0.25">
      <c r="A2815">
        <v>1187737600</v>
      </c>
      <c r="C2815">
        <v>1226907648</v>
      </c>
    </row>
    <row r="2816" spans="1:3" x14ac:dyDescent="0.25">
      <c r="A2816">
        <v>1187745792</v>
      </c>
      <c r="C2816">
        <v>1227063296</v>
      </c>
    </row>
    <row r="2817" spans="1:3" x14ac:dyDescent="0.25">
      <c r="A2817">
        <v>1187856384</v>
      </c>
      <c r="C2817">
        <v>1227071488</v>
      </c>
    </row>
    <row r="2818" spans="1:3" x14ac:dyDescent="0.25">
      <c r="A2818">
        <v>1187860480</v>
      </c>
      <c r="C2818">
        <v>1227075584</v>
      </c>
    </row>
    <row r="2819" spans="1:3" x14ac:dyDescent="0.25">
      <c r="A2819">
        <v>1187868672</v>
      </c>
      <c r="C2819">
        <v>1227083776</v>
      </c>
    </row>
    <row r="2820" spans="1:3" x14ac:dyDescent="0.25">
      <c r="A2820">
        <v>1187876864</v>
      </c>
      <c r="C2820">
        <v>1227091968</v>
      </c>
    </row>
    <row r="2821" spans="1:3" x14ac:dyDescent="0.25">
      <c r="A2821">
        <v>1187880960</v>
      </c>
      <c r="C2821">
        <v>1227096064</v>
      </c>
    </row>
    <row r="2822" spans="1:3" x14ac:dyDescent="0.25">
      <c r="A2822">
        <v>1187893248</v>
      </c>
      <c r="C2822">
        <v>1227104256</v>
      </c>
    </row>
    <row r="2823" spans="1:3" x14ac:dyDescent="0.25">
      <c r="A2823">
        <v>1187901440</v>
      </c>
      <c r="C2823">
        <v>1227116544</v>
      </c>
    </row>
    <row r="2824" spans="1:3" x14ac:dyDescent="0.25">
      <c r="A2824">
        <v>1187905536</v>
      </c>
      <c r="C2824">
        <v>1227120640</v>
      </c>
    </row>
    <row r="2825" spans="1:3" x14ac:dyDescent="0.25">
      <c r="A2825">
        <v>1188012032</v>
      </c>
      <c r="C2825">
        <v>1227128832</v>
      </c>
    </row>
    <row r="2826" spans="1:3" x14ac:dyDescent="0.25">
      <c r="A2826">
        <v>1188020224</v>
      </c>
      <c r="C2826">
        <v>1227137024</v>
      </c>
    </row>
    <row r="2827" spans="1:3" x14ac:dyDescent="0.25">
      <c r="A2827">
        <v>1188024320</v>
      </c>
      <c r="C2827">
        <v>1227145216</v>
      </c>
    </row>
    <row r="2828" spans="1:3" x14ac:dyDescent="0.25">
      <c r="A2828">
        <v>1188036608</v>
      </c>
      <c r="C2828">
        <v>1227149312</v>
      </c>
    </row>
    <row r="2829" spans="1:3" x14ac:dyDescent="0.25">
      <c r="A2829">
        <v>1188134912</v>
      </c>
      <c r="C2829">
        <v>1227157504</v>
      </c>
    </row>
    <row r="2830" spans="1:3" x14ac:dyDescent="0.25">
      <c r="A2830">
        <v>1188143104</v>
      </c>
      <c r="C2830">
        <v>1227165696</v>
      </c>
    </row>
    <row r="2831" spans="1:3" x14ac:dyDescent="0.25">
      <c r="A2831">
        <v>1188151296</v>
      </c>
      <c r="C2831">
        <v>1227169792</v>
      </c>
    </row>
    <row r="2832" spans="1:3" x14ac:dyDescent="0.25">
      <c r="A2832">
        <v>1188155392</v>
      </c>
      <c r="C2832">
        <v>1227177984</v>
      </c>
    </row>
    <row r="2833" spans="1:3" x14ac:dyDescent="0.25">
      <c r="A2833">
        <v>1188167680</v>
      </c>
      <c r="C2833">
        <v>1227186176</v>
      </c>
    </row>
    <row r="2834" spans="1:3" x14ac:dyDescent="0.25">
      <c r="A2834">
        <v>1188175872</v>
      </c>
      <c r="C2834">
        <v>1227194368</v>
      </c>
    </row>
    <row r="2835" spans="1:3" x14ac:dyDescent="0.25">
      <c r="A2835">
        <v>1188179968</v>
      </c>
      <c r="C2835">
        <v>1227202560</v>
      </c>
    </row>
    <row r="2836" spans="1:3" x14ac:dyDescent="0.25">
      <c r="A2836">
        <v>1188188160</v>
      </c>
      <c r="C2836">
        <v>1227210752</v>
      </c>
    </row>
    <row r="2837" spans="1:3" x14ac:dyDescent="0.25">
      <c r="A2837">
        <v>1188196352</v>
      </c>
      <c r="C2837">
        <v>1227214848</v>
      </c>
    </row>
    <row r="2838" spans="1:3" x14ac:dyDescent="0.25">
      <c r="A2838">
        <v>1188204544</v>
      </c>
      <c r="C2838">
        <v>1227223040</v>
      </c>
    </row>
    <row r="2839" spans="1:3" x14ac:dyDescent="0.25">
      <c r="A2839">
        <v>1188208640</v>
      </c>
      <c r="C2839">
        <v>1227231232</v>
      </c>
    </row>
    <row r="2840" spans="1:3" x14ac:dyDescent="0.25">
      <c r="A2840">
        <v>1188216832</v>
      </c>
      <c r="C2840">
        <v>1227235328</v>
      </c>
    </row>
    <row r="2841" spans="1:3" x14ac:dyDescent="0.25">
      <c r="A2841">
        <v>1188225024</v>
      </c>
      <c r="C2841">
        <v>1227243520</v>
      </c>
    </row>
    <row r="2842" spans="1:3" x14ac:dyDescent="0.25">
      <c r="A2842">
        <v>1188229120</v>
      </c>
      <c r="C2842">
        <v>1227251712</v>
      </c>
    </row>
    <row r="2843" spans="1:3" x14ac:dyDescent="0.25">
      <c r="A2843">
        <v>1188237312</v>
      </c>
      <c r="C2843">
        <v>1227259904</v>
      </c>
    </row>
    <row r="2844" spans="1:3" x14ac:dyDescent="0.25">
      <c r="A2844">
        <v>1188249600</v>
      </c>
      <c r="C2844">
        <v>1227268096</v>
      </c>
    </row>
    <row r="2845" spans="1:3" x14ac:dyDescent="0.25">
      <c r="A2845">
        <v>1188253696</v>
      </c>
      <c r="C2845">
        <v>1227620352</v>
      </c>
    </row>
    <row r="2846" spans="1:3" x14ac:dyDescent="0.25">
      <c r="A2846">
        <v>1188261888</v>
      </c>
      <c r="C2846">
        <v>1227624448</v>
      </c>
    </row>
    <row r="2847" spans="1:3" x14ac:dyDescent="0.25">
      <c r="A2847">
        <v>1188270080</v>
      </c>
      <c r="C2847">
        <v>1227632640</v>
      </c>
    </row>
    <row r="2848" spans="1:3" x14ac:dyDescent="0.25">
      <c r="A2848">
        <v>1188372480</v>
      </c>
      <c r="C2848">
        <v>1227640832</v>
      </c>
    </row>
    <row r="2849" spans="1:3" x14ac:dyDescent="0.25">
      <c r="A2849">
        <v>1188384768</v>
      </c>
      <c r="C2849">
        <v>1227644928</v>
      </c>
    </row>
    <row r="2850" spans="1:3" x14ac:dyDescent="0.25">
      <c r="A2850">
        <v>1188392960</v>
      </c>
      <c r="C2850">
        <v>1227653120</v>
      </c>
    </row>
    <row r="2851" spans="1:3" x14ac:dyDescent="0.25">
      <c r="A2851">
        <v>1188397056</v>
      </c>
      <c r="C2851">
        <v>1227661312</v>
      </c>
    </row>
    <row r="2852" spans="1:3" x14ac:dyDescent="0.25">
      <c r="A2852">
        <v>1188405248</v>
      </c>
      <c r="C2852">
        <v>1227665408</v>
      </c>
    </row>
    <row r="2853" spans="1:3" x14ac:dyDescent="0.25">
      <c r="A2853">
        <v>1188413440</v>
      </c>
      <c r="C2853">
        <v>1227673600</v>
      </c>
    </row>
    <row r="2854" spans="1:3" x14ac:dyDescent="0.25">
      <c r="A2854">
        <v>1188417536</v>
      </c>
      <c r="C2854">
        <v>1227681792</v>
      </c>
    </row>
    <row r="2855" spans="1:3" x14ac:dyDescent="0.25">
      <c r="A2855">
        <v>1188425728</v>
      </c>
      <c r="C2855">
        <v>1227837440</v>
      </c>
    </row>
    <row r="2856" spans="1:3" x14ac:dyDescent="0.25">
      <c r="A2856">
        <v>1188433920</v>
      </c>
      <c r="C2856">
        <v>1227841536</v>
      </c>
    </row>
    <row r="2857" spans="1:3" x14ac:dyDescent="0.25">
      <c r="A2857">
        <v>1188438016</v>
      </c>
      <c r="C2857">
        <v>1227853824</v>
      </c>
    </row>
    <row r="2858" spans="1:3" x14ac:dyDescent="0.25">
      <c r="A2858">
        <v>1188495360</v>
      </c>
      <c r="C2858">
        <v>1228005376</v>
      </c>
    </row>
    <row r="2859" spans="1:3" x14ac:dyDescent="0.25">
      <c r="A2859">
        <v>1188646912</v>
      </c>
      <c r="C2859">
        <v>1228017664</v>
      </c>
    </row>
    <row r="2860" spans="1:3" x14ac:dyDescent="0.25">
      <c r="A2860">
        <v>1188659200</v>
      </c>
      <c r="C2860">
        <v>1228021760</v>
      </c>
    </row>
    <row r="2861" spans="1:3" x14ac:dyDescent="0.25">
      <c r="A2861">
        <v>1188667392</v>
      </c>
      <c r="C2861">
        <v>1228029952</v>
      </c>
    </row>
    <row r="2862" spans="1:3" x14ac:dyDescent="0.25">
      <c r="A2862">
        <v>1188671488</v>
      </c>
      <c r="C2862">
        <v>1228038144</v>
      </c>
    </row>
    <row r="2863" spans="1:3" x14ac:dyDescent="0.25">
      <c r="A2863">
        <v>1188679680</v>
      </c>
      <c r="C2863">
        <v>1228042240</v>
      </c>
    </row>
    <row r="2864" spans="1:3" x14ac:dyDescent="0.25">
      <c r="A2864">
        <v>1188687872</v>
      </c>
      <c r="C2864">
        <v>1228050432</v>
      </c>
    </row>
    <row r="2865" spans="1:3" x14ac:dyDescent="0.25">
      <c r="A2865">
        <v>1188691968</v>
      </c>
      <c r="C2865">
        <v>1228058624</v>
      </c>
    </row>
    <row r="2866" spans="1:3" x14ac:dyDescent="0.25">
      <c r="A2866">
        <v>1188700160</v>
      </c>
      <c r="C2866">
        <v>1228062720</v>
      </c>
    </row>
    <row r="2867" spans="1:3" x14ac:dyDescent="0.25">
      <c r="A2867">
        <v>1188806656</v>
      </c>
      <c r="C2867">
        <v>1228070912</v>
      </c>
    </row>
    <row r="2868" spans="1:3" x14ac:dyDescent="0.25">
      <c r="A2868">
        <v>1188810752</v>
      </c>
      <c r="C2868">
        <v>1228079104</v>
      </c>
    </row>
    <row r="2869" spans="1:3" x14ac:dyDescent="0.25">
      <c r="A2869">
        <v>1188818944</v>
      </c>
      <c r="C2869">
        <v>1228083200</v>
      </c>
    </row>
    <row r="2870" spans="1:3" x14ac:dyDescent="0.25">
      <c r="A2870">
        <v>1188827136</v>
      </c>
      <c r="C2870">
        <v>1228095488</v>
      </c>
    </row>
    <row r="2871" spans="1:3" x14ac:dyDescent="0.25">
      <c r="A2871">
        <v>1188933632</v>
      </c>
      <c r="C2871">
        <v>1228103680</v>
      </c>
    </row>
    <row r="2872" spans="1:3" x14ac:dyDescent="0.25">
      <c r="A2872">
        <v>1188941824</v>
      </c>
      <c r="C2872">
        <v>1228111872</v>
      </c>
    </row>
    <row r="2873" spans="1:3" x14ac:dyDescent="0.25">
      <c r="A2873">
        <v>1188950016</v>
      </c>
      <c r="C2873">
        <v>1228115968</v>
      </c>
    </row>
    <row r="2874" spans="1:3" x14ac:dyDescent="0.25">
      <c r="A2874">
        <v>1188954112</v>
      </c>
      <c r="C2874">
        <v>1228124160</v>
      </c>
    </row>
    <row r="2875" spans="1:3" x14ac:dyDescent="0.25">
      <c r="A2875">
        <v>1188962304</v>
      </c>
      <c r="C2875">
        <v>1228132352</v>
      </c>
    </row>
    <row r="2876" spans="1:3" x14ac:dyDescent="0.25">
      <c r="A2876">
        <v>1188970496</v>
      </c>
      <c r="C2876">
        <v>1228136448</v>
      </c>
    </row>
    <row r="2877" spans="1:3" x14ac:dyDescent="0.25">
      <c r="A2877">
        <v>1188974592</v>
      </c>
      <c r="C2877">
        <v>1228144640</v>
      </c>
    </row>
    <row r="2878" spans="1:3" x14ac:dyDescent="0.25">
      <c r="A2878">
        <v>1188982784</v>
      </c>
      <c r="C2878">
        <v>1228152832</v>
      </c>
    </row>
    <row r="2879" spans="1:3" x14ac:dyDescent="0.25">
      <c r="A2879">
        <v>1188990976</v>
      </c>
      <c r="C2879">
        <v>1228156928</v>
      </c>
    </row>
    <row r="2880" spans="1:3" x14ac:dyDescent="0.25">
      <c r="A2880">
        <v>1188995072</v>
      </c>
      <c r="C2880">
        <v>1228165120</v>
      </c>
    </row>
    <row r="2881" spans="1:3" x14ac:dyDescent="0.25">
      <c r="A2881">
        <v>1189007360</v>
      </c>
      <c r="C2881">
        <v>1228177408</v>
      </c>
    </row>
    <row r="2882" spans="1:3" x14ac:dyDescent="0.25">
      <c r="A2882">
        <v>1189015552</v>
      </c>
      <c r="C2882">
        <v>1228181504</v>
      </c>
    </row>
    <row r="2883" spans="1:3" x14ac:dyDescent="0.25">
      <c r="A2883">
        <v>1189019648</v>
      </c>
      <c r="C2883">
        <v>1228189696</v>
      </c>
    </row>
    <row r="2884" spans="1:3" x14ac:dyDescent="0.25">
      <c r="A2884">
        <v>1189027840</v>
      </c>
      <c r="C2884">
        <v>1228197888</v>
      </c>
    </row>
    <row r="2885" spans="1:3" x14ac:dyDescent="0.25">
      <c r="A2885">
        <v>1189036032</v>
      </c>
      <c r="C2885">
        <v>1228201984</v>
      </c>
    </row>
    <row r="2886" spans="1:3" x14ac:dyDescent="0.25">
      <c r="A2886">
        <v>1189089280</v>
      </c>
      <c r="C2886">
        <v>1228210176</v>
      </c>
    </row>
    <row r="2887" spans="1:3" x14ac:dyDescent="0.25">
      <c r="A2887">
        <v>1189150720</v>
      </c>
      <c r="C2887">
        <v>1228410880</v>
      </c>
    </row>
    <row r="2888" spans="1:3" x14ac:dyDescent="0.25">
      <c r="A2888">
        <v>1189158912</v>
      </c>
      <c r="C2888">
        <v>1228468224</v>
      </c>
    </row>
    <row r="2889" spans="1:3" x14ac:dyDescent="0.25">
      <c r="A2889">
        <v>1189163008</v>
      </c>
      <c r="C2889">
        <v>1228476416</v>
      </c>
    </row>
    <row r="2890" spans="1:3" x14ac:dyDescent="0.25">
      <c r="A2890">
        <v>1189171200</v>
      </c>
      <c r="C2890">
        <v>1228484608</v>
      </c>
    </row>
    <row r="2891" spans="1:3" x14ac:dyDescent="0.25">
      <c r="A2891">
        <v>1189179392</v>
      </c>
      <c r="C2891">
        <v>1228492800</v>
      </c>
    </row>
    <row r="2892" spans="1:3" x14ac:dyDescent="0.25">
      <c r="A2892">
        <v>1189183488</v>
      </c>
      <c r="C2892">
        <v>1228496896</v>
      </c>
    </row>
    <row r="2893" spans="1:3" x14ac:dyDescent="0.25">
      <c r="A2893">
        <v>1189191680</v>
      </c>
      <c r="C2893">
        <v>1228505088</v>
      </c>
    </row>
    <row r="2894" spans="1:3" x14ac:dyDescent="0.25">
      <c r="A2894">
        <v>1189199872</v>
      </c>
      <c r="C2894">
        <v>1228562432</v>
      </c>
    </row>
    <row r="2895" spans="1:3" x14ac:dyDescent="0.25">
      <c r="A2895">
        <v>1189203968</v>
      </c>
      <c r="C2895">
        <v>1228574720</v>
      </c>
    </row>
    <row r="2896" spans="1:3" x14ac:dyDescent="0.25">
      <c r="A2896">
        <v>1189216256</v>
      </c>
      <c r="C2896">
        <v>1228726272</v>
      </c>
    </row>
    <row r="2897" spans="1:3" x14ac:dyDescent="0.25">
      <c r="A2897">
        <v>1189224448</v>
      </c>
      <c r="C2897">
        <v>1228734464</v>
      </c>
    </row>
    <row r="2898" spans="1:3" x14ac:dyDescent="0.25">
      <c r="A2898">
        <v>1189228544</v>
      </c>
      <c r="C2898">
        <v>1228742656</v>
      </c>
    </row>
    <row r="2899" spans="1:3" x14ac:dyDescent="0.25">
      <c r="A2899">
        <v>1189236736</v>
      </c>
      <c r="C2899">
        <v>1228750848</v>
      </c>
    </row>
    <row r="2900" spans="1:3" x14ac:dyDescent="0.25">
      <c r="A2900">
        <v>1189289984</v>
      </c>
      <c r="C2900">
        <v>1228902400</v>
      </c>
    </row>
    <row r="2901" spans="1:3" x14ac:dyDescent="0.25">
      <c r="A2901">
        <v>1189298176</v>
      </c>
      <c r="C2901">
        <v>1228910592</v>
      </c>
    </row>
    <row r="2902" spans="1:3" x14ac:dyDescent="0.25">
      <c r="A2902">
        <v>1189306368</v>
      </c>
      <c r="C2902">
        <v>1228918784</v>
      </c>
    </row>
    <row r="2903" spans="1:3" x14ac:dyDescent="0.25">
      <c r="A2903">
        <v>1189310464</v>
      </c>
      <c r="C2903">
        <v>1228926976</v>
      </c>
    </row>
    <row r="2904" spans="1:3" x14ac:dyDescent="0.25">
      <c r="A2904">
        <v>1189322752</v>
      </c>
      <c r="C2904">
        <v>1228931072</v>
      </c>
    </row>
    <row r="2905" spans="1:3" x14ac:dyDescent="0.25">
      <c r="A2905">
        <v>1189330944</v>
      </c>
      <c r="C2905">
        <v>1228939264</v>
      </c>
    </row>
    <row r="2906" spans="1:3" x14ac:dyDescent="0.25">
      <c r="A2906">
        <v>1189335040</v>
      </c>
      <c r="C2906">
        <v>1228947456</v>
      </c>
    </row>
    <row r="2907" spans="1:3" x14ac:dyDescent="0.25">
      <c r="A2907">
        <v>1189343232</v>
      </c>
      <c r="C2907">
        <v>1228951552</v>
      </c>
    </row>
    <row r="2908" spans="1:3" x14ac:dyDescent="0.25">
      <c r="A2908">
        <v>1189396480</v>
      </c>
      <c r="C2908">
        <v>1228959744</v>
      </c>
    </row>
    <row r="2909" spans="1:3" x14ac:dyDescent="0.25">
      <c r="A2909">
        <v>1189404672</v>
      </c>
      <c r="C2909">
        <v>1228967936</v>
      </c>
    </row>
    <row r="2910" spans="1:3" x14ac:dyDescent="0.25">
      <c r="A2910">
        <v>1189412864</v>
      </c>
      <c r="C2910">
        <v>1228976128</v>
      </c>
    </row>
    <row r="2911" spans="1:3" x14ac:dyDescent="0.25">
      <c r="A2911">
        <v>1189564416</v>
      </c>
      <c r="C2911">
        <v>1228984320</v>
      </c>
    </row>
    <row r="2912" spans="1:3" x14ac:dyDescent="0.25">
      <c r="A2912">
        <v>1189572608</v>
      </c>
      <c r="C2912">
        <v>1228992512</v>
      </c>
    </row>
    <row r="2913" spans="1:3" x14ac:dyDescent="0.25">
      <c r="A2913">
        <v>1189580800</v>
      </c>
      <c r="C2913">
        <v>1228996608</v>
      </c>
    </row>
    <row r="2914" spans="1:3" x14ac:dyDescent="0.25">
      <c r="A2914">
        <v>1189588992</v>
      </c>
      <c r="C2914">
        <v>1229004800</v>
      </c>
    </row>
    <row r="2915" spans="1:3" x14ac:dyDescent="0.25">
      <c r="A2915">
        <v>1189597184</v>
      </c>
      <c r="C2915">
        <v>1229012992</v>
      </c>
    </row>
    <row r="2916" spans="1:3" x14ac:dyDescent="0.25">
      <c r="A2916">
        <v>1189703680</v>
      </c>
      <c r="C2916">
        <v>1229017088</v>
      </c>
    </row>
    <row r="2917" spans="1:3" x14ac:dyDescent="0.25">
      <c r="A2917">
        <v>1189707776</v>
      </c>
      <c r="C2917">
        <v>1229025280</v>
      </c>
    </row>
    <row r="2918" spans="1:3" x14ac:dyDescent="0.25">
      <c r="A2918">
        <v>1189715968</v>
      </c>
      <c r="C2918">
        <v>1229033472</v>
      </c>
    </row>
    <row r="2919" spans="1:3" x14ac:dyDescent="0.25">
      <c r="A2919">
        <v>1189728256</v>
      </c>
      <c r="C2919">
        <v>1229041664</v>
      </c>
    </row>
    <row r="2920" spans="1:3" x14ac:dyDescent="0.25">
      <c r="A2920">
        <v>1189732352</v>
      </c>
      <c r="C2920">
        <v>1229045760</v>
      </c>
    </row>
    <row r="2921" spans="1:3" x14ac:dyDescent="0.25">
      <c r="A2921">
        <v>1189740544</v>
      </c>
      <c r="C2921">
        <v>1229058048</v>
      </c>
    </row>
    <row r="2922" spans="1:3" x14ac:dyDescent="0.25">
      <c r="A2922">
        <v>1189748736</v>
      </c>
      <c r="C2922">
        <v>1229066240</v>
      </c>
    </row>
    <row r="2923" spans="1:3" x14ac:dyDescent="0.25">
      <c r="A2923">
        <v>1189752832</v>
      </c>
      <c r="C2923">
        <v>1229070336</v>
      </c>
    </row>
    <row r="2924" spans="1:3" x14ac:dyDescent="0.25">
      <c r="A2924">
        <v>1189761024</v>
      </c>
      <c r="C2924">
        <v>1229078528</v>
      </c>
    </row>
    <row r="2925" spans="1:3" x14ac:dyDescent="0.25">
      <c r="A2925">
        <v>1189769216</v>
      </c>
      <c r="C2925">
        <v>1229086720</v>
      </c>
    </row>
    <row r="2926" spans="1:3" x14ac:dyDescent="0.25">
      <c r="A2926">
        <v>1189773312</v>
      </c>
      <c r="C2926">
        <v>1229090816</v>
      </c>
    </row>
    <row r="2927" spans="1:3" x14ac:dyDescent="0.25">
      <c r="A2927">
        <v>1189883904</v>
      </c>
      <c r="C2927">
        <v>1229099008</v>
      </c>
    </row>
    <row r="2928" spans="1:3" x14ac:dyDescent="0.25">
      <c r="A2928">
        <v>1190039552</v>
      </c>
      <c r="C2928">
        <v>1229107200</v>
      </c>
    </row>
    <row r="2929" spans="1:3" x14ac:dyDescent="0.25">
      <c r="A2929">
        <v>1190043648</v>
      </c>
      <c r="C2929">
        <v>1229307904</v>
      </c>
    </row>
    <row r="2930" spans="1:3" x14ac:dyDescent="0.25">
      <c r="A2930">
        <v>1190051840</v>
      </c>
      <c r="C2930">
        <v>1229365248</v>
      </c>
    </row>
    <row r="2931" spans="1:3" x14ac:dyDescent="0.25">
      <c r="A2931">
        <v>1190060032</v>
      </c>
      <c r="C2931">
        <v>1229373440</v>
      </c>
    </row>
    <row r="2932" spans="1:3" x14ac:dyDescent="0.25">
      <c r="A2932">
        <v>1190068224</v>
      </c>
      <c r="C2932">
        <v>1229377536</v>
      </c>
    </row>
    <row r="2933" spans="1:3" x14ac:dyDescent="0.25">
      <c r="A2933">
        <v>1190072320</v>
      </c>
      <c r="C2933">
        <v>1229385728</v>
      </c>
    </row>
    <row r="2934" spans="1:3" x14ac:dyDescent="0.25">
      <c r="A2934">
        <v>1190080512</v>
      </c>
      <c r="C2934">
        <v>1229393920</v>
      </c>
    </row>
    <row r="2935" spans="1:3" x14ac:dyDescent="0.25">
      <c r="A2935">
        <v>1190088704</v>
      </c>
      <c r="C2935">
        <v>1229398016</v>
      </c>
    </row>
    <row r="2936" spans="1:3" x14ac:dyDescent="0.25">
      <c r="A2936">
        <v>1190096896</v>
      </c>
      <c r="C2936">
        <v>1229406208</v>
      </c>
    </row>
    <row r="2937" spans="1:3" x14ac:dyDescent="0.25">
      <c r="A2937">
        <v>1190105088</v>
      </c>
      <c r="C2937">
        <v>1229414400</v>
      </c>
    </row>
    <row r="2938" spans="1:3" x14ac:dyDescent="0.25">
      <c r="A2938">
        <v>1190113280</v>
      </c>
      <c r="C2938">
        <v>1229570048</v>
      </c>
    </row>
    <row r="2939" spans="1:3" x14ac:dyDescent="0.25">
      <c r="A2939">
        <v>1190117376</v>
      </c>
      <c r="C2939">
        <v>1229574144</v>
      </c>
    </row>
    <row r="2940" spans="1:3" x14ac:dyDescent="0.25">
      <c r="A2940">
        <v>1190125568</v>
      </c>
      <c r="C2940">
        <v>1229582336</v>
      </c>
    </row>
    <row r="2941" spans="1:3" x14ac:dyDescent="0.25">
      <c r="A2941">
        <v>1190133760</v>
      </c>
      <c r="C2941">
        <v>1229737984</v>
      </c>
    </row>
    <row r="2942" spans="1:3" x14ac:dyDescent="0.25">
      <c r="A2942">
        <v>1190236160</v>
      </c>
      <c r="C2942">
        <v>1229746176</v>
      </c>
    </row>
    <row r="2943" spans="1:3" x14ac:dyDescent="0.25">
      <c r="A2943">
        <v>1190244352</v>
      </c>
      <c r="C2943">
        <v>1229754368</v>
      </c>
    </row>
    <row r="2944" spans="1:3" x14ac:dyDescent="0.25">
      <c r="A2944">
        <v>1190252544</v>
      </c>
      <c r="C2944">
        <v>1229762560</v>
      </c>
    </row>
    <row r="2945" spans="1:3" x14ac:dyDescent="0.25">
      <c r="A2945">
        <v>1190256640</v>
      </c>
      <c r="C2945">
        <v>1229770752</v>
      </c>
    </row>
    <row r="2946" spans="1:3" x14ac:dyDescent="0.25">
      <c r="A2946">
        <v>1190264832</v>
      </c>
      <c r="C2946">
        <v>1229774848</v>
      </c>
    </row>
    <row r="2947" spans="1:3" x14ac:dyDescent="0.25">
      <c r="A2947">
        <v>1190273024</v>
      </c>
      <c r="C2947">
        <v>1229783040</v>
      </c>
    </row>
    <row r="2948" spans="1:3" x14ac:dyDescent="0.25">
      <c r="A2948">
        <v>1190330368</v>
      </c>
      <c r="C2948">
        <v>1229791232</v>
      </c>
    </row>
    <row r="2949" spans="1:3" x14ac:dyDescent="0.25">
      <c r="A2949">
        <v>1190338560</v>
      </c>
      <c r="C2949">
        <v>1229795328</v>
      </c>
    </row>
    <row r="2950" spans="1:3" x14ac:dyDescent="0.25">
      <c r="A2950">
        <v>1190346752</v>
      </c>
      <c r="C2950">
        <v>1229803520</v>
      </c>
    </row>
    <row r="2951" spans="1:3" x14ac:dyDescent="0.25">
      <c r="A2951">
        <v>1190354944</v>
      </c>
      <c r="C2951">
        <v>1229811712</v>
      </c>
    </row>
    <row r="2952" spans="1:3" x14ac:dyDescent="0.25">
      <c r="A2952">
        <v>1190359040</v>
      </c>
      <c r="C2952">
        <v>1229819904</v>
      </c>
    </row>
    <row r="2953" spans="1:3" x14ac:dyDescent="0.25">
      <c r="A2953">
        <v>1190367232</v>
      </c>
      <c r="C2953">
        <v>1229824000</v>
      </c>
    </row>
    <row r="2954" spans="1:3" x14ac:dyDescent="0.25">
      <c r="A2954">
        <v>1190477824</v>
      </c>
      <c r="C2954">
        <v>1229836288</v>
      </c>
    </row>
    <row r="2955" spans="1:3" x14ac:dyDescent="0.25">
      <c r="A2955">
        <v>1190481920</v>
      </c>
      <c r="C2955">
        <v>1229844480</v>
      </c>
    </row>
    <row r="2956" spans="1:3" x14ac:dyDescent="0.25">
      <c r="A2956">
        <v>1190490112</v>
      </c>
      <c r="C2956">
        <v>1229848576</v>
      </c>
    </row>
    <row r="2957" spans="1:3" x14ac:dyDescent="0.25">
      <c r="A2957">
        <v>1190498304</v>
      </c>
      <c r="C2957">
        <v>1229856768</v>
      </c>
    </row>
    <row r="2958" spans="1:3" x14ac:dyDescent="0.25">
      <c r="A2958">
        <v>1190502400</v>
      </c>
      <c r="C2958">
        <v>1229864960</v>
      </c>
    </row>
    <row r="2959" spans="1:3" x14ac:dyDescent="0.25">
      <c r="A2959">
        <v>1190510592</v>
      </c>
      <c r="C2959">
        <v>1229869056</v>
      </c>
    </row>
    <row r="2960" spans="1:3" x14ac:dyDescent="0.25">
      <c r="A2960">
        <v>1190518784</v>
      </c>
      <c r="C2960">
        <v>1229877248</v>
      </c>
    </row>
    <row r="2961" spans="1:3" x14ac:dyDescent="0.25">
      <c r="A2961">
        <v>1190621184</v>
      </c>
      <c r="C2961">
        <v>1229885440</v>
      </c>
    </row>
    <row r="2962" spans="1:3" x14ac:dyDescent="0.25">
      <c r="A2962">
        <v>1190629376</v>
      </c>
      <c r="C2962">
        <v>1229889536</v>
      </c>
    </row>
    <row r="2963" spans="1:3" x14ac:dyDescent="0.25">
      <c r="A2963">
        <v>1190637568</v>
      </c>
      <c r="C2963">
        <v>1229897728</v>
      </c>
    </row>
    <row r="2964" spans="1:3" x14ac:dyDescent="0.25">
      <c r="A2964">
        <v>1190641664</v>
      </c>
      <c r="C2964">
        <v>1229910016</v>
      </c>
    </row>
    <row r="2965" spans="1:3" x14ac:dyDescent="0.25">
      <c r="A2965">
        <v>1190649856</v>
      </c>
      <c r="C2965">
        <v>1229914112</v>
      </c>
    </row>
    <row r="2966" spans="1:3" x14ac:dyDescent="0.25">
      <c r="A2966">
        <v>1190658048</v>
      </c>
      <c r="C2966">
        <v>1229922304</v>
      </c>
    </row>
    <row r="2967" spans="1:3" x14ac:dyDescent="0.25">
      <c r="A2967">
        <v>1190662144</v>
      </c>
      <c r="C2967">
        <v>1229930496</v>
      </c>
    </row>
    <row r="2968" spans="1:3" x14ac:dyDescent="0.25">
      <c r="A2968">
        <v>1190772736</v>
      </c>
      <c r="C2968">
        <v>1229938688</v>
      </c>
    </row>
    <row r="2969" spans="1:3" x14ac:dyDescent="0.25">
      <c r="A2969">
        <v>1190928384</v>
      </c>
      <c r="C2969">
        <v>1229942784</v>
      </c>
    </row>
    <row r="2970" spans="1:3" x14ac:dyDescent="0.25">
      <c r="A2970">
        <v>1190932480</v>
      </c>
      <c r="C2970">
        <v>1229950976</v>
      </c>
    </row>
    <row r="2971" spans="1:3" x14ac:dyDescent="0.25">
      <c r="A2971">
        <v>1190940672</v>
      </c>
      <c r="C2971">
        <v>1230151680</v>
      </c>
    </row>
    <row r="2972" spans="1:3" x14ac:dyDescent="0.25">
      <c r="A2972">
        <v>1190948864</v>
      </c>
      <c r="C2972">
        <v>1230159872</v>
      </c>
    </row>
    <row r="2973" spans="1:3" x14ac:dyDescent="0.25">
      <c r="A2973">
        <v>1190952960</v>
      </c>
      <c r="C2973">
        <v>1230221312</v>
      </c>
    </row>
    <row r="2974" spans="1:3" x14ac:dyDescent="0.25">
      <c r="A2974">
        <v>1190961152</v>
      </c>
      <c r="C2974">
        <v>1230229504</v>
      </c>
    </row>
    <row r="2975" spans="1:3" x14ac:dyDescent="0.25">
      <c r="A2975">
        <v>1190973440</v>
      </c>
      <c r="C2975">
        <v>1230233600</v>
      </c>
    </row>
    <row r="2976" spans="1:3" x14ac:dyDescent="0.25">
      <c r="A2976">
        <v>1190977536</v>
      </c>
      <c r="C2976">
        <v>1230241792</v>
      </c>
    </row>
    <row r="2977" spans="1:3" x14ac:dyDescent="0.25">
      <c r="A2977">
        <v>1190985728</v>
      </c>
      <c r="C2977">
        <v>1230249984</v>
      </c>
    </row>
    <row r="2978" spans="1:3" x14ac:dyDescent="0.25">
      <c r="A2978">
        <v>1190993920</v>
      </c>
      <c r="C2978">
        <v>1230254080</v>
      </c>
    </row>
    <row r="2979" spans="1:3" x14ac:dyDescent="0.25">
      <c r="A2979">
        <v>1191002112</v>
      </c>
      <c r="C2979">
        <v>1230360576</v>
      </c>
    </row>
    <row r="2980" spans="1:3" x14ac:dyDescent="0.25">
      <c r="A2980">
        <v>1191006208</v>
      </c>
      <c r="C2980">
        <v>1230368768</v>
      </c>
    </row>
    <row r="2981" spans="1:3" x14ac:dyDescent="0.25">
      <c r="A2981">
        <v>1191014400</v>
      </c>
      <c r="C2981">
        <v>1230376960</v>
      </c>
    </row>
    <row r="2982" spans="1:3" x14ac:dyDescent="0.25">
      <c r="A2982">
        <v>1191022592</v>
      </c>
      <c r="C2982">
        <v>1230385152</v>
      </c>
    </row>
    <row r="2983" spans="1:3" x14ac:dyDescent="0.25">
      <c r="A2983">
        <v>1191026688</v>
      </c>
      <c r="C2983">
        <v>1230487552</v>
      </c>
    </row>
    <row r="2984" spans="1:3" x14ac:dyDescent="0.25">
      <c r="A2984">
        <v>1191034880</v>
      </c>
      <c r="C2984">
        <v>1230495744</v>
      </c>
    </row>
    <row r="2985" spans="1:3" x14ac:dyDescent="0.25">
      <c r="A2985">
        <v>1191043072</v>
      </c>
      <c r="C2985">
        <v>1230503936</v>
      </c>
    </row>
    <row r="2986" spans="1:3" x14ac:dyDescent="0.25">
      <c r="A2986">
        <v>1191051264</v>
      </c>
      <c r="C2986">
        <v>1230508032</v>
      </c>
    </row>
    <row r="2987" spans="1:3" x14ac:dyDescent="0.25">
      <c r="A2987">
        <v>1191059456</v>
      </c>
      <c r="C2987">
        <v>1230516224</v>
      </c>
    </row>
    <row r="2988" spans="1:3" x14ac:dyDescent="0.25">
      <c r="A2988">
        <v>1191112704</v>
      </c>
      <c r="C2988">
        <v>1230524416</v>
      </c>
    </row>
    <row r="2989" spans="1:3" x14ac:dyDescent="0.25">
      <c r="A2989">
        <v>1191120896</v>
      </c>
      <c r="C2989">
        <v>1230528512</v>
      </c>
    </row>
    <row r="2990" spans="1:3" x14ac:dyDescent="0.25">
      <c r="A2990">
        <v>1191129088</v>
      </c>
      <c r="C2990">
        <v>1230536704</v>
      </c>
    </row>
    <row r="2991" spans="1:3" x14ac:dyDescent="0.25">
      <c r="A2991">
        <v>1191133184</v>
      </c>
      <c r="C2991">
        <v>1230548992</v>
      </c>
    </row>
    <row r="2992" spans="1:3" x14ac:dyDescent="0.25">
      <c r="A2992">
        <v>1191141376</v>
      </c>
      <c r="C2992">
        <v>1230557184</v>
      </c>
    </row>
    <row r="2993" spans="1:3" x14ac:dyDescent="0.25">
      <c r="A2993">
        <v>1191149568</v>
      </c>
      <c r="C2993">
        <v>1230561280</v>
      </c>
    </row>
    <row r="2994" spans="1:3" x14ac:dyDescent="0.25">
      <c r="A2994">
        <v>1191157760</v>
      </c>
      <c r="C2994">
        <v>1230569472</v>
      </c>
    </row>
    <row r="2995" spans="1:3" x14ac:dyDescent="0.25">
      <c r="A2995">
        <v>1191165952</v>
      </c>
      <c r="C2995">
        <v>1230577664</v>
      </c>
    </row>
    <row r="2996" spans="1:3" x14ac:dyDescent="0.25">
      <c r="A2996">
        <v>1191174144</v>
      </c>
      <c r="C2996">
        <v>1230581760</v>
      </c>
    </row>
    <row r="2997" spans="1:3" x14ac:dyDescent="0.25">
      <c r="A2997">
        <v>1191276544</v>
      </c>
      <c r="C2997">
        <v>1230589952</v>
      </c>
    </row>
    <row r="2998" spans="1:3" x14ac:dyDescent="0.25">
      <c r="A2998">
        <v>1191288832</v>
      </c>
      <c r="C2998">
        <v>1230598144</v>
      </c>
    </row>
    <row r="2999" spans="1:3" x14ac:dyDescent="0.25">
      <c r="A2999">
        <v>1191292928</v>
      </c>
      <c r="C2999">
        <v>1230602240</v>
      </c>
    </row>
    <row r="3000" spans="1:3" x14ac:dyDescent="0.25">
      <c r="A3000">
        <v>1191301120</v>
      </c>
      <c r="C3000">
        <v>1230610432</v>
      </c>
    </row>
    <row r="3001" spans="1:3" x14ac:dyDescent="0.25">
      <c r="A3001">
        <v>1191309312</v>
      </c>
      <c r="C3001">
        <v>1230622720</v>
      </c>
    </row>
    <row r="3002" spans="1:3" x14ac:dyDescent="0.25">
      <c r="A3002">
        <v>1191317504</v>
      </c>
      <c r="C3002">
        <v>1230626816</v>
      </c>
    </row>
    <row r="3003" spans="1:3" x14ac:dyDescent="0.25">
      <c r="A3003">
        <v>1191321600</v>
      </c>
      <c r="C3003">
        <v>1230635008</v>
      </c>
    </row>
    <row r="3004" spans="1:3" x14ac:dyDescent="0.25">
      <c r="A3004">
        <v>1191329792</v>
      </c>
      <c r="C3004">
        <v>1230643200</v>
      </c>
    </row>
    <row r="3005" spans="1:3" x14ac:dyDescent="0.25">
      <c r="A3005">
        <v>1191337984</v>
      </c>
      <c r="C3005">
        <v>1230647296</v>
      </c>
    </row>
    <row r="3006" spans="1:3" x14ac:dyDescent="0.25">
      <c r="A3006">
        <v>1191440384</v>
      </c>
      <c r="C3006">
        <v>1230655488</v>
      </c>
    </row>
    <row r="3007" spans="1:3" x14ac:dyDescent="0.25">
      <c r="A3007">
        <v>1191448576</v>
      </c>
      <c r="C3007">
        <v>1230663680</v>
      </c>
    </row>
    <row r="3008" spans="1:3" x14ac:dyDescent="0.25">
      <c r="A3008">
        <v>1191452672</v>
      </c>
      <c r="C3008">
        <v>1230671872</v>
      </c>
    </row>
    <row r="3009" spans="1:3" x14ac:dyDescent="0.25">
      <c r="A3009">
        <v>1191514112</v>
      </c>
      <c r="C3009">
        <v>1230675968</v>
      </c>
    </row>
    <row r="3010" spans="1:3" x14ac:dyDescent="0.25">
      <c r="A3010">
        <v>1191665664</v>
      </c>
      <c r="C3010">
        <v>1230684160</v>
      </c>
    </row>
    <row r="3011" spans="1:3" x14ac:dyDescent="0.25">
      <c r="A3011">
        <v>1191673856</v>
      </c>
      <c r="C3011">
        <v>1230692352</v>
      </c>
    </row>
    <row r="3012" spans="1:3" x14ac:dyDescent="0.25">
      <c r="A3012">
        <v>1191682048</v>
      </c>
      <c r="C3012">
        <v>1230700544</v>
      </c>
    </row>
    <row r="3013" spans="1:3" x14ac:dyDescent="0.25">
      <c r="A3013">
        <v>1191690240</v>
      </c>
      <c r="C3013">
        <v>1230905344</v>
      </c>
    </row>
    <row r="3014" spans="1:3" x14ac:dyDescent="0.25">
      <c r="A3014">
        <v>1191698432</v>
      </c>
      <c r="C3014">
        <v>1230909440</v>
      </c>
    </row>
    <row r="3015" spans="1:3" x14ac:dyDescent="0.25">
      <c r="A3015">
        <v>1191706624</v>
      </c>
      <c r="C3015">
        <v>1230966784</v>
      </c>
    </row>
    <row r="3016" spans="1:3" x14ac:dyDescent="0.25">
      <c r="A3016">
        <v>1191714816</v>
      </c>
      <c r="C3016">
        <v>1230974976</v>
      </c>
    </row>
    <row r="3017" spans="1:3" x14ac:dyDescent="0.25">
      <c r="A3017">
        <v>1191718912</v>
      </c>
      <c r="C3017">
        <v>1230983168</v>
      </c>
    </row>
    <row r="3018" spans="1:3" x14ac:dyDescent="0.25">
      <c r="A3018">
        <v>1191727104</v>
      </c>
      <c r="C3018">
        <v>1231040512</v>
      </c>
    </row>
    <row r="3019" spans="1:3" x14ac:dyDescent="0.25">
      <c r="A3019">
        <v>1191735296</v>
      </c>
      <c r="C3019">
        <v>1231044608</v>
      </c>
    </row>
    <row r="3020" spans="1:3" x14ac:dyDescent="0.25">
      <c r="A3020">
        <v>1191739392</v>
      </c>
      <c r="C3020">
        <v>1231155200</v>
      </c>
    </row>
    <row r="3021" spans="1:3" x14ac:dyDescent="0.25">
      <c r="A3021">
        <v>1191747584</v>
      </c>
      <c r="C3021">
        <v>1231257600</v>
      </c>
    </row>
    <row r="3022" spans="1:3" x14ac:dyDescent="0.25">
      <c r="A3022">
        <v>1191755776</v>
      </c>
      <c r="C3022">
        <v>1231265792</v>
      </c>
    </row>
    <row r="3023" spans="1:3" x14ac:dyDescent="0.25">
      <c r="A3023">
        <v>1191763968</v>
      </c>
      <c r="C3023">
        <v>1231273984</v>
      </c>
    </row>
    <row r="3024" spans="1:3" x14ac:dyDescent="0.25">
      <c r="A3024">
        <v>1191772160</v>
      </c>
      <c r="C3024">
        <v>1231278080</v>
      </c>
    </row>
    <row r="3025" spans="1:3" x14ac:dyDescent="0.25">
      <c r="A3025">
        <v>1191870464</v>
      </c>
      <c r="C3025">
        <v>1231384576</v>
      </c>
    </row>
    <row r="3026" spans="1:3" x14ac:dyDescent="0.25">
      <c r="A3026">
        <v>1191882752</v>
      </c>
      <c r="C3026">
        <v>1231392768</v>
      </c>
    </row>
    <row r="3027" spans="1:3" x14ac:dyDescent="0.25">
      <c r="A3027">
        <v>1191895040</v>
      </c>
      <c r="C3027">
        <v>1231396864</v>
      </c>
    </row>
    <row r="3028" spans="1:3" x14ac:dyDescent="0.25">
      <c r="A3028">
        <v>1191903232</v>
      </c>
      <c r="C3028">
        <v>1231405056</v>
      </c>
    </row>
    <row r="3029" spans="1:3" x14ac:dyDescent="0.25">
      <c r="A3029">
        <v>1191907328</v>
      </c>
      <c r="C3029">
        <v>1231413248</v>
      </c>
    </row>
    <row r="3030" spans="1:3" x14ac:dyDescent="0.25">
      <c r="A3030">
        <v>1191915520</v>
      </c>
      <c r="C3030">
        <v>1231417344</v>
      </c>
    </row>
    <row r="3031" spans="1:3" x14ac:dyDescent="0.25">
      <c r="A3031">
        <v>1191923712</v>
      </c>
      <c r="C3031">
        <v>1231429632</v>
      </c>
    </row>
    <row r="3032" spans="1:3" x14ac:dyDescent="0.25">
      <c r="A3032">
        <v>1191927808</v>
      </c>
      <c r="C3032">
        <v>1231437824</v>
      </c>
    </row>
    <row r="3033" spans="1:3" x14ac:dyDescent="0.25">
      <c r="A3033">
        <v>1191936000</v>
      </c>
      <c r="C3033">
        <v>1231441920</v>
      </c>
    </row>
    <row r="3034" spans="1:3" x14ac:dyDescent="0.25">
      <c r="A3034">
        <v>1191944192</v>
      </c>
      <c r="C3034">
        <v>1231450112</v>
      </c>
    </row>
    <row r="3035" spans="1:3" x14ac:dyDescent="0.25">
      <c r="A3035">
        <v>1191948288</v>
      </c>
      <c r="C3035">
        <v>1231458304</v>
      </c>
    </row>
    <row r="3036" spans="1:3" x14ac:dyDescent="0.25">
      <c r="A3036">
        <v>1191956480</v>
      </c>
      <c r="C3036">
        <v>1231462400</v>
      </c>
    </row>
    <row r="3037" spans="1:3" x14ac:dyDescent="0.25">
      <c r="A3037">
        <v>1191964672</v>
      </c>
      <c r="C3037">
        <v>1231470592</v>
      </c>
    </row>
    <row r="3038" spans="1:3" x14ac:dyDescent="0.25">
      <c r="A3038">
        <v>1191972864</v>
      </c>
      <c r="C3038">
        <v>1231478784</v>
      </c>
    </row>
    <row r="3039" spans="1:3" x14ac:dyDescent="0.25">
      <c r="A3039">
        <v>1191981056</v>
      </c>
      <c r="C3039">
        <v>1231486976</v>
      </c>
    </row>
    <row r="3040" spans="1:3" x14ac:dyDescent="0.25">
      <c r="A3040">
        <v>1192083456</v>
      </c>
      <c r="C3040">
        <v>1231491072</v>
      </c>
    </row>
    <row r="3041" spans="1:3" x14ac:dyDescent="0.25">
      <c r="A3041">
        <v>1192087552</v>
      </c>
      <c r="C3041">
        <v>1231503360</v>
      </c>
    </row>
    <row r="3042" spans="1:3" x14ac:dyDescent="0.25">
      <c r="A3042">
        <v>1192099840</v>
      </c>
    </row>
    <row r="3043" spans="1:3" x14ac:dyDescent="0.25">
      <c r="A3043">
        <v>1192108032</v>
      </c>
    </row>
    <row r="3044" spans="1:3" x14ac:dyDescent="0.25">
      <c r="A3044">
        <v>1192112128</v>
      </c>
    </row>
    <row r="3045" spans="1:3" x14ac:dyDescent="0.25">
      <c r="A3045">
        <v>1192120320</v>
      </c>
    </row>
    <row r="3046" spans="1:3" x14ac:dyDescent="0.25">
      <c r="A3046">
        <v>1192128512</v>
      </c>
    </row>
    <row r="3047" spans="1:3" x14ac:dyDescent="0.25">
      <c r="A3047">
        <v>1192132608</v>
      </c>
    </row>
    <row r="3048" spans="1:3" x14ac:dyDescent="0.25">
      <c r="A3048">
        <v>1192140800</v>
      </c>
    </row>
    <row r="3049" spans="1:3" x14ac:dyDescent="0.25">
      <c r="A3049">
        <v>1192148992</v>
      </c>
    </row>
    <row r="3050" spans="1:3" x14ac:dyDescent="0.25">
      <c r="A3050">
        <v>1192308736</v>
      </c>
    </row>
    <row r="3051" spans="1:3" x14ac:dyDescent="0.25">
      <c r="A3051">
        <v>1192456192</v>
      </c>
    </row>
    <row r="3052" spans="1:3" x14ac:dyDescent="0.25">
      <c r="A3052">
        <v>1192464384</v>
      </c>
    </row>
    <row r="3053" spans="1:3" x14ac:dyDescent="0.25">
      <c r="A3053">
        <v>1192472576</v>
      </c>
    </row>
    <row r="3054" spans="1:3" x14ac:dyDescent="0.25">
      <c r="A3054">
        <v>1192480768</v>
      </c>
    </row>
    <row r="3055" spans="1:3" x14ac:dyDescent="0.25">
      <c r="A3055">
        <v>1192484864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9EC2-94FC-47EF-9ABF-32A3230C4D4C}">
  <dimension ref="A1:N3023"/>
  <sheetViews>
    <sheetView workbookViewId="0">
      <selection activeCell="J17" sqref="J17"/>
    </sheetView>
  </sheetViews>
  <sheetFormatPr defaultRowHeight="15" x14ac:dyDescent="0.25"/>
  <sheetData>
    <row r="1" spans="1:14" x14ac:dyDescent="0.25">
      <c r="A1" s="2" t="s">
        <v>5</v>
      </c>
      <c r="B1" s="2"/>
      <c r="C1" s="2"/>
      <c r="D1" s="2"/>
      <c r="E1" s="2"/>
      <c r="F1" s="1"/>
      <c r="G1" s="2" t="s">
        <v>6</v>
      </c>
      <c r="H1" s="2"/>
      <c r="I1" s="2"/>
      <c r="J1" s="2"/>
      <c r="K1" s="2"/>
      <c r="L1" s="1"/>
      <c r="M1" s="2" t="s">
        <v>7</v>
      </c>
      <c r="N1" s="2"/>
    </row>
    <row r="2" spans="1:1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</row>
    <row r="3" spans="1:14" x14ac:dyDescent="0.25">
      <c r="A3">
        <v>22106112</v>
      </c>
      <c r="B3">
        <v>22110208</v>
      </c>
      <c r="C3">
        <v>22118400</v>
      </c>
      <c r="D3">
        <v>22122496</v>
      </c>
      <c r="E3">
        <v>22130688</v>
      </c>
      <c r="G3">
        <f>COUNTA(A3:A1048576)</f>
        <v>2731</v>
      </c>
      <c r="H3">
        <f t="shared" ref="H3:K3" si="0">COUNTA(B3:B1048576)</f>
        <v>3021</v>
      </c>
      <c r="I3">
        <f t="shared" si="0"/>
        <v>2649</v>
      </c>
      <c r="J3">
        <f t="shared" si="0"/>
        <v>1895</v>
      </c>
      <c r="K3">
        <f t="shared" si="0"/>
        <v>2943</v>
      </c>
      <c r="M3">
        <f>((G3*G4)+(H3*H4)+(I3*I4)+(J3*J4)+(K3*K4))/SUM(G3:K3)</f>
        <v>22372688.615152203</v>
      </c>
      <c r="N3">
        <f>SQRT((((G3*POWER(G5,2))+(H3*POWER(H5,2))+(I3*POWER(I5,2))+(J3*POWER(J5,2))+(K3*POWER(K5,2))    +    (G3*POWER(G4-M3,2))+(H3*POWER(H4-M3,2))+(I3*POWER(I4-M3,2))+(J3*POWER(J4-M3,2))+(K3*POWER(K4-M3,2)))) / SUM(G3:K3))</f>
        <v>10126.80859739004</v>
      </c>
    </row>
    <row r="4" spans="1:14" x14ac:dyDescent="0.25">
      <c r="A4">
        <v>22355968</v>
      </c>
      <c r="B4">
        <v>22364160</v>
      </c>
      <c r="C4">
        <v>22368256</v>
      </c>
      <c r="D4">
        <v>22376448</v>
      </c>
      <c r="E4">
        <v>22380544</v>
      </c>
      <c r="G4">
        <f>AVERAGE(A3:A1048576)</f>
        <v>22359969.511534236</v>
      </c>
      <c r="H4">
        <f t="shared" ref="H4:K4" si="1">AVERAGE(B3:B1048576)</f>
        <v>22368169.22608408</v>
      </c>
      <c r="I4">
        <f t="shared" si="1"/>
        <v>22372254.586636465</v>
      </c>
      <c r="J4">
        <f t="shared" si="1"/>
        <v>22380405.665435355</v>
      </c>
      <c r="K4">
        <f t="shared" si="1"/>
        <v>22384552.318042815</v>
      </c>
    </row>
    <row r="5" spans="1:14" x14ac:dyDescent="0.25">
      <c r="A5">
        <v>22360064</v>
      </c>
      <c r="B5">
        <v>22368256</v>
      </c>
      <c r="C5">
        <v>22372352</v>
      </c>
      <c r="D5">
        <v>22380544</v>
      </c>
      <c r="E5">
        <v>22384640</v>
      </c>
      <c r="G5">
        <f>_xlfn.STDEV.P(A3:A1048576)</f>
        <v>4859.2045163599068</v>
      </c>
      <c r="H5">
        <f t="shared" ref="H5:K5" si="2">_xlfn.STDEV.P(B3:B1048576)</f>
        <v>4694.6764366619564</v>
      </c>
      <c r="I5">
        <f t="shared" si="2"/>
        <v>4933.8109839510553</v>
      </c>
      <c r="J5">
        <f t="shared" si="2"/>
        <v>5926.9646306453105</v>
      </c>
      <c r="K5">
        <f t="shared" si="2"/>
        <v>4680.9802827159774</v>
      </c>
    </row>
    <row r="6" spans="1:14" x14ac:dyDescent="0.25">
      <c r="A6">
        <v>22360064</v>
      </c>
      <c r="B6">
        <v>22368256</v>
      </c>
      <c r="C6">
        <v>22372352</v>
      </c>
      <c r="D6">
        <v>22380544</v>
      </c>
      <c r="E6">
        <v>22384640</v>
      </c>
    </row>
    <row r="7" spans="1:14" x14ac:dyDescent="0.25">
      <c r="A7">
        <v>22360064</v>
      </c>
      <c r="B7">
        <v>22368256</v>
      </c>
      <c r="C7">
        <v>22372352</v>
      </c>
      <c r="D7">
        <v>22380544</v>
      </c>
      <c r="E7">
        <v>22384640</v>
      </c>
    </row>
    <row r="8" spans="1:14" x14ac:dyDescent="0.25">
      <c r="A8">
        <v>22360064</v>
      </c>
      <c r="B8">
        <v>22368256</v>
      </c>
      <c r="C8">
        <v>22372352</v>
      </c>
      <c r="D8">
        <v>22380544</v>
      </c>
      <c r="E8">
        <v>22384640</v>
      </c>
    </row>
    <row r="9" spans="1:14" x14ac:dyDescent="0.25">
      <c r="A9">
        <v>22360064</v>
      </c>
      <c r="B9">
        <v>22368256</v>
      </c>
      <c r="C9">
        <v>22372352</v>
      </c>
      <c r="D9">
        <v>22380544</v>
      </c>
      <c r="E9">
        <v>22384640</v>
      </c>
    </row>
    <row r="10" spans="1:14" x14ac:dyDescent="0.25">
      <c r="A10">
        <v>22360064</v>
      </c>
      <c r="B10">
        <v>22368256</v>
      </c>
      <c r="C10">
        <v>22372352</v>
      </c>
      <c r="D10">
        <v>22380544</v>
      </c>
      <c r="E10">
        <v>22384640</v>
      </c>
    </row>
    <row r="11" spans="1:14" x14ac:dyDescent="0.25">
      <c r="A11">
        <v>22360064</v>
      </c>
      <c r="B11">
        <v>22368256</v>
      </c>
      <c r="C11">
        <v>22372352</v>
      </c>
      <c r="D11">
        <v>22380544</v>
      </c>
      <c r="E11">
        <v>22384640</v>
      </c>
    </row>
    <row r="12" spans="1:14" x14ac:dyDescent="0.25">
      <c r="A12">
        <v>22360064</v>
      </c>
      <c r="B12">
        <v>22368256</v>
      </c>
      <c r="C12">
        <v>22372352</v>
      </c>
      <c r="D12">
        <v>22380544</v>
      </c>
      <c r="E12">
        <v>22384640</v>
      </c>
    </row>
    <row r="13" spans="1:14" x14ac:dyDescent="0.25">
      <c r="A13">
        <v>22360064</v>
      </c>
      <c r="B13">
        <v>22368256</v>
      </c>
      <c r="C13">
        <v>22372352</v>
      </c>
      <c r="D13">
        <v>22380544</v>
      </c>
      <c r="E13">
        <v>22384640</v>
      </c>
    </row>
    <row r="14" spans="1:14" x14ac:dyDescent="0.25">
      <c r="A14">
        <v>22360064</v>
      </c>
      <c r="B14">
        <v>22368256</v>
      </c>
      <c r="C14">
        <v>22372352</v>
      </c>
      <c r="D14">
        <v>22380544</v>
      </c>
      <c r="E14">
        <v>22384640</v>
      </c>
    </row>
    <row r="15" spans="1:14" x14ac:dyDescent="0.25">
      <c r="A15">
        <v>22360064</v>
      </c>
      <c r="B15">
        <v>22368256</v>
      </c>
      <c r="C15">
        <v>22372352</v>
      </c>
      <c r="D15">
        <v>22380544</v>
      </c>
      <c r="E15">
        <v>22384640</v>
      </c>
    </row>
    <row r="16" spans="1:14" x14ac:dyDescent="0.25">
      <c r="A16">
        <v>22360064</v>
      </c>
      <c r="B16">
        <v>22368256</v>
      </c>
      <c r="C16">
        <v>22372352</v>
      </c>
      <c r="D16">
        <v>22380544</v>
      </c>
      <c r="E16">
        <v>22384640</v>
      </c>
    </row>
    <row r="17" spans="1:5" x14ac:dyDescent="0.25">
      <c r="A17">
        <v>22360064</v>
      </c>
      <c r="B17">
        <v>22368256</v>
      </c>
      <c r="C17">
        <v>22372352</v>
      </c>
      <c r="D17">
        <v>22380544</v>
      </c>
      <c r="E17">
        <v>22384640</v>
      </c>
    </row>
    <row r="18" spans="1:5" x14ac:dyDescent="0.25">
      <c r="A18">
        <v>22360064</v>
      </c>
      <c r="B18">
        <v>22368256</v>
      </c>
      <c r="C18">
        <v>22372352</v>
      </c>
      <c r="D18">
        <v>22380544</v>
      </c>
      <c r="E18">
        <v>22384640</v>
      </c>
    </row>
    <row r="19" spans="1:5" x14ac:dyDescent="0.25">
      <c r="A19">
        <v>22360064</v>
      </c>
      <c r="B19">
        <v>22368256</v>
      </c>
      <c r="C19">
        <v>22372352</v>
      </c>
      <c r="D19">
        <v>22380544</v>
      </c>
      <c r="E19">
        <v>22384640</v>
      </c>
    </row>
    <row r="20" spans="1:5" x14ac:dyDescent="0.25">
      <c r="A20">
        <v>22360064</v>
      </c>
      <c r="B20">
        <v>22368256</v>
      </c>
      <c r="C20">
        <v>22372352</v>
      </c>
      <c r="D20">
        <v>22380544</v>
      </c>
      <c r="E20">
        <v>22384640</v>
      </c>
    </row>
    <row r="21" spans="1:5" x14ac:dyDescent="0.25">
      <c r="A21">
        <v>22360064</v>
      </c>
      <c r="B21">
        <v>22368256</v>
      </c>
      <c r="C21">
        <v>22372352</v>
      </c>
      <c r="D21">
        <v>22380544</v>
      </c>
      <c r="E21">
        <v>22384640</v>
      </c>
    </row>
    <row r="22" spans="1:5" x14ac:dyDescent="0.25">
      <c r="A22">
        <v>22360064</v>
      </c>
      <c r="B22">
        <v>22368256</v>
      </c>
      <c r="C22">
        <v>22372352</v>
      </c>
      <c r="D22">
        <v>22380544</v>
      </c>
      <c r="E22">
        <v>22384640</v>
      </c>
    </row>
    <row r="23" spans="1:5" x14ac:dyDescent="0.25">
      <c r="A23">
        <v>22360064</v>
      </c>
      <c r="B23">
        <v>22368256</v>
      </c>
      <c r="C23">
        <v>22372352</v>
      </c>
      <c r="D23">
        <v>22380544</v>
      </c>
      <c r="E23">
        <v>22384640</v>
      </c>
    </row>
    <row r="24" spans="1:5" x14ac:dyDescent="0.25">
      <c r="A24">
        <v>22360064</v>
      </c>
      <c r="B24">
        <v>22368256</v>
      </c>
      <c r="C24">
        <v>22372352</v>
      </c>
      <c r="D24">
        <v>22380544</v>
      </c>
      <c r="E24">
        <v>22384640</v>
      </c>
    </row>
    <row r="25" spans="1:5" x14ac:dyDescent="0.25">
      <c r="A25">
        <v>22360064</v>
      </c>
      <c r="B25">
        <v>22368256</v>
      </c>
      <c r="C25">
        <v>22372352</v>
      </c>
      <c r="D25">
        <v>22380544</v>
      </c>
      <c r="E25">
        <v>22384640</v>
      </c>
    </row>
    <row r="26" spans="1:5" x14ac:dyDescent="0.25">
      <c r="A26">
        <v>22360064</v>
      </c>
      <c r="B26">
        <v>22368256</v>
      </c>
      <c r="C26">
        <v>22372352</v>
      </c>
      <c r="D26">
        <v>22380544</v>
      </c>
      <c r="E26">
        <v>22384640</v>
      </c>
    </row>
    <row r="27" spans="1:5" x14ac:dyDescent="0.25">
      <c r="A27">
        <v>22360064</v>
      </c>
      <c r="B27">
        <v>22368256</v>
      </c>
      <c r="C27">
        <v>22372352</v>
      </c>
      <c r="D27">
        <v>22380544</v>
      </c>
      <c r="E27">
        <v>22384640</v>
      </c>
    </row>
    <row r="28" spans="1:5" x14ac:dyDescent="0.25">
      <c r="A28">
        <v>22360064</v>
      </c>
      <c r="B28">
        <v>22368256</v>
      </c>
      <c r="C28">
        <v>22372352</v>
      </c>
      <c r="D28">
        <v>22380544</v>
      </c>
      <c r="E28">
        <v>22384640</v>
      </c>
    </row>
    <row r="29" spans="1:5" x14ac:dyDescent="0.25">
      <c r="A29">
        <v>22360064</v>
      </c>
      <c r="B29">
        <v>22368256</v>
      </c>
      <c r="C29">
        <v>22372352</v>
      </c>
      <c r="D29">
        <v>22380544</v>
      </c>
      <c r="E29">
        <v>22384640</v>
      </c>
    </row>
    <row r="30" spans="1:5" x14ac:dyDescent="0.25">
      <c r="A30">
        <v>22360064</v>
      </c>
      <c r="B30">
        <v>22368256</v>
      </c>
      <c r="C30">
        <v>22372352</v>
      </c>
      <c r="D30">
        <v>22380544</v>
      </c>
      <c r="E30">
        <v>22384640</v>
      </c>
    </row>
    <row r="31" spans="1:5" x14ac:dyDescent="0.25">
      <c r="A31">
        <v>22360064</v>
      </c>
      <c r="B31">
        <v>22368256</v>
      </c>
      <c r="C31">
        <v>22372352</v>
      </c>
      <c r="D31">
        <v>22380544</v>
      </c>
      <c r="E31">
        <v>22384640</v>
      </c>
    </row>
    <row r="32" spans="1:5" x14ac:dyDescent="0.25">
      <c r="A32">
        <v>22360064</v>
      </c>
      <c r="B32">
        <v>22368256</v>
      </c>
      <c r="C32">
        <v>22372352</v>
      </c>
      <c r="D32">
        <v>22380544</v>
      </c>
      <c r="E32">
        <v>22384640</v>
      </c>
    </row>
    <row r="33" spans="1:5" x14ac:dyDescent="0.25">
      <c r="A33">
        <v>22360064</v>
      </c>
      <c r="B33">
        <v>22368256</v>
      </c>
      <c r="C33">
        <v>22372352</v>
      </c>
      <c r="D33">
        <v>22380544</v>
      </c>
      <c r="E33">
        <v>22384640</v>
      </c>
    </row>
    <row r="34" spans="1:5" x14ac:dyDescent="0.25">
      <c r="A34">
        <v>22360064</v>
      </c>
      <c r="B34">
        <v>22368256</v>
      </c>
      <c r="C34">
        <v>22372352</v>
      </c>
      <c r="D34">
        <v>22380544</v>
      </c>
      <c r="E34">
        <v>22384640</v>
      </c>
    </row>
    <row r="35" spans="1:5" x14ac:dyDescent="0.25">
      <c r="A35">
        <v>22360064</v>
      </c>
      <c r="B35">
        <v>22368256</v>
      </c>
      <c r="C35">
        <v>22372352</v>
      </c>
      <c r="D35">
        <v>22380544</v>
      </c>
      <c r="E35">
        <v>22384640</v>
      </c>
    </row>
    <row r="36" spans="1:5" x14ac:dyDescent="0.25">
      <c r="A36">
        <v>22360064</v>
      </c>
      <c r="B36">
        <v>22368256</v>
      </c>
      <c r="C36">
        <v>22372352</v>
      </c>
      <c r="D36">
        <v>22380544</v>
      </c>
      <c r="E36">
        <v>22384640</v>
      </c>
    </row>
    <row r="37" spans="1:5" x14ac:dyDescent="0.25">
      <c r="A37">
        <v>22360064</v>
      </c>
      <c r="B37">
        <v>22368256</v>
      </c>
      <c r="C37">
        <v>22372352</v>
      </c>
      <c r="D37">
        <v>22380544</v>
      </c>
      <c r="E37">
        <v>22384640</v>
      </c>
    </row>
    <row r="38" spans="1:5" x14ac:dyDescent="0.25">
      <c r="A38">
        <v>22360064</v>
      </c>
      <c r="B38">
        <v>22368256</v>
      </c>
      <c r="C38">
        <v>22372352</v>
      </c>
      <c r="D38">
        <v>22380544</v>
      </c>
      <c r="E38">
        <v>22384640</v>
      </c>
    </row>
    <row r="39" spans="1:5" x14ac:dyDescent="0.25">
      <c r="A39">
        <v>22360064</v>
      </c>
      <c r="B39">
        <v>22368256</v>
      </c>
      <c r="C39">
        <v>22372352</v>
      </c>
      <c r="D39">
        <v>22380544</v>
      </c>
      <c r="E39">
        <v>22384640</v>
      </c>
    </row>
    <row r="40" spans="1:5" x14ac:dyDescent="0.25">
      <c r="A40">
        <v>22360064</v>
      </c>
      <c r="B40">
        <v>22368256</v>
      </c>
      <c r="C40">
        <v>22372352</v>
      </c>
      <c r="D40">
        <v>22380544</v>
      </c>
      <c r="E40">
        <v>22384640</v>
      </c>
    </row>
    <row r="41" spans="1:5" x14ac:dyDescent="0.25">
      <c r="A41">
        <v>22360064</v>
      </c>
      <c r="B41">
        <v>22368256</v>
      </c>
      <c r="C41">
        <v>22372352</v>
      </c>
      <c r="D41">
        <v>22380544</v>
      </c>
      <c r="E41">
        <v>22384640</v>
      </c>
    </row>
    <row r="42" spans="1:5" x14ac:dyDescent="0.25">
      <c r="A42">
        <v>22360064</v>
      </c>
      <c r="B42">
        <v>22368256</v>
      </c>
      <c r="C42">
        <v>22372352</v>
      </c>
      <c r="D42">
        <v>22380544</v>
      </c>
      <c r="E42">
        <v>22384640</v>
      </c>
    </row>
    <row r="43" spans="1:5" x14ac:dyDescent="0.25">
      <c r="A43">
        <v>22360064</v>
      </c>
      <c r="B43">
        <v>22368256</v>
      </c>
      <c r="C43">
        <v>22372352</v>
      </c>
      <c r="D43">
        <v>22380544</v>
      </c>
      <c r="E43">
        <v>22384640</v>
      </c>
    </row>
    <row r="44" spans="1:5" x14ac:dyDescent="0.25">
      <c r="A44">
        <v>22360064</v>
      </c>
      <c r="B44">
        <v>22368256</v>
      </c>
      <c r="C44">
        <v>22372352</v>
      </c>
      <c r="D44">
        <v>22380544</v>
      </c>
      <c r="E44">
        <v>22384640</v>
      </c>
    </row>
    <row r="45" spans="1:5" x14ac:dyDescent="0.25">
      <c r="A45">
        <v>22360064</v>
      </c>
      <c r="B45">
        <v>22368256</v>
      </c>
      <c r="C45">
        <v>22372352</v>
      </c>
      <c r="D45">
        <v>22380544</v>
      </c>
      <c r="E45">
        <v>22384640</v>
      </c>
    </row>
    <row r="46" spans="1:5" x14ac:dyDescent="0.25">
      <c r="A46">
        <v>22360064</v>
      </c>
      <c r="B46">
        <v>22368256</v>
      </c>
      <c r="C46">
        <v>22372352</v>
      </c>
      <c r="D46">
        <v>22380544</v>
      </c>
      <c r="E46">
        <v>22384640</v>
      </c>
    </row>
    <row r="47" spans="1:5" x14ac:dyDescent="0.25">
      <c r="A47">
        <v>22360064</v>
      </c>
      <c r="B47">
        <v>22368256</v>
      </c>
      <c r="C47">
        <v>22372352</v>
      </c>
      <c r="D47">
        <v>22380544</v>
      </c>
      <c r="E47">
        <v>22384640</v>
      </c>
    </row>
    <row r="48" spans="1:5" x14ac:dyDescent="0.25">
      <c r="A48">
        <v>22360064</v>
      </c>
      <c r="B48">
        <v>22368256</v>
      </c>
      <c r="C48">
        <v>22372352</v>
      </c>
      <c r="D48">
        <v>22380544</v>
      </c>
      <c r="E48">
        <v>22384640</v>
      </c>
    </row>
    <row r="49" spans="1:5" x14ac:dyDescent="0.25">
      <c r="A49">
        <v>22360064</v>
      </c>
      <c r="B49">
        <v>22368256</v>
      </c>
      <c r="C49">
        <v>22372352</v>
      </c>
      <c r="D49">
        <v>22380544</v>
      </c>
      <c r="E49">
        <v>22384640</v>
      </c>
    </row>
    <row r="50" spans="1:5" x14ac:dyDescent="0.25">
      <c r="A50">
        <v>22360064</v>
      </c>
      <c r="B50">
        <v>22368256</v>
      </c>
      <c r="C50">
        <v>22372352</v>
      </c>
      <c r="D50">
        <v>22380544</v>
      </c>
      <c r="E50">
        <v>22384640</v>
      </c>
    </row>
    <row r="51" spans="1:5" x14ac:dyDescent="0.25">
      <c r="A51">
        <v>22360064</v>
      </c>
      <c r="B51">
        <v>22368256</v>
      </c>
      <c r="C51">
        <v>22372352</v>
      </c>
      <c r="D51">
        <v>22380544</v>
      </c>
      <c r="E51">
        <v>22384640</v>
      </c>
    </row>
    <row r="52" spans="1:5" x14ac:dyDescent="0.25">
      <c r="A52">
        <v>22360064</v>
      </c>
      <c r="B52">
        <v>22368256</v>
      </c>
      <c r="C52">
        <v>22372352</v>
      </c>
      <c r="D52">
        <v>22380544</v>
      </c>
      <c r="E52">
        <v>22384640</v>
      </c>
    </row>
    <row r="53" spans="1:5" x14ac:dyDescent="0.25">
      <c r="A53">
        <v>22360064</v>
      </c>
      <c r="B53">
        <v>22368256</v>
      </c>
      <c r="C53">
        <v>22372352</v>
      </c>
      <c r="D53">
        <v>22380544</v>
      </c>
      <c r="E53">
        <v>22384640</v>
      </c>
    </row>
    <row r="54" spans="1:5" x14ac:dyDescent="0.25">
      <c r="A54">
        <v>22360064</v>
      </c>
      <c r="B54">
        <v>22368256</v>
      </c>
      <c r="C54">
        <v>22372352</v>
      </c>
      <c r="D54">
        <v>22380544</v>
      </c>
      <c r="E54">
        <v>22384640</v>
      </c>
    </row>
    <row r="55" spans="1:5" x14ac:dyDescent="0.25">
      <c r="A55">
        <v>22360064</v>
      </c>
      <c r="B55">
        <v>22368256</v>
      </c>
      <c r="C55">
        <v>22372352</v>
      </c>
      <c r="D55">
        <v>22380544</v>
      </c>
      <c r="E55">
        <v>22384640</v>
      </c>
    </row>
    <row r="56" spans="1:5" x14ac:dyDescent="0.25">
      <c r="A56">
        <v>22360064</v>
      </c>
      <c r="B56">
        <v>22368256</v>
      </c>
      <c r="C56">
        <v>22372352</v>
      </c>
      <c r="D56">
        <v>22380544</v>
      </c>
      <c r="E56">
        <v>22384640</v>
      </c>
    </row>
    <row r="57" spans="1:5" x14ac:dyDescent="0.25">
      <c r="A57">
        <v>22360064</v>
      </c>
      <c r="B57">
        <v>22368256</v>
      </c>
      <c r="C57">
        <v>22372352</v>
      </c>
      <c r="D57">
        <v>22380544</v>
      </c>
      <c r="E57">
        <v>22384640</v>
      </c>
    </row>
    <row r="58" spans="1:5" x14ac:dyDescent="0.25">
      <c r="A58">
        <v>22360064</v>
      </c>
      <c r="B58">
        <v>22368256</v>
      </c>
      <c r="C58">
        <v>22372352</v>
      </c>
      <c r="D58">
        <v>22380544</v>
      </c>
      <c r="E58">
        <v>22384640</v>
      </c>
    </row>
    <row r="59" spans="1:5" x14ac:dyDescent="0.25">
      <c r="A59">
        <v>22360064</v>
      </c>
      <c r="B59">
        <v>22368256</v>
      </c>
      <c r="C59">
        <v>22372352</v>
      </c>
      <c r="D59">
        <v>22380544</v>
      </c>
      <c r="E59">
        <v>22384640</v>
      </c>
    </row>
    <row r="60" spans="1:5" x14ac:dyDescent="0.25">
      <c r="A60">
        <v>22360064</v>
      </c>
      <c r="B60">
        <v>22368256</v>
      </c>
      <c r="C60">
        <v>22372352</v>
      </c>
      <c r="D60">
        <v>22380544</v>
      </c>
      <c r="E60">
        <v>22384640</v>
      </c>
    </row>
    <row r="61" spans="1:5" x14ac:dyDescent="0.25">
      <c r="A61">
        <v>22360064</v>
      </c>
      <c r="B61">
        <v>22368256</v>
      </c>
      <c r="C61">
        <v>22372352</v>
      </c>
      <c r="D61">
        <v>22380544</v>
      </c>
      <c r="E61">
        <v>22384640</v>
      </c>
    </row>
    <row r="62" spans="1:5" x14ac:dyDescent="0.25">
      <c r="A62">
        <v>22360064</v>
      </c>
      <c r="B62">
        <v>22368256</v>
      </c>
      <c r="C62">
        <v>22372352</v>
      </c>
      <c r="D62">
        <v>22380544</v>
      </c>
      <c r="E62">
        <v>22384640</v>
      </c>
    </row>
    <row r="63" spans="1:5" x14ac:dyDescent="0.25">
      <c r="A63">
        <v>22360064</v>
      </c>
      <c r="B63">
        <v>22368256</v>
      </c>
      <c r="C63">
        <v>22372352</v>
      </c>
      <c r="D63">
        <v>22380544</v>
      </c>
      <c r="E63">
        <v>22384640</v>
      </c>
    </row>
    <row r="64" spans="1:5" x14ac:dyDescent="0.25">
      <c r="A64">
        <v>22360064</v>
      </c>
      <c r="B64">
        <v>22368256</v>
      </c>
      <c r="C64">
        <v>22372352</v>
      </c>
      <c r="D64">
        <v>22380544</v>
      </c>
      <c r="E64">
        <v>22384640</v>
      </c>
    </row>
    <row r="65" spans="1:5" x14ac:dyDescent="0.25">
      <c r="A65">
        <v>22360064</v>
      </c>
      <c r="B65">
        <v>22368256</v>
      </c>
      <c r="C65">
        <v>22372352</v>
      </c>
      <c r="D65">
        <v>22380544</v>
      </c>
      <c r="E65">
        <v>22384640</v>
      </c>
    </row>
    <row r="66" spans="1:5" x14ac:dyDescent="0.25">
      <c r="A66">
        <v>22360064</v>
      </c>
      <c r="B66">
        <v>22368256</v>
      </c>
      <c r="C66">
        <v>22372352</v>
      </c>
      <c r="D66">
        <v>22380544</v>
      </c>
      <c r="E66">
        <v>22384640</v>
      </c>
    </row>
    <row r="67" spans="1:5" x14ac:dyDescent="0.25">
      <c r="A67">
        <v>22360064</v>
      </c>
      <c r="B67">
        <v>22368256</v>
      </c>
      <c r="C67">
        <v>22372352</v>
      </c>
      <c r="D67">
        <v>22380544</v>
      </c>
      <c r="E67">
        <v>22384640</v>
      </c>
    </row>
    <row r="68" spans="1:5" x14ac:dyDescent="0.25">
      <c r="A68">
        <v>22360064</v>
      </c>
      <c r="B68">
        <v>22368256</v>
      </c>
      <c r="C68">
        <v>22372352</v>
      </c>
      <c r="D68">
        <v>22380544</v>
      </c>
      <c r="E68">
        <v>22384640</v>
      </c>
    </row>
    <row r="69" spans="1:5" x14ac:dyDescent="0.25">
      <c r="A69">
        <v>22360064</v>
      </c>
      <c r="B69">
        <v>22368256</v>
      </c>
      <c r="C69">
        <v>22372352</v>
      </c>
      <c r="D69">
        <v>22380544</v>
      </c>
      <c r="E69">
        <v>22384640</v>
      </c>
    </row>
    <row r="70" spans="1:5" x14ac:dyDescent="0.25">
      <c r="A70">
        <v>22360064</v>
      </c>
      <c r="B70">
        <v>22368256</v>
      </c>
      <c r="C70">
        <v>22372352</v>
      </c>
      <c r="D70">
        <v>22380544</v>
      </c>
      <c r="E70">
        <v>22384640</v>
      </c>
    </row>
    <row r="71" spans="1:5" x14ac:dyDescent="0.25">
      <c r="A71">
        <v>22360064</v>
      </c>
      <c r="B71">
        <v>22368256</v>
      </c>
      <c r="C71">
        <v>22372352</v>
      </c>
      <c r="D71">
        <v>22380544</v>
      </c>
      <c r="E71">
        <v>22384640</v>
      </c>
    </row>
    <row r="72" spans="1:5" x14ac:dyDescent="0.25">
      <c r="A72">
        <v>22360064</v>
      </c>
      <c r="B72">
        <v>22368256</v>
      </c>
      <c r="C72">
        <v>22372352</v>
      </c>
      <c r="D72">
        <v>22380544</v>
      </c>
      <c r="E72">
        <v>22384640</v>
      </c>
    </row>
    <row r="73" spans="1:5" x14ac:dyDescent="0.25">
      <c r="A73">
        <v>22360064</v>
      </c>
      <c r="B73">
        <v>22368256</v>
      </c>
      <c r="C73">
        <v>22372352</v>
      </c>
      <c r="D73">
        <v>22380544</v>
      </c>
      <c r="E73">
        <v>22384640</v>
      </c>
    </row>
    <row r="74" spans="1:5" x14ac:dyDescent="0.25">
      <c r="A74">
        <v>22360064</v>
      </c>
      <c r="B74">
        <v>22368256</v>
      </c>
      <c r="C74">
        <v>22372352</v>
      </c>
      <c r="D74">
        <v>22380544</v>
      </c>
      <c r="E74">
        <v>22384640</v>
      </c>
    </row>
    <row r="75" spans="1:5" x14ac:dyDescent="0.25">
      <c r="A75">
        <v>22360064</v>
      </c>
      <c r="B75">
        <v>22368256</v>
      </c>
      <c r="C75">
        <v>22372352</v>
      </c>
      <c r="D75">
        <v>22380544</v>
      </c>
      <c r="E75">
        <v>22384640</v>
      </c>
    </row>
    <row r="76" spans="1:5" x14ac:dyDescent="0.25">
      <c r="A76">
        <v>22360064</v>
      </c>
      <c r="B76">
        <v>22368256</v>
      </c>
      <c r="C76">
        <v>22372352</v>
      </c>
      <c r="D76">
        <v>22380544</v>
      </c>
      <c r="E76">
        <v>22384640</v>
      </c>
    </row>
    <row r="77" spans="1:5" x14ac:dyDescent="0.25">
      <c r="A77">
        <v>22360064</v>
      </c>
      <c r="B77">
        <v>22368256</v>
      </c>
      <c r="C77">
        <v>22372352</v>
      </c>
      <c r="D77">
        <v>22380544</v>
      </c>
      <c r="E77">
        <v>22384640</v>
      </c>
    </row>
    <row r="78" spans="1:5" x14ac:dyDescent="0.25">
      <c r="A78">
        <v>22360064</v>
      </c>
      <c r="B78">
        <v>22368256</v>
      </c>
      <c r="C78">
        <v>22372352</v>
      </c>
      <c r="D78">
        <v>22380544</v>
      </c>
      <c r="E78">
        <v>22384640</v>
      </c>
    </row>
    <row r="79" spans="1:5" x14ac:dyDescent="0.25">
      <c r="A79">
        <v>22360064</v>
      </c>
      <c r="B79">
        <v>22368256</v>
      </c>
      <c r="C79">
        <v>22372352</v>
      </c>
      <c r="D79">
        <v>22380544</v>
      </c>
      <c r="E79">
        <v>22384640</v>
      </c>
    </row>
    <row r="80" spans="1:5" x14ac:dyDescent="0.25">
      <c r="A80">
        <v>22360064</v>
      </c>
      <c r="B80">
        <v>22368256</v>
      </c>
      <c r="C80">
        <v>22372352</v>
      </c>
      <c r="D80">
        <v>22380544</v>
      </c>
      <c r="E80">
        <v>22384640</v>
      </c>
    </row>
    <row r="81" spans="1:5" x14ac:dyDescent="0.25">
      <c r="A81">
        <v>22360064</v>
      </c>
      <c r="B81">
        <v>22368256</v>
      </c>
      <c r="C81">
        <v>22372352</v>
      </c>
      <c r="D81">
        <v>22380544</v>
      </c>
      <c r="E81">
        <v>22384640</v>
      </c>
    </row>
    <row r="82" spans="1:5" x14ac:dyDescent="0.25">
      <c r="A82">
        <v>22360064</v>
      </c>
      <c r="B82">
        <v>22368256</v>
      </c>
      <c r="C82">
        <v>22372352</v>
      </c>
      <c r="D82">
        <v>22380544</v>
      </c>
      <c r="E82">
        <v>22384640</v>
      </c>
    </row>
    <row r="83" spans="1:5" x14ac:dyDescent="0.25">
      <c r="A83">
        <v>22360064</v>
      </c>
      <c r="B83">
        <v>22368256</v>
      </c>
      <c r="C83">
        <v>22372352</v>
      </c>
      <c r="D83">
        <v>22380544</v>
      </c>
      <c r="E83">
        <v>22384640</v>
      </c>
    </row>
    <row r="84" spans="1:5" x14ac:dyDescent="0.25">
      <c r="A84">
        <v>22360064</v>
      </c>
      <c r="B84">
        <v>22368256</v>
      </c>
      <c r="C84">
        <v>22372352</v>
      </c>
      <c r="D84">
        <v>22380544</v>
      </c>
      <c r="E84">
        <v>22384640</v>
      </c>
    </row>
    <row r="85" spans="1:5" x14ac:dyDescent="0.25">
      <c r="A85">
        <v>22360064</v>
      </c>
      <c r="B85">
        <v>22368256</v>
      </c>
      <c r="C85">
        <v>22372352</v>
      </c>
      <c r="D85">
        <v>22380544</v>
      </c>
      <c r="E85">
        <v>22384640</v>
      </c>
    </row>
    <row r="86" spans="1:5" x14ac:dyDescent="0.25">
      <c r="A86">
        <v>22360064</v>
      </c>
      <c r="B86">
        <v>22368256</v>
      </c>
      <c r="C86">
        <v>22372352</v>
      </c>
      <c r="D86">
        <v>22380544</v>
      </c>
      <c r="E86">
        <v>22384640</v>
      </c>
    </row>
    <row r="87" spans="1:5" x14ac:dyDescent="0.25">
      <c r="A87">
        <v>22360064</v>
      </c>
      <c r="B87">
        <v>22368256</v>
      </c>
      <c r="C87">
        <v>22372352</v>
      </c>
      <c r="D87">
        <v>22380544</v>
      </c>
      <c r="E87">
        <v>22384640</v>
      </c>
    </row>
    <row r="88" spans="1:5" x14ac:dyDescent="0.25">
      <c r="A88">
        <v>22360064</v>
      </c>
      <c r="B88">
        <v>22368256</v>
      </c>
      <c r="C88">
        <v>22372352</v>
      </c>
      <c r="D88">
        <v>22380544</v>
      </c>
      <c r="E88">
        <v>22384640</v>
      </c>
    </row>
    <row r="89" spans="1:5" x14ac:dyDescent="0.25">
      <c r="A89">
        <v>22360064</v>
      </c>
      <c r="B89">
        <v>22368256</v>
      </c>
      <c r="C89">
        <v>22372352</v>
      </c>
      <c r="D89">
        <v>22380544</v>
      </c>
      <c r="E89">
        <v>22384640</v>
      </c>
    </row>
    <row r="90" spans="1:5" x14ac:dyDescent="0.25">
      <c r="A90">
        <v>22360064</v>
      </c>
      <c r="B90">
        <v>22368256</v>
      </c>
      <c r="C90">
        <v>22372352</v>
      </c>
      <c r="D90">
        <v>22380544</v>
      </c>
      <c r="E90">
        <v>22384640</v>
      </c>
    </row>
    <row r="91" spans="1:5" x14ac:dyDescent="0.25">
      <c r="A91">
        <v>22360064</v>
      </c>
      <c r="B91">
        <v>22368256</v>
      </c>
      <c r="C91">
        <v>22372352</v>
      </c>
      <c r="D91">
        <v>22380544</v>
      </c>
      <c r="E91">
        <v>22384640</v>
      </c>
    </row>
    <row r="92" spans="1:5" x14ac:dyDescent="0.25">
      <c r="A92">
        <v>22360064</v>
      </c>
      <c r="B92">
        <v>22368256</v>
      </c>
      <c r="C92">
        <v>22372352</v>
      </c>
      <c r="D92">
        <v>22380544</v>
      </c>
      <c r="E92">
        <v>22384640</v>
      </c>
    </row>
    <row r="93" spans="1:5" x14ac:dyDescent="0.25">
      <c r="A93">
        <v>22360064</v>
      </c>
      <c r="B93">
        <v>22368256</v>
      </c>
      <c r="C93">
        <v>22372352</v>
      </c>
      <c r="D93">
        <v>22380544</v>
      </c>
      <c r="E93">
        <v>22384640</v>
      </c>
    </row>
    <row r="94" spans="1:5" x14ac:dyDescent="0.25">
      <c r="A94">
        <v>22360064</v>
      </c>
      <c r="B94">
        <v>22368256</v>
      </c>
      <c r="C94">
        <v>22372352</v>
      </c>
      <c r="D94">
        <v>22380544</v>
      </c>
      <c r="E94">
        <v>22384640</v>
      </c>
    </row>
    <row r="95" spans="1:5" x14ac:dyDescent="0.25">
      <c r="A95">
        <v>22360064</v>
      </c>
      <c r="B95">
        <v>22368256</v>
      </c>
      <c r="C95">
        <v>22372352</v>
      </c>
      <c r="D95">
        <v>22380544</v>
      </c>
      <c r="E95">
        <v>22384640</v>
      </c>
    </row>
    <row r="96" spans="1:5" x14ac:dyDescent="0.25">
      <c r="A96">
        <v>22360064</v>
      </c>
      <c r="B96">
        <v>22368256</v>
      </c>
      <c r="C96">
        <v>22372352</v>
      </c>
      <c r="D96">
        <v>22380544</v>
      </c>
      <c r="E96">
        <v>22384640</v>
      </c>
    </row>
    <row r="97" spans="1:5" x14ac:dyDescent="0.25">
      <c r="A97">
        <v>22360064</v>
      </c>
      <c r="B97">
        <v>22368256</v>
      </c>
      <c r="C97">
        <v>22372352</v>
      </c>
      <c r="D97">
        <v>22380544</v>
      </c>
      <c r="E97">
        <v>22384640</v>
      </c>
    </row>
    <row r="98" spans="1:5" x14ac:dyDescent="0.25">
      <c r="A98">
        <v>22360064</v>
      </c>
      <c r="B98">
        <v>22368256</v>
      </c>
      <c r="C98">
        <v>22372352</v>
      </c>
      <c r="D98">
        <v>22380544</v>
      </c>
      <c r="E98">
        <v>22384640</v>
      </c>
    </row>
    <row r="99" spans="1:5" x14ac:dyDescent="0.25">
      <c r="A99">
        <v>22360064</v>
      </c>
      <c r="B99">
        <v>22368256</v>
      </c>
      <c r="C99">
        <v>22372352</v>
      </c>
      <c r="D99">
        <v>22380544</v>
      </c>
      <c r="E99">
        <v>22384640</v>
      </c>
    </row>
    <row r="100" spans="1:5" x14ac:dyDescent="0.25">
      <c r="A100">
        <v>22360064</v>
      </c>
      <c r="B100">
        <v>22368256</v>
      </c>
      <c r="C100">
        <v>22372352</v>
      </c>
      <c r="D100">
        <v>22380544</v>
      </c>
      <c r="E100">
        <v>22384640</v>
      </c>
    </row>
    <row r="101" spans="1:5" x14ac:dyDescent="0.25">
      <c r="A101">
        <v>22360064</v>
      </c>
      <c r="B101">
        <v>22368256</v>
      </c>
      <c r="C101">
        <v>22372352</v>
      </c>
      <c r="D101">
        <v>22380544</v>
      </c>
      <c r="E101">
        <v>22384640</v>
      </c>
    </row>
    <row r="102" spans="1:5" x14ac:dyDescent="0.25">
      <c r="A102">
        <v>22360064</v>
      </c>
      <c r="B102">
        <v>22368256</v>
      </c>
      <c r="C102">
        <v>22372352</v>
      </c>
      <c r="D102">
        <v>22380544</v>
      </c>
      <c r="E102">
        <v>22384640</v>
      </c>
    </row>
    <row r="103" spans="1:5" x14ac:dyDescent="0.25">
      <c r="A103">
        <v>22360064</v>
      </c>
      <c r="B103">
        <v>22368256</v>
      </c>
      <c r="C103">
        <v>22372352</v>
      </c>
      <c r="D103">
        <v>22380544</v>
      </c>
      <c r="E103">
        <v>22384640</v>
      </c>
    </row>
    <row r="104" spans="1:5" x14ac:dyDescent="0.25">
      <c r="A104">
        <v>22360064</v>
      </c>
      <c r="B104">
        <v>22368256</v>
      </c>
      <c r="C104">
        <v>22372352</v>
      </c>
      <c r="D104">
        <v>22380544</v>
      </c>
      <c r="E104">
        <v>22384640</v>
      </c>
    </row>
    <row r="105" spans="1:5" x14ac:dyDescent="0.25">
      <c r="A105">
        <v>22360064</v>
      </c>
      <c r="B105">
        <v>22368256</v>
      </c>
      <c r="C105">
        <v>22372352</v>
      </c>
      <c r="D105">
        <v>22380544</v>
      </c>
      <c r="E105">
        <v>22384640</v>
      </c>
    </row>
    <row r="106" spans="1:5" x14ac:dyDescent="0.25">
      <c r="A106">
        <v>22360064</v>
      </c>
      <c r="B106">
        <v>22368256</v>
      </c>
      <c r="C106">
        <v>22372352</v>
      </c>
      <c r="D106">
        <v>22380544</v>
      </c>
      <c r="E106">
        <v>22384640</v>
      </c>
    </row>
    <row r="107" spans="1:5" x14ac:dyDescent="0.25">
      <c r="A107">
        <v>22360064</v>
      </c>
      <c r="B107">
        <v>22368256</v>
      </c>
      <c r="C107">
        <v>22372352</v>
      </c>
      <c r="D107">
        <v>22380544</v>
      </c>
      <c r="E107">
        <v>22384640</v>
      </c>
    </row>
    <row r="108" spans="1:5" x14ac:dyDescent="0.25">
      <c r="A108">
        <v>22360064</v>
      </c>
      <c r="B108">
        <v>22368256</v>
      </c>
      <c r="C108">
        <v>22372352</v>
      </c>
      <c r="D108">
        <v>22380544</v>
      </c>
      <c r="E108">
        <v>22384640</v>
      </c>
    </row>
    <row r="109" spans="1:5" x14ac:dyDescent="0.25">
      <c r="A109">
        <v>22360064</v>
      </c>
      <c r="B109">
        <v>22368256</v>
      </c>
      <c r="C109">
        <v>22372352</v>
      </c>
      <c r="D109">
        <v>22380544</v>
      </c>
      <c r="E109">
        <v>22384640</v>
      </c>
    </row>
    <row r="110" spans="1:5" x14ac:dyDescent="0.25">
      <c r="A110">
        <v>22360064</v>
      </c>
      <c r="B110">
        <v>22368256</v>
      </c>
      <c r="C110">
        <v>22372352</v>
      </c>
      <c r="D110">
        <v>22380544</v>
      </c>
      <c r="E110">
        <v>22384640</v>
      </c>
    </row>
    <row r="111" spans="1:5" x14ac:dyDescent="0.25">
      <c r="A111">
        <v>22360064</v>
      </c>
      <c r="B111">
        <v>22368256</v>
      </c>
      <c r="C111">
        <v>22372352</v>
      </c>
      <c r="D111">
        <v>22380544</v>
      </c>
      <c r="E111">
        <v>22384640</v>
      </c>
    </row>
    <row r="112" spans="1:5" x14ac:dyDescent="0.25">
      <c r="A112">
        <v>22360064</v>
      </c>
      <c r="B112">
        <v>22368256</v>
      </c>
      <c r="C112">
        <v>22372352</v>
      </c>
      <c r="D112">
        <v>22380544</v>
      </c>
      <c r="E112">
        <v>22384640</v>
      </c>
    </row>
    <row r="113" spans="1:5" x14ac:dyDescent="0.25">
      <c r="A113">
        <v>22360064</v>
      </c>
      <c r="B113">
        <v>22368256</v>
      </c>
      <c r="C113">
        <v>22372352</v>
      </c>
      <c r="D113">
        <v>22380544</v>
      </c>
      <c r="E113">
        <v>22384640</v>
      </c>
    </row>
    <row r="114" spans="1:5" x14ac:dyDescent="0.25">
      <c r="A114">
        <v>22360064</v>
      </c>
      <c r="B114">
        <v>22368256</v>
      </c>
      <c r="C114">
        <v>22372352</v>
      </c>
      <c r="D114">
        <v>22380544</v>
      </c>
      <c r="E114">
        <v>22384640</v>
      </c>
    </row>
    <row r="115" spans="1:5" x14ac:dyDescent="0.25">
      <c r="A115">
        <v>22360064</v>
      </c>
      <c r="B115">
        <v>22368256</v>
      </c>
      <c r="C115">
        <v>22372352</v>
      </c>
      <c r="D115">
        <v>22380544</v>
      </c>
      <c r="E115">
        <v>22384640</v>
      </c>
    </row>
    <row r="116" spans="1:5" x14ac:dyDescent="0.25">
      <c r="A116">
        <v>22360064</v>
      </c>
      <c r="B116">
        <v>22368256</v>
      </c>
      <c r="C116">
        <v>22372352</v>
      </c>
      <c r="D116">
        <v>22380544</v>
      </c>
      <c r="E116">
        <v>22384640</v>
      </c>
    </row>
    <row r="117" spans="1:5" x14ac:dyDescent="0.25">
      <c r="A117">
        <v>22360064</v>
      </c>
      <c r="B117">
        <v>22368256</v>
      </c>
      <c r="C117">
        <v>22372352</v>
      </c>
      <c r="D117">
        <v>22380544</v>
      </c>
      <c r="E117">
        <v>22384640</v>
      </c>
    </row>
    <row r="118" spans="1:5" x14ac:dyDescent="0.25">
      <c r="A118">
        <v>22360064</v>
      </c>
      <c r="B118">
        <v>22368256</v>
      </c>
      <c r="C118">
        <v>22372352</v>
      </c>
      <c r="D118">
        <v>22380544</v>
      </c>
      <c r="E118">
        <v>22384640</v>
      </c>
    </row>
    <row r="119" spans="1:5" x14ac:dyDescent="0.25">
      <c r="A119">
        <v>22360064</v>
      </c>
      <c r="B119">
        <v>22368256</v>
      </c>
      <c r="C119">
        <v>22372352</v>
      </c>
      <c r="D119">
        <v>22380544</v>
      </c>
      <c r="E119">
        <v>22384640</v>
      </c>
    </row>
    <row r="120" spans="1:5" x14ac:dyDescent="0.25">
      <c r="A120">
        <v>22360064</v>
      </c>
      <c r="B120">
        <v>22368256</v>
      </c>
      <c r="C120">
        <v>22372352</v>
      </c>
      <c r="D120">
        <v>22380544</v>
      </c>
      <c r="E120">
        <v>22384640</v>
      </c>
    </row>
    <row r="121" spans="1:5" x14ac:dyDescent="0.25">
      <c r="A121">
        <v>22360064</v>
      </c>
      <c r="B121">
        <v>22368256</v>
      </c>
      <c r="C121">
        <v>22372352</v>
      </c>
      <c r="D121">
        <v>22380544</v>
      </c>
      <c r="E121">
        <v>22384640</v>
      </c>
    </row>
    <row r="122" spans="1:5" x14ac:dyDescent="0.25">
      <c r="A122">
        <v>22360064</v>
      </c>
      <c r="B122">
        <v>22368256</v>
      </c>
      <c r="C122">
        <v>22372352</v>
      </c>
      <c r="D122">
        <v>22380544</v>
      </c>
      <c r="E122">
        <v>22384640</v>
      </c>
    </row>
    <row r="123" spans="1:5" x14ac:dyDescent="0.25">
      <c r="A123">
        <v>22360064</v>
      </c>
      <c r="B123">
        <v>22368256</v>
      </c>
      <c r="C123">
        <v>22372352</v>
      </c>
      <c r="D123">
        <v>22380544</v>
      </c>
      <c r="E123">
        <v>22384640</v>
      </c>
    </row>
    <row r="124" spans="1:5" x14ac:dyDescent="0.25">
      <c r="A124">
        <v>22360064</v>
      </c>
      <c r="B124">
        <v>22368256</v>
      </c>
      <c r="C124">
        <v>22372352</v>
      </c>
      <c r="D124">
        <v>22380544</v>
      </c>
      <c r="E124">
        <v>22384640</v>
      </c>
    </row>
    <row r="125" spans="1:5" x14ac:dyDescent="0.25">
      <c r="A125">
        <v>22360064</v>
      </c>
      <c r="B125">
        <v>22368256</v>
      </c>
      <c r="C125">
        <v>22372352</v>
      </c>
      <c r="D125">
        <v>22380544</v>
      </c>
      <c r="E125">
        <v>22384640</v>
      </c>
    </row>
    <row r="126" spans="1:5" x14ac:dyDescent="0.25">
      <c r="A126">
        <v>22360064</v>
      </c>
      <c r="B126">
        <v>22368256</v>
      </c>
      <c r="C126">
        <v>22372352</v>
      </c>
      <c r="D126">
        <v>22380544</v>
      </c>
      <c r="E126">
        <v>22384640</v>
      </c>
    </row>
    <row r="127" spans="1:5" x14ac:dyDescent="0.25">
      <c r="A127">
        <v>22360064</v>
      </c>
      <c r="B127">
        <v>22368256</v>
      </c>
      <c r="C127">
        <v>22372352</v>
      </c>
      <c r="D127">
        <v>22380544</v>
      </c>
      <c r="E127">
        <v>22384640</v>
      </c>
    </row>
    <row r="128" spans="1:5" x14ac:dyDescent="0.25">
      <c r="A128">
        <v>22360064</v>
      </c>
      <c r="B128">
        <v>22368256</v>
      </c>
      <c r="C128">
        <v>22372352</v>
      </c>
      <c r="D128">
        <v>22380544</v>
      </c>
      <c r="E128">
        <v>22384640</v>
      </c>
    </row>
    <row r="129" spans="1:5" x14ac:dyDescent="0.25">
      <c r="A129">
        <v>22360064</v>
      </c>
      <c r="B129">
        <v>22368256</v>
      </c>
      <c r="C129">
        <v>22372352</v>
      </c>
      <c r="D129">
        <v>22380544</v>
      </c>
      <c r="E129">
        <v>22384640</v>
      </c>
    </row>
    <row r="130" spans="1:5" x14ac:dyDescent="0.25">
      <c r="A130">
        <v>22360064</v>
      </c>
      <c r="B130">
        <v>22368256</v>
      </c>
      <c r="C130">
        <v>22372352</v>
      </c>
      <c r="D130">
        <v>22380544</v>
      </c>
      <c r="E130">
        <v>22384640</v>
      </c>
    </row>
    <row r="131" spans="1:5" x14ac:dyDescent="0.25">
      <c r="A131">
        <v>22360064</v>
      </c>
      <c r="B131">
        <v>22368256</v>
      </c>
      <c r="C131">
        <v>22372352</v>
      </c>
      <c r="D131">
        <v>22380544</v>
      </c>
      <c r="E131">
        <v>22384640</v>
      </c>
    </row>
    <row r="132" spans="1:5" x14ac:dyDescent="0.25">
      <c r="A132">
        <v>22360064</v>
      </c>
      <c r="B132">
        <v>22368256</v>
      </c>
      <c r="C132">
        <v>22372352</v>
      </c>
      <c r="D132">
        <v>22380544</v>
      </c>
      <c r="E132">
        <v>22384640</v>
      </c>
    </row>
    <row r="133" spans="1:5" x14ac:dyDescent="0.25">
      <c r="A133">
        <v>22360064</v>
      </c>
      <c r="B133">
        <v>22368256</v>
      </c>
      <c r="C133">
        <v>22372352</v>
      </c>
      <c r="D133">
        <v>22380544</v>
      </c>
      <c r="E133">
        <v>22384640</v>
      </c>
    </row>
    <row r="134" spans="1:5" x14ac:dyDescent="0.25">
      <c r="A134">
        <v>22360064</v>
      </c>
      <c r="B134">
        <v>22368256</v>
      </c>
      <c r="C134">
        <v>22372352</v>
      </c>
      <c r="D134">
        <v>22380544</v>
      </c>
      <c r="E134">
        <v>22384640</v>
      </c>
    </row>
    <row r="135" spans="1:5" x14ac:dyDescent="0.25">
      <c r="A135">
        <v>22360064</v>
      </c>
      <c r="B135">
        <v>22368256</v>
      </c>
      <c r="C135">
        <v>22372352</v>
      </c>
      <c r="D135">
        <v>22380544</v>
      </c>
      <c r="E135">
        <v>22384640</v>
      </c>
    </row>
    <row r="136" spans="1:5" x14ac:dyDescent="0.25">
      <c r="A136">
        <v>22360064</v>
      </c>
      <c r="B136">
        <v>22368256</v>
      </c>
      <c r="C136">
        <v>22372352</v>
      </c>
      <c r="D136">
        <v>22380544</v>
      </c>
      <c r="E136">
        <v>22384640</v>
      </c>
    </row>
    <row r="137" spans="1:5" x14ac:dyDescent="0.25">
      <c r="A137">
        <v>22360064</v>
      </c>
      <c r="B137">
        <v>22368256</v>
      </c>
      <c r="C137">
        <v>22372352</v>
      </c>
      <c r="D137">
        <v>22380544</v>
      </c>
      <c r="E137">
        <v>22384640</v>
      </c>
    </row>
    <row r="138" spans="1:5" x14ac:dyDescent="0.25">
      <c r="A138">
        <v>22360064</v>
      </c>
      <c r="B138">
        <v>22368256</v>
      </c>
      <c r="C138">
        <v>22372352</v>
      </c>
      <c r="D138">
        <v>22380544</v>
      </c>
      <c r="E138">
        <v>22384640</v>
      </c>
    </row>
    <row r="139" spans="1:5" x14ac:dyDescent="0.25">
      <c r="A139">
        <v>22360064</v>
      </c>
      <c r="B139">
        <v>22368256</v>
      </c>
      <c r="C139">
        <v>22372352</v>
      </c>
      <c r="D139">
        <v>22380544</v>
      </c>
      <c r="E139">
        <v>22384640</v>
      </c>
    </row>
    <row r="140" spans="1:5" x14ac:dyDescent="0.25">
      <c r="A140">
        <v>22360064</v>
      </c>
      <c r="B140">
        <v>22368256</v>
      </c>
      <c r="C140">
        <v>22372352</v>
      </c>
      <c r="D140">
        <v>22380544</v>
      </c>
      <c r="E140">
        <v>22384640</v>
      </c>
    </row>
    <row r="141" spans="1:5" x14ac:dyDescent="0.25">
      <c r="A141">
        <v>22360064</v>
      </c>
      <c r="B141">
        <v>22368256</v>
      </c>
      <c r="C141">
        <v>22372352</v>
      </c>
      <c r="D141">
        <v>22380544</v>
      </c>
      <c r="E141">
        <v>22384640</v>
      </c>
    </row>
    <row r="142" spans="1:5" x14ac:dyDescent="0.25">
      <c r="A142">
        <v>22360064</v>
      </c>
      <c r="B142">
        <v>22368256</v>
      </c>
      <c r="C142">
        <v>22372352</v>
      </c>
      <c r="D142">
        <v>22380544</v>
      </c>
      <c r="E142">
        <v>22384640</v>
      </c>
    </row>
    <row r="143" spans="1:5" x14ac:dyDescent="0.25">
      <c r="A143">
        <v>22360064</v>
      </c>
      <c r="B143">
        <v>22368256</v>
      </c>
      <c r="C143">
        <v>22372352</v>
      </c>
      <c r="D143">
        <v>22380544</v>
      </c>
      <c r="E143">
        <v>22384640</v>
      </c>
    </row>
    <row r="144" spans="1:5" x14ac:dyDescent="0.25">
      <c r="A144">
        <v>22360064</v>
      </c>
      <c r="B144">
        <v>22368256</v>
      </c>
      <c r="C144">
        <v>22372352</v>
      </c>
      <c r="D144">
        <v>22380544</v>
      </c>
      <c r="E144">
        <v>22384640</v>
      </c>
    </row>
    <row r="145" spans="1:5" x14ac:dyDescent="0.25">
      <c r="A145">
        <v>22360064</v>
      </c>
      <c r="B145">
        <v>22368256</v>
      </c>
      <c r="C145">
        <v>22372352</v>
      </c>
      <c r="D145">
        <v>22380544</v>
      </c>
      <c r="E145">
        <v>22384640</v>
      </c>
    </row>
    <row r="146" spans="1:5" x14ac:dyDescent="0.25">
      <c r="A146">
        <v>22360064</v>
      </c>
      <c r="B146">
        <v>22368256</v>
      </c>
      <c r="C146">
        <v>22372352</v>
      </c>
      <c r="D146">
        <v>22380544</v>
      </c>
      <c r="E146">
        <v>22384640</v>
      </c>
    </row>
    <row r="147" spans="1:5" x14ac:dyDescent="0.25">
      <c r="A147">
        <v>22360064</v>
      </c>
      <c r="B147">
        <v>22368256</v>
      </c>
      <c r="C147">
        <v>22372352</v>
      </c>
      <c r="D147">
        <v>22380544</v>
      </c>
      <c r="E147">
        <v>22384640</v>
      </c>
    </row>
    <row r="148" spans="1:5" x14ac:dyDescent="0.25">
      <c r="A148">
        <v>22360064</v>
      </c>
      <c r="B148">
        <v>22368256</v>
      </c>
      <c r="C148">
        <v>22372352</v>
      </c>
      <c r="D148">
        <v>22380544</v>
      </c>
      <c r="E148">
        <v>22384640</v>
      </c>
    </row>
    <row r="149" spans="1:5" x14ac:dyDescent="0.25">
      <c r="A149">
        <v>22360064</v>
      </c>
      <c r="B149">
        <v>22368256</v>
      </c>
      <c r="C149">
        <v>22372352</v>
      </c>
      <c r="D149">
        <v>22380544</v>
      </c>
      <c r="E149">
        <v>22384640</v>
      </c>
    </row>
    <row r="150" spans="1:5" x14ac:dyDescent="0.25">
      <c r="A150">
        <v>22360064</v>
      </c>
      <c r="B150">
        <v>22368256</v>
      </c>
      <c r="C150">
        <v>22372352</v>
      </c>
      <c r="D150">
        <v>22380544</v>
      </c>
      <c r="E150">
        <v>22384640</v>
      </c>
    </row>
    <row r="151" spans="1:5" x14ac:dyDescent="0.25">
      <c r="A151">
        <v>22360064</v>
      </c>
      <c r="B151">
        <v>22368256</v>
      </c>
      <c r="C151">
        <v>22372352</v>
      </c>
      <c r="D151">
        <v>22380544</v>
      </c>
      <c r="E151">
        <v>22384640</v>
      </c>
    </row>
    <row r="152" spans="1:5" x14ac:dyDescent="0.25">
      <c r="A152">
        <v>22360064</v>
      </c>
      <c r="B152">
        <v>22368256</v>
      </c>
      <c r="C152">
        <v>22372352</v>
      </c>
      <c r="D152">
        <v>22380544</v>
      </c>
      <c r="E152">
        <v>22384640</v>
      </c>
    </row>
    <row r="153" spans="1:5" x14ac:dyDescent="0.25">
      <c r="A153">
        <v>22360064</v>
      </c>
      <c r="B153">
        <v>22368256</v>
      </c>
      <c r="C153">
        <v>22372352</v>
      </c>
      <c r="D153">
        <v>22380544</v>
      </c>
      <c r="E153">
        <v>22384640</v>
      </c>
    </row>
    <row r="154" spans="1:5" x14ac:dyDescent="0.25">
      <c r="A154">
        <v>22360064</v>
      </c>
      <c r="B154">
        <v>22368256</v>
      </c>
      <c r="C154">
        <v>22372352</v>
      </c>
      <c r="D154">
        <v>22380544</v>
      </c>
      <c r="E154">
        <v>22384640</v>
      </c>
    </row>
    <row r="155" spans="1:5" x14ac:dyDescent="0.25">
      <c r="A155">
        <v>22360064</v>
      </c>
      <c r="B155">
        <v>22368256</v>
      </c>
      <c r="C155">
        <v>22372352</v>
      </c>
      <c r="D155">
        <v>22380544</v>
      </c>
      <c r="E155">
        <v>22384640</v>
      </c>
    </row>
    <row r="156" spans="1:5" x14ac:dyDescent="0.25">
      <c r="A156">
        <v>22360064</v>
      </c>
      <c r="B156">
        <v>22368256</v>
      </c>
      <c r="C156">
        <v>22372352</v>
      </c>
      <c r="D156">
        <v>22380544</v>
      </c>
      <c r="E156">
        <v>22384640</v>
      </c>
    </row>
    <row r="157" spans="1:5" x14ac:dyDescent="0.25">
      <c r="A157">
        <v>22360064</v>
      </c>
      <c r="B157">
        <v>22368256</v>
      </c>
      <c r="C157">
        <v>22372352</v>
      </c>
      <c r="D157">
        <v>22380544</v>
      </c>
      <c r="E157">
        <v>22384640</v>
      </c>
    </row>
    <row r="158" spans="1:5" x14ac:dyDescent="0.25">
      <c r="A158">
        <v>22360064</v>
      </c>
      <c r="B158">
        <v>22368256</v>
      </c>
      <c r="C158">
        <v>22372352</v>
      </c>
      <c r="D158">
        <v>22380544</v>
      </c>
      <c r="E158">
        <v>22384640</v>
      </c>
    </row>
    <row r="159" spans="1:5" x14ac:dyDescent="0.25">
      <c r="A159">
        <v>22360064</v>
      </c>
      <c r="B159">
        <v>22368256</v>
      </c>
      <c r="C159">
        <v>22372352</v>
      </c>
      <c r="D159">
        <v>22380544</v>
      </c>
      <c r="E159">
        <v>22384640</v>
      </c>
    </row>
    <row r="160" spans="1:5" x14ac:dyDescent="0.25">
      <c r="A160">
        <v>22360064</v>
      </c>
      <c r="B160">
        <v>22368256</v>
      </c>
      <c r="C160">
        <v>22372352</v>
      </c>
      <c r="D160">
        <v>22380544</v>
      </c>
      <c r="E160">
        <v>22384640</v>
      </c>
    </row>
    <row r="161" spans="1:5" x14ac:dyDescent="0.25">
      <c r="A161">
        <v>22360064</v>
      </c>
      <c r="B161">
        <v>22368256</v>
      </c>
      <c r="C161">
        <v>22372352</v>
      </c>
      <c r="D161">
        <v>22380544</v>
      </c>
      <c r="E161">
        <v>22384640</v>
      </c>
    </row>
    <row r="162" spans="1:5" x14ac:dyDescent="0.25">
      <c r="A162">
        <v>22360064</v>
      </c>
      <c r="B162">
        <v>22368256</v>
      </c>
      <c r="C162">
        <v>22372352</v>
      </c>
      <c r="D162">
        <v>22380544</v>
      </c>
      <c r="E162">
        <v>22384640</v>
      </c>
    </row>
    <row r="163" spans="1:5" x14ac:dyDescent="0.25">
      <c r="A163">
        <v>22360064</v>
      </c>
      <c r="B163">
        <v>22368256</v>
      </c>
      <c r="C163">
        <v>22372352</v>
      </c>
      <c r="D163">
        <v>22380544</v>
      </c>
      <c r="E163">
        <v>22384640</v>
      </c>
    </row>
    <row r="164" spans="1:5" x14ac:dyDescent="0.25">
      <c r="A164">
        <v>22360064</v>
      </c>
      <c r="B164">
        <v>22368256</v>
      </c>
      <c r="C164">
        <v>22372352</v>
      </c>
      <c r="D164">
        <v>22380544</v>
      </c>
      <c r="E164">
        <v>22384640</v>
      </c>
    </row>
    <row r="165" spans="1:5" x14ac:dyDescent="0.25">
      <c r="A165">
        <v>22360064</v>
      </c>
      <c r="B165">
        <v>22368256</v>
      </c>
      <c r="C165">
        <v>22372352</v>
      </c>
      <c r="D165">
        <v>22380544</v>
      </c>
      <c r="E165">
        <v>22384640</v>
      </c>
    </row>
    <row r="166" spans="1:5" x14ac:dyDescent="0.25">
      <c r="A166">
        <v>22360064</v>
      </c>
      <c r="B166">
        <v>22368256</v>
      </c>
      <c r="C166">
        <v>22372352</v>
      </c>
      <c r="D166">
        <v>22380544</v>
      </c>
      <c r="E166">
        <v>22384640</v>
      </c>
    </row>
    <row r="167" spans="1:5" x14ac:dyDescent="0.25">
      <c r="A167">
        <v>22360064</v>
      </c>
      <c r="B167">
        <v>22368256</v>
      </c>
      <c r="C167">
        <v>22372352</v>
      </c>
      <c r="D167">
        <v>22380544</v>
      </c>
      <c r="E167">
        <v>22384640</v>
      </c>
    </row>
    <row r="168" spans="1:5" x14ac:dyDescent="0.25">
      <c r="A168">
        <v>22360064</v>
      </c>
      <c r="B168">
        <v>22368256</v>
      </c>
      <c r="C168">
        <v>22372352</v>
      </c>
      <c r="D168">
        <v>22380544</v>
      </c>
      <c r="E168">
        <v>22384640</v>
      </c>
    </row>
    <row r="169" spans="1:5" x14ac:dyDescent="0.25">
      <c r="A169">
        <v>22360064</v>
      </c>
      <c r="B169">
        <v>22368256</v>
      </c>
      <c r="C169">
        <v>22372352</v>
      </c>
      <c r="D169">
        <v>22380544</v>
      </c>
      <c r="E169">
        <v>22384640</v>
      </c>
    </row>
    <row r="170" spans="1:5" x14ac:dyDescent="0.25">
      <c r="A170">
        <v>22360064</v>
      </c>
      <c r="B170">
        <v>22368256</v>
      </c>
      <c r="C170">
        <v>22372352</v>
      </c>
      <c r="D170">
        <v>22380544</v>
      </c>
      <c r="E170">
        <v>22384640</v>
      </c>
    </row>
    <row r="171" spans="1:5" x14ac:dyDescent="0.25">
      <c r="A171">
        <v>22360064</v>
      </c>
      <c r="B171">
        <v>22368256</v>
      </c>
      <c r="C171">
        <v>22372352</v>
      </c>
      <c r="D171">
        <v>22380544</v>
      </c>
      <c r="E171">
        <v>22384640</v>
      </c>
    </row>
    <row r="172" spans="1:5" x14ac:dyDescent="0.25">
      <c r="A172">
        <v>22360064</v>
      </c>
      <c r="B172">
        <v>22368256</v>
      </c>
      <c r="C172">
        <v>22372352</v>
      </c>
      <c r="D172">
        <v>22380544</v>
      </c>
      <c r="E172">
        <v>22384640</v>
      </c>
    </row>
    <row r="173" spans="1:5" x14ac:dyDescent="0.25">
      <c r="A173">
        <v>22360064</v>
      </c>
      <c r="B173">
        <v>22368256</v>
      </c>
      <c r="C173">
        <v>22372352</v>
      </c>
      <c r="D173">
        <v>22380544</v>
      </c>
      <c r="E173">
        <v>22384640</v>
      </c>
    </row>
    <row r="174" spans="1:5" x14ac:dyDescent="0.25">
      <c r="A174">
        <v>22360064</v>
      </c>
      <c r="B174">
        <v>22368256</v>
      </c>
      <c r="C174">
        <v>22372352</v>
      </c>
      <c r="D174">
        <v>22380544</v>
      </c>
      <c r="E174">
        <v>22384640</v>
      </c>
    </row>
    <row r="175" spans="1:5" x14ac:dyDescent="0.25">
      <c r="A175">
        <v>22360064</v>
      </c>
      <c r="B175">
        <v>22368256</v>
      </c>
      <c r="C175">
        <v>22372352</v>
      </c>
      <c r="D175">
        <v>22380544</v>
      </c>
      <c r="E175">
        <v>22384640</v>
      </c>
    </row>
    <row r="176" spans="1:5" x14ac:dyDescent="0.25">
      <c r="A176">
        <v>22360064</v>
      </c>
      <c r="B176">
        <v>22368256</v>
      </c>
      <c r="C176">
        <v>22372352</v>
      </c>
      <c r="D176">
        <v>22380544</v>
      </c>
      <c r="E176">
        <v>22384640</v>
      </c>
    </row>
    <row r="177" spans="1:5" x14ac:dyDescent="0.25">
      <c r="A177">
        <v>22360064</v>
      </c>
      <c r="B177">
        <v>22368256</v>
      </c>
      <c r="C177">
        <v>22372352</v>
      </c>
      <c r="D177">
        <v>22380544</v>
      </c>
      <c r="E177">
        <v>22384640</v>
      </c>
    </row>
    <row r="178" spans="1:5" x14ac:dyDescent="0.25">
      <c r="A178">
        <v>22360064</v>
      </c>
      <c r="B178">
        <v>22368256</v>
      </c>
      <c r="C178">
        <v>22372352</v>
      </c>
      <c r="D178">
        <v>22380544</v>
      </c>
      <c r="E178">
        <v>22384640</v>
      </c>
    </row>
    <row r="179" spans="1:5" x14ac:dyDescent="0.25">
      <c r="A179">
        <v>22360064</v>
      </c>
      <c r="B179">
        <v>22368256</v>
      </c>
      <c r="C179">
        <v>22372352</v>
      </c>
      <c r="D179">
        <v>22380544</v>
      </c>
      <c r="E179">
        <v>22384640</v>
      </c>
    </row>
    <row r="180" spans="1:5" x14ac:dyDescent="0.25">
      <c r="A180">
        <v>22360064</v>
      </c>
      <c r="B180">
        <v>22368256</v>
      </c>
      <c r="C180">
        <v>22372352</v>
      </c>
      <c r="D180">
        <v>22380544</v>
      </c>
      <c r="E180">
        <v>22384640</v>
      </c>
    </row>
    <row r="181" spans="1:5" x14ac:dyDescent="0.25">
      <c r="A181">
        <v>22360064</v>
      </c>
      <c r="B181">
        <v>22368256</v>
      </c>
      <c r="C181">
        <v>22372352</v>
      </c>
      <c r="D181">
        <v>22380544</v>
      </c>
      <c r="E181">
        <v>22384640</v>
      </c>
    </row>
    <row r="182" spans="1:5" x14ac:dyDescent="0.25">
      <c r="A182">
        <v>22360064</v>
      </c>
      <c r="B182">
        <v>22368256</v>
      </c>
      <c r="C182">
        <v>22372352</v>
      </c>
      <c r="D182">
        <v>22380544</v>
      </c>
      <c r="E182">
        <v>22384640</v>
      </c>
    </row>
    <row r="183" spans="1:5" x14ac:dyDescent="0.25">
      <c r="A183">
        <v>22360064</v>
      </c>
      <c r="B183">
        <v>22368256</v>
      </c>
      <c r="C183">
        <v>22372352</v>
      </c>
      <c r="D183">
        <v>22380544</v>
      </c>
      <c r="E183">
        <v>22384640</v>
      </c>
    </row>
    <row r="184" spans="1:5" x14ac:dyDescent="0.25">
      <c r="A184">
        <v>22360064</v>
      </c>
      <c r="B184">
        <v>22368256</v>
      </c>
      <c r="C184">
        <v>22372352</v>
      </c>
      <c r="D184">
        <v>22380544</v>
      </c>
      <c r="E184">
        <v>22384640</v>
      </c>
    </row>
    <row r="185" spans="1:5" x14ac:dyDescent="0.25">
      <c r="A185">
        <v>22360064</v>
      </c>
      <c r="B185">
        <v>22368256</v>
      </c>
      <c r="C185">
        <v>22372352</v>
      </c>
      <c r="D185">
        <v>22380544</v>
      </c>
      <c r="E185">
        <v>22384640</v>
      </c>
    </row>
    <row r="186" spans="1:5" x14ac:dyDescent="0.25">
      <c r="A186">
        <v>22360064</v>
      </c>
      <c r="B186">
        <v>22368256</v>
      </c>
      <c r="C186">
        <v>22372352</v>
      </c>
      <c r="D186">
        <v>22380544</v>
      </c>
      <c r="E186">
        <v>22384640</v>
      </c>
    </row>
    <row r="187" spans="1:5" x14ac:dyDescent="0.25">
      <c r="A187">
        <v>22360064</v>
      </c>
      <c r="B187">
        <v>22368256</v>
      </c>
      <c r="C187">
        <v>22372352</v>
      </c>
      <c r="D187">
        <v>22380544</v>
      </c>
      <c r="E187">
        <v>22384640</v>
      </c>
    </row>
    <row r="188" spans="1:5" x14ac:dyDescent="0.25">
      <c r="A188">
        <v>22360064</v>
      </c>
      <c r="B188">
        <v>22368256</v>
      </c>
      <c r="C188">
        <v>22372352</v>
      </c>
      <c r="D188">
        <v>22380544</v>
      </c>
      <c r="E188">
        <v>22384640</v>
      </c>
    </row>
    <row r="189" spans="1:5" x14ac:dyDescent="0.25">
      <c r="A189">
        <v>22360064</v>
      </c>
      <c r="B189">
        <v>22368256</v>
      </c>
      <c r="C189">
        <v>22372352</v>
      </c>
      <c r="D189">
        <v>22380544</v>
      </c>
      <c r="E189">
        <v>22384640</v>
      </c>
    </row>
    <row r="190" spans="1:5" x14ac:dyDescent="0.25">
      <c r="A190">
        <v>22360064</v>
      </c>
      <c r="B190">
        <v>22368256</v>
      </c>
      <c r="C190">
        <v>22372352</v>
      </c>
      <c r="D190">
        <v>22380544</v>
      </c>
      <c r="E190">
        <v>22384640</v>
      </c>
    </row>
    <row r="191" spans="1:5" x14ac:dyDescent="0.25">
      <c r="A191">
        <v>22360064</v>
      </c>
      <c r="B191">
        <v>22368256</v>
      </c>
      <c r="C191">
        <v>22372352</v>
      </c>
      <c r="D191">
        <v>22380544</v>
      </c>
      <c r="E191">
        <v>22384640</v>
      </c>
    </row>
    <row r="192" spans="1:5" x14ac:dyDescent="0.25">
      <c r="A192">
        <v>22360064</v>
      </c>
      <c r="B192">
        <v>22368256</v>
      </c>
      <c r="C192">
        <v>22372352</v>
      </c>
      <c r="D192">
        <v>22380544</v>
      </c>
      <c r="E192">
        <v>22384640</v>
      </c>
    </row>
    <row r="193" spans="1:5" x14ac:dyDescent="0.25">
      <c r="A193">
        <v>22360064</v>
      </c>
      <c r="B193">
        <v>22368256</v>
      </c>
      <c r="C193">
        <v>22372352</v>
      </c>
      <c r="D193">
        <v>22380544</v>
      </c>
      <c r="E193">
        <v>22384640</v>
      </c>
    </row>
    <row r="194" spans="1:5" x14ac:dyDescent="0.25">
      <c r="A194">
        <v>22360064</v>
      </c>
      <c r="B194">
        <v>22368256</v>
      </c>
      <c r="C194">
        <v>22372352</v>
      </c>
      <c r="D194">
        <v>22380544</v>
      </c>
      <c r="E194">
        <v>22384640</v>
      </c>
    </row>
    <row r="195" spans="1:5" x14ac:dyDescent="0.25">
      <c r="A195">
        <v>22360064</v>
      </c>
      <c r="B195">
        <v>22368256</v>
      </c>
      <c r="C195">
        <v>22372352</v>
      </c>
      <c r="D195">
        <v>22380544</v>
      </c>
      <c r="E195">
        <v>22384640</v>
      </c>
    </row>
    <row r="196" spans="1:5" x14ac:dyDescent="0.25">
      <c r="A196">
        <v>22360064</v>
      </c>
      <c r="B196">
        <v>22368256</v>
      </c>
      <c r="C196">
        <v>22372352</v>
      </c>
      <c r="D196">
        <v>22380544</v>
      </c>
      <c r="E196">
        <v>22384640</v>
      </c>
    </row>
    <row r="197" spans="1:5" x14ac:dyDescent="0.25">
      <c r="A197">
        <v>22360064</v>
      </c>
      <c r="B197">
        <v>22368256</v>
      </c>
      <c r="C197">
        <v>22372352</v>
      </c>
      <c r="D197">
        <v>22380544</v>
      </c>
      <c r="E197">
        <v>22384640</v>
      </c>
    </row>
    <row r="198" spans="1:5" x14ac:dyDescent="0.25">
      <c r="A198">
        <v>22360064</v>
      </c>
      <c r="B198">
        <v>22368256</v>
      </c>
      <c r="C198">
        <v>22372352</v>
      </c>
      <c r="D198">
        <v>22380544</v>
      </c>
      <c r="E198">
        <v>22384640</v>
      </c>
    </row>
    <row r="199" spans="1:5" x14ac:dyDescent="0.25">
      <c r="A199">
        <v>22360064</v>
      </c>
      <c r="B199">
        <v>22368256</v>
      </c>
      <c r="C199">
        <v>22372352</v>
      </c>
      <c r="D199">
        <v>22380544</v>
      </c>
      <c r="E199">
        <v>22384640</v>
      </c>
    </row>
    <row r="200" spans="1:5" x14ac:dyDescent="0.25">
      <c r="A200">
        <v>22360064</v>
      </c>
      <c r="B200">
        <v>22368256</v>
      </c>
      <c r="C200">
        <v>22372352</v>
      </c>
      <c r="D200">
        <v>22380544</v>
      </c>
      <c r="E200">
        <v>22384640</v>
      </c>
    </row>
    <row r="201" spans="1:5" x14ac:dyDescent="0.25">
      <c r="A201">
        <v>22360064</v>
      </c>
      <c r="B201">
        <v>22368256</v>
      </c>
      <c r="C201">
        <v>22372352</v>
      </c>
      <c r="D201">
        <v>22380544</v>
      </c>
      <c r="E201">
        <v>22384640</v>
      </c>
    </row>
    <row r="202" spans="1:5" x14ac:dyDescent="0.25">
      <c r="A202">
        <v>22360064</v>
      </c>
      <c r="B202">
        <v>22368256</v>
      </c>
      <c r="C202">
        <v>22372352</v>
      </c>
      <c r="D202">
        <v>22380544</v>
      </c>
      <c r="E202">
        <v>22384640</v>
      </c>
    </row>
    <row r="203" spans="1:5" x14ac:dyDescent="0.25">
      <c r="A203">
        <v>22360064</v>
      </c>
      <c r="B203">
        <v>22368256</v>
      </c>
      <c r="C203">
        <v>22372352</v>
      </c>
      <c r="D203">
        <v>22380544</v>
      </c>
      <c r="E203">
        <v>22384640</v>
      </c>
    </row>
    <row r="204" spans="1:5" x14ac:dyDescent="0.25">
      <c r="A204">
        <v>22360064</v>
      </c>
      <c r="B204">
        <v>22368256</v>
      </c>
      <c r="C204">
        <v>22372352</v>
      </c>
      <c r="D204">
        <v>22380544</v>
      </c>
      <c r="E204">
        <v>22384640</v>
      </c>
    </row>
    <row r="205" spans="1:5" x14ac:dyDescent="0.25">
      <c r="A205">
        <v>22360064</v>
      </c>
      <c r="B205">
        <v>22368256</v>
      </c>
      <c r="C205">
        <v>22372352</v>
      </c>
      <c r="D205">
        <v>22380544</v>
      </c>
      <c r="E205">
        <v>22384640</v>
      </c>
    </row>
    <row r="206" spans="1:5" x14ac:dyDescent="0.25">
      <c r="A206">
        <v>22360064</v>
      </c>
      <c r="B206">
        <v>22368256</v>
      </c>
      <c r="C206">
        <v>22372352</v>
      </c>
      <c r="D206">
        <v>22380544</v>
      </c>
      <c r="E206">
        <v>22384640</v>
      </c>
    </row>
    <row r="207" spans="1:5" x14ac:dyDescent="0.25">
      <c r="A207">
        <v>22360064</v>
      </c>
      <c r="B207">
        <v>22368256</v>
      </c>
      <c r="C207">
        <v>22372352</v>
      </c>
      <c r="D207">
        <v>22380544</v>
      </c>
      <c r="E207">
        <v>22384640</v>
      </c>
    </row>
    <row r="208" spans="1:5" x14ac:dyDescent="0.25">
      <c r="A208">
        <v>22360064</v>
      </c>
      <c r="B208">
        <v>22368256</v>
      </c>
      <c r="C208">
        <v>22372352</v>
      </c>
      <c r="D208">
        <v>22380544</v>
      </c>
      <c r="E208">
        <v>22384640</v>
      </c>
    </row>
    <row r="209" spans="1:5" x14ac:dyDescent="0.25">
      <c r="A209">
        <v>22360064</v>
      </c>
      <c r="B209">
        <v>22368256</v>
      </c>
      <c r="C209">
        <v>22372352</v>
      </c>
      <c r="D209">
        <v>22380544</v>
      </c>
      <c r="E209">
        <v>22384640</v>
      </c>
    </row>
    <row r="210" spans="1:5" x14ac:dyDescent="0.25">
      <c r="A210">
        <v>22360064</v>
      </c>
      <c r="B210">
        <v>22368256</v>
      </c>
      <c r="C210">
        <v>22372352</v>
      </c>
      <c r="D210">
        <v>22380544</v>
      </c>
      <c r="E210">
        <v>22384640</v>
      </c>
    </row>
    <row r="211" spans="1:5" x14ac:dyDescent="0.25">
      <c r="A211">
        <v>22360064</v>
      </c>
      <c r="B211">
        <v>22368256</v>
      </c>
      <c r="C211">
        <v>22372352</v>
      </c>
      <c r="D211">
        <v>22380544</v>
      </c>
      <c r="E211">
        <v>22384640</v>
      </c>
    </row>
    <row r="212" spans="1:5" x14ac:dyDescent="0.25">
      <c r="A212">
        <v>22360064</v>
      </c>
      <c r="B212">
        <v>22368256</v>
      </c>
      <c r="C212">
        <v>22372352</v>
      </c>
      <c r="D212">
        <v>22380544</v>
      </c>
      <c r="E212">
        <v>22384640</v>
      </c>
    </row>
    <row r="213" spans="1:5" x14ac:dyDescent="0.25">
      <c r="A213">
        <v>22360064</v>
      </c>
      <c r="B213">
        <v>22368256</v>
      </c>
      <c r="C213">
        <v>22372352</v>
      </c>
      <c r="D213">
        <v>22380544</v>
      </c>
      <c r="E213">
        <v>22384640</v>
      </c>
    </row>
    <row r="214" spans="1:5" x14ac:dyDescent="0.25">
      <c r="A214">
        <v>22360064</v>
      </c>
      <c r="B214">
        <v>22368256</v>
      </c>
      <c r="C214">
        <v>22372352</v>
      </c>
      <c r="D214">
        <v>22380544</v>
      </c>
      <c r="E214">
        <v>22384640</v>
      </c>
    </row>
    <row r="215" spans="1:5" x14ac:dyDescent="0.25">
      <c r="A215">
        <v>22360064</v>
      </c>
      <c r="B215">
        <v>22368256</v>
      </c>
      <c r="C215">
        <v>22372352</v>
      </c>
      <c r="D215">
        <v>22380544</v>
      </c>
      <c r="E215">
        <v>22384640</v>
      </c>
    </row>
    <row r="216" spans="1:5" x14ac:dyDescent="0.25">
      <c r="A216">
        <v>22360064</v>
      </c>
      <c r="B216">
        <v>22368256</v>
      </c>
      <c r="C216">
        <v>22372352</v>
      </c>
      <c r="D216">
        <v>22380544</v>
      </c>
      <c r="E216">
        <v>22384640</v>
      </c>
    </row>
    <row r="217" spans="1:5" x14ac:dyDescent="0.25">
      <c r="A217">
        <v>22360064</v>
      </c>
      <c r="B217">
        <v>22368256</v>
      </c>
      <c r="C217">
        <v>22372352</v>
      </c>
      <c r="D217">
        <v>22380544</v>
      </c>
      <c r="E217">
        <v>22384640</v>
      </c>
    </row>
    <row r="218" spans="1:5" x14ac:dyDescent="0.25">
      <c r="A218">
        <v>22360064</v>
      </c>
      <c r="B218">
        <v>22368256</v>
      </c>
      <c r="C218">
        <v>22372352</v>
      </c>
      <c r="D218">
        <v>22380544</v>
      </c>
      <c r="E218">
        <v>22384640</v>
      </c>
    </row>
    <row r="219" spans="1:5" x14ac:dyDescent="0.25">
      <c r="A219">
        <v>22360064</v>
      </c>
      <c r="B219">
        <v>22368256</v>
      </c>
      <c r="C219">
        <v>22372352</v>
      </c>
      <c r="D219">
        <v>22380544</v>
      </c>
      <c r="E219">
        <v>22384640</v>
      </c>
    </row>
    <row r="220" spans="1:5" x14ac:dyDescent="0.25">
      <c r="A220">
        <v>22360064</v>
      </c>
      <c r="B220">
        <v>22368256</v>
      </c>
      <c r="C220">
        <v>22372352</v>
      </c>
      <c r="D220">
        <v>22380544</v>
      </c>
      <c r="E220">
        <v>22384640</v>
      </c>
    </row>
    <row r="221" spans="1:5" x14ac:dyDescent="0.25">
      <c r="A221">
        <v>22360064</v>
      </c>
      <c r="B221">
        <v>22368256</v>
      </c>
      <c r="C221">
        <v>22372352</v>
      </c>
      <c r="D221">
        <v>22380544</v>
      </c>
      <c r="E221">
        <v>22384640</v>
      </c>
    </row>
    <row r="222" spans="1:5" x14ac:dyDescent="0.25">
      <c r="A222">
        <v>22360064</v>
      </c>
      <c r="B222">
        <v>22368256</v>
      </c>
      <c r="C222">
        <v>22372352</v>
      </c>
      <c r="D222">
        <v>22380544</v>
      </c>
      <c r="E222">
        <v>22384640</v>
      </c>
    </row>
    <row r="223" spans="1:5" x14ac:dyDescent="0.25">
      <c r="A223">
        <v>22360064</v>
      </c>
      <c r="B223">
        <v>22368256</v>
      </c>
      <c r="C223">
        <v>22372352</v>
      </c>
      <c r="D223">
        <v>22380544</v>
      </c>
      <c r="E223">
        <v>22384640</v>
      </c>
    </row>
    <row r="224" spans="1:5" x14ac:dyDescent="0.25">
      <c r="A224">
        <v>22360064</v>
      </c>
      <c r="B224">
        <v>22368256</v>
      </c>
      <c r="C224">
        <v>22372352</v>
      </c>
      <c r="D224">
        <v>22380544</v>
      </c>
      <c r="E224">
        <v>22384640</v>
      </c>
    </row>
    <row r="225" spans="1:5" x14ac:dyDescent="0.25">
      <c r="A225">
        <v>22360064</v>
      </c>
      <c r="B225">
        <v>22368256</v>
      </c>
      <c r="C225">
        <v>22372352</v>
      </c>
      <c r="D225">
        <v>22380544</v>
      </c>
      <c r="E225">
        <v>22384640</v>
      </c>
    </row>
    <row r="226" spans="1:5" x14ac:dyDescent="0.25">
      <c r="A226">
        <v>22360064</v>
      </c>
      <c r="B226">
        <v>22368256</v>
      </c>
      <c r="C226">
        <v>22372352</v>
      </c>
      <c r="D226">
        <v>22380544</v>
      </c>
      <c r="E226">
        <v>22384640</v>
      </c>
    </row>
    <row r="227" spans="1:5" x14ac:dyDescent="0.25">
      <c r="A227">
        <v>22360064</v>
      </c>
      <c r="B227">
        <v>22368256</v>
      </c>
      <c r="C227">
        <v>22372352</v>
      </c>
      <c r="D227">
        <v>22380544</v>
      </c>
      <c r="E227">
        <v>22384640</v>
      </c>
    </row>
    <row r="228" spans="1:5" x14ac:dyDescent="0.25">
      <c r="A228">
        <v>22360064</v>
      </c>
      <c r="B228">
        <v>22368256</v>
      </c>
      <c r="C228">
        <v>22372352</v>
      </c>
      <c r="D228">
        <v>22380544</v>
      </c>
      <c r="E228">
        <v>22384640</v>
      </c>
    </row>
    <row r="229" spans="1:5" x14ac:dyDescent="0.25">
      <c r="A229">
        <v>22360064</v>
      </c>
      <c r="B229">
        <v>22368256</v>
      </c>
      <c r="C229">
        <v>22372352</v>
      </c>
      <c r="D229">
        <v>22380544</v>
      </c>
      <c r="E229">
        <v>22384640</v>
      </c>
    </row>
    <row r="230" spans="1:5" x14ac:dyDescent="0.25">
      <c r="A230">
        <v>22360064</v>
      </c>
      <c r="B230">
        <v>22368256</v>
      </c>
      <c r="C230">
        <v>22372352</v>
      </c>
      <c r="D230">
        <v>22380544</v>
      </c>
      <c r="E230">
        <v>22384640</v>
      </c>
    </row>
    <row r="231" spans="1:5" x14ac:dyDescent="0.25">
      <c r="A231">
        <v>22360064</v>
      </c>
      <c r="B231">
        <v>22368256</v>
      </c>
      <c r="C231">
        <v>22372352</v>
      </c>
      <c r="D231">
        <v>22380544</v>
      </c>
      <c r="E231">
        <v>22384640</v>
      </c>
    </row>
    <row r="232" spans="1:5" x14ac:dyDescent="0.25">
      <c r="A232">
        <v>22360064</v>
      </c>
      <c r="B232">
        <v>22368256</v>
      </c>
      <c r="C232">
        <v>22372352</v>
      </c>
      <c r="D232">
        <v>22380544</v>
      </c>
      <c r="E232">
        <v>22384640</v>
      </c>
    </row>
    <row r="233" spans="1:5" x14ac:dyDescent="0.25">
      <c r="A233">
        <v>22360064</v>
      </c>
      <c r="B233">
        <v>22368256</v>
      </c>
      <c r="C233">
        <v>22372352</v>
      </c>
      <c r="D233">
        <v>22380544</v>
      </c>
      <c r="E233">
        <v>22384640</v>
      </c>
    </row>
    <row r="234" spans="1:5" x14ac:dyDescent="0.25">
      <c r="A234">
        <v>22360064</v>
      </c>
      <c r="B234">
        <v>22368256</v>
      </c>
      <c r="C234">
        <v>22372352</v>
      </c>
      <c r="D234">
        <v>22380544</v>
      </c>
      <c r="E234">
        <v>22384640</v>
      </c>
    </row>
    <row r="235" spans="1:5" x14ac:dyDescent="0.25">
      <c r="A235">
        <v>22360064</v>
      </c>
      <c r="B235">
        <v>22368256</v>
      </c>
      <c r="C235">
        <v>22372352</v>
      </c>
      <c r="D235">
        <v>22380544</v>
      </c>
      <c r="E235">
        <v>22384640</v>
      </c>
    </row>
    <row r="236" spans="1:5" x14ac:dyDescent="0.25">
      <c r="A236">
        <v>22360064</v>
      </c>
      <c r="B236">
        <v>22368256</v>
      </c>
      <c r="C236">
        <v>22372352</v>
      </c>
      <c r="D236">
        <v>22380544</v>
      </c>
      <c r="E236">
        <v>22384640</v>
      </c>
    </row>
    <row r="237" spans="1:5" x14ac:dyDescent="0.25">
      <c r="A237">
        <v>22360064</v>
      </c>
      <c r="B237">
        <v>22368256</v>
      </c>
      <c r="C237">
        <v>22372352</v>
      </c>
      <c r="D237">
        <v>22380544</v>
      </c>
      <c r="E237">
        <v>22384640</v>
      </c>
    </row>
    <row r="238" spans="1:5" x14ac:dyDescent="0.25">
      <c r="A238">
        <v>22360064</v>
      </c>
      <c r="B238">
        <v>22368256</v>
      </c>
      <c r="C238">
        <v>22372352</v>
      </c>
      <c r="D238">
        <v>22380544</v>
      </c>
      <c r="E238">
        <v>22384640</v>
      </c>
    </row>
    <row r="239" spans="1:5" x14ac:dyDescent="0.25">
      <c r="A239">
        <v>22360064</v>
      </c>
      <c r="B239">
        <v>22368256</v>
      </c>
      <c r="C239">
        <v>22372352</v>
      </c>
      <c r="D239">
        <v>22380544</v>
      </c>
      <c r="E239">
        <v>22384640</v>
      </c>
    </row>
    <row r="240" spans="1:5" x14ac:dyDescent="0.25">
      <c r="A240">
        <v>22360064</v>
      </c>
      <c r="B240">
        <v>22368256</v>
      </c>
      <c r="C240">
        <v>22372352</v>
      </c>
      <c r="D240">
        <v>22380544</v>
      </c>
      <c r="E240">
        <v>22384640</v>
      </c>
    </row>
    <row r="241" spans="1:5" x14ac:dyDescent="0.25">
      <c r="A241">
        <v>22360064</v>
      </c>
      <c r="B241">
        <v>22368256</v>
      </c>
      <c r="C241">
        <v>22372352</v>
      </c>
      <c r="D241">
        <v>22380544</v>
      </c>
      <c r="E241">
        <v>22384640</v>
      </c>
    </row>
    <row r="242" spans="1:5" x14ac:dyDescent="0.25">
      <c r="A242">
        <v>22360064</v>
      </c>
      <c r="B242">
        <v>22368256</v>
      </c>
      <c r="C242">
        <v>22372352</v>
      </c>
      <c r="D242">
        <v>22380544</v>
      </c>
      <c r="E242">
        <v>22384640</v>
      </c>
    </row>
    <row r="243" spans="1:5" x14ac:dyDescent="0.25">
      <c r="A243">
        <v>22360064</v>
      </c>
      <c r="B243">
        <v>22368256</v>
      </c>
      <c r="C243">
        <v>22372352</v>
      </c>
      <c r="D243">
        <v>22380544</v>
      </c>
      <c r="E243">
        <v>22384640</v>
      </c>
    </row>
    <row r="244" spans="1:5" x14ac:dyDescent="0.25">
      <c r="A244">
        <v>22360064</v>
      </c>
      <c r="B244">
        <v>22368256</v>
      </c>
      <c r="C244">
        <v>22372352</v>
      </c>
      <c r="D244">
        <v>22380544</v>
      </c>
      <c r="E244">
        <v>22384640</v>
      </c>
    </row>
    <row r="245" spans="1:5" x14ac:dyDescent="0.25">
      <c r="A245">
        <v>22360064</v>
      </c>
      <c r="B245">
        <v>22368256</v>
      </c>
      <c r="C245">
        <v>22372352</v>
      </c>
      <c r="D245">
        <v>22380544</v>
      </c>
      <c r="E245">
        <v>22384640</v>
      </c>
    </row>
    <row r="246" spans="1:5" x14ac:dyDescent="0.25">
      <c r="A246">
        <v>22360064</v>
      </c>
      <c r="B246">
        <v>22368256</v>
      </c>
      <c r="C246">
        <v>22372352</v>
      </c>
      <c r="D246">
        <v>22380544</v>
      </c>
      <c r="E246">
        <v>22384640</v>
      </c>
    </row>
    <row r="247" spans="1:5" x14ac:dyDescent="0.25">
      <c r="A247">
        <v>22360064</v>
      </c>
      <c r="B247">
        <v>22368256</v>
      </c>
      <c r="C247">
        <v>22372352</v>
      </c>
      <c r="D247">
        <v>22380544</v>
      </c>
      <c r="E247">
        <v>22384640</v>
      </c>
    </row>
    <row r="248" spans="1:5" x14ac:dyDescent="0.25">
      <c r="A248">
        <v>22360064</v>
      </c>
      <c r="B248">
        <v>22368256</v>
      </c>
      <c r="C248">
        <v>22372352</v>
      </c>
      <c r="D248">
        <v>22380544</v>
      </c>
      <c r="E248">
        <v>22384640</v>
      </c>
    </row>
    <row r="249" spans="1:5" x14ac:dyDescent="0.25">
      <c r="A249">
        <v>22360064</v>
      </c>
      <c r="B249">
        <v>22368256</v>
      </c>
      <c r="C249">
        <v>22372352</v>
      </c>
      <c r="D249">
        <v>22380544</v>
      </c>
      <c r="E249">
        <v>22384640</v>
      </c>
    </row>
    <row r="250" spans="1:5" x14ac:dyDescent="0.25">
      <c r="A250">
        <v>22360064</v>
      </c>
      <c r="B250">
        <v>22368256</v>
      </c>
      <c r="C250">
        <v>22372352</v>
      </c>
      <c r="D250">
        <v>22380544</v>
      </c>
      <c r="E250">
        <v>22384640</v>
      </c>
    </row>
    <row r="251" spans="1:5" x14ac:dyDescent="0.25">
      <c r="A251">
        <v>22360064</v>
      </c>
      <c r="B251">
        <v>22368256</v>
      </c>
      <c r="C251">
        <v>22372352</v>
      </c>
      <c r="D251">
        <v>22380544</v>
      </c>
      <c r="E251">
        <v>22384640</v>
      </c>
    </row>
    <row r="252" spans="1:5" x14ac:dyDescent="0.25">
      <c r="A252">
        <v>22360064</v>
      </c>
      <c r="B252">
        <v>22368256</v>
      </c>
      <c r="C252">
        <v>22372352</v>
      </c>
      <c r="D252">
        <v>22380544</v>
      </c>
      <c r="E252">
        <v>22384640</v>
      </c>
    </row>
    <row r="253" spans="1:5" x14ac:dyDescent="0.25">
      <c r="A253">
        <v>22360064</v>
      </c>
      <c r="B253">
        <v>22368256</v>
      </c>
      <c r="C253">
        <v>22372352</v>
      </c>
      <c r="D253">
        <v>22380544</v>
      </c>
      <c r="E253">
        <v>22384640</v>
      </c>
    </row>
    <row r="254" spans="1:5" x14ac:dyDescent="0.25">
      <c r="A254">
        <v>22360064</v>
      </c>
      <c r="B254">
        <v>22368256</v>
      </c>
      <c r="C254">
        <v>22372352</v>
      </c>
      <c r="D254">
        <v>22380544</v>
      </c>
      <c r="E254">
        <v>22384640</v>
      </c>
    </row>
    <row r="255" spans="1:5" x14ac:dyDescent="0.25">
      <c r="A255">
        <v>22360064</v>
      </c>
      <c r="B255">
        <v>22368256</v>
      </c>
      <c r="C255">
        <v>22372352</v>
      </c>
      <c r="D255">
        <v>22380544</v>
      </c>
      <c r="E255">
        <v>22384640</v>
      </c>
    </row>
    <row r="256" spans="1:5" x14ac:dyDescent="0.25">
      <c r="A256">
        <v>22360064</v>
      </c>
      <c r="B256">
        <v>22368256</v>
      </c>
      <c r="C256">
        <v>22372352</v>
      </c>
      <c r="D256">
        <v>22380544</v>
      </c>
      <c r="E256">
        <v>22384640</v>
      </c>
    </row>
    <row r="257" spans="1:5" x14ac:dyDescent="0.25">
      <c r="A257">
        <v>22360064</v>
      </c>
      <c r="B257">
        <v>22368256</v>
      </c>
      <c r="C257">
        <v>22372352</v>
      </c>
      <c r="D257">
        <v>22380544</v>
      </c>
      <c r="E257">
        <v>22384640</v>
      </c>
    </row>
    <row r="258" spans="1:5" x14ac:dyDescent="0.25">
      <c r="A258">
        <v>22360064</v>
      </c>
      <c r="B258">
        <v>22368256</v>
      </c>
      <c r="C258">
        <v>22372352</v>
      </c>
      <c r="D258">
        <v>22380544</v>
      </c>
      <c r="E258">
        <v>22384640</v>
      </c>
    </row>
    <row r="259" spans="1:5" x14ac:dyDescent="0.25">
      <c r="A259">
        <v>22360064</v>
      </c>
      <c r="B259">
        <v>22368256</v>
      </c>
      <c r="C259">
        <v>22372352</v>
      </c>
      <c r="D259">
        <v>22380544</v>
      </c>
      <c r="E259">
        <v>22384640</v>
      </c>
    </row>
    <row r="260" spans="1:5" x14ac:dyDescent="0.25">
      <c r="A260">
        <v>22360064</v>
      </c>
      <c r="B260">
        <v>22368256</v>
      </c>
      <c r="C260">
        <v>22372352</v>
      </c>
      <c r="D260">
        <v>22380544</v>
      </c>
      <c r="E260">
        <v>22384640</v>
      </c>
    </row>
    <row r="261" spans="1:5" x14ac:dyDescent="0.25">
      <c r="A261">
        <v>22360064</v>
      </c>
      <c r="B261">
        <v>22368256</v>
      </c>
      <c r="C261">
        <v>22372352</v>
      </c>
      <c r="D261">
        <v>22380544</v>
      </c>
      <c r="E261">
        <v>22384640</v>
      </c>
    </row>
    <row r="262" spans="1:5" x14ac:dyDescent="0.25">
      <c r="A262">
        <v>22360064</v>
      </c>
      <c r="B262">
        <v>22368256</v>
      </c>
      <c r="C262">
        <v>22372352</v>
      </c>
      <c r="D262">
        <v>22380544</v>
      </c>
      <c r="E262">
        <v>22384640</v>
      </c>
    </row>
    <row r="263" spans="1:5" x14ac:dyDescent="0.25">
      <c r="A263">
        <v>22360064</v>
      </c>
      <c r="B263">
        <v>22368256</v>
      </c>
      <c r="C263">
        <v>22372352</v>
      </c>
      <c r="D263">
        <v>22380544</v>
      </c>
      <c r="E263">
        <v>22384640</v>
      </c>
    </row>
    <row r="264" spans="1:5" x14ac:dyDescent="0.25">
      <c r="A264">
        <v>22360064</v>
      </c>
      <c r="B264">
        <v>22368256</v>
      </c>
      <c r="C264">
        <v>22372352</v>
      </c>
      <c r="D264">
        <v>22380544</v>
      </c>
      <c r="E264">
        <v>22384640</v>
      </c>
    </row>
    <row r="265" spans="1:5" x14ac:dyDescent="0.25">
      <c r="A265">
        <v>22360064</v>
      </c>
      <c r="B265">
        <v>22368256</v>
      </c>
      <c r="C265">
        <v>22372352</v>
      </c>
      <c r="D265">
        <v>22380544</v>
      </c>
      <c r="E265">
        <v>22384640</v>
      </c>
    </row>
    <row r="266" spans="1:5" x14ac:dyDescent="0.25">
      <c r="A266">
        <v>22360064</v>
      </c>
      <c r="B266">
        <v>22368256</v>
      </c>
      <c r="C266">
        <v>22372352</v>
      </c>
      <c r="D266">
        <v>22380544</v>
      </c>
      <c r="E266">
        <v>22384640</v>
      </c>
    </row>
    <row r="267" spans="1:5" x14ac:dyDescent="0.25">
      <c r="A267">
        <v>22360064</v>
      </c>
      <c r="B267">
        <v>22368256</v>
      </c>
      <c r="C267">
        <v>22372352</v>
      </c>
      <c r="D267">
        <v>22380544</v>
      </c>
      <c r="E267">
        <v>22384640</v>
      </c>
    </row>
    <row r="268" spans="1:5" x14ac:dyDescent="0.25">
      <c r="A268">
        <v>22360064</v>
      </c>
      <c r="B268">
        <v>22368256</v>
      </c>
      <c r="C268">
        <v>22372352</v>
      </c>
      <c r="D268">
        <v>22380544</v>
      </c>
      <c r="E268">
        <v>22384640</v>
      </c>
    </row>
    <row r="269" spans="1:5" x14ac:dyDescent="0.25">
      <c r="A269">
        <v>22360064</v>
      </c>
      <c r="B269">
        <v>22368256</v>
      </c>
      <c r="C269">
        <v>22372352</v>
      </c>
      <c r="D269">
        <v>22380544</v>
      </c>
      <c r="E269">
        <v>22384640</v>
      </c>
    </row>
    <row r="270" spans="1:5" x14ac:dyDescent="0.25">
      <c r="A270">
        <v>22360064</v>
      </c>
      <c r="B270">
        <v>22368256</v>
      </c>
      <c r="C270">
        <v>22372352</v>
      </c>
      <c r="D270">
        <v>22380544</v>
      </c>
      <c r="E270">
        <v>22384640</v>
      </c>
    </row>
    <row r="271" spans="1:5" x14ac:dyDescent="0.25">
      <c r="A271">
        <v>22360064</v>
      </c>
      <c r="B271">
        <v>22368256</v>
      </c>
      <c r="C271">
        <v>22372352</v>
      </c>
      <c r="D271">
        <v>22380544</v>
      </c>
      <c r="E271">
        <v>22384640</v>
      </c>
    </row>
    <row r="272" spans="1:5" x14ac:dyDescent="0.25">
      <c r="A272">
        <v>22360064</v>
      </c>
      <c r="B272">
        <v>22368256</v>
      </c>
      <c r="C272">
        <v>22372352</v>
      </c>
      <c r="D272">
        <v>22380544</v>
      </c>
      <c r="E272">
        <v>22384640</v>
      </c>
    </row>
    <row r="273" spans="1:5" x14ac:dyDescent="0.25">
      <c r="A273">
        <v>22360064</v>
      </c>
      <c r="B273">
        <v>22368256</v>
      </c>
      <c r="C273">
        <v>22372352</v>
      </c>
      <c r="D273">
        <v>22380544</v>
      </c>
      <c r="E273">
        <v>22384640</v>
      </c>
    </row>
    <row r="274" spans="1:5" x14ac:dyDescent="0.25">
      <c r="A274">
        <v>22360064</v>
      </c>
      <c r="B274">
        <v>22368256</v>
      </c>
      <c r="C274">
        <v>22372352</v>
      </c>
      <c r="D274">
        <v>22380544</v>
      </c>
      <c r="E274">
        <v>22384640</v>
      </c>
    </row>
    <row r="275" spans="1:5" x14ac:dyDescent="0.25">
      <c r="A275">
        <v>22360064</v>
      </c>
      <c r="B275">
        <v>22368256</v>
      </c>
      <c r="C275">
        <v>22372352</v>
      </c>
      <c r="D275">
        <v>22380544</v>
      </c>
      <c r="E275">
        <v>22384640</v>
      </c>
    </row>
    <row r="276" spans="1:5" x14ac:dyDescent="0.25">
      <c r="A276">
        <v>22360064</v>
      </c>
      <c r="B276">
        <v>22368256</v>
      </c>
      <c r="C276">
        <v>22372352</v>
      </c>
      <c r="D276">
        <v>22380544</v>
      </c>
      <c r="E276">
        <v>22384640</v>
      </c>
    </row>
    <row r="277" spans="1:5" x14ac:dyDescent="0.25">
      <c r="A277">
        <v>22360064</v>
      </c>
      <c r="B277">
        <v>22368256</v>
      </c>
      <c r="C277">
        <v>22372352</v>
      </c>
      <c r="D277">
        <v>22380544</v>
      </c>
      <c r="E277">
        <v>22384640</v>
      </c>
    </row>
    <row r="278" spans="1:5" x14ac:dyDescent="0.25">
      <c r="A278">
        <v>22360064</v>
      </c>
      <c r="B278">
        <v>22368256</v>
      </c>
      <c r="C278">
        <v>22372352</v>
      </c>
      <c r="D278">
        <v>22380544</v>
      </c>
      <c r="E278">
        <v>22384640</v>
      </c>
    </row>
    <row r="279" spans="1:5" x14ac:dyDescent="0.25">
      <c r="A279">
        <v>22360064</v>
      </c>
      <c r="B279">
        <v>22368256</v>
      </c>
      <c r="C279">
        <v>22372352</v>
      </c>
      <c r="D279">
        <v>22380544</v>
      </c>
      <c r="E279">
        <v>22384640</v>
      </c>
    </row>
    <row r="280" spans="1:5" x14ac:dyDescent="0.25">
      <c r="A280">
        <v>22360064</v>
      </c>
      <c r="B280">
        <v>22368256</v>
      </c>
      <c r="C280">
        <v>22372352</v>
      </c>
      <c r="D280">
        <v>22380544</v>
      </c>
      <c r="E280">
        <v>22384640</v>
      </c>
    </row>
    <row r="281" spans="1:5" x14ac:dyDescent="0.25">
      <c r="A281">
        <v>22360064</v>
      </c>
      <c r="B281">
        <v>22368256</v>
      </c>
      <c r="C281">
        <v>22372352</v>
      </c>
      <c r="D281">
        <v>22380544</v>
      </c>
      <c r="E281">
        <v>22384640</v>
      </c>
    </row>
    <row r="282" spans="1:5" x14ac:dyDescent="0.25">
      <c r="A282">
        <v>22360064</v>
      </c>
      <c r="B282">
        <v>22368256</v>
      </c>
      <c r="C282">
        <v>22372352</v>
      </c>
      <c r="D282">
        <v>22380544</v>
      </c>
      <c r="E282">
        <v>22384640</v>
      </c>
    </row>
    <row r="283" spans="1:5" x14ac:dyDescent="0.25">
      <c r="A283">
        <v>22360064</v>
      </c>
      <c r="B283">
        <v>22368256</v>
      </c>
      <c r="C283">
        <v>22372352</v>
      </c>
      <c r="D283">
        <v>22380544</v>
      </c>
      <c r="E283">
        <v>22384640</v>
      </c>
    </row>
    <row r="284" spans="1:5" x14ac:dyDescent="0.25">
      <c r="A284">
        <v>22360064</v>
      </c>
      <c r="B284">
        <v>22368256</v>
      </c>
      <c r="C284">
        <v>22372352</v>
      </c>
      <c r="D284">
        <v>22380544</v>
      </c>
      <c r="E284">
        <v>22384640</v>
      </c>
    </row>
    <row r="285" spans="1:5" x14ac:dyDescent="0.25">
      <c r="A285">
        <v>22360064</v>
      </c>
      <c r="B285">
        <v>22368256</v>
      </c>
      <c r="C285">
        <v>22372352</v>
      </c>
      <c r="D285">
        <v>22380544</v>
      </c>
      <c r="E285">
        <v>22384640</v>
      </c>
    </row>
    <row r="286" spans="1:5" x14ac:dyDescent="0.25">
      <c r="A286">
        <v>22360064</v>
      </c>
      <c r="B286">
        <v>22368256</v>
      </c>
      <c r="C286">
        <v>22372352</v>
      </c>
      <c r="D286">
        <v>22380544</v>
      </c>
      <c r="E286">
        <v>22384640</v>
      </c>
    </row>
    <row r="287" spans="1:5" x14ac:dyDescent="0.25">
      <c r="A287">
        <v>22360064</v>
      </c>
      <c r="B287">
        <v>22368256</v>
      </c>
      <c r="C287">
        <v>22372352</v>
      </c>
      <c r="D287">
        <v>22380544</v>
      </c>
      <c r="E287">
        <v>22384640</v>
      </c>
    </row>
    <row r="288" spans="1:5" x14ac:dyDescent="0.25">
      <c r="A288">
        <v>22360064</v>
      </c>
      <c r="B288">
        <v>22368256</v>
      </c>
      <c r="C288">
        <v>22372352</v>
      </c>
      <c r="D288">
        <v>22380544</v>
      </c>
      <c r="E288">
        <v>22384640</v>
      </c>
    </row>
    <row r="289" spans="1:5" x14ac:dyDescent="0.25">
      <c r="A289">
        <v>22360064</v>
      </c>
      <c r="B289">
        <v>22368256</v>
      </c>
      <c r="C289">
        <v>22372352</v>
      </c>
      <c r="D289">
        <v>22380544</v>
      </c>
      <c r="E289">
        <v>22384640</v>
      </c>
    </row>
    <row r="290" spans="1:5" x14ac:dyDescent="0.25">
      <c r="A290">
        <v>22360064</v>
      </c>
      <c r="B290">
        <v>22368256</v>
      </c>
      <c r="C290">
        <v>22372352</v>
      </c>
      <c r="D290">
        <v>22380544</v>
      </c>
      <c r="E290">
        <v>22384640</v>
      </c>
    </row>
    <row r="291" spans="1:5" x14ac:dyDescent="0.25">
      <c r="A291">
        <v>22360064</v>
      </c>
      <c r="B291">
        <v>22368256</v>
      </c>
      <c r="C291">
        <v>22372352</v>
      </c>
      <c r="D291">
        <v>22380544</v>
      </c>
      <c r="E291">
        <v>22384640</v>
      </c>
    </row>
    <row r="292" spans="1:5" x14ac:dyDescent="0.25">
      <c r="A292">
        <v>22360064</v>
      </c>
      <c r="B292">
        <v>22368256</v>
      </c>
      <c r="C292">
        <v>22372352</v>
      </c>
      <c r="D292">
        <v>22380544</v>
      </c>
      <c r="E292">
        <v>22384640</v>
      </c>
    </row>
    <row r="293" spans="1:5" x14ac:dyDescent="0.25">
      <c r="A293">
        <v>22360064</v>
      </c>
      <c r="B293">
        <v>22368256</v>
      </c>
      <c r="C293">
        <v>22372352</v>
      </c>
      <c r="D293">
        <v>22380544</v>
      </c>
      <c r="E293">
        <v>22384640</v>
      </c>
    </row>
    <row r="294" spans="1:5" x14ac:dyDescent="0.25">
      <c r="A294">
        <v>22360064</v>
      </c>
      <c r="B294">
        <v>22368256</v>
      </c>
      <c r="C294">
        <v>22372352</v>
      </c>
      <c r="D294">
        <v>22380544</v>
      </c>
      <c r="E294">
        <v>22384640</v>
      </c>
    </row>
    <row r="295" spans="1:5" x14ac:dyDescent="0.25">
      <c r="A295">
        <v>22360064</v>
      </c>
      <c r="B295">
        <v>22368256</v>
      </c>
      <c r="C295">
        <v>22372352</v>
      </c>
      <c r="D295">
        <v>22380544</v>
      </c>
      <c r="E295">
        <v>22384640</v>
      </c>
    </row>
    <row r="296" spans="1:5" x14ac:dyDescent="0.25">
      <c r="A296">
        <v>22360064</v>
      </c>
      <c r="B296">
        <v>22368256</v>
      </c>
      <c r="C296">
        <v>22372352</v>
      </c>
      <c r="D296">
        <v>22380544</v>
      </c>
      <c r="E296">
        <v>22384640</v>
      </c>
    </row>
    <row r="297" spans="1:5" x14ac:dyDescent="0.25">
      <c r="A297">
        <v>22360064</v>
      </c>
      <c r="B297">
        <v>22368256</v>
      </c>
      <c r="C297">
        <v>22372352</v>
      </c>
      <c r="D297">
        <v>22380544</v>
      </c>
      <c r="E297">
        <v>22384640</v>
      </c>
    </row>
    <row r="298" spans="1:5" x14ac:dyDescent="0.25">
      <c r="A298">
        <v>22360064</v>
      </c>
      <c r="B298">
        <v>22368256</v>
      </c>
      <c r="C298">
        <v>22372352</v>
      </c>
      <c r="D298">
        <v>22380544</v>
      </c>
      <c r="E298">
        <v>22384640</v>
      </c>
    </row>
    <row r="299" spans="1:5" x14ac:dyDescent="0.25">
      <c r="A299">
        <v>22360064</v>
      </c>
      <c r="B299">
        <v>22368256</v>
      </c>
      <c r="C299">
        <v>22372352</v>
      </c>
      <c r="D299">
        <v>22380544</v>
      </c>
      <c r="E299">
        <v>22384640</v>
      </c>
    </row>
    <row r="300" spans="1:5" x14ac:dyDescent="0.25">
      <c r="A300">
        <v>22360064</v>
      </c>
      <c r="B300">
        <v>22368256</v>
      </c>
      <c r="C300">
        <v>22372352</v>
      </c>
      <c r="D300">
        <v>22380544</v>
      </c>
      <c r="E300">
        <v>22384640</v>
      </c>
    </row>
    <row r="301" spans="1:5" x14ac:dyDescent="0.25">
      <c r="A301">
        <v>22360064</v>
      </c>
      <c r="B301">
        <v>22368256</v>
      </c>
      <c r="C301">
        <v>22372352</v>
      </c>
      <c r="D301">
        <v>22380544</v>
      </c>
      <c r="E301">
        <v>22384640</v>
      </c>
    </row>
    <row r="302" spans="1:5" x14ac:dyDescent="0.25">
      <c r="A302">
        <v>22360064</v>
      </c>
      <c r="B302">
        <v>22368256</v>
      </c>
      <c r="C302">
        <v>22372352</v>
      </c>
      <c r="D302">
        <v>22380544</v>
      </c>
      <c r="E302">
        <v>22384640</v>
      </c>
    </row>
    <row r="303" spans="1:5" x14ac:dyDescent="0.25">
      <c r="A303">
        <v>22360064</v>
      </c>
      <c r="B303">
        <v>22368256</v>
      </c>
      <c r="C303">
        <v>22372352</v>
      </c>
      <c r="D303">
        <v>22380544</v>
      </c>
      <c r="E303">
        <v>22384640</v>
      </c>
    </row>
    <row r="304" spans="1:5" x14ac:dyDescent="0.25">
      <c r="A304">
        <v>22360064</v>
      </c>
      <c r="B304">
        <v>22368256</v>
      </c>
      <c r="C304">
        <v>22372352</v>
      </c>
      <c r="D304">
        <v>22380544</v>
      </c>
      <c r="E304">
        <v>22384640</v>
      </c>
    </row>
    <row r="305" spans="1:5" x14ac:dyDescent="0.25">
      <c r="A305">
        <v>22360064</v>
      </c>
      <c r="B305">
        <v>22368256</v>
      </c>
      <c r="C305">
        <v>22372352</v>
      </c>
      <c r="D305">
        <v>22380544</v>
      </c>
      <c r="E305">
        <v>22384640</v>
      </c>
    </row>
    <row r="306" spans="1:5" x14ac:dyDescent="0.25">
      <c r="A306">
        <v>22360064</v>
      </c>
      <c r="B306">
        <v>22368256</v>
      </c>
      <c r="C306">
        <v>22372352</v>
      </c>
      <c r="D306">
        <v>22380544</v>
      </c>
      <c r="E306">
        <v>22384640</v>
      </c>
    </row>
    <row r="307" spans="1:5" x14ac:dyDescent="0.25">
      <c r="A307">
        <v>22360064</v>
      </c>
      <c r="B307">
        <v>22368256</v>
      </c>
      <c r="C307">
        <v>22372352</v>
      </c>
      <c r="D307">
        <v>22380544</v>
      </c>
      <c r="E307">
        <v>22384640</v>
      </c>
    </row>
    <row r="308" spans="1:5" x14ac:dyDescent="0.25">
      <c r="A308">
        <v>22360064</v>
      </c>
      <c r="B308">
        <v>22368256</v>
      </c>
      <c r="C308">
        <v>22372352</v>
      </c>
      <c r="D308">
        <v>22380544</v>
      </c>
      <c r="E308">
        <v>22384640</v>
      </c>
    </row>
    <row r="309" spans="1:5" x14ac:dyDescent="0.25">
      <c r="A309">
        <v>22360064</v>
      </c>
      <c r="B309">
        <v>22368256</v>
      </c>
      <c r="C309">
        <v>22372352</v>
      </c>
      <c r="D309">
        <v>22380544</v>
      </c>
      <c r="E309">
        <v>22384640</v>
      </c>
    </row>
    <row r="310" spans="1:5" x14ac:dyDescent="0.25">
      <c r="A310">
        <v>22360064</v>
      </c>
      <c r="B310">
        <v>22368256</v>
      </c>
      <c r="C310">
        <v>22372352</v>
      </c>
      <c r="D310">
        <v>22380544</v>
      </c>
      <c r="E310">
        <v>22384640</v>
      </c>
    </row>
    <row r="311" spans="1:5" x14ac:dyDescent="0.25">
      <c r="A311">
        <v>22360064</v>
      </c>
      <c r="B311">
        <v>22368256</v>
      </c>
      <c r="C311">
        <v>22372352</v>
      </c>
      <c r="D311">
        <v>22380544</v>
      </c>
      <c r="E311">
        <v>22384640</v>
      </c>
    </row>
    <row r="312" spans="1:5" x14ac:dyDescent="0.25">
      <c r="A312">
        <v>22360064</v>
      </c>
      <c r="B312">
        <v>22368256</v>
      </c>
      <c r="C312">
        <v>22372352</v>
      </c>
      <c r="D312">
        <v>22380544</v>
      </c>
      <c r="E312">
        <v>22384640</v>
      </c>
    </row>
    <row r="313" spans="1:5" x14ac:dyDescent="0.25">
      <c r="A313">
        <v>22360064</v>
      </c>
      <c r="B313">
        <v>22368256</v>
      </c>
      <c r="C313">
        <v>22372352</v>
      </c>
      <c r="D313">
        <v>22380544</v>
      </c>
      <c r="E313">
        <v>22384640</v>
      </c>
    </row>
    <row r="314" spans="1:5" x14ac:dyDescent="0.25">
      <c r="A314">
        <v>22360064</v>
      </c>
      <c r="B314">
        <v>22368256</v>
      </c>
      <c r="C314">
        <v>22372352</v>
      </c>
      <c r="D314">
        <v>22380544</v>
      </c>
      <c r="E314">
        <v>22384640</v>
      </c>
    </row>
    <row r="315" spans="1:5" x14ac:dyDescent="0.25">
      <c r="A315">
        <v>22360064</v>
      </c>
      <c r="B315">
        <v>22368256</v>
      </c>
      <c r="C315">
        <v>22372352</v>
      </c>
      <c r="D315">
        <v>22380544</v>
      </c>
      <c r="E315">
        <v>22384640</v>
      </c>
    </row>
    <row r="316" spans="1:5" x14ac:dyDescent="0.25">
      <c r="A316">
        <v>22360064</v>
      </c>
      <c r="B316">
        <v>22368256</v>
      </c>
      <c r="C316">
        <v>22372352</v>
      </c>
      <c r="D316">
        <v>22380544</v>
      </c>
      <c r="E316">
        <v>22384640</v>
      </c>
    </row>
    <row r="317" spans="1:5" x14ac:dyDescent="0.25">
      <c r="A317">
        <v>22360064</v>
      </c>
      <c r="B317">
        <v>22368256</v>
      </c>
      <c r="C317">
        <v>22372352</v>
      </c>
      <c r="D317">
        <v>22380544</v>
      </c>
      <c r="E317">
        <v>22384640</v>
      </c>
    </row>
    <row r="318" spans="1:5" x14ac:dyDescent="0.25">
      <c r="A318">
        <v>22360064</v>
      </c>
      <c r="B318">
        <v>22368256</v>
      </c>
      <c r="C318">
        <v>22372352</v>
      </c>
      <c r="D318">
        <v>22380544</v>
      </c>
      <c r="E318">
        <v>22384640</v>
      </c>
    </row>
    <row r="319" spans="1:5" x14ac:dyDescent="0.25">
      <c r="A319">
        <v>22360064</v>
      </c>
      <c r="B319">
        <v>22368256</v>
      </c>
      <c r="C319">
        <v>22372352</v>
      </c>
      <c r="D319">
        <v>22380544</v>
      </c>
      <c r="E319">
        <v>22384640</v>
      </c>
    </row>
    <row r="320" spans="1:5" x14ac:dyDescent="0.25">
      <c r="A320">
        <v>22360064</v>
      </c>
      <c r="B320">
        <v>22368256</v>
      </c>
      <c r="C320">
        <v>22372352</v>
      </c>
      <c r="D320">
        <v>22380544</v>
      </c>
      <c r="E320">
        <v>22384640</v>
      </c>
    </row>
    <row r="321" spans="1:5" x14ac:dyDescent="0.25">
      <c r="A321">
        <v>22360064</v>
      </c>
      <c r="B321">
        <v>22368256</v>
      </c>
      <c r="C321">
        <v>22372352</v>
      </c>
      <c r="D321">
        <v>22380544</v>
      </c>
      <c r="E321">
        <v>22384640</v>
      </c>
    </row>
    <row r="322" spans="1:5" x14ac:dyDescent="0.25">
      <c r="A322">
        <v>22360064</v>
      </c>
      <c r="B322">
        <v>22368256</v>
      </c>
      <c r="C322">
        <v>22372352</v>
      </c>
      <c r="D322">
        <v>22380544</v>
      </c>
      <c r="E322">
        <v>22384640</v>
      </c>
    </row>
    <row r="323" spans="1:5" x14ac:dyDescent="0.25">
      <c r="A323">
        <v>22360064</v>
      </c>
      <c r="B323">
        <v>22368256</v>
      </c>
      <c r="C323">
        <v>22372352</v>
      </c>
      <c r="D323">
        <v>22380544</v>
      </c>
      <c r="E323">
        <v>22384640</v>
      </c>
    </row>
    <row r="324" spans="1:5" x14ac:dyDescent="0.25">
      <c r="A324">
        <v>22360064</v>
      </c>
      <c r="B324">
        <v>22368256</v>
      </c>
      <c r="C324">
        <v>22372352</v>
      </c>
      <c r="D324">
        <v>22380544</v>
      </c>
      <c r="E324">
        <v>22384640</v>
      </c>
    </row>
    <row r="325" spans="1:5" x14ac:dyDescent="0.25">
      <c r="A325">
        <v>22360064</v>
      </c>
      <c r="B325">
        <v>22368256</v>
      </c>
      <c r="C325">
        <v>22372352</v>
      </c>
      <c r="D325">
        <v>22380544</v>
      </c>
      <c r="E325">
        <v>22384640</v>
      </c>
    </row>
    <row r="326" spans="1:5" x14ac:dyDescent="0.25">
      <c r="A326">
        <v>22360064</v>
      </c>
      <c r="B326">
        <v>22368256</v>
      </c>
      <c r="C326">
        <v>22372352</v>
      </c>
      <c r="D326">
        <v>22380544</v>
      </c>
      <c r="E326">
        <v>22384640</v>
      </c>
    </row>
    <row r="327" spans="1:5" x14ac:dyDescent="0.25">
      <c r="A327">
        <v>22360064</v>
      </c>
      <c r="B327">
        <v>22368256</v>
      </c>
      <c r="C327">
        <v>22372352</v>
      </c>
      <c r="D327">
        <v>22380544</v>
      </c>
      <c r="E327">
        <v>22384640</v>
      </c>
    </row>
    <row r="328" spans="1:5" x14ac:dyDescent="0.25">
      <c r="A328">
        <v>22360064</v>
      </c>
      <c r="B328">
        <v>22368256</v>
      </c>
      <c r="C328">
        <v>22372352</v>
      </c>
      <c r="D328">
        <v>22380544</v>
      </c>
      <c r="E328">
        <v>22384640</v>
      </c>
    </row>
    <row r="329" spans="1:5" x14ac:dyDescent="0.25">
      <c r="A329">
        <v>22360064</v>
      </c>
      <c r="B329">
        <v>22368256</v>
      </c>
      <c r="C329">
        <v>22372352</v>
      </c>
      <c r="D329">
        <v>22380544</v>
      </c>
      <c r="E329">
        <v>22384640</v>
      </c>
    </row>
    <row r="330" spans="1:5" x14ac:dyDescent="0.25">
      <c r="A330">
        <v>22360064</v>
      </c>
      <c r="B330">
        <v>22368256</v>
      </c>
      <c r="C330">
        <v>22372352</v>
      </c>
      <c r="D330">
        <v>22380544</v>
      </c>
      <c r="E330">
        <v>22384640</v>
      </c>
    </row>
    <row r="331" spans="1:5" x14ac:dyDescent="0.25">
      <c r="A331">
        <v>22360064</v>
      </c>
      <c r="B331">
        <v>22368256</v>
      </c>
      <c r="C331">
        <v>22372352</v>
      </c>
      <c r="D331">
        <v>22380544</v>
      </c>
      <c r="E331">
        <v>22384640</v>
      </c>
    </row>
    <row r="332" spans="1:5" x14ac:dyDescent="0.25">
      <c r="A332">
        <v>22360064</v>
      </c>
      <c r="B332">
        <v>22368256</v>
      </c>
      <c r="C332">
        <v>22372352</v>
      </c>
      <c r="D332">
        <v>22380544</v>
      </c>
      <c r="E332">
        <v>22384640</v>
      </c>
    </row>
    <row r="333" spans="1:5" x14ac:dyDescent="0.25">
      <c r="A333">
        <v>22360064</v>
      </c>
      <c r="B333">
        <v>22368256</v>
      </c>
      <c r="C333">
        <v>22372352</v>
      </c>
      <c r="D333">
        <v>22380544</v>
      </c>
      <c r="E333">
        <v>22384640</v>
      </c>
    </row>
    <row r="334" spans="1:5" x14ac:dyDescent="0.25">
      <c r="A334">
        <v>22360064</v>
      </c>
      <c r="B334">
        <v>22368256</v>
      </c>
      <c r="C334">
        <v>22372352</v>
      </c>
      <c r="D334">
        <v>22380544</v>
      </c>
      <c r="E334">
        <v>22384640</v>
      </c>
    </row>
    <row r="335" spans="1:5" x14ac:dyDescent="0.25">
      <c r="A335">
        <v>22360064</v>
      </c>
      <c r="B335">
        <v>22368256</v>
      </c>
      <c r="C335">
        <v>22372352</v>
      </c>
      <c r="D335">
        <v>22380544</v>
      </c>
      <c r="E335">
        <v>22384640</v>
      </c>
    </row>
    <row r="336" spans="1:5" x14ac:dyDescent="0.25">
      <c r="A336">
        <v>22360064</v>
      </c>
      <c r="B336">
        <v>22368256</v>
      </c>
      <c r="C336">
        <v>22372352</v>
      </c>
      <c r="D336">
        <v>22380544</v>
      </c>
      <c r="E336">
        <v>22384640</v>
      </c>
    </row>
    <row r="337" spans="1:5" x14ac:dyDescent="0.25">
      <c r="A337">
        <v>22360064</v>
      </c>
      <c r="B337">
        <v>22368256</v>
      </c>
      <c r="C337">
        <v>22372352</v>
      </c>
      <c r="D337">
        <v>22380544</v>
      </c>
      <c r="E337">
        <v>22384640</v>
      </c>
    </row>
    <row r="338" spans="1:5" x14ac:dyDescent="0.25">
      <c r="A338">
        <v>22360064</v>
      </c>
      <c r="B338">
        <v>22368256</v>
      </c>
      <c r="C338">
        <v>22372352</v>
      </c>
      <c r="D338">
        <v>22380544</v>
      </c>
      <c r="E338">
        <v>22384640</v>
      </c>
    </row>
    <row r="339" spans="1:5" x14ac:dyDescent="0.25">
      <c r="A339">
        <v>22360064</v>
      </c>
      <c r="B339">
        <v>22368256</v>
      </c>
      <c r="C339">
        <v>22372352</v>
      </c>
      <c r="D339">
        <v>22380544</v>
      </c>
      <c r="E339">
        <v>22384640</v>
      </c>
    </row>
    <row r="340" spans="1:5" x14ac:dyDescent="0.25">
      <c r="A340">
        <v>22360064</v>
      </c>
      <c r="B340">
        <v>22368256</v>
      </c>
      <c r="C340">
        <v>22372352</v>
      </c>
      <c r="D340">
        <v>22380544</v>
      </c>
      <c r="E340">
        <v>22384640</v>
      </c>
    </row>
    <row r="341" spans="1:5" x14ac:dyDescent="0.25">
      <c r="A341">
        <v>22360064</v>
      </c>
      <c r="B341">
        <v>22368256</v>
      </c>
      <c r="C341">
        <v>22372352</v>
      </c>
      <c r="D341">
        <v>22380544</v>
      </c>
      <c r="E341">
        <v>22384640</v>
      </c>
    </row>
    <row r="342" spans="1:5" x14ac:dyDescent="0.25">
      <c r="A342">
        <v>22360064</v>
      </c>
      <c r="B342">
        <v>22368256</v>
      </c>
      <c r="C342">
        <v>22372352</v>
      </c>
      <c r="D342">
        <v>22380544</v>
      </c>
      <c r="E342">
        <v>22384640</v>
      </c>
    </row>
    <row r="343" spans="1:5" x14ac:dyDescent="0.25">
      <c r="A343">
        <v>22360064</v>
      </c>
      <c r="B343">
        <v>22368256</v>
      </c>
      <c r="C343">
        <v>22372352</v>
      </c>
      <c r="D343">
        <v>22380544</v>
      </c>
      <c r="E343">
        <v>22384640</v>
      </c>
    </row>
    <row r="344" spans="1:5" x14ac:dyDescent="0.25">
      <c r="A344">
        <v>22360064</v>
      </c>
      <c r="B344">
        <v>22368256</v>
      </c>
      <c r="C344">
        <v>22372352</v>
      </c>
      <c r="D344">
        <v>22380544</v>
      </c>
      <c r="E344">
        <v>22384640</v>
      </c>
    </row>
    <row r="345" spans="1:5" x14ac:dyDescent="0.25">
      <c r="A345">
        <v>22360064</v>
      </c>
      <c r="B345">
        <v>22368256</v>
      </c>
      <c r="C345">
        <v>22372352</v>
      </c>
      <c r="D345">
        <v>22380544</v>
      </c>
      <c r="E345">
        <v>22384640</v>
      </c>
    </row>
    <row r="346" spans="1:5" x14ac:dyDescent="0.25">
      <c r="A346">
        <v>22360064</v>
      </c>
      <c r="B346">
        <v>22368256</v>
      </c>
      <c r="C346">
        <v>22372352</v>
      </c>
      <c r="D346">
        <v>22380544</v>
      </c>
      <c r="E346">
        <v>22384640</v>
      </c>
    </row>
    <row r="347" spans="1:5" x14ac:dyDescent="0.25">
      <c r="A347">
        <v>22360064</v>
      </c>
      <c r="B347">
        <v>22368256</v>
      </c>
      <c r="C347">
        <v>22372352</v>
      </c>
      <c r="D347">
        <v>22380544</v>
      </c>
      <c r="E347">
        <v>22384640</v>
      </c>
    </row>
    <row r="348" spans="1:5" x14ac:dyDescent="0.25">
      <c r="A348">
        <v>22360064</v>
      </c>
      <c r="B348">
        <v>22368256</v>
      </c>
      <c r="C348">
        <v>22372352</v>
      </c>
      <c r="D348">
        <v>22380544</v>
      </c>
      <c r="E348">
        <v>22384640</v>
      </c>
    </row>
    <row r="349" spans="1:5" x14ac:dyDescent="0.25">
      <c r="A349">
        <v>22360064</v>
      </c>
      <c r="B349">
        <v>22368256</v>
      </c>
      <c r="C349">
        <v>22372352</v>
      </c>
      <c r="D349">
        <v>22380544</v>
      </c>
      <c r="E349">
        <v>22384640</v>
      </c>
    </row>
    <row r="350" spans="1:5" x14ac:dyDescent="0.25">
      <c r="A350">
        <v>22360064</v>
      </c>
      <c r="B350">
        <v>22368256</v>
      </c>
      <c r="C350">
        <v>22372352</v>
      </c>
      <c r="D350">
        <v>22380544</v>
      </c>
      <c r="E350">
        <v>22384640</v>
      </c>
    </row>
    <row r="351" spans="1:5" x14ac:dyDescent="0.25">
      <c r="A351">
        <v>22360064</v>
      </c>
      <c r="B351">
        <v>22368256</v>
      </c>
      <c r="C351">
        <v>22372352</v>
      </c>
      <c r="D351">
        <v>22380544</v>
      </c>
      <c r="E351">
        <v>22384640</v>
      </c>
    </row>
    <row r="352" spans="1:5" x14ac:dyDescent="0.25">
      <c r="A352">
        <v>22360064</v>
      </c>
      <c r="B352">
        <v>22368256</v>
      </c>
      <c r="C352">
        <v>22372352</v>
      </c>
      <c r="D352">
        <v>22380544</v>
      </c>
      <c r="E352">
        <v>22384640</v>
      </c>
    </row>
    <row r="353" spans="1:5" x14ac:dyDescent="0.25">
      <c r="A353">
        <v>22360064</v>
      </c>
      <c r="B353">
        <v>22368256</v>
      </c>
      <c r="C353">
        <v>22372352</v>
      </c>
      <c r="D353">
        <v>22380544</v>
      </c>
      <c r="E353">
        <v>22384640</v>
      </c>
    </row>
    <row r="354" spans="1:5" x14ac:dyDescent="0.25">
      <c r="A354">
        <v>22360064</v>
      </c>
      <c r="B354">
        <v>22368256</v>
      </c>
      <c r="C354">
        <v>22372352</v>
      </c>
      <c r="D354">
        <v>22380544</v>
      </c>
      <c r="E354">
        <v>22384640</v>
      </c>
    </row>
    <row r="355" spans="1:5" x14ac:dyDescent="0.25">
      <c r="A355">
        <v>22360064</v>
      </c>
      <c r="B355">
        <v>22368256</v>
      </c>
      <c r="C355">
        <v>22372352</v>
      </c>
      <c r="D355">
        <v>22380544</v>
      </c>
      <c r="E355">
        <v>22384640</v>
      </c>
    </row>
    <row r="356" spans="1:5" x14ac:dyDescent="0.25">
      <c r="A356">
        <v>22360064</v>
      </c>
      <c r="B356">
        <v>22368256</v>
      </c>
      <c r="C356">
        <v>22372352</v>
      </c>
      <c r="D356">
        <v>22380544</v>
      </c>
      <c r="E356">
        <v>22384640</v>
      </c>
    </row>
    <row r="357" spans="1:5" x14ac:dyDescent="0.25">
      <c r="A357">
        <v>22360064</v>
      </c>
      <c r="B357">
        <v>22368256</v>
      </c>
      <c r="C357">
        <v>22372352</v>
      </c>
      <c r="D357">
        <v>22380544</v>
      </c>
      <c r="E357">
        <v>22384640</v>
      </c>
    </row>
    <row r="358" spans="1:5" x14ac:dyDescent="0.25">
      <c r="A358">
        <v>22360064</v>
      </c>
      <c r="B358">
        <v>22368256</v>
      </c>
      <c r="C358">
        <v>22372352</v>
      </c>
      <c r="D358">
        <v>22380544</v>
      </c>
      <c r="E358">
        <v>22384640</v>
      </c>
    </row>
    <row r="359" spans="1:5" x14ac:dyDescent="0.25">
      <c r="A359">
        <v>22360064</v>
      </c>
      <c r="B359">
        <v>22368256</v>
      </c>
      <c r="C359">
        <v>22372352</v>
      </c>
      <c r="D359">
        <v>22380544</v>
      </c>
      <c r="E359">
        <v>22384640</v>
      </c>
    </row>
    <row r="360" spans="1:5" x14ac:dyDescent="0.25">
      <c r="A360">
        <v>22360064</v>
      </c>
      <c r="B360">
        <v>22368256</v>
      </c>
      <c r="C360">
        <v>22372352</v>
      </c>
      <c r="D360">
        <v>22380544</v>
      </c>
      <c r="E360">
        <v>22384640</v>
      </c>
    </row>
    <row r="361" spans="1:5" x14ac:dyDescent="0.25">
      <c r="A361">
        <v>22360064</v>
      </c>
      <c r="B361">
        <v>22368256</v>
      </c>
      <c r="C361">
        <v>22372352</v>
      </c>
      <c r="D361">
        <v>22380544</v>
      </c>
      <c r="E361">
        <v>22384640</v>
      </c>
    </row>
    <row r="362" spans="1:5" x14ac:dyDescent="0.25">
      <c r="A362">
        <v>22360064</v>
      </c>
      <c r="B362">
        <v>22368256</v>
      </c>
      <c r="C362">
        <v>22372352</v>
      </c>
      <c r="D362">
        <v>22380544</v>
      </c>
      <c r="E362">
        <v>22384640</v>
      </c>
    </row>
    <row r="363" spans="1:5" x14ac:dyDescent="0.25">
      <c r="A363">
        <v>22360064</v>
      </c>
      <c r="B363">
        <v>22368256</v>
      </c>
      <c r="C363">
        <v>22372352</v>
      </c>
      <c r="D363">
        <v>22380544</v>
      </c>
      <c r="E363">
        <v>22384640</v>
      </c>
    </row>
    <row r="364" spans="1:5" x14ac:dyDescent="0.25">
      <c r="A364">
        <v>22360064</v>
      </c>
      <c r="B364">
        <v>22368256</v>
      </c>
      <c r="C364">
        <v>22372352</v>
      </c>
      <c r="D364">
        <v>22380544</v>
      </c>
      <c r="E364">
        <v>22384640</v>
      </c>
    </row>
    <row r="365" spans="1:5" x14ac:dyDescent="0.25">
      <c r="A365">
        <v>22360064</v>
      </c>
      <c r="B365">
        <v>22368256</v>
      </c>
      <c r="C365">
        <v>22372352</v>
      </c>
      <c r="D365">
        <v>22380544</v>
      </c>
      <c r="E365">
        <v>22384640</v>
      </c>
    </row>
    <row r="366" spans="1:5" x14ac:dyDescent="0.25">
      <c r="A366">
        <v>22360064</v>
      </c>
      <c r="B366">
        <v>22368256</v>
      </c>
      <c r="C366">
        <v>22372352</v>
      </c>
      <c r="D366">
        <v>22380544</v>
      </c>
      <c r="E366">
        <v>22384640</v>
      </c>
    </row>
    <row r="367" spans="1:5" x14ac:dyDescent="0.25">
      <c r="A367">
        <v>22360064</v>
      </c>
      <c r="B367">
        <v>22368256</v>
      </c>
      <c r="C367">
        <v>22372352</v>
      </c>
      <c r="D367">
        <v>22380544</v>
      </c>
      <c r="E367">
        <v>22384640</v>
      </c>
    </row>
    <row r="368" spans="1:5" x14ac:dyDescent="0.25">
      <c r="A368">
        <v>22360064</v>
      </c>
      <c r="B368">
        <v>22368256</v>
      </c>
      <c r="C368">
        <v>22372352</v>
      </c>
      <c r="D368">
        <v>22380544</v>
      </c>
      <c r="E368">
        <v>22384640</v>
      </c>
    </row>
    <row r="369" spans="1:5" x14ac:dyDescent="0.25">
      <c r="A369">
        <v>22360064</v>
      </c>
      <c r="B369">
        <v>22368256</v>
      </c>
      <c r="C369">
        <v>22372352</v>
      </c>
      <c r="D369">
        <v>22380544</v>
      </c>
      <c r="E369">
        <v>22384640</v>
      </c>
    </row>
    <row r="370" spans="1:5" x14ac:dyDescent="0.25">
      <c r="A370">
        <v>22360064</v>
      </c>
      <c r="B370">
        <v>22368256</v>
      </c>
      <c r="C370">
        <v>22372352</v>
      </c>
      <c r="D370">
        <v>22380544</v>
      </c>
      <c r="E370">
        <v>22384640</v>
      </c>
    </row>
    <row r="371" spans="1:5" x14ac:dyDescent="0.25">
      <c r="A371">
        <v>22360064</v>
      </c>
      <c r="B371">
        <v>22368256</v>
      </c>
      <c r="C371">
        <v>22372352</v>
      </c>
      <c r="D371">
        <v>22380544</v>
      </c>
      <c r="E371">
        <v>22384640</v>
      </c>
    </row>
    <row r="372" spans="1:5" x14ac:dyDescent="0.25">
      <c r="A372">
        <v>22360064</v>
      </c>
      <c r="B372">
        <v>22368256</v>
      </c>
      <c r="C372">
        <v>22372352</v>
      </c>
      <c r="D372">
        <v>22380544</v>
      </c>
      <c r="E372">
        <v>22384640</v>
      </c>
    </row>
    <row r="373" spans="1:5" x14ac:dyDescent="0.25">
      <c r="A373">
        <v>22360064</v>
      </c>
      <c r="B373">
        <v>22368256</v>
      </c>
      <c r="C373">
        <v>22372352</v>
      </c>
      <c r="D373">
        <v>22380544</v>
      </c>
      <c r="E373">
        <v>22384640</v>
      </c>
    </row>
    <row r="374" spans="1:5" x14ac:dyDescent="0.25">
      <c r="A374">
        <v>22360064</v>
      </c>
      <c r="B374">
        <v>22368256</v>
      </c>
      <c r="C374">
        <v>22372352</v>
      </c>
      <c r="D374">
        <v>22380544</v>
      </c>
      <c r="E374">
        <v>22384640</v>
      </c>
    </row>
    <row r="375" spans="1:5" x14ac:dyDescent="0.25">
      <c r="A375">
        <v>22360064</v>
      </c>
      <c r="B375">
        <v>22368256</v>
      </c>
      <c r="C375">
        <v>22372352</v>
      </c>
      <c r="D375">
        <v>22380544</v>
      </c>
      <c r="E375">
        <v>22384640</v>
      </c>
    </row>
    <row r="376" spans="1:5" x14ac:dyDescent="0.25">
      <c r="A376">
        <v>22360064</v>
      </c>
      <c r="B376">
        <v>22368256</v>
      </c>
      <c r="C376">
        <v>22372352</v>
      </c>
      <c r="D376">
        <v>22380544</v>
      </c>
      <c r="E376">
        <v>22384640</v>
      </c>
    </row>
    <row r="377" spans="1:5" x14ac:dyDescent="0.25">
      <c r="A377">
        <v>22360064</v>
      </c>
      <c r="B377">
        <v>22368256</v>
      </c>
      <c r="C377">
        <v>22372352</v>
      </c>
      <c r="D377">
        <v>22380544</v>
      </c>
      <c r="E377">
        <v>22384640</v>
      </c>
    </row>
    <row r="378" spans="1:5" x14ac:dyDescent="0.25">
      <c r="A378">
        <v>22360064</v>
      </c>
      <c r="B378">
        <v>22368256</v>
      </c>
      <c r="C378">
        <v>22372352</v>
      </c>
      <c r="D378">
        <v>22380544</v>
      </c>
      <c r="E378">
        <v>22384640</v>
      </c>
    </row>
    <row r="379" spans="1:5" x14ac:dyDescent="0.25">
      <c r="A379">
        <v>22360064</v>
      </c>
      <c r="B379">
        <v>22368256</v>
      </c>
      <c r="C379">
        <v>22372352</v>
      </c>
      <c r="D379">
        <v>22380544</v>
      </c>
      <c r="E379">
        <v>22384640</v>
      </c>
    </row>
    <row r="380" spans="1:5" x14ac:dyDescent="0.25">
      <c r="A380">
        <v>22360064</v>
      </c>
      <c r="B380">
        <v>22368256</v>
      </c>
      <c r="C380">
        <v>22372352</v>
      </c>
      <c r="D380">
        <v>22380544</v>
      </c>
      <c r="E380">
        <v>22384640</v>
      </c>
    </row>
    <row r="381" spans="1:5" x14ac:dyDescent="0.25">
      <c r="A381">
        <v>22360064</v>
      </c>
      <c r="B381">
        <v>22368256</v>
      </c>
      <c r="C381">
        <v>22372352</v>
      </c>
      <c r="D381">
        <v>22380544</v>
      </c>
      <c r="E381">
        <v>22384640</v>
      </c>
    </row>
    <row r="382" spans="1:5" x14ac:dyDescent="0.25">
      <c r="A382">
        <v>22360064</v>
      </c>
      <c r="B382">
        <v>22368256</v>
      </c>
      <c r="C382">
        <v>22372352</v>
      </c>
      <c r="D382">
        <v>22380544</v>
      </c>
      <c r="E382">
        <v>22384640</v>
      </c>
    </row>
    <row r="383" spans="1:5" x14ac:dyDescent="0.25">
      <c r="A383">
        <v>22360064</v>
      </c>
      <c r="B383">
        <v>22368256</v>
      </c>
      <c r="C383">
        <v>22372352</v>
      </c>
      <c r="D383">
        <v>22380544</v>
      </c>
      <c r="E383">
        <v>22384640</v>
      </c>
    </row>
    <row r="384" spans="1:5" x14ac:dyDescent="0.25">
      <c r="A384">
        <v>22360064</v>
      </c>
      <c r="B384">
        <v>22368256</v>
      </c>
      <c r="C384">
        <v>22372352</v>
      </c>
      <c r="D384">
        <v>22380544</v>
      </c>
      <c r="E384">
        <v>22384640</v>
      </c>
    </row>
    <row r="385" spans="1:5" x14ac:dyDescent="0.25">
      <c r="A385">
        <v>22360064</v>
      </c>
      <c r="B385">
        <v>22368256</v>
      </c>
      <c r="C385">
        <v>22372352</v>
      </c>
      <c r="D385">
        <v>22380544</v>
      </c>
      <c r="E385">
        <v>22384640</v>
      </c>
    </row>
    <row r="386" spans="1:5" x14ac:dyDescent="0.25">
      <c r="A386">
        <v>22360064</v>
      </c>
      <c r="B386">
        <v>22368256</v>
      </c>
      <c r="C386">
        <v>22372352</v>
      </c>
      <c r="D386">
        <v>22380544</v>
      </c>
      <c r="E386">
        <v>22384640</v>
      </c>
    </row>
    <row r="387" spans="1:5" x14ac:dyDescent="0.25">
      <c r="A387">
        <v>22360064</v>
      </c>
      <c r="B387">
        <v>22368256</v>
      </c>
      <c r="C387">
        <v>22372352</v>
      </c>
      <c r="D387">
        <v>22380544</v>
      </c>
      <c r="E387">
        <v>22384640</v>
      </c>
    </row>
    <row r="388" spans="1:5" x14ac:dyDescent="0.25">
      <c r="A388">
        <v>22360064</v>
      </c>
      <c r="B388">
        <v>22368256</v>
      </c>
      <c r="C388">
        <v>22372352</v>
      </c>
      <c r="D388">
        <v>22380544</v>
      </c>
      <c r="E388">
        <v>22384640</v>
      </c>
    </row>
    <row r="389" spans="1:5" x14ac:dyDescent="0.25">
      <c r="A389">
        <v>22360064</v>
      </c>
      <c r="B389">
        <v>22368256</v>
      </c>
      <c r="C389">
        <v>22372352</v>
      </c>
      <c r="D389">
        <v>22380544</v>
      </c>
      <c r="E389">
        <v>22384640</v>
      </c>
    </row>
    <row r="390" spans="1:5" x14ac:dyDescent="0.25">
      <c r="A390">
        <v>22360064</v>
      </c>
      <c r="B390">
        <v>22368256</v>
      </c>
      <c r="C390">
        <v>22372352</v>
      </c>
      <c r="D390">
        <v>22380544</v>
      </c>
      <c r="E390">
        <v>22384640</v>
      </c>
    </row>
    <row r="391" spans="1:5" x14ac:dyDescent="0.25">
      <c r="A391">
        <v>22360064</v>
      </c>
      <c r="B391">
        <v>22368256</v>
      </c>
      <c r="C391">
        <v>22372352</v>
      </c>
      <c r="D391">
        <v>22380544</v>
      </c>
      <c r="E391">
        <v>22384640</v>
      </c>
    </row>
    <row r="392" spans="1:5" x14ac:dyDescent="0.25">
      <c r="A392">
        <v>22360064</v>
      </c>
      <c r="B392">
        <v>22368256</v>
      </c>
      <c r="C392">
        <v>22372352</v>
      </c>
      <c r="D392">
        <v>22380544</v>
      </c>
      <c r="E392">
        <v>22384640</v>
      </c>
    </row>
    <row r="393" spans="1:5" x14ac:dyDescent="0.25">
      <c r="A393">
        <v>22360064</v>
      </c>
      <c r="B393">
        <v>22368256</v>
      </c>
      <c r="C393">
        <v>22372352</v>
      </c>
      <c r="D393">
        <v>22380544</v>
      </c>
      <c r="E393">
        <v>22384640</v>
      </c>
    </row>
    <row r="394" spans="1:5" x14ac:dyDescent="0.25">
      <c r="A394">
        <v>22360064</v>
      </c>
      <c r="B394">
        <v>22368256</v>
      </c>
      <c r="C394">
        <v>22372352</v>
      </c>
      <c r="D394">
        <v>22380544</v>
      </c>
      <c r="E394">
        <v>22384640</v>
      </c>
    </row>
    <row r="395" spans="1:5" x14ac:dyDescent="0.25">
      <c r="A395">
        <v>22360064</v>
      </c>
      <c r="B395">
        <v>22368256</v>
      </c>
      <c r="C395">
        <v>22372352</v>
      </c>
      <c r="D395">
        <v>22380544</v>
      </c>
      <c r="E395">
        <v>22384640</v>
      </c>
    </row>
    <row r="396" spans="1:5" x14ac:dyDescent="0.25">
      <c r="A396">
        <v>22360064</v>
      </c>
      <c r="B396">
        <v>22368256</v>
      </c>
      <c r="C396">
        <v>22372352</v>
      </c>
      <c r="D396">
        <v>22380544</v>
      </c>
      <c r="E396">
        <v>22384640</v>
      </c>
    </row>
    <row r="397" spans="1:5" x14ac:dyDescent="0.25">
      <c r="A397">
        <v>22360064</v>
      </c>
      <c r="B397">
        <v>22368256</v>
      </c>
      <c r="C397">
        <v>22372352</v>
      </c>
      <c r="D397">
        <v>22380544</v>
      </c>
      <c r="E397">
        <v>22384640</v>
      </c>
    </row>
    <row r="398" spans="1:5" x14ac:dyDescent="0.25">
      <c r="A398">
        <v>22360064</v>
      </c>
      <c r="B398">
        <v>22368256</v>
      </c>
      <c r="C398">
        <v>22372352</v>
      </c>
      <c r="D398">
        <v>22380544</v>
      </c>
      <c r="E398">
        <v>22384640</v>
      </c>
    </row>
    <row r="399" spans="1:5" x14ac:dyDescent="0.25">
      <c r="A399">
        <v>22360064</v>
      </c>
      <c r="B399">
        <v>22368256</v>
      </c>
      <c r="C399">
        <v>22372352</v>
      </c>
      <c r="D399">
        <v>22380544</v>
      </c>
      <c r="E399">
        <v>22384640</v>
      </c>
    </row>
    <row r="400" spans="1:5" x14ac:dyDescent="0.25">
      <c r="A400">
        <v>22360064</v>
      </c>
      <c r="B400">
        <v>22368256</v>
      </c>
      <c r="C400">
        <v>22372352</v>
      </c>
      <c r="D400">
        <v>22380544</v>
      </c>
      <c r="E400">
        <v>22384640</v>
      </c>
    </row>
    <row r="401" spans="1:5" x14ac:dyDescent="0.25">
      <c r="A401">
        <v>22360064</v>
      </c>
      <c r="B401">
        <v>22368256</v>
      </c>
      <c r="C401">
        <v>22372352</v>
      </c>
      <c r="D401">
        <v>22380544</v>
      </c>
      <c r="E401">
        <v>22384640</v>
      </c>
    </row>
    <row r="402" spans="1:5" x14ac:dyDescent="0.25">
      <c r="A402">
        <v>22360064</v>
      </c>
      <c r="B402">
        <v>22368256</v>
      </c>
      <c r="C402">
        <v>22372352</v>
      </c>
      <c r="D402">
        <v>22380544</v>
      </c>
      <c r="E402">
        <v>22384640</v>
      </c>
    </row>
    <row r="403" spans="1:5" x14ac:dyDescent="0.25">
      <c r="A403">
        <v>22360064</v>
      </c>
      <c r="B403">
        <v>22368256</v>
      </c>
      <c r="C403">
        <v>22372352</v>
      </c>
      <c r="D403">
        <v>22380544</v>
      </c>
      <c r="E403">
        <v>22384640</v>
      </c>
    </row>
    <row r="404" spans="1:5" x14ac:dyDescent="0.25">
      <c r="A404">
        <v>22360064</v>
      </c>
      <c r="B404">
        <v>22368256</v>
      </c>
      <c r="C404">
        <v>22372352</v>
      </c>
      <c r="D404">
        <v>22380544</v>
      </c>
      <c r="E404">
        <v>22384640</v>
      </c>
    </row>
    <row r="405" spans="1:5" x14ac:dyDescent="0.25">
      <c r="A405">
        <v>22360064</v>
      </c>
      <c r="B405">
        <v>22368256</v>
      </c>
      <c r="C405">
        <v>22372352</v>
      </c>
      <c r="D405">
        <v>22380544</v>
      </c>
      <c r="E405">
        <v>22384640</v>
      </c>
    </row>
    <row r="406" spans="1:5" x14ac:dyDescent="0.25">
      <c r="A406">
        <v>22360064</v>
      </c>
      <c r="B406">
        <v>22368256</v>
      </c>
      <c r="C406">
        <v>22372352</v>
      </c>
      <c r="D406">
        <v>22380544</v>
      </c>
      <c r="E406">
        <v>22384640</v>
      </c>
    </row>
    <row r="407" spans="1:5" x14ac:dyDescent="0.25">
      <c r="A407">
        <v>22360064</v>
      </c>
      <c r="B407">
        <v>22368256</v>
      </c>
      <c r="C407">
        <v>22372352</v>
      </c>
      <c r="D407">
        <v>22380544</v>
      </c>
      <c r="E407">
        <v>22384640</v>
      </c>
    </row>
    <row r="408" spans="1:5" x14ac:dyDescent="0.25">
      <c r="A408">
        <v>22360064</v>
      </c>
      <c r="B408">
        <v>22368256</v>
      </c>
      <c r="C408">
        <v>22372352</v>
      </c>
      <c r="D408">
        <v>22380544</v>
      </c>
      <c r="E408">
        <v>22384640</v>
      </c>
    </row>
    <row r="409" spans="1:5" x14ac:dyDescent="0.25">
      <c r="A409">
        <v>22360064</v>
      </c>
      <c r="B409">
        <v>22368256</v>
      </c>
      <c r="C409">
        <v>22372352</v>
      </c>
      <c r="D409">
        <v>22380544</v>
      </c>
      <c r="E409">
        <v>22384640</v>
      </c>
    </row>
    <row r="410" spans="1:5" x14ac:dyDescent="0.25">
      <c r="A410">
        <v>22360064</v>
      </c>
      <c r="B410">
        <v>22368256</v>
      </c>
      <c r="C410">
        <v>22372352</v>
      </c>
      <c r="D410">
        <v>22380544</v>
      </c>
      <c r="E410">
        <v>22384640</v>
      </c>
    </row>
    <row r="411" spans="1:5" x14ac:dyDescent="0.25">
      <c r="A411">
        <v>22360064</v>
      </c>
      <c r="B411">
        <v>22368256</v>
      </c>
      <c r="C411">
        <v>22372352</v>
      </c>
      <c r="D411">
        <v>22380544</v>
      </c>
      <c r="E411">
        <v>22384640</v>
      </c>
    </row>
    <row r="412" spans="1:5" x14ac:dyDescent="0.25">
      <c r="A412">
        <v>22360064</v>
      </c>
      <c r="B412">
        <v>22368256</v>
      </c>
      <c r="C412">
        <v>22372352</v>
      </c>
      <c r="D412">
        <v>22380544</v>
      </c>
      <c r="E412">
        <v>22384640</v>
      </c>
    </row>
    <row r="413" spans="1:5" x14ac:dyDescent="0.25">
      <c r="A413">
        <v>22360064</v>
      </c>
      <c r="B413">
        <v>22368256</v>
      </c>
      <c r="C413">
        <v>22372352</v>
      </c>
      <c r="D413">
        <v>22380544</v>
      </c>
      <c r="E413">
        <v>22384640</v>
      </c>
    </row>
    <row r="414" spans="1:5" x14ac:dyDescent="0.25">
      <c r="A414">
        <v>22360064</v>
      </c>
      <c r="B414">
        <v>22368256</v>
      </c>
      <c r="C414">
        <v>22372352</v>
      </c>
      <c r="D414">
        <v>22380544</v>
      </c>
      <c r="E414">
        <v>22384640</v>
      </c>
    </row>
    <row r="415" spans="1:5" x14ac:dyDescent="0.25">
      <c r="A415">
        <v>22360064</v>
      </c>
      <c r="B415">
        <v>22368256</v>
      </c>
      <c r="C415">
        <v>22372352</v>
      </c>
      <c r="D415">
        <v>22380544</v>
      </c>
      <c r="E415">
        <v>22384640</v>
      </c>
    </row>
    <row r="416" spans="1:5" x14ac:dyDescent="0.25">
      <c r="A416">
        <v>22360064</v>
      </c>
      <c r="B416">
        <v>22368256</v>
      </c>
      <c r="C416">
        <v>22372352</v>
      </c>
      <c r="D416">
        <v>22380544</v>
      </c>
      <c r="E416">
        <v>22384640</v>
      </c>
    </row>
    <row r="417" spans="1:5" x14ac:dyDescent="0.25">
      <c r="A417">
        <v>22360064</v>
      </c>
      <c r="B417">
        <v>22368256</v>
      </c>
      <c r="C417">
        <v>22372352</v>
      </c>
      <c r="D417">
        <v>22380544</v>
      </c>
      <c r="E417">
        <v>22384640</v>
      </c>
    </row>
    <row r="418" spans="1:5" x14ac:dyDescent="0.25">
      <c r="A418">
        <v>22360064</v>
      </c>
      <c r="B418">
        <v>22368256</v>
      </c>
      <c r="C418">
        <v>22372352</v>
      </c>
      <c r="D418">
        <v>22380544</v>
      </c>
      <c r="E418">
        <v>22384640</v>
      </c>
    </row>
    <row r="419" spans="1:5" x14ac:dyDescent="0.25">
      <c r="A419">
        <v>22360064</v>
      </c>
      <c r="B419">
        <v>22368256</v>
      </c>
      <c r="C419">
        <v>22372352</v>
      </c>
      <c r="D419">
        <v>22380544</v>
      </c>
      <c r="E419">
        <v>22384640</v>
      </c>
    </row>
    <row r="420" spans="1:5" x14ac:dyDescent="0.25">
      <c r="A420">
        <v>22360064</v>
      </c>
      <c r="B420">
        <v>22368256</v>
      </c>
      <c r="C420">
        <v>22372352</v>
      </c>
      <c r="D420">
        <v>22380544</v>
      </c>
      <c r="E420">
        <v>22384640</v>
      </c>
    </row>
    <row r="421" spans="1:5" x14ac:dyDescent="0.25">
      <c r="A421">
        <v>22360064</v>
      </c>
      <c r="B421">
        <v>22368256</v>
      </c>
      <c r="C421">
        <v>22372352</v>
      </c>
      <c r="D421">
        <v>22380544</v>
      </c>
      <c r="E421">
        <v>22384640</v>
      </c>
    </row>
    <row r="422" spans="1:5" x14ac:dyDescent="0.25">
      <c r="A422">
        <v>22360064</v>
      </c>
      <c r="B422">
        <v>22368256</v>
      </c>
      <c r="C422">
        <v>22372352</v>
      </c>
      <c r="D422">
        <v>22380544</v>
      </c>
      <c r="E422">
        <v>22384640</v>
      </c>
    </row>
    <row r="423" spans="1:5" x14ac:dyDescent="0.25">
      <c r="A423">
        <v>22360064</v>
      </c>
      <c r="B423">
        <v>22368256</v>
      </c>
      <c r="C423">
        <v>22372352</v>
      </c>
      <c r="D423">
        <v>22380544</v>
      </c>
      <c r="E423">
        <v>22384640</v>
      </c>
    </row>
    <row r="424" spans="1:5" x14ac:dyDescent="0.25">
      <c r="A424">
        <v>22360064</v>
      </c>
      <c r="B424">
        <v>22368256</v>
      </c>
      <c r="C424">
        <v>22372352</v>
      </c>
      <c r="D424">
        <v>22380544</v>
      </c>
      <c r="E424">
        <v>22384640</v>
      </c>
    </row>
    <row r="425" spans="1:5" x14ac:dyDescent="0.25">
      <c r="A425">
        <v>22360064</v>
      </c>
      <c r="B425">
        <v>22368256</v>
      </c>
      <c r="C425">
        <v>22372352</v>
      </c>
      <c r="D425">
        <v>22380544</v>
      </c>
      <c r="E425">
        <v>22384640</v>
      </c>
    </row>
    <row r="426" spans="1:5" x14ac:dyDescent="0.25">
      <c r="A426">
        <v>22360064</v>
      </c>
      <c r="B426">
        <v>22368256</v>
      </c>
      <c r="C426">
        <v>22372352</v>
      </c>
      <c r="D426">
        <v>22380544</v>
      </c>
      <c r="E426">
        <v>22384640</v>
      </c>
    </row>
    <row r="427" spans="1:5" x14ac:dyDescent="0.25">
      <c r="A427">
        <v>22360064</v>
      </c>
      <c r="B427">
        <v>22368256</v>
      </c>
      <c r="C427">
        <v>22372352</v>
      </c>
      <c r="D427">
        <v>22380544</v>
      </c>
      <c r="E427">
        <v>22384640</v>
      </c>
    </row>
    <row r="428" spans="1:5" x14ac:dyDescent="0.25">
      <c r="A428">
        <v>22360064</v>
      </c>
      <c r="B428">
        <v>22368256</v>
      </c>
      <c r="C428">
        <v>22372352</v>
      </c>
      <c r="D428">
        <v>22380544</v>
      </c>
      <c r="E428">
        <v>22384640</v>
      </c>
    </row>
    <row r="429" spans="1:5" x14ac:dyDescent="0.25">
      <c r="A429">
        <v>22360064</v>
      </c>
      <c r="B429">
        <v>22368256</v>
      </c>
      <c r="C429">
        <v>22372352</v>
      </c>
      <c r="D429">
        <v>22380544</v>
      </c>
      <c r="E429">
        <v>22384640</v>
      </c>
    </row>
    <row r="430" spans="1:5" x14ac:dyDescent="0.25">
      <c r="A430">
        <v>22360064</v>
      </c>
      <c r="B430">
        <v>22368256</v>
      </c>
      <c r="C430">
        <v>22372352</v>
      </c>
      <c r="D430">
        <v>22380544</v>
      </c>
      <c r="E430">
        <v>22384640</v>
      </c>
    </row>
    <row r="431" spans="1:5" x14ac:dyDescent="0.25">
      <c r="A431">
        <v>22360064</v>
      </c>
      <c r="B431">
        <v>22368256</v>
      </c>
      <c r="C431">
        <v>22372352</v>
      </c>
      <c r="D431">
        <v>22380544</v>
      </c>
      <c r="E431">
        <v>22384640</v>
      </c>
    </row>
    <row r="432" spans="1:5" x14ac:dyDescent="0.25">
      <c r="A432">
        <v>22360064</v>
      </c>
      <c r="B432">
        <v>22368256</v>
      </c>
      <c r="C432">
        <v>22372352</v>
      </c>
      <c r="D432">
        <v>22380544</v>
      </c>
      <c r="E432">
        <v>22384640</v>
      </c>
    </row>
    <row r="433" spans="1:5" x14ac:dyDescent="0.25">
      <c r="A433">
        <v>22360064</v>
      </c>
      <c r="B433">
        <v>22368256</v>
      </c>
      <c r="C433">
        <v>22372352</v>
      </c>
      <c r="D433">
        <v>22380544</v>
      </c>
      <c r="E433">
        <v>22384640</v>
      </c>
    </row>
    <row r="434" spans="1:5" x14ac:dyDescent="0.25">
      <c r="A434">
        <v>22360064</v>
      </c>
      <c r="B434">
        <v>22368256</v>
      </c>
      <c r="C434">
        <v>22372352</v>
      </c>
      <c r="D434">
        <v>22380544</v>
      </c>
      <c r="E434">
        <v>22384640</v>
      </c>
    </row>
    <row r="435" spans="1:5" x14ac:dyDescent="0.25">
      <c r="A435">
        <v>22360064</v>
      </c>
      <c r="B435">
        <v>22368256</v>
      </c>
      <c r="C435">
        <v>22372352</v>
      </c>
      <c r="D435">
        <v>22380544</v>
      </c>
      <c r="E435">
        <v>22384640</v>
      </c>
    </row>
    <row r="436" spans="1:5" x14ac:dyDescent="0.25">
      <c r="A436">
        <v>22360064</v>
      </c>
      <c r="B436">
        <v>22368256</v>
      </c>
      <c r="C436">
        <v>22372352</v>
      </c>
      <c r="D436">
        <v>22380544</v>
      </c>
      <c r="E436">
        <v>22384640</v>
      </c>
    </row>
    <row r="437" spans="1:5" x14ac:dyDescent="0.25">
      <c r="A437">
        <v>22360064</v>
      </c>
      <c r="B437">
        <v>22368256</v>
      </c>
      <c r="C437">
        <v>22372352</v>
      </c>
      <c r="D437">
        <v>22380544</v>
      </c>
      <c r="E437">
        <v>22384640</v>
      </c>
    </row>
    <row r="438" spans="1:5" x14ac:dyDescent="0.25">
      <c r="A438">
        <v>22360064</v>
      </c>
      <c r="B438">
        <v>22368256</v>
      </c>
      <c r="C438">
        <v>22372352</v>
      </c>
      <c r="D438">
        <v>22380544</v>
      </c>
      <c r="E438">
        <v>22384640</v>
      </c>
    </row>
    <row r="439" spans="1:5" x14ac:dyDescent="0.25">
      <c r="A439">
        <v>22360064</v>
      </c>
      <c r="B439">
        <v>22368256</v>
      </c>
      <c r="C439">
        <v>22372352</v>
      </c>
      <c r="D439">
        <v>22380544</v>
      </c>
      <c r="E439">
        <v>22384640</v>
      </c>
    </row>
    <row r="440" spans="1:5" x14ac:dyDescent="0.25">
      <c r="A440">
        <v>22360064</v>
      </c>
      <c r="B440">
        <v>22368256</v>
      </c>
      <c r="C440">
        <v>22372352</v>
      </c>
      <c r="D440">
        <v>22380544</v>
      </c>
      <c r="E440">
        <v>22384640</v>
      </c>
    </row>
    <row r="441" spans="1:5" x14ac:dyDescent="0.25">
      <c r="A441">
        <v>22360064</v>
      </c>
      <c r="B441">
        <v>22368256</v>
      </c>
      <c r="C441">
        <v>22372352</v>
      </c>
      <c r="D441">
        <v>22380544</v>
      </c>
      <c r="E441">
        <v>22384640</v>
      </c>
    </row>
    <row r="442" spans="1:5" x14ac:dyDescent="0.25">
      <c r="A442">
        <v>22360064</v>
      </c>
      <c r="B442">
        <v>22368256</v>
      </c>
      <c r="C442">
        <v>22372352</v>
      </c>
      <c r="D442">
        <v>22380544</v>
      </c>
      <c r="E442">
        <v>22384640</v>
      </c>
    </row>
    <row r="443" spans="1:5" x14ac:dyDescent="0.25">
      <c r="A443">
        <v>22360064</v>
      </c>
      <c r="B443">
        <v>22368256</v>
      </c>
      <c r="C443">
        <v>22372352</v>
      </c>
      <c r="D443">
        <v>22380544</v>
      </c>
      <c r="E443">
        <v>22384640</v>
      </c>
    </row>
    <row r="444" spans="1:5" x14ac:dyDescent="0.25">
      <c r="A444">
        <v>22360064</v>
      </c>
      <c r="B444">
        <v>22368256</v>
      </c>
      <c r="C444">
        <v>22372352</v>
      </c>
      <c r="D444">
        <v>22380544</v>
      </c>
      <c r="E444">
        <v>22384640</v>
      </c>
    </row>
    <row r="445" spans="1:5" x14ac:dyDescent="0.25">
      <c r="A445">
        <v>22360064</v>
      </c>
      <c r="B445">
        <v>22368256</v>
      </c>
      <c r="C445">
        <v>22372352</v>
      </c>
      <c r="D445">
        <v>22380544</v>
      </c>
      <c r="E445">
        <v>22384640</v>
      </c>
    </row>
    <row r="446" spans="1:5" x14ac:dyDescent="0.25">
      <c r="A446">
        <v>22360064</v>
      </c>
      <c r="B446">
        <v>22368256</v>
      </c>
      <c r="C446">
        <v>22372352</v>
      </c>
      <c r="D446">
        <v>22380544</v>
      </c>
      <c r="E446">
        <v>22384640</v>
      </c>
    </row>
    <row r="447" spans="1:5" x14ac:dyDescent="0.25">
      <c r="A447">
        <v>22360064</v>
      </c>
      <c r="B447">
        <v>22368256</v>
      </c>
      <c r="C447">
        <v>22372352</v>
      </c>
      <c r="D447">
        <v>22380544</v>
      </c>
      <c r="E447">
        <v>22384640</v>
      </c>
    </row>
    <row r="448" spans="1:5" x14ac:dyDescent="0.25">
      <c r="A448">
        <v>22360064</v>
      </c>
      <c r="B448">
        <v>22368256</v>
      </c>
      <c r="C448">
        <v>22372352</v>
      </c>
      <c r="D448">
        <v>22380544</v>
      </c>
      <c r="E448">
        <v>22384640</v>
      </c>
    </row>
    <row r="449" spans="1:5" x14ac:dyDescent="0.25">
      <c r="A449">
        <v>22360064</v>
      </c>
      <c r="B449">
        <v>22368256</v>
      </c>
      <c r="C449">
        <v>22372352</v>
      </c>
      <c r="D449">
        <v>22380544</v>
      </c>
      <c r="E449">
        <v>22384640</v>
      </c>
    </row>
    <row r="450" spans="1:5" x14ac:dyDescent="0.25">
      <c r="A450">
        <v>22360064</v>
      </c>
      <c r="B450">
        <v>22368256</v>
      </c>
      <c r="C450">
        <v>22372352</v>
      </c>
      <c r="D450">
        <v>22380544</v>
      </c>
      <c r="E450">
        <v>22384640</v>
      </c>
    </row>
    <row r="451" spans="1:5" x14ac:dyDescent="0.25">
      <c r="A451">
        <v>22360064</v>
      </c>
      <c r="B451">
        <v>22368256</v>
      </c>
      <c r="C451">
        <v>22372352</v>
      </c>
      <c r="D451">
        <v>22380544</v>
      </c>
      <c r="E451">
        <v>22384640</v>
      </c>
    </row>
    <row r="452" spans="1:5" x14ac:dyDescent="0.25">
      <c r="A452">
        <v>22360064</v>
      </c>
      <c r="B452">
        <v>22368256</v>
      </c>
      <c r="C452">
        <v>22372352</v>
      </c>
      <c r="D452">
        <v>22380544</v>
      </c>
      <c r="E452">
        <v>22384640</v>
      </c>
    </row>
    <row r="453" spans="1:5" x14ac:dyDescent="0.25">
      <c r="A453">
        <v>22360064</v>
      </c>
      <c r="B453">
        <v>22368256</v>
      </c>
      <c r="C453">
        <v>22372352</v>
      </c>
      <c r="D453">
        <v>22380544</v>
      </c>
      <c r="E453">
        <v>22384640</v>
      </c>
    </row>
    <row r="454" spans="1:5" x14ac:dyDescent="0.25">
      <c r="A454">
        <v>22360064</v>
      </c>
      <c r="B454">
        <v>22368256</v>
      </c>
      <c r="C454">
        <v>22372352</v>
      </c>
      <c r="D454">
        <v>22380544</v>
      </c>
      <c r="E454">
        <v>22384640</v>
      </c>
    </row>
    <row r="455" spans="1:5" x14ac:dyDescent="0.25">
      <c r="A455">
        <v>22360064</v>
      </c>
      <c r="B455">
        <v>22368256</v>
      </c>
      <c r="C455">
        <v>22372352</v>
      </c>
      <c r="D455">
        <v>22380544</v>
      </c>
      <c r="E455">
        <v>22384640</v>
      </c>
    </row>
    <row r="456" spans="1:5" x14ac:dyDescent="0.25">
      <c r="A456">
        <v>22360064</v>
      </c>
      <c r="B456">
        <v>22368256</v>
      </c>
      <c r="C456">
        <v>22372352</v>
      </c>
      <c r="D456">
        <v>22380544</v>
      </c>
      <c r="E456">
        <v>22384640</v>
      </c>
    </row>
    <row r="457" spans="1:5" x14ac:dyDescent="0.25">
      <c r="A457">
        <v>22360064</v>
      </c>
      <c r="B457">
        <v>22368256</v>
      </c>
      <c r="C457">
        <v>22372352</v>
      </c>
      <c r="D457">
        <v>22380544</v>
      </c>
      <c r="E457">
        <v>22384640</v>
      </c>
    </row>
    <row r="458" spans="1:5" x14ac:dyDescent="0.25">
      <c r="A458">
        <v>22360064</v>
      </c>
      <c r="B458">
        <v>22368256</v>
      </c>
      <c r="C458">
        <v>22372352</v>
      </c>
      <c r="D458">
        <v>22380544</v>
      </c>
      <c r="E458">
        <v>22384640</v>
      </c>
    </row>
    <row r="459" spans="1:5" x14ac:dyDescent="0.25">
      <c r="A459">
        <v>22360064</v>
      </c>
      <c r="B459">
        <v>22368256</v>
      </c>
      <c r="C459">
        <v>22372352</v>
      </c>
      <c r="D459">
        <v>22380544</v>
      </c>
      <c r="E459">
        <v>22384640</v>
      </c>
    </row>
    <row r="460" spans="1:5" x14ac:dyDescent="0.25">
      <c r="A460">
        <v>22360064</v>
      </c>
      <c r="B460">
        <v>22368256</v>
      </c>
      <c r="C460">
        <v>22372352</v>
      </c>
      <c r="D460">
        <v>22380544</v>
      </c>
      <c r="E460">
        <v>22384640</v>
      </c>
    </row>
    <row r="461" spans="1:5" x14ac:dyDescent="0.25">
      <c r="A461">
        <v>22360064</v>
      </c>
      <c r="B461">
        <v>22368256</v>
      </c>
      <c r="C461">
        <v>22372352</v>
      </c>
      <c r="D461">
        <v>22380544</v>
      </c>
      <c r="E461">
        <v>22384640</v>
      </c>
    </row>
    <row r="462" spans="1:5" x14ac:dyDescent="0.25">
      <c r="A462">
        <v>22360064</v>
      </c>
      <c r="B462">
        <v>22368256</v>
      </c>
      <c r="C462">
        <v>22372352</v>
      </c>
      <c r="D462">
        <v>22380544</v>
      </c>
      <c r="E462">
        <v>22384640</v>
      </c>
    </row>
    <row r="463" spans="1:5" x14ac:dyDescent="0.25">
      <c r="A463">
        <v>22360064</v>
      </c>
      <c r="B463">
        <v>22368256</v>
      </c>
      <c r="C463">
        <v>22372352</v>
      </c>
      <c r="D463">
        <v>22380544</v>
      </c>
      <c r="E463">
        <v>22384640</v>
      </c>
    </row>
    <row r="464" spans="1:5" x14ac:dyDescent="0.25">
      <c r="A464">
        <v>22360064</v>
      </c>
      <c r="B464">
        <v>22368256</v>
      </c>
      <c r="C464">
        <v>22372352</v>
      </c>
      <c r="D464">
        <v>22380544</v>
      </c>
      <c r="E464">
        <v>22384640</v>
      </c>
    </row>
    <row r="465" spans="1:5" x14ac:dyDescent="0.25">
      <c r="A465">
        <v>22360064</v>
      </c>
      <c r="B465">
        <v>22368256</v>
      </c>
      <c r="C465">
        <v>22372352</v>
      </c>
      <c r="D465">
        <v>22380544</v>
      </c>
      <c r="E465">
        <v>22384640</v>
      </c>
    </row>
    <row r="466" spans="1:5" x14ac:dyDescent="0.25">
      <c r="A466">
        <v>22360064</v>
      </c>
      <c r="B466">
        <v>22368256</v>
      </c>
      <c r="C466">
        <v>22372352</v>
      </c>
      <c r="D466">
        <v>22380544</v>
      </c>
      <c r="E466">
        <v>22384640</v>
      </c>
    </row>
    <row r="467" spans="1:5" x14ac:dyDescent="0.25">
      <c r="A467">
        <v>22360064</v>
      </c>
      <c r="B467">
        <v>22368256</v>
      </c>
      <c r="C467">
        <v>22372352</v>
      </c>
      <c r="D467">
        <v>22380544</v>
      </c>
      <c r="E467">
        <v>22384640</v>
      </c>
    </row>
    <row r="468" spans="1:5" x14ac:dyDescent="0.25">
      <c r="A468">
        <v>22360064</v>
      </c>
      <c r="B468">
        <v>22368256</v>
      </c>
      <c r="C468">
        <v>22372352</v>
      </c>
      <c r="D468">
        <v>22380544</v>
      </c>
      <c r="E468">
        <v>22384640</v>
      </c>
    </row>
    <row r="469" spans="1:5" x14ac:dyDescent="0.25">
      <c r="A469">
        <v>22360064</v>
      </c>
      <c r="B469">
        <v>22368256</v>
      </c>
      <c r="C469">
        <v>22372352</v>
      </c>
      <c r="D469">
        <v>22380544</v>
      </c>
      <c r="E469">
        <v>22384640</v>
      </c>
    </row>
    <row r="470" spans="1:5" x14ac:dyDescent="0.25">
      <c r="A470">
        <v>22360064</v>
      </c>
      <c r="B470">
        <v>22368256</v>
      </c>
      <c r="C470">
        <v>22372352</v>
      </c>
      <c r="D470">
        <v>22380544</v>
      </c>
      <c r="E470">
        <v>22384640</v>
      </c>
    </row>
    <row r="471" spans="1:5" x14ac:dyDescent="0.25">
      <c r="A471">
        <v>22360064</v>
      </c>
      <c r="B471">
        <v>22368256</v>
      </c>
      <c r="C471">
        <v>22372352</v>
      </c>
      <c r="D471">
        <v>22380544</v>
      </c>
      <c r="E471">
        <v>22384640</v>
      </c>
    </row>
    <row r="472" spans="1:5" x14ac:dyDescent="0.25">
      <c r="A472">
        <v>22360064</v>
      </c>
      <c r="B472">
        <v>22368256</v>
      </c>
      <c r="C472">
        <v>22372352</v>
      </c>
      <c r="D472">
        <v>22380544</v>
      </c>
      <c r="E472">
        <v>22384640</v>
      </c>
    </row>
    <row r="473" spans="1:5" x14ac:dyDescent="0.25">
      <c r="A473">
        <v>22360064</v>
      </c>
      <c r="B473">
        <v>22368256</v>
      </c>
      <c r="C473">
        <v>22372352</v>
      </c>
      <c r="D473">
        <v>22380544</v>
      </c>
      <c r="E473">
        <v>22384640</v>
      </c>
    </row>
    <row r="474" spans="1:5" x14ac:dyDescent="0.25">
      <c r="A474">
        <v>22360064</v>
      </c>
      <c r="B474">
        <v>22368256</v>
      </c>
      <c r="C474">
        <v>22372352</v>
      </c>
      <c r="D474">
        <v>22380544</v>
      </c>
      <c r="E474">
        <v>22384640</v>
      </c>
    </row>
    <row r="475" spans="1:5" x14ac:dyDescent="0.25">
      <c r="A475">
        <v>22360064</v>
      </c>
      <c r="B475">
        <v>22368256</v>
      </c>
      <c r="C475">
        <v>22372352</v>
      </c>
      <c r="D475">
        <v>22380544</v>
      </c>
      <c r="E475">
        <v>22384640</v>
      </c>
    </row>
    <row r="476" spans="1:5" x14ac:dyDescent="0.25">
      <c r="A476">
        <v>22360064</v>
      </c>
      <c r="B476">
        <v>22368256</v>
      </c>
      <c r="C476">
        <v>22372352</v>
      </c>
      <c r="D476">
        <v>22380544</v>
      </c>
      <c r="E476">
        <v>22384640</v>
      </c>
    </row>
    <row r="477" spans="1:5" x14ac:dyDescent="0.25">
      <c r="A477">
        <v>22360064</v>
      </c>
      <c r="B477">
        <v>22368256</v>
      </c>
      <c r="C477">
        <v>22372352</v>
      </c>
      <c r="D477">
        <v>22380544</v>
      </c>
      <c r="E477">
        <v>22384640</v>
      </c>
    </row>
    <row r="478" spans="1:5" x14ac:dyDescent="0.25">
      <c r="A478">
        <v>22360064</v>
      </c>
      <c r="B478">
        <v>22368256</v>
      </c>
      <c r="C478">
        <v>22372352</v>
      </c>
      <c r="D478">
        <v>22380544</v>
      </c>
      <c r="E478">
        <v>22384640</v>
      </c>
    </row>
    <row r="479" spans="1:5" x14ac:dyDescent="0.25">
      <c r="A479">
        <v>22360064</v>
      </c>
      <c r="B479">
        <v>22368256</v>
      </c>
      <c r="C479">
        <v>22372352</v>
      </c>
      <c r="D479">
        <v>22380544</v>
      </c>
      <c r="E479">
        <v>22384640</v>
      </c>
    </row>
    <row r="480" spans="1:5" x14ac:dyDescent="0.25">
      <c r="A480">
        <v>22360064</v>
      </c>
      <c r="B480">
        <v>22368256</v>
      </c>
      <c r="C480">
        <v>22372352</v>
      </c>
      <c r="D480">
        <v>22380544</v>
      </c>
      <c r="E480">
        <v>22384640</v>
      </c>
    </row>
    <row r="481" spans="1:5" x14ac:dyDescent="0.25">
      <c r="A481">
        <v>22360064</v>
      </c>
      <c r="B481">
        <v>22368256</v>
      </c>
      <c r="C481">
        <v>22372352</v>
      </c>
      <c r="D481">
        <v>22380544</v>
      </c>
      <c r="E481">
        <v>22384640</v>
      </c>
    </row>
    <row r="482" spans="1:5" x14ac:dyDescent="0.25">
      <c r="A482">
        <v>22360064</v>
      </c>
      <c r="B482">
        <v>22368256</v>
      </c>
      <c r="C482">
        <v>22372352</v>
      </c>
      <c r="D482">
        <v>22380544</v>
      </c>
      <c r="E482">
        <v>22384640</v>
      </c>
    </row>
    <row r="483" spans="1:5" x14ac:dyDescent="0.25">
      <c r="A483">
        <v>22360064</v>
      </c>
      <c r="B483">
        <v>22368256</v>
      </c>
      <c r="C483">
        <v>22372352</v>
      </c>
      <c r="D483">
        <v>22380544</v>
      </c>
      <c r="E483">
        <v>22384640</v>
      </c>
    </row>
    <row r="484" spans="1:5" x14ac:dyDescent="0.25">
      <c r="A484">
        <v>22360064</v>
      </c>
      <c r="B484">
        <v>22368256</v>
      </c>
      <c r="C484">
        <v>22372352</v>
      </c>
      <c r="D484">
        <v>22380544</v>
      </c>
      <c r="E484">
        <v>22384640</v>
      </c>
    </row>
    <row r="485" spans="1:5" x14ac:dyDescent="0.25">
      <c r="A485">
        <v>22360064</v>
      </c>
      <c r="B485">
        <v>22368256</v>
      </c>
      <c r="C485">
        <v>22372352</v>
      </c>
      <c r="D485">
        <v>22380544</v>
      </c>
      <c r="E485">
        <v>22384640</v>
      </c>
    </row>
    <row r="486" spans="1:5" x14ac:dyDescent="0.25">
      <c r="A486">
        <v>22360064</v>
      </c>
      <c r="B486">
        <v>22368256</v>
      </c>
      <c r="C486">
        <v>22372352</v>
      </c>
      <c r="D486">
        <v>22380544</v>
      </c>
      <c r="E486">
        <v>22384640</v>
      </c>
    </row>
    <row r="487" spans="1:5" x14ac:dyDescent="0.25">
      <c r="A487">
        <v>22360064</v>
      </c>
      <c r="B487">
        <v>22368256</v>
      </c>
      <c r="C487">
        <v>22372352</v>
      </c>
      <c r="D487">
        <v>22380544</v>
      </c>
      <c r="E487">
        <v>22384640</v>
      </c>
    </row>
    <row r="488" spans="1:5" x14ac:dyDescent="0.25">
      <c r="A488">
        <v>22360064</v>
      </c>
      <c r="B488">
        <v>22368256</v>
      </c>
      <c r="C488">
        <v>22372352</v>
      </c>
      <c r="D488">
        <v>22380544</v>
      </c>
      <c r="E488">
        <v>22384640</v>
      </c>
    </row>
    <row r="489" spans="1:5" x14ac:dyDescent="0.25">
      <c r="A489">
        <v>22360064</v>
      </c>
      <c r="B489">
        <v>22368256</v>
      </c>
      <c r="C489">
        <v>22372352</v>
      </c>
      <c r="D489">
        <v>22380544</v>
      </c>
      <c r="E489">
        <v>22384640</v>
      </c>
    </row>
    <row r="490" spans="1:5" x14ac:dyDescent="0.25">
      <c r="A490">
        <v>22360064</v>
      </c>
      <c r="B490">
        <v>22368256</v>
      </c>
      <c r="C490">
        <v>22372352</v>
      </c>
      <c r="D490">
        <v>22380544</v>
      </c>
      <c r="E490">
        <v>22384640</v>
      </c>
    </row>
    <row r="491" spans="1:5" x14ac:dyDescent="0.25">
      <c r="A491">
        <v>22360064</v>
      </c>
      <c r="B491">
        <v>22368256</v>
      </c>
      <c r="C491">
        <v>22372352</v>
      </c>
      <c r="D491">
        <v>22380544</v>
      </c>
      <c r="E491">
        <v>22384640</v>
      </c>
    </row>
    <row r="492" spans="1:5" x14ac:dyDescent="0.25">
      <c r="A492">
        <v>22360064</v>
      </c>
      <c r="B492">
        <v>22368256</v>
      </c>
      <c r="C492">
        <v>22372352</v>
      </c>
      <c r="D492">
        <v>22380544</v>
      </c>
      <c r="E492">
        <v>22384640</v>
      </c>
    </row>
    <row r="493" spans="1:5" x14ac:dyDescent="0.25">
      <c r="A493">
        <v>22360064</v>
      </c>
      <c r="B493">
        <v>22368256</v>
      </c>
      <c r="C493">
        <v>22372352</v>
      </c>
      <c r="D493">
        <v>22380544</v>
      </c>
      <c r="E493">
        <v>22384640</v>
      </c>
    </row>
    <row r="494" spans="1:5" x14ac:dyDescent="0.25">
      <c r="A494">
        <v>22360064</v>
      </c>
      <c r="B494">
        <v>22368256</v>
      </c>
      <c r="C494">
        <v>22372352</v>
      </c>
      <c r="D494">
        <v>22380544</v>
      </c>
      <c r="E494">
        <v>22384640</v>
      </c>
    </row>
    <row r="495" spans="1:5" x14ac:dyDescent="0.25">
      <c r="A495">
        <v>22360064</v>
      </c>
      <c r="B495">
        <v>22368256</v>
      </c>
      <c r="C495">
        <v>22372352</v>
      </c>
      <c r="D495">
        <v>22380544</v>
      </c>
      <c r="E495">
        <v>22384640</v>
      </c>
    </row>
    <row r="496" spans="1:5" x14ac:dyDescent="0.25">
      <c r="A496">
        <v>22360064</v>
      </c>
      <c r="B496">
        <v>22368256</v>
      </c>
      <c r="C496">
        <v>22372352</v>
      </c>
      <c r="D496">
        <v>22380544</v>
      </c>
      <c r="E496">
        <v>22384640</v>
      </c>
    </row>
    <row r="497" spans="1:5" x14ac:dyDescent="0.25">
      <c r="A497">
        <v>22360064</v>
      </c>
      <c r="B497">
        <v>22368256</v>
      </c>
      <c r="C497">
        <v>22372352</v>
      </c>
      <c r="D497">
        <v>22380544</v>
      </c>
      <c r="E497">
        <v>22384640</v>
      </c>
    </row>
    <row r="498" spans="1:5" x14ac:dyDescent="0.25">
      <c r="A498">
        <v>22360064</v>
      </c>
      <c r="B498">
        <v>22368256</v>
      </c>
      <c r="C498">
        <v>22372352</v>
      </c>
      <c r="D498">
        <v>22380544</v>
      </c>
      <c r="E498">
        <v>22384640</v>
      </c>
    </row>
    <row r="499" spans="1:5" x14ac:dyDescent="0.25">
      <c r="A499">
        <v>22360064</v>
      </c>
      <c r="B499">
        <v>22368256</v>
      </c>
      <c r="C499">
        <v>22372352</v>
      </c>
      <c r="D499">
        <v>22380544</v>
      </c>
      <c r="E499">
        <v>22384640</v>
      </c>
    </row>
    <row r="500" spans="1:5" x14ac:dyDescent="0.25">
      <c r="A500">
        <v>22360064</v>
      </c>
      <c r="B500">
        <v>22368256</v>
      </c>
      <c r="C500">
        <v>22372352</v>
      </c>
      <c r="D500">
        <v>22380544</v>
      </c>
      <c r="E500">
        <v>22384640</v>
      </c>
    </row>
    <row r="501" spans="1:5" x14ac:dyDescent="0.25">
      <c r="A501">
        <v>22360064</v>
      </c>
      <c r="B501">
        <v>22368256</v>
      </c>
      <c r="C501">
        <v>22372352</v>
      </c>
      <c r="D501">
        <v>22380544</v>
      </c>
      <c r="E501">
        <v>22384640</v>
      </c>
    </row>
    <row r="502" spans="1:5" x14ac:dyDescent="0.25">
      <c r="A502">
        <v>22360064</v>
      </c>
      <c r="B502">
        <v>22368256</v>
      </c>
      <c r="C502">
        <v>22372352</v>
      </c>
      <c r="D502">
        <v>22380544</v>
      </c>
      <c r="E502">
        <v>22384640</v>
      </c>
    </row>
    <row r="503" spans="1:5" x14ac:dyDescent="0.25">
      <c r="A503">
        <v>22360064</v>
      </c>
      <c r="B503">
        <v>22368256</v>
      </c>
      <c r="C503">
        <v>22372352</v>
      </c>
      <c r="D503">
        <v>22380544</v>
      </c>
      <c r="E503">
        <v>22384640</v>
      </c>
    </row>
    <row r="504" spans="1:5" x14ac:dyDescent="0.25">
      <c r="A504">
        <v>22360064</v>
      </c>
      <c r="B504">
        <v>22368256</v>
      </c>
      <c r="C504">
        <v>22372352</v>
      </c>
      <c r="D504">
        <v>22380544</v>
      </c>
      <c r="E504">
        <v>22384640</v>
      </c>
    </row>
    <row r="505" spans="1:5" x14ac:dyDescent="0.25">
      <c r="A505">
        <v>22360064</v>
      </c>
      <c r="B505">
        <v>22368256</v>
      </c>
      <c r="C505">
        <v>22372352</v>
      </c>
      <c r="D505">
        <v>22380544</v>
      </c>
      <c r="E505">
        <v>22384640</v>
      </c>
    </row>
    <row r="506" spans="1:5" x14ac:dyDescent="0.25">
      <c r="A506">
        <v>22360064</v>
      </c>
      <c r="B506">
        <v>22368256</v>
      </c>
      <c r="C506">
        <v>22372352</v>
      </c>
      <c r="D506">
        <v>22380544</v>
      </c>
      <c r="E506">
        <v>22384640</v>
      </c>
    </row>
    <row r="507" spans="1:5" x14ac:dyDescent="0.25">
      <c r="A507">
        <v>22360064</v>
      </c>
      <c r="B507">
        <v>22368256</v>
      </c>
      <c r="C507">
        <v>22372352</v>
      </c>
      <c r="D507">
        <v>22380544</v>
      </c>
      <c r="E507">
        <v>22384640</v>
      </c>
    </row>
    <row r="508" spans="1:5" x14ac:dyDescent="0.25">
      <c r="A508">
        <v>22360064</v>
      </c>
      <c r="B508">
        <v>22368256</v>
      </c>
      <c r="C508">
        <v>22372352</v>
      </c>
      <c r="D508">
        <v>22380544</v>
      </c>
      <c r="E508">
        <v>22384640</v>
      </c>
    </row>
    <row r="509" spans="1:5" x14ac:dyDescent="0.25">
      <c r="A509">
        <v>22360064</v>
      </c>
      <c r="B509">
        <v>22368256</v>
      </c>
      <c r="C509">
        <v>22372352</v>
      </c>
      <c r="D509">
        <v>22380544</v>
      </c>
      <c r="E509">
        <v>22384640</v>
      </c>
    </row>
    <row r="510" spans="1:5" x14ac:dyDescent="0.25">
      <c r="A510">
        <v>22360064</v>
      </c>
      <c r="B510">
        <v>22368256</v>
      </c>
      <c r="C510">
        <v>22372352</v>
      </c>
      <c r="D510">
        <v>22380544</v>
      </c>
      <c r="E510">
        <v>22384640</v>
      </c>
    </row>
    <row r="511" spans="1:5" x14ac:dyDescent="0.25">
      <c r="A511">
        <v>22360064</v>
      </c>
      <c r="B511">
        <v>22368256</v>
      </c>
      <c r="C511">
        <v>22372352</v>
      </c>
      <c r="D511">
        <v>22380544</v>
      </c>
      <c r="E511">
        <v>22384640</v>
      </c>
    </row>
    <row r="512" spans="1:5" x14ac:dyDescent="0.25">
      <c r="A512">
        <v>22360064</v>
      </c>
      <c r="B512">
        <v>22368256</v>
      </c>
      <c r="C512">
        <v>22372352</v>
      </c>
      <c r="D512">
        <v>22380544</v>
      </c>
      <c r="E512">
        <v>22384640</v>
      </c>
    </row>
    <row r="513" spans="1:5" x14ac:dyDescent="0.25">
      <c r="A513">
        <v>22360064</v>
      </c>
      <c r="B513">
        <v>22368256</v>
      </c>
      <c r="C513">
        <v>22372352</v>
      </c>
      <c r="D513">
        <v>22380544</v>
      </c>
      <c r="E513">
        <v>22384640</v>
      </c>
    </row>
    <row r="514" spans="1:5" x14ac:dyDescent="0.25">
      <c r="A514">
        <v>22360064</v>
      </c>
      <c r="B514">
        <v>22368256</v>
      </c>
      <c r="C514">
        <v>22372352</v>
      </c>
      <c r="D514">
        <v>22380544</v>
      </c>
      <c r="E514">
        <v>22384640</v>
      </c>
    </row>
    <row r="515" spans="1:5" x14ac:dyDescent="0.25">
      <c r="A515">
        <v>22360064</v>
      </c>
      <c r="B515">
        <v>22368256</v>
      </c>
      <c r="C515">
        <v>22372352</v>
      </c>
      <c r="D515">
        <v>22380544</v>
      </c>
      <c r="E515">
        <v>22384640</v>
      </c>
    </row>
    <row r="516" spans="1:5" x14ac:dyDescent="0.25">
      <c r="A516">
        <v>22360064</v>
      </c>
      <c r="B516">
        <v>22368256</v>
      </c>
      <c r="C516">
        <v>22372352</v>
      </c>
      <c r="D516">
        <v>22380544</v>
      </c>
      <c r="E516">
        <v>22384640</v>
      </c>
    </row>
    <row r="517" spans="1:5" x14ac:dyDescent="0.25">
      <c r="A517">
        <v>22360064</v>
      </c>
      <c r="B517">
        <v>22368256</v>
      </c>
      <c r="C517">
        <v>22372352</v>
      </c>
      <c r="D517">
        <v>22380544</v>
      </c>
      <c r="E517">
        <v>22384640</v>
      </c>
    </row>
    <row r="518" spans="1:5" x14ac:dyDescent="0.25">
      <c r="A518">
        <v>22360064</v>
      </c>
      <c r="B518">
        <v>22368256</v>
      </c>
      <c r="C518">
        <v>22372352</v>
      </c>
      <c r="D518">
        <v>22380544</v>
      </c>
      <c r="E518">
        <v>22384640</v>
      </c>
    </row>
    <row r="519" spans="1:5" x14ac:dyDescent="0.25">
      <c r="A519">
        <v>22360064</v>
      </c>
      <c r="B519">
        <v>22368256</v>
      </c>
      <c r="C519">
        <v>22372352</v>
      </c>
      <c r="D519">
        <v>22380544</v>
      </c>
      <c r="E519">
        <v>22384640</v>
      </c>
    </row>
    <row r="520" spans="1:5" x14ac:dyDescent="0.25">
      <c r="A520">
        <v>22360064</v>
      </c>
      <c r="B520">
        <v>22368256</v>
      </c>
      <c r="C520">
        <v>22372352</v>
      </c>
      <c r="D520">
        <v>22380544</v>
      </c>
      <c r="E520">
        <v>22384640</v>
      </c>
    </row>
    <row r="521" spans="1:5" x14ac:dyDescent="0.25">
      <c r="A521">
        <v>22360064</v>
      </c>
      <c r="B521">
        <v>22368256</v>
      </c>
      <c r="C521">
        <v>22372352</v>
      </c>
      <c r="D521">
        <v>22380544</v>
      </c>
      <c r="E521">
        <v>22384640</v>
      </c>
    </row>
    <row r="522" spans="1:5" x14ac:dyDescent="0.25">
      <c r="A522">
        <v>22360064</v>
      </c>
      <c r="B522">
        <v>22368256</v>
      </c>
      <c r="C522">
        <v>22372352</v>
      </c>
      <c r="D522">
        <v>22380544</v>
      </c>
      <c r="E522">
        <v>22384640</v>
      </c>
    </row>
    <row r="523" spans="1:5" x14ac:dyDescent="0.25">
      <c r="A523">
        <v>22360064</v>
      </c>
      <c r="B523">
        <v>22368256</v>
      </c>
      <c r="C523">
        <v>22372352</v>
      </c>
      <c r="D523">
        <v>22380544</v>
      </c>
      <c r="E523">
        <v>22384640</v>
      </c>
    </row>
    <row r="524" spans="1:5" x14ac:dyDescent="0.25">
      <c r="A524">
        <v>22360064</v>
      </c>
      <c r="B524">
        <v>22368256</v>
      </c>
      <c r="C524">
        <v>22372352</v>
      </c>
      <c r="D524">
        <v>22380544</v>
      </c>
      <c r="E524">
        <v>22384640</v>
      </c>
    </row>
    <row r="525" spans="1:5" x14ac:dyDescent="0.25">
      <c r="A525">
        <v>22360064</v>
      </c>
      <c r="B525">
        <v>22368256</v>
      </c>
      <c r="C525">
        <v>22372352</v>
      </c>
      <c r="D525">
        <v>22380544</v>
      </c>
      <c r="E525">
        <v>22384640</v>
      </c>
    </row>
    <row r="526" spans="1:5" x14ac:dyDescent="0.25">
      <c r="A526">
        <v>22360064</v>
      </c>
      <c r="B526">
        <v>22368256</v>
      </c>
      <c r="C526">
        <v>22372352</v>
      </c>
      <c r="D526">
        <v>22380544</v>
      </c>
      <c r="E526">
        <v>22384640</v>
      </c>
    </row>
    <row r="527" spans="1:5" x14ac:dyDescent="0.25">
      <c r="A527">
        <v>22360064</v>
      </c>
      <c r="B527">
        <v>22368256</v>
      </c>
      <c r="C527">
        <v>22372352</v>
      </c>
      <c r="D527">
        <v>22380544</v>
      </c>
      <c r="E527">
        <v>22384640</v>
      </c>
    </row>
    <row r="528" spans="1:5" x14ac:dyDescent="0.25">
      <c r="A528">
        <v>22360064</v>
      </c>
      <c r="B528">
        <v>22368256</v>
      </c>
      <c r="C528">
        <v>22372352</v>
      </c>
      <c r="D528">
        <v>22380544</v>
      </c>
      <c r="E528">
        <v>22384640</v>
      </c>
    </row>
    <row r="529" spans="1:5" x14ac:dyDescent="0.25">
      <c r="A529">
        <v>22360064</v>
      </c>
      <c r="B529">
        <v>22368256</v>
      </c>
      <c r="C529">
        <v>22372352</v>
      </c>
      <c r="D529">
        <v>22380544</v>
      </c>
      <c r="E529">
        <v>22384640</v>
      </c>
    </row>
    <row r="530" spans="1:5" x14ac:dyDescent="0.25">
      <c r="A530">
        <v>22360064</v>
      </c>
      <c r="B530">
        <v>22368256</v>
      </c>
      <c r="C530">
        <v>22372352</v>
      </c>
      <c r="D530">
        <v>22380544</v>
      </c>
      <c r="E530">
        <v>22384640</v>
      </c>
    </row>
    <row r="531" spans="1:5" x14ac:dyDescent="0.25">
      <c r="A531">
        <v>22360064</v>
      </c>
      <c r="B531">
        <v>22368256</v>
      </c>
      <c r="C531">
        <v>22372352</v>
      </c>
      <c r="D531">
        <v>22380544</v>
      </c>
      <c r="E531">
        <v>22384640</v>
      </c>
    </row>
    <row r="532" spans="1:5" x14ac:dyDescent="0.25">
      <c r="A532">
        <v>22360064</v>
      </c>
      <c r="B532">
        <v>22368256</v>
      </c>
      <c r="C532">
        <v>22372352</v>
      </c>
      <c r="D532">
        <v>22380544</v>
      </c>
      <c r="E532">
        <v>22384640</v>
      </c>
    </row>
    <row r="533" spans="1:5" x14ac:dyDescent="0.25">
      <c r="A533">
        <v>22360064</v>
      </c>
      <c r="B533">
        <v>22368256</v>
      </c>
      <c r="C533">
        <v>22372352</v>
      </c>
      <c r="D533">
        <v>22380544</v>
      </c>
      <c r="E533">
        <v>22384640</v>
      </c>
    </row>
    <row r="534" spans="1:5" x14ac:dyDescent="0.25">
      <c r="A534">
        <v>22360064</v>
      </c>
      <c r="B534">
        <v>22368256</v>
      </c>
      <c r="C534">
        <v>22372352</v>
      </c>
      <c r="D534">
        <v>22380544</v>
      </c>
      <c r="E534">
        <v>22384640</v>
      </c>
    </row>
    <row r="535" spans="1:5" x14ac:dyDescent="0.25">
      <c r="A535">
        <v>22360064</v>
      </c>
      <c r="B535">
        <v>22368256</v>
      </c>
      <c r="C535">
        <v>22372352</v>
      </c>
      <c r="D535">
        <v>22380544</v>
      </c>
      <c r="E535">
        <v>22384640</v>
      </c>
    </row>
    <row r="536" spans="1:5" x14ac:dyDescent="0.25">
      <c r="A536">
        <v>22360064</v>
      </c>
      <c r="B536">
        <v>22368256</v>
      </c>
      <c r="C536">
        <v>22372352</v>
      </c>
      <c r="D536">
        <v>22380544</v>
      </c>
      <c r="E536">
        <v>22384640</v>
      </c>
    </row>
    <row r="537" spans="1:5" x14ac:dyDescent="0.25">
      <c r="A537">
        <v>22360064</v>
      </c>
      <c r="B537">
        <v>22368256</v>
      </c>
      <c r="C537">
        <v>22372352</v>
      </c>
      <c r="D537">
        <v>22380544</v>
      </c>
      <c r="E537">
        <v>22384640</v>
      </c>
    </row>
    <row r="538" spans="1:5" x14ac:dyDescent="0.25">
      <c r="A538">
        <v>22360064</v>
      </c>
      <c r="B538">
        <v>22368256</v>
      </c>
      <c r="C538">
        <v>22372352</v>
      </c>
      <c r="D538">
        <v>22380544</v>
      </c>
      <c r="E538">
        <v>22384640</v>
      </c>
    </row>
    <row r="539" spans="1:5" x14ac:dyDescent="0.25">
      <c r="A539">
        <v>22360064</v>
      </c>
      <c r="B539">
        <v>22368256</v>
      </c>
      <c r="C539">
        <v>22372352</v>
      </c>
      <c r="D539">
        <v>22380544</v>
      </c>
      <c r="E539">
        <v>22384640</v>
      </c>
    </row>
    <row r="540" spans="1:5" x14ac:dyDescent="0.25">
      <c r="A540">
        <v>22360064</v>
      </c>
      <c r="B540">
        <v>22368256</v>
      </c>
      <c r="C540">
        <v>22372352</v>
      </c>
      <c r="D540">
        <v>22380544</v>
      </c>
      <c r="E540">
        <v>22384640</v>
      </c>
    </row>
    <row r="541" spans="1:5" x14ac:dyDescent="0.25">
      <c r="A541">
        <v>22360064</v>
      </c>
      <c r="B541">
        <v>22368256</v>
      </c>
      <c r="C541">
        <v>22372352</v>
      </c>
      <c r="D541">
        <v>22380544</v>
      </c>
      <c r="E541">
        <v>22384640</v>
      </c>
    </row>
    <row r="542" spans="1:5" x14ac:dyDescent="0.25">
      <c r="A542">
        <v>22360064</v>
      </c>
      <c r="B542">
        <v>22368256</v>
      </c>
      <c r="C542">
        <v>22372352</v>
      </c>
      <c r="D542">
        <v>22380544</v>
      </c>
      <c r="E542">
        <v>22384640</v>
      </c>
    </row>
    <row r="543" spans="1:5" x14ac:dyDescent="0.25">
      <c r="A543">
        <v>22360064</v>
      </c>
      <c r="B543">
        <v>22368256</v>
      </c>
      <c r="C543">
        <v>22372352</v>
      </c>
      <c r="D543">
        <v>22380544</v>
      </c>
      <c r="E543">
        <v>22384640</v>
      </c>
    </row>
    <row r="544" spans="1:5" x14ac:dyDescent="0.25">
      <c r="A544">
        <v>22360064</v>
      </c>
      <c r="B544">
        <v>22368256</v>
      </c>
      <c r="C544">
        <v>22372352</v>
      </c>
      <c r="D544">
        <v>22380544</v>
      </c>
      <c r="E544">
        <v>22384640</v>
      </c>
    </row>
    <row r="545" spans="1:5" x14ac:dyDescent="0.25">
      <c r="A545">
        <v>22360064</v>
      </c>
      <c r="B545">
        <v>22368256</v>
      </c>
      <c r="C545">
        <v>22372352</v>
      </c>
      <c r="D545">
        <v>22380544</v>
      </c>
      <c r="E545">
        <v>22384640</v>
      </c>
    </row>
    <row r="546" spans="1:5" x14ac:dyDescent="0.25">
      <c r="A546">
        <v>22360064</v>
      </c>
      <c r="B546">
        <v>22368256</v>
      </c>
      <c r="C546">
        <v>22372352</v>
      </c>
      <c r="D546">
        <v>22380544</v>
      </c>
      <c r="E546">
        <v>22384640</v>
      </c>
    </row>
    <row r="547" spans="1:5" x14ac:dyDescent="0.25">
      <c r="A547">
        <v>22360064</v>
      </c>
      <c r="B547">
        <v>22368256</v>
      </c>
      <c r="C547">
        <v>22372352</v>
      </c>
      <c r="D547">
        <v>22380544</v>
      </c>
      <c r="E547">
        <v>22384640</v>
      </c>
    </row>
    <row r="548" spans="1:5" x14ac:dyDescent="0.25">
      <c r="A548">
        <v>22360064</v>
      </c>
      <c r="B548">
        <v>22368256</v>
      </c>
      <c r="C548">
        <v>22372352</v>
      </c>
      <c r="D548">
        <v>22380544</v>
      </c>
      <c r="E548">
        <v>22384640</v>
      </c>
    </row>
    <row r="549" spans="1:5" x14ac:dyDescent="0.25">
      <c r="A549">
        <v>22360064</v>
      </c>
      <c r="B549">
        <v>22368256</v>
      </c>
      <c r="C549">
        <v>22372352</v>
      </c>
      <c r="D549">
        <v>22380544</v>
      </c>
      <c r="E549">
        <v>22384640</v>
      </c>
    </row>
    <row r="550" spans="1:5" x14ac:dyDescent="0.25">
      <c r="A550">
        <v>22360064</v>
      </c>
      <c r="B550">
        <v>22368256</v>
      </c>
      <c r="C550">
        <v>22372352</v>
      </c>
      <c r="D550">
        <v>22380544</v>
      </c>
      <c r="E550">
        <v>22384640</v>
      </c>
    </row>
    <row r="551" spans="1:5" x14ac:dyDescent="0.25">
      <c r="A551">
        <v>22360064</v>
      </c>
      <c r="B551">
        <v>22368256</v>
      </c>
      <c r="C551">
        <v>22372352</v>
      </c>
      <c r="D551">
        <v>22380544</v>
      </c>
      <c r="E551">
        <v>22384640</v>
      </c>
    </row>
    <row r="552" spans="1:5" x14ac:dyDescent="0.25">
      <c r="A552">
        <v>22360064</v>
      </c>
      <c r="B552">
        <v>22368256</v>
      </c>
      <c r="C552">
        <v>22372352</v>
      </c>
      <c r="D552">
        <v>22380544</v>
      </c>
      <c r="E552">
        <v>22384640</v>
      </c>
    </row>
    <row r="553" spans="1:5" x14ac:dyDescent="0.25">
      <c r="A553">
        <v>22360064</v>
      </c>
      <c r="B553">
        <v>22368256</v>
      </c>
      <c r="C553">
        <v>22372352</v>
      </c>
      <c r="D553">
        <v>22380544</v>
      </c>
      <c r="E553">
        <v>22384640</v>
      </c>
    </row>
    <row r="554" spans="1:5" x14ac:dyDescent="0.25">
      <c r="A554">
        <v>22360064</v>
      </c>
      <c r="B554">
        <v>22368256</v>
      </c>
      <c r="C554">
        <v>22372352</v>
      </c>
      <c r="D554">
        <v>22380544</v>
      </c>
      <c r="E554">
        <v>22384640</v>
      </c>
    </row>
    <row r="555" spans="1:5" x14ac:dyDescent="0.25">
      <c r="A555">
        <v>22360064</v>
      </c>
      <c r="B555">
        <v>22368256</v>
      </c>
      <c r="C555">
        <v>22372352</v>
      </c>
      <c r="D555">
        <v>22380544</v>
      </c>
      <c r="E555">
        <v>22384640</v>
      </c>
    </row>
    <row r="556" spans="1:5" x14ac:dyDescent="0.25">
      <c r="A556">
        <v>22360064</v>
      </c>
      <c r="B556">
        <v>22368256</v>
      </c>
      <c r="C556">
        <v>22372352</v>
      </c>
      <c r="D556">
        <v>22380544</v>
      </c>
      <c r="E556">
        <v>22384640</v>
      </c>
    </row>
    <row r="557" spans="1:5" x14ac:dyDescent="0.25">
      <c r="A557">
        <v>22360064</v>
      </c>
      <c r="B557">
        <v>22368256</v>
      </c>
      <c r="C557">
        <v>22372352</v>
      </c>
      <c r="D557">
        <v>22380544</v>
      </c>
      <c r="E557">
        <v>22384640</v>
      </c>
    </row>
    <row r="558" spans="1:5" x14ac:dyDescent="0.25">
      <c r="A558">
        <v>22360064</v>
      </c>
      <c r="B558">
        <v>22368256</v>
      </c>
      <c r="C558">
        <v>22372352</v>
      </c>
      <c r="D558">
        <v>22380544</v>
      </c>
      <c r="E558">
        <v>22384640</v>
      </c>
    </row>
    <row r="559" spans="1:5" x14ac:dyDescent="0.25">
      <c r="A559">
        <v>22360064</v>
      </c>
      <c r="B559">
        <v>22368256</v>
      </c>
      <c r="C559">
        <v>22372352</v>
      </c>
      <c r="D559">
        <v>22380544</v>
      </c>
      <c r="E559">
        <v>22384640</v>
      </c>
    </row>
    <row r="560" spans="1:5" x14ac:dyDescent="0.25">
      <c r="A560">
        <v>22360064</v>
      </c>
      <c r="B560">
        <v>22368256</v>
      </c>
      <c r="C560">
        <v>22372352</v>
      </c>
      <c r="D560">
        <v>22380544</v>
      </c>
      <c r="E560">
        <v>22384640</v>
      </c>
    </row>
    <row r="561" spans="1:5" x14ac:dyDescent="0.25">
      <c r="A561">
        <v>22360064</v>
      </c>
      <c r="B561">
        <v>22368256</v>
      </c>
      <c r="C561">
        <v>22372352</v>
      </c>
      <c r="D561">
        <v>22380544</v>
      </c>
      <c r="E561">
        <v>22384640</v>
      </c>
    </row>
    <row r="562" spans="1:5" x14ac:dyDescent="0.25">
      <c r="A562">
        <v>22360064</v>
      </c>
      <c r="B562">
        <v>22368256</v>
      </c>
      <c r="C562">
        <v>22372352</v>
      </c>
      <c r="D562">
        <v>22380544</v>
      </c>
      <c r="E562">
        <v>22384640</v>
      </c>
    </row>
    <row r="563" spans="1:5" x14ac:dyDescent="0.25">
      <c r="A563">
        <v>22360064</v>
      </c>
      <c r="B563">
        <v>22368256</v>
      </c>
      <c r="C563">
        <v>22372352</v>
      </c>
      <c r="D563">
        <v>22380544</v>
      </c>
      <c r="E563">
        <v>22384640</v>
      </c>
    </row>
    <row r="564" spans="1:5" x14ac:dyDescent="0.25">
      <c r="A564">
        <v>22360064</v>
      </c>
      <c r="B564">
        <v>22368256</v>
      </c>
      <c r="C564">
        <v>22372352</v>
      </c>
      <c r="D564">
        <v>22380544</v>
      </c>
      <c r="E564">
        <v>22384640</v>
      </c>
    </row>
    <row r="565" spans="1:5" x14ac:dyDescent="0.25">
      <c r="A565">
        <v>22360064</v>
      </c>
      <c r="B565">
        <v>22368256</v>
      </c>
      <c r="C565">
        <v>22372352</v>
      </c>
      <c r="D565">
        <v>22380544</v>
      </c>
      <c r="E565">
        <v>22384640</v>
      </c>
    </row>
    <row r="566" spans="1:5" x14ac:dyDescent="0.25">
      <c r="A566">
        <v>22360064</v>
      </c>
      <c r="B566">
        <v>22368256</v>
      </c>
      <c r="C566">
        <v>22372352</v>
      </c>
      <c r="D566">
        <v>22380544</v>
      </c>
      <c r="E566">
        <v>22384640</v>
      </c>
    </row>
    <row r="567" spans="1:5" x14ac:dyDescent="0.25">
      <c r="A567">
        <v>22360064</v>
      </c>
      <c r="B567">
        <v>22368256</v>
      </c>
      <c r="C567">
        <v>22372352</v>
      </c>
      <c r="D567">
        <v>22380544</v>
      </c>
      <c r="E567">
        <v>22384640</v>
      </c>
    </row>
    <row r="568" spans="1:5" x14ac:dyDescent="0.25">
      <c r="A568">
        <v>22360064</v>
      </c>
      <c r="B568">
        <v>22368256</v>
      </c>
      <c r="C568">
        <v>22372352</v>
      </c>
      <c r="D568">
        <v>22380544</v>
      </c>
      <c r="E568">
        <v>22384640</v>
      </c>
    </row>
    <row r="569" spans="1:5" x14ac:dyDescent="0.25">
      <c r="A569">
        <v>22360064</v>
      </c>
      <c r="B569">
        <v>22368256</v>
      </c>
      <c r="C569">
        <v>22372352</v>
      </c>
      <c r="D569">
        <v>22380544</v>
      </c>
      <c r="E569">
        <v>22384640</v>
      </c>
    </row>
    <row r="570" spans="1:5" x14ac:dyDescent="0.25">
      <c r="A570">
        <v>22360064</v>
      </c>
      <c r="B570">
        <v>22368256</v>
      </c>
      <c r="C570">
        <v>22372352</v>
      </c>
      <c r="D570">
        <v>22380544</v>
      </c>
      <c r="E570">
        <v>22384640</v>
      </c>
    </row>
    <row r="571" spans="1:5" x14ac:dyDescent="0.25">
      <c r="A571">
        <v>22360064</v>
      </c>
      <c r="B571">
        <v>22368256</v>
      </c>
      <c r="C571">
        <v>22372352</v>
      </c>
      <c r="D571">
        <v>22380544</v>
      </c>
      <c r="E571">
        <v>22384640</v>
      </c>
    </row>
    <row r="572" spans="1:5" x14ac:dyDescent="0.25">
      <c r="A572">
        <v>22360064</v>
      </c>
      <c r="B572">
        <v>22368256</v>
      </c>
      <c r="C572">
        <v>22372352</v>
      </c>
      <c r="D572">
        <v>22380544</v>
      </c>
      <c r="E572">
        <v>22384640</v>
      </c>
    </row>
    <row r="573" spans="1:5" x14ac:dyDescent="0.25">
      <c r="A573">
        <v>22360064</v>
      </c>
      <c r="B573">
        <v>22368256</v>
      </c>
      <c r="C573">
        <v>22372352</v>
      </c>
      <c r="D573">
        <v>22380544</v>
      </c>
      <c r="E573">
        <v>22384640</v>
      </c>
    </row>
    <row r="574" spans="1:5" x14ac:dyDescent="0.25">
      <c r="A574">
        <v>22360064</v>
      </c>
      <c r="B574">
        <v>22368256</v>
      </c>
      <c r="C574">
        <v>22372352</v>
      </c>
      <c r="D574">
        <v>22380544</v>
      </c>
      <c r="E574">
        <v>22384640</v>
      </c>
    </row>
    <row r="575" spans="1:5" x14ac:dyDescent="0.25">
      <c r="A575">
        <v>22360064</v>
      </c>
      <c r="B575">
        <v>22368256</v>
      </c>
      <c r="C575">
        <v>22372352</v>
      </c>
      <c r="D575">
        <v>22380544</v>
      </c>
      <c r="E575">
        <v>22384640</v>
      </c>
    </row>
    <row r="576" spans="1:5" x14ac:dyDescent="0.25">
      <c r="A576">
        <v>22360064</v>
      </c>
      <c r="B576">
        <v>22368256</v>
      </c>
      <c r="C576">
        <v>22372352</v>
      </c>
      <c r="D576">
        <v>22380544</v>
      </c>
      <c r="E576">
        <v>22384640</v>
      </c>
    </row>
    <row r="577" spans="1:5" x14ac:dyDescent="0.25">
      <c r="A577">
        <v>22360064</v>
      </c>
      <c r="B577">
        <v>22368256</v>
      </c>
      <c r="C577">
        <v>22372352</v>
      </c>
      <c r="D577">
        <v>22380544</v>
      </c>
      <c r="E577">
        <v>22384640</v>
      </c>
    </row>
    <row r="578" spans="1:5" x14ac:dyDescent="0.25">
      <c r="A578">
        <v>22360064</v>
      </c>
      <c r="B578">
        <v>22368256</v>
      </c>
      <c r="C578">
        <v>22372352</v>
      </c>
      <c r="D578">
        <v>22380544</v>
      </c>
      <c r="E578">
        <v>22384640</v>
      </c>
    </row>
    <row r="579" spans="1:5" x14ac:dyDescent="0.25">
      <c r="A579">
        <v>22360064</v>
      </c>
      <c r="B579">
        <v>22368256</v>
      </c>
      <c r="C579">
        <v>22372352</v>
      </c>
      <c r="D579">
        <v>22380544</v>
      </c>
      <c r="E579">
        <v>22384640</v>
      </c>
    </row>
    <row r="580" spans="1:5" x14ac:dyDescent="0.25">
      <c r="A580">
        <v>22360064</v>
      </c>
      <c r="B580">
        <v>22368256</v>
      </c>
      <c r="C580">
        <v>22372352</v>
      </c>
      <c r="D580">
        <v>22380544</v>
      </c>
      <c r="E580">
        <v>22384640</v>
      </c>
    </row>
    <row r="581" spans="1:5" x14ac:dyDescent="0.25">
      <c r="A581">
        <v>22360064</v>
      </c>
      <c r="B581">
        <v>22368256</v>
      </c>
      <c r="C581">
        <v>22372352</v>
      </c>
      <c r="D581">
        <v>22380544</v>
      </c>
      <c r="E581">
        <v>22384640</v>
      </c>
    </row>
    <row r="582" spans="1:5" x14ac:dyDescent="0.25">
      <c r="A582">
        <v>22360064</v>
      </c>
      <c r="B582">
        <v>22368256</v>
      </c>
      <c r="C582">
        <v>22372352</v>
      </c>
      <c r="D582">
        <v>22380544</v>
      </c>
      <c r="E582">
        <v>22384640</v>
      </c>
    </row>
    <row r="583" spans="1:5" x14ac:dyDescent="0.25">
      <c r="A583">
        <v>22360064</v>
      </c>
      <c r="B583">
        <v>22368256</v>
      </c>
      <c r="C583">
        <v>22372352</v>
      </c>
      <c r="D583">
        <v>22380544</v>
      </c>
      <c r="E583">
        <v>22384640</v>
      </c>
    </row>
    <row r="584" spans="1:5" x14ac:dyDescent="0.25">
      <c r="A584">
        <v>22360064</v>
      </c>
      <c r="B584">
        <v>22368256</v>
      </c>
      <c r="C584">
        <v>22372352</v>
      </c>
      <c r="D584">
        <v>22380544</v>
      </c>
      <c r="E584">
        <v>22384640</v>
      </c>
    </row>
    <row r="585" spans="1:5" x14ac:dyDescent="0.25">
      <c r="A585">
        <v>22360064</v>
      </c>
      <c r="B585">
        <v>22368256</v>
      </c>
      <c r="C585">
        <v>22372352</v>
      </c>
      <c r="D585">
        <v>22380544</v>
      </c>
      <c r="E585">
        <v>22384640</v>
      </c>
    </row>
    <row r="586" spans="1:5" x14ac:dyDescent="0.25">
      <c r="A586">
        <v>22360064</v>
      </c>
      <c r="B586">
        <v>22368256</v>
      </c>
      <c r="C586">
        <v>22372352</v>
      </c>
      <c r="D586">
        <v>22380544</v>
      </c>
      <c r="E586">
        <v>22384640</v>
      </c>
    </row>
    <row r="587" spans="1:5" x14ac:dyDescent="0.25">
      <c r="A587">
        <v>22360064</v>
      </c>
      <c r="B587">
        <v>22368256</v>
      </c>
      <c r="C587">
        <v>22372352</v>
      </c>
      <c r="D587">
        <v>22380544</v>
      </c>
      <c r="E587">
        <v>22384640</v>
      </c>
    </row>
    <row r="588" spans="1:5" x14ac:dyDescent="0.25">
      <c r="A588">
        <v>22360064</v>
      </c>
      <c r="B588">
        <v>22368256</v>
      </c>
      <c r="C588">
        <v>22372352</v>
      </c>
      <c r="D588">
        <v>22380544</v>
      </c>
      <c r="E588">
        <v>22384640</v>
      </c>
    </row>
    <row r="589" spans="1:5" x14ac:dyDescent="0.25">
      <c r="A589">
        <v>22360064</v>
      </c>
      <c r="B589">
        <v>22368256</v>
      </c>
      <c r="C589">
        <v>22372352</v>
      </c>
      <c r="D589">
        <v>22380544</v>
      </c>
      <c r="E589">
        <v>22384640</v>
      </c>
    </row>
    <row r="590" spans="1:5" x14ac:dyDescent="0.25">
      <c r="A590">
        <v>22360064</v>
      </c>
      <c r="B590">
        <v>22368256</v>
      </c>
      <c r="C590">
        <v>22372352</v>
      </c>
      <c r="D590">
        <v>22380544</v>
      </c>
      <c r="E590">
        <v>22384640</v>
      </c>
    </row>
    <row r="591" spans="1:5" x14ac:dyDescent="0.25">
      <c r="A591">
        <v>22360064</v>
      </c>
      <c r="B591">
        <v>22368256</v>
      </c>
      <c r="C591">
        <v>22372352</v>
      </c>
      <c r="D591">
        <v>22380544</v>
      </c>
      <c r="E591">
        <v>22384640</v>
      </c>
    </row>
    <row r="592" spans="1:5" x14ac:dyDescent="0.25">
      <c r="A592">
        <v>22360064</v>
      </c>
      <c r="B592">
        <v>22368256</v>
      </c>
      <c r="C592">
        <v>22372352</v>
      </c>
      <c r="D592">
        <v>22380544</v>
      </c>
      <c r="E592">
        <v>22384640</v>
      </c>
    </row>
    <row r="593" spans="1:5" x14ac:dyDescent="0.25">
      <c r="A593">
        <v>22360064</v>
      </c>
      <c r="B593">
        <v>22368256</v>
      </c>
      <c r="C593">
        <v>22372352</v>
      </c>
      <c r="D593">
        <v>22380544</v>
      </c>
      <c r="E593">
        <v>22384640</v>
      </c>
    </row>
    <row r="594" spans="1:5" x14ac:dyDescent="0.25">
      <c r="A594">
        <v>22360064</v>
      </c>
      <c r="B594">
        <v>22368256</v>
      </c>
      <c r="C594">
        <v>22372352</v>
      </c>
      <c r="D594">
        <v>22380544</v>
      </c>
      <c r="E594">
        <v>22384640</v>
      </c>
    </row>
    <row r="595" spans="1:5" x14ac:dyDescent="0.25">
      <c r="A595">
        <v>22360064</v>
      </c>
      <c r="B595">
        <v>22368256</v>
      </c>
      <c r="C595">
        <v>22372352</v>
      </c>
      <c r="D595">
        <v>22380544</v>
      </c>
      <c r="E595">
        <v>22384640</v>
      </c>
    </row>
    <row r="596" spans="1:5" x14ac:dyDescent="0.25">
      <c r="A596">
        <v>22360064</v>
      </c>
      <c r="B596">
        <v>22368256</v>
      </c>
      <c r="C596">
        <v>22372352</v>
      </c>
      <c r="D596">
        <v>22380544</v>
      </c>
      <c r="E596">
        <v>22384640</v>
      </c>
    </row>
    <row r="597" spans="1:5" x14ac:dyDescent="0.25">
      <c r="A597">
        <v>22360064</v>
      </c>
      <c r="B597">
        <v>22368256</v>
      </c>
      <c r="C597">
        <v>22372352</v>
      </c>
      <c r="D597">
        <v>22380544</v>
      </c>
      <c r="E597">
        <v>22384640</v>
      </c>
    </row>
    <row r="598" spans="1:5" x14ac:dyDescent="0.25">
      <c r="A598">
        <v>22360064</v>
      </c>
      <c r="B598">
        <v>22368256</v>
      </c>
      <c r="C598">
        <v>22372352</v>
      </c>
      <c r="D598">
        <v>22380544</v>
      </c>
      <c r="E598">
        <v>22384640</v>
      </c>
    </row>
    <row r="599" spans="1:5" x14ac:dyDescent="0.25">
      <c r="A599">
        <v>22360064</v>
      </c>
      <c r="B599">
        <v>22368256</v>
      </c>
      <c r="C599">
        <v>22372352</v>
      </c>
      <c r="D599">
        <v>22380544</v>
      </c>
      <c r="E599">
        <v>22384640</v>
      </c>
    </row>
    <row r="600" spans="1:5" x14ac:dyDescent="0.25">
      <c r="A600">
        <v>22360064</v>
      </c>
      <c r="B600">
        <v>22368256</v>
      </c>
      <c r="C600">
        <v>22372352</v>
      </c>
      <c r="D600">
        <v>22380544</v>
      </c>
      <c r="E600">
        <v>22384640</v>
      </c>
    </row>
    <row r="601" spans="1:5" x14ac:dyDescent="0.25">
      <c r="A601">
        <v>22360064</v>
      </c>
      <c r="B601">
        <v>22368256</v>
      </c>
      <c r="C601">
        <v>22372352</v>
      </c>
      <c r="D601">
        <v>22380544</v>
      </c>
      <c r="E601">
        <v>22384640</v>
      </c>
    </row>
    <row r="602" spans="1:5" x14ac:dyDescent="0.25">
      <c r="A602">
        <v>22360064</v>
      </c>
      <c r="B602">
        <v>22368256</v>
      </c>
      <c r="C602">
        <v>22372352</v>
      </c>
      <c r="D602">
        <v>22380544</v>
      </c>
      <c r="E602">
        <v>22384640</v>
      </c>
    </row>
    <row r="603" spans="1:5" x14ac:dyDescent="0.25">
      <c r="A603">
        <v>22360064</v>
      </c>
      <c r="B603">
        <v>22368256</v>
      </c>
      <c r="C603">
        <v>22372352</v>
      </c>
      <c r="D603">
        <v>22380544</v>
      </c>
      <c r="E603">
        <v>22384640</v>
      </c>
    </row>
    <row r="604" spans="1:5" x14ac:dyDescent="0.25">
      <c r="A604">
        <v>22360064</v>
      </c>
      <c r="B604">
        <v>22368256</v>
      </c>
      <c r="C604">
        <v>22372352</v>
      </c>
      <c r="D604">
        <v>22380544</v>
      </c>
      <c r="E604">
        <v>22384640</v>
      </c>
    </row>
    <row r="605" spans="1:5" x14ac:dyDescent="0.25">
      <c r="A605">
        <v>22360064</v>
      </c>
      <c r="B605">
        <v>22368256</v>
      </c>
      <c r="C605">
        <v>22372352</v>
      </c>
      <c r="D605">
        <v>22380544</v>
      </c>
      <c r="E605">
        <v>22384640</v>
      </c>
    </row>
    <row r="606" spans="1:5" x14ac:dyDescent="0.25">
      <c r="A606">
        <v>22360064</v>
      </c>
      <c r="B606">
        <v>22368256</v>
      </c>
      <c r="C606">
        <v>22372352</v>
      </c>
      <c r="D606">
        <v>22380544</v>
      </c>
      <c r="E606">
        <v>22384640</v>
      </c>
    </row>
    <row r="607" spans="1:5" x14ac:dyDescent="0.25">
      <c r="A607">
        <v>22360064</v>
      </c>
      <c r="B607">
        <v>22368256</v>
      </c>
      <c r="C607">
        <v>22372352</v>
      </c>
      <c r="D607">
        <v>22380544</v>
      </c>
      <c r="E607">
        <v>22384640</v>
      </c>
    </row>
    <row r="608" spans="1:5" x14ac:dyDescent="0.25">
      <c r="A608">
        <v>22360064</v>
      </c>
      <c r="B608">
        <v>22368256</v>
      </c>
      <c r="C608">
        <v>22372352</v>
      </c>
      <c r="D608">
        <v>22380544</v>
      </c>
      <c r="E608">
        <v>22384640</v>
      </c>
    </row>
    <row r="609" spans="1:5" x14ac:dyDescent="0.25">
      <c r="A609">
        <v>22360064</v>
      </c>
      <c r="B609">
        <v>22368256</v>
      </c>
      <c r="C609">
        <v>22372352</v>
      </c>
      <c r="D609">
        <v>22380544</v>
      </c>
      <c r="E609">
        <v>22384640</v>
      </c>
    </row>
    <row r="610" spans="1:5" x14ac:dyDescent="0.25">
      <c r="A610">
        <v>22360064</v>
      </c>
      <c r="B610">
        <v>22368256</v>
      </c>
      <c r="C610">
        <v>22372352</v>
      </c>
      <c r="D610">
        <v>22380544</v>
      </c>
      <c r="E610">
        <v>22384640</v>
      </c>
    </row>
    <row r="611" spans="1:5" x14ac:dyDescent="0.25">
      <c r="A611">
        <v>22360064</v>
      </c>
      <c r="B611">
        <v>22368256</v>
      </c>
      <c r="C611">
        <v>22372352</v>
      </c>
      <c r="D611">
        <v>22380544</v>
      </c>
      <c r="E611">
        <v>22384640</v>
      </c>
    </row>
    <row r="612" spans="1:5" x14ac:dyDescent="0.25">
      <c r="A612">
        <v>22360064</v>
      </c>
      <c r="B612">
        <v>22368256</v>
      </c>
      <c r="C612">
        <v>22372352</v>
      </c>
      <c r="D612">
        <v>22380544</v>
      </c>
      <c r="E612">
        <v>22384640</v>
      </c>
    </row>
    <row r="613" spans="1:5" x14ac:dyDescent="0.25">
      <c r="A613">
        <v>22360064</v>
      </c>
      <c r="B613">
        <v>22368256</v>
      </c>
      <c r="C613">
        <v>22372352</v>
      </c>
      <c r="D613">
        <v>22380544</v>
      </c>
      <c r="E613">
        <v>22384640</v>
      </c>
    </row>
    <row r="614" spans="1:5" x14ac:dyDescent="0.25">
      <c r="A614">
        <v>22360064</v>
      </c>
      <c r="B614">
        <v>22368256</v>
      </c>
      <c r="C614">
        <v>22372352</v>
      </c>
      <c r="D614">
        <v>22380544</v>
      </c>
      <c r="E614">
        <v>22384640</v>
      </c>
    </row>
    <row r="615" spans="1:5" x14ac:dyDescent="0.25">
      <c r="A615">
        <v>22360064</v>
      </c>
      <c r="B615">
        <v>22368256</v>
      </c>
      <c r="C615">
        <v>22372352</v>
      </c>
      <c r="D615">
        <v>22380544</v>
      </c>
      <c r="E615">
        <v>22384640</v>
      </c>
    </row>
    <row r="616" spans="1:5" x14ac:dyDescent="0.25">
      <c r="A616">
        <v>22360064</v>
      </c>
      <c r="B616">
        <v>22368256</v>
      </c>
      <c r="C616">
        <v>22372352</v>
      </c>
      <c r="D616">
        <v>22380544</v>
      </c>
      <c r="E616">
        <v>22384640</v>
      </c>
    </row>
    <row r="617" spans="1:5" x14ac:dyDescent="0.25">
      <c r="A617">
        <v>22360064</v>
      </c>
      <c r="B617">
        <v>22368256</v>
      </c>
      <c r="C617">
        <v>22372352</v>
      </c>
      <c r="D617">
        <v>22380544</v>
      </c>
      <c r="E617">
        <v>22384640</v>
      </c>
    </row>
    <row r="618" spans="1:5" x14ac:dyDescent="0.25">
      <c r="A618">
        <v>22360064</v>
      </c>
      <c r="B618">
        <v>22368256</v>
      </c>
      <c r="C618">
        <v>22372352</v>
      </c>
      <c r="D618">
        <v>22380544</v>
      </c>
      <c r="E618">
        <v>22384640</v>
      </c>
    </row>
    <row r="619" spans="1:5" x14ac:dyDescent="0.25">
      <c r="A619">
        <v>22360064</v>
      </c>
      <c r="B619">
        <v>22368256</v>
      </c>
      <c r="C619">
        <v>22372352</v>
      </c>
      <c r="D619">
        <v>22380544</v>
      </c>
      <c r="E619">
        <v>22384640</v>
      </c>
    </row>
    <row r="620" spans="1:5" x14ac:dyDescent="0.25">
      <c r="A620">
        <v>22360064</v>
      </c>
      <c r="B620">
        <v>22368256</v>
      </c>
      <c r="C620">
        <v>22372352</v>
      </c>
      <c r="D620">
        <v>22380544</v>
      </c>
      <c r="E620">
        <v>22384640</v>
      </c>
    </row>
    <row r="621" spans="1:5" x14ac:dyDescent="0.25">
      <c r="A621">
        <v>22360064</v>
      </c>
      <c r="B621">
        <v>22368256</v>
      </c>
      <c r="C621">
        <v>22372352</v>
      </c>
      <c r="D621">
        <v>22380544</v>
      </c>
      <c r="E621">
        <v>22384640</v>
      </c>
    </row>
    <row r="622" spans="1:5" x14ac:dyDescent="0.25">
      <c r="A622">
        <v>22360064</v>
      </c>
      <c r="B622">
        <v>22368256</v>
      </c>
      <c r="C622">
        <v>22372352</v>
      </c>
      <c r="D622">
        <v>22380544</v>
      </c>
      <c r="E622">
        <v>22384640</v>
      </c>
    </row>
    <row r="623" spans="1:5" x14ac:dyDescent="0.25">
      <c r="A623">
        <v>22360064</v>
      </c>
      <c r="B623">
        <v>22368256</v>
      </c>
      <c r="C623">
        <v>22372352</v>
      </c>
      <c r="D623">
        <v>22380544</v>
      </c>
      <c r="E623">
        <v>22384640</v>
      </c>
    </row>
    <row r="624" spans="1:5" x14ac:dyDescent="0.25">
      <c r="A624">
        <v>22360064</v>
      </c>
      <c r="B624">
        <v>22368256</v>
      </c>
      <c r="C624">
        <v>22372352</v>
      </c>
      <c r="D624">
        <v>22380544</v>
      </c>
      <c r="E624">
        <v>22384640</v>
      </c>
    </row>
    <row r="625" spans="1:5" x14ac:dyDescent="0.25">
      <c r="A625">
        <v>22360064</v>
      </c>
      <c r="B625">
        <v>22368256</v>
      </c>
      <c r="C625">
        <v>22372352</v>
      </c>
      <c r="D625">
        <v>22380544</v>
      </c>
      <c r="E625">
        <v>22384640</v>
      </c>
    </row>
    <row r="626" spans="1:5" x14ac:dyDescent="0.25">
      <c r="A626">
        <v>22360064</v>
      </c>
      <c r="B626">
        <v>22368256</v>
      </c>
      <c r="C626">
        <v>22372352</v>
      </c>
      <c r="D626">
        <v>22380544</v>
      </c>
      <c r="E626">
        <v>22384640</v>
      </c>
    </row>
    <row r="627" spans="1:5" x14ac:dyDescent="0.25">
      <c r="A627">
        <v>22360064</v>
      </c>
      <c r="B627">
        <v>22368256</v>
      </c>
      <c r="C627">
        <v>22372352</v>
      </c>
      <c r="D627">
        <v>22380544</v>
      </c>
      <c r="E627">
        <v>22384640</v>
      </c>
    </row>
    <row r="628" spans="1:5" x14ac:dyDescent="0.25">
      <c r="A628">
        <v>22360064</v>
      </c>
      <c r="B628">
        <v>22368256</v>
      </c>
      <c r="C628">
        <v>22372352</v>
      </c>
      <c r="D628">
        <v>22380544</v>
      </c>
      <c r="E628">
        <v>22384640</v>
      </c>
    </row>
    <row r="629" spans="1:5" x14ac:dyDescent="0.25">
      <c r="A629">
        <v>22360064</v>
      </c>
      <c r="B629">
        <v>22368256</v>
      </c>
      <c r="C629">
        <v>22372352</v>
      </c>
      <c r="D629">
        <v>22380544</v>
      </c>
      <c r="E629">
        <v>22384640</v>
      </c>
    </row>
    <row r="630" spans="1:5" x14ac:dyDescent="0.25">
      <c r="A630">
        <v>22360064</v>
      </c>
      <c r="B630">
        <v>22368256</v>
      </c>
      <c r="C630">
        <v>22372352</v>
      </c>
      <c r="D630">
        <v>22380544</v>
      </c>
      <c r="E630">
        <v>22384640</v>
      </c>
    </row>
    <row r="631" spans="1:5" x14ac:dyDescent="0.25">
      <c r="A631">
        <v>22360064</v>
      </c>
      <c r="B631">
        <v>22368256</v>
      </c>
      <c r="C631">
        <v>22372352</v>
      </c>
      <c r="D631">
        <v>22380544</v>
      </c>
      <c r="E631">
        <v>22384640</v>
      </c>
    </row>
    <row r="632" spans="1:5" x14ac:dyDescent="0.25">
      <c r="A632">
        <v>22360064</v>
      </c>
      <c r="B632">
        <v>22368256</v>
      </c>
      <c r="C632">
        <v>22372352</v>
      </c>
      <c r="D632">
        <v>22380544</v>
      </c>
      <c r="E632">
        <v>22384640</v>
      </c>
    </row>
    <row r="633" spans="1:5" x14ac:dyDescent="0.25">
      <c r="A633">
        <v>22360064</v>
      </c>
      <c r="B633">
        <v>22368256</v>
      </c>
      <c r="C633">
        <v>22372352</v>
      </c>
      <c r="D633">
        <v>22380544</v>
      </c>
      <c r="E633">
        <v>22384640</v>
      </c>
    </row>
    <row r="634" spans="1:5" x14ac:dyDescent="0.25">
      <c r="A634">
        <v>22360064</v>
      </c>
      <c r="B634">
        <v>22368256</v>
      </c>
      <c r="C634">
        <v>22372352</v>
      </c>
      <c r="D634">
        <v>22380544</v>
      </c>
      <c r="E634">
        <v>22384640</v>
      </c>
    </row>
    <row r="635" spans="1:5" x14ac:dyDescent="0.25">
      <c r="A635">
        <v>22360064</v>
      </c>
      <c r="B635">
        <v>22368256</v>
      </c>
      <c r="C635">
        <v>22372352</v>
      </c>
      <c r="D635">
        <v>22380544</v>
      </c>
      <c r="E635">
        <v>22384640</v>
      </c>
    </row>
    <row r="636" spans="1:5" x14ac:dyDescent="0.25">
      <c r="A636">
        <v>22360064</v>
      </c>
      <c r="B636">
        <v>22368256</v>
      </c>
      <c r="C636">
        <v>22372352</v>
      </c>
      <c r="D636">
        <v>22380544</v>
      </c>
      <c r="E636">
        <v>22384640</v>
      </c>
    </row>
    <row r="637" spans="1:5" x14ac:dyDescent="0.25">
      <c r="A637">
        <v>22360064</v>
      </c>
      <c r="B637">
        <v>22368256</v>
      </c>
      <c r="C637">
        <v>22372352</v>
      </c>
      <c r="D637">
        <v>22380544</v>
      </c>
      <c r="E637">
        <v>22384640</v>
      </c>
    </row>
    <row r="638" spans="1:5" x14ac:dyDescent="0.25">
      <c r="A638">
        <v>22360064</v>
      </c>
      <c r="B638">
        <v>22368256</v>
      </c>
      <c r="C638">
        <v>22372352</v>
      </c>
      <c r="D638">
        <v>22380544</v>
      </c>
      <c r="E638">
        <v>22384640</v>
      </c>
    </row>
    <row r="639" spans="1:5" x14ac:dyDescent="0.25">
      <c r="A639">
        <v>22360064</v>
      </c>
      <c r="B639">
        <v>22368256</v>
      </c>
      <c r="C639">
        <v>22372352</v>
      </c>
      <c r="D639">
        <v>22380544</v>
      </c>
      <c r="E639">
        <v>22384640</v>
      </c>
    </row>
    <row r="640" spans="1:5" x14ac:dyDescent="0.25">
      <c r="A640">
        <v>22360064</v>
      </c>
      <c r="B640">
        <v>22368256</v>
      </c>
      <c r="C640">
        <v>22372352</v>
      </c>
      <c r="D640">
        <v>22380544</v>
      </c>
      <c r="E640">
        <v>22384640</v>
      </c>
    </row>
    <row r="641" spans="1:5" x14ac:dyDescent="0.25">
      <c r="A641">
        <v>22360064</v>
      </c>
      <c r="B641">
        <v>22368256</v>
      </c>
      <c r="C641">
        <v>22372352</v>
      </c>
      <c r="D641">
        <v>22380544</v>
      </c>
      <c r="E641">
        <v>22384640</v>
      </c>
    </row>
    <row r="642" spans="1:5" x14ac:dyDescent="0.25">
      <c r="A642">
        <v>22360064</v>
      </c>
      <c r="B642">
        <v>22368256</v>
      </c>
      <c r="C642">
        <v>22372352</v>
      </c>
      <c r="D642">
        <v>22380544</v>
      </c>
      <c r="E642">
        <v>22384640</v>
      </c>
    </row>
    <row r="643" spans="1:5" x14ac:dyDescent="0.25">
      <c r="A643">
        <v>22360064</v>
      </c>
      <c r="B643">
        <v>22368256</v>
      </c>
      <c r="C643">
        <v>22372352</v>
      </c>
      <c r="D643">
        <v>22380544</v>
      </c>
      <c r="E643">
        <v>22384640</v>
      </c>
    </row>
    <row r="644" spans="1:5" x14ac:dyDescent="0.25">
      <c r="A644">
        <v>22360064</v>
      </c>
      <c r="B644">
        <v>22368256</v>
      </c>
      <c r="C644">
        <v>22372352</v>
      </c>
      <c r="D644">
        <v>22380544</v>
      </c>
      <c r="E644">
        <v>22384640</v>
      </c>
    </row>
    <row r="645" spans="1:5" x14ac:dyDescent="0.25">
      <c r="A645">
        <v>22360064</v>
      </c>
      <c r="B645">
        <v>22368256</v>
      </c>
      <c r="C645">
        <v>22372352</v>
      </c>
      <c r="D645">
        <v>22380544</v>
      </c>
      <c r="E645">
        <v>22384640</v>
      </c>
    </row>
    <row r="646" spans="1:5" x14ac:dyDescent="0.25">
      <c r="A646">
        <v>22360064</v>
      </c>
      <c r="B646">
        <v>22368256</v>
      </c>
      <c r="C646">
        <v>22372352</v>
      </c>
      <c r="D646">
        <v>22380544</v>
      </c>
      <c r="E646">
        <v>22384640</v>
      </c>
    </row>
    <row r="647" spans="1:5" x14ac:dyDescent="0.25">
      <c r="A647">
        <v>22360064</v>
      </c>
      <c r="B647">
        <v>22368256</v>
      </c>
      <c r="C647">
        <v>22372352</v>
      </c>
      <c r="D647">
        <v>22380544</v>
      </c>
      <c r="E647">
        <v>22384640</v>
      </c>
    </row>
    <row r="648" spans="1:5" x14ac:dyDescent="0.25">
      <c r="A648">
        <v>22360064</v>
      </c>
      <c r="B648">
        <v>22368256</v>
      </c>
      <c r="C648">
        <v>22372352</v>
      </c>
      <c r="D648">
        <v>22380544</v>
      </c>
      <c r="E648">
        <v>22384640</v>
      </c>
    </row>
    <row r="649" spans="1:5" x14ac:dyDescent="0.25">
      <c r="A649">
        <v>22360064</v>
      </c>
      <c r="B649">
        <v>22368256</v>
      </c>
      <c r="C649">
        <v>22372352</v>
      </c>
      <c r="D649">
        <v>22380544</v>
      </c>
      <c r="E649">
        <v>22384640</v>
      </c>
    </row>
    <row r="650" spans="1:5" x14ac:dyDescent="0.25">
      <c r="A650">
        <v>22360064</v>
      </c>
      <c r="B650">
        <v>22368256</v>
      </c>
      <c r="C650">
        <v>22372352</v>
      </c>
      <c r="D650">
        <v>22380544</v>
      </c>
      <c r="E650">
        <v>22384640</v>
      </c>
    </row>
    <row r="651" spans="1:5" x14ac:dyDescent="0.25">
      <c r="A651">
        <v>22360064</v>
      </c>
      <c r="B651">
        <v>22368256</v>
      </c>
      <c r="C651">
        <v>22372352</v>
      </c>
      <c r="D651">
        <v>22380544</v>
      </c>
      <c r="E651">
        <v>22384640</v>
      </c>
    </row>
    <row r="652" spans="1:5" x14ac:dyDescent="0.25">
      <c r="A652">
        <v>22360064</v>
      </c>
      <c r="B652">
        <v>22368256</v>
      </c>
      <c r="C652">
        <v>22372352</v>
      </c>
      <c r="D652">
        <v>22380544</v>
      </c>
      <c r="E652">
        <v>22384640</v>
      </c>
    </row>
    <row r="653" spans="1:5" x14ac:dyDescent="0.25">
      <c r="A653">
        <v>22360064</v>
      </c>
      <c r="B653">
        <v>22368256</v>
      </c>
      <c r="C653">
        <v>22372352</v>
      </c>
      <c r="D653">
        <v>22380544</v>
      </c>
      <c r="E653">
        <v>22384640</v>
      </c>
    </row>
    <row r="654" spans="1:5" x14ac:dyDescent="0.25">
      <c r="A654">
        <v>22360064</v>
      </c>
      <c r="B654">
        <v>22368256</v>
      </c>
      <c r="C654">
        <v>22372352</v>
      </c>
      <c r="D654">
        <v>22380544</v>
      </c>
      <c r="E654">
        <v>22384640</v>
      </c>
    </row>
    <row r="655" spans="1:5" x14ac:dyDescent="0.25">
      <c r="A655">
        <v>22360064</v>
      </c>
      <c r="B655">
        <v>22368256</v>
      </c>
      <c r="C655">
        <v>22372352</v>
      </c>
      <c r="D655">
        <v>22380544</v>
      </c>
      <c r="E655">
        <v>22384640</v>
      </c>
    </row>
    <row r="656" spans="1:5" x14ac:dyDescent="0.25">
      <c r="A656">
        <v>22360064</v>
      </c>
      <c r="B656">
        <v>22368256</v>
      </c>
      <c r="C656">
        <v>22372352</v>
      </c>
      <c r="D656">
        <v>22380544</v>
      </c>
      <c r="E656">
        <v>22384640</v>
      </c>
    </row>
    <row r="657" spans="1:5" x14ac:dyDescent="0.25">
      <c r="A657">
        <v>22360064</v>
      </c>
      <c r="B657">
        <v>22368256</v>
      </c>
      <c r="C657">
        <v>22372352</v>
      </c>
      <c r="D657">
        <v>22380544</v>
      </c>
      <c r="E657">
        <v>22384640</v>
      </c>
    </row>
    <row r="658" spans="1:5" x14ac:dyDescent="0.25">
      <c r="A658">
        <v>22360064</v>
      </c>
      <c r="B658">
        <v>22368256</v>
      </c>
      <c r="C658">
        <v>22372352</v>
      </c>
      <c r="D658">
        <v>22380544</v>
      </c>
      <c r="E658">
        <v>22384640</v>
      </c>
    </row>
    <row r="659" spans="1:5" x14ac:dyDescent="0.25">
      <c r="A659">
        <v>22360064</v>
      </c>
      <c r="B659">
        <v>22368256</v>
      </c>
      <c r="C659">
        <v>22372352</v>
      </c>
      <c r="D659">
        <v>22380544</v>
      </c>
      <c r="E659">
        <v>22384640</v>
      </c>
    </row>
    <row r="660" spans="1:5" x14ac:dyDescent="0.25">
      <c r="A660">
        <v>22360064</v>
      </c>
      <c r="B660">
        <v>22368256</v>
      </c>
      <c r="C660">
        <v>22372352</v>
      </c>
      <c r="D660">
        <v>22380544</v>
      </c>
      <c r="E660">
        <v>22384640</v>
      </c>
    </row>
    <row r="661" spans="1:5" x14ac:dyDescent="0.25">
      <c r="A661">
        <v>22360064</v>
      </c>
      <c r="B661">
        <v>22368256</v>
      </c>
      <c r="C661">
        <v>22372352</v>
      </c>
      <c r="D661">
        <v>22380544</v>
      </c>
      <c r="E661">
        <v>22384640</v>
      </c>
    </row>
    <row r="662" spans="1:5" x14ac:dyDescent="0.25">
      <c r="A662">
        <v>22360064</v>
      </c>
      <c r="B662">
        <v>22368256</v>
      </c>
      <c r="C662">
        <v>22372352</v>
      </c>
      <c r="D662">
        <v>22380544</v>
      </c>
      <c r="E662">
        <v>22384640</v>
      </c>
    </row>
    <row r="663" spans="1:5" x14ac:dyDescent="0.25">
      <c r="A663">
        <v>22360064</v>
      </c>
      <c r="B663">
        <v>22368256</v>
      </c>
      <c r="C663">
        <v>22372352</v>
      </c>
      <c r="D663">
        <v>22380544</v>
      </c>
      <c r="E663">
        <v>22384640</v>
      </c>
    </row>
    <row r="664" spans="1:5" x14ac:dyDescent="0.25">
      <c r="A664">
        <v>22360064</v>
      </c>
      <c r="B664">
        <v>22368256</v>
      </c>
      <c r="C664">
        <v>22372352</v>
      </c>
      <c r="D664">
        <v>22380544</v>
      </c>
      <c r="E664">
        <v>22384640</v>
      </c>
    </row>
    <row r="665" spans="1:5" x14ac:dyDescent="0.25">
      <c r="A665">
        <v>22360064</v>
      </c>
      <c r="B665">
        <v>22368256</v>
      </c>
      <c r="C665">
        <v>22372352</v>
      </c>
      <c r="D665">
        <v>22380544</v>
      </c>
      <c r="E665">
        <v>22384640</v>
      </c>
    </row>
    <row r="666" spans="1:5" x14ac:dyDescent="0.25">
      <c r="A666">
        <v>22360064</v>
      </c>
      <c r="B666">
        <v>22368256</v>
      </c>
      <c r="C666">
        <v>22372352</v>
      </c>
      <c r="D666">
        <v>22380544</v>
      </c>
      <c r="E666">
        <v>22384640</v>
      </c>
    </row>
    <row r="667" spans="1:5" x14ac:dyDescent="0.25">
      <c r="A667">
        <v>22360064</v>
      </c>
      <c r="B667">
        <v>22368256</v>
      </c>
      <c r="C667">
        <v>22372352</v>
      </c>
      <c r="D667">
        <v>22380544</v>
      </c>
      <c r="E667">
        <v>22384640</v>
      </c>
    </row>
    <row r="668" spans="1:5" x14ac:dyDescent="0.25">
      <c r="A668">
        <v>22360064</v>
      </c>
      <c r="B668">
        <v>22368256</v>
      </c>
      <c r="C668">
        <v>22372352</v>
      </c>
      <c r="D668">
        <v>22380544</v>
      </c>
      <c r="E668">
        <v>22384640</v>
      </c>
    </row>
    <row r="669" spans="1:5" x14ac:dyDescent="0.25">
      <c r="A669">
        <v>22360064</v>
      </c>
      <c r="B669">
        <v>22368256</v>
      </c>
      <c r="C669">
        <v>22372352</v>
      </c>
      <c r="D669">
        <v>22380544</v>
      </c>
      <c r="E669">
        <v>22384640</v>
      </c>
    </row>
    <row r="670" spans="1:5" x14ac:dyDescent="0.25">
      <c r="A670">
        <v>22360064</v>
      </c>
      <c r="B670">
        <v>22368256</v>
      </c>
      <c r="C670">
        <v>22372352</v>
      </c>
      <c r="D670">
        <v>22380544</v>
      </c>
      <c r="E670">
        <v>22384640</v>
      </c>
    </row>
    <row r="671" spans="1:5" x14ac:dyDescent="0.25">
      <c r="A671">
        <v>22360064</v>
      </c>
      <c r="B671">
        <v>22368256</v>
      </c>
      <c r="C671">
        <v>22372352</v>
      </c>
      <c r="D671">
        <v>22380544</v>
      </c>
      <c r="E671">
        <v>22384640</v>
      </c>
    </row>
    <row r="672" spans="1:5" x14ac:dyDescent="0.25">
      <c r="A672">
        <v>22360064</v>
      </c>
      <c r="B672">
        <v>22368256</v>
      </c>
      <c r="C672">
        <v>22372352</v>
      </c>
      <c r="D672">
        <v>22380544</v>
      </c>
      <c r="E672">
        <v>22384640</v>
      </c>
    </row>
    <row r="673" spans="1:5" x14ac:dyDescent="0.25">
      <c r="A673">
        <v>22360064</v>
      </c>
      <c r="B673">
        <v>22368256</v>
      </c>
      <c r="C673">
        <v>22372352</v>
      </c>
      <c r="D673">
        <v>22380544</v>
      </c>
      <c r="E673">
        <v>22384640</v>
      </c>
    </row>
    <row r="674" spans="1:5" x14ac:dyDescent="0.25">
      <c r="A674">
        <v>22360064</v>
      </c>
      <c r="B674">
        <v>22368256</v>
      </c>
      <c r="C674">
        <v>22372352</v>
      </c>
      <c r="D674">
        <v>22380544</v>
      </c>
      <c r="E674">
        <v>22384640</v>
      </c>
    </row>
    <row r="675" spans="1:5" x14ac:dyDescent="0.25">
      <c r="A675">
        <v>22360064</v>
      </c>
      <c r="B675">
        <v>22368256</v>
      </c>
      <c r="C675">
        <v>22372352</v>
      </c>
      <c r="D675">
        <v>22380544</v>
      </c>
      <c r="E675">
        <v>22384640</v>
      </c>
    </row>
    <row r="676" spans="1:5" x14ac:dyDescent="0.25">
      <c r="A676">
        <v>22360064</v>
      </c>
      <c r="B676">
        <v>22368256</v>
      </c>
      <c r="C676">
        <v>22372352</v>
      </c>
      <c r="D676">
        <v>22380544</v>
      </c>
      <c r="E676">
        <v>22384640</v>
      </c>
    </row>
    <row r="677" spans="1:5" x14ac:dyDescent="0.25">
      <c r="A677">
        <v>22360064</v>
      </c>
      <c r="B677">
        <v>22368256</v>
      </c>
      <c r="C677">
        <v>22372352</v>
      </c>
      <c r="D677">
        <v>22380544</v>
      </c>
      <c r="E677">
        <v>22384640</v>
      </c>
    </row>
    <row r="678" spans="1:5" x14ac:dyDescent="0.25">
      <c r="A678">
        <v>22360064</v>
      </c>
      <c r="B678">
        <v>22368256</v>
      </c>
      <c r="C678">
        <v>22372352</v>
      </c>
      <c r="D678">
        <v>22380544</v>
      </c>
      <c r="E678">
        <v>22384640</v>
      </c>
    </row>
    <row r="679" spans="1:5" x14ac:dyDescent="0.25">
      <c r="A679">
        <v>22360064</v>
      </c>
      <c r="B679">
        <v>22368256</v>
      </c>
      <c r="C679">
        <v>22372352</v>
      </c>
      <c r="D679">
        <v>22380544</v>
      </c>
      <c r="E679">
        <v>22384640</v>
      </c>
    </row>
    <row r="680" spans="1:5" x14ac:dyDescent="0.25">
      <c r="A680">
        <v>22360064</v>
      </c>
      <c r="B680">
        <v>22368256</v>
      </c>
      <c r="C680">
        <v>22372352</v>
      </c>
      <c r="D680">
        <v>22380544</v>
      </c>
      <c r="E680">
        <v>22384640</v>
      </c>
    </row>
    <row r="681" spans="1:5" x14ac:dyDescent="0.25">
      <c r="A681">
        <v>22360064</v>
      </c>
      <c r="B681">
        <v>22368256</v>
      </c>
      <c r="C681">
        <v>22372352</v>
      </c>
      <c r="D681">
        <v>22380544</v>
      </c>
      <c r="E681">
        <v>22384640</v>
      </c>
    </row>
    <row r="682" spans="1:5" x14ac:dyDescent="0.25">
      <c r="A682">
        <v>22360064</v>
      </c>
      <c r="B682">
        <v>22368256</v>
      </c>
      <c r="C682">
        <v>22372352</v>
      </c>
      <c r="D682">
        <v>22380544</v>
      </c>
      <c r="E682">
        <v>22384640</v>
      </c>
    </row>
    <row r="683" spans="1:5" x14ac:dyDescent="0.25">
      <c r="A683">
        <v>22360064</v>
      </c>
      <c r="B683">
        <v>22368256</v>
      </c>
      <c r="C683">
        <v>22372352</v>
      </c>
      <c r="D683">
        <v>22380544</v>
      </c>
      <c r="E683">
        <v>22384640</v>
      </c>
    </row>
    <row r="684" spans="1:5" x14ac:dyDescent="0.25">
      <c r="A684">
        <v>22360064</v>
      </c>
      <c r="B684">
        <v>22368256</v>
      </c>
      <c r="C684">
        <v>22372352</v>
      </c>
      <c r="D684">
        <v>22380544</v>
      </c>
      <c r="E684">
        <v>22384640</v>
      </c>
    </row>
    <row r="685" spans="1:5" x14ac:dyDescent="0.25">
      <c r="A685">
        <v>22360064</v>
      </c>
      <c r="B685">
        <v>22368256</v>
      </c>
      <c r="C685">
        <v>22372352</v>
      </c>
      <c r="D685">
        <v>22380544</v>
      </c>
      <c r="E685">
        <v>22384640</v>
      </c>
    </row>
    <row r="686" spans="1:5" x14ac:dyDescent="0.25">
      <c r="A686">
        <v>22360064</v>
      </c>
      <c r="B686">
        <v>22368256</v>
      </c>
      <c r="C686">
        <v>22372352</v>
      </c>
      <c r="D686">
        <v>22380544</v>
      </c>
      <c r="E686">
        <v>22384640</v>
      </c>
    </row>
    <row r="687" spans="1:5" x14ac:dyDescent="0.25">
      <c r="A687">
        <v>22360064</v>
      </c>
      <c r="B687">
        <v>22368256</v>
      </c>
      <c r="C687">
        <v>22372352</v>
      </c>
      <c r="D687">
        <v>22380544</v>
      </c>
      <c r="E687">
        <v>22384640</v>
      </c>
    </row>
    <row r="688" spans="1:5" x14ac:dyDescent="0.25">
      <c r="A688">
        <v>22360064</v>
      </c>
      <c r="B688">
        <v>22368256</v>
      </c>
      <c r="C688">
        <v>22372352</v>
      </c>
      <c r="D688">
        <v>22380544</v>
      </c>
      <c r="E688">
        <v>22384640</v>
      </c>
    </row>
    <row r="689" spans="1:5" x14ac:dyDescent="0.25">
      <c r="A689">
        <v>22360064</v>
      </c>
      <c r="B689">
        <v>22368256</v>
      </c>
      <c r="C689">
        <v>22372352</v>
      </c>
      <c r="D689">
        <v>22380544</v>
      </c>
      <c r="E689">
        <v>22384640</v>
      </c>
    </row>
    <row r="690" spans="1:5" x14ac:dyDescent="0.25">
      <c r="A690">
        <v>22360064</v>
      </c>
      <c r="B690">
        <v>22368256</v>
      </c>
      <c r="C690">
        <v>22372352</v>
      </c>
      <c r="D690">
        <v>22380544</v>
      </c>
      <c r="E690">
        <v>22384640</v>
      </c>
    </row>
    <row r="691" spans="1:5" x14ac:dyDescent="0.25">
      <c r="A691">
        <v>22360064</v>
      </c>
      <c r="B691">
        <v>22368256</v>
      </c>
      <c r="C691">
        <v>22372352</v>
      </c>
      <c r="D691">
        <v>22380544</v>
      </c>
      <c r="E691">
        <v>22384640</v>
      </c>
    </row>
    <row r="692" spans="1:5" x14ac:dyDescent="0.25">
      <c r="A692">
        <v>22360064</v>
      </c>
      <c r="B692">
        <v>22368256</v>
      </c>
      <c r="C692">
        <v>22372352</v>
      </c>
      <c r="D692">
        <v>22380544</v>
      </c>
      <c r="E692">
        <v>22384640</v>
      </c>
    </row>
    <row r="693" spans="1:5" x14ac:dyDescent="0.25">
      <c r="A693">
        <v>22360064</v>
      </c>
      <c r="B693">
        <v>22368256</v>
      </c>
      <c r="C693">
        <v>22372352</v>
      </c>
      <c r="D693">
        <v>22380544</v>
      </c>
      <c r="E693">
        <v>22384640</v>
      </c>
    </row>
    <row r="694" spans="1:5" x14ac:dyDescent="0.25">
      <c r="A694">
        <v>22360064</v>
      </c>
      <c r="B694">
        <v>22368256</v>
      </c>
      <c r="C694">
        <v>22372352</v>
      </c>
      <c r="D694">
        <v>22380544</v>
      </c>
      <c r="E694">
        <v>22384640</v>
      </c>
    </row>
    <row r="695" spans="1:5" x14ac:dyDescent="0.25">
      <c r="A695">
        <v>22360064</v>
      </c>
      <c r="B695">
        <v>22368256</v>
      </c>
      <c r="C695">
        <v>22372352</v>
      </c>
      <c r="D695">
        <v>22380544</v>
      </c>
      <c r="E695">
        <v>22384640</v>
      </c>
    </row>
    <row r="696" spans="1:5" x14ac:dyDescent="0.25">
      <c r="A696">
        <v>22360064</v>
      </c>
      <c r="B696">
        <v>22368256</v>
      </c>
      <c r="C696">
        <v>22372352</v>
      </c>
      <c r="D696">
        <v>22380544</v>
      </c>
      <c r="E696">
        <v>22384640</v>
      </c>
    </row>
    <row r="697" spans="1:5" x14ac:dyDescent="0.25">
      <c r="A697">
        <v>22360064</v>
      </c>
      <c r="B697">
        <v>22368256</v>
      </c>
      <c r="C697">
        <v>22372352</v>
      </c>
      <c r="D697">
        <v>22380544</v>
      </c>
      <c r="E697">
        <v>22384640</v>
      </c>
    </row>
    <row r="698" spans="1:5" x14ac:dyDescent="0.25">
      <c r="A698">
        <v>22360064</v>
      </c>
      <c r="B698">
        <v>22368256</v>
      </c>
      <c r="C698">
        <v>22372352</v>
      </c>
      <c r="D698">
        <v>22380544</v>
      </c>
      <c r="E698">
        <v>22384640</v>
      </c>
    </row>
    <row r="699" spans="1:5" x14ac:dyDescent="0.25">
      <c r="A699">
        <v>22360064</v>
      </c>
      <c r="B699">
        <v>22368256</v>
      </c>
      <c r="C699">
        <v>22372352</v>
      </c>
      <c r="D699">
        <v>22380544</v>
      </c>
      <c r="E699">
        <v>22384640</v>
      </c>
    </row>
    <row r="700" spans="1:5" x14ac:dyDescent="0.25">
      <c r="A700">
        <v>22360064</v>
      </c>
      <c r="B700">
        <v>22368256</v>
      </c>
      <c r="C700">
        <v>22372352</v>
      </c>
      <c r="D700">
        <v>22380544</v>
      </c>
      <c r="E700">
        <v>22384640</v>
      </c>
    </row>
    <row r="701" spans="1:5" x14ac:dyDescent="0.25">
      <c r="A701">
        <v>22360064</v>
      </c>
      <c r="B701">
        <v>22368256</v>
      </c>
      <c r="C701">
        <v>22372352</v>
      </c>
      <c r="D701">
        <v>22380544</v>
      </c>
      <c r="E701">
        <v>22384640</v>
      </c>
    </row>
    <row r="702" spans="1:5" x14ac:dyDescent="0.25">
      <c r="A702">
        <v>22360064</v>
      </c>
      <c r="B702">
        <v>22368256</v>
      </c>
      <c r="C702">
        <v>22372352</v>
      </c>
      <c r="D702">
        <v>22380544</v>
      </c>
      <c r="E702">
        <v>22384640</v>
      </c>
    </row>
    <row r="703" spans="1:5" x14ac:dyDescent="0.25">
      <c r="A703">
        <v>22360064</v>
      </c>
      <c r="B703">
        <v>22368256</v>
      </c>
      <c r="C703">
        <v>22372352</v>
      </c>
      <c r="D703">
        <v>22380544</v>
      </c>
      <c r="E703">
        <v>22384640</v>
      </c>
    </row>
    <row r="704" spans="1:5" x14ac:dyDescent="0.25">
      <c r="A704">
        <v>22360064</v>
      </c>
      <c r="B704">
        <v>22368256</v>
      </c>
      <c r="C704">
        <v>22372352</v>
      </c>
      <c r="D704">
        <v>22380544</v>
      </c>
      <c r="E704">
        <v>22384640</v>
      </c>
    </row>
    <row r="705" spans="1:5" x14ac:dyDescent="0.25">
      <c r="A705">
        <v>22360064</v>
      </c>
      <c r="B705">
        <v>22368256</v>
      </c>
      <c r="C705">
        <v>22372352</v>
      </c>
      <c r="D705">
        <v>22380544</v>
      </c>
      <c r="E705">
        <v>22384640</v>
      </c>
    </row>
    <row r="706" spans="1:5" x14ac:dyDescent="0.25">
      <c r="A706">
        <v>22360064</v>
      </c>
      <c r="B706">
        <v>22368256</v>
      </c>
      <c r="C706">
        <v>22372352</v>
      </c>
      <c r="D706">
        <v>22380544</v>
      </c>
      <c r="E706">
        <v>22384640</v>
      </c>
    </row>
    <row r="707" spans="1:5" x14ac:dyDescent="0.25">
      <c r="A707">
        <v>22360064</v>
      </c>
      <c r="B707">
        <v>22368256</v>
      </c>
      <c r="C707">
        <v>22372352</v>
      </c>
      <c r="D707">
        <v>22380544</v>
      </c>
      <c r="E707">
        <v>22384640</v>
      </c>
    </row>
    <row r="708" spans="1:5" x14ac:dyDescent="0.25">
      <c r="A708">
        <v>22360064</v>
      </c>
      <c r="B708">
        <v>22368256</v>
      </c>
      <c r="C708">
        <v>22372352</v>
      </c>
      <c r="D708">
        <v>22380544</v>
      </c>
      <c r="E708">
        <v>22384640</v>
      </c>
    </row>
    <row r="709" spans="1:5" x14ac:dyDescent="0.25">
      <c r="A709">
        <v>22360064</v>
      </c>
      <c r="B709">
        <v>22368256</v>
      </c>
      <c r="C709">
        <v>22372352</v>
      </c>
      <c r="D709">
        <v>22380544</v>
      </c>
      <c r="E709">
        <v>22384640</v>
      </c>
    </row>
    <row r="710" spans="1:5" x14ac:dyDescent="0.25">
      <c r="A710">
        <v>22360064</v>
      </c>
      <c r="B710">
        <v>22368256</v>
      </c>
      <c r="C710">
        <v>22372352</v>
      </c>
      <c r="D710">
        <v>22380544</v>
      </c>
      <c r="E710">
        <v>22384640</v>
      </c>
    </row>
    <row r="711" spans="1:5" x14ac:dyDescent="0.25">
      <c r="A711">
        <v>22360064</v>
      </c>
      <c r="B711">
        <v>22368256</v>
      </c>
      <c r="C711">
        <v>22372352</v>
      </c>
      <c r="D711">
        <v>22380544</v>
      </c>
      <c r="E711">
        <v>22384640</v>
      </c>
    </row>
    <row r="712" spans="1:5" x14ac:dyDescent="0.25">
      <c r="A712">
        <v>22360064</v>
      </c>
      <c r="B712">
        <v>22368256</v>
      </c>
      <c r="C712">
        <v>22372352</v>
      </c>
      <c r="D712">
        <v>22380544</v>
      </c>
      <c r="E712">
        <v>22384640</v>
      </c>
    </row>
    <row r="713" spans="1:5" x14ac:dyDescent="0.25">
      <c r="A713">
        <v>22360064</v>
      </c>
      <c r="B713">
        <v>22368256</v>
      </c>
      <c r="C713">
        <v>22372352</v>
      </c>
      <c r="D713">
        <v>22380544</v>
      </c>
      <c r="E713">
        <v>22384640</v>
      </c>
    </row>
    <row r="714" spans="1:5" x14ac:dyDescent="0.25">
      <c r="A714">
        <v>22360064</v>
      </c>
      <c r="B714">
        <v>22368256</v>
      </c>
      <c r="C714">
        <v>22372352</v>
      </c>
      <c r="D714">
        <v>22380544</v>
      </c>
      <c r="E714">
        <v>22384640</v>
      </c>
    </row>
    <row r="715" spans="1:5" x14ac:dyDescent="0.25">
      <c r="A715">
        <v>22360064</v>
      </c>
      <c r="B715">
        <v>22368256</v>
      </c>
      <c r="C715">
        <v>22372352</v>
      </c>
      <c r="D715">
        <v>22380544</v>
      </c>
      <c r="E715">
        <v>22384640</v>
      </c>
    </row>
    <row r="716" spans="1:5" x14ac:dyDescent="0.25">
      <c r="A716">
        <v>22360064</v>
      </c>
      <c r="B716">
        <v>22368256</v>
      </c>
      <c r="C716">
        <v>22372352</v>
      </c>
      <c r="D716">
        <v>22380544</v>
      </c>
      <c r="E716">
        <v>22384640</v>
      </c>
    </row>
    <row r="717" spans="1:5" x14ac:dyDescent="0.25">
      <c r="A717">
        <v>22360064</v>
      </c>
      <c r="B717">
        <v>22368256</v>
      </c>
      <c r="C717">
        <v>22372352</v>
      </c>
      <c r="D717">
        <v>22380544</v>
      </c>
      <c r="E717">
        <v>22384640</v>
      </c>
    </row>
    <row r="718" spans="1:5" x14ac:dyDescent="0.25">
      <c r="A718">
        <v>22360064</v>
      </c>
      <c r="B718">
        <v>22368256</v>
      </c>
      <c r="C718">
        <v>22372352</v>
      </c>
      <c r="D718">
        <v>22380544</v>
      </c>
      <c r="E718">
        <v>22384640</v>
      </c>
    </row>
    <row r="719" spans="1:5" x14ac:dyDescent="0.25">
      <c r="A719">
        <v>22360064</v>
      </c>
      <c r="B719">
        <v>22368256</v>
      </c>
      <c r="C719">
        <v>22372352</v>
      </c>
      <c r="D719">
        <v>22380544</v>
      </c>
      <c r="E719">
        <v>22384640</v>
      </c>
    </row>
    <row r="720" spans="1:5" x14ac:dyDescent="0.25">
      <c r="A720">
        <v>22360064</v>
      </c>
      <c r="B720">
        <v>22368256</v>
      </c>
      <c r="C720">
        <v>22372352</v>
      </c>
      <c r="D720">
        <v>22380544</v>
      </c>
      <c r="E720">
        <v>22384640</v>
      </c>
    </row>
    <row r="721" spans="1:5" x14ac:dyDescent="0.25">
      <c r="A721">
        <v>22360064</v>
      </c>
      <c r="B721">
        <v>22368256</v>
      </c>
      <c r="C721">
        <v>22372352</v>
      </c>
      <c r="D721">
        <v>22380544</v>
      </c>
      <c r="E721">
        <v>22384640</v>
      </c>
    </row>
    <row r="722" spans="1:5" x14ac:dyDescent="0.25">
      <c r="A722">
        <v>22360064</v>
      </c>
      <c r="B722">
        <v>22368256</v>
      </c>
      <c r="C722">
        <v>22372352</v>
      </c>
      <c r="D722">
        <v>22380544</v>
      </c>
      <c r="E722">
        <v>22384640</v>
      </c>
    </row>
    <row r="723" spans="1:5" x14ac:dyDescent="0.25">
      <c r="A723">
        <v>22360064</v>
      </c>
      <c r="B723">
        <v>22368256</v>
      </c>
      <c r="C723">
        <v>22372352</v>
      </c>
      <c r="D723">
        <v>22380544</v>
      </c>
      <c r="E723">
        <v>22384640</v>
      </c>
    </row>
    <row r="724" spans="1:5" x14ac:dyDescent="0.25">
      <c r="A724">
        <v>22360064</v>
      </c>
      <c r="B724">
        <v>22368256</v>
      </c>
      <c r="C724">
        <v>22372352</v>
      </c>
      <c r="D724">
        <v>22380544</v>
      </c>
      <c r="E724">
        <v>22384640</v>
      </c>
    </row>
    <row r="725" spans="1:5" x14ac:dyDescent="0.25">
      <c r="A725">
        <v>22360064</v>
      </c>
      <c r="B725">
        <v>22368256</v>
      </c>
      <c r="C725">
        <v>22372352</v>
      </c>
      <c r="D725">
        <v>22380544</v>
      </c>
      <c r="E725">
        <v>22384640</v>
      </c>
    </row>
    <row r="726" spans="1:5" x14ac:dyDescent="0.25">
      <c r="A726">
        <v>22360064</v>
      </c>
      <c r="B726">
        <v>22368256</v>
      </c>
      <c r="C726">
        <v>22372352</v>
      </c>
      <c r="D726">
        <v>22380544</v>
      </c>
      <c r="E726">
        <v>22384640</v>
      </c>
    </row>
    <row r="727" spans="1:5" x14ac:dyDescent="0.25">
      <c r="A727">
        <v>22360064</v>
      </c>
      <c r="B727">
        <v>22368256</v>
      </c>
      <c r="C727">
        <v>22372352</v>
      </c>
      <c r="D727">
        <v>22380544</v>
      </c>
      <c r="E727">
        <v>22384640</v>
      </c>
    </row>
    <row r="728" spans="1:5" x14ac:dyDescent="0.25">
      <c r="A728">
        <v>22360064</v>
      </c>
      <c r="B728">
        <v>22368256</v>
      </c>
      <c r="C728">
        <v>22372352</v>
      </c>
      <c r="D728">
        <v>22380544</v>
      </c>
      <c r="E728">
        <v>22384640</v>
      </c>
    </row>
    <row r="729" spans="1:5" x14ac:dyDescent="0.25">
      <c r="A729">
        <v>22360064</v>
      </c>
      <c r="B729">
        <v>22368256</v>
      </c>
      <c r="C729">
        <v>22372352</v>
      </c>
      <c r="D729">
        <v>22380544</v>
      </c>
      <c r="E729">
        <v>22384640</v>
      </c>
    </row>
    <row r="730" spans="1:5" x14ac:dyDescent="0.25">
      <c r="A730">
        <v>22360064</v>
      </c>
      <c r="B730">
        <v>22368256</v>
      </c>
      <c r="C730">
        <v>22372352</v>
      </c>
      <c r="D730">
        <v>22380544</v>
      </c>
      <c r="E730">
        <v>22384640</v>
      </c>
    </row>
    <row r="731" spans="1:5" x14ac:dyDescent="0.25">
      <c r="A731">
        <v>22360064</v>
      </c>
      <c r="B731">
        <v>22368256</v>
      </c>
      <c r="C731">
        <v>22372352</v>
      </c>
      <c r="D731">
        <v>22380544</v>
      </c>
      <c r="E731">
        <v>22384640</v>
      </c>
    </row>
    <row r="732" spans="1:5" x14ac:dyDescent="0.25">
      <c r="A732">
        <v>22360064</v>
      </c>
      <c r="B732">
        <v>22368256</v>
      </c>
      <c r="C732">
        <v>22372352</v>
      </c>
      <c r="D732">
        <v>22380544</v>
      </c>
      <c r="E732">
        <v>22384640</v>
      </c>
    </row>
    <row r="733" spans="1:5" x14ac:dyDescent="0.25">
      <c r="A733">
        <v>22360064</v>
      </c>
      <c r="B733">
        <v>22368256</v>
      </c>
      <c r="C733">
        <v>22372352</v>
      </c>
      <c r="D733">
        <v>22380544</v>
      </c>
      <c r="E733">
        <v>22384640</v>
      </c>
    </row>
    <row r="734" spans="1:5" x14ac:dyDescent="0.25">
      <c r="A734">
        <v>22360064</v>
      </c>
      <c r="B734">
        <v>22368256</v>
      </c>
      <c r="C734">
        <v>22372352</v>
      </c>
      <c r="D734">
        <v>22380544</v>
      </c>
      <c r="E734">
        <v>22384640</v>
      </c>
    </row>
    <row r="735" spans="1:5" x14ac:dyDescent="0.25">
      <c r="A735">
        <v>22360064</v>
      </c>
      <c r="B735">
        <v>22368256</v>
      </c>
      <c r="C735">
        <v>22372352</v>
      </c>
      <c r="D735">
        <v>22380544</v>
      </c>
      <c r="E735">
        <v>22384640</v>
      </c>
    </row>
    <row r="736" spans="1:5" x14ac:dyDescent="0.25">
      <c r="A736">
        <v>22360064</v>
      </c>
      <c r="B736">
        <v>22368256</v>
      </c>
      <c r="C736">
        <v>22372352</v>
      </c>
      <c r="D736">
        <v>22380544</v>
      </c>
      <c r="E736">
        <v>22384640</v>
      </c>
    </row>
    <row r="737" spans="1:5" x14ac:dyDescent="0.25">
      <c r="A737">
        <v>22360064</v>
      </c>
      <c r="B737">
        <v>22368256</v>
      </c>
      <c r="C737">
        <v>22372352</v>
      </c>
      <c r="D737">
        <v>22380544</v>
      </c>
      <c r="E737">
        <v>22384640</v>
      </c>
    </row>
    <row r="738" spans="1:5" x14ac:dyDescent="0.25">
      <c r="A738">
        <v>22360064</v>
      </c>
      <c r="B738">
        <v>22368256</v>
      </c>
      <c r="C738">
        <v>22372352</v>
      </c>
      <c r="D738">
        <v>22380544</v>
      </c>
      <c r="E738">
        <v>22384640</v>
      </c>
    </row>
    <row r="739" spans="1:5" x14ac:dyDescent="0.25">
      <c r="A739">
        <v>22360064</v>
      </c>
      <c r="B739">
        <v>22368256</v>
      </c>
      <c r="C739">
        <v>22372352</v>
      </c>
      <c r="D739">
        <v>22380544</v>
      </c>
      <c r="E739">
        <v>22384640</v>
      </c>
    </row>
    <row r="740" spans="1:5" x14ac:dyDescent="0.25">
      <c r="A740">
        <v>22360064</v>
      </c>
      <c r="B740">
        <v>22368256</v>
      </c>
      <c r="C740">
        <v>22372352</v>
      </c>
      <c r="D740">
        <v>22380544</v>
      </c>
      <c r="E740">
        <v>22384640</v>
      </c>
    </row>
    <row r="741" spans="1:5" x14ac:dyDescent="0.25">
      <c r="A741">
        <v>22360064</v>
      </c>
      <c r="B741">
        <v>22368256</v>
      </c>
      <c r="C741">
        <v>22372352</v>
      </c>
      <c r="D741">
        <v>22380544</v>
      </c>
      <c r="E741">
        <v>22384640</v>
      </c>
    </row>
    <row r="742" spans="1:5" x14ac:dyDescent="0.25">
      <c r="A742">
        <v>22360064</v>
      </c>
      <c r="B742">
        <v>22368256</v>
      </c>
      <c r="C742">
        <v>22372352</v>
      </c>
      <c r="D742">
        <v>22380544</v>
      </c>
      <c r="E742">
        <v>22384640</v>
      </c>
    </row>
    <row r="743" spans="1:5" x14ac:dyDescent="0.25">
      <c r="A743">
        <v>22360064</v>
      </c>
      <c r="B743">
        <v>22368256</v>
      </c>
      <c r="C743">
        <v>22372352</v>
      </c>
      <c r="D743">
        <v>22380544</v>
      </c>
      <c r="E743">
        <v>22384640</v>
      </c>
    </row>
    <row r="744" spans="1:5" x14ac:dyDescent="0.25">
      <c r="A744">
        <v>22360064</v>
      </c>
      <c r="B744">
        <v>22368256</v>
      </c>
      <c r="C744">
        <v>22372352</v>
      </c>
      <c r="D744">
        <v>22380544</v>
      </c>
      <c r="E744">
        <v>22384640</v>
      </c>
    </row>
    <row r="745" spans="1:5" x14ac:dyDescent="0.25">
      <c r="A745">
        <v>22360064</v>
      </c>
      <c r="B745">
        <v>22368256</v>
      </c>
      <c r="C745">
        <v>22372352</v>
      </c>
      <c r="D745">
        <v>22380544</v>
      </c>
      <c r="E745">
        <v>22384640</v>
      </c>
    </row>
    <row r="746" spans="1:5" x14ac:dyDescent="0.25">
      <c r="A746">
        <v>22360064</v>
      </c>
      <c r="B746">
        <v>22368256</v>
      </c>
      <c r="C746">
        <v>22372352</v>
      </c>
      <c r="D746">
        <v>22380544</v>
      </c>
      <c r="E746">
        <v>22384640</v>
      </c>
    </row>
    <row r="747" spans="1:5" x14ac:dyDescent="0.25">
      <c r="A747">
        <v>22360064</v>
      </c>
      <c r="B747">
        <v>22368256</v>
      </c>
      <c r="C747">
        <v>22372352</v>
      </c>
      <c r="D747">
        <v>22380544</v>
      </c>
      <c r="E747">
        <v>22384640</v>
      </c>
    </row>
    <row r="748" spans="1:5" x14ac:dyDescent="0.25">
      <c r="A748">
        <v>22360064</v>
      </c>
      <c r="B748">
        <v>22368256</v>
      </c>
      <c r="C748">
        <v>22372352</v>
      </c>
      <c r="D748">
        <v>22380544</v>
      </c>
      <c r="E748">
        <v>22384640</v>
      </c>
    </row>
    <row r="749" spans="1:5" x14ac:dyDescent="0.25">
      <c r="A749">
        <v>22360064</v>
      </c>
      <c r="B749">
        <v>22368256</v>
      </c>
      <c r="C749">
        <v>22372352</v>
      </c>
      <c r="D749">
        <v>22380544</v>
      </c>
      <c r="E749">
        <v>22384640</v>
      </c>
    </row>
    <row r="750" spans="1:5" x14ac:dyDescent="0.25">
      <c r="A750">
        <v>22360064</v>
      </c>
      <c r="B750">
        <v>22368256</v>
      </c>
      <c r="C750">
        <v>22372352</v>
      </c>
      <c r="D750">
        <v>22380544</v>
      </c>
      <c r="E750">
        <v>22384640</v>
      </c>
    </row>
    <row r="751" spans="1:5" x14ac:dyDescent="0.25">
      <c r="A751">
        <v>22360064</v>
      </c>
      <c r="B751">
        <v>22368256</v>
      </c>
      <c r="C751">
        <v>22372352</v>
      </c>
      <c r="D751">
        <v>22380544</v>
      </c>
      <c r="E751">
        <v>22384640</v>
      </c>
    </row>
    <row r="752" spans="1:5" x14ac:dyDescent="0.25">
      <c r="A752">
        <v>22360064</v>
      </c>
      <c r="B752">
        <v>22368256</v>
      </c>
      <c r="C752">
        <v>22372352</v>
      </c>
      <c r="D752">
        <v>22380544</v>
      </c>
      <c r="E752">
        <v>22384640</v>
      </c>
    </row>
    <row r="753" spans="1:5" x14ac:dyDescent="0.25">
      <c r="A753">
        <v>22360064</v>
      </c>
      <c r="B753">
        <v>22368256</v>
      </c>
      <c r="C753">
        <v>22372352</v>
      </c>
      <c r="D753">
        <v>22380544</v>
      </c>
      <c r="E753">
        <v>22384640</v>
      </c>
    </row>
    <row r="754" spans="1:5" x14ac:dyDescent="0.25">
      <c r="A754">
        <v>22360064</v>
      </c>
      <c r="B754">
        <v>22368256</v>
      </c>
      <c r="C754">
        <v>22372352</v>
      </c>
      <c r="D754">
        <v>22380544</v>
      </c>
      <c r="E754">
        <v>22384640</v>
      </c>
    </row>
    <row r="755" spans="1:5" x14ac:dyDescent="0.25">
      <c r="A755">
        <v>22360064</v>
      </c>
      <c r="B755">
        <v>22368256</v>
      </c>
      <c r="C755">
        <v>22372352</v>
      </c>
      <c r="D755">
        <v>22380544</v>
      </c>
      <c r="E755">
        <v>22384640</v>
      </c>
    </row>
    <row r="756" spans="1:5" x14ac:dyDescent="0.25">
      <c r="A756">
        <v>22360064</v>
      </c>
      <c r="B756">
        <v>22368256</v>
      </c>
      <c r="C756">
        <v>22372352</v>
      </c>
      <c r="D756">
        <v>22380544</v>
      </c>
      <c r="E756">
        <v>22384640</v>
      </c>
    </row>
    <row r="757" spans="1:5" x14ac:dyDescent="0.25">
      <c r="A757">
        <v>22360064</v>
      </c>
      <c r="B757">
        <v>22368256</v>
      </c>
      <c r="C757">
        <v>22372352</v>
      </c>
      <c r="D757">
        <v>22380544</v>
      </c>
      <c r="E757">
        <v>22384640</v>
      </c>
    </row>
    <row r="758" spans="1:5" x14ac:dyDescent="0.25">
      <c r="A758">
        <v>22360064</v>
      </c>
      <c r="B758">
        <v>22368256</v>
      </c>
      <c r="C758">
        <v>22372352</v>
      </c>
      <c r="D758">
        <v>22380544</v>
      </c>
      <c r="E758">
        <v>22384640</v>
      </c>
    </row>
    <row r="759" spans="1:5" x14ac:dyDescent="0.25">
      <c r="A759">
        <v>22360064</v>
      </c>
      <c r="B759">
        <v>22368256</v>
      </c>
      <c r="C759">
        <v>22372352</v>
      </c>
      <c r="D759">
        <v>22380544</v>
      </c>
      <c r="E759">
        <v>22384640</v>
      </c>
    </row>
    <row r="760" spans="1:5" x14ac:dyDescent="0.25">
      <c r="A760">
        <v>22360064</v>
      </c>
      <c r="B760">
        <v>22368256</v>
      </c>
      <c r="C760">
        <v>22372352</v>
      </c>
      <c r="D760">
        <v>22380544</v>
      </c>
      <c r="E760">
        <v>22384640</v>
      </c>
    </row>
    <row r="761" spans="1:5" x14ac:dyDescent="0.25">
      <c r="A761">
        <v>22360064</v>
      </c>
      <c r="B761">
        <v>22368256</v>
      </c>
      <c r="C761">
        <v>22372352</v>
      </c>
      <c r="D761">
        <v>22380544</v>
      </c>
      <c r="E761">
        <v>22384640</v>
      </c>
    </row>
    <row r="762" spans="1:5" x14ac:dyDescent="0.25">
      <c r="A762">
        <v>22360064</v>
      </c>
      <c r="B762">
        <v>22368256</v>
      </c>
      <c r="C762">
        <v>22372352</v>
      </c>
      <c r="D762">
        <v>22380544</v>
      </c>
      <c r="E762">
        <v>22384640</v>
      </c>
    </row>
    <row r="763" spans="1:5" x14ac:dyDescent="0.25">
      <c r="A763">
        <v>22360064</v>
      </c>
      <c r="B763">
        <v>22368256</v>
      </c>
      <c r="C763">
        <v>22372352</v>
      </c>
      <c r="D763">
        <v>22380544</v>
      </c>
      <c r="E763">
        <v>22384640</v>
      </c>
    </row>
    <row r="764" spans="1:5" x14ac:dyDescent="0.25">
      <c r="A764">
        <v>22360064</v>
      </c>
      <c r="B764">
        <v>22368256</v>
      </c>
      <c r="C764">
        <v>22372352</v>
      </c>
      <c r="D764">
        <v>22380544</v>
      </c>
      <c r="E764">
        <v>22384640</v>
      </c>
    </row>
    <row r="765" spans="1:5" x14ac:dyDescent="0.25">
      <c r="A765">
        <v>22360064</v>
      </c>
      <c r="B765">
        <v>22368256</v>
      </c>
      <c r="C765">
        <v>22372352</v>
      </c>
      <c r="D765">
        <v>22380544</v>
      </c>
      <c r="E765">
        <v>22384640</v>
      </c>
    </row>
    <row r="766" spans="1:5" x14ac:dyDescent="0.25">
      <c r="A766">
        <v>22360064</v>
      </c>
      <c r="B766">
        <v>22368256</v>
      </c>
      <c r="C766">
        <v>22372352</v>
      </c>
      <c r="D766">
        <v>22380544</v>
      </c>
      <c r="E766">
        <v>22384640</v>
      </c>
    </row>
    <row r="767" spans="1:5" x14ac:dyDescent="0.25">
      <c r="A767">
        <v>22360064</v>
      </c>
      <c r="B767">
        <v>22368256</v>
      </c>
      <c r="C767">
        <v>22372352</v>
      </c>
      <c r="D767">
        <v>22380544</v>
      </c>
      <c r="E767">
        <v>22384640</v>
      </c>
    </row>
    <row r="768" spans="1:5" x14ac:dyDescent="0.25">
      <c r="A768">
        <v>22360064</v>
      </c>
      <c r="B768">
        <v>22368256</v>
      </c>
      <c r="C768">
        <v>22372352</v>
      </c>
      <c r="D768">
        <v>22380544</v>
      </c>
      <c r="E768">
        <v>22384640</v>
      </c>
    </row>
    <row r="769" spans="1:5" x14ac:dyDescent="0.25">
      <c r="A769">
        <v>22360064</v>
      </c>
      <c r="B769">
        <v>22368256</v>
      </c>
      <c r="C769">
        <v>22372352</v>
      </c>
      <c r="D769">
        <v>22380544</v>
      </c>
      <c r="E769">
        <v>22384640</v>
      </c>
    </row>
    <row r="770" spans="1:5" x14ac:dyDescent="0.25">
      <c r="A770">
        <v>22360064</v>
      </c>
      <c r="B770">
        <v>22368256</v>
      </c>
      <c r="C770">
        <v>22372352</v>
      </c>
      <c r="D770">
        <v>22380544</v>
      </c>
      <c r="E770">
        <v>22384640</v>
      </c>
    </row>
    <row r="771" spans="1:5" x14ac:dyDescent="0.25">
      <c r="A771">
        <v>22360064</v>
      </c>
      <c r="B771">
        <v>22368256</v>
      </c>
      <c r="C771">
        <v>22372352</v>
      </c>
      <c r="D771">
        <v>22380544</v>
      </c>
      <c r="E771">
        <v>22384640</v>
      </c>
    </row>
    <row r="772" spans="1:5" x14ac:dyDescent="0.25">
      <c r="A772">
        <v>22360064</v>
      </c>
      <c r="B772">
        <v>22368256</v>
      </c>
      <c r="C772">
        <v>22372352</v>
      </c>
      <c r="D772">
        <v>22380544</v>
      </c>
      <c r="E772">
        <v>22384640</v>
      </c>
    </row>
    <row r="773" spans="1:5" x14ac:dyDescent="0.25">
      <c r="A773">
        <v>22360064</v>
      </c>
      <c r="B773">
        <v>22368256</v>
      </c>
      <c r="C773">
        <v>22372352</v>
      </c>
      <c r="D773">
        <v>22380544</v>
      </c>
      <c r="E773">
        <v>22384640</v>
      </c>
    </row>
    <row r="774" spans="1:5" x14ac:dyDescent="0.25">
      <c r="A774">
        <v>22360064</v>
      </c>
      <c r="B774">
        <v>22368256</v>
      </c>
      <c r="C774">
        <v>22372352</v>
      </c>
      <c r="D774">
        <v>22380544</v>
      </c>
      <c r="E774">
        <v>22384640</v>
      </c>
    </row>
    <row r="775" spans="1:5" x14ac:dyDescent="0.25">
      <c r="A775">
        <v>22360064</v>
      </c>
      <c r="B775">
        <v>22368256</v>
      </c>
      <c r="C775">
        <v>22372352</v>
      </c>
      <c r="D775">
        <v>22380544</v>
      </c>
      <c r="E775">
        <v>22384640</v>
      </c>
    </row>
    <row r="776" spans="1:5" x14ac:dyDescent="0.25">
      <c r="A776">
        <v>22360064</v>
      </c>
      <c r="B776">
        <v>22368256</v>
      </c>
      <c r="C776">
        <v>22372352</v>
      </c>
      <c r="D776">
        <v>22380544</v>
      </c>
      <c r="E776">
        <v>22384640</v>
      </c>
    </row>
    <row r="777" spans="1:5" x14ac:dyDescent="0.25">
      <c r="A777">
        <v>22360064</v>
      </c>
      <c r="B777">
        <v>22368256</v>
      </c>
      <c r="C777">
        <v>22372352</v>
      </c>
      <c r="D777">
        <v>22380544</v>
      </c>
      <c r="E777">
        <v>22384640</v>
      </c>
    </row>
    <row r="778" spans="1:5" x14ac:dyDescent="0.25">
      <c r="A778">
        <v>22360064</v>
      </c>
      <c r="B778">
        <v>22368256</v>
      </c>
      <c r="C778">
        <v>22372352</v>
      </c>
      <c r="D778">
        <v>22380544</v>
      </c>
      <c r="E778">
        <v>22384640</v>
      </c>
    </row>
    <row r="779" spans="1:5" x14ac:dyDescent="0.25">
      <c r="A779">
        <v>22360064</v>
      </c>
      <c r="B779">
        <v>22368256</v>
      </c>
      <c r="C779">
        <v>22372352</v>
      </c>
      <c r="D779">
        <v>22380544</v>
      </c>
      <c r="E779">
        <v>22384640</v>
      </c>
    </row>
    <row r="780" spans="1:5" x14ac:dyDescent="0.25">
      <c r="A780">
        <v>22360064</v>
      </c>
      <c r="B780">
        <v>22368256</v>
      </c>
      <c r="C780">
        <v>22372352</v>
      </c>
      <c r="D780">
        <v>22380544</v>
      </c>
      <c r="E780">
        <v>22384640</v>
      </c>
    </row>
    <row r="781" spans="1:5" x14ac:dyDescent="0.25">
      <c r="A781">
        <v>22360064</v>
      </c>
      <c r="B781">
        <v>22368256</v>
      </c>
      <c r="C781">
        <v>22372352</v>
      </c>
      <c r="D781">
        <v>22380544</v>
      </c>
      <c r="E781">
        <v>22384640</v>
      </c>
    </row>
    <row r="782" spans="1:5" x14ac:dyDescent="0.25">
      <c r="A782">
        <v>22360064</v>
      </c>
      <c r="B782">
        <v>22368256</v>
      </c>
      <c r="C782">
        <v>22372352</v>
      </c>
      <c r="D782">
        <v>22380544</v>
      </c>
      <c r="E782">
        <v>22384640</v>
      </c>
    </row>
    <row r="783" spans="1:5" x14ac:dyDescent="0.25">
      <c r="A783">
        <v>22360064</v>
      </c>
      <c r="B783">
        <v>22368256</v>
      </c>
      <c r="C783">
        <v>22372352</v>
      </c>
      <c r="D783">
        <v>22380544</v>
      </c>
      <c r="E783">
        <v>22384640</v>
      </c>
    </row>
    <row r="784" spans="1:5" x14ac:dyDescent="0.25">
      <c r="A784">
        <v>22360064</v>
      </c>
      <c r="B784">
        <v>22368256</v>
      </c>
      <c r="C784">
        <v>22372352</v>
      </c>
      <c r="D784">
        <v>22380544</v>
      </c>
      <c r="E784">
        <v>22384640</v>
      </c>
    </row>
    <row r="785" spans="1:5" x14ac:dyDescent="0.25">
      <c r="A785">
        <v>22360064</v>
      </c>
      <c r="B785">
        <v>22368256</v>
      </c>
      <c r="C785">
        <v>22372352</v>
      </c>
      <c r="D785">
        <v>22380544</v>
      </c>
      <c r="E785">
        <v>22384640</v>
      </c>
    </row>
    <row r="786" spans="1:5" x14ac:dyDescent="0.25">
      <c r="A786">
        <v>22360064</v>
      </c>
      <c r="B786">
        <v>22368256</v>
      </c>
      <c r="C786">
        <v>22372352</v>
      </c>
      <c r="D786">
        <v>22380544</v>
      </c>
      <c r="E786">
        <v>22384640</v>
      </c>
    </row>
    <row r="787" spans="1:5" x14ac:dyDescent="0.25">
      <c r="A787">
        <v>22360064</v>
      </c>
      <c r="B787">
        <v>22368256</v>
      </c>
      <c r="C787">
        <v>22372352</v>
      </c>
      <c r="D787">
        <v>22380544</v>
      </c>
      <c r="E787">
        <v>22384640</v>
      </c>
    </row>
    <row r="788" spans="1:5" x14ac:dyDescent="0.25">
      <c r="A788">
        <v>22360064</v>
      </c>
      <c r="B788">
        <v>22368256</v>
      </c>
      <c r="C788">
        <v>22372352</v>
      </c>
      <c r="D788">
        <v>22380544</v>
      </c>
      <c r="E788">
        <v>22384640</v>
      </c>
    </row>
    <row r="789" spans="1:5" x14ac:dyDescent="0.25">
      <c r="A789">
        <v>22360064</v>
      </c>
      <c r="B789">
        <v>22368256</v>
      </c>
      <c r="C789">
        <v>22372352</v>
      </c>
      <c r="D789">
        <v>22380544</v>
      </c>
      <c r="E789">
        <v>22384640</v>
      </c>
    </row>
    <row r="790" spans="1:5" x14ac:dyDescent="0.25">
      <c r="A790">
        <v>22360064</v>
      </c>
      <c r="B790">
        <v>22368256</v>
      </c>
      <c r="C790">
        <v>22372352</v>
      </c>
      <c r="D790">
        <v>22380544</v>
      </c>
      <c r="E790">
        <v>22384640</v>
      </c>
    </row>
    <row r="791" spans="1:5" x14ac:dyDescent="0.25">
      <c r="A791">
        <v>22360064</v>
      </c>
      <c r="B791">
        <v>22368256</v>
      </c>
      <c r="C791">
        <v>22372352</v>
      </c>
      <c r="D791">
        <v>22380544</v>
      </c>
      <c r="E791">
        <v>22384640</v>
      </c>
    </row>
    <row r="792" spans="1:5" x14ac:dyDescent="0.25">
      <c r="A792">
        <v>22360064</v>
      </c>
      <c r="B792">
        <v>22368256</v>
      </c>
      <c r="C792">
        <v>22372352</v>
      </c>
      <c r="D792">
        <v>22380544</v>
      </c>
      <c r="E792">
        <v>22384640</v>
      </c>
    </row>
    <row r="793" spans="1:5" x14ac:dyDescent="0.25">
      <c r="A793">
        <v>22360064</v>
      </c>
      <c r="B793">
        <v>22368256</v>
      </c>
      <c r="C793">
        <v>22372352</v>
      </c>
      <c r="D793">
        <v>22380544</v>
      </c>
      <c r="E793">
        <v>22384640</v>
      </c>
    </row>
    <row r="794" spans="1:5" x14ac:dyDescent="0.25">
      <c r="A794">
        <v>22360064</v>
      </c>
      <c r="B794">
        <v>22368256</v>
      </c>
      <c r="C794">
        <v>22372352</v>
      </c>
      <c r="D794">
        <v>22380544</v>
      </c>
      <c r="E794">
        <v>22384640</v>
      </c>
    </row>
    <row r="795" spans="1:5" x14ac:dyDescent="0.25">
      <c r="A795">
        <v>22360064</v>
      </c>
      <c r="B795">
        <v>22368256</v>
      </c>
      <c r="C795">
        <v>22372352</v>
      </c>
      <c r="D795">
        <v>22380544</v>
      </c>
      <c r="E795">
        <v>22384640</v>
      </c>
    </row>
    <row r="796" spans="1:5" x14ac:dyDescent="0.25">
      <c r="A796">
        <v>22360064</v>
      </c>
      <c r="B796">
        <v>22368256</v>
      </c>
      <c r="C796">
        <v>22372352</v>
      </c>
      <c r="D796">
        <v>22380544</v>
      </c>
      <c r="E796">
        <v>22384640</v>
      </c>
    </row>
    <row r="797" spans="1:5" x14ac:dyDescent="0.25">
      <c r="A797">
        <v>22360064</v>
      </c>
      <c r="B797">
        <v>22368256</v>
      </c>
      <c r="C797">
        <v>22372352</v>
      </c>
      <c r="D797">
        <v>22380544</v>
      </c>
      <c r="E797">
        <v>22384640</v>
      </c>
    </row>
    <row r="798" spans="1:5" x14ac:dyDescent="0.25">
      <c r="A798">
        <v>22360064</v>
      </c>
      <c r="B798">
        <v>22368256</v>
      </c>
      <c r="C798">
        <v>22372352</v>
      </c>
      <c r="D798">
        <v>22380544</v>
      </c>
      <c r="E798">
        <v>22384640</v>
      </c>
    </row>
    <row r="799" spans="1:5" x14ac:dyDescent="0.25">
      <c r="A799">
        <v>22360064</v>
      </c>
      <c r="B799">
        <v>22368256</v>
      </c>
      <c r="C799">
        <v>22372352</v>
      </c>
      <c r="D799">
        <v>22380544</v>
      </c>
      <c r="E799">
        <v>22384640</v>
      </c>
    </row>
    <row r="800" spans="1:5" x14ac:dyDescent="0.25">
      <c r="A800">
        <v>22360064</v>
      </c>
      <c r="B800">
        <v>22368256</v>
      </c>
      <c r="C800">
        <v>22372352</v>
      </c>
      <c r="D800">
        <v>22380544</v>
      </c>
      <c r="E800">
        <v>22384640</v>
      </c>
    </row>
    <row r="801" spans="1:5" x14ac:dyDescent="0.25">
      <c r="A801">
        <v>22360064</v>
      </c>
      <c r="B801">
        <v>22368256</v>
      </c>
      <c r="C801">
        <v>22372352</v>
      </c>
      <c r="D801">
        <v>22380544</v>
      </c>
      <c r="E801">
        <v>22384640</v>
      </c>
    </row>
    <row r="802" spans="1:5" x14ac:dyDescent="0.25">
      <c r="A802">
        <v>22360064</v>
      </c>
      <c r="B802">
        <v>22368256</v>
      </c>
      <c r="C802">
        <v>22372352</v>
      </c>
      <c r="D802">
        <v>22380544</v>
      </c>
      <c r="E802">
        <v>22384640</v>
      </c>
    </row>
    <row r="803" spans="1:5" x14ac:dyDescent="0.25">
      <c r="A803">
        <v>22360064</v>
      </c>
      <c r="B803">
        <v>22368256</v>
      </c>
      <c r="C803">
        <v>22372352</v>
      </c>
      <c r="D803">
        <v>22380544</v>
      </c>
      <c r="E803">
        <v>22384640</v>
      </c>
    </row>
    <row r="804" spans="1:5" x14ac:dyDescent="0.25">
      <c r="A804">
        <v>22360064</v>
      </c>
      <c r="B804">
        <v>22368256</v>
      </c>
      <c r="C804">
        <v>22372352</v>
      </c>
      <c r="D804">
        <v>22380544</v>
      </c>
      <c r="E804">
        <v>22384640</v>
      </c>
    </row>
    <row r="805" spans="1:5" x14ac:dyDescent="0.25">
      <c r="A805">
        <v>22360064</v>
      </c>
      <c r="B805">
        <v>22368256</v>
      </c>
      <c r="C805">
        <v>22372352</v>
      </c>
      <c r="D805">
        <v>22380544</v>
      </c>
      <c r="E805">
        <v>22384640</v>
      </c>
    </row>
    <row r="806" spans="1:5" x14ac:dyDescent="0.25">
      <c r="A806">
        <v>22360064</v>
      </c>
      <c r="B806">
        <v>22368256</v>
      </c>
      <c r="C806">
        <v>22372352</v>
      </c>
      <c r="D806">
        <v>22380544</v>
      </c>
      <c r="E806">
        <v>22384640</v>
      </c>
    </row>
    <row r="807" spans="1:5" x14ac:dyDescent="0.25">
      <c r="A807">
        <v>22360064</v>
      </c>
      <c r="B807">
        <v>22368256</v>
      </c>
      <c r="C807">
        <v>22372352</v>
      </c>
      <c r="D807">
        <v>22380544</v>
      </c>
      <c r="E807">
        <v>22384640</v>
      </c>
    </row>
    <row r="808" spans="1:5" x14ac:dyDescent="0.25">
      <c r="A808">
        <v>22360064</v>
      </c>
      <c r="B808">
        <v>22368256</v>
      </c>
      <c r="C808">
        <v>22372352</v>
      </c>
      <c r="D808">
        <v>22380544</v>
      </c>
      <c r="E808">
        <v>22384640</v>
      </c>
    </row>
    <row r="809" spans="1:5" x14ac:dyDescent="0.25">
      <c r="A809">
        <v>22360064</v>
      </c>
      <c r="B809">
        <v>22368256</v>
      </c>
      <c r="C809">
        <v>22372352</v>
      </c>
      <c r="D809">
        <v>22380544</v>
      </c>
      <c r="E809">
        <v>22384640</v>
      </c>
    </row>
    <row r="810" spans="1:5" x14ac:dyDescent="0.25">
      <c r="A810">
        <v>22360064</v>
      </c>
      <c r="B810">
        <v>22368256</v>
      </c>
      <c r="C810">
        <v>22372352</v>
      </c>
      <c r="D810">
        <v>22380544</v>
      </c>
      <c r="E810">
        <v>22384640</v>
      </c>
    </row>
    <row r="811" spans="1:5" x14ac:dyDescent="0.25">
      <c r="A811">
        <v>22360064</v>
      </c>
      <c r="B811">
        <v>22368256</v>
      </c>
      <c r="C811">
        <v>22372352</v>
      </c>
      <c r="D811">
        <v>22380544</v>
      </c>
      <c r="E811">
        <v>22384640</v>
      </c>
    </row>
    <row r="812" spans="1:5" x14ac:dyDescent="0.25">
      <c r="A812">
        <v>22360064</v>
      </c>
      <c r="B812">
        <v>22368256</v>
      </c>
      <c r="C812">
        <v>22372352</v>
      </c>
      <c r="D812">
        <v>22380544</v>
      </c>
      <c r="E812">
        <v>22384640</v>
      </c>
    </row>
    <row r="813" spans="1:5" x14ac:dyDescent="0.25">
      <c r="A813">
        <v>22360064</v>
      </c>
      <c r="B813">
        <v>22368256</v>
      </c>
      <c r="C813">
        <v>22372352</v>
      </c>
      <c r="D813">
        <v>22380544</v>
      </c>
      <c r="E813">
        <v>22384640</v>
      </c>
    </row>
    <row r="814" spans="1:5" x14ac:dyDescent="0.25">
      <c r="A814">
        <v>22360064</v>
      </c>
      <c r="B814">
        <v>22368256</v>
      </c>
      <c r="C814">
        <v>22372352</v>
      </c>
      <c r="D814">
        <v>22380544</v>
      </c>
      <c r="E814">
        <v>22384640</v>
      </c>
    </row>
    <row r="815" spans="1:5" x14ac:dyDescent="0.25">
      <c r="A815">
        <v>22360064</v>
      </c>
      <c r="B815">
        <v>22368256</v>
      </c>
      <c r="C815">
        <v>22372352</v>
      </c>
      <c r="D815">
        <v>22380544</v>
      </c>
      <c r="E815">
        <v>22384640</v>
      </c>
    </row>
    <row r="816" spans="1:5" x14ac:dyDescent="0.25">
      <c r="A816">
        <v>22360064</v>
      </c>
      <c r="B816">
        <v>22368256</v>
      </c>
      <c r="C816">
        <v>22372352</v>
      </c>
      <c r="D816">
        <v>22380544</v>
      </c>
      <c r="E816">
        <v>22384640</v>
      </c>
    </row>
    <row r="817" spans="1:5" x14ac:dyDescent="0.25">
      <c r="A817">
        <v>22360064</v>
      </c>
      <c r="B817">
        <v>22368256</v>
      </c>
      <c r="C817">
        <v>22372352</v>
      </c>
      <c r="D817">
        <v>22380544</v>
      </c>
      <c r="E817">
        <v>22384640</v>
      </c>
    </row>
    <row r="818" spans="1:5" x14ac:dyDescent="0.25">
      <c r="A818">
        <v>22360064</v>
      </c>
      <c r="B818">
        <v>22368256</v>
      </c>
      <c r="C818">
        <v>22372352</v>
      </c>
      <c r="D818">
        <v>22380544</v>
      </c>
      <c r="E818">
        <v>22384640</v>
      </c>
    </row>
    <row r="819" spans="1:5" x14ac:dyDescent="0.25">
      <c r="A819">
        <v>22360064</v>
      </c>
      <c r="B819">
        <v>22368256</v>
      </c>
      <c r="C819">
        <v>22372352</v>
      </c>
      <c r="D819">
        <v>22380544</v>
      </c>
      <c r="E819">
        <v>22384640</v>
      </c>
    </row>
    <row r="820" spans="1:5" x14ac:dyDescent="0.25">
      <c r="A820">
        <v>22360064</v>
      </c>
      <c r="B820">
        <v>22368256</v>
      </c>
      <c r="C820">
        <v>22372352</v>
      </c>
      <c r="D820">
        <v>22380544</v>
      </c>
      <c r="E820">
        <v>22384640</v>
      </c>
    </row>
    <row r="821" spans="1:5" x14ac:dyDescent="0.25">
      <c r="A821">
        <v>22360064</v>
      </c>
      <c r="B821">
        <v>22368256</v>
      </c>
      <c r="C821">
        <v>22372352</v>
      </c>
      <c r="D821">
        <v>22380544</v>
      </c>
      <c r="E821">
        <v>22384640</v>
      </c>
    </row>
    <row r="822" spans="1:5" x14ac:dyDescent="0.25">
      <c r="A822">
        <v>22360064</v>
      </c>
      <c r="B822">
        <v>22368256</v>
      </c>
      <c r="C822">
        <v>22372352</v>
      </c>
      <c r="D822">
        <v>22380544</v>
      </c>
      <c r="E822">
        <v>22384640</v>
      </c>
    </row>
    <row r="823" spans="1:5" x14ac:dyDescent="0.25">
      <c r="A823">
        <v>22360064</v>
      </c>
      <c r="B823">
        <v>22368256</v>
      </c>
      <c r="C823">
        <v>22372352</v>
      </c>
      <c r="D823">
        <v>22380544</v>
      </c>
      <c r="E823">
        <v>22384640</v>
      </c>
    </row>
    <row r="824" spans="1:5" x14ac:dyDescent="0.25">
      <c r="A824">
        <v>22360064</v>
      </c>
      <c r="B824">
        <v>22368256</v>
      </c>
      <c r="C824">
        <v>22372352</v>
      </c>
      <c r="D824">
        <v>22380544</v>
      </c>
      <c r="E824">
        <v>22384640</v>
      </c>
    </row>
    <row r="825" spans="1:5" x14ac:dyDescent="0.25">
      <c r="A825">
        <v>22360064</v>
      </c>
      <c r="B825">
        <v>22368256</v>
      </c>
      <c r="C825">
        <v>22372352</v>
      </c>
      <c r="D825">
        <v>22380544</v>
      </c>
      <c r="E825">
        <v>22384640</v>
      </c>
    </row>
    <row r="826" spans="1:5" x14ac:dyDescent="0.25">
      <c r="A826">
        <v>22360064</v>
      </c>
      <c r="B826">
        <v>22368256</v>
      </c>
      <c r="C826">
        <v>22372352</v>
      </c>
      <c r="D826">
        <v>22380544</v>
      </c>
      <c r="E826">
        <v>22384640</v>
      </c>
    </row>
    <row r="827" spans="1:5" x14ac:dyDescent="0.25">
      <c r="A827">
        <v>22360064</v>
      </c>
      <c r="B827">
        <v>22368256</v>
      </c>
      <c r="C827">
        <v>22372352</v>
      </c>
      <c r="D827">
        <v>22380544</v>
      </c>
      <c r="E827">
        <v>22384640</v>
      </c>
    </row>
    <row r="828" spans="1:5" x14ac:dyDescent="0.25">
      <c r="A828">
        <v>22360064</v>
      </c>
      <c r="B828">
        <v>22368256</v>
      </c>
      <c r="C828">
        <v>22372352</v>
      </c>
      <c r="D828">
        <v>22380544</v>
      </c>
      <c r="E828">
        <v>22384640</v>
      </c>
    </row>
    <row r="829" spans="1:5" x14ac:dyDescent="0.25">
      <c r="A829">
        <v>22360064</v>
      </c>
      <c r="B829">
        <v>22368256</v>
      </c>
      <c r="C829">
        <v>22372352</v>
      </c>
      <c r="D829">
        <v>22380544</v>
      </c>
      <c r="E829">
        <v>22384640</v>
      </c>
    </row>
    <row r="830" spans="1:5" x14ac:dyDescent="0.25">
      <c r="A830">
        <v>22360064</v>
      </c>
      <c r="B830">
        <v>22368256</v>
      </c>
      <c r="C830">
        <v>22372352</v>
      </c>
      <c r="D830">
        <v>22380544</v>
      </c>
      <c r="E830">
        <v>22384640</v>
      </c>
    </row>
    <row r="831" spans="1:5" x14ac:dyDescent="0.25">
      <c r="A831">
        <v>22360064</v>
      </c>
      <c r="B831">
        <v>22368256</v>
      </c>
      <c r="C831">
        <v>22372352</v>
      </c>
      <c r="D831">
        <v>22380544</v>
      </c>
      <c r="E831">
        <v>22384640</v>
      </c>
    </row>
    <row r="832" spans="1:5" x14ac:dyDescent="0.25">
      <c r="A832">
        <v>22360064</v>
      </c>
      <c r="B832">
        <v>22368256</v>
      </c>
      <c r="C832">
        <v>22372352</v>
      </c>
      <c r="D832">
        <v>22380544</v>
      </c>
      <c r="E832">
        <v>22384640</v>
      </c>
    </row>
    <row r="833" spans="1:5" x14ac:dyDescent="0.25">
      <c r="A833">
        <v>22360064</v>
      </c>
      <c r="B833">
        <v>22368256</v>
      </c>
      <c r="C833">
        <v>22372352</v>
      </c>
      <c r="D833">
        <v>22380544</v>
      </c>
      <c r="E833">
        <v>22384640</v>
      </c>
    </row>
    <row r="834" spans="1:5" x14ac:dyDescent="0.25">
      <c r="A834">
        <v>22360064</v>
      </c>
      <c r="B834">
        <v>22368256</v>
      </c>
      <c r="C834">
        <v>22372352</v>
      </c>
      <c r="D834">
        <v>22380544</v>
      </c>
      <c r="E834">
        <v>22384640</v>
      </c>
    </row>
    <row r="835" spans="1:5" x14ac:dyDescent="0.25">
      <c r="A835">
        <v>22360064</v>
      </c>
      <c r="B835">
        <v>22368256</v>
      </c>
      <c r="C835">
        <v>22372352</v>
      </c>
      <c r="D835">
        <v>22380544</v>
      </c>
      <c r="E835">
        <v>22384640</v>
      </c>
    </row>
    <row r="836" spans="1:5" x14ac:dyDescent="0.25">
      <c r="A836">
        <v>22360064</v>
      </c>
      <c r="B836">
        <v>22368256</v>
      </c>
      <c r="C836">
        <v>22372352</v>
      </c>
      <c r="D836">
        <v>22380544</v>
      </c>
      <c r="E836">
        <v>22384640</v>
      </c>
    </row>
    <row r="837" spans="1:5" x14ac:dyDescent="0.25">
      <c r="A837">
        <v>22360064</v>
      </c>
      <c r="B837">
        <v>22368256</v>
      </c>
      <c r="C837">
        <v>22372352</v>
      </c>
      <c r="D837">
        <v>22380544</v>
      </c>
      <c r="E837">
        <v>22384640</v>
      </c>
    </row>
    <row r="838" spans="1:5" x14ac:dyDescent="0.25">
      <c r="A838">
        <v>22360064</v>
      </c>
      <c r="B838">
        <v>22368256</v>
      </c>
      <c r="C838">
        <v>22372352</v>
      </c>
      <c r="D838">
        <v>22380544</v>
      </c>
      <c r="E838">
        <v>22384640</v>
      </c>
    </row>
    <row r="839" spans="1:5" x14ac:dyDescent="0.25">
      <c r="A839">
        <v>22360064</v>
      </c>
      <c r="B839">
        <v>22368256</v>
      </c>
      <c r="C839">
        <v>22372352</v>
      </c>
      <c r="D839">
        <v>22380544</v>
      </c>
      <c r="E839">
        <v>22384640</v>
      </c>
    </row>
    <row r="840" spans="1:5" x14ac:dyDescent="0.25">
      <c r="A840">
        <v>22360064</v>
      </c>
      <c r="B840">
        <v>22368256</v>
      </c>
      <c r="C840">
        <v>22372352</v>
      </c>
      <c r="D840">
        <v>22380544</v>
      </c>
      <c r="E840">
        <v>22384640</v>
      </c>
    </row>
    <row r="841" spans="1:5" x14ac:dyDescent="0.25">
      <c r="A841">
        <v>22360064</v>
      </c>
      <c r="B841">
        <v>22368256</v>
      </c>
      <c r="C841">
        <v>22372352</v>
      </c>
      <c r="D841">
        <v>22380544</v>
      </c>
      <c r="E841">
        <v>22384640</v>
      </c>
    </row>
    <row r="842" spans="1:5" x14ac:dyDescent="0.25">
      <c r="A842">
        <v>22360064</v>
      </c>
      <c r="B842">
        <v>22368256</v>
      </c>
      <c r="C842">
        <v>22372352</v>
      </c>
      <c r="D842">
        <v>22380544</v>
      </c>
      <c r="E842">
        <v>22384640</v>
      </c>
    </row>
    <row r="843" spans="1:5" x14ac:dyDescent="0.25">
      <c r="A843">
        <v>22360064</v>
      </c>
      <c r="B843">
        <v>22368256</v>
      </c>
      <c r="C843">
        <v>22372352</v>
      </c>
      <c r="D843">
        <v>22380544</v>
      </c>
      <c r="E843">
        <v>22384640</v>
      </c>
    </row>
    <row r="844" spans="1:5" x14ac:dyDescent="0.25">
      <c r="A844">
        <v>22360064</v>
      </c>
      <c r="B844">
        <v>22368256</v>
      </c>
      <c r="C844">
        <v>22372352</v>
      </c>
      <c r="D844">
        <v>22380544</v>
      </c>
      <c r="E844">
        <v>22384640</v>
      </c>
    </row>
    <row r="845" spans="1:5" x14ac:dyDescent="0.25">
      <c r="A845">
        <v>22360064</v>
      </c>
      <c r="B845">
        <v>22368256</v>
      </c>
      <c r="C845">
        <v>22372352</v>
      </c>
      <c r="D845">
        <v>22380544</v>
      </c>
      <c r="E845">
        <v>22384640</v>
      </c>
    </row>
    <row r="846" spans="1:5" x14ac:dyDescent="0.25">
      <c r="A846">
        <v>22360064</v>
      </c>
      <c r="B846">
        <v>22368256</v>
      </c>
      <c r="C846">
        <v>22372352</v>
      </c>
      <c r="D846">
        <v>22380544</v>
      </c>
      <c r="E846">
        <v>22384640</v>
      </c>
    </row>
    <row r="847" spans="1:5" x14ac:dyDescent="0.25">
      <c r="A847">
        <v>22360064</v>
      </c>
      <c r="B847">
        <v>22368256</v>
      </c>
      <c r="C847">
        <v>22372352</v>
      </c>
      <c r="D847">
        <v>22380544</v>
      </c>
      <c r="E847">
        <v>22384640</v>
      </c>
    </row>
    <row r="848" spans="1:5" x14ac:dyDescent="0.25">
      <c r="A848">
        <v>22360064</v>
      </c>
      <c r="B848">
        <v>22368256</v>
      </c>
      <c r="C848">
        <v>22372352</v>
      </c>
      <c r="D848">
        <v>22380544</v>
      </c>
      <c r="E848">
        <v>22384640</v>
      </c>
    </row>
    <row r="849" spans="1:5" x14ac:dyDescent="0.25">
      <c r="A849">
        <v>22360064</v>
      </c>
      <c r="B849">
        <v>22368256</v>
      </c>
      <c r="C849">
        <v>22372352</v>
      </c>
      <c r="D849">
        <v>22380544</v>
      </c>
      <c r="E849">
        <v>22384640</v>
      </c>
    </row>
    <row r="850" spans="1:5" x14ac:dyDescent="0.25">
      <c r="A850">
        <v>22360064</v>
      </c>
      <c r="B850">
        <v>22368256</v>
      </c>
      <c r="C850">
        <v>22372352</v>
      </c>
      <c r="D850">
        <v>22380544</v>
      </c>
      <c r="E850">
        <v>22384640</v>
      </c>
    </row>
    <row r="851" spans="1:5" x14ac:dyDescent="0.25">
      <c r="A851">
        <v>22360064</v>
      </c>
      <c r="B851">
        <v>22368256</v>
      </c>
      <c r="C851">
        <v>22372352</v>
      </c>
      <c r="D851">
        <v>22380544</v>
      </c>
      <c r="E851">
        <v>22384640</v>
      </c>
    </row>
    <row r="852" spans="1:5" x14ac:dyDescent="0.25">
      <c r="A852">
        <v>22360064</v>
      </c>
      <c r="B852">
        <v>22368256</v>
      </c>
      <c r="C852">
        <v>22372352</v>
      </c>
      <c r="D852">
        <v>22380544</v>
      </c>
      <c r="E852">
        <v>22384640</v>
      </c>
    </row>
    <row r="853" spans="1:5" x14ac:dyDescent="0.25">
      <c r="A853">
        <v>22360064</v>
      </c>
      <c r="B853">
        <v>22368256</v>
      </c>
      <c r="C853">
        <v>22372352</v>
      </c>
      <c r="D853">
        <v>22380544</v>
      </c>
      <c r="E853">
        <v>22384640</v>
      </c>
    </row>
    <row r="854" spans="1:5" x14ac:dyDescent="0.25">
      <c r="A854">
        <v>22360064</v>
      </c>
      <c r="B854">
        <v>22368256</v>
      </c>
      <c r="C854">
        <v>22372352</v>
      </c>
      <c r="D854">
        <v>22380544</v>
      </c>
      <c r="E854">
        <v>22384640</v>
      </c>
    </row>
    <row r="855" spans="1:5" x14ac:dyDescent="0.25">
      <c r="A855">
        <v>22360064</v>
      </c>
      <c r="B855">
        <v>22368256</v>
      </c>
      <c r="C855">
        <v>22372352</v>
      </c>
      <c r="D855">
        <v>22380544</v>
      </c>
      <c r="E855">
        <v>22384640</v>
      </c>
    </row>
    <row r="856" spans="1:5" x14ac:dyDescent="0.25">
      <c r="A856">
        <v>22360064</v>
      </c>
      <c r="B856">
        <v>22368256</v>
      </c>
      <c r="C856">
        <v>22372352</v>
      </c>
      <c r="D856">
        <v>22380544</v>
      </c>
      <c r="E856">
        <v>22384640</v>
      </c>
    </row>
    <row r="857" spans="1:5" x14ac:dyDescent="0.25">
      <c r="A857">
        <v>22360064</v>
      </c>
      <c r="B857">
        <v>22368256</v>
      </c>
      <c r="C857">
        <v>22372352</v>
      </c>
      <c r="D857">
        <v>22380544</v>
      </c>
      <c r="E857">
        <v>22384640</v>
      </c>
    </row>
    <row r="858" spans="1:5" x14ac:dyDescent="0.25">
      <c r="A858">
        <v>22360064</v>
      </c>
      <c r="B858">
        <v>22368256</v>
      </c>
      <c r="C858">
        <v>22372352</v>
      </c>
      <c r="D858">
        <v>22380544</v>
      </c>
      <c r="E858">
        <v>22384640</v>
      </c>
    </row>
    <row r="859" spans="1:5" x14ac:dyDescent="0.25">
      <c r="A859">
        <v>22360064</v>
      </c>
      <c r="B859">
        <v>22368256</v>
      </c>
      <c r="C859">
        <v>22372352</v>
      </c>
      <c r="D859">
        <v>22380544</v>
      </c>
      <c r="E859">
        <v>22384640</v>
      </c>
    </row>
    <row r="860" spans="1:5" x14ac:dyDescent="0.25">
      <c r="A860">
        <v>22360064</v>
      </c>
      <c r="B860">
        <v>22368256</v>
      </c>
      <c r="C860">
        <v>22372352</v>
      </c>
      <c r="D860">
        <v>22380544</v>
      </c>
      <c r="E860">
        <v>22384640</v>
      </c>
    </row>
    <row r="861" spans="1:5" x14ac:dyDescent="0.25">
      <c r="A861">
        <v>22360064</v>
      </c>
      <c r="B861">
        <v>22368256</v>
      </c>
      <c r="C861">
        <v>22372352</v>
      </c>
      <c r="D861">
        <v>22380544</v>
      </c>
      <c r="E861">
        <v>22384640</v>
      </c>
    </row>
    <row r="862" spans="1:5" x14ac:dyDescent="0.25">
      <c r="A862">
        <v>22360064</v>
      </c>
      <c r="B862">
        <v>22368256</v>
      </c>
      <c r="C862">
        <v>22372352</v>
      </c>
      <c r="D862">
        <v>22380544</v>
      </c>
      <c r="E862">
        <v>22384640</v>
      </c>
    </row>
    <row r="863" spans="1:5" x14ac:dyDescent="0.25">
      <c r="A863">
        <v>22360064</v>
      </c>
      <c r="B863">
        <v>22368256</v>
      </c>
      <c r="C863">
        <v>22372352</v>
      </c>
      <c r="D863">
        <v>22380544</v>
      </c>
      <c r="E863">
        <v>22384640</v>
      </c>
    </row>
    <row r="864" spans="1:5" x14ac:dyDescent="0.25">
      <c r="A864">
        <v>22360064</v>
      </c>
      <c r="B864">
        <v>22368256</v>
      </c>
      <c r="C864">
        <v>22372352</v>
      </c>
      <c r="D864">
        <v>22380544</v>
      </c>
      <c r="E864">
        <v>22384640</v>
      </c>
    </row>
    <row r="865" spans="1:5" x14ac:dyDescent="0.25">
      <c r="A865">
        <v>22360064</v>
      </c>
      <c r="B865">
        <v>22368256</v>
      </c>
      <c r="C865">
        <v>22372352</v>
      </c>
      <c r="D865">
        <v>22380544</v>
      </c>
      <c r="E865">
        <v>22384640</v>
      </c>
    </row>
    <row r="866" spans="1:5" x14ac:dyDescent="0.25">
      <c r="A866">
        <v>22360064</v>
      </c>
      <c r="B866">
        <v>22368256</v>
      </c>
      <c r="C866">
        <v>22372352</v>
      </c>
      <c r="D866">
        <v>22380544</v>
      </c>
      <c r="E866">
        <v>22384640</v>
      </c>
    </row>
    <row r="867" spans="1:5" x14ac:dyDescent="0.25">
      <c r="A867">
        <v>22360064</v>
      </c>
      <c r="B867">
        <v>22368256</v>
      </c>
      <c r="C867">
        <v>22372352</v>
      </c>
      <c r="D867">
        <v>22380544</v>
      </c>
      <c r="E867">
        <v>22384640</v>
      </c>
    </row>
    <row r="868" spans="1:5" x14ac:dyDescent="0.25">
      <c r="A868">
        <v>22360064</v>
      </c>
      <c r="B868">
        <v>22368256</v>
      </c>
      <c r="C868">
        <v>22372352</v>
      </c>
      <c r="D868">
        <v>22380544</v>
      </c>
      <c r="E868">
        <v>22384640</v>
      </c>
    </row>
    <row r="869" spans="1:5" x14ac:dyDescent="0.25">
      <c r="A869">
        <v>22360064</v>
      </c>
      <c r="B869">
        <v>22368256</v>
      </c>
      <c r="C869">
        <v>22372352</v>
      </c>
      <c r="D869">
        <v>22380544</v>
      </c>
      <c r="E869">
        <v>22384640</v>
      </c>
    </row>
    <row r="870" spans="1:5" x14ac:dyDescent="0.25">
      <c r="A870">
        <v>22360064</v>
      </c>
      <c r="B870">
        <v>22368256</v>
      </c>
      <c r="C870">
        <v>22372352</v>
      </c>
      <c r="D870">
        <v>22380544</v>
      </c>
      <c r="E870">
        <v>22384640</v>
      </c>
    </row>
    <row r="871" spans="1:5" x14ac:dyDescent="0.25">
      <c r="A871">
        <v>22360064</v>
      </c>
      <c r="B871">
        <v>22368256</v>
      </c>
      <c r="C871">
        <v>22372352</v>
      </c>
      <c r="D871">
        <v>22380544</v>
      </c>
      <c r="E871">
        <v>22384640</v>
      </c>
    </row>
    <row r="872" spans="1:5" x14ac:dyDescent="0.25">
      <c r="A872">
        <v>22360064</v>
      </c>
      <c r="B872">
        <v>22368256</v>
      </c>
      <c r="C872">
        <v>22372352</v>
      </c>
      <c r="D872">
        <v>22380544</v>
      </c>
      <c r="E872">
        <v>22384640</v>
      </c>
    </row>
    <row r="873" spans="1:5" x14ac:dyDescent="0.25">
      <c r="A873">
        <v>22360064</v>
      </c>
      <c r="B873">
        <v>22368256</v>
      </c>
      <c r="C873">
        <v>22372352</v>
      </c>
      <c r="D873">
        <v>22380544</v>
      </c>
      <c r="E873">
        <v>22384640</v>
      </c>
    </row>
    <row r="874" spans="1:5" x14ac:dyDescent="0.25">
      <c r="A874">
        <v>22360064</v>
      </c>
      <c r="B874">
        <v>22368256</v>
      </c>
      <c r="C874">
        <v>22372352</v>
      </c>
      <c r="D874">
        <v>22380544</v>
      </c>
      <c r="E874">
        <v>22384640</v>
      </c>
    </row>
    <row r="875" spans="1:5" x14ac:dyDescent="0.25">
      <c r="A875">
        <v>22360064</v>
      </c>
      <c r="B875">
        <v>22368256</v>
      </c>
      <c r="C875">
        <v>22372352</v>
      </c>
      <c r="D875">
        <v>22380544</v>
      </c>
      <c r="E875">
        <v>22384640</v>
      </c>
    </row>
    <row r="876" spans="1:5" x14ac:dyDescent="0.25">
      <c r="A876">
        <v>22360064</v>
      </c>
      <c r="B876">
        <v>22368256</v>
      </c>
      <c r="C876">
        <v>22372352</v>
      </c>
      <c r="D876">
        <v>22380544</v>
      </c>
      <c r="E876">
        <v>22384640</v>
      </c>
    </row>
    <row r="877" spans="1:5" x14ac:dyDescent="0.25">
      <c r="A877">
        <v>22360064</v>
      </c>
      <c r="B877">
        <v>22368256</v>
      </c>
      <c r="C877">
        <v>22372352</v>
      </c>
      <c r="D877">
        <v>22380544</v>
      </c>
      <c r="E877">
        <v>22384640</v>
      </c>
    </row>
    <row r="878" spans="1:5" x14ac:dyDescent="0.25">
      <c r="A878">
        <v>22360064</v>
      </c>
      <c r="B878">
        <v>22368256</v>
      </c>
      <c r="C878">
        <v>22372352</v>
      </c>
      <c r="D878">
        <v>22380544</v>
      </c>
      <c r="E878">
        <v>22384640</v>
      </c>
    </row>
    <row r="879" spans="1:5" x14ac:dyDescent="0.25">
      <c r="A879">
        <v>22360064</v>
      </c>
      <c r="B879">
        <v>22368256</v>
      </c>
      <c r="C879">
        <v>22372352</v>
      </c>
      <c r="D879">
        <v>22380544</v>
      </c>
      <c r="E879">
        <v>22384640</v>
      </c>
    </row>
    <row r="880" spans="1:5" x14ac:dyDescent="0.25">
      <c r="A880">
        <v>22360064</v>
      </c>
      <c r="B880">
        <v>22368256</v>
      </c>
      <c r="C880">
        <v>22372352</v>
      </c>
      <c r="D880">
        <v>22380544</v>
      </c>
      <c r="E880">
        <v>22384640</v>
      </c>
    </row>
    <row r="881" spans="1:5" x14ac:dyDescent="0.25">
      <c r="A881">
        <v>22360064</v>
      </c>
      <c r="B881">
        <v>22368256</v>
      </c>
      <c r="C881">
        <v>22372352</v>
      </c>
      <c r="D881">
        <v>22380544</v>
      </c>
      <c r="E881">
        <v>22384640</v>
      </c>
    </row>
    <row r="882" spans="1:5" x14ac:dyDescent="0.25">
      <c r="A882">
        <v>22360064</v>
      </c>
      <c r="B882">
        <v>22368256</v>
      </c>
      <c r="C882">
        <v>22372352</v>
      </c>
      <c r="D882">
        <v>22380544</v>
      </c>
      <c r="E882">
        <v>22384640</v>
      </c>
    </row>
    <row r="883" spans="1:5" x14ac:dyDescent="0.25">
      <c r="A883">
        <v>22360064</v>
      </c>
      <c r="B883">
        <v>22368256</v>
      </c>
      <c r="C883">
        <v>22372352</v>
      </c>
      <c r="D883">
        <v>22380544</v>
      </c>
      <c r="E883">
        <v>22384640</v>
      </c>
    </row>
    <row r="884" spans="1:5" x14ac:dyDescent="0.25">
      <c r="A884">
        <v>22360064</v>
      </c>
      <c r="B884">
        <v>22368256</v>
      </c>
      <c r="C884">
        <v>22372352</v>
      </c>
      <c r="D884">
        <v>22380544</v>
      </c>
      <c r="E884">
        <v>22384640</v>
      </c>
    </row>
    <row r="885" spans="1:5" x14ac:dyDescent="0.25">
      <c r="A885">
        <v>22360064</v>
      </c>
      <c r="B885">
        <v>22368256</v>
      </c>
      <c r="C885">
        <v>22372352</v>
      </c>
      <c r="D885">
        <v>22380544</v>
      </c>
      <c r="E885">
        <v>22384640</v>
      </c>
    </row>
    <row r="886" spans="1:5" x14ac:dyDescent="0.25">
      <c r="A886">
        <v>22360064</v>
      </c>
      <c r="B886">
        <v>22368256</v>
      </c>
      <c r="C886">
        <v>22372352</v>
      </c>
      <c r="D886">
        <v>22380544</v>
      </c>
      <c r="E886">
        <v>22384640</v>
      </c>
    </row>
    <row r="887" spans="1:5" x14ac:dyDescent="0.25">
      <c r="A887">
        <v>22360064</v>
      </c>
      <c r="B887">
        <v>22368256</v>
      </c>
      <c r="C887">
        <v>22372352</v>
      </c>
      <c r="D887">
        <v>22380544</v>
      </c>
      <c r="E887">
        <v>22384640</v>
      </c>
    </row>
    <row r="888" spans="1:5" x14ac:dyDescent="0.25">
      <c r="A888">
        <v>22360064</v>
      </c>
      <c r="B888">
        <v>22368256</v>
      </c>
      <c r="C888">
        <v>22372352</v>
      </c>
      <c r="D888">
        <v>22380544</v>
      </c>
      <c r="E888">
        <v>22384640</v>
      </c>
    </row>
    <row r="889" spans="1:5" x14ac:dyDescent="0.25">
      <c r="A889">
        <v>22360064</v>
      </c>
      <c r="B889">
        <v>22368256</v>
      </c>
      <c r="C889">
        <v>22372352</v>
      </c>
      <c r="D889">
        <v>22380544</v>
      </c>
      <c r="E889">
        <v>22384640</v>
      </c>
    </row>
    <row r="890" spans="1:5" x14ac:dyDescent="0.25">
      <c r="A890">
        <v>22360064</v>
      </c>
      <c r="B890">
        <v>22368256</v>
      </c>
      <c r="C890">
        <v>22372352</v>
      </c>
      <c r="D890">
        <v>22380544</v>
      </c>
      <c r="E890">
        <v>22384640</v>
      </c>
    </row>
    <row r="891" spans="1:5" x14ac:dyDescent="0.25">
      <c r="A891">
        <v>22360064</v>
      </c>
      <c r="B891">
        <v>22368256</v>
      </c>
      <c r="C891">
        <v>22372352</v>
      </c>
      <c r="D891">
        <v>22380544</v>
      </c>
      <c r="E891">
        <v>22384640</v>
      </c>
    </row>
    <row r="892" spans="1:5" x14ac:dyDescent="0.25">
      <c r="A892">
        <v>22360064</v>
      </c>
      <c r="B892">
        <v>22368256</v>
      </c>
      <c r="C892">
        <v>22372352</v>
      </c>
      <c r="D892">
        <v>22380544</v>
      </c>
      <c r="E892">
        <v>22384640</v>
      </c>
    </row>
    <row r="893" spans="1:5" x14ac:dyDescent="0.25">
      <c r="A893">
        <v>22360064</v>
      </c>
      <c r="B893">
        <v>22368256</v>
      </c>
      <c r="C893">
        <v>22372352</v>
      </c>
      <c r="D893">
        <v>22380544</v>
      </c>
      <c r="E893">
        <v>22384640</v>
      </c>
    </row>
    <row r="894" spans="1:5" x14ac:dyDescent="0.25">
      <c r="A894">
        <v>22360064</v>
      </c>
      <c r="B894">
        <v>22368256</v>
      </c>
      <c r="C894">
        <v>22372352</v>
      </c>
      <c r="D894">
        <v>22380544</v>
      </c>
      <c r="E894">
        <v>22384640</v>
      </c>
    </row>
    <row r="895" spans="1:5" x14ac:dyDescent="0.25">
      <c r="A895">
        <v>22360064</v>
      </c>
      <c r="B895">
        <v>22368256</v>
      </c>
      <c r="C895">
        <v>22372352</v>
      </c>
      <c r="D895">
        <v>22380544</v>
      </c>
      <c r="E895">
        <v>22384640</v>
      </c>
    </row>
    <row r="896" spans="1:5" x14ac:dyDescent="0.25">
      <c r="A896">
        <v>22360064</v>
      </c>
      <c r="B896">
        <v>22368256</v>
      </c>
      <c r="C896">
        <v>22372352</v>
      </c>
      <c r="D896">
        <v>22380544</v>
      </c>
      <c r="E896">
        <v>22384640</v>
      </c>
    </row>
    <row r="897" spans="1:5" x14ac:dyDescent="0.25">
      <c r="A897">
        <v>22360064</v>
      </c>
      <c r="B897">
        <v>22368256</v>
      </c>
      <c r="C897">
        <v>22372352</v>
      </c>
      <c r="D897">
        <v>22380544</v>
      </c>
      <c r="E897">
        <v>22384640</v>
      </c>
    </row>
    <row r="898" spans="1:5" x14ac:dyDescent="0.25">
      <c r="A898">
        <v>22360064</v>
      </c>
      <c r="B898">
        <v>22368256</v>
      </c>
      <c r="C898">
        <v>22372352</v>
      </c>
      <c r="D898">
        <v>22380544</v>
      </c>
      <c r="E898">
        <v>22384640</v>
      </c>
    </row>
    <row r="899" spans="1:5" x14ac:dyDescent="0.25">
      <c r="A899">
        <v>22360064</v>
      </c>
      <c r="B899">
        <v>22368256</v>
      </c>
      <c r="C899">
        <v>22372352</v>
      </c>
      <c r="D899">
        <v>22380544</v>
      </c>
      <c r="E899">
        <v>22384640</v>
      </c>
    </row>
    <row r="900" spans="1:5" x14ac:dyDescent="0.25">
      <c r="A900">
        <v>22360064</v>
      </c>
      <c r="B900">
        <v>22368256</v>
      </c>
      <c r="C900">
        <v>22372352</v>
      </c>
      <c r="D900">
        <v>22380544</v>
      </c>
      <c r="E900">
        <v>22384640</v>
      </c>
    </row>
    <row r="901" spans="1:5" x14ac:dyDescent="0.25">
      <c r="A901">
        <v>22360064</v>
      </c>
      <c r="B901">
        <v>22368256</v>
      </c>
      <c r="C901">
        <v>22372352</v>
      </c>
      <c r="D901">
        <v>22380544</v>
      </c>
      <c r="E901">
        <v>22384640</v>
      </c>
    </row>
    <row r="902" spans="1:5" x14ac:dyDescent="0.25">
      <c r="A902">
        <v>22360064</v>
      </c>
      <c r="B902">
        <v>22368256</v>
      </c>
      <c r="C902">
        <v>22372352</v>
      </c>
      <c r="D902">
        <v>22380544</v>
      </c>
      <c r="E902">
        <v>22384640</v>
      </c>
    </row>
    <row r="903" spans="1:5" x14ac:dyDescent="0.25">
      <c r="A903">
        <v>22360064</v>
      </c>
      <c r="B903">
        <v>22368256</v>
      </c>
      <c r="C903">
        <v>22372352</v>
      </c>
      <c r="D903">
        <v>22380544</v>
      </c>
      <c r="E903">
        <v>22384640</v>
      </c>
    </row>
    <row r="904" spans="1:5" x14ac:dyDescent="0.25">
      <c r="A904">
        <v>22360064</v>
      </c>
      <c r="B904">
        <v>22368256</v>
      </c>
      <c r="C904">
        <v>22372352</v>
      </c>
      <c r="D904">
        <v>22380544</v>
      </c>
      <c r="E904">
        <v>22384640</v>
      </c>
    </row>
    <row r="905" spans="1:5" x14ac:dyDescent="0.25">
      <c r="A905">
        <v>22360064</v>
      </c>
      <c r="B905">
        <v>22368256</v>
      </c>
      <c r="C905">
        <v>22372352</v>
      </c>
      <c r="D905">
        <v>22380544</v>
      </c>
      <c r="E905">
        <v>22384640</v>
      </c>
    </row>
    <row r="906" spans="1:5" x14ac:dyDescent="0.25">
      <c r="A906">
        <v>22360064</v>
      </c>
      <c r="B906">
        <v>22368256</v>
      </c>
      <c r="C906">
        <v>22372352</v>
      </c>
      <c r="D906">
        <v>22380544</v>
      </c>
      <c r="E906">
        <v>22384640</v>
      </c>
    </row>
    <row r="907" spans="1:5" x14ac:dyDescent="0.25">
      <c r="A907">
        <v>22360064</v>
      </c>
      <c r="B907">
        <v>22368256</v>
      </c>
      <c r="C907">
        <v>22372352</v>
      </c>
      <c r="D907">
        <v>22380544</v>
      </c>
      <c r="E907">
        <v>22384640</v>
      </c>
    </row>
    <row r="908" spans="1:5" x14ac:dyDescent="0.25">
      <c r="A908">
        <v>22360064</v>
      </c>
      <c r="B908">
        <v>22368256</v>
      </c>
      <c r="C908">
        <v>22372352</v>
      </c>
      <c r="D908">
        <v>22380544</v>
      </c>
      <c r="E908">
        <v>22384640</v>
      </c>
    </row>
    <row r="909" spans="1:5" x14ac:dyDescent="0.25">
      <c r="A909">
        <v>22360064</v>
      </c>
      <c r="B909">
        <v>22368256</v>
      </c>
      <c r="C909">
        <v>22372352</v>
      </c>
      <c r="D909">
        <v>22380544</v>
      </c>
      <c r="E909">
        <v>22384640</v>
      </c>
    </row>
    <row r="910" spans="1:5" x14ac:dyDescent="0.25">
      <c r="A910">
        <v>22360064</v>
      </c>
      <c r="B910">
        <v>22368256</v>
      </c>
      <c r="C910">
        <v>22372352</v>
      </c>
      <c r="D910">
        <v>22380544</v>
      </c>
      <c r="E910">
        <v>22384640</v>
      </c>
    </row>
    <row r="911" spans="1:5" x14ac:dyDescent="0.25">
      <c r="A911">
        <v>22360064</v>
      </c>
      <c r="B911">
        <v>22368256</v>
      </c>
      <c r="C911">
        <v>22372352</v>
      </c>
      <c r="D911">
        <v>22380544</v>
      </c>
      <c r="E911">
        <v>22384640</v>
      </c>
    </row>
    <row r="912" spans="1:5" x14ac:dyDescent="0.25">
      <c r="A912">
        <v>22360064</v>
      </c>
      <c r="B912">
        <v>22368256</v>
      </c>
      <c r="C912">
        <v>22372352</v>
      </c>
      <c r="D912">
        <v>22380544</v>
      </c>
      <c r="E912">
        <v>22384640</v>
      </c>
    </row>
    <row r="913" spans="1:5" x14ac:dyDescent="0.25">
      <c r="A913">
        <v>22360064</v>
      </c>
      <c r="B913">
        <v>22368256</v>
      </c>
      <c r="C913">
        <v>22372352</v>
      </c>
      <c r="D913">
        <v>22380544</v>
      </c>
      <c r="E913">
        <v>22384640</v>
      </c>
    </row>
    <row r="914" spans="1:5" x14ac:dyDescent="0.25">
      <c r="A914">
        <v>22360064</v>
      </c>
      <c r="B914">
        <v>22368256</v>
      </c>
      <c r="C914">
        <v>22372352</v>
      </c>
      <c r="D914">
        <v>22380544</v>
      </c>
      <c r="E914">
        <v>22384640</v>
      </c>
    </row>
    <row r="915" spans="1:5" x14ac:dyDescent="0.25">
      <c r="A915">
        <v>22360064</v>
      </c>
      <c r="B915">
        <v>22368256</v>
      </c>
      <c r="C915">
        <v>22372352</v>
      </c>
      <c r="D915">
        <v>22380544</v>
      </c>
      <c r="E915">
        <v>22384640</v>
      </c>
    </row>
    <row r="916" spans="1:5" x14ac:dyDescent="0.25">
      <c r="A916">
        <v>22360064</v>
      </c>
      <c r="B916">
        <v>22368256</v>
      </c>
      <c r="C916">
        <v>22372352</v>
      </c>
      <c r="D916">
        <v>22380544</v>
      </c>
      <c r="E916">
        <v>22384640</v>
      </c>
    </row>
    <row r="917" spans="1:5" x14ac:dyDescent="0.25">
      <c r="A917">
        <v>22360064</v>
      </c>
      <c r="B917">
        <v>22368256</v>
      </c>
      <c r="C917">
        <v>22372352</v>
      </c>
      <c r="D917">
        <v>22380544</v>
      </c>
      <c r="E917">
        <v>22384640</v>
      </c>
    </row>
    <row r="918" spans="1:5" x14ac:dyDescent="0.25">
      <c r="A918">
        <v>22360064</v>
      </c>
      <c r="B918">
        <v>22368256</v>
      </c>
      <c r="C918">
        <v>22372352</v>
      </c>
      <c r="D918">
        <v>22380544</v>
      </c>
      <c r="E918">
        <v>22384640</v>
      </c>
    </row>
    <row r="919" spans="1:5" x14ac:dyDescent="0.25">
      <c r="A919">
        <v>22360064</v>
      </c>
      <c r="B919">
        <v>22368256</v>
      </c>
      <c r="C919">
        <v>22372352</v>
      </c>
      <c r="D919">
        <v>22380544</v>
      </c>
      <c r="E919">
        <v>22384640</v>
      </c>
    </row>
    <row r="920" spans="1:5" x14ac:dyDescent="0.25">
      <c r="A920">
        <v>22360064</v>
      </c>
      <c r="B920">
        <v>22368256</v>
      </c>
      <c r="C920">
        <v>22372352</v>
      </c>
      <c r="D920">
        <v>22380544</v>
      </c>
      <c r="E920">
        <v>22384640</v>
      </c>
    </row>
    <row r="921" spans="1:5" x14ac:dyDescent="0.25">
      <c r="A921">
        <v>22360064</v>
      </c>
      <c r="B921">
        <v>22368256</v>
      </c>
      <c r="C921">
        <v>22372352</v>
      </c>
      <c r="D921">
        <v>22380544</v>
      </c>
      <c r="E921">
        <v>22384640</v>
      </c>
    </row>
    <row r="922" spans="1:5" x14ac:dyDescent="0.25">
      <c r="A922">
        <v>22360064</v>
      </c>
      <c r="B922">
        <v>22368256</v>
      </c>
      <c r="C922">
        <v>22372352</v>
      </c>
      <c r="D922">
        <v>22380544</v>
      </c>
      <c r="E922">
        <v>22384640</v>
      </c>
    </row>
    <row r="923" spans="1:5" x14ac:dyDescent="0.25">
      <c r="A923">
        <v>22360064</v>
      </c>
      <c r="B923">
        <v>22368256</v>
      </c>
      <c r="C923">
        <v>22372352</v>
      </c>
      <c r="D923">
        <v>22380544</v>
      </c>
      <c r="E923">
        <v>22384640</v>
      </c>
    </row>
    <row r="924" spans="1:5" x14ac:dyDescent="0.25">
      <c r="A924">
        <v>22360064</v>
      </c>
      <c r="B924">
        <v>22368256</v>
      </c>
      <c r="C924">
        <v>22372352</v>
      </c>
      <c r="D924">
        <v>22380544</v>
      </c>
      <c r="E924">
        <v>22384640</v>
      </c>
    </row>
    <row r="925" spans="1:5" x14ac:dyDescent="0.25">
      <c r="A925">
        <v>22360064</v>
      </c>
      <c r="B925">
        <v>22368256</v>
      </c>
      <c r="C925">
        <v>22372352</v>
      </c>
      <c r="D925">
        <v>22380544</v>
      </c>
      <c r="E925">
        <v>22384640</v>
      </c>
    </row>
    <row r="926" spans="1:5" x14ac:dyDescent="0.25">
      <c r="A926">
        <v>22360064</v>
      </c>
      <c r="B926">
        <v>22368256</v>
      </c>
      <c r="C926">
        <v>22372352</v>
      </c>
      <c r="D926">
        <v>22380544</v>
      </c>
      <c r="E926">
        <v>22384640</v>
      </c>
    </row>
    <row r="927" spans="1:5" x14ac:dyDescent="0.25">
      <c r="A927">
        <v>22360064</v>
      </c>
      <c r="B927">
        <v>22368256</v>
      </c>
      <c r="C927">
        <v>22372352</v>
      </c>
      <c r="D927">
        <v>22380544</v>
      </c>
      <c r="E927">
        <v>22384640</v>
      </c>
    </row>
    <row r="928" spans="1:5" x14ac:dyDescent="0.25">
      <c r="A928">
        <v>22360064</v>
      </c>
      <c r="B928">
        <v>22368256</v>
      </c>
      <c r="C928">
        <v>22372352</v>
      </c>
      <c r="D928">
        <v>22380544</v>
      </c>
      <c r="E928">
        <v>22384640</v>
      </c>
    </row>
    <row r="929" spans="1:5" x14ac:dyDescent="0.25">
      <c r="A929">
        <v>22360064</v>
      </c>
      <c r="B929">
        <v>22368256</v>
      </c>
      <c r="C929">
        <v>22372352</v>
      </c>
      <c r="D929">
        <v>22380544</v>
      </c>
      <c r="E929">
        <v>22384640</v>
      </c>
    </row>
    <row r="930" spans="1:5" x14ac:dyDescent="0.25">
      <c r="A930">
        <v>22360064</v>
      </c>
      <c r="B930">
        <v>22368256</v>
      </c>
      <c r="C930">
        <v>22372352</v>
      </c>
      <c r="D930">
        <v>22380544</v>
      </c>
      <c r="E930">
        <v>22384640</v>
      </c>
    </row>
    <row r="931" spans="1:5" x14ac:dyDescent="0.25">
      <c r="A931">
        <v>22360064</v>
      </c>
      <c r="B931">
        <v>22368256</v>
      </c>
      <c r="C931">
        <v>22372352</v>
      </c>
      <c r="D931">
        <v>22380544</v>
      </c>
      <c r="E931">
        <v>22384640</v>
      </c>
    </row>
    <row r="932" spans="1:5" x14ac:dyDescent="0.25">
      <c r="A932">
        <v>22360064</v>
      </c>
      <c r="B932">
        <v>22368256</v>
      </c>
      <c r="C932">
        <v>22372352</v>
      </c>
      <c r="D932">
        <v>22380544</v>
      </c>
      <c r="E932">
        <v>22384640</v>
      </c>
    </row>
    <row r="933" spans="1:5" x14ac:dyDescent="0.25">
      <c r="A933">
        <v>22360064</v>
      </c>
      <c r="B933">
        <v>22368256</v>
      </c>
      <c r="C933">
        <v>22372352</v>
      </c>
      <c r="D933">
        <v>22380544</v>
      </c>
      <c r="E933">
        <v>22384640</v>
      </c>
    </row>
    <row r="934" spans="1:5" x14ac:dyDescent="0.25">
      <c r="A934">
        <v>22360064</v>
      </c>
      <c r="B934">
        <v>22368256</v>
      </c>
      <c r="C934">
        <v>22372352</v>
      </c>
      <c r="D934">
        <v>22380544</v>
      </c>
      <c r="E934">
        <v>22384640</v>
      </c>
    </row>
    <row r="935" spans="1:5" x14ac:dyDescent="0.25">
      <c r="A935">
        <v>22360064</v>
      </c>
      <c r="B935">
        <v>22368256</v>
      </c>
      <c r="C935">
        <v>22372352</v>
      </c>
      <c r="D935">
        <v>22380544</v>
      </c>
      <c r="E935">
        <v>22384640</v>
      </c>
    </row>
    <row r="936" spans="1:5" x14ac:dyDescent="0.25">
      <c r="A936">
        <v>22360064</v>
      </c>
      <c r="B936">
        <v>22368256</v>
      </c>
      <c r="C936">
        <v>22372352</v>
      </c>
      <c r="D936">
        <v>22380544</v>
      </c>
      <c r="E936">
        <v>22384640</v>
      </c>
    </row>
    <row r="937" spans="1:5" x14ac:dyDescent="0.25">
      <c r="A937">
        <v>22360064</v>
      </c>
      <c r="B937">
        <v>22368256</v>
      </c>
      <c r="C937">
        <v>22372352</v>
      </c>
      <c r="D937">
        <v>22380544</v>
      </c>
      <c r="E937">
        <v>22384640</v>
      </c>
    </row>
    <row r="938" spans="1:5" x14ac:dyDescent="0.25">
      <c r="A938">
        <v>22360064</v>
      </c>
      <c r="B938">
        <v>22368256</v>
      </c>
      <c r="C938">
        <v>22372352</v>
      </c>
      <c r="D938">
        <v>22380544</v>
      </c>
      <c r="E938">
        <v>22384640</v>
      </c>
    </row>
    <row r="939" spans="1:5" x14ac:dyDescent="0.25">
      <c r="A939">
        <v>22360064</v>
      </c>
      <c r="B939">
        <v>22368256</v>
      </c>
      <c r="C939">
        <v>22372352</v>
      </c>
      <c r="D939">
        <v>22380544</v>
      </c>
      <c r="E939">
        <v>22384640</v>
      </c>
    </row>
    <row r="940" spans="1:5" x14ac:dyDescent="0.25">
      <c r="A940">
        <v>22360064</v>
      </c>
      <c r="B940">
        <v>22368256</v>
      </c>
      <c r="C940">
        <v>22372352</v>
      </c>
      <c r="D940">
        <v>22380544</v>
      </c>
      <c r="E940">
        <v>22384640</v>
      </c>
    </row>
    <row r="941" spans="1:5" x14ac:dyDescent="0.25">
      <c r="A941">
        <v>22360064</v>
      </c>
      <c r="B941">
        <v>22368256</v>
      </c>
      <c r="C941">
        <v>22372352</v>
      </c>
      <c r="D941">
        <v>22380544</v>
      </c>
      <c r="E941">
        <v>22384640</v>
      </c>
    </row>
    <row r="942" spans="1:5" x14ac:dyDescent="0.25">
      <c r="A942">
        <v>22360064</v>
      </c>
      <c r="B942">
        <v>22368256</v>
      </c>
      <c r="C942">
        <v>22372352</v>
      </c>
      <c r="D942">
        <v>22380544</v>
      </c>
      <c r="E942">
        <v>22384640</v>
      </c>
    </row>
    <row r="943" spans="1:5" x14ac:dyDescent="0.25">
      <c r="A943">
        <v>22360064</v>
      </c>
      <c r="B943">
        <v>22368256</v>
      </c>
      <c r="C943">
        <v>22372352</v>
      </c>
      <c r="D943">
        <v>22380544</v>
      </c>
      <c r="E943">
        <v>22384640</v>
      </c>
    </row>
    <row r="944" spans="1:5" x14ac:dyDescent="0.25">
      <c r="A944">
        <v>22360064</v>
      </c>
      <c r="B944">
        <v>22368256</v>
      </c>
      <c r="C944">
        <v>22372352</v>
      </c>
      <c r="D944">
        <v>22380544</v>
      </c>
      <c r="E944">
        <v>22384640</v>
      </c>
    </row>
    <row r="945" spans="1:5" x14ac:dyDescent="0.25">
      <c r="A945">
        <v>22360064</v>
      </c>
      <c r="B945">
        <v>22368256</v>
      </c>
      <c r="C945">
        <v>22372352</v>
      </c>
      <c r="D945">
        <v>22380544</v>
      </c>
      <c r="E945">
        <v>22384640</v>
      </c>
    </row>
    <row r="946" spans="1:5" x14ac:dyDescent="0.25">
      <c r="A946">
        <v>22360064</v>
      </c>
      <c r="B946">
        <v>22368256</v>
      </c>
      <c r="C946">
        <v>22372352</v>
      </c>
      <c r="D946">
        <v>22380544</v>
      </c>
      <c r="E946">
        <v>22384640</v>
      </c>
    </row>
    <row r="947" spans="1:5" x14ac:dyDescent="0.25">
      <c r="A947">
        <v>22360064</v>
      </c>
      <c r="B947">
        <v>22368256</v>
      </c>
      <c r="C947">
        <v>22372352</v>
      </c>
      <c r="D947">
        <v>22380544</v>
      </c>
      <c r="E947">
        <v>22384640</v>
      </c>
    </row>
    <row r="948" spans="1:5" x14ac:dyDescent="0.25">
      <c r="A948">
        <v>22360064</v>
      </c>
      <c r="B948">
        <v>22368256</v>
      </c>
      <c r="C948">
        <v>22372352</v>
      </c>
      <c r="D948">
        <v>22380544</v>
      </c>
      <c r="E948">
        <v>22384640</v>
      </c>
    </row>
    <row r="949" spans="1:5" x14ac:dyDescent="0.25">
      <c r="A949">
        <v>22360064</v>
      </c>
      <c r="B949">
        <v>22368256</v>
      </c>
      <c r="C949">
        <v>22372352</v>
      </c>
      <c r="D949">
        <v>22380544</v>
      </c>
      <c r="E949">
        <v>22384640</v>
      </c>
    </row>
    <row r="950" spans="1:5" x14ac:dyDescent="0.25">
      <c r="A950">
        <v>22360064</v>
      </c>
      <c r="B950">
        <v>22368256</v>
      </c>
      <c r="C950">
        <v>22372352</v>
      </c>
      <c r="D950">
        <v>22380544</v>
      </c>
      <c r="E950">
        <v>22384640</v>
      </c>
    </row>
    <row r="951" spans="1:5" x14ac:dyDescent="0.25">
      <c r="A951">
        <v>22360064</v>
      </c>
      <c r="B951">
        <v>22368256</v>
      </c>
      <c r="C951">
        <v>22372352</v>
      </c>
      <c r="D951">
        <v>22380544</v>
      </c>
      <c r="E951">
        <v>22384640</v>
      </c>
    </row>
    <row r="952" spans="1:5" x14ac:dyDescent="0.25">
      <c r="A952">
        <v>22360064</v>
      </c>
      <c r="B952">
        <v>22368256</v>
      </c>
      <c r="C952">
        <v>22372352</v>
      </c>
      <c r="D952">
        <v>22380544</v>
      </c>
      <c r="E952">
        <v>22384640</v>
      </c>
    </row>
    <row r="953" spans="1:5" x14ac:dyDescent="0.25">
      <c r="A953">
        <v>22360064</v>
      </c>
      <c r="B953">
        <v>22368256</v>
      </c>
      <c r="C953">
        <v>22372352</v>
      </c>
      <c r="D953">
        <v>22380544</v>
      </c>
      <c r="E953">
        <v>22384640</v>
      </c>
    </row>
    <row r="954" spans="1:5" x14ac:dyDescent="0.25">
      <c r="A954">
        <v>22360064</v>
      </c>
      <c r="B954">
        <v>22368256</v>
      </c>
      <c r="C954">
        <v>22372352</v>
      </c>
      <c r="D954">
        <v>22380544</v>
      </c>
      <c r="E954">
        <v>22384640</v>
      </c>
    </row>
    <row r="955" spans="1:5" x14ac:dyDescent="0.25">
      <c r="A955">
        <v>22360064</v>
      </c>
      <c r="B955">
        <v>22368256</v>
      </c>
      <c r="C955">
        <v>22372352</v>
      </c>
      <c r="D955">
        <v>22380544</v>
      </c>
      <c r="E955">
        <v>22384640</v>
      </c>
    </row>
    <row r="956" spans="1:5" x14ac:dyDescent="0.25">
      <c r="A956">
        <v>22360064</v>
      </c>
      <c r="B956">
        <v>22368256</v>
      </c>
      <c r="C956">
        <v>22372352</v>
      </c>
      <c r="D956">
        <v>22380544</v>
      </c>
      <c r="E956">
        <v>22384640</v>
      </c>
    </row>
    <row r="957" spans="1:5" x14ac:dyDescent="0.25">
      <c r="A957">
        <v>22360064</v>
      </c>
      <c r="B957">
        <v>22368256</v>
      </c>
      <c r="C957">
        <v>22372352</v>
      </c>
      <c r="D957">
        <v>22380544</v>
      </c>
      <c r="E957">
        <v>22384640</v>
      </c>
    </row>
    <row r="958" spans="1:5" x14ac:dyDescent="0.25">
      <c r="A958">
        <v>22360064</v>
      </c>
      <c r="B958">
        <v>22368256</v>
      </c>
      <c r="C958">
        <v>22372352</v>
      </c>
      <c r="D958">
        <v>22380544</v>
      </c>
      <c r="E958">
        <v>22384640</v>
      </c>
    </row>
    <row r="959" spans="1:5" x14ac:dyDescent="0.25">
      <c r="A959">
        <v>22360064</v>
      </c>
      <c r="B959">
        <v>22368256</v>
      </c>
      <c r="C959">
        <v>22372352</v>
      </c>
      <c r="D959">
        <v>22380544</v>
      </c>
      <c r="E959">
        <v>22384640</v>
      </c>
    </row>
    <row r="960" spans="1:5" x14ac:dyDescent="0.25">
      <c r="A960">
        <v>22360064</v>
      </c>
      <c r="B960">
        <v>22368256</v>
      </c>
      <c r="C960">
        <v>22372352</v>
      </c>
      <c r="D960">
        <v>22380544</v>
      </c>
      <c r="E960">
        <v>22384640</v>
      </c>
    </row>
    <row r="961" spans="1:5" x14ac:dyDescent="0.25">
      <c r="A961">
        <v>22360064</v>
      </c>
      <c r="B961">
        <v>22368256</v>
      </c>
      <c r="C961">
        <v>22372352</v>
      </c>
      <c r="D961">
        <v>22380544</v>
      </c>
      <c r="E961">
        <v>22384640</v>
      </c>
    </row>
    <row r="962" spans="1:5" x14ac:dyDescent="0.25">
      <c r="A962">
        <v>22360064</v>
      </c>
      <c r="B962">
        <v>22368256</v>
      </c>
      <c r="C962">
        <v>22372352</v>
      </c>
      <c r="D962">
        <v>22380544</v>
      </c>
      <c r="E962">
        <v>22384640</v>
      </c>
    </row>
    <row r="963" spans="1:5" x14ac:dyDescent="0.25">
      <c r="A963">
        <v>22360064</v>
      </c>
      <c r="B963">
        <v>22368256</v>
      </c>
      <c r="C963">
        <v>22372352</v>
      </c>
      <c r="D963">
        <v>22380544</v>
      </c>
      <c r="E963">
        <v>22384640</v>
      </c>
    </row>
    <row r="964" spans="1:5" x14ac:dyDescent="0.25">
      <c r="A964">
        <v>22360064</v>
      </c>
      <c r="B964">
        <v>22368256</v>
      </c>
      <c r="C964">
        <v>22372352</v>
      </c>
      <c r="D964">
        <v>22380544</v>
      </c>
      <c r="E964">
        <v>22384640</v>
      </c>
    </row>
    <row r="965" spans="1:5" x14ac:dyDescent="0.25">
      <c r="A965">
        <v>22360064</v>
      </c>
      <c r="B965">
        <v>22368256</v>
      </c>
      <c r="C965">
        <v>22372352</v>
      </c>
      <c r="D965">
        <v>22380544</v>
      </c>
      <c r="E965">
        <v>22384640</v>
      </c>
    </row>
    <row r="966" spans="1:5" x14ac:dyDescent="0.25">
      <c r="A966">
        <v>22360064</v>
      </c>
      <c r="B966">
        <v>22368256</v>
      </c>
      <c r="C966">
        <v>22372352</v>
      </c>
      <c r="D966">
        <v>22380544</v>
      </c>
      <c r="E966">
        <v>22384640</v>
      </c>
    </row>
    <row r="967" spans="1:5" x14ac:dyDescent="0.25">
      <c r="A967">
        <v>22360064</v>
      </c>
      <c r="B967">
        <v>22368256</v>
      </c>
      <c r="C967">
        <v>22372352</v>
      </c>
      <c r="D967">
        <v>22380544</v>
      </c>
      <c r="E967">
        <v>22384640</v>
      </c>
    </row>
    <row r="968" spans="1:5" x14ac:dyDescent="0.25">
      <c r="A968">
        <v>22360064</v>
      </c>
      <c r="B968">
        <v>22368256</v>
      </c>
      <c r="C968">
        <v>22372352</v>
      </c>
      <c r="D968">
        <v>22380544</v>
      </c>
      <c r="E968">
        <v>22384640</v>
      </c>
    </row>
    <row r="969" spans="1:5" x14ac:dyDescent="0.25">
      <c r="A969">
        <v>22360064</v>
      </c>
      <c r="B969">
        <v>22368256</v>
      </c>
      <c r="C969">
        <v>22372352</v>
      </c>
      <c r="D969">
        <v>22380544</v>
      </c>
      <c r="E969">
        <v>22384640</v>
      </c>
    </row>
    <row r="970" spans="1:5" x14ac:dyDescent="0.25">
      <c r="A970">
        <v>22360064</v>
      </c>
      <c r="B970">
        <v>22368256</v>
      </c>
      <c r="C970">
        <v>22372352</v>
      </c>
      <c r="D970">
        <v>22380544</v>
      </c>
      <c r="E970">
        <v>22384640</v>
      </c>
    </row>
    <row r="971" spans="1:5" x14ac:dyDescent="0.25">
      <c r="A971">
        <v>22360064</v>
      </c>
      <c r="B971">
        <v>22368256</v>
      </c>
      <c r="C971">
        <v>22372352</v>
      </c>
      <c r="D971">
        <v>22380544</v>
      </c>
      <c r="E971">
        <v>22384640</v>
      </c>
    </row>
    <row r="972" spans="1:5" x14ac:dyDescent="0.25">
      <c r="A972">
        <v>22360064</v>
      </c>
      <c r="B972">
        <v>22368256</v>
      </c>
      <c r="C972">
        <v>22372352</v>
      </c>
      <c r="D972">
        <v>22380544</v>
      </c>
      <c r="E972">
        <v>22384640</v>
      </c>
    </row>
    <row r="973" spans="1:5" x14ac:dyDescent="0.25">
      <c r="A973">
        <v>22360064</v>
      </c>
      <c r="B973">
        <v>22368256</v>
      </c>
      <c r="C973">
        <v>22372352</v>
      </c>
      <c r="D973">
        <v>22380544</v>
      </c>
      <c r="E973">
        <v>22384640</v>
      </c>
    </row>
    <row r="974" spans="1:5" x14ac:dyDescent="0.25">
      <c r="A974">
        <v>22360064</v>
      </c>
      <c r="B974">
        <v>22368256</v>
      </c>
      <c r="C974">
        <v>22372352</v>
      </c>
      <c r="D974">
        <v>22380544</v>
      </c>
      <c r="E974">
        <v>22384640</v>
      </c>
    </row>
    <row r="975" spans="1:5" x14ac:dyDescent="0.25">
      <c r="A975">
        <v>22360064</v>
      </c>
      <c r="B975">
        <v>22368256</v>
      </c>
      <c r="C975">
        <v>22372352</v>
      </c>
      <c r="D975">
        <v>22380544</v>
      </c>
      <c r="E975">
        <v>22384640</v>
      </c>
    </row>
    <row r="976" spans="1:5" x14ac:dyDescent="0.25">
      <c r="A976">
        <v>22360064</v>
      </c>
      <c r="B976">
        <v>22368256</v>
      </c>
      <c r="C976">
        <v>22372352</v>
      </c>
      <c r="D976">
        <v>22380544</v>
      </c>
      <c r="E976">
        <v>22384640</v>
      </c>
    </row>
    <row r="977" spans="1:5" x14ac:dyDescent="0.25">
      <c r="A977">
        <v>22360064</v>
      </c>
      <c r="B977">
        <v>22368256</v>
      </c>
      <c r="C977">
        <v>22372352</v>
      </c>
      <c r="D977">
        <v>22380544</v>
      </c>
      <c r="E977">
        <v>22384640</v>
      </c>
    </row>
    <row r="978" spans="1:5" x14ac:dyDescent="0.25">
      <c r="A978">
        <v>22360064</v>
      </c>
      <c r="B978">
        <v>22368256</v>
      </c>
      <c r="C978">
        <v>22372352</v>
      </c>
      <c r="D978">
        <v>22380544</v>
      </c>
      <c r="E978">
        <v>22384640</v>
      </c>
    </row>
    <row r="979" spans="1:5" x14ac:dyDescent="0.25">
      <c r="A979">
        <v>22360064</v>
      </c>
      <c r="B979">
        <v>22368256</v>
      </c>
      <c r="C979">
        <v>22372352</v>
      </c>
      <c r="D979">
        <v>22380544</v>
      </c>
      <c r="E979">
        <v>22384640</v>
      </c>
    </row>
    <row r="980" spans="1:5" x14ac:dyDescent="0.25">
      <c r="A980">
        <v>22360064</v>
      </c>
      <c r="B980">
        <v>22368256</v>
      </c>
      <c r="C980">
        <v>22372352</v>
      </c>
      <c r="D980">
        <v>22380544</v>
      </c>
      <c r="E980">
        <v>22384640</v>
      </c>
    </row>
    <row r="981" spans="1:5" x14ac:dyDescent="0.25">
      <c r="A981">
        <v>22360064</v>
      </c>
      <c r="B981">
        <v>22368256</v>
      </c>
      <c r="C981">
        <v>22372352</v>
      </c>
      <c r="D981">
        <v>22380544</v>
      </c>
      <c r="E981">
        <v>22384640</v>
      </c>
    </row>
    <row r="982" spans="1:5" x14ac:dyDescent="0.25">
      <c r="A982">
        <v>22360064</v>
      </c>
      <c r="B982">
        <v>22368256</v>
      </c>
      <c r="C982">
        <v>22372352</v>
      </c>
      <c r="D982">
        <v>22380544</v>
      </c>
      <c r="E982">
        <v>22384640</v>
      </c>
    </row>
    <row r="983" spans="1:5" x14ac:dyDescent="0.25">
      <c r="A983">
        <v>22360064</v>
      </c>
      <c r="B983">
        <v>22368256</v>
      </c>
      <c r="C983">
        <v>22372352</v>
      </c>
      <c r="D983">
        <v>22380544</v>
      </c>
      <c r="E983">
        <v>22384640</v>
      </c>
    </row>
    <row r="984" spans="1:5" x14ac:dyDescent="0.25">
      <c r="A984">
        <v>22360064</v>
      </c>
      <c r="B984">
        <v>22368256</v>
      </c>
      <c r="C984">
        <v>22372352</v>
      </c>
      <c r="D984">
        <v>22380544</v>
      </c>
      <c r="E984">
        <v>22384640</v>
      </c>
    </row>
    <row r="985" spans="1:5" x14ac:dyDescent="0.25">
      <c r="A985">
        <v>22360064</v>
      </c>
      <c r="B985">
        <v>22368256</v>
      </c>
      <c r="C985">
        <v>22372352</v>
      </c>
      <c r="D985">
        <v>22380544</v>
      </c>
      <c r="E985">
        <v>22384640</v>
      </c>
    </row>
    <row r="986" spans="1:5" x14ac:dyDescent="0.25">
      <c r="A986">
        <v>22360064</v>
      </c>
      <c r="B986">
        <v>22368256</v>
      </c>
      <c r="C986">
        <v>22372352</v>
      </c>
      <c r="D986">
        <v>22380544</v>
      </c>
      <c r="E986">
        <v>22384640</v>
      </c>
    </row>
    <row r="987" spans="1:5" x14ac:dyDescent="0.25">
      <c r="A987">
        <v>22360064</v>
      </c>
      <c r="B987">
        <v>22368256</v>
      </c>
      <c r="C987">
        <v>22372352</v>
      </c>
      <c r="D987">
        <v>22380544</v>
      </c>
      <c r="E987">
        <v>22384640</v>
      </c>
    </row>
    <row r="988" spans="1:5" x14ac:dyDescent="0.25">
      <c r="A988">
        <v>22360064</v>
      </c>
      <c r="B988">
        <v>22368256</v>
      </c>
      <c r="C988">
        <v>22372352</v>
      </c>
      <c r="D988">
        <v>22380544</v>
      </c>
      <c r="E988">
        <v>22384640</v>
      </c>
    </row>
    <row r="989" spans="1:5" x14ac:dyDescent="0.25">
      <c r="A989">
        <v>22360064</v>
      </c>
      <c r="B989">
        <v>22368256</v>
      </c>
      <c r="C989">
        <v>22372352</v>
      </c>
      <c r="D989">
        <v>22380544</v>
      </c>
      <c r="E989">
        <v>22384640</v>
      </c>
    </row>
    <row r="990" spans="1:5" x14ac:dyDescent="0.25">
      <c r="A990">
        <v>22360064</v>
      </c>
      <c r="B990">
        <v>22368256</v>
      </c>
      <c r="C990">
        <v>22372352</v>
      </c>
      <c r="D990">
        <v>22380544</v>
      </c>
      <c r="E990">
        <v>22384640</v>
      </c>
    </row>
    <row r="991" spans="1:5" x14ac:dyDescent="0.25">
      <c r="A991">
        <v>22360064</v>
      </c>
      <c r="B991">
        <v>22368256</v>
      </c>
      <c r="C991">
        <v>22372352</v>
      </c>
      <c r="D991">
        <v>22380544</v>
      </c>
      <c r="E991">
        <v>22384640</v>
      </c>
    </row>
    <row r="992" spans="1:5" x14ac:dyDescent="0.25">
      <c r="A992">
        <v>22360064</v>
      </c>
      <c r="B992">
        <v>22368256</v>
      </c>
      <c r="C992">
        <v>22372352</v>
      </c>
      <c r="D992">
        <v>22380544</v>
      </c>
      <c r="E992">
        <v>22384640</v>
      </c>
    </row>
    <row r="993" spans="1:5" x14ac:dyDescent="0.25">
      <c r="A993">
        <v>22360064</v>
      </c>
      <c r="B993">
        <v>22368256</v>
      </c>
      <c r="C993">
        <v>22372352</v>
      </c>
      <c r="D993">
        <v>22380544</v>
      </c>
      <c r="E993">
        <v>22384640</v>
      </c>
    </row>
    <row r="994" spans="1:5" x14ac:dyDescent="0.25">
      <c r="A994">
        <v>22360064</v>
      </c>
      <c r="B994">
        <v>22368256</v>
      </c>
      <c r="C994">
        <v>22372352</v>
      </c>
      <c r="D994">
        <v>22380544</v>
      </c>
      <c r="E994">
        <v>22384640</v>
      </c>
    </row>
    <row r="995" spans="1:5" x14ac:dyDescent="0.25">
      <c r="A995">
        <v>22360064</v>
      </c>
      <c r="B995">
        <v>22368256</v>
      </c>
      <c r="C995">
        <v>22372352</v>
      </c>
      <c r="D995">
        <v>22380544</v>
      </c>
      <c r="E995">
        <v>22384640</v>
      </c>
    </row>
    <row r="996" spans="1:5" x14ac:dyDescent="0.25">
      <c r="A996">
        <v>22360064</v>
      </c>
      <c r="B996">
        <v>22368256</v>
      </c>
      <c r="C996">
        <v>22372352</v>
      </c>
      <c r="D996">
        <v>22380544</v>
      </c>
      <c r="E996">
        <v>22384640</v>
      </c>
    </row>
    <row r="997" spans="1:5" x14ac:dyDescent="0.25">
      <c r="A997">
        <v>22360064</v>
      </c>
      <c r="B997">
        <v>22368256</v>
      </c>
      <c r="C997">
        <v>22372352</v>
      </c>
      <c r="D997">
        <v>22380544</v>
      </c>
      <c r="E997">
        <v>22384640</v>
      </c>
    </row>
    <row r="998" spans="1:5" x14ac:dyDescent="0.25">
      <c r="A998">
        <v>22360064</v>
      </c>
      <c r="B998">
        <v>22368256</v>
      </c>
      <c r="C998">
        <v>22372352</v>
      </c>
      <c r="D998">
        <v>22380544</v>
      </c>
      <c r="E998">
        <v>22384640</v>
      </c>
    </row>
    <row r="999" spans="1:5" x14ac:dyDescent="0.25">
      <c r="A999">
        <v>22360064</v>
      </c>
      <c r="B999">
        <v>22368256</v>
      </c>
      <c r="C999">
        <v>22372352</v>
      </c>
      <c r="D999">
        <v>22380544</v>
      </c>
      <c r="E999">
        <v>22384640</v>
      </c>
    </row>
    <row r="1000" spans="1:5" x14ac:dyDescent="0.25">
      <c r="A1000">
        <v>22360064</v>
      </c>
      <c r="B1000">
        <v>22368256</v>
      </c>
      <c r="C1000">
        <v>22372352</v>
      </c>
      <c r="D1000">
        <v>22380544</v>
      </c>
      <c r="E1000">
        <v>22384640</v>
      </c>
    </row>
    <row r="1001" spans="1:5" x14ac:dyDescent="0.25">
      <c r="A1001">
        <v>22360064</v>
      </c>
      <c r="B1001">
        <v>22368256</v>
      </c>
      <c r="C1001">
        <v>22372352</v>
      </c>
      <c r="D1001">
        <v>22380544</v>
      </c>
      <c r="E1001">
        <v>22384640</v>
      </c>
    </row>
    <row r="1002" spans="1:5" x14ac:dyDescent="0.25">
      <c r="A1002">
        <v>22360064</v>
      </c>
      <c r="B1002">
        <v>22368256</v>
      </c>
      <c r="C1002">
        <v>22372352</v>
      </c>
      <c r="D1002">
        <v>22380544</v>
      </c>
      <c r="E1002">
        <v>22384640</v>
      </c>
    </row>
    <row r="1003" spans="1:5" x14ac:dyDescent="0.25">
      <c r="A1003">
        <v>22360064</v>
      </c>
      <c r="B1003">
        <v>22368256</v>
      </c>
      <c r="C1003">
        <v>22372352</v>
      </c>
      <c r="D1003">
        <v>22380544</v>
      </c>
      <c r="E1003">
        <v>22384640</v>
      </c>
    </row>
    <row r="1004" spans="1:5" x14ac:dyDescent="0.25">
      <c r="A1004">
        <v>22360064</v>
      </c>
      <c r="B1004">
        <v>22368256</v>
      </c>
      <c r="C1004">
        <v>22372352</v>
      </c>
      <c r="D1004">
        <v>22380544</v>
      </c>
      <c r="E1004">
        <v>22384640</v>
      </c>
    </row>
    <row r="1005" spans="1:5" x14ac:dyDescent="0.25">
      <c r="A1005">
        <v>22360064</v>
      </c>
      <c r="B1005">
        <v>22368256</v>
      </c>
      <c r="C1005">
        <v>22372352</v>
      </c>
      <c r="D1005">
        <v>22380544</v>
      </c>
      <c r="E1005">
        <v>22384640</v>
      </c>
    </row>
    <row r="1006" spans="1:5" x14ac:dyDescent="0.25">
      <c r="A1006">
        <v>22360064</v>
      </c>
      <c r="B1006">
        <v>22368256</v>
      </c>
      <c r="C1006">
        <v>22372352</v>
      </c>
      <c r="D1006">
        <v>22380544</v>
      </c>
      <c r="E1006">
        <v>22384640</v>
      </c>
    </row>
    <row r="1007" spans="1:5" x14ac:dyDescent="0.25">
      <c r="A1007">
        <v>22360064</v>
      </c>
      <c r="B1007">
        <v>22368256</v>
      </c>
      <c r="C1007">
        <v>22372352</v>
      </c>
      <c r="D1007">
        <v>22380544</v>
      </c>
      <c r="E1007">
        <v>22384640</v>
      </c>
    </row>
    <row r="1008" spans="1:5" x14ac:dyDescent="0.25">
      <c r="A1008">
        <v>22360064</v>
      </c>
      <c r="B1008">
        <v>22368256</v>
      </c>
      <c r="C1008">
        <v>22372352</v>
      </c>
      <c r="D1008">
        <v>22380544</v>
      </c>
      <c r="E1008">
        <v>22384640</v>
      </c>
    </row>
    <row r="1009" spans="1:5" x14ac:dyDescent="0.25">
      <c r="A1009">
        <v>22360064</v>
      </c>
      <c r="B1009">
        <v>22368256</v>
      </c>
      <c r="C1009">
        <v>22372352</v>
      </c>
      <c r="D1009">
        <v>22380544</v>
      </c>
      <c r="E1009">
        <v>22384640</v>
      </c>
    </row>
    <row r="1010" spans="1:5" x14ac:dyDescent="0.25">
      <c r="A1010">
        <v>22360064</v>
      </c>
      <c r="B1010">
        <v>22368256</v>
      </c>
      <c r="C1010">
        <v>22372352</v>
      </c>
      <c r="D1010">
        <v>22380544</v>
      </c>
      <c r="E1010">
        <v>22384640</v>
      </c>
    </row>
    <row r="1011" spans="1:5" x14ac:dyDescent="0.25">
      <c r="A1011">
        <v>22360064</v>
      </c>
      <c r="B1011">
        <v>22368256</v>
      </c>
      <c r="C1011">
        <v>22372352</v>
      </c>
      <c r="D1011">
        <v>22380544</v>
      </c>
      <c r="E1011">
        <v>22384640</v>
      </c>
    </row>
    <row r="1012" spans="1:5" x14ac:dyDescent="0.25">
      <c r="A1012">
        <v>22360064</v>
      </c>
      <c r="B1012">
        <v>22368256</v>
      </c>
      <c r="C1012">
        <v>22372352</v>
      </c>
      <c r="D1012">
        <v>22380544</v>
      </c>
      <c r="E1012">
        <v>22384640</v>
      </c>
    </row>
    <row r="1013" spans="1:5" x14ac:dyDescent="0.25">
      <c r="A1013">
        <v>22360064</v>
      </c>
      <c r="B1013">
        <v>22368256</v>
      </c>
      <c r="C1013">
        <v>22372352</v>
      </c>
      <c r="D1013">
        <v>22380544</v>
      </c>
      <c r="E1013">
        <v>22384640</v>
      </c>
    </row>
    <row r="1014" spans="1:5" x14ac:dyDescent="0.25">
      <c r="A1014">
        <v>22360064</v>
      </c>
      <c r="B1014">
        <v>22368256</v>
      </c>
      <c r="C1014">
        <v>22372352</v>
      </c>
      <c r="D1014">
        <v>22380544</v>
      </c>
      <c r="E1014">
        <v>22384640</v>
      </c>
    </row>
    <row r="1015" spans="1:5" x14ac:dyDescent="0.25">
      <c r="A1015">
        <v>22360064</v>
      </c>
      <c r="B1015">
        <v>22368256</v>
      </c>
      <c r="C1015">
        <v>22372352</v>
      </c>
      <c r="D1015">
        <v>22380544</v>
      </c>
      <c r="E1015">
        <v>22384640</v>
      </c>
    </row>
    <row r="1016" spans="1:5" x14ac:dyDescent="0.25">
      <c r="A1016">
        <v>22360064</v>
      </c>
      <c r="B1016">
        <v>22368256</v>
      </c>
      <c r="C1016">
        <v>22372352</v>
      </c>
      <c r="D1016">
        <v>22380544</v>
      </c>
      <c r="E1016">
        <v>22384640</v>
      </c>
    </row>
    <row r="1017" spans="1:5" x14ac:dyDescent="0.25">
      <c r="A1017">
        <v>22360064</v>
      </c>
      <c r="B1017">
        <v>22368256</v>
      </c>
      <c r="C1017">
        <v>22372352</v>
      </c>
      <c r="D1017">
        <v>22380544</v>
      </c>
      <c r="E1017">
        <v>22384640</v>
      </c>
    </row>
    <row r="1018" spans="1:5" x14ac:dyDescent="0.25">
      <c r="A1018">
        <v>22360064</v>
      </c>
      <c r="B1018">
        <v>22368256</v>
      </c>
      <c r="C1018">
        <v>22372352</v>
      </c>
      <c r="D1018">
        <v>22380544</v>
      </c>
      <c r="E1018">
        <v>22384640</v>
      </c>
    </row>
    <row r="1019" spans="1:5" x14ac:dyDescent="0.25">
      <c r="A1019">
        <v>22360064</v>
      </c>
      <c r="B1019">
        <v>22368256</v>
      </c>
      <c r="C1019">
        <v>22372352</v>
      </c>
      <c r="D1019">
        <v>22380544</v>
      </c>
      <c r="E1019">
        <v>22384640</v>
      </c>
    </row>
    <row r="1020" spans="1:5" x14ac:dyDescent="0.25">
      <c r="A1020">
        <v>22360064</v>
      </c>
      <c r="B1020">
        <v>22368256</v>
      </c>
      <c r="C1020">
        <v>22372352</v>
      </c>
      <c r="D1020">
        <v>22380544</v>
      </c>
      <c r="E1020">
        <v>22384640</v>
      </c>
    </row>
    <row r="1021" spans="1:5" x14ac:dyDescent="0.25">
      <c r="A1021">
        <v>22360064</v>
      </c>
      <c r="B1021">
        <v>22368256</v>
      </c>
      <c r="C1021">
        <v>22372352</v>
      </c>
      <c r="D1021">
        <v>22380544</v>
      </c>
      <c r="E1021">
        <v>22384640</v>
      </c>
    </row>
    <row r="1022" spans="1:5" x14ac:dyDescent="0.25">
      <c r="A1022">
        <v>22360064</v>
      </c>
      <c r="B1022">
        <v>22368256</v>
      </c>
      <c r="C1022">
        <v>22372352</v>
      </c>
      <c r="D1022">
        <v>22380544</v>
      </c>
      <c r="E1022">
        <v>22384640</v>
      </c>
    </row>
    <row r="1023" spans="1:5" x14ac:dyDescent="0.25">
      <c r="A1023">
        <v>22360064</v>
      </c>
      <c r="B1023">
        <v>22368256</v>
      </c>
      <c r="C1023">
        <v>22372352</v>
      </c>
      <c r="D1023">
        <v>22380544</v>
      </c>
      <c r="E1023">
        <v>22384640</v>
      </c>
    </row>
    <row r="1024" spans="1:5" x14ac:dyDescent="0.25">
      <c r="A1024">
        <v>22360064</v>
      </c>
      <c r="B1024">
        <v>22368256</v>
      </c>
      <c r="C1024">
        <v>22372352</v>
      </c>
      <c r="D1024">
        <v>22380544</v>
      </c>
      <c r="E1024">
        <v>22384640</v>
      </c>
    </row>
    <row r="1025" spans="1:5" x14ac:dyDescent="0.25">
      <c r="A1025">
        <v>22360064</v>
      </c>
      <c r="B1025">
        <v>22368256</v>
      </c>
      <c r="C1025">
        <v>22372352</v>
      </c>
      <c r="D1025">
        <v>22380544</v>
      </c>
      <c r="E1025">
        <v>22384640</v>
      </c>
    </row>
    <row r="1026" spans="1:5" x14ac:dyDescent="0.25">
      <c r="A1026">
        <v>22360064</v>
      </c>
      <c r="B1026">
        <v>22368256</v>
      </c>
      <c r="C1026">
        <v>22372352</v>
      </c>
      <c r="D1026">
        <v>22380544</v>
      </c>
      <c r="E1026">
        <v>22384640</v>
      </c>
    </row>
    <row r="1027" spans="1:5" x14ac:dyDescent="0.25">
      <c r="A1027">
        <v>22360064</v>
      </c>
      <c r="B1027">
        <v>22368256</v>
      </c>
      <c r="C1027">
        <v>22372352</v>
      </c>
      <c r="D1027">
        <v>22380544</v>
      </c>
      <c r="E1027">
        <v>22384640</v>
      </c>
    </row>
    <row r="1028" spans="1:5" x14ac:dyDescent="0.25">
      <c r="A1028">
        <v>22360064</v>
      </c>
      <c r="B1028">
        <v>22368256</v>
      </c>
      <c r="C1028">
        <v>22372352</v>
      </c>
      <c r="D1028">
        <v>22380544</v>
      </c>
      <c r="E1028">
        <v>22384640</v>
      </c>
    </row>
    <row r="1029" spans="1:5" x14ac:dyDescent="0.25">
      <c r="A1029">
        <v>22360064</v>
      </c>
      <c r="B1029">
        <v>22368256</v>
      </c>
      <c r="C1029">
        <v>22372352</v>
      </c>
      <c r="D1029">
        <v>22380544</v>
      </c>
      <c r="E1029">
        <v>22384640</v>
      </c>
    </row>
    <row r="1030" spans="1:5" x14ac:dyDescent="0.25">
      <c r="A1030">
        <v>22360064</v>
      </c>
      <c r="B1030">
        <v>22368256</v>
      </c>
      <c r="C1030">
        <v>22372352</v>
      </c>
      <c r="D1030">
        <v>22380544</v>
      </c>
      <c r="E1030">
        <v>22384640</v>
      </c>
    </row>
    <row r="1031" spans="1:5" x14ac:dyDescent="0.25">
      <c r="A1031">
        <v>22360064</v>
      </c>
      <c r="B1031">
        <v>22368256</v>
      </c>
      <c r="C1031">
        <v>22372352</v>
      </c>
      <c r="D1031">
        <v>22380544</v>
      </c>
      <c r="E1031">
        <v>22384640</v>
      </c>
    </row>
    <row r="1032" spans="1:5" x14ac:dyDescent="0.25">
      <c r="A1032">
        <v>22360064</v>
      </c>
      <c r="B1032">
        <v>22368256</v>
      </c>
      <c r="C1032">
        <v>22372352</v>
      </c>
      <c r="D1032">
        <v>22380544</v>
      </c>
      <c r="E1032">
        <v>22384640</v>
      </c>
    </row>
    <row r="1033" spans="1:5" x14ac:dyDescent="0.25">
      <c r="A1033">
        <v>22360064</v>
      </c>
      <c r="B1033">
        <v>22368256</v>
      </c>
      <c r="C1033">
        <v>22372352</v>
      </c>
      <c r="D1033">
        <v>22380544</v>
      </c>
      <c r="E1033">
        <v>22384640</v>
      </c>
    </row>
    <row r="1034" spans="1:5" x14ac:dyDescent="0.25">
      <c r="A1034">
        <v>22360064</v>
      </c>
      <c r="B1034">
        <v>22368256</v>
      </c>
      <c r="C1034">
        <v>22372352</v>
      </c>
      <c r="D1034">
        <v>22380544</v>
      </c>
      <c r="E1034">
        <v>22384640</v>
      </c>
    </row>
    <row r="1035" spans="1:5" x14ac:dyDescent="0.25">
      <c r="A1035">
        <v>22360064</v>
      </c>
      <c r="B1035">
        <v>22368256</v>
      </c>
      <c r="C1035">
        <v>22372352</v>
      </c>
      <c r="D1035">
        <v>22380544</v>
      </c>
      <c r="E1035">
        <v>22384640</v>
      </c>
    </row>
    <row r="1036" spans="1:5" x14ac:dyDescent="0.25">
      <c r="A1036">
        <v>22360064</v>
      </c>
      <c r="B1036">
        <v>22368256</v>
      </c>
      <c r="C1036">
        <v>22372352</v>
      </c>
      <c r="D1036">
        <v>22380544</v>
      </c>
      <c r="E1036">
        <v>22384640</v>
      </c>
    </row>
    <row r="1037" spans="1:5" x14ac:dyDescent="0.25">
      <c r="A1037">
        <v>22360064</v>
      </c>
      <c r="B1037">
        <v>22368256</v>
      </c>
      <c r="C1037">
        <v>22372352</v>
      </c>
      <c r="D1037">
        <v>22380544</v>
      </c>
      <c r="E1037">
        <v>22384640</v>
      </c>
    </row>
    <row r="1038" spans="1:5" x14ac:dyDescent="0.25">
      <c r="A1038">
        <v>22360064</v>
      </c>
      <c r="B1038">
        <v>22368256</v>
      </c>
      <c r="C1038">
        <v>22372352</v>
      </c>
      <c r="D1038">
        <v>22380544</v>
      </c>
      <c r="E1038">
        <v>22384640</v>
      </c>
    </row>
    <row r="1039" spans="1:5" x14ac:dyDescent="0.25">
      <c r="A1039">
        <v>22360064</v>
      </c>
      <c r="B1039">
        <v>22368256</v>
      </c>
      <c r="C1039">
        <v>22372352</v>
      </c>
      <c r="D1039">
        <v>22380544</v>
      </c>
      <c r="E1039">
        <v>22384640</v>
      </c>
    </row>
    <row r="1040" spans="1:5" x14ac:dyDescent="0.25">
      <c r="A1040">
        <v>22360064</v>
      </c>
      <c r="B1040">
        <v>22368256</v>
      </c>
      <c r="C1040">
        <v>22372352</v>
      </c>
      <c r="D1040">
        <v>22380544</v>
      </c>
      <c r="E1040">
        <v>22384640</v>
      </c>
    </row>
    <row r="1041" spans="1:5" x14ac:dyDescent="0.25">
      <c r="A1041">
        <v>22360064</v>
      </c>
      <c r="B1041">
        <v>22368256</v>
      </c>
      <c r="C1041">
        <v>22372352</v>
      </c>
      <c r="D1041">
        <v>22380544</v>
      </c>
      <c r="E1041">
        <v>22384640</v>
      </c>
    </row>
    <row r="1042" spans="1:5" x14ac:dyDescent="0.25">
      <c r="A1042">
        <v>22360064</v>
      </c>
      <c r="B1042">
        <v>22368256</v>
      </c>
      <c r="C1042">
        <v>22372352</v>
      </c>
      <c r="D1042">
        <v>22380544</v>
      </c>
      <c r="E1042">
        <v>22384640</v>
      </c>
    </row>
    <row r="1043" spans="1:5" x14ac:dyDescent="0.25">
      <c r="A1043">
        <v>22360064</v>
      </c>
      <c r="B1043">
        <v>22368256</v>
      </c>
      <c r="C1043">
        <v>22372352</v>
      </c>
      <c r="D1043">
        <v>22380544</v>
      </c>
      <c r="E1043">
        <v>22384640</v>
      </c>
    </row>
    <row r="1044" spans="1:5" x14ac:dyDescent="0.25">
      <c r="A1044">
        <v>22360064</v>
      </c>
      <c r="B1044">
        <v>22368256</v>
      </c>
      <c r="C1044">
        <v>22372352</v>
      </c>
      <c r="D1044">
        <v>22380544</v>
      </c>
      <c r="E1044">
        <v>22384640</v>
      </c>
    </row>
    <row r="1045" spans="1:5" x14ac:dyDescent="0.25">
      <c r="A1045">
        <v>22360064</v>
      </c>
      <c r="B1045">
        <v>22368256</v>
      </c>
      <c r="C1045">
        <v>22372352</v>
      </c>
      <c r="D1045">
        <v>22380544</v>
      </c>
      <c r="E1045">
        <v>22384640</v>
      </c>
    </row>
    <row r="1046" spans="1:5" x14ac:dyDescent="0.25">
      <c r="A1046">
        <v>22360064</v>
      </c>
      <c r="B1046">
        <v>22368256</v>
      </c>
      <c r="C1046">
        <v>22372352</v>
      </c>
      <c r="D1046">
        <v>22380544</v>
      </c>
      <c r="E1046">
        <v>22384640</v>
      </c>
    </row>
    <row r="1047" spans="1:5" x14ac:dyDescent="0.25">
      <c r="A1047">
        <v>22360064</v>
      </c>
      <c r="B1047">
        <v>22368256</v>
      </c>
      <c r="C1047">
        <v>22372352</v>
      </c>
      <c r="D1047">
        <v>22380544</v>
      </c>
      <c r="E1047">
        <v>22384640</v>
      </c>
    </row>
    <row r="1048" spans="1:5" x14ac:dyDescent="0.25">
      <c r="A1048">
        <v>22360064</v>
      </c>
      <c r="B1048">
        <v>22368256</v>
      </c>
      <c r="C1048">
        <v>22372352</v>
      </c>
      <c r="D1048">
        <v>22380544</v>
      </c>
      <c r="E1048">
        <v>22384640</v>
      </c>
    </row>
    <row r="1049" spans="1:5" x14ac:dyDescent="0.25">
      <c r="A1049">
        <v>22360064</v>
      </c>
      <c r="B1049">
        <v>22368256</v>
      </c>
      <c r="C1049">
        <v>22372352</v>
      </c>
      <c r="D1049">
        <v>22380544</v>
      </c>
      <c r="E1049">
        <v>22384640</v>
      </c>
    </row>
    <row r="1050" spans="1:5" x14ac:dyDescent="0.25">
      <c r="A1050">
        <v>22360064</v>
      </c>
      <c r="B1050">
        <v>22368256</v>
      </c>
      <c r="C1050">
        <v>22372352</v>
      </c>
      <c r="D1050">
        <v>22380544</v>
      </c>
      <c r="E1050">
        <v>22384640</v>
      </c>
    </row>
    <row r="1051" spans="1:5" x14ac:dyDescent="0.25">
      <c r="A1051">
        <v>22360064</v>
      </c>
      <c r="B1051">
        <v>22368256</v>
      </c>
      <c r="C1051">
        <v>22372352</v>
      </c>
      <c r="D1051">
        <v>22380544</v>
      </c>
      <c r="E1051">
        <v>22384640</v>
      </c>
    </row>
    <row r="1052" spans="1:5" x14ac:dyDescent="0.25">
      <c r="A1052">
        <v>22360064</v>
      </c>
      <c r="B1052">
        <v>22368256</v>
      </c>
      <c r="C1052">
        <v>22372352</v>
      </c>
      <c r="D1052">
        <v>22380544</v>
      </c>
      <c r="E1052">
        <v>22384640</v>
      </c>
    </row>
    <row r="1053" spans="1:5" x14ac:dyDescent="0.25">
      <c r="A1053">
        <v>22360064</v>
      </c>
      <c r="B1053">
        <v>22368256</v>
      </c>
      <c r="C1053">
        <v>22372352</v>
      </c>
      <c r="D1053">
        <v>22380544</v>
      </c>
      <c r="E1053">
        <v>22384640</v>
      </c>
    </row>
    <row r="1054" spans="1:5" x14ac:dyDescent="0.25">
      <c r="A1054">
        <v>22360064</v>
      </c>
      <c r="B1054">
        <v>22368256</v>
      </c>
      <c r="C1054">
        <v>22372352</v>
      </c>
      <c r="D1054">
        <v>22380544</v>
      </c>
      <c r="E1054">
        <v>22384640</v>
      </c>
    </row>
    <row r="1055" spans="1:5" x14ac:dyDescent="0.25">
      <c r="A1055">
        <v>22360064</v>
      </c>
      <c r="B1055">
        <v>22368256</v>
      </c>
      <c r="C1055">
        <v>22372352</v>
      </c>
      <c r="D1055">
        <v>22380544</v>
      </c>
      <c r="E1055">
        <v>22384640</v>
      </c>
    </row>
    <row r="1056" spans="1:5" x14ac:dyDescent="0.25">
      <c r="A1056">
        <v>22360064</v>
      </c>
      <c r="B1056">
        <v>22368256</v>
      </c>
      <c r="C1056">
        <v>22372352</v>
      </c>
      <c r="D1056">
        <v>22380544</v>
      </c>
      <c r="E1056">
        <v>22384640</v>
      </c>
    </row>
    <row r="1057" spans="1:5" x14ac:dyDescent="0.25">
      <c r="A1057">
        <v>22360064</v>
      </c>
      <c r="B1057">
        <v>22368256</v>
      </c>
      <c r="C1057">
        <v>22372352</v>
      </c>
      <c r="D1057">
        <v>22380544</v>
      </c>
      <c r="E1057">
        <v>22384640</v>
      </c>
    </row>
    <row r="1058" spans="1:5" x14ac:dyDescent="0.25">
      <c r="A1058">
        <v>22360064</v>
      </c>
      <c r="B1058">
        <v>22368256</v>
      </c>
      <c r="C1058">
        <v>22372352</v>
      </c>
      <c r="D1058">
        <v>22380544</v>
      </c>
      <c r="E1058">
        <v>22384640</v>
      </c>
    </row>
    <row r="1059" spans="1:5" x14ac:dyDescent="0.25">
      <c r="A1059">
        <v>22360064</v>
      </c>
      <c r="B1059">
        <v>22368256</v>
      </c>
      <c r="C1059">
        <v>22372352</v>
      </c>
      <c r="D1059">
        <v>22380544</v>
      </c>
      <c r="E1059">
        <v>22384640</v>
      </c>
    </row>
    <row r="1060" spans="1:5" x14ac:dyDescent="0.25">
      <c r="A1060">
        <v>22360064</v>
      </c>
      <c r="B1060">
        <v>22368256</v>
      </c>
      <c r="C1060">
        <v>22372352</v>
      </c>
      <c r="D1060">
        <v>22380544</v>
      </c>
      <c r="E1060">
        <v>22384640</v>
      </c>
    </row>
    <row r="1061" spans="1:5" x14ac:dyDescent="0.25">
      <c r="A1061">
        <v>22360064</v>
      </c>
      <c r="B1061">
        <v>22368256</v>
      </c>
      <c r="C1061">
        <v>22372352</v>
      </c>
      <c r="D1061">
        <v>22380544</v>
      </c>
      <c r="E1061">
        <v>22384640</v>
      </c>
    </row>
    <row r="1062" spans="1:5" x14ac:dyDescent="0.25">
      <c r="A1062">
        <v>22360064</v>
      </c>
      <c r="B1062">
        <v>22368256</v>
      </c>
      <c r="C1062">
        <v>22372352</v>
      </c>
      <c r="D1062">
        <v>22380544</v>
      </c>
      <c r="E1062">
        <v>22384640</v>
      </c>
    </row>
    <row r="1063" spans="1:5" x14ac:dyDescent="0.25">
      <c r="A1063">
        <v>22360064</v>
      </c>
      <c r="B1063">
        <v>22368256</v>
      </c>
      <c r="C1063">
        <v>22372352</v>
      </c>
      <c r="D1063">
        <v>22380544</v>
      </c>
      <c r="E1063">
        <v>22384640</v>
      </c>
    </row>
    <row r="1064" spans="1:5" x14ac:dyDescent="0.25">
      <c r="A1064">
        <v>22360064</v>
      </c>
      <c r="B1064">
        <v>22368256</v>
      </c>
      <c r="C1064">
        <v>22372352</v>
      </c>
      <c r="D1064">
        <v>22380544</v>
      </c>
      <c r="E1064">
        <v>22384640</v>
      </c>
    </row>
    <row r="1065" spans="1:5" x14ac:dyDescent="0.25">
      <c r="A1065">
        <v>22360064</v>
      </c>
      <c r="B1065">
        <v>22368256</v>
      </c>
      <c r="C1065">
        <v>22372352</v>
      </c>
      <c r="D1065">
        <v>22380544</v>
      </c>
      <c r="E1065">
        <v>22384640</v>
      </c>
    </row>
    <row r="1066" spans="1:5" x14ac:dyDescent="0.25">
      <c r="A1066">
        <v>22360064</v>
      </c>
      <c r="B1066">
        <v>22368256</v>
      </c>
      <c r="C1066">
        <v>22372352</v>
      </c>
      <c r="D1066">
        <v>22380544</v>
      </c>
      <c r="E1066">
        <v>22384640</v>
      </c>
    </row>
    <row r="1067" spans="1:5" x14ac:dyDescent="0.25">
      <c r="A1067">
        <v>22360064</v>
      </c>
      <c r="B1067">
        <v>22368256</v>
      </c>
      <c r="C1067">
        <v>22372352</v>
      </c>
      <c r="D1067">
        <v>22380544</v>
      </c>
      <c r="E1067">
        <v>22384640</v>
      </c>
    </row>
    <row r="1068" spans="1:5" x14ac:dyDescent="0.25">
      <c r="A1068">
        <v>22360064</v>
      </c>
      <c r="B1068">
        <v>22368256</v>
      </c>
      <c r="C1068">
        <v>22372352</v>
      </c>
      <c r="D1068">
        <v>22380544</v>
      </c>
      <c r="E1068">
        <v>22384640</v>
      </c>
    </row>
    <row r="1069" spans="1:5" x14ac:dyDescent="0.25">
      <c r="A1069">
        <v>22360064</v>
      </c>
      <c r="B1069">
        <v>22368256</v>
      </c>
      <c r="C1069">
        <v>22372352</v>
      </c>
      <c r="D1069">
        <v>22380544</v>
      </c>
      <c r="E1069">
        <v>22384640</v>
      </c>
    </row>
    <row r="1070" spans="1:5" x14ac:dyDescent="0.25">
      <c r="A1070">
        <v>22360064</v>
      </c>
      <c r="B1070">
        <v>22368256</v>
      </c>
      <c r="C1070">
        <v>22372352</v>
      </c>
      <c r="D1070">
        <v>22380544</v>
      </c>
      <c r="E1070">
        <v>22384640</v>
      </c>
    </row>
    <row r="1071" spans="1:5" x14ac:dyDescent="0.25">
      <c r="A1071">
        <v>22360064</v>
      </c>
      <c r="B1071">
        <v>22368256</v>
      </c>
      <c r="C1071">
        <v>22372352</v>
      </c>
      <c r="D1071">
        <v>22380544</v>
      </c>
      <c r="E1071">
        <v>22384640</v>
      </c>
    </row>
    <row r="1072" spans="1:5" x14ac:dyDescent="0.25">
      <c r="A1072">
        <v>22360064</v>
      </c>
      <c r="B1072">
        <v>22368256</v>
      </c>
      <c r="C1072">
        <v>22372352</v>
      </c>
      <c r="D1072">
        <v>22380544</v>
      </c>
      <c r="E1072">
        <v>22384640</v>
      </c>
    </row>
    <row r="1073" spans="1:5" x14ac:dyDescent="0.25">
      <c r="A1073">
        <v>22360064</v>
      </c>
      <c r="B1073">
        <v>22368256</v>
      </c>
      <c r="C1073">
        <v>22372352</v>
      </c>
      <c r="D1073">
        <v>22380544</v>
      </c>
      <c r="E1073">
        <v>22384640</v>
      </c>
    </row>
    <row r="1074" spans="1:5" x14ac:dyDescent="0.25">
      <c r="A1074">
        <v>22360064</v>
      </c>
      <c r="B1074">
        <v>22368256</v>
      </c>
      <c r="C1074">
        <v>22372352</v>
      </c>
      <c r="D1074">
        <v>22380544</v>
      </c>
      <c r="E1074">
        <v>22384640</v>
      </c>
    </row>
    <row r="1075" spans="1:5" x14ac:dyDescent="0.25">
      <c r="A1075">
        <v>22360064</v>
      </c>
      <c r="B1075">
        <v>22368256</v>
      </c>
      <c r="C1075">
        <v>22372352</v>
      </c>
      <c r="D1075">
        <v>22380544</v>
      </c>
      <c r="E1075">
        <v>22384640</v>
      </c>
    </row>
    <row r="1076" spans="1:5" x14ac:dyDescent="0.25">
      <c r="A1076">
        <v>22360064</v>
      </c>
      <c r="B1076">
        <v>22368256</v>
      </c>
      <c r="C1076">
        <v>22372352</v>
      </c>
      <c r="D1076">
        <v>22380544</v>
      </c>
      <c r="E1076">
        <v>22384640</v>
      </c>
    </row>
    <row r="1077" spans="1:5" x14ac:dyDescent="0.25">
      <c r="A1077">
        <v>22360064</v>
      </c>
      <c r="B1077">
        <v>22368256</v>
      </c>
      <c r="C1077">
        <v>22372352</v>
      </c>
      <c r="D1077">
        <v>22380544</v>
      </c>
      <c r="E1077">
        <v>22384640</v>
      </c>
    </row>
    <row r="1078" spans="1:5" x14ac:dyDescent="0.25">
      <c r="A1078">
        <v>22360064</v>
      </c>
      <c r="B1078">
        <v>22368256</v>
      </c>
      <c r="C1078">
        <v>22372352</v>
      </c>
      <c r="D1078">
        <v>22380544</v>
      </c>
      <c r="E1078">
        <v>22384640</v>
      </c>
    </row>
    <row r="1079" spans="1:5" x14ac:dyDescent="0.25">
      <c r="A1079">
        <v>22360064</v>
      </c>
      <c r="B1079">
        <v>22368256</v>
      </c>
      <c r="C1079">
        <v>22372352</v>
      </c>
      <c r="D1079">
        <v>22380544</v>
      </c>
      <c r="E1079">
        <v>22384640</v>
      </c>
    </row>
    <row r="1080" spans="1:5" x14ac:dyDescent="0.25">
      <c r="A1080">
        <v>22360064</v>
      </c>
      <c r="B1080">
        <v>22368256</v>
      </c>
      <c r="C1080">
        <v>22372352</v>
      </c>
      <c r="D1080">
        <v>22380544</v>
      </c>
      <c r="E1080">
        <v>22384640</v>
      </c>
    </row>
    <row r="1081" spans="1:5" x14ac:dyDescent="0.25">
      <c r="A1081">
        <v>22360064</v>
      </c>
      <c r="B1081">
        <v>22368256</v>
      </c>
      <c r="C1081">
        <v>22372352</v>
      </c>
      <c r="D1081">
        <v>22380544</v>
      </c>
      <c r="E1081">
        <v>22384640</v>
      </c>
    </row>
    <row r="1082" spans="1:5" x14ac:dyDescent="0.25">
      <c r="A1082">
        <v>22360064</v>
      </c>
      <c r="B1082">
        <v>22368256</v>
      </c>
      <c r="C1082">
        <v>22372352</v>
      </c>
      <c r="D1082">
        <v>22380544</v>
      </c>
      <c r="E1082">
        <v>22384640</v>
      </c>
    </row>
    <row r="1083" spans="1:5" x14ac:dyDescent="0.25">
      <c r="A1083">
        <v>22360064</v>
      </c>
      <c r="B1083">
        <v>22368256</v>
      </c>
      <c r="C1083">
        <v>22372352</v>
      </c>
      <c r="D1083">
        <v>22380544</v>
      </c>
      <c r="E1083">
        <v>22384640</v>
      </c>
    </row>
    <row r="1084" spans="1:5" x14ac:dyDescent="0.25">
      <c r="A1084">
        <v>22360064</v>
      </c>
      <c r="B1084">
        <v>22368256</v>
      </c>
      <c r="C1084">
        <v>22372352</v>
      </c>
      <c r="D1084">
        <v>22380544</v>
      </c>
      <c r="E1084">
        <v>22384640</v>
      </c>
    </row>
    <row r="1085" spans="1:5" x14ac:dyDescent="0.25">
      <c r="A1085">
        <v>22360064</v>
      </c>
      <c r="B1085">
        <v>22368256</v>
      </c>
      <c r="C1085">
        <v>22372352</v>
      </c>
      <c r="D1085">
        <v>22380544</v>
      </c>
      <c r="E1085">
        <v>22384640</v>
      </c>
    </row>
    <row r="1086" spans="1:5" x14ac:dyDescent="0.25">
      <c r="A1086">
        <v>22360064</v>
      </c>
      <c r="B1086">
        <v>22368256</v>
      </c>
      <c r="C1086">
        <v>22372352</v>
      </c>
      <c r="D1086">
        <v>22380544</v>
      </c>
      <c r="E1086">
        <v>22384640</v>
      </c>
    </row>
    <row r="1087" spans="1:5" x14ac:dyDescent="0.25">
      <c r="A1087">
        <v>22360064</v>
      </c>
      <c r="B1087">
        <v>22368256</v>
      </c>
      <c r="C1087">
        <v>22372352</v>
      </c>
      <c r="D1087">
        <v>22380544</v>
      </c>
      <c r="E1087">
        <v>22384640</v>
      </c>
    </row>
    <row r="1088" spans="1:5" x14ac:dyDescent="0.25">
      <c r="A1088">
        <v>22360064</v>
      </c>
      <c r="B1088">
        <v>22368256</v>
      </c>
      <c r="C1088">
        <v>22372352</v>
      </c>
      <c r="D1088">
        <v>22380544</v>
      </c>
      <c r="E1088">
        <v>22384640</v>
      </c>
    </row>
    <row r="1089" spans="1:5" x14ac:dyDescent="0.25">
      <c r="A1089">
        <v>22360064</v>
      </c>
      <c r="B1089">
        <v>22368256</v>
      </c>
      <c r="C1089">
        <v>22372352</v>
      </c>
      <c r="D1089">
        <v>22380544</v>
      </c>
      <c r="E1089">
        <v>22384640</v>
      </c>
    </row>
    <row r="1090" spans="1:5" x14ac:dyDescent="0.25">
      <c r="A1090">
        <v>22360064</v>
      </c>
      <c r="B1090">
        <v>22368256</v>
      </c>
      <c r="C1090">
        <v>22372352</v>
      </c>
      <c r="D1090">
        <v>22380544</v>
      </c>
      <c r="E1090">
        <v>22384640</v>
      </c>
    </row>
    <row r="1091" spans="1:5" x14ac:dyDescent="0.25">
      <c r="A1091">
        <v>22360064</v>
      </c>
      <c r="B1091">
        <v>22368256</v>
      </c>
      <c r="C1091">
        <v>22372352</v>
      </c>
      <c r="D1091">
        <v>22380544</v>
      </c>
      <c r="E1091">
        <v>22384640</v>
      </c>
    </row>
    <row r="1092" spans="1:5" x14ac:dyDescent="0.25">
      <c r="A1092">
        <v>22360064</v>
      </c>
      <c r="B1092">
        <v>22368256</v>
      </c>
      <c r="C1092">
        <v>22372352</v>
      </c>
      <c r="D1092">
        <v>22380544</v>
      </c>
      <c r="E1092">
        <v>22384640</v>
      </c>
    </row>
    <row r="1093" spans="1:5" x14ac:dyDescent="0.25">
      <c r="A1093">
        <v>22360064</v>
      </c>
      <c r="B1093">
        <v>22368256</v>
      </c>
      <c r="C1093">
        <v>22372352</v>
      </c>
      <c r="D1093">
        <v>22380544</v>
      </c>
      <c r="E1093">
        <v>22384640</v>
      </c>
    </row>
    <row r="1094" spans="1:5" x14ac:dyDescent="0.25">
      <c r="A1094">
        <v>22360064</v>
      </c>
      <c r="B1094">
        <v>22368256</v>
      </c>
      <c r="C1094">
        <v>22372352</v>
      </c>
      <c r="D1094">
        <v>22380544</v>
      </c>
      <c r="E1094">
        <v>22384640</v>
      </c>
    </row>
    <row r="1095" spans="1:5" x14ac:dyDescent="0.25">
      <c r="A1095">
        <v>22360064</v>
      </c>
      <c r="B1095">
        <v>22368256</v>
      </c>
      <c r="C1095">
        <v>22372352</v>
      </c>
      <c r="D1095">
        <v>22380544</v>
      </c>
      <c r="E1095">
        <v>22384640</v>
      </c>
    </row>
    <row r="1096" spans="1:5" x14ac:dyDescent="0.25">
      <c r="A1096">
        <v>22360064</v>
      </c>
      <c r="B1096">
        <v>22368256</v>
      </c>
      <c r="C1096">
        <v>22372352</v>
      </c>
      <c r="D1096">
        <v>22380544</v>
      </c>
      <c r="E1096">
        <v>22384640</v>
      </c>
    </row>
    <row r="1097" spans="1:5" x14ac:dyDescent="0.25">
      <c r="A1097">
        <v>22360064</v>
      </c>
      <c r="B1097">
        <v>22368256</v>
      </c>
      <c r="C1097">
        <v>22372352</v>
      </c>
      <c r="D1097">
        <v>22380544</v>
      </c>
      <c r="E1097">
        <v>22384640</v>
      </c>
    </row>
    <row r="1098" spans="1:5" x14ac:dyDescent="0.25">
      <c r="A1098">
        <v>22360064</v>
      </c>
      <c r="B1098">
        <v>22368256</v>
      </c>
      <c r="C1098">
        <v>22372352</v>
      </c>
      <c r="D1098">
        <v>22380544</v>
      </c>
      <c r="E1098">
        <v>22384640</v>
      </c>
    </row>
    <row r="1099" spans="1:5" x14ac:dyDescent="0.25">
      <c r="A1099">
        <v>22360064</v>
      </c>
      <c r="B1099">
        <v>22368256</v>
      </c>
      <c r="C1099">
        <v>22372352</v>
      </c>
      <c r="D1099">
        <v>22380544</v>
      </c>
      <c r="E1099">
        <v>22384640</v>
      </c>
    </row>
    <row r="1100" spans="1:5" x14ac:dyDescent="0.25">
      <c r="A1100">
        <v>22360064</v>
      </c>
      <c r="B1100">
        <v>22368256</v>
      </c>
      <c r="C1100">
        <v>22372352</v>
      </c>
      <c r="D1100">
        <v>22380544</v>
      </c>
      <c r="E1100">
        <v>22384640</v>
      </c>
    </row>
    <row r="1101" spans="1:5" x14ac:dyDescent="0.25">
      <c r="A1101">
        <v>22360064</v>
      </c>
      <c r="B1101">
        <v>22368256</v>
      </c>
      <c r="C1101">
        <v>22372352</v>
      </c>
      <c r="D1101">
        <v>22380544</v>
      </c>
      <c r="E1101">
        <v>22384640</v>
      </c>
    </row>
    <row r="1102" spans="1:5" x14ac:dyDescent="0.25">
      <c r="A1102">
        <v>22360064</v>
      </c>
      <c r="B1102">
        <v>22368256</v>
      </c>
      <c r="C1102">
        <v>22372352</v>
      </c>
      <c r="D1102">
        <v>22380544</v>
      </c>
      <c r="E1102">
        <v>22384640</v>
      </c>
    </row>
    <row r="1103" spans="1:5" x14ac:dyDescent="0.25">
      <c r="A1103">
        <v>22360064</v>
      </c>
      <c r="B1103">
        <v>22368256</v>
      </c>
      <c r="C1103">
        <v>22372352</v>
      </c>
      <c r="D1103">
        <v>22380544</v>
      </c>
      <c r="E1103">
        <v>22384640</v>
      </c>
    </row>
    <row r="1104" spans="1:5" x14ac:dyDescent="0.25">
      <c r="A1104">
        <v>22360064</v>
      </c>
      <c r="B1104">
        <v>22368256</v>
      </c>
      <c r="C1104">
        <v>22372352</v>
      </c>
      <c r="D1104">
        <v>22380544</v>
      </c>
      <c r="E1104">
        <v>22384640</v>
      </c>
    </row>
    <row r="1105" spans="1:5" x14ac:dyDescent="0.25">
      <c r="A1105">
        <v>22360064</v>
      </c>
      <c r="B1105">
        <v>22368256</v>
      </c>
      <c r="C1105">
        <v>22372352</v>
      </c>
      <c r="D1105">
        <v>22380544</v>
      </c>
      <c r="E1105">
        <v>22384640</v>
      </c>
    </row>
    <row r="1106" spans="1:5" x14ac:dyDescent="0.25">
      <c r="A1106">
        <v>22360064</v>
      </c>
      <c r="B1106">
        <v>22368256</v>
      </c>
      <c r="C1106">
        <v>22372352</v>
      </c>
      <c r="D1106">
        <v>22380544</v>
      </c>
      <c r="E1106">
        <v>22384640</v>
      </c>
    </row>
    <row r="1107" spans="1:5" x14ac:dyDescent="0.25">
      <c r="A1107">
        <v>22360064</v>
      </c>
      <c r="B1107">
        <v>22368256</v>
      </c>
      <c r="C1107">
        <v>22372352</v>
      </c>
      <c r="D1107">
        <v>22380544</v>
      </c>
      <c r="E1107">
        <v>22384640</v>
      </c>
    </row>
    <row r="1108" spans="1:5" x14ac:dyDescent="0.25">
      <c r="A1108">
        <v>22360064</v>
      </c>
      <c r="B1108">
        <v>22368256</v>
      </c>
      <c r="C1108">
        <v>22372352</v>
      </c>
      <c r="D1108">
        <v>22380544</v>
      </c>
      <c r="E1108">
        <v>22384640</v>
      </c>
    </row>
    <row r="1109" spans="1:5" x14ac:dyDescent="0.25">
      <c r="A1109">
        <v>22360064</v>
      </c>
      <c r="B1109">
        <v>22368256</v>
      </c>
      <c r="C1109">
        <v>22372352</v>
      </c>
      <c r="D1109">
        <v>22380544</v>
      </c>
      <c r="E1109">
        <v>22384640</v>
      </c>
    </row>
    <row r="1110" spans="1:5" x14ac:dyDescent="0.25">
      <c r="A1110">
        <v>22360064</v>
      </c>
      <c r="B1110">
        <v>22368256</v>
      </c>
      <c r="C1110">
        <v>22372352</v>
      </c>
      <c r="D1110">
        <v>22380544</v>
      </c>
      <c r="E1110">
        <v>22384640</v>
      </c>
    </row>
    <row r="1111" spans="1:5" x14ac:dyDescent="0.25">
      <c r="A1111">
        <v>22360064</v>
      </c>
      <c r="B1111">
        <v>22368256</v>
      </c>
      <c r="C1111">
        <v>22372352</v>
      </c>
      <c r="D1111">
        <v>22380544</v>
      </c>
      <c r="E1111">
        <v>22384640</v>
      </c>
    </row>
    <row r="1112" spans="1:5" x14ac:dyDescent="0.25">
      <c r="A1112">
        <v>22360064</v>
      </c>
      <c r="B1112">
        <v>22368256</v>
      </c>
      <c r="C1112">
        <v>22372352</v>
      </c>
      <c r="D1112">
        <v>22380544</v>
      </c>
      <c r="E1112">
        <v>22384640</v>
      </c>
    </row>
    <row r="1113" spans="1:5" x14ac:dyDescent="0.25">
      <c r="A1113">
        <v>22360064</v>
      </c>
      <c r="B1113">
        <v>22368256</v>
      </c>
      <c r="C1113">
        <v>22372352</v>
      </c>
      <c r="D1113">
        <v>22380544</v>
      </c>
      <c r="E1113">
        <v>22384640</v>
      </c>
    </row>
    <row r="1114" spans="1:5" x14ac:dyDescent="0.25">
      <c r="A1114">
        <v>22360064</v>
      </c>
      <c r="B1114">
        <v>22368256</v>
      </c>
      <c r="C1114">
        <v>22372352</v>
      </c>
      <c r="D1114">
        <v>22380544</v>
      </c>
      <c r="E1114">
        <v>22384640</v>
      </c>
    </row>
    <row r="1115" spans="1:5" x14ac:dyDescent="0.25">
      <c r="A1115">
        <v>22360064</v>
      </c>
      <c r="B1115">
        <v>22368256</v>
      </c>
      <c r="C1115">
        <v>22372352</v>
      </c>
      <c r="D1115">
        <v>22380544</v>
      </c>
      <c r="E1115">
        <v>22384640</v>
      </c>
    </row>
    <row r="1116" spans="1:5" x14ac:dyDescent="0.25">
      <c r="A1116">
        <v>22360064</v>
      </c>
      <c r="B1116">
        <v>22368256</v>
      </c>
      <c r="C1116">
        <v>22372352</v>
      </c>
      <c r="D1116">
        <v>22380544</v>
      </c>
      <c r="E1116">
        <v>22384640</v>
      </c>
    </row>
    <row r="1117" spans="1:5" x14ac:dyDescent="0.25">
      <c r="A1117">
        <v>22360064</v>
      </c>
      <c r="B1117">
        <v>22368256</v>
      </c>
      <c r="C1117">
        <v>22372352</v>
      </c>
      <c r="D1117">
        <v>22380544</v>
      </c>
      <c r="E1117">
        <v>22384640</v>
      </c>
    </row>
    <row r="1118" spans="1:5" x14ac:dyDescent="0.25">
      <c r="A1118">
        <v>22360064</v>
      </c>
      <c r="B1118">
        <v>22368256</v>
      </c>
      <c r="C1118">
        <v>22372352</v>
      </c>
      <c r="D1118">
        <v>22380544</v>
      </c>
      <c r="E1118">
        <v>22384640</v>
      </c>
    </row>
    <row r="1119" spans="1:5" x14ac:dyDescent="0.25">
      <c r="A1119">
        <v>22360064</v>
      </c>
      <c r="B1119">
        <v>22368256</v>
      </c>
      <c r="C1119">
        <v>22372352</v>
      </c>
      <c r="D1119">
        <v>22380544</v>
      </c>
      <c r="E1119">
        <v>22384640</v>
      </c>
    </row>
    <row r="1120" spans="1:5" x14ac:dyDescent="0.25">
      <c r="A1120">
        <v>22360064</v>
      </c>
      <c r="B1120">
        <v>22368256</v>
      </c>
      <c r="C1120">
        <v>22372352</v>
      </c>
      <c r="D1120">
        <v>22380544</v>
      </c>
      <c r="E1120">
        <v>22384640</v>
      </c>
    </row>
    <row r="1121" spans="1:5" x14ac:dyDescent="0.25">
      <c r="A1121">
        <v>22360064</v>
      </c>
      <c r="B1121">
        <v>22368256</v>
      </c>
      <c r="C1121">
        <v>22372352</v>
      </c>
      <c r="D1121">
        <v>22380544</v>
      </c>
      <c r="E1121">
        <v>22384640</v>
      </c>
    </row>
    <row r="1122" spans="1:5" x14ac:dyDescent="0.25">
      <c r="A1122">
        <v>22360064</v>
      </c>
      <c r="B1122">
        <v>22368256</v>
      </c>
      <c r="C1122">
        <v>22372352</v>
      </c>
      <c r="D1122">
        <v>22380544</v>
      </c>
      <c r="E1122">
        <v>22384640</v>
      </c>
    </row>
    <row r="1123" spans="1:5" x14ac:dyDescent="0.25">
      <c r="A1123">
        <v>22360064</v>
      </c>
      <c r="B1123">
        <v>22368256</v>
      </c>
      <c r="C1123">
        <v>22372352</v>
      </c>
      <c r="D1123">
        <v>22380544</v>
      </c>
      <c r="E1123">
        <v>22384640</v>
      </c>
    </row>
    <row r="1124" spans="1:5" x14ac:dyDescent="0.25">
      <c r="A1124">
        <v>22360064</v>
      </c>
      <c r="B1124">
        <v>22368256</v>
      </c>
      <c r="C1124">
        <v>22372352</v>
      </c>
      <c r="D1124">
        <v>22380544</v>
      </c>
      <c r="E1124">
        <v>22384640</v>
      </c>
    </row>
    <row r="1125" spans="1:5" x14ac:dyDescent="0.25">
      <c r="A1125">
        <v>22360064</v>
      </c>
      <c r="B1125">
        <v>22368256</v>
      </c>
      <c r="C1125">
        <v>22372352</v>
      </c>
      <c r="D1125">
        <v>22380544</v>
      </c>
      <c r="E1125">
        <v>22384640</v>
      </c>
    </row>
    <row r="1126" spans="1:5" x14ac:dyDescent="0.25">
      <c r="A1126">
        <v>22360064</v>
      </c>
      <c r="B1126">
        <v>22368256</v>
      </c>
      <c r="C1126">
        <v>22372352</v>
      </c>
      <c r="D1126">
        <v>22380544</v>
      </c>
      <c r="E1126">
        <v>22384640</v>
      </c>
    </row>
    <row r="1127" spans="1:5" x14ac:dyDescent="0.25">
      <c r="A1127">
        <v>22360064</v>
      </c>
      <c r="B1127">
        <v>22368256</v>
      </c>
      <c r="C1127">
        <v>22372352</v>
      </c>
      <c r="D1127">
        <v>22380544</v>
      </c>
      <c r="E1127">
        <v>22384640</v>
      </c>
    </row>
    <row r="1128" spans="1:5" x14ac:dyDescent="0.25">
      <c r="A1128">
        <v>22360064</v>
      </c>
      <c r="B1128">
        <v>22368256</v>
      </c>
      <c r="C1128">
        <v>22372352</v>
      </c>
      <c r="D1128">
        <v>22380544</v>
      </c>
      <c r="E1128">
        <v>22384640</v>
      </c>
    </row>
    <row r="1129" spans="1:5" x14ac:dyDescent="0.25">
      <c r="A1129">
        <v>22360064</v>
      </c>
      <c r="B1129">
        <v>22368256</v>
      </c>
      <c r="C1129">
        <v>22372352</v>
      </c>
      <c r="D1129">
        <v>22380544</v>
      </c>
      <c r="E1129">
        <v>22384640</v>
      </c>
    </row>
    <row r="1130" spans="1:5" x14ac:dyDescent="0.25">
      <c r="A1130">
        <v>22360064</v>
      </c>
      <c r="B1130">
        <v>22368256</v>
      </c>
      <c r="C1130">
        <v>22372352</v>
      </c>
      <c r="D1130">
        <v>22380544</v>
      </c>
      <c r="E1130">
        <v>22384640</v>
      </c>
    </row>
    <row r="1131" spans="1:5" x14ac:dyDescent="0.25">
      <c r="A1131">
        <v>22360064</v>
      </c>
      <c r="B1131">
        <v>22368256</v>
      </c>
      <c r="C1131">
        <v>22372352</v>
      </c>
      <c r="D1131">
        <v>22380544</v>
      </c>
      <c r="E1131">
        <v>22384640</v>
      </c>
    </row>
    <row r="1132" spans="1:5" x14ac:dyDescent="0.25">
      <c r="A1132">
        <v>22360064</v>
      </c>
      <c r="B1132">
        <v>22368256</v>
      </c>
      <c r="C1132">
        <v>22372352</v>
      </c>
      <c r="D1132">
        <v>22380544</v>
      </c>
      <c r="E1132">
        <v>22384640</v>
      </c>
    </row>
    <row r="1133" spans="1:5" x14ac:dyDescent="0.25">
      <c r="A1133">
        <v>22360064</v>
      </c>
      <c r="B1133">
        <v>22368256</v>
      </c>
      <c r="C1133">
        <v>22372352</v>
      </c>
      <c r="D1133">
        <v>22380544</v>
      </c>
      <c r="E1133">
        <v>22384640</v>
      </c>
    </row>
    <row r="1134" spans="1:5" x14ac:dyDescent="0.25">
      <c r="A1134">
        <v>22360064</v>
      </c>
      <c r="B1134">
        <v>22368256</v>
      </c>
      <c r="C1134">
        <v>22372352</v>
      </c>
      <c r="D1134">
        <v>22380544</v>
      </c>
      <c r="E1134">
        <v>22384640</v>
      </c>
    </row>
    <row r="1135" spans="1:5" x14ac:dyDescent="0.25">
      <c r="A1135">
        <v>22360064</v>
      </c>
      <c r="B1135">
        <v>22368256</v>
      </c>
      <c r="C1135">
        <v>22372352</v>
      </c>
      <c r="D1135">
        <v>22380544</v>
      </c>
      <c r="E1135">
        <v>22384640</v>
      </c>
    </row>
    <row r="1136" spans="1:5" x14ac:dyDescent="0.25">
      <c r="A1136">
        <v>22360064</v>
      </c>
      <c r="B1136">
        <v>22368256</v>
      </c>
      <c r="C1136">
        <v>22372352</v>
      </c>
      <c r="D1136">
        <v>22380544</v>
      </c>
      <c r="E1136">
        <v>22384640</v>
      </c>
    </row>
    <row r="1137" spans="1:5" x14ac:dyDescent="0.25">
      <c r="A1137">
        <v>22360064</v>
      </c>
      <c r="B1137">
        <v>22368256</v>
      </c>
      <c r="C1137">
        <v>22372352</v>
      </c>
      <c r="D1137">
        <v>22380544</v>
      </c>
      <c r="E1137">
        <v>22384640</v>
      </c>
    </row>
    <row r="1138" spans="1:5" x14ac:dyDescent="0.25">
      <c r="A1138">
        <v>22360064</v>
      </c>
      <c r="B1138">
        <v>22368256</v>
      </c>
      <c r="C1138">
        <v>22372352</v>
      </c>
      <c r="D1138">
        <v>22380544</v>
      </c>
      <c r="E1138">
        <v>22384640</v>
      </c>
    </row>
    <row r="1139" spans="1:5" x14ac:dyDescent="0.25">
      <c r="A1139">
        <v>22360064</v>
      </c>
      <c r="B1139">
        <v>22368256</v>
      </c>
      <c r="C1139">
        <v>22372352</v>
      </c>
      <c r="D1139">
        <v>22380544</v>
      </c>
      <c r="E1139">
        <v>22384640</v>
      </c>
    </row>
    <row r="1140" spans="1:5" x14ac:dyDescent="0.25">
      <c r="A1140">
        <v>22360064</v>
      </c>
      <c r="B1140">
        <v>22368256</v>
      </c>
      <c r="C1140">
        <v>22372352</v>
      </c>
      <c r="D1140">
        <v>22380544</v>
      </c>
      <c r="E1140">
        <v>22384640</v>
      </c>
    </row>
    <row r="1141" spans="1:5" x14ac:dyDescent="0.25">
      <c r="A1141">
        <v>22360064</v>
      </c>
      <c r="B1141">
        <v>22368256</v>
      </c>
      <c r="C1141">
        <v>22372352</v>
      </c>
      <c r="D1141">
        <v>22380544</v>
      </c>
      <c r="E1141">
        <v>22384640</v>
      </c>
    </row>
    <row r="1142" spans="1:5" x14ac:dyDescent="0.25">
      <c r="A1142">
        <v>22360064</v>
      </c>
      <c r="B1142">
        <v>22368256</v>
      </c>
      <c r="C1142">
        <v>22372352</v>
      </c>
      <c r="D1142">
        <v>22380544</v>
      </c>
      <c r="E1142">
        <v>22384640</v>
      </c>
    </row>
    <row r="1143" spans="1:5" x14ac:dyDescent="0.25">
      <c r="A1143">
        <v>22360064</v>
      </c>
      <c r="B1143">
        <v>22368256</v>
      </c>
      <c r="C1143">
        <v>22372352</v>
      </c>
      <c r="D1143">
        <v>22380544</v>
      </c>
      <c r="E1143">
        <v>22384640</v>
      </c>
    </row>
    <row r="1144" spans="1:5" x14ac:dyDescent="0.25">
      <c r="A1144">
        <v>22360064</v>
      </c>
      <c r="B1144">
        <v>22368256</v>
      </c>
      <c r="C1144">
        <v>22372352</v>
      </c>
      <c r="D1144">
        <v>22380544</v>
      </c>
      <c r="E1144">
        <v>22384640</v>
      </c>
    </row>
    <row r="1145" spans="1:5" x14ac:dyDescent="0.25">
      <c r="A1145">
        <v>22360064</v>
      </c>
      <c r="B1145">
        <v>22368256</v>
      </c>
      <c r="C1145">
        <v>22372352</v>
      </c>
      <c r="D1145">
        <v>22380544</v>
      </c>
      <c r="E1145">
        <v>22384640</v>
      </c>
    </row>
    <row r="1146" spans="1:5" x14ac:dyDescent="0.25">
      <c r="A1146">
        <v>22360064</v>
      </c>
      <c r="B1146">
        <v>22368256</v>
      </c>
      <c r="C1146">
        <v>22372352</v>
      </c>
      <c r="D1146">
        <v>22380544</v>
      </c>
      <c r="E1146">
        <v>22384640</v>
      </c>
    </row>
    <row r="1147" spans="1:5" x14ac:dyDescent="0.25">
      <c r="A1147">
        <v>22360064</v>
      </c>
      <c r="B1147">
        <v>22368256</v>
      </c>
      <c r="C1147">
        <v>22372352</v>
      </c>
      <c r="D1147">
        <v>22380544</v>
      </c>
      <c r="E1147">
        <v>22384640</v>
      </c>
    </row>
    <row r="1148" spans="1:5" x14ac:dyDescent="0.25">
      <c r="A1148">
        <v>22360064</v>
      </c>
      <c r="B1148">
        <v>22368256</v>
      </c>
      <c r="C1148">
        <v>22372352</v>
      </c>
      <c r="D1148">
        <v>22380544</v>
      </c>
      <c r="E1148">
        <v>22384640</v>
      </c>
    </row>
    <row r="1149" spans="1:5" x14ac:dyDescent="0.25">
      <c r="A1149">
        <v>22360064</v>
      </c>
      <c r="B1149">
        <v>22368256</v>
      </c>
      <c r="C1149">
        <v>22372352</v>
      </c>
      <c r="D1149">
        <v>22380544</v>
      </c>
      <c r="E1149">
        <v>22384640</v>
      </c>
    </row>
    <row r="1150" spans="1:5" x14ac:dyDescent="0.25">
      <c r="A1150">
        <v>22360064</v>
      </c>
      <c r="B1150">
        <v>22368256</v>
      </c>
      <c r="C1150">
        <v>22372352</v>
      </c>
      <c r="D1150">
        <v>22380544</v>
      </c>
      <c r="E1150">
        <v>22384640</v>
      </c>
    </row>
    <row r="1151" spans="1:5" x14ac:dyDescent="0.25">
      <c r="A1151">
        <v>22360064</v>
      </c>
      <c r="B1151">
        <v>22368256</v>
      </c>
      <c r="C1151">
        <v>22372352</v>
      </c>
      <c r="D1151">
        <v>22380544</v>
      </c>
      <c r="E1151">
        <v>22384640</v>
      </c>
    </row>
    <row r="1152" spans="1:5" x14ac:dyDescent="0.25">
      <c r="A1152">
        <v>22360064</v>
      </c>
      <c r="B1152">
        <v>22368256</v>
      </c>
      <c r="C1152">
        <v>22372352</v>
      </c>
      <c r="D1152">
        <v>22380544</v>
      </c>
      <c r="E1152">
        <v>22384640</v>
      </c>
    </row>
    <row r="1153" spans="1:5" x14ac:dyDescent="0.25">
      <c r="A1153">
        <v>22360064</v>
      </c>
      <c r="B1153">
        <v>22368256</v>
      </c>
      <c r="C1153">
        <v>22372352</v>
      </c>
      <c r="D1153">
        <v>22380544</v>
      </c>
      <c r="E1153">
        <v>22384640</v>
      </c>
    </row>
    <row r="1154" spans="1:5" x14ac:dyDescent="0.25">
      <c r="A1154">
        <v>22360064</v>
      </c>
      <c r="B1154">
        <v>22368256</v>
      </c>
      <c r="C1154">
        <v>22372352</v>
      </c>
      <c r="D1154">
        <v>22380544</v>
      </c>
      <c r="E1154">
        <v>22384640</v>
      </c>
    </row>
    <row r="1155" spans="1:5" x14ac:dyDescent="0.25">
      <c r="A1155">
        <v>22360064</v>
      </c>
      <c r="B1155">
        <v>22368256</v>
      </c>
      <c r="C1155">
        <v>22372352</v>
      </c>
      <c r="D1155">
        <v>22380544</v>
      </c>
      <c r="E1155">
        <v>22384640</v>
      </c>
    </row>
    <row r="1156" spans="1:5" x14ac:dyDescent="0.25">
      <c r="A1156">
        <v>22360064</v>
      </c>
      <c r="B1156">
        <v>22368256</v>
      </c>
      <c r="C1156">
        <v>22372352</v>
      </c>
      <c r="D1156">
        <v>22380544</v>
      </c>
      <c r="E1156">
        <v>22384640</v>
      </c>
    </row>
    <row r="1157" spans="1:5" x14ac:dyDescent="0.25">
      <c r="A1157">
        <v>22360064</v>
      </c>
      <c r="B1157">
        <v>22368256</v>
      </c>
      <c r="C1157">
        <v>22372352</v>
      </c>
      <c r="D1157">
        <v>22380544</v>
      </c>
      <c r="E1157">
        <v>22384640</v>
      </c>
    </row>
    <row r="1158" spans="1:5" x14ac:dyDescent="0.25">
      <c r="A1158">
        <v>22360064</v>
      </c>
      <c r="B1158">
        <v>22368256</v>
      </c>
      <c r="C1158">
        <v>22372352</v>
      </c>
      <c r="D1158">
        <v>22380544</v>
      </c>
      <c r="E1158">
        <v>22384640</v>
      </c>
    </row>
    <row r="1159" spans="1:5" x14ac:dyDescent="0.25">
      <c r="A1159">
        <v>22360064</v>
      </c>
      <c r="B1159">
        <v>22368256</v>
      </c>
      <c r="C1159">
        <v>22372352</v>
      </c>
      <c r="D1159">
        <v>22380544</v>
      </c>
      <c r="E1159">
        <v>22384640</v>
      </c>
    </row>
    <row r="1160" spans="1:5" x14ac:dyDescent="0.25">
      <c r="A1160">
        <v>22360064</v>
      </c>
      <c r="B1160">
        <v>22368256</v>
      </c>
      <c r="C1160">
        <v>22372352</v>
      </c>
      <c r="D1160">
        <v>22380544</v>
      </c>
      <c r="E1160">
        <v>22384640</v>
      </c>
    </row>
    <row r="1161" spans="1:5" x14ac:dyDescent="0.25">
      <c r="A1161">
        <v>22360064</v>
      </c>
      <c r="B1161">
        <v>22368256</v>
      </c>
      <c r="C1161">
        <v>22372352</v>
      </c>
      <c r="D1161">
        <v>22380544</v>
      </c>
      <c r="E1161">
        <v>22384640</v>
      </c>
    </row>
    <row r="1162" spans="1:5" x14ac:dyDescent="0.25">
      <c r="A1162">
        <v>22360064</v>
      </c>
      <c r="B1162">
        <v>22368256</v>
      </c>
      <c r="C1162">
        <v>22372352</v>
      </c>
      <c r="D1162">
        <v>22380544</v>
      </c>
      <c r="E1162">
        <v>22384640</v>
      </c>
    </row>
    <row r="1163" spans="1:5" x14ac:dyDescent="0.25">
      <c r="A1163">
        <v>22360064</v>
      </c>
      <c r="B1163">
        <v>22368256</v>
      </c>
      <c r="C1163">
        <v>22372352</v>
      </c>
      <c r="D1163">
        <v>22380544</v>
      </c>
      <c r="E1163">
        <v>22384640</v>
      </c>
    </row>
    <row r="1164" spans="1:5" x14ac:dyDescent="0.25">
      <c r="A1164">
        <v>22360064</v>
      </c>
      <c r="B1164">
        <v>22368256</v>
      </c>
      <c r="C1164">
        <v>22372352</v>
      </c>
      <c r="D1164">
        <v>22380544</v>
      </c>
      <c r="E1164">
        <v>22384640</v>
      </c>
    </row>
    <row r="1165" spans="1:5" x14ac:dyDescent="0.25">
      <c r="A1165">
        <v>22360064</v>
      </c>
      <c r="B1165">
        <v>22368256</v>
      </c>
      <c r="C1165">
        <v>22372352</v>
      </c>
      <c r="D1165">
        <v>22380544</v>
      </c>
      <c r="E1165">
        <v>22384640</v>
      </c>
    </row>
    <row r="1166" spans="1:5" x14ac:dyDescent="0.25">
      <c r="A1166">
        <v>22360064</v>
      </c>
      <c r="B1166">
        <v>22368256</v>
      </c>
      <c r="C1166">
        <v>22372352</v>
      </c>
      <c r="D1166">
        <v>22380544</v>
      </c>
      <c r="E1166">
        <v>22384640</v>
      </c>
    </row>
    <row r="1167" spans="1:5" x14ac:dyDescent="0.25">
      <c r="A1167">
        <v>22360064</v>
      </c>
      <c r="B1167">
        <v>22368256</v>
      </c>
      <c r="C1167">
        <v>22372352</v>
      </c>
      <c r="D1167">
        <v>22380544</v>
      </c>
      <c r="E1167">
        <v>22384640</v>
      </c>
    </row>
    <row r="1168" spans="1:5" x14ac:dyDescent="0.25">
      <c r="A1168">
        <v>22360064</v>
      </c>
      <c r="B1168">
        <v>22368256</v>
      </c>
      <c r="C1168">
        <v>22372352</v>
      </c>
      <c r="D1168">
        <v>22380544</v>
      </c>
      <c r="E1168">
        <v>22384640</v>
      </c>
    </row>
    <row r="1169" spans="1:5" x14ac:dyDescent="0.25">
      <c r="A1169">
        <v>22360064</v>
      </c>
      <c r="B1169">
        <v>22368256</v>
      </c>
      <c r="C1169">
        <v>22372352</v>
      </c>
      <c r="D1169">
        <v>22380544</v>
      </c>
      <c r="E1169">
        <v>22384640</v>
      </c>
    </row>
    <row r="1170" spans="1:5" x14ac:dyDescent="0.25">
      <c r="A1170">
        <v>22360064</v>
      </c>
      <c r="B1170">
        <v>22368256</v>
      </c>
      <c r="C1170">
        <v>22372352</v>
      </c>
      <c r="D1170">
        <v>22380544</v>
      </c>
      <c r="E1170">
        <v>22384640</v>
      </c>
    </row>
    <row r="1171" spans="1:5" x14ac:dyDescent="0.25">
      <c r="A1171">
        <v>22360064</v>
      </c>
      <c r="B1171">
        <v>22368256</v>
      </c>
      <c r="C1171">
        <v>22372352</v>
      </c>
      <c r="D1171">
        <v>22380544</v>
      </c>
      <c r="E1171">
        <v>22384640</v>
      </c>
    </row>
    <row r="1172" spans="1:5" x14ac:dyDescent="0.25">
      <c r="A1172">
        <v>22360064</v>
      </c>
      <c r="B1172">
        <v>22368256</v>
      </c>
      <c r="C1172">
        <v>22372352</v>
      </c>
      <c r="D1172">
        <v>22380544</v>
      </c>
      <c r="E1172">
        <v>22384640</v>
      </c>
    </row>
    <row r="1173" spans="1:5" x14ac:dyDescent="0.25">
      <c r="A1173">
        <v>22360064</v>
      </c>
      <c r="B1173">
        <v>22368256</v>
      </c>
      <c r="C1173">
        <v>22372352</v>
      </c>
      <c r="D1173">
        <v>22380544</v>
      </c>
      <c r="E1173">
        <v>22384640</v>
      </c>
    </row>
    <row r="1174" spans="1:5" x14ac:dyDescent="0.25">
      <c r="A1174">
        <v>22360064</v>
      </c>
      <c r="B1174">
        <v>22368256</v>
      </c>
      <c r="C1174">
        <v>22372352</v>
      </c>
      <c r="D1174">
        <v>22380544</v>
      </c>
      <c r="E1174">
        <v>22384640</v>
      </c>
    </row>
    <row r="1175" spans="1:5" x14ac:dyDescent="0.25">
      <c r="A1175">
        <v>22360064</v>
      </c>
      <c r="B1175">
        <v>22368256</v>
      </c>
      <c r="C1175">
        <v>22372352</v>
      </c>
      <c r="D1175">
        <v>22380544</v>
      </c>
      <c r="E1175">
        <v>22384640</v>
      </c>
    </row>
    <row r="1176" spans="1:5" x14ac:dyDescent="0.25">
      <c r="A1176">
        <v>22360064</v>
      </c>
      <c r="B1176">
        <v>22368256</v>
      </c>
      <c r="C1176">
        <v>22372352</v>
      </c>
      <c r="D1176">
        <v>22380544</v>
      </c>
      <c r="E1176">
        <v>22384640</v>
      </c>
    </row>
    <row r="1177" spans="1:5" x14ac:dyDescent="0.25">
      <c r="A1177">
        <v>22360064</v>
      </c>
      <c r="B1177">
        <v>22368256</v>
      </c>
      <c r="C1177">
        <v>22372352</v>
      </c>
      <c r="D1177">
        <v>22380544</v>
      </c>
      <c r="E1177">
        <v>22384640</v>
      </c>
    </row>
    <row r="1178" spans="1:5" x14ac:dyDescent="0.25">
      <c r="A1178">
        <v>22360064</v>
      </c>
      <c r="B1178">
        <v>22368256</v>
      </c>
      <c r="C1178">
        <v>22372352</v>
      </c>
      <c r="D1178">
        <v>22380544</v>
      </c>
      <c r="E1178">
        <v>22384640</v>
      </c>
    </row>
    <row r="1179" spans="1:5" x14ac:dyDescent="0.25">
      <c r="A1179">
        <v>22360064</v>
      </c>
      <c r="B1179">
        <v>22368256</v>
      </c>
      <c r="C1179">
        <v>22372352</v>
      </c>
      <c r="D1179">
        <v>22380544</v>
      </c>
      <c r="E1179">
        <v>22384640</v>
      </c>
    </row>
    <row r="1180" spans="1:5" x14ac:dyDescent="0.25">
      <c r="A1180">
        <v>22360064</v>
      </c>
      <c r="B1180">
        <v>22368256</v>
      </c>
      <c r="C1180">
        <v>22372352</v>
      </c>
      <c r="D1180">
        <v>22380544</v>
      </c>
      <c r="E1180">
        <v>22384640</v>
      </c>
    </row>
    <row r="1181" spans="1:5" x14ac:dyDescent="0.25">
      <c r="A1181">
        <v>22360064</v>
      </c>
      <c r="B1181">
        <v>22368256</v>
      </c>
      <c r="C1181">
        <v>22372352</v>
      </c>
      <c r="D1181">
        <v>22380544</v>
      </c>
      <c r="E1181">
        <v>22384640</v>
      </c>
    </row>
    <row r="1182" spans="1:5" x14ac:dyDescent="0.25">
      <c r="A1182">
        <v>22360064</v>
      </c>
      <c r="B1182">
        <v>22368256</v>
      </c>
      <c r="C1182">
        <v>22372352</v>
      </c>
      <c r="D1182">
        <v>22380544</v>
      </c>
      <c r="E1182">
        <v>22384640</v>
      </c>
    </row>
    <row r="1183" spans="1:5" x14ac:dyDescent="0.25">
      <c r="A1183">
        <v>22360064</v>
      </c>
      <c r="B1183">
        <v>22368256</v>
      </c>
      <c r="C1183">
        <v>22372352</v>
      </c>
      <c r="D1183">
        <v>22380544</v>
      </c>
      <c r="E1183">
        <v>22384640</v>
      </c>
    </row>
    <row r="1184" spans="1:5" x14ac:dyDescent="0.25">
      <c r="A1184">
        <v>22360064</v>
      </c>
      <c r="B1184">
        <v>22368256</v>
      </c>
      <c r="C1184">
        <v>22372352</v>
      </c>
      <c r="D1184">
        <v>22380544</v>
      </c>
      <c r="E1184">
        <v>22384640</v>
      </c>
    </row>
    <row r="1185" spans="1:5" x14ac:dyDescent="0.25">
      <c r="A1185">
        <v>22360064</v>
      </c>
      <c r="B1185">
        <v>22368256</v>
      </c>
      <c r="C1185">
        <v>22372352</v>
      </c>
      <c r="D1185">
        <v>22380544</v>
      </c>
      <c r="E1185">
        <v>22384640</v>
      </c>
    </row>
    <row r="1186" spans="1:5" x14ac:dyDescent="0.25">
      <c r="A1186">
        <v>22360064</v>
      </c>
      <c r="B1186">
        <v>22368256</v>
      </c>
      <c r="C1186">
        <v>22372352</v>
      </c>
      <c r="D1186">
        <v>22380544</v>
      </c>
      <c r="E1186">
        <v>22384640</v>
      </c>
    </row>
    <row r="1187" spans="1:5" x14ac:dyDescent="0.25">
      <c r="A1187">
        <v>22360064</v>
      </c>
      <c r="B1187">
        <v>22368256</v>
      </c>
      <c r="C1187">
        <v>22372352</v>
      </c>
      <c r="D1187">
        <v>22380544</v>
      </c>
      <c r="E1187">
        <v>22384640</v>
      </c>
    </row>
    <row r="1188" spans="1:5" x14ac:dyDescent="0.25">
      <c r="A1188">
        <v>22360064</v>
      </c>
      <c r="B1188">
        <v>22368256</v>
      </c>
      <c r="C1188">
        <v>22372352</v>
      </c>
      <c r="D1188">
        <v>22380544</v>
      </c>
      <c r="E1188">
        <v>22384640</v>
      </c>
    </row>
    <row r="1189" spans="1:5" x14ac:dyDescent="0.25">
      <c r="A1189">
        <v>22360064</v>
      </c>
      <c r="B1189">
        <v>22368256</v>
      </c>
      <c r="C1189">
        <v>22372352</v>
      </c>
      <c r="D1189">
        <v>22380544</v>
      </c>
      <c r="E1189">
        <v>22384640</v>
      </c>
    </row>
    <row r="1190" spans="1:5" x14ac:dyDescent="0.25">
      <c r="A1190">
        <v>22360064</v>
      </c>
      <c r="B1190">
        <v>22368256</v>
      </c>
      <c r="C1190">
        <v>22372352</v>
      </c>
      <c r="D1190">
        <v>22380544</v>
      </c>
      <c r="E1190">
        <v>22384640</v>
      </c>
    </row>
    <row r="1191" spans="1:5" x14ac:dyDescent="0.25">
      <c r="A1191">
        <v>22360064</v>
      </c>
      <c r="B1191">
        <v>22368256</v>
      </c>
      <c r="C1191">
        <v>22372352</v>
      </c>
      <c r="D1191">
        <v>22380544</v>
      </c>
      <c r="E1191">
        <v>22384640</v>
      </c>
    </row>
    <row r="1192" spans="1:5" x14ac:dyDescent="0.25">
      <c r="A1192">
        <v>22360064</v>
      </c>
      <c r="B1192">
        <v>22368256</v>
      </c>
      <c r="C1192">
        <v>22372352</v>
      </c>
      <c r="D1192">
        <v>22380544</v>
      </c>
      <c r="E1192">
        <v>22384640</v>
      </c>
    </row>
    <row r="1193" spans="1:5" x14ac:dyDescent="0.25">
      <c r="A1193">
        <v>22360064</v>
      </c>
      <c r="B1193">
        <v>22368256</v>
      </c>
      <c r="C1193">
        <v>22372352</v>
      </c>
      <c r="D1193">
        <v>22380544</v>
      </c>
      <c r="E1193">
        <v>22384640</v>
      </c>
    </row>
    <row r="1194" spans="1:5" x14ac:dyDescent="0.25">
      <c r="A1194">
        <v>22360064</v>
      </c>
      <c r="B1194">
        <v>22368256</v>
      </c>
      <c r="C1194">
        <v>22372352</v>
      </c>
      <c r="D1194">
        <v>22380544</v>
      </c>
      <c r="E1194">
        <v>22384640</v>
      </c>
    </row>
    <row r="1195" spans="1:5" x14ac:dyDescent="0.25">
      <c r="A1195">
        <v>22360064</v>
      </c>
      <c r="B1195">
        <v>22368256</v>
      </c>
      <c r="C1195">
        <v>22372352</v>
      </c>
      <c r="D1195">
        <v>22380544</v>
      </c>
      <c r="E1195">
        <v>22384640</v>
      </c>
    </row>
    <row r="1196" spans="1:5" x14ac:dyDescent="0.25">
      <c r="A1196">
        <v>22360064</v>
      </c>
      <c r="B1196">
        <v>22368256</v>
      </c>
      <c r="C1196">
        <v>22372352</v>
      </c>
      <c r="D1196">
        <v>22380544</v>
      </c>
      <c r="E1196">
        <v>22384640</v>
      </c>
    </row>
    <row r="1197" spans="1:5" x14ac:dyDescent="0.25">
      <c r="A1197">
        <v>22360064</v>
      </c>
      <c r="B1197">
        <v>22368256</v>
      </c>
      <c r="C1197">
        <v>22372352</v>
      </c>
      <c r="D1197">
        <v>22380544</v>
      </c>
      <c r="E1197">
        <v>22384640</v>
      </c>
    </row>
    <row r="1198" spans="1:5" x14ac:dyDescent="0.25">
      <c r="A1198">
        <v>22360064</v>
      </c>
      <c r="B1198">
        <v>22368256</v>
      </c>
      <c r="C1198">
        <v>22372352</v>
      </c>
      <c r="D1198">
        <v>22380544</v>
      </c>
      <c r="E1198">
        <v>22384640</v>
      </c>
    </row>
    <row r="1199" spans="1:5" x14ac:dyDescent="0.25">
      <c r="A1199">
        <v>22360064</v>
      </c>
      <c r="B1199">
        <v>22368256</v>
      </c>
      <c r="C1199">
        <v>22372352</v>
      </c>
      <c r="D1199">
        <v>22380544</v>
      </c>
      <c r="E1199">
        <v>22384640</v>
      </c>
    </row>
    <row r="1200" spans="1:5" x14ac:dyDescent="0.25">
      <c r="A1200">
        <v>22360064</v>
      </c>
      <c r="B1200">
        <v>22368256</v>
      </c>
      <c r="C1200">
        <v>22372352</v>
      </c>
      <c r="D1200">
        <v>22380544</v>
      </c>
      <c r="E1200">
        <v>22384640</v>
      </c>
    </row>
    <row r="1201" spans="1:5" x14ac:dyDescent="0.25">
      <c r="A1201">
        <v>22360064</v>
      </c>
      <c r="B1201">
        <v>22368256</v>
      </c>
      <c r="C1201">
        <v>22372352</v>
      </c>
      <c r="D1201">
        <v>22380544</v>
      </c>
      <c r="E1201">
        <v>22384640</v>
      </c>
    </row>
    <row r="1202" spans="1:5" x14ac:dyDescent="0.25">
      <c r="A1202">
        <v>22360064</v>
      </c>
      <c r="B1202">
        <v>22368256</v>
      </c>
      <c r="C1202">
        <v>22372352</v>
      </c>
      <c r="D1202">
        <v>22380544</v>
      </c>
      <c r="E1202">
        <v>22384640</v>
      </c>
    </row>
    <row r="1203" spans="1:5" x14ac:dyDescent="0.25">
      <c r="A1203">
        <v>22360064</v>
      </c>
      <c r="B1203">
        <v>22368256</v>
      </c>
      <c r="C1203">
        <v>22372352</v>
      </c>
      <c r="D1203">
        <v>22380544</v>
      </c>
      <c r="E1203">
        <v>22384640</v>
      </c>
    </row>
    <row r="1204" spans="1:5" x14ac:dyDescent="0.25">
      <c r="A1204">
        <v>22360064</v>
      </c>
      <c r="B1204">
        <v>22368256</v>
      </c>
      <c r="C1204">
        <v>22372352</v>
      </c>
      <c r="D1204">
        <v>22380544</v>
      </c>
      <c r="E1204">
        <v>22384640</v>
      </c>
    </row>
    <row r="1205" spans="1:5" x14ac:dyDescent="0.25">
      <c r="A1205">
        <v>22360064</v>
      </c>
      <c r="B1205">
        <v>22368256</v>
      </c>
      <c r="C1205">
        <v>22372352</v>
      </c>
      <c r="D1205">
        <v>22380544</v>
      </c>
      <c r="E1205">
        <v>22384640</v>
      </c>
    </row>
    <row r="1206" spans="1:5" x14ac:dyDescent="0.25">
      <c r="A1206">
        <v>22360064</v>
      </c>
      <c r="B1206">
        <v>22368256</v>
      </c>
      <c r="C1206">
        <v>22372352</v>
      </c>
      <c r="D1206">
        <v>22380544</v>
      </c>
      <c r="E1206">
        <v>22384640</v>
      </c>
    </row>
    <row r="1207" spans="1:5" x14ac:dyDescent="0.25">
      <c r="A1207">
        <v>22360064</v>
      </c>
      <c r="B1207">
        <v>22368256</v>
      </c>
      <c r="C1207">
        <v>22372352</v>
      </c>
      <c r="D1207">
        <v>22380544</v>
      </c>
      <c r="E1207">
        <v>22384640</v>
      </c>
    </row>
    <row r="1208" spans="1:5" x14ac:dyDescent="0.25">
      <c r="A1208">
        <v>22360064</v>
      </c>
      <c r="B1208">
        <v>22368256</v>
      </c>
      <c r="C1208">
        <v>22372352</v>
      </c>
      <c r="D1208">
        <v>22380544</v>
      </c>
      <c r="E1208">
        <v>22384640</v>
      </c>
    </row>
    <row r="1209" spans="1:5" x14ac:dyDescent="0.25">
      <c r="A1209">
        <v>22360064</v>
      </c>
      <c r="B1209">
        <v>22368256</v>
      </c>
      <c r="C1209">
        <v>22372352</v>
      </c>
      <c r="D1209">
        <v>22380544</v>
      </c>
      <c r="E1209">
        <v>22384640</v>
      </c>
    </row>
    <row r="1210" spans="1:5" x14ac:dyDescent="0.25">
      <c r="A1210">
        <v>22360064</v>
      </c>
      <c r="B1210">
        <v>22368256</v>
      </c>
      <c r="C1210">
        <v>22372352</v>
      </c>
      <c r="D1210">
        <v>22380544</v>
      </c>
      <c r="E1210">
        <v>22384640</v>
      </c>
    </row>
    <row r="1211" spans="1:5" x14ac:dyDescent="0.25">
      <c r="A1211">
        <v>22360064</v>
      </c>
      <c r="B1211">
        <v>22368256</v>
      </c>
      <c r="C1211">
        <v>22372352</v>
      </c>
      <c r="D1211">
        <v>22380544</v>
      </c>
      <c r="E1211">
        <v>22384640</v>
      </c>
    </row>
    <row r="1212" spans="1:5" x14ac:dyDescent="0.25">
      <c r="A1212">
        <v>22360064</v>
      </c>
      <c r="B1212">
        <v>22368256</v>
      </c>
      <c r="C1212">
        <v>22372352</v>
      </c>
      <c r="D1212">
        <v>22380544</v>
      </c>
      <c r="E1212">
        <v>22384640</v>
      </c>
    </row>
    <row r="1213" spans="1:5" x14ac:dyDescent="0.25">
      <c r="A1213">
        <v>22360064</v>
      </c>
      <c r="B1213">
        <v>22368256</v>
      </c>
      <c r="C1213">
        <v>22372352</v>
      </c>
      <c r="D1213">
        <v>22380544</v>
      </c>
      <c r="E1213">
        <v>22384640</v>
      </c>
    </row>
    <row r="1214" spans="1:5" x14ac:dyDescent="0.25">
      <c r="A1214">
        <v>22360064</v>
      </c>
      <c r="B1214">
        <v>22368256</v>
      </c>
      <c r="C1214">
        <v>22372352</v>
      </c>
      <c r="D1214">
        <v>22380544</v>
      </c>
      <c r="E1214">
        <v>22384640</v>
      </c>
    </row>
    <row r="1215" spans="1:5" x14ac:dyDescent="0.25">
      <c r="A1215">
        <v>22360064</v>
      </c>
      <c r="B1215">
        <v>22368256</v>
      </c>
      <c r="C1215">
        <v>22372352</v>
      </c>
      <c r="D1215">
        <v>22380544</v>
      </c>
      <c r="E1215">
        <v>22384640</v>
      </c>
    </row>
    <row r="1216" spans="1:5" x14ac:dyDescent="0.25">
      <c r="A1216">
        <v>22360064</v>
      </c>
      <c r="B1216">
        <v>22368256</v>
      </c>
      <c r="C1216">
        <v>22372352</v>
      </c>
      <c r="D1216">
        <v>22380544</v>
      </c>
      <c r="E1216">
        <v>22384640</v>
      </c>
    </row>
    <row r="1217" spans="1:5" x14ac:dyDescent="0.25">
      <c r="A1217">
        <v>22360064</v>
      </c>
      <c r="B1217">
        <v>22368256</v>
      </c>
      <c r="C1217">
        <v>22372352</v>
      </c>
      <c r="D1217">
        <v>22380544</v>
      </c>
      <c r="E1217">
        <v>22384640</v>
      </c>
    </row>
    <row r="1218" spans="1:5" x14ac:dyDescent="0.25">
      <c r="A1218">
        <v>22360064</v>
      </c>
      <c r="B1218">
        <v>22368256</v>
      </c>
      <c r="C1218">
        <v>22372352</v>
      </c>
      <c r="D1218">
        <v>22380544</v>
      </c>
      <c r="E1218">
        <v>22384640</v>
      </c>
    </row>
    <row r="1219" spans="1:5" x14ac:dyDescent="0.25">
      <c r="A1219">
        <v>22360064</v>
      </c>
      <c r="B1219">
        <v>22368256</v>
      </c>
      <c r="C1219">
        <v>22372352</v>
      </c>
      <c r="D1219">
        <v>22380544</v>
      </c>
      <c r="E1219">
        <v>22384640</v>
      </c>
    </row>
    <row r="1220" spans="1:5" x14ac:dyDescent="0.25">
      <c r="A1220">
        <v>22360064</v>
      </c>
      <c r="B1220">
        <v>22368256</v>
      </c>
      <c r="C1220">
        <v>22372352</v>
      </c>
      <c r="D1220">
        <v>22380544</v>
      </c>
      <c r="E1220">
        <v>22384640</v>
      </c>
    </row>
    <row r="1221" spans="1:5" x14ac:dyDescent="0.25">
      <c r="A1221">
        <v>22360064</v>
      </c>
      <c r="B1221">
        <v>22368256</v>
      </c>
      <c r="C1221">
        <v>22372352</v>
      </c>
      <c r="D1221">
        <v>22380544</v>
      </c>
      <c r="E1221">
        <v>22384640</v>
      </c>
    </row>
    <row r="1222" spans="1:5" x14ac:dyDescent="0.25">
      <c r="A1222">
        <v>22360064</v>
      </c>
      <c r="B1222">
        <v>22368256</v>
      </c>
      <c r="C1222">
        <v>22372352</v>
      </c>
      <c r="D1222">
        <v>22380544</v>
      </c>
      <c r="E1222">
        <v>22384640</v>
      </c>
    </row>
    <row r="1223" spans="1:5" x14ac:dyDescent="0.25">
      <c r="A1223">
        <v>22360064</v>
      </c>
      <c r="B1223">
        <v>22368256</v>
      </c>
      <c r="C1223">
        <v>22372352</v>
      </c>
      <c r="D1223">
        <v>22380544</v>
      </c>
      <c r="E1223">
        <v>22384640</v>
      </c>
    </row>
    <row r="1224" spans="1:5" x14ac:dyDescent="0.25">
      <c r="A1224">
        <v>22360064</v>
      </c>
      <c r="B1224">
        <v>22368256</v>
      </c>
      <c r="C1224">
        <v>22372352</v>
      </c>
      <c r="D1224">
        <v>22380544</v>
      </c>
      <c r="E1224">
        <v>22384640</v>
      </c>
    </row>
    <row r="1225" spans="1:5" x14ac:dyDescent="0.25">
      <c r="A1225">
        <v>22360064</v>
      </c>
      <c r="B1225">
        <v>22368256</v>
      </c>
      <c r="C1225">
        <v>22372352</v>
      </c>
      <c r="D1225">
        <v>22380544</v>
      </c>
      <c r="E1225">
        <v>22384640</v>
      </c>
    </row>
    <row r="1226" spans="1:5" x14ac:dyDescent="0.25">
      <c r="A1226">
        <v>22360064</v>
      </c>
      <c r="B1226">
        <v>22368256</v>
      </c>
      <c r="C1226">
        <v>22372352</v>
      </c>
      <c r="D1226">
        <v>22380544</v>
      </c>
      <c r="E1226">
        <v>22384640</v>
      </c>
    </row>
    <row r="1227" spans="1:5" x14ac:dyDescent="0.25">
      <c r="A1227">
        <v>22360064</v>
      </c>
      <c r="B1227">
        <v>22368256</v>
      </c>
      <c r="C1227">
        <v>22372352</v>
      </c>
      <c r="D1227">
        <v>22380544</v>
      </c>
      <c r="E1227">
        <v>22384640</v>
      </c>
    </row>
    <row r="1228" spans="1:5" x14ac:dyDescent="0.25">
      <c r="A1228">
        <v>22360064</v>
      </c>
      <c r="B1228">
        <v>22368256</v>
      </c>
      <c r="C1228">
        <v>22372352</v>
      </c>
      <c r="D1228">
        <v>22380544</v>
      </c>
      <c r="E1228">
        <v>22384640</v>
      </c>
    </row>
    <row r="1229" spans="1:5" x14ac:dyDescent="0.25">
      <c r="A1229">
        <v>22360064</v>
      </c>
      <c r="B1229">
        <v>22368256</v>
      </c>
      <c r="C1229">
        <v>22372352</v>
      </c>
      <c r="D1229">
        <v>22380544</v>
      </c>
      <c r="E1229">
        <v>22384640</v>
      </c>
    </row>
    <row r="1230" spans="1:5" x14ac:dyDescent="0.25">
      <c r="A1230">
        <v>22360064</v>
      </c>
      <c r="B1230">
        <v>22368256</v>
      </c>
      <c r="C1230">
        <v>22372352</v>
      </c>
      <c r="D1230">
        <v>22380544</v>
      </c>
      <c r="E1230">
        <v>22384640</v>
      </c>
    </row>
    <row r="1231" spans="1:5" x14ac:dyDescent="0.25">
      <c r="A1231">
        <v>22360064</v>
      </c>
      <c r="B1231">
        <v>22368256</v>
      </c>
      <c r="C1231">
        <v>22372352</v>
      </c>
      <c r="D1231">
        <v>22380544</v>
      </c>
      <c r="E1231">
        <v>22384640</v>
      </c>
    </row>
    <row r="1232" spans="1:5" x14ac:dyDescent="0.25">
      <c r="A1232">
        <v>22360064</v>
      </c>
      <c r="B1232">
        <v>22368256</v>
      </c>
      <c r="C1232">
        <v>22372352</v>
      </c>
      <c r="D1232">
        <v>22380544</v>
      </c>
      <c r="E1232">
        <v>22384640</v>
      </c>
    </row>
    <row r="1233" spans="1:5" x14ac:dyDescent="0.25">
      <c r="A1233">
        <v>22360064</v>
      </c>
      <c r="B1233">
        <v>22368256</v>
      </c>
      <c r="C1233">
        <v>22372352</v>
      </c>
      <c r="D1233">
        <v>22380544</v>
      </c>
      <c r="E1233">
        <v>22384640</v>
      </c>
    </row>
    <row r="1234" spans="1:5" x14ac:dyDescent="0.25">
      <c r="A1234">
        <v>22360064</v>
      </c>
      <c r="B1234">
        <v>22368256</v>
      </c>
      <c r="C1234">
        <v>22372352</v>
      </c>
      <c r="D1234">
        <v>22380544</v>
      </c>
      <c r="E1234">
        <v>22384640</v>
      </c>
    </row>
    <row r="1235" spans="1:5" x14ac:dyDescent="0.25">
      <c r="A1235">
        <v>22360064</v>
      </c>
      <c r="B1235">
        <v>22368256</v>
      </c>
      <c r="C1235">
        <v>22372352</v>
      </c>
      <c r="D1235">
        <v>22380544</v>
      </c>
      <c r="E1235">
        <v>22384640</v>
      </c>
    </row>
    <row r="1236" spans="1:5" x14ac:dyDescent="0.25">
      <c r="A1236">
        <v>22360064</v>
      </c>
      <c r="B1236">
        <v>22368256</v>
      </c>
      <c r="C1236">
        <v>22372352</v>
      </c>
      <c r="D1236">
        <v>22380544</v>
      </c>
      <c r="E1236">
        <v>22384640</v>
      </c>
    </row>
    <row r="1237" spans="1:5" x14ac:dyDescent="0.25">
      <c r="A1237">
        <v>22360064</v>
      </c>
      <c r="B1237">
        <v>22368256</v>
      </c>
      <c r="C1237">
        <v>22372352</v>
      </c>
      <c r="D1237">
        <v>22380544</v>
      </c>
      <c r="E1237">
        <v>22384640</v>
      </c>
    </row>
    <row r="1238" spans="1:5" x14ac:dyDescent="0.25">
      <c r="A1238">
        <v>22360064</v>
      </c>
      <c r="B1238">
        <v>22368256</v>
      </c>
      <c r="C1238">
        <v>22372352</v>
      </c>
      <c r="D1238">
        <v>22380544</v>
      </c>
      <c r="E1238">
        <v>22384640</v>
      </c>
    </row>
    <row r="1239" spans="1:5" x14ac:dyDescent="0.25">
      <c r="A1239">
        <v>22360064</v>
      </c>
      <c r="B1239">
        <v>22368256</v>
      </c>
      <c r="C1239">
        <v>22372352</v>
      </c>
      <c r="D1239">
        <v>22380544</v>
      </c>
      <c r="E1239">
        <v>22384640</v>
      </c>
    </row>
    <row r="1240" spans="1:5" x14ac:dyDescent="0.25">
      <c r="A1240">
        <v>22360064</v>
      </c>
      <c r="B1240">
        <v>22368256</v>
      </c>
      <c r="C1240">
        <v>22372352</v>
      </c>
      <c r="D1240">
        <v>22380544</v>
      </c>
      <c r="E1240">
        <v>22384640</v>
      </c>
    </row>
    <row r="1241" spans="1:5" x14ac:dyDescent="0.25">
      <c r="A1241">
        <v>22360064</v>
      </c>
      <c r="B1241">
        <v>22368256</v>
      </c>
      <c r="C1241">
        <v>22372352</v>
      </c>
      <c r="D1241">
        <v>22380544</v>
      </c>
      <c r="E1241">
        <v>22384640</v>
      </c>
    </row>
    <row r="1242" spans="1:5" x14ac:dyDescent="0.25">
      <c r="A1242">
        <v>22360064</v>
      </c>
      <c r="B1242">
        <v>22368256</v>
      </c>
      <c r="C1242">
        <v>22372352</v>
      </c>
      <c r="D1242">
        <v>22380544</v>
      </c>
      <c r="E1242">
        <v>22384640</v>
      </c>
    </row>
    <row r="1243" spans="1:5" x14ac:dyDescent="0.25">
      <c r="A1243">
        <v>22360064</v>
      </c>
      <c r="B1243">
        <v>22368256</v>
      </c>
      <c r="C1243">
        <v>22372352</v>
      </c>
      <c r="D1243">
        <v>22380544</v>
      </c>
      <c r="E1243">
        <v>22384640</v>
      </c>
    </row>
    <row r="1244" spans="1:5" x14ac:dyDescent="0.25">
      <c r="A1244">
        <v>22360064</v>
      </c>
      <c r="B1244">
        <v>22368256</v>
      </c>
      <c r="C1244">
        <v>22372352</v>
      </c>
      <c r="D1244">
        <v>22380544</v>
      </c>
      <c r="E1244">
        <v>22384640</v>
      </c>
    </row>
    <row r="1245" spans="1:5" x14ac:dyDescent="0.25">
      <c r="A1245">
        <v>22360064</v>
      </c>
      <c r="B1245">
        <v>22368256</v>
      </c>
      <c r="C1245">
        <v>22372352</v>
      </c>
      <c r="D1245">
        <v>22380544</v>
      </c>
      <c r="E1245">
        <v>22384640</v>
      </c>
    </row>
    <row r="1246" spans="1:5" x14ac:dyDescent="0.25">
      <c r="A1246">
        <v>22360064</v>
      </c>
      <c r="B1246">
        <v>22368256</v>
      </c>
      <c r="C1246">
        <v>22372352</v>
      </c>
      <c r="D1246">
        <v>22380544</v>
      </c>
      <c r="E1246">
        <v>22384640</v>
      </c>
    </row>
    <row r="1247" spans="1:5" x14ac:dyDescent="0.25">
      <c r="A1247">
        <v>22360064</v>
      </c>
      <c r="B1247">
        <v>22368256</v>
      </c>
      <c r="C1247">
        <v>22372352</v>
      </c>
      <c r="D1247">
        <v>22380544</v>
      </c>
      <c r="E1247">
        <v>22384640</v>
      </c>
    </row>
    <row r="1248" spans="1:5" x14ac:dyDescent="0.25">
      <c r="A1248">
        <v>22360064</v>
      </c>
      <c r="B1248">
        <v>22368256</v>
      </c>
      <c r="C1248">
        <v>22372352</v>
      </c>
      <c r="D1248">
        <v>22380544</v>
      </c>
      <c r="E1248">
        <v>22384640</v>
      </c>
    </row>
    <row r="1249" spans="1:5" x14ac:dyDescent="0.25">
      <c r="A1249">
        <v>22360064</v>
      </c>
      <c r="B1249">
        <v>22368256</v>
      </c>
      <c r="C1249">
        <v>22372352</v>
      </c>
      <c r="D1249">
        <v>22380544</v>
      </c>
      <c r="E1249">
        <v>22384640</v>
      </c>
    </row>
    <row r="1250" spans="1:5" x14ac:dyDescent="0.25">
      <c r="A1250">
        <v>22360064</v>
      </c>
      <c r="B1250">
        <v>22368256</v>
      </c>
      <c r="C1250">
        <v>22372352</v>
      </c>
      <c r="D1250">
        <v>22380544</v>
      </c>
      <c r="E1250">
        <v>22384640</v>
      </c>
    </row>
    <row r="1251" spans="1:5" x14ac:dyDescent="0.25">
      <c r="A1251">
        <v>22360064</v>
      </c>
      <c r="B1251">
        <v>22368256</v>
      </c>
      <c r="C1251">
        <v>22372352</v>
      </c>
      <c r="D1251">
        <v>22380544</v>
      </c>
      <c r="E1251">
        <v>22384640</v>
      </c>
    </row>
    <row r="1252" spans="1:5" x14ac:dyDescent="0.25">
      <c r="A1252">
        <v>22360064</v>
      </c>
      <c r="B1252">
        <v>22368256</v>
      </c>
      <c r="C1252">
        <v>22372352</v>
      </c>
      <c r="D1252">
        <v>22380544</v>
      </c>
      <c r="E1252">
        <v>22384640</v>
      </c>
    </row>
    <row r="1253" spans="1:5" x14ac:dyDescent="0.25">
      <c r="A1253">
        <v>22360064</v>
      </c>
      <c r="B1253">
        <v>22368256</v>
      </c>
      <c r="C1253">
        <v>22372352</v>
      </c>
      <c r="D1253">
        <v>22380544</v>
      </c>
      <c r="E1253">
        <v>22384640</v>
      </c>
    </row>
    <row r="1254" spans="1:5" x14ac:dyDescent="0.25">
      <c r="A1254">
        <v>22360064</v>
      </c>
      <c r="B1254">
        <v>22368256</v>
      </c>
      <c r="C1254">
        <v>22372352</v>
      </c>
      <c r="D1254">
        <v>22380544</v>
      </c>
      <c r="E1254">
        <v>22384640</v>
      </c>
    </row>
    <row r="1255" spans="1:5" x14ac:dyDescent="0.25">
      <c r="A1255">
        <v>22360064</v>
      </c>
      <c r="B1255">
        <v>22368256</v>
      </c>
      <c r="C1255">
        <v>22372352</v>
      </c>
      <c r="D1255">
        <v>22380544</v>
      </c>
      <c r="E1255">
        <v>22384640</v>
      </c>
    </row>
    <row r="1256" spans="1:5" x14ac:dyDescent="0.25">
      <c r="A1256">
        <v>22360064</v>
      </c>
      <c r="B1256">
        <v>22368256</v>
      </c>
      <c r="C1256">
        <v>22372352</v>
      </c>
      <c r="D1256">
        <v>22380544</v>
      </c>
      <c r="E1256">
        <v>22384640</v>
      </c>
    </row>
    <row r="1257" spans="1:5" x14ac:dyDescent="0.25">
      <c r="A1257">
        <v>22360064</v>
      </c>
      <c r="B1257">
        <v>22368256</v>
      </c>
      <c r="C1257">
        <v>22372352</v>
      </c>
      <c r="D1257">
        <v>22380544</v>
      </c>
      <c r="E1257">
        <v>22384640</v>
      </c>
    </row>
    <row r="1258" spans="1:5" x14ac:dyDescent="0.25">
      <c r="A1258">
        <v>22360064</v>
      </c>
      <c r="B1258">
        <v>22368256</v>
      </c>
      <c r="C1258">
        <v>22372352</v>
      </c>
      <c r="D1258">
        <v>22380544</v>
      </c>
      <c r="E1258">
        <v>22384640</v>
      </c>
    </row>
    <row r="1259" spans="1:5" x14ac:dyDescent="0.25">
      <c r="A1259">
        <v>22360064</v>
      </c>
      <c r="B1259">
        <v>22368256</v>
      </c>
      <c r="C1259">
        <v>22372352</v>
      </c>
      <c r="D1259">
        <v>22380544</v>
      </c>
      <c r="E1259">
        <v>22384640</v>
      </c>
    </row>
    <row r="1260" spans="1:5" x14ac:dyDescent="0.25">
      <c r="A1260">
        <v>22360064</v>
      </c>
      <c r="B1260">
        <v>22368256</v>
      </c>
      <c r="C1260">
        <v>22372352</v>
      </c>
      <c r="D1260">
        <v>22380544</v>
      </c>
      <c r="E1260">
        <v>22384640</v>
      </c>
    </row>
    <row r="1261" spans="1:5" x14ac:dyDescent="0.25">
      <c r="A1261">
        <v>22360064</v>
      </c>
      <c r="B1261">
        <v>22368256</v>
      </c>
      <c r="C1261">
        <v>22372352</v>
      </c>
      <c r="D1261">
        <v>22380544</v>
      </c>
      <c r="E1261">
        <v>22384640</v>
      </c>
    </row>
    <row r="1262" spans="1:5" x14ac:dyDescent="0.25">
      <c r="A1262">
        <v>22360064</v>
      </c>
      <c r="B1262">
        <v>22368256</v>
      </c>
      <c r="C1262">
        <v>22372352</v>
      </c>
      <c r="D1262">
        <v>22380544</v>
      </c>
      <c r="E1262">
        <v>22384640</v>
      </c>
    </row>
    <row r="1263" spans="1:5" x14ac:dyDescent="0.25">
      <c r="A1263">
        <v>22360064</v>
      </c>
      <c r="B1263">
        <v>22368256</v>
      </c>
      <c r="C1263">
        <v>22372352</v>
      </c>
      <c r="D1263">
        <v>22380544</v>
      </c>
      <c r="E1263">
        <v>22384640</v>
      </c>
    </row>
    <row r="1264" spans="1:5" x14ac:dyDescent="0.25">
      <c r="A1264">
        <v>22360064</v>
      </c>
      <c r="B1264">
        <v>22368256</v>
      </c>
      <c r="C1264">
        <v>22372352</v>
      </c>
      <c r="D1264">
        <v>22380544</v>
      </c>
      <c r="E1264">
        <v>22384640</v>
      </c>
    </row>
    <row r="1265" spans="1:5" x14ac:dyDescent="0.25">
      <c r="A1265">
        <v>22360064</v>
      </c>
      <c r="B1265">
        <v>22368256</v>
      </c>
      <c r="C1265">
        <v>22372352</v>
      </c>
      <c r="D1265">
        <v>22380544</v>
      </c>
      <c r="E1265">
        <v>22384640</v>
      </c>
    </row>
    <row r="1266" spans="1:5" x14ac:dyDescent="0.25">
      <c r="A1266">
        <v>22360064</v>
      </c>
      <c r="B1266">
        <v>22368256</v>
      </c>
      <c r="C1266">
        <v>22372352</v>
      </c>
      <c r="D1266">
        <v>22380544</v>
      </c>
      <c r="E1266">
        <v>22384640</v>
      </c>
    </row>
    <row r="1267" spans="1:5" x14ac:dyDescent="0.25">
      <c r="A1267">
        <v>22360064</v>
      </c>
      <c r="B1267">
        <v>22368256</v>
      </c>
      <c r="C1267">
        <v>22372352</v>
      </c>
      <c r="D1267">
        <v>22380544</v>
      </c>
      <c r="E1267">
        <v>22384640</v>
      </c>
    </row>
    <row r="1268" spans="1:5" x14ac:dyDescent="0.25">
      <c r="A1268">
        <v>22360064</v>
      </c>
      <c r="B1268">
        <v>22368256</v>
      </c>
      <c r="C1268">
        <v>22372352</v>
      </c>
      <c r="D1268">
        <v>22380544</v>
      </c>
      <c r="E1268">
        <v>22384640</v>
      </c>
    </row>
    <row r="1269" spans="1:5" x14ac:dyDescent="0.25">
      <c r="A1269">
        <v>22360064</v>
      </c>
      <c r="B1269">
        <v>22368256</v>
      </c>
      <c r="C1269">
        <v>22372352</v>
      </c>
      <c r="D1269">
        <v>22380544</v>
      </c>
      <c r="E1269">
        <v>22384640</v>
      </c>
    </row>
    <row r="1270" spans="1:5" x14ac:dyDescent="0.25">
      <c r="A1270">
        <v>22360064</v>
      </c>
      <c r="B1270">
        <v>22368256</v>
      </c>
      <c r="C1270">
        <v>22372352</v>
      </c>
      <c r="D1270">
        <v>22380544</v>
      </c>
      <c r="E1270">
        <v>22384640</v>
      </c>
    </row>
    <row r="1271" spans="1:5" x14ac:dyDescent="0.25">
      <c r="A1271">
        <v>22360064</v>
      </c>
      <c r="B1271">
        <v>22368256</v>
      </c>
      <c r="C1271">
        <v>22372352</v>
      </c>
      <c r="D1271">
        <v>22380544</v>
      </c>
      <c r="E1271">
        <v>22384640</v>
      </c>
    </row>
    <row r="1272" spans="1:5" x14ac:dyDescent="0.25">
      <c r="A1272">
        <v>22360064</v>
      </c>
      <c r="B1272">
        <v>22368256</v>
      </c>
      <c r="C1272">
        <v>22372352</v>
      </c>
      <c r="D1272">
        <v>22380544</v>
      </c>
      <c r="E1272">
        <v>22384640</v>
      </c>
    </row>
    <row r="1273" spans="1:5" x14ac:dyDescent="0.25">
      <c r="A1273">
        <v>22360064</v>
      </c>
      <c r="B1273">
        <v>22368256</v>
      </c>
      <c r="C1273">
        <v>22372352</v>
      </c>
      <c r="D1273">
        <v>22380544</v>
      </c>
      <c r="E1273">
        <v>22384640</v>
      </c>
    </row>
    <row r="1274" spans="1:5" x14ac:dyDescent="0.25">
      <c r="A1274">
        <v>22360064</v>
      </c>
      <c r="B1274">
        <v>22368256</v>
      </c>
      <c r="C1274">
        <v>22372352</v>
      </c>
      <c r="D1274">
        <v>22380544</v>
      </c>
      <c r="E1274">
        <v>22384640</v>
      </c>
    </row>
    <row r="1275" spans="1:5" x14ac:dyDescent="0.25">
      <c r="A1275">
        <v>22360064</v>
      </c>
      <c r="B1275">
        <v>22368256</v>
      </c>
      <c r="C1275">
        <v>22372352</v>
      </c>
      <c r="D1275">
        <v>22380544</v>
      </c>
      <c r="E1275">
        <v>22384640</v>
      </c>
    </row>
    <row r="1276" spans="1:5" x14ac:dyDescent="0.25">
      <c r="A1276">
        <v>22360064</v>
      </c>
      <c r="B1276">
        <v>22368256</v>
      </c>
      <c r="C1276">
        <v>22372352</v>
      </c>
      <c r="D1276">
        <v>22380544</v>
      </c>
      <c r="E1276">
        <v>22384640</v>
      </c>
    </row>
    <row r="1277" spans="1:5" x14ac:dyDescent="0.25">
      <c r="A1277">
        <v>22360064</v>
      </c>
      <c r="B1277">
        <v>22368256</v>
      </c>
      <c r="C1277">
        <v>22372352</v>
      </c>
      <c r="D1277">
        <v>22380544</v>
      </c>
      <c r="E1277">
        <v>22384640</v>
      </c>
    </row>
    <row r="1278" spans="1:5" x14ac:dyDescent="0.25">
      <c r="A1278">
        <v>22360064</v>
      </c>
      <c r="B1278">
        <v>22368256</v>
      </c>
      <c r="C1278">
        <v>22372352</v>
      </c>
      <c r="D1278">
        <v>22380544</v>
      </c>
      <c r="E1278">
        <v>22384640</v>
      </c>
    </row>
    <row r="1279" spans="1:5" x14ac:dyDescent="0.25">
      <c r="A1279">
        <v>22360064</v>
      </c>
      <c r="B1279">
        <v>22368256</v>
      </c>
      <c r="C1279">
        <v>22372352</v>
      </c>
      <c r="D1279">
        <v>22380544</v>
      </c>
      <c r="E1279">
        <v>22384640</v>
      </c>
    </row>
    <row r="1280" spans="1:5" x14ac:dyDescent="0.25">
      <c r="A1280">
        <v>22360064</v>
      </c>
      <c r="B1280">
        <v>22368256</v>
      </c>
      <c r="C1280">
        <v>22372352</v>
      </c>
      <c r="D1280">
        <v>22380544</v>
      </c>
      <c r="E1280">
        <v>22384640</v>
      </c>
    </row>
    <row r="1281" spans="1:5" x14ac:dyDescent="0.25">
      <c r="A1281">
        <v>22360064</v>
      </c>
      <c r="B1281">
        <v>22368256</v>
      </c>
      <c r="C1281">
        <v>22372352</v>
      </c>
      <c r="D1281">
        <v>22380544</v>
      </c>
      <c r="E1281">
        <v>22384640</v>
      </c>
    </row>
    <row r="1282" spans="1:5" x14ac:dyDescent="0.25">
      <c r="A1282">
        <v>22360064</v>
      </c>
      <c r="B1282">
        <v>22368256</v>
      </c>
      <c r="C1282">
        <v>22372352</v>
      </c>
      <c r="D1282">
        <v>22380544</v>
      </c>
      <c r="E1282">
        <v>22384640</v>
      </c>
    </row>
    <row r="1283" spans="1:5" x14ac:dyDescent="0.25">
      <c r="A1283">
        <v>22360064</v>
      </c>
      <c r="B1283">
        <v>22368256</v>
      </c>
      <c r="C1283">
        <v>22372352</v>
      </c>
      <c r="D1283">
        <v>22380544</v>
      </c>
      <c r="E1283">
        <v>22384640</v>
      </c>
    </row>
    <row r="1284" spans="1:5" x14ac:dyDescent="0.25">
      <c r="A1284">
        <v>22360064</v>
      </c>
      <c r="B1284">
        <v>22368256</v>
      </c>
      <c r="C1284">
        <v>22372352</v>
      </c>
      <c r="D1284">
        <v>22380544</v>
      </c>
      <c r="E1284">
        <v>22384640</v>
      </c>
    </row>
    <row r="1285" spans="1:5" x14ac:dyDescent="0.25">
      <c r="A1285">
        <v>22360064</v>
      </c>
      <c r="B1285">
        <v>22368256</v>
      </c>
      <c r="C1285">
        <v>22372352</v>
      </c>
      <c r="D1285">
        <v>22380544</v>
      </c>
      <c r="E1285">
        <v>22384640</v>
      </c>
    </row>
    <row r="1286" spans="1:5" x14ac:dyDescent="0.25">
      <c r="A1286">
        <v>22360064</v>
      </c>
      <c r="B1286">
        <v>22368256</v>
      </c>
      <c r="C1286">
        <v>22372352</v>
      </c>
      <c r="D1286">
        <v>22380544</v>
      </c>
      <c r="E1286">
        <v>22384640</v>
      </c>
    </row>
    <row r="1287" spans="1:5" x14ac:dyDescent="0.25">
      <c r="A1287">
        <v>22360064</v>
      </c>
      <c r="B1287">
        <v>22368256</v>
      </c>
      <c r="C1287">
        <v>22372352</v>
      </c>
      <c r="D1287">
        <v>22380544</v>
      </c>
      <c r="E1287">
        <v>22384640</v>
      </c>
    </row>
    <row r="1288" spans="1:5" x14ac:dyDescent="0.25">
      <c r="A1288">
        <v>22360064</v>
      </c>
      <c r="B1288">
        <v>22368256</v>
      </c>
      <c r="C1288">
        <v>22372352</v>
      </c>
      <c r="D1288">
        <v>22380544</v>
      </c>
      <c r="E1288">
        <v>22384640</v>
      </c>
    </row>
    <row r="1289" spans="1:5" x14ac:dyDescent="0.25">
      <c r="A1289">
        <v>22360064</v>
      </c>
      <c r="B1289">
        <v>22368256</v>
      </c>
      <c r="C1289">
        <v>22372352</v>
      </c>
      <c r="D1289">
        <v>22380544</v>
      </c>
      <c r="E1289">
        <v>22384640</v>
      </c>
    </row>
    <row r="1290" spans="1:5" x14ac:dyDescent="0.25">
      <c r="A1290">
        <v>22360064</v>
      </c>
      <c r="B1290">
        <v>22368256</v>
      </c>
      <c r="C1290">
        <v>22372352</v>
      </c>
      <c r="D1290">
        <v>22380544</v>
      </c>
      <c r="E1290">
        <v>22384640</v>
      </c>
    </row>
    <row r="1291" spans="1:5" x14ac:dyDescent="0.25">
      <c r="A1291">
        <v>22360064</v>
      </c>
      <c r="B1291">
        <v>22368256</v>
      </c>
      <c r="C1291">
        <v>22372352</v>
      </c>
      <c r="D1291">
        <v>22380544</v>
      </c>
      <c r="E1291">
        <v>22384640</v>
      </c>
    </row>
    <row r="1292" spans="1:5" x14ac:dyDescent="0.25">
      <c r="A1292">
        <v>22360064</v>
      </c>
      <c r="B1292">
        <v>22368256</v>
      </c>
      <c r="C1292">
        <v>22372352</v>
      </c>
      <c r="D1292">
        <v>22380544</v>
      </c>
      <c r="E1292">
        <v>22384640</v>
      </c>
    </row>
    <row r="1293" spans="1:5" x14ac:dyDescent="0.25">
      <c r="A1293">
        <v>22360064</v>
      </c>
      <c r="B1293">
        <v>22368256</v>
      </c>
      <c r="C1293">
        <v>22372352</v>
      </c>
      <c r="D1293">
        <v>22380544</v>
      </c>
      <c r="E1293">
        <v>22384640</v>
      </c>
    </row>
    <row r="1294" spans="1:5" x14ac:dyDescent="0.25">
      <c r="A1294">
        <v>22360064</v>
      </c>
      <c r="B1294">
        <v>22368256</v>
      </c>
      <c r="C1294">
        <v>22372352</v>
      </c>
      <c r="D1294">
        <v>22380544</v>
      </c>
      <c r="E1294">
        <v>22384640</v>
      </c>
    </row>
    <row r="1295" spans="1:5" x14ac:dyDescent="0.25">
      <c r="A1295">
        <v>22360064</v>
      </c>
      <c r="B1295">
        <v>22368256</v>
      </c>
      <c r="C1295">
        <v>22372352</v>
      </c>
      <c r="D1295">
        <v>22380544</v>
      </c>
      <c r="E1295">
        <v>22384640</v>
      </c>
    </row>
    <row r="1296" spans="1:5" x14ac:dyDescent="0.25">
      <c r="A1296">
        <v>22360064</v>
      </c>
      <c r="B1296">
        <v>22368256</v>
      </c>
      <c r="C1296">
        <v>22372352</v>
      </c>
      <c r="D1296">
        <v>22380544</v>
      </c>
      <c r="E1296">
        <v>22384640</v>
      </c>
    </row>
    <row r="1297" spans="1:5" x14ac:dyDescent="0.25">
      <c r="A1297">
        <v>22360064</v>
      </c>
      <c r="B1297">
        <v>22368256</v>
      </c>
      <c r="C1297">
        <v>22372352</v>
      </c>
      <c r="D1297">
        <v>22380544</v>
      </c>
      <c r="E1297">
        <v>22384640</v>
      </c>
    </row>
    <row r="1298" spans="1:5" x14ac:dyDescent="0.25">
      <c r="A1298">
        <v>22360064</v>
      </c>
      <c r="B1298">
        <v>22368256</v>
      </c>
      <c r="C1298">
        <v>22372352</v>
      </c>
      <c r="D1298">
        <v>22380544</v>
      </c>
      <c r="E1298">
        <v>22384640</v>
      </c>
    </row>
    <row r="1299" spans="1:5" x14ac:dyDescent="0.25">
      <c r="A1299">
        <v>22360064</v>
      </c>
      <c r="B1299">
        <v>22368256</v>
      </c>
      <c r="C1299">
        <v>22372352</v>
      </c>
      <c r="D1299">
        <v>22380544</v>
      </c>
      <c r="E1299">
        <v>22384640</v>
      </c>
    </row>
    <row r="1300" spans="1:5" x14ac:dyDescent="0.25">
      <c r="A1300">
        <v>22360064</v>
      </c>
      <c r="B1300">
        <v>22368256</v>
      </c>
      <c r="C1300">
        <v>22372352</v>
      </c>
      <c r="D1300">
        <v>22380544</v>
      </c>
      <c r="E1300">
        <v>22384640</v>
      </c>
    </row>
    <row r="1301" spans="1:5" x14ac:dyDescent="0.25">
      <c r="A1301">
        <v>22360064</v>
      </c>
      <c r="B1301">
        <v>22368256</v>
      </c>
      <c r="C1301">
        <v>22372352</v>
      </c>
      <c r="D1301">
        <v>22380544</v>
      </c>
      <c r="E1301">
        <v>22384640</v>
      </c>
    </row>
    <row r="1302" spans="1:5" x14ac:dyDescent="0.25">
      <c r="A1302">
        <v>22360064</v>
      </c>
      <c r="B1302">
        <v>22368256</v>
      </c>
      <c r="C1302">
        <v>22372352</v>
      </c>
      <c r="D1302">
        <v>22380544</v>
      </c>
      <c r="E1302">
        <v>22384640</v>
      </c>
    </row>
    <row r="1303" spans="1:5" x14ac:dyDescent="0.25">
      <c r="A1303">
        <v>22360064</v>
      </c>
      <c r="B1303">
        <v>22368256</v>
      </c>
      <c r="C1303">
        <v>22372352</v>
      </c>
      <c r="D1303">
        <v>22380544</v>
      </c>
      <c r="E1303">
        <v>22384640</v>
      </c>
    </row>
    <row r="1304" spans="1:5" x14ac:dyDescent="0.25">
      <c r="A1304">
        <v>22360064</v>
      </c>
      <c r="B1304">
        <v>22368256</v>
      </c>
      <c r="C1304">
        <v>22372352</v>
      </c>
      <c r="D1304">
        <v>22380544</v>
      </c>
      <c r="E1304">
        <v>22384640</v>
      </c>
    </row>
    <row r="1305" spans="1:5" x14ac:dyDescent="0.25">
      <c r="A1305">
        <v>22360064</v>
      </c>
      <c r="B1305">
        <v>22368256</v>
      </c>
      <c r="C1305">
        <v>22372352</v>
      </c>
      <c r="D1305">
        <v>22380544</v>
      </c>
      <c r="E1305">
        <v>22384640</v>
      </c>
    </row>
    <row r="1306" spans="1:5" x14ac:dyDescent="0.25">
      <c r="A1306">
        <v>22360064</v>
      </c>
      <c r="B1306">
        <v>22368256</v>
      </c>
      <c r="C1306">
        <v>22372352</v>
      </c>
      <c r="D1306">
        <v>22380544</v>
      </c>
      <c r="E1306">
        <v>22384640</v>
      </c>
    </row>
    <row r="1307" spans="1:5" x14ac:dyDescent="0.25">
      <c r="A1307">
        <v>22360064</v>
      </c>
      <c r="B1307">
        <v>22368256</v>
      </c>
      <c r="C1307">
        <v>22372352</v>
      </c>
      <c r="D1307">
        <v>22380544</v>
      </c>
      <c r="E1307">
        <v>22384640</v>
      </c>
    </row>
    <row r="1308" spans="1:5" x14ac:dyDescent="0.25">
      <c r="A1308">
        <v>22360064</v>
      </c>
      <c r="B1308">
        <v>22368256</v>
      </c>
      <c r="C1308">
        <v>22372352</v>
      </c>
      <c r="D1308">
        <v>22380544</v>
      </c>
      <c r="E1308">
        <v>22384640</v>
      </c>
    </row>
    <row r="1309" spans="1:5" x14ac:dyDescent="0.25">
      <c r="A1309">
        <v>22360064</v>
      </c>
      <c r="B1309">
        <v>22368256</v>
      </c>
      <c r="C1309">
        <v>22372352</v>
      </c>
      <c r="D1309">
        <v>22380544</v>
      </c>
      <c r="E1309">
        <v>22384640</v>
      </c>
    </row>
    <row r="1310" spans="1:5" x14ac:dyDescent="0.25">
      <c r="A1310">
        <v>22360064</v>
      </c>
      <c r="B1310">
        <v>22368256</v>
      </c>
      <c r="C1310">
        <v>22372352</v>
      </c>
      <c r="D1310">
        <v>22380544</v>
      </c>
      <c r="E1310">
        <v>22384640</v>
      </c>
    </row>
    <row r="1311" spans="1:5" x14ac:dyDescent="0.25">
      <c r="A1311">
        <v>22360064</v>
      </c>
      <c r="B1311">
        <v>22368256</v>
      </c>
      <c r="C1311">
        <v>22372352</v>
      </c>
      <c r="D1311">
        <v>22380544</v>
      </c>
      <c r="E1311">
        <v>22384640</v>
      </c>
    </row>
    <row r="1312" spans="1:5" x14ac:dyDescent="0.25">
      <c r="A1312">
        <v>22360064</v>
      </c>
      <c r="B1312">
        <v>22368256</v>
      </c>
      <c r="C1312">
        <v>22372352</v>
      </c>
      <c r="D1312">
        <v>22380544</v>
      </c>
      <c r="E1312">
        <v>22384640</v>
      </c>
    </row>
    <row r="1313" spans="1:5" x14ac:dyDescent="0.25">
      <c r="A1313">
        <v>22360064</v>
      </c>
      <c r="B1313">
        <v>22368256</v>
      </c>
      <c r="C1313">
        <v>22372352</v>
      </c>
      <c r="D1313">
        <v>22380544</v>
      </c>
      <c r="E1313">
        <v>22384640</v>
      </c>
    </row>
    <row r="1314" spans="1:5" x14ac:dyDescent="0.25">
      <c r="A1314">
        <v>22360064</v>
      </c>
      <c r="B1314">
        <v>22368256</v>
      </c>
      <c r="C1314">
        <v>22372352</v>
      </c>
      <c r="D1314">
        <v>22380544</v>
      </c>
      <c r="E1314">
        <v>22384640</v>
      </c>
    </row>
    <row r="1315" spans="1:5" x14ac:dyDescent="0.25">
      <c r="A1315">
        <v>22360064</v>
      </c>
      <c r="B1315">
        <v>22368256</v>
      </c>
      <c r="C1315">
        <v>22372352</v>
      </c>
      <c r="D1315">
        <v>22380544</v>
      </c>
      <c r="E1315">
        <v>22384640</v>
      </c>
    </row>
    <row r="1316" spans="1:5" x14ac:dyDescent="0.25">
      <c r="A1316">
        <v>22360064</v>
      </c>
      <c r="B1316">
        <v>22368256</v>
      </c>
      <c r="C1316">
        <v>22372352</v>
      </c>
      <c r="D1316">
        <v>22380544</v>
      </c>
      <c r="E1316">
        <v>22384640</v>
      </c>
    </row>
    <row r="1317" spans="1:5" x14ac:dyDescent="0.25">
      <c r="A1317">
        <v>22360064</v>
      </c>
      <c r="B1317">
        <v>22368256</v>
      </c>
      <c r="C1317">
        <v>22372352</v>
      </c>
      <c r="D1317">
        <v>22380544</v>
      </c>
      <c r="E1317">
        <v>22384640</v>
      </c>
    </row>
    <row r="1318" spans="1:5" x14ac:dyDescent="0.25">
      <c r="A1318">
        <v>22360064</v>
      </c>
      <c r="B1318">
        <v>22368256</v>
      </c>
      <c r="C1318">
        <v>22372352</v>
      </c>
      <c r="D1318">
        <v>22380544</v>
      </c>
      <c r="E1318">
        <v>22384640</v>
      </c>
    </row>
    <row r="1319" spans="1:5" x14ac:dyDescent="0.25">
      <c r="A1319">
        <v>22360064</v>
      </c>
      <c r="B1319">
        <v>22368256</v>
      </c>
      <c r="C1319">
        <v>22372352</v>
      </c>
      <c r="D1319">
        <v>22380544</v>
      </c>
      <c r="E1319">
        <v>22384640</v>
      </c>
    </row>
    <row r="1320" spans="1:5" x14ac:dyDescent="0.25">
      <c r="A1320">
        <v>22360064</v>
      </c>
      <c r="B1320">
        <v>22368256</v>
      </c>
      <c r="C1320">
        <v>22372352</v>
      </c>
      <c r="D1320">
        <v>22380544</v>
      </c>
      <c r="E1320">
        <v>22384640</v>
      </c>
    </row>
    <row r="1321" spans="1:5" x14ac:dyDescent="0.25">
      <c r="A1321">
        <v>22360064</v>
      </c>
      <c r="B1321">
        <v>22368256</v>
      </c>
      <c r="C1321">
        <v>22372352</v>
      </c>
      <c r="D1321">
        <v>22380544</v>
      </c>
      <c r="E1321">
        <v>22384640</v>
      </c>
    </row>
    <row r="1322" spans="1:5" x14ac:dyDescent="0.25">
      <c r="A1322">
        <v>22360064</v>
      </c>
      <c r="B1322">
        <v>22368256</v>
      </c>
      <c r="C1322">
        <v>22372352</v>
      </c>
      <c r="D1322">
        <v>22380544</v>
      </c>
      <c r="E1322">
        <v>22384640</v>
      </c>
    </row>
    <row r="1323" spans="1:5" x14ac:dyDescent="0.25">
      <c r="A1323">
        <v>22360064</v>
      </c>
      <c r="B1323">
        <v>22368256</v>
      </c>
      <c r="C1323">
        <v>22372352</v>
      </c>
      <c r="D1323">
        <v>22380544</v>
      </c>
      <c r="E1323">
        <v>22384640</v>
      </c>
    </row>
    <row r="1324" spans="1:5" x14ac:dyDescent="0.25">
      <c r="A1324">
        <v>22360064</v>
      </c>
      <c r="B1324">
        <v>22368256</v>
      </c>
      <c r="C1324">
        <v>22372352</v>
      </c>
      <c r="D1324">
        <v>22380544</v>
      </c>
      <c r="E1324">
        <v>22384640</v>
      </c>
    </row>
    <row r="1325" spans="1:5" x14ac:dyDescent="0.25">
      <c r="A1325">
        <v>22360064</v>
      </c>
      <c r="B1325">
        <v>22368256</v>
      </c>
      <c r="C1325">
        <v>22372352</v>
      </c>
      <c r="D1325">
        <v>22380544</v>
      </c>
      <c r="E1325">
        <v>22384640</v>
      </c>
    </row>
    <row r="1326" spans="1:5" x14ac:dyDescent="0.25">
      <c r="A1326">
        <v>22360064</v>
      </c>
      <c r="B1326">
        <v>22368256</v>
      </c>
      <c r="C1326">
        <v>22372352</v>
      </c>
      <c r="D1326">
        <v>22380544</v>
      </c>
      <c r="E1326">
        <v>22384640</v>
      </c>
    </row>
    <row r="1327" spans="1:5" x14ac:dyDescent="0.25">
      <c r="A1327">
        <v>22360064</v>
      </c>
      <c r="B1327">
        <v>22368256</v>
      </c>
      <c r="C1327">
        <v>22372352</v>
      </c>
      <c r="D1327">
        <v>22380544</v>
      </c>
      <c r="E1327">
        <v>22384640</v>
      </c>
    </row>
    <row r="1328" spans="1:5" x14ac:dyDescent="0.25">
      <c r="A1328">
        <v>22360064</v>
      </c>
      <c r="B1328">
        <v>22368256</v>
      </c>
      <c r="C1328">
        <v>22372352</v>
      </c>
      <c r="D1328">
        <v>22380544</v>
      </c>
      <c r="E1328">
        <v>22384640</v>
      </c>
    </row>
    <row r="1329" spans="1:5" x14ac:dyDescent="0.25">
      <c r="A1329">
        <v>22360064</v>
      </c>
      <c r="B1329">
        <v>22368256</v>
      </c>
      <c r="C1329">
        <v>22372352</v>
      </c>
      <c r="D1329">
        <v>22380544</v>
      </c>
      <c r="E1329">
        <v>22384640</v>
      </c>
    </row>
    <row r="1330" spans="1:5" x14ac:dyDescent="0.25">
      <c r="A1330">
        <v>22360064</v>
      </c>
      <c r="B1330">
        <v>22368256</v>
      </c>
      <c r="C1330">
        <v>22372352</v>
      </c>
      <c r="D1330">
        <v>22380544</v>
      </c>
      <c r="E1330">
        <v>22384640</v>
      </c>
    </row>
    <row r="1331" spans="1:5" x14ac:dyDescent="0.25">
      <c r="A1331">
        <v>22360064</v>
      </c>
      <c r="B1331">
        <v>22368256</v>
      </c>
      <c r="C1331">
        <v>22372352</v>
      </c>
      <c r="D1331">
        <v>22380544</v>
      </c>
      <c r="E1331">
        <v>22384640</v>
      </c>
    </row>
    <row r="1332" spans="1:5" x14ac:dyDescent="0.25">
      <c r="A1332">
        <v>22360064</v>
      </c>
      <c r="B1332">
        <v>22368256</v>
      </c>
      <c r="C1332">
        <v>22372352</v>
      </c>
      <c r="D1332">
        <v>22380544</v>
      </c>
      <c r="E1332">
        <v>22384640</v>
      </c>
    </row>
    <row r="1333" spans="1:5" x14ac:dyDescent="0.25">
      <c r="A1333">
        <v>22360064</v>
      </c>
      <c r="B1333">
        <v>22368256</v>
      </c>
      <c r="C1333">
        <v>22372352</v>
      </c>
      <c r="D1333">
        <v>22380544</v>
      </c>
      <c r="E1333">
        <v>22384640</v>
      </c>
    </row>
    <row r="1334" spans="1:5" x14ac:dyDescent="0.25">
      <c r="A1334">
        <v>22360064</v>
      </c>
      <c r="B1334">
        <v>22368256</v>
      </c>
      <c r="C1334">
        <v>22372352</v>
      </c>
      <c r="D1334">
        <v>22380544</v>
      </c>
      <c r="E1334">
        <v>22384640</v>
      </c>
    </row>
    <row r="1335" spans="1:5" x14ac:dyDescent="0.25">
      <c r="A1335">
        <v>22360064</v>
      </c>
      <c r="B1335">
        <v>22368256</v>
      </c>
      <c r="C1335">
        <v>22372352</v>
      </c>
      <c r="D1335">
        <v>22380544</v>
      </c>
      <c r="E1335">
        <v>22384640</v>
      </c>
    </row>
    <row r="1336" spans="1:5" x14ac:dyDescent="0.25">
      <c r="A1336">
        <v>22360064</v>
      </c>
      <c r="B1336">
        <v>22368256</v>
      </c>
      <c r="C1336">
        <v>22372352</v>
      </c>
      <c r="D1336">
        <v>22380544</v>
      </c>
      <c r="E1336">
        <v>22384640</v>
      </c>
    </row>
    <row r="1337" spans="1:5" x14ac:dyDescent="0.25">
      <c r="A1337">
        <v>22360064</v>
      </c>
      <c r="B1337">
        <v>22368256</v>
      </c>
      <c r="C1337">
        <v>22372352</v>
      </c>
      <c r="D1337">
        <v>22380544</v>
      </c>
      <c r="E1337">
        <v>22384640</v>
      </c>
    </row>
    <row r="1338" spans="1:5" x14ac:dyDescent="0.25">
      <c r="A1338">
        <v>22360064</v>
      </c>
      <c r="B1338">
        <v>22368256</v>
      </c>
      <c r="C1338">
        <v>22372352</v>
      </c>
      <c r="D1338">
        <v>22380544</v>
      </c>
      <c r="E1338">
        <v>22384640</v>
      </c>
    </row>
    <row r="1339" spans="1:5" x14ac:dyDescent="0.25">
      <c r="A1339">
        <v>22360064</v>
      </c>
      <c r="B1339">
        <v>22368256</v>
      </c>
      <c r="C1339">
        <v>22372352</v>
      </c>
      <c r="D1339">
        <v>22380544</v>
      </c>
      <c r="E1339">
        <v>22384640</v>
      </c>
    </row>
    <row r="1340" spans="1:5" x14ac:dyDescent="0.25">
      <c r="A1340">
        <v>22360064</v>
      </c>
      <c r="B1340">
        <v>22368256</v>
      </c>
      <c r="C1340">
        <v>22372352</v>
      </c>
      <c r="D1340">
        <v>22380544</v>
      </c>
      <c r="E1340">
        <v>22384640</v>
      </c>
    </row>
    <row r="1341" spans="1:5" x14ac:dyDescent="0.25">
      <c r="A1341">
        <v>22360064</v>
      </c>
      <c r="B1341">
        <v>22368256</v>
      </c>
      <c r="C1341">
        <v>22372352</v>
      </c>
      <c r="D1341">
        <v>22380544</v>
      </c>
      <c r="E1341">
        <v>22384640</v>
      </c>
    </row>
    <row r="1342" spans="1:5" x14ac:dyDescent="0.25">
      <c r="A1342">
        <v>22360064</v>
      </c>
      <c r="B1342">
        <v>22368256</v>
      </c>
      <c r="C1342">
        <v>22372352</v>
      </c>
      <c r="D1342">
        <v>22380544</v>
      </c>
      <c r="E1342">
        <v>22384640</v>
      </c>
    </row>
    <row r="1343" spans="1:5" x14ac:dyDescent="0.25">
      <c r="A1343">
        <v>22360064</v>
      </c>
      <c r="B1343">
        <v>22368256</v>
      </c>
      <c r="C1343">
        <v>22372352</v>
      </c>
      <c r="D1343">
        <v>22380544</v>
      </c>
      <c r="E1343">
        <v>22384640</v>
      </c>
    </row>
    <row r="1344" spans="1:5" x14ac:dyDescent="0.25">
      <c r="A1344">
        <v>22360064</v>
      </c>
      <c r="B1344">
        <v>22368256</v>
      </c>
      <c r="C1344">
        <v>22372352</v>
      </c>
      <c r="D1344">
        <v>22380544</v>
      </c>
      <c r="E1344">
        <v>22384640</v>
      </c>
    </row>
    <row r="1345" spans="1:5" x14ac:dyDescent="0.25">
      <c r="A1345">
        <v>22360064</v>
      </c>
      <c r="B1345">
        <v>22368256</v>
      </c>
      <c r="C1345">
        <v>22372352</v>
      </c>
      <c r="D1345">
        <v>22380544</v>
      </c>
      <c r="E1345">
        <v>22384640</v>
      </c>
    </row>
    <row r="1346" spans="1:5" x14ac:dyDescent="0.25">
      <c r="A1346">
        <v>22360064</v>
      </c>
      <c r="B1346">
        <v>22368256</v>
      </c>
      <c r="C1346">
        <v>22372352</v>
      </c>
      <c r="D1346">
        <v>22380544</v>
      </c>
      <c r="E1346">
        <v>22384640</v>
      </c>
    </row>
    <row r="1347" spans="1:5" x14ac:dyDescent="0.25">
      <c r="A1347">
        <v>22360064</v>
      </c>
      <c r="B1347">
        <v>22368256</v>
      </c>
      <c r="C1347">
        <v>22372352</v>
      </c>
      <c r="D1347">
        <v>22380544</v>
      </c>
      <c r="E1347">
        <v>22384640</v>
      </c>
    </row>
    <row r="1348" spans="1:5" x14ac:dyDescent="0.25">
      <c r="A1348">
        <v>22360064</v>
      </c>
      <c r="B1348">
        <v>22368256</v>
      </c>
      <c r="C1348">
        <v>22372352</v>
      </c>
      <c r="D1348">
        <v>22380544</v>
      </c>
      <c r="E1348">
        <v>22384640</v>
      </c>
    </row>
    <row r="1349" spans="1:5" x14ac:dyDescent="0.25">
      <c r="A1349">
        <v>22360064</v>
      </c>
      <c r="B1349">
        <v>22368256</v>
      </c>
      <c r="C1349">
        <v>22372352</v>
      </c>
      <c r="D1349">
        <v>22380544</v>
      </c>
      <c r="E1349">
        <v>22384640</v>
      </c>
    </row>
    <row r="1350" spans="1:5" x14ac:dyDescent="0.25">
      <c r="A1350">
        <v>22360064</v>
      </c>
      <c r="B1350">
        <v>22368256</v>
      </c>
      <c r="C1350">
        <v>22372352</v>
      </c>
      <c r="D1350">
        <v>22380544</v>
      </c>
      <c r="E1350">
        <v>22384640</v>
      </c>
    </row>
    <row r="1351" spans="1:5" x14ac:dyDescent="0.25">
      <c r="A1351">
        <v>22360064</v>
      </c>
      <c r="B1351">
        <v>22368256</v>
      </c>
      <c r="C1351">
        <v>22372352</v>
      </c>
      <c r="D1351">
        <v>22380544</v>
      </c>
      <c r="E1351">
        <v>22384640</v>
      </c>
    </row>
    <row r="1352" spans="1:5" x14ac:dyDescent="0.25">
      <c r="A1352">
        <v>22360064</v>
      </c>
      <c r="B1352">
        <v>22368256</v>
      </c>
      <c r="C1352">
        <v>22372352</v>
      </c>
      <c r="D1352">
        <v>22380544</v>
      </c>
      <c r="E1352">
        <v>22384640</v>
      </c>
    </row>
    <row r="1353" spans="1:5" x14ac:dyDescent="0.25">
      <c r="A1353">
        <v>22360064</v>
      </c>
      <c r="B1353">
        <v>22368256</v>
      </c>
      <c r="C1353">
        <v>22372352</v>
      </c>
      <c r="D1353">
        <v>22380544</v>
      </c>
      <c r="E1353">
        <v>22384640</v>
      </c>
    </row>
    <row r="1354" spans="1:5" x14ac:dyDescent="0.25">
      <c r="A1354">
        <v>22360064</v>
      </c>
      <c r="B1354">
        <v>22368256</v>
      </c>
      <c r="C1354">
        <v>22372352</v>
      </c>
      <c r="D1354">
        <v>22380544</v>
      </c>
      <c r="E1354">
        <v>22384640</v>
      </c>
    </row>
    <row r="1355" spans="1:5" x14ac:dyDescent="0.25">
      <c r="A1355">
        <v>22360064</v>
      </c>
      <c r="B1355">
        <v>22368256</v>
      </c>
      <c r="C1355">
        <v>22372352</v>
      </c>
      <c r="D1355">
        <v>22380544</v>
      </c>
      <c r="E1355">
        <v>22384640</v>
      </c>
    </row>
    <row r="1356" spans="1:5" x14ac:dyDescent="0.25">
      <c r="A1356">
        <v>22360064</v>
      </c>
      <c r="B1356">
        <v>22368256</v>
      </c>
      <c r="C1356">
        <v>22372352</v>
      </c>
      <c r="D1356">
        <v>22380544</v>
      </c>
      <c r="E1356">
        <v>22384640</v>
      </c>
    </row>
    <row r="1357" spans="1:5" x14ac:dyDescent="0.25">
      <c r="A1357">
        <v>22360064</v>
      </c>
      <c r="B1357">
        <v>22368256</v>
      </c>
      <c r="C1357">
        <v>22372352</v>
      </c>
      <c r="D1357">
        <v>22380544</v>
      </c>
      <c r="E1357">
        <v>22384640</v>
      </c>
    </row>
    <row r="1358" spans="1:5" x14ac:dyDescent="0.25">
      <c r="A1358">
        <v>22360064</v>
      </c>
      <c r="B1358">
        <v>22368256</v>
      </c>
      <c r="C1358">
        <v>22372352</v>
      </c>
      <c r="D1358">
        <v>22380544</v>
      </c>
      <c r="E1358">
        <v>22384640</v>
      </c>
    </row>
    <row r="1359" spans="1:5" x14ac:dyDescent="0.25">
      <c r="A1359">
        <v>22360064</v>
      </c>
      <c r="B1359">
        <v>22368256</v>
      </c>
      <c r="C1359">
        <v>22372352</v>
      </c>
      <c r="D1359">
        <v>22380544</v>
      </c>
      <c r="E1359">
        <v>22384640</v>
      </c>
    </row>
    <row r="1360" spans="1:5" x14ac:dyDescent="0.25">
      <c r="A1360">
        <v>22360064</v>
      </c>
      <c r="B1360">
        <v>22368256</v>
      </c>
      <c r="C1360">
        <v>22372352</v>
      </c>
      <c r="D1360">
        <v>22380544</v>
      </c>
      <c r="E1360">
        <v>22384640</v>
      </c>
    </row>
    <row r="1361" spans="1:5" x14ac:dyDescent="0.25">
      <c r="A1361">
        <v>22360064</v>
      </c>
      <c r="B1361">
        <v>22368256</v>
      </c>
      <c r="C1361">
        <v>22372352</v>
      </c>
      <c r="D1361">
        <v>22380544</v>
      </c>
      <c r="E1361">
        <v>22384640</v>
      </c>
    </row>
    <row r="1362" spans="1:5" x14ac:dyDescent="0.25">
      <c r="A1362">
        <v>22360064</v>
      </c>
      <c r="B1362">
        <v>22368256</v>
      </c>
      <c r="C1362">
        <v>22372352</v>
      </c>
      <c r="D1362">
        <v>22380544</v>
      </c>
      <c r="E1362">
        <v>22384640</v>
      </c>
    </row>
    <row r="1363" spans="1:5" x14ac:dyDescent="0.25">
      <c r="A1363">
        <v>22360064</v>
      </c>
      <c r="B1363">
        <v>22368256</v>
      </c>
      <c r="C1363">
        <v>22372352</v>
      </c>
      <c r="D1363">
        <v>22380544</v>
      </c>
      <c r="E1363">
        <v>22384640</v>
      </c>
    </row>
    <row r="1364" spans="1:5" x14ac:dyDescent="0.25">
      <c r="A1364">
        <v>22360064</v>
      </c>
      <c r="B1364">
        <v>22368256</v>
      </c>
      <c r="C1364">
        <v>22372352</v>
      </c>
      <c r="D1364">
        <v>22380544</v>
      </c>
      <c r="E1364">
        <v>22384640</v>
      </c>
    </row>
    <row r="1365" spans="1:5" x14ac:dyDescent="0.25">
      <c r="A1365">
        <v>22360064</v>
      </c>
      <c r="B1365">
        <v>22368256</v>
      </c>
      <c r="C1365">
        <v>22372352</v>
      </c>
      <c r="D1365">
        <v>22380544</v>
      </c>
      <c r="E1365">
        <v>22384640</v>
      </c>
    </row>
    <row r="1366" spans="1:5" x14ac:dyDescent="0.25">
      <c r="A1366">
        <v>22360064</v>
      </c>
      <c r="B1366">
        <v>22368256</v>
      </c>
      <c r="C1366">
        <v>22372352</v>
      </c>
      <c r="D1366">
        <v>22380544</v>
      </c>
      <c r="E1366">
        <v>22384640</v>
      </c>
    </row>
    <row r="1367" spans="1:5" x14ac:dyDescent="0.25">
      <c r="A1367">
        <v>22360064</v>
      </c>
      <c r="B1367">
        <v>22368256</v>
      </c>
      <c r="C1367">
        <v>22372352</v>
      </c>
      <c r="D1367">
        <v>22380544</v>
      </c>
      <c r="E1367">
        <v>22384640</v>
      </c>
    </row>
    <row r="1368" spans="1:5" x14ac:dyDescent="0.25">
      <c r="A1368">
        <v>22360064</v>
      </c>
      <c r="B1368">
        <v>22368256</v>
      </c>
      <c r="C1368">
        <v>22372352</v>
      </c>
      <c r="D1368">
        <v>22380544</v>
      </c>
      <c r="E1368">
        <v>22384640</v>
      </c>
    </row>
    <row r="1369" spans="1:5" x14ac:dyDescent="0.25">
      <c r="A1369">
        <v>22360064</v>
      </c>
      <c r="B1369">
        <v>22368256</v>
      </c>
      <c r="C1369">
        <v>22372352</v>
      </c>
      <c r="D1369">
        <v>22380544</v>
      </c>
      <c r="E1369">
        <v>22384640</v>
      </c>
    </row>
    <row r="1370" spans="1:5" x14ac:dyDescent="0.25">
      <c r="A1370">
        <v>22360064</v>
      </c>
      <c r="B1370">
        <v>22368256</v>
      </c>
      <c r="C1370">
        <v>22372352</v>
      </c>
      <c r="D1370">
        <v>22380544</v>
      </c>
      <c r="E1370">
        <v>22384640</v>
      </c>
    </row>
    <row r="1371" spans="1:5" x14ac:dyDescent="0.25">
      <c r="A1371">
        <v>22360064</v>
      </c>
      <c r="B1371">
        <v>22368256</v>
      </c>
      <c r="C1371">
        <v>22372352</v>
      </c>
      <c r="D1371">
        <v>22380544</v>
      </c>
      <c r="E1371">
        <v>22384640</v>
      </c>
    </row>
    <row r="1372" spans="1:5" x14ac:dyDescent="0.25">
      <c r="A1372">
        <v>22360064</v>
      </c>
      <c r="B1372">
        <v>22368256</v>
      </c>
      <c r="C1372">
        <v>22372352</v>
      </c>
      <c r="D1372">
        <v>22380544</v>
      </c>
      <c r="E1372">
        <v>22384640</v>
      </c>
    </row>
    <row r="1373" spans="1:5" x14ac:dyDescent="0.25">
      <c r="A1373">
        <v>22360064</v>
      </c>
      <c r="B1373">
        <v>22368256</v>
      </c>
      <c r="C1373">
        <v>22372352</v>
      </c>
      <c r="D1373">
        <v>22380544</v>
      </c>
      <c r="E1373">
        <v>22384640</v>
      </c>
    </row>
    <row r="1374" spans="1:5" x14ac:dyDescent="0.25">
      <c r="A1374">
        <v>22360064</v>
      </c>
      <c r="B1374">
        <v>22368256</v>
      </c>
      <c r="C1374">
        <v>22372352</v>
      </c>
      <c r="D1374">
        <v>22380544</v>
      </c>
      <c r="E1374">
        <v>22384640</v>
      </c>
    </row>
    <row r="1375" spans="1:5" x14ac:dyDescent="0.25">
      <c r="A1375">
        <v>22360064</v>
      </c>
      <c r="B1375">
        <v>22368256</v>
      </c>
      <c r="C1375">
        <v>22372352</v>
      </c>
      <c r="D1375">
        <v>22380544</v>
      </c>
      <c r="E1375">
        <v>22384640</v>
      </c>
    </row>
    <row r="1376" spans="1:5" x14ac:dyDescent="0.25">
      <c r="A1376">
        <v>22360064</v>
      </c>
      <c r="B1376">
        <v>22368256</v>
      </c>
      <c r="C1376">
        <v>22372352</v>
      </c>
      <c r="D1376">
        <v>22380544</v>
      </c>
      <c r="E1376">
        <v>22384640</v>
      </c>
    </row>
    <row r="1377" spans="1:5" x14ac:dyDescent="0.25">
      <c r="A1377">
        <v>22360064</v>
      </c>
      <c r="B1377">
        <v>22368256</v>
      </c>
      <c r="C1377">
        <v>22372352</v>
      </c>
      <c r="D1377">
        <v>22380544</v>
      </c>
      <c r="E1377">
        <v>22384640</v>
      </c>
    </row>
    <row r="1378" spans="1:5" x14ac:dyDescent="0.25">
      <c r="A1378">
        <v>22360064</v>
      </c>
      <c r="B1378">
        <v>22368256</v>
      </c>
      <c r="C1378">
        <v>22372352</v>
      </c>
      <c r="D1378">
        <v>22380544</v>
      </c>
      <c r="E1378">
        <v>22384640</v>
      </c>
    </row>
    <row r="1379" spans="1:5" x14ac:dyDescent="0.25">
      <c r="A1379">
        <v>22360064</v>
      </c>
      <c r="B1379">
        <v>22368256</v>
      </c>
      <c r="C1379">
        <v>22372352</v>
      </c>
      <c r="D1379">
        <v>22380544</v>
      </c>
      <c r="E1379">
        <v>22384640</v>
      </c>
    </row>
    <row r="1380" spans="1:5" x14ac:dyDescent="0.25">
      <c r="A1380">
        <v>22360064</v>
      </c>
      <c r="B1380">
        <v>22368256</v>
      </c>
      <c r="C1380">
        <v>22372352</v>
      </c>
      <c r="D1380">
        <v>22380544</v>
      </c>
      <c r="E1380">
        <v>22384640</v>
      </c>
    </row>
    <row r="1381" spans="1:5" x14ac:dyDescent="0.25">
      <c r="A1381">
        <v>22360064</v>
      </c>
      <c r="B1381">
        <v>22368256</v>
      </c>
      <c r="C1381">
        <v>22372352</v>
      </c>
      <c r="D1381">
        <v>22380544</v>
      </c>
      <c r="E1381">
        <v>22384640</v>
      </c>
    </row>
    <row r="1382" spans="1:5" x14ac:dyDescent="0.25">
      <c r="A1382">
        <v>22360064</v>
      </c>
      <c r="B1382">
        <v>22368256</v>
      </c>
      <c r="C1382">
        <v>22372352</v>
      </c>
      <c r="D1382">
        <v>22380544</v>
      </c>
      <c r="E1382">
        <v>22384640</v>
      </c>
    </row>
    <row r="1383" spans="1:5" x14ac:dyDescent="0.25">
      <c r="A1383">
        <v>22360064</v>
      </c>
      <c r="B1383">
        <v>22368256</v>
      </c>
      <c r="C1383">
        <v>22372352</v>
      </c>
      <c r="D1383">
        <v>22380544</v>
      </c>
      <c r="E1383">
        <v>22384640</v>
      </c>
    </row>
    <row r="1384" spans="1:5" x14ac:dyDescent="0.25">
      <c r="A1384">
        <v>22360064</v>
      </c>
      <c r="B1384">
        <v>22368256</v>
      </c>
      <c r="C1384">
        <v>22372352</v>
      </c>
      <c r="D1384">
        <v>22380544</v>
      </c>
      <c r="E1384">
        <v>22384640</v>
      </c>
    </row>
    <row r="1385" spans="1:5" x14ac:dyDescent="0.25">
      <c r="A1385">
        <v>22360064</v>
      </c>
      <c r="B1385">
        <v>22368256</v>
      </c>
      <c r="C1385">
        <v>22372352</v>
      </c>
      <c r="D1385">
        <v>22380544</v>
      </c>
      <c r="E1385">
        <v>22384640</v>
      </c>
    </row>
    <row r="1386" spans="1:5" x14ac:dyDescent="0.25">
      <c r="A1386">
        <v>22360064</v>
      </c>
      <c r="B1386">
        <v>22368256</v>
      </c>
      <c r="C1386">
        <v>22372352</v>
      </c>
      <c r="D1386">
        <v>22380544</v>
      </c>
      <c r="E1386">
        <v>22384640</v>
      </c>
    </row>
    <row r="1387" spans="1:5" x14ac:dyDescent="0.25">
      <c r="A1387">
        <v>22360064</v>
      </c>
      <c r="B1387">
        <v>22368256</v>
      </c>
      <c r="C1387">
        <v>22372352</v>
      </c>
      <c r="D1387">
        <v>22380544</v>
      </c>
      <c r="E1387">
        <v>22384640</v>
      </c>
    </row>
    <row r="1388" spans="1:5" x14ac:dyDescent="0.25">
      <c r="A1388">
        <v>22360064</v>
      </c>
      <c r="B1388">
        <v>22368256</v>
      </c>
      <c r="C1388">
        <v>22372352</v>
      </c>
      <c r="D1388">
        <v>22380544</v>
      </c>
      <c r="E1388">
        <v>22384640</v>
      </c>
    </row>
    <row r="1389" spans="1:5" x14ac:dyDescent="0.25">
      <c r="A1389">
        <v>22360064</v>
      </c>
      <c r="B1389">
        <v>22368256</v>
      </c>
      <c r="C1389">
        <v>22372352</v>
      </c>
      <c r="D1389">
        <v>22380544</v>
      </c>
      <c r="E1389">
        <v>22384640</v>
      </c>
    </row>
    <row r="1390" spans="1:5" x14ac:dyDescent="0.25">
      <c r="A1390">
        <v>22360064</v>
      </c>
      <c r="B1390">
        <v>22368256</v>
      </c>
      <c r="C1390">
        <v>22372352</v>
      </c>
      <c r="D1390">
        <v>22380544</v>
      </c>
      <c r="E1390">
        <v>22384640</v>
      </c>
    </row>
    <row r="1391" spans="1:5" x14ac:dyDescent="0.25">
      <c r="A1391">
        <v>22360064</v>
      </c>
      <c r="B1391">
        <v>22368256</v>
      </c>
      <c r="C1391">
        <v>22372352</v>
      </c>
      <c r="D1391">
        <v>22380544</v>
      </c>
      <c r="E1391">
        <v>22384640</v>
      </c>
    </row>
    <row r="1392" spans="1:5" x14ac:dyDescent="0.25">
      <c r="A1392">
        <v>22360064</v>
      </c>
      <c r="B1392">
        <v>22368256</v>
      </c>
      <c r="C1392">
        <v>22372352</v>
      </c>
      <c r="D1392">
        <v>22380544</v>
      </c>
      <c r="E1392">
        <v>22384640</v>
      </c>
    </row>
    <row r="1393" spans="1:5" x14ac:dyDescent="0.25">
      <c r="A1393">
        <v>22360064</v>
      </c>
      <c r="B1393">
        <v>22368256</v>
      </c>
      <c r="C1393">
        <v>22372352</v>
      </c>
      <c r="D1393">
        <v>22380544</v>
      </c>
      <c r="E1393">
        <v>22384640</v>
      </c>
    </row>
    <row r="1394" spans="1:5" x14ac:dyDescent="0.25">
      <c r="A1394">
        <v>22360064</v>
      </c>
      <c r="B1394">
        <v>22368256</v>
      </c>
      <c r="C1394">
        <v>22372352</v>
      </c>
      <c r="D1394">
        <v>22380544</v>
      </c>
      <c r="E1394">
        <v>22384640</v>
      </c>
    </row>
    <row r="1395" spans="1:5" x14ac:dyDescent="0.25">
      <c r="A1395">
        <v>22360064</v>
      </c>
      <c r="B1395">
        <v>22368256</v>
      </c>
      <c r="C1395">
        <v>22372352</v>
      </c>
      <c r="D1395">
        <v>22380544</v>
      </c>
      <c r="E1395">
        <v>22384640</v>
      </c>
    </row>
    <row r="1396" spans="1:5" x14ac:dyDescent="0.25">
      <c r="A1396">
        <v>22360064</v>
      </c>
      <c r="B1396">
        <v>22368256</v>
      </c>
      <c r="C1396">
        <v>22372352</v>
      </c>
      <c r="D1396">
        <v>22380544</v>
      </c>
      <c r="E1396">
        <v>22384640</v>
      </c>
    </row>
    <row r="1397" spans="1:5" x14ac:dyDescent="0.25">
      <c r="A1397">
        <v>22360064</v>
      </c>
      <c r="B1397">
        <v>22368256</v>
      </c>
      <c r="C1397">
        <v>22372352</v>
      </c>
      <c r="D1397">
        <v>22380544</v>
      </c>
      <c r="E1397">
        <v>22384640</v>
      </c>
    </row>
    <row r="1398" spans="1:5" x14ac:dyDescent="0.25">
      <c r="A1398">
        <v>22360064</v>
      </c>
      <c r="B1398">
        <v>22368256</v>
      </c>
      <c r="C1398">
        <v>22372352</v>
      </c>
      <c r="D1398">
        <v>22380544</v>
      </c>
      <c r="E1398">
        <v>22384640</v>
      </c>
    </row>
    <row r="1399" spans="1:5" x14ac:dyDescent="0.25">
      <c r="A1399">
        <v>22360064</v>
      </c>
      <c r="B1399">
        <v>22368256</v>
      </c>
      <c r="C1399">
        <v>22372352</v>
      </c>
      <c r="D1399">
        <v>22380544</v>
      </c>
      <c r="E1399">
        <v>22384640</v>
      </c>
    </row>
    <row r="1400" spans="1:5" x14ac:dyDescent="0.25">
      <c r="A1400">
        <v>22360064</v>
      </c>
      <c r="B1400">
        <v>22368256</v>
      </c>
      <c r="C1400">
        <v>22372352</v>
      </c>
      <c r="D1400">
        <v>22380544</v>
      </c>
      <c r="E1400">
        <v>22384640</v>
      </c>
    </row>
    <row r="1401" spans="1:5" x14ac:dyDescent="0.25">
      <c r="A1401">
        <v>22360064</v>
      </c>
      <c r="B1401">
        <v>22368256</v>
      </c>
      <c r="C1401">
        <v>22372352</v>
      </c>
      <c r="D1401">
        <v>22380544</v>
      </c>
      <c r="E1401">
        <v>22384640</v>
      </c>
    </row>
    <row r="1402" spans="1:5" x14ac:dyDescent="0.25">
      <c r="A1402">
        <v>22360064</v>
      </c>
      <c r="B1402">
        <v>22368256</v>
      </c>
      <c r="C1402">
        <v>22372352</v>
      </c>
      <c r="D1402">
        <v>22380544</v>
      </c>
      <c r="E1402">
        <v>22384640</v>
      </c>
    </row>
    <row r="1403" spans="1:5" x14ac:dyDescent="0.25">
      <c r="A1403">
        <v>22360064</v>
      </c>
      <c r="B1403">
        <v>22368256</v>
      </c>
      <c r="C1403">
        <v>22372352</v>
      </c>
      <c r="D1403">
        <v>22380544</v>
      </c>
      <c r="E1403">
        <v>22384640</v>
      </c>
    </row>
    <row r="1404" spans="1:5" x14ac:dyDescent="0.25">
      <c r="A1404">
        <v>22360064</v>
      </c>
      <c r="B1404">
        <v>22368256</v>
      </c>
      <c r="C1404">
        <v>22372352</v>
      </c>
      <c r="D1404">
        <v>22380544</v>
      </c>
      <c r="E1404">
        <v>22384640</v>
      </c>
    </row>
    <row r="1405" spans="1:5" x14ac:dyDescent="0.25">
      <c r="A1405">
        <v>22360064</v>
      </c>
      <c r="B1405">
        <v>22368256</v>
      </c>
      <c r="C1405">
        <v>22372352</v>
      </c>
      <c r="D1405">
        <v>22380544</v>
      </c>
      <c r="E1405">
        <v>22384640</v>
      </c>
    </row>
    <row r="1406" spans="1:5" x14ac:dyDescent="0.25">
      <c r="A1406">
        <v>22360064</v>
      </c>
      <c r="B1406">
        <v>22368256</v>
      </c>
      <c r="C1406">
        <v>22372352</v>
      </c>
      <c r="D1406">
        <v>22380544</v>
      </c>
      <c r="E1406">
        <v>22384640</v>
      </c>
    </row>
    <row r="1407" spans="1:5" x14ac:dyDescent="0.25">
      <c r="A1407">
        <v>22360064</v>
      </c>
      <c r="B1407">
        <v>22368256</v>
      </c>
      <c r="C1407">
        <v>22372352</v>
      </c>
      <c r="D1407">
        <v>22380544</v>
      </c>
      <c r="E1407">
        <v>22384640</v>
      </c>
    </row>
    <row r="1408" spans="1:5" x14ac:dyDescent="0.25">
      <c r="A1408">
        <v>22360064</v>
      </c>
      <c r="B1408">
        <v>22368256</v>
      </c>
      <c r="C1408">
        <v>22372352</v>
      </c>
      <c r="D1408">
        <v>22380544</v>
      </c>
      <c r="E1408">
        <v>22384640</v>
      </c>
    </row>
    <row r="1409" spans="1:5" x14ac:dyDescent="0.25">
      <c r="A1409">
        <v>22360064</v>
      </c>
      <c r="B1409">
        <v>22368256</v>
      </c>
      <c r="C1409">
        <v>22372352</v>
      </c>
      <c r="D1409">
        <v>22380544</v>
      </c>
      <c r="E1409">
        <v>22384640</v>
      </c>
    </row>
    <row r="1410" spans="1:5" x14ac:dyDescent="0.25">
      <c r="A1410">
        <v>22360064</v>
      </c>
      <c r="B1410">
        <v>22368256</v>
      </c>
      <c r="C1410">
        <v>22372352</v>
      </c>
      <c r="D1410">
        <v>22380544</v>
      </c>
      <c r="E1410">
        <v>22384640</v>
      </c>
    </row>
    <row r="1411" spans="1:5" x14ac:dyDescent="0.25">
      <c r="A1411">
        <v>22360064</v>
      </c>
      <c r="B1411">
        <v>22368256</v>
      </c>
      <c r="C1411">
        <v>22372352</v>
      </c>
      <c r="D1411">
        <v>22380544</v>
      </c>
      <c r="E1411">
        <v>22384640</v>
      </c>
    </row>
    <row r="1412" spans="1:5" x14ac:dyDescent="0.25">
      <c r="A1412">
        <v>22360064</v>
      </c>
      <c r="B1412">
        <v>22368256</v>
      </c>
      <c r="C1412">
        <v>22372352</v>
      </c>
      <c r="D1412">
        <v>22380544</v>
      </c>
      <c r="E1412">
        <v>22384640</v>
      </c>
    </row>
    <row r="1413" spans="1:5" x14ac:dyDescent="0.25">
      <c r="A1413">
        <v>22360064</v>
      </c>
      <c r="B1413">
        <v>22368256</v>
      </c>
      <c r="C1413">
        <v>22372352</v>
      </c>
      <c r="D1413">
        <v>22380544</v>
      </c>
      <c r="E1413">
        <v>22384640</v>
      </c>
    </row>
    <row r="1414" spans="1:5" x14ac:dyDescent="0.25">
      <c r="A1414">
        <v>22360064</v>
      </c>
      <c r="B1414">
        <v>22368256</v>
      </c>
      <c r="C1414">
        <v>22372352</v>
      </c>
      <c r="D1414">
        <v>22380544</v>
      </c>
      <c r="E1414">
        <v>22384640</v>
      </c>
    </row>
    <row r="1415" spans="1:5" x14ac:dyDescent="0.25">
      <c r="A1415">
        <v>22360064</v>
      </c>
      <c r="B1415">
        <v>22368256</v>
      </c>
      <c r="C1415">
        <v>22372352</v>
      </c>
      <c r="D1415">
        <v>22380544</v>
      </c>
      <c r="E1415">
        <v>22384640</v>
      </c>
    </row>
    <row r="1416" spans="1:5" x14ac:dyDescent="0.25">
      <c r="A1416">
        <v>22360064</v>
      </c>
      <c r="B1416">
        <v>22368256</v>
      </c>
      <c r="C1416">
        <v>22372352</v>
      </c>
      <c r="D1416">
        <v>22380544</v>
      </c>
      <c r="E1416">
        <v>22384640</v>
      </c>
    </row>
    <row r="1417" spans="1:5" x14ac:dyDescent="0.25">
      <c r="A1417">
        <v>22360064</v>
      </c>
      <c r="B1417">
        <v>22368256</v>
      </c>
      <c r="C1417">
        <v>22372352</v>
      </c>
      <c r="D1417">
        <v>22380544</v>
      </c>
      <c r="E1417">
        <v>22384640</v>
      </c>
    </row>
    <row r="1418" spans="1:5" x14ac:dyDescent="0.25">
      <c r="A1418">
        <v>22360064</v>
      </c>
      <c r="B1418">
        <v>22368256</v>
      </c>
      <c r="C1418">
        <v>22372352</v>
      </c>
      <c r="D1418">
        <v>22380544</v>
      </c>
      <c r="E1418">
        <v>22384640</v>
      </c>
    </row>
    <row r="1419" spans="1:5" x14ac:dyDescent="0.25">
      <c r="A1419">
        <v>22360064</v>
      </c>
      <c r="B1419">
        <v>22368256</v>
      </c>
      <c r="C1419">
        <v>22372352</v>
      </c>
      <c r="D1419">
        <v>22380544</v>
      </c>
      <c r="E1419">
        <v>22384640</v>
      </c>
    </row>
    <row r="1420" spans="1:5" x14ac:dyDescent="0.25">
      <c r="A1420">
        <v>22360064</v>
      </c>
      <c r="B1420">
        <v>22368256</v>
      </c>
      <c r="C1420">
        <v>22372352</v>
      </c>
      <c r="D1420">
        <v>22380544</v>
      </c>
      <c r="E1420">
        <v>22384640</v>
      </c>
    </row>
    <row r="1421" spans="1:5" x14ac:dyDescent="0.25">
      <c r="A1421">
        <v>22360064</v>
      </c>
      <c r="B1421">
        <v>22368256</v>
      </c>
      <c r="C1421">
        <v>22372352</v>
      </c>
      <c r="D1421">
        <v>22380544</v>
      </c>
      <c r="E1421">
        <v>22384640</v>
      </c>
    </row>
    <row r="1422" spans="1:5" x14ac:dyDescent="0.25">
      <c r="A1422">
        <v>22360064</v>
      </c>
      <c r="B1422">
        <v>22368256</v>
      </c>
      <c r="C1422">
        <v>22372352</v>
      </c>
      <c r="D1422">
        <v>22380544</v>
      </c>
      <c r="E1422">
        <v>22384640</v>
      </c>
    </row>
    <row r="1423" spans="1:5" x14ac:dyDescent="0.25">
      <c r="A1423">
        <v>22360064</v>
      </c>
      <c r="B1423">
        <v>22368256</v>
      </c>
      <c r="C1423">
        <v>22372352</v>
      </c>
      <c r="D1423">
        <v>22380544</v>
      </c>
      <c r="E1423">
        <v>22384640</v>
      </c>
    </row>
    <row r="1424" spans="1:5" x14ac:dyDescent="0.25">
      <c r="A1424">
        <v>22360064</v>
      </c>
      <c r="B1424">
        <v>22368256</v>
      </c>
      <c r="C1424">
        <v>22372352</v>
      </c>
      <c r="D1424">
        <v>22380544</v>
      </c>
      <c r="E1424">
        <v>22384640</v>
      </c>
    </row>
    <row r="1425" spans="1:5" x14ac:dyDescent="0.25">
      <c r="A1425">
        <v>22360064</v>
      </c>
      <c r="B1425">
        <v>22368256</v>
      </c>
      <c r="C1425">
        <v>22372352</v>
      </c>
      <c r="D1425">
        <v>22380544</v>
      </c>
      <c r="E1425">
        <v>22384640</v>
      </c>
    </row>
    <row r="1426" spans="1:5" x14ac:dyDescent="0.25">
      <c r="A1426">
        <v>22360064</v>
      </c>
      <c r="B1426">
        <v>22368256</v>
      </c>
      <c r="C1426">
        <v>22372352</v>
      </c>
      <c r="D1426">
        <v>22380544</v>
      </c>
      <c r="E1426">
        <v>22384640</v>
      </c>
    </row>
    <row r="1427" spans="1:5" x14ac:dyDescent="0.25">
      <c r="A1427">
        <v>22360064</v>
      </c>
      <c r="B1427">
        <v>22368256</v>
      </c>
      <c r="C1427">
        <v>22372352</v>
      </c>
      <c r="D1427">
        <v>22380544</v>
      </c>
      <c r="E1427">
        <v>22384640</v>
      </c>
    </row>
    <row r="1428" spans="1:5" x14ac:dyDescent="0.25">
      <c r="A1428">
        <v>22360064</v>
      </c>
      <c r="B1428">
        <v>22368256</v>
      </c>
      <c r="C1428">
        <v>22372352</v>
      </c>
      <c r="D1428">
        <v>22380544</v>
      </c>
      <c r="E1428">
        <v>22384640</v>
      </c>
    </row>
    <row r="1429" spans="1:5" x14ac:dyDescent="0.25">
      <c r="A1429">
        <v>22360064</v>
      </c>
      <c r="B1429">
        <v>22368256</v>
      </c>
      <c r="C1429">
        <v>22372352</v>
      </c>
      <c r="D1429">
        <v>22380544</v>
      </c>
      <c r="E1429">
        <v>22384640</v>
      </c>
    </row>
    <row r="1430" spans="1:5" x14ac:dyDescent="0.25">
      <c r="A1430">
        <v>22360064</v>
      </c>
      <c r="B1430">
        <v>22368256</v>
      </c>
      <c r="C1430">
        <v>22372352</v>
      </c>
      <c r="D1430">
        <v>22380544</v>
      </c>
      <c r="E1430">
        <v>22384640</v>
      </c>
    </row>
    <row r="1431" spans="1:5" x14ac:dyDescent="0.25">
      <c r="A1431">
        <v>22360064</v>
      </c>
      <c r="B1431">
        <v>22368256</v>
      </c>
      <c r="C1431">
        <v>22372352</v>
      </c>
      <c r="D1431">
        <v>22380544</v>
      </c>
      <c r="E1431">
        <v>22384640</v>
      </c>
    </row>
    <row r="1432" spans="1:5" x14ac:dyDescent="0.25">
      <c r="A1432">
        <v>22360064</v>
      </c>
      <c r="B1432">
        <v>22368256</v>
      </c>
      <c r="C1432">
        <v>22372352</v>
      </c>
      <c r="D1432">
        <v>22380544</v>
      </c>
      <c r="E1432">
        <v>22384640</v>
      </c>
    </row>
    <row r="1433" spans="1:5" x14ac:dyDescent="0.25">
      <c r="A1433">
        <v>22360064</v>
      </c>
      <c r="B1433">
        <v>22368256</v>
      </c>
      <c r="C1433">
        <v>22372352</v>
      </c>
      <c r="D1433">
        <v>22380544</v>
      </c>
      <c r="E1433">
        <v>22384640</v>
      </c>
    </row>
    <row r="1434" spans="1:5" x14ac:dyDescent="0.25">
      <c r="A1434">
        <v>22360064</v>
      </c>
      <c r="B1434">
        <v>22368256</v>
      </c>
      <c r="C1434">
        <v>22372352</v>
      </c>
      <c r="D1434">
        <v>22380544</v>
      </c>
      <c r="E1434">
        <v>22384640</v>
      </c>
    </row>
    <row r="1435" spans="1:5" x14ac:dyDescent="0.25">
      <c r="A1435">
        <v>22360064</v>
      </c>
      <c r="B1435">
        <v>22368256</v>
      </c>
      <c r="C1435">
        <v>22372352</v>
      </c>
      <c r="D1435">
        <v>22380544</v>
      </c>
      <c r="E1435">
        <v>22384640</v>
      </c>
    </row>
    <row r="1436" spans="1:5" x14ac:dyDescent="0.25">
      <c r="A1436">
        <v>22360064</v>
      </c>
      <c r="B1436">
        <v>22368256</v>
      </c>
      <c r="C1436">
        <v>22372352</v>
      </c>
      <c r="D1436">
        <v>22380544</v>
      </c>
      <c r="E1436">
        <v>22384640</v>
      </c>
    </row>
    <row r="1437" spans="1:5" x14ac:dyDescent="0.25">
      <c r="A1437">
        <v>22360064</v>
      </c>
      <c r="B1437">
        <v>22368256</v>
      </c>
      <c r="C1437">
        <v>22372352</v>
      </c>
      <c r="D1437">
        <v>22380544</v>
      </c>
      <c r="E1437">
        <v>22384640</v>
      </c>
    </row>
    <row r="1438" spans="1:5" x14ac:dyDescent="0.25">
      <c r="A1438">
        <v>22360064</v>
      </c>
      <c r="B1438">
        <v>22368256</v>
      </c>
      <c r="C1438">
        <v>22372352</v>
      </c>
      <c r="D1438">
        <v>22380544</v>
      </c>
      <c r="E1438">
        <v>22384640</v>
      </c>
    </row>
    <row r="1439" spans="1:5" x14ac:dyDescent="0.25">
      <c r="A1439">
        <v>22360064</v>
      </c>
      <c r="B1439">
        <v>22368256</v>
      </c>
      <c r="C1439">
        <v>22372352</v>
      </c>
      <c r="D1439">
        <v>22380544</v>
      </c>
      <c r="E1439">
        <v>22384640</v>
      </c>
    </row>
    <row r="1440" spans="1:5" x14ac:dyDescent="0.25">
      <c r="A1440">
        <v>22360064</v>
      </c>
      <c r="B1440">
        <v>22368256</v>
      </c>
      <c r="C1440">
        <v>22372352</v>
      </c>
      <c r="D1440">
        <v>22380544</v>
      </c>
      <c r="E1440">
        <v>22384640</v>
      </c>
    </row>
    <row r="1441" spans="1:5" x14ac:dyDescent="0.25">
      <c r="A1441">
        <v>22360064</v>
      </c>
      <c r="B1441">
        <v>22368256</v>
      </c>
      <c r="C1441">
        <v>22372352</v>
      </c>
      <c r="D1441">
        <v>22380544</v>
      </c>
      <c r="E1441">
        <v>22384640</v>
      </c>
    </row>
    <row r="1442" spans="1:5" x14ac:dyDescent="0.25">
      <c r="A1442">
        <v>22360064</v>
      </c>
      <c r="B1442">
        <v>22368256</v>
      </c>
      <c r="C1442">
        <v>22372352</v>
      </c>
      <c r="D1442">
        <v>22380544</v>
      </c>
      <c r="E1442">
        <v>22384640</v>
      </c>
    </row>
    <row r="1443" spans="1:5" x14ac:dyDescent="0.25">
      <c r="A1443">
        <v>22360064</v>
      </c>
      <c r="B1443">
        <v>22368256</v>
      </c>
      <c r="C1443">
        <v>22372352</v>
      </c>
      <c r="D1443">
        <v>22380544</v>
      </c>
      <c r="E1443">
        <v>22384640</v>
      </c>
    </row>
    <row r="1444" spans="1:5" x14ac:dyDescent="0.25">
      <c r="A1444">
        <v>22360064</v>
      </c>
      <c r="B1444">
        <v>22368256</v>
      </c>
      <c r="C1444">
        <v>22372352</v>
      </c>
      <c r="D1444">
        <v>22380544</v>
      </c>
      <c r="E1444">
        <v>22384640</v>
      </c>
    </row>
    <row r="1445" spans="1:5" x14ac:dyDescent="0.25">
      <c r="A1445">
        <v>22360064</v>
      </c>
      <c r="B1445">
        <v>22368256</v>
      </c>
      <c r="C1445">
        <v>22372352</v>
      </c>
      <c r="D1445">
        <v>22380544</v>
      </c>
      <c r="E1445">
        <v>22384640</v>
      </c>
    </row>
    <row r="1446" spans="1:5" x14ac:dyDescent="0.25">
      <c r="A1446">
        <v>22360064</v>
      </c>
      <c r="B1446">
        <v>22368256</v>
      </c>
      <c r="C1446">
        <v>22372352</v>
      </c>
      <c r="D1446">
        <v>22380544</v>
      </c>
      <c r="E1446">
        <v>22384640</v>
      </c>
    </row>
    <row r="1447" spans="1:5" x14ac:dyDescent="0.25">
      <c r="A1447">
        <v>22360064</v>
      </c>
      <c r="B1447">
        <v>22368256</v>
      </c>
      <c r="C1447">
        <v>22372352</v>
      </c>
      <c r="D1447">
        <v>22380544</v>
      </c>
      <c r="E1447">
        <v>22384640</v>
      </c>
    </row>
    <row r="1448" spans="1:5" x14ac:dyDescent="0.25">
      <c r="A1448">
        <v>22360064</v>
      </c>
      <c r="B1448">
        <v>22368256</v>
      </c>
      <c r="C1448">
        <v>22372352</v>
      </c>
      <c r="D1448">
        <v>22380544</v>
      </c>
      <c r="E1448">
        <v>22384640</v>
      </c>
    </row>
    <row r="1449" spans="1:5" x14ac:dyDescent="0.25">
      <c r="A1449">
        <v>22360064</v>
      </c>
      <c r="B1449">
        <v>22368256</v>
      </c>
      <c r="C1449">
        <v>22372352</v>
      </c>
      <c r="D1449">
        <v>22380544</v>
      </c>
      <c r="E1449">
        <v>22384640</v>
      </c>
    </row>
    <row r="1450" spans="1:5" x14ac:dyDescent="0.25">
      <c r="A1450">
        <v>22360064</v>
      </c>
      <c r="B1450">
        <v>22368256</v>
      </c>
      <c r="C1450">
        <v>22372352</v>
      </c>
      <c r="D1450">
        <v>22380544</v>
      </c>
      <c r="E1450">
        <v>22384640</v>
      </c>
    </row>
    <row r="1451" spans="1:5" x14ac:dyDescent="0.25">
      <c r="A1451">
        <v>22360064</v>
      </c>
      <c r="B1451">
        <v>22368256</v>
      </c>
      <c r="C1451">
        <v>22372352</v>
      </c>
      <c r="D1451">
        <v>22380544</v>
      </c>
      <c r="E1451">
        <v>22384640</v>
      </c>
    </row>
    <row r="1452" spans="1:5" x14ac:dyDescent="0.25">
      <c r="A1452">
        <v>22360064</v>
      </c>
      <c r="B1452">
        <v>22368256</v>
      </c>
      <c r="C1452">
        <v>22372352</v>
      </c>
      <c r="D1452">
        <v>22380544</v>
      </c>
      <c r="E1452">
        <v>22384640</v>
      </c>
    </row>
    <row r="1453" spans="1:5" x14ac:dyDescent="0.25">
      <c r="A1453">
        <v>22360064</v>
      </c>
      <c r="B1453">
        <v>22368256</v>
      </c>
      <c r="C1453">
        <v>22372352</v>
      </c>
      <c r="D1453">
        <v>22380544</v>
      </c>
      <c r="E1453">
        <v>22384640</v>
      </c>
    </row>
    <row r="1454" spans="1:5" x14ac:dyDescent="0.25">
      <c r="A1454">
        <v>22360064</v>
      </c>
      <c r="B1454">
        <v>22368256</v>
      </c>
      <c r="C1454">
        <v>22372352</v>
      </c>
      <c r="D1454">
        <v>22380544</v>
      </c>
      <c r="E1454">
        <v>22384640</v>
      </c>
    </row>
    <row r="1455" spans="1:5" x14ac:dyDescent="0.25">
      <c r="A1455">
        <v>22360064</v>
      </c>
      <c r="B1455">
        <v>22368256</v>
      </c>
      <c r="C1455">
        <v>22372352</v>
      </c>
      <c r="D1455">
        <v>22380544</v>
      </c>
      <c r="E1455">
        <v>22384640</v>
      </c>
    </row>
    <row r="1456" spans="1:5" x14ac:dyDescent="0.25">
      <c r="A1456">
        <v>22360064</v>
      </c>
      <c r="B1456">
        <v>22368256</v>
      </c>
      <c r="C1456">
        <v>22372352</v>
      </c>
      <c r="D1456">
        <v>22380544</v>
      </c>
      <c r="E1456">
        <v>22384640</v>
      </c>
    </row>
    <row r="1457" spans="1:5" x14ac:dyDescent="0.25">
      <c r="A1457">
        <v>22360064</v>
      </c>
      <c r="B1457">
        <v>22368256</v>
      </c>
      <c r="C1457">
        <v>22372352</v>
      </c>
      <c r="D1457">
        <v>22380544</v>
      </c>
      <c r="E1457">
        <v>22384640</v>
      </c>
    </row>
    <row r="1458" spans="1:5" x14ac:dyDescent="0.25">
      <c r="A1458">
        <v>22360064</v>
      </c>
      <c r="B1458">
        <v>22368256</v>
      </c>
      <c r="C1458">
        <v>22372352</v>
      </c>
      <c r="D1458">
        <v>22380544</v>
      </c>
      <c r="E1458">
        <v>22384640</v>
      </c>
    </row>
    <row r="1459" spans="1:5" x14ac:dyDescent="0.25">
      <c r="A1459">
        <v>22360064</v>
      </c>
      <c r="B1459">
        <v>22368256</v>
      </c>
      <c r="C1459">
        <v>22372352</v>
      </c>
      <c r="D1459">
        <v>22380544</v>
      </c>
      <c r="E1459">
        <v>22384640</v>
      </c>
    </row>
    <row r="1460" spans="1:5" x14ac:dyDescent="0.25">
      <c r="A1460">
        <v>22360064</v>
      </c>
      <c r="B1460">
        <v>22368256</v>
      </c>
      <c r="C1460">
        <v>22372352</v>
      </c>
      <c r="D1460">
        <v>22380544</v>
      </c>
      <c r="E1460">
        <v>22384640</v>
      </c>
    </row>
    <row r="1461" spans="1:5" x14ac:dyDescent="0.25">
      <c r="A1461">
        <v>22360064</v>
      </c>
      <c r="B1461">
        <v>22368256</v>
      </c>
      <c r="C1461">
        <v>22372352</v>
      </c>
      <c r="D1461">
        <v>22380544</v>
      </c>
      <c r="E1461">
        <v>22384640</v>
      </c>
    </row>
    <row r="1462" spans="1:5" x14ac:dyDescent="0.25">
      <c r="A1462">
        <v>22360064</v>
      </c>
      <c r="B1462">
        <v>22368256</v>
      </c>
      <c r="C1462">
        <v>22372352</v>
      </c>
      <c r="D1462">
        <v>22380544</v>
      </c>
      <c r="E1462">
        <v>22384640</v>
      </c>
    </row>
    <row r="1463" spans="1:5" x14ac:dyDescent="0.25">
      <c r="A1463">
        <v>22360064</v>
      </c>
      <c r="B1463">
        <v>22368256</v>
      </c>
      <c r="C1463">
        <v>22372352</v>
      </c>
      <c r="D1463">
        <v>22380544</v>
      </c>
      <c r="E1463">
        <v>22384640</v>
      </c>
    </row>
    <row r="1464" spans="1:5" x14ac:dyDescent="0.25">
      <c r="A1464">
        <v>22360064</v>
      </c>
      <c r="B1464">
        <v>22368256</v>
      </c>
      <c r="C1464">
        <v>22372352</v>
      </c>
      <c r="D1464">
        <v>22380544</v>
      </c>
      <c r="E1464">
        <v>22384640</v>
      </c>
    </row>
    <row r="1465" spans="1:5" x14ac:dyDescent="0.25">
      <c r="A1465">
        <v>22360064</v>
      </c>
      <c r="B1465">
        <v>22368256</v>
      </c>
      <c r="C1465">
        <v>22372352</v>
      </c>
      <c r="D1465">
        <v>22380544</v>
      </c>
      <c r="E1465">
        <v>22384640</v>
      </c>
    </row>
    <row r="1466" spans="1:5" x14ac:dyDescent="0.25">
      <c r="A1466">
        <v>22360064</v>
      </c>
      <c r="B1466">
        <v>22368256</v>
      </c>
      <c r="C1466">
        <v>22372352</v>
      </c>
      <c r="D1466">
        <v>22380544</v>
      </c>
      <c r="E1466">
        <v>22384640</v>
      </c>
    </row>
    <row r="1467" spans="1:5" x14ac:dyDescent="0.25">
      <c r="A1467">
        <v>22360064</v>
      </c>
      <c r="B1467">
        <v>22368256</v>
      </c>
      <c r="C1467">
        <v>22372352</v>
      </c>
      <c r="D1467">
        <v>22380544</v>
      </c>
      <c r="E1467">
        <v>22384640</v>
      </c>
    </row>
    <row r="1468" spans="1:5" x14ac:dyDescent="0.25">
      <c r="A1468">
        <v>22360064</v>
      </c>
      <c r="B1468">
        <v>22368256</v>
      </c>
      <c r="C1468">
        <v>22372352</v>
      </c>
      <c r="D1468">
        <v>22380544</v>
      </c>
      <c r="E1468">
        <v>22384640</v>
      </c>
    </row>
    <row r="1469" spans="1:5" x14ac:dyDescent="0.25">
      <c r="A1469">
        <v>22360064</v>
      </c>
      <c r="B1469">
        <v>22368256</v>
      </c>
      <c r="C1469">
        <v>22372352</v>
      </c>
      <c r="D1469">
        <v>22380544</v>
      </c>
      <c r="E1469">
        <v>22384640</v>
      </c>
    </row>
    <row r="1470" spans="1:5" x14ac:dyDescent="0.25">
      <c r="A1470">
        <v>22360064</v>
      </c>
      <c r="B1470">
        <v>22368256</v>
      </c>
      <c r="C1470">
        <v>22372352</v>
      </c>
      <c r="D1470">
        <v>22380544</v>
      </c>
      <c r="E1470">
        <v>22384640</v>
      </c>
    </row>
    <row r="1471" spans="1:5" x14ac:dyDescent="0.25">
      <c r="A1471">
        <v>22360064</v>
      </c>
      <c r="B1471">
        <v>22368256</v>
      </c>
      <c r="C1471">
        <v>22372352</v>
      </c>
      <c r="D1471">
        <v>22380544</v>
      </c>
      <c r="E1471">
        <v>22384640</v>
      </c>
    </row>
    <row r="1472" spans="1:5" x14ac:dyDescent="0.25">
      <c r="A1472">
        <v>22360064</v>
      </c>
      <c r="B1472">
        <v>22368256</v>
      </c>
      <c r="C1472">
        <v>22372352</v>
      </c>
      <c r="D1472">
        <v>22380544</v>
      </c>
      <c r="E1472">
        <v>22384640</v>
      </c>
    </row>
    <row r="1473" spans="1:5" x14ac:dyDescent="0.25">
      <c r="A1473">
        <v>22360064</v>
      </c>
      <c r="B1473">
        <v>22368256</v>
      </c>
      <c r="C1473">
        <v>22372352</v>
      </c>
      <c r="D1473">
        <v>22380544</v>
      </c>
      <c r="E1473">
        <v>22384640</v>
      </c>
    </row>
    <row r="1474" spans="1:5" x14ac:dyDescent="0.25">
      <c r="A1474">
        <v>22360064</v>
      </c>
      <c r="B1474">
        <v>22368256</v>
      </c>
      <c r="C1474">
        <v>22372352</v>
      </c>
      <c r="D1474">
        <v>22380544</v>
      </c>
      <c r="E1474">
        <v>22384640</v>
      </c>
    </row>
    <row r="1475" spans="1:5" x14ac:dyDescent="0.25">
      <c r="A1475">
        <v>22360064</v>
      </c>
      <c r="B1475">
        <v>22368256</v>
      </c>
      <c r="C1475">
        <v>22372352</v>
      </c>
      <c r="D1475">
        <v>22380544</v>
      </c>
      <c r="E1475">
        <v>22384640</v>
      </c>
    </row>
    <row r="1476" spans="1:5" x14ac:dyDescent="0.25">
      <c r="A1476">
        <v>22360064</v>
      </c>
      <c r="B1476">
        <v>22368256</v>
      </c>
      <c r="C1476">
        <v>22372352</v>
      </c>
      <c r="D1476">
        <v>22380544</v>
      </c>
      <c r="E1476">
        <v>22384640</v>
      </c>
    </row>
    <row r="1477" spans="1:5" x14ac:dyDescent="0.25">
      <c r="A1477">
        <v>22360064</v>
      </c>
      <c r="B1477">
        <v>22368256</v>
      </c>
      <c r="C1477">
        <v>22372352</v>
      </c>
      <c r="D1477">
        <v>22380544</v>
      </c>
      <c r="E1477">
        <v>22384640</v>
      </c>
    </row>
    <row r="1478" spans="1:5" x14ac:dyDescent="0.25">
      <c r="A1478">
        <v>22360064</v>
      </c>
      <c r="B1478">
        <v>22368256</v>
      </c>
      <c r="C1478">
        <v>22372352</v>
      </c>
      <c r="D1478">
        <v>22380544</v>
      </c>
      <c r="E1478">
        <v>22384640</v>
      </c>
    </row>
    <row r="1479" spans="1:5" x14ac:dyDescent="0.25">
      <c r="A1479">
        <v>22360064</v>
      </c>
      <c r="B1479">
        <v>22368256</v>
      </c>
      <c r="C1479">
        <v>22372352</v>
      </c>
      <c r="D1479">
        <v>22380544</v>
      </c>
      <c r="E1479">
        <v>22384640</v>
      </c>
    </row>
    <row r="1480" spans="1:5" x14ac:dyDescent="0.25">
      <c r="A1480">
        <v>22360064</v>
      </c>
      <c r="B1480">
        <v>22368256</v>
      </c>
      <c r="C1480">
        <v>22372352</v>
      </c>
      <c r="D1480">
        <v>22380544</v>
      </c>
      <c r="E1480">
        <v>22384640</v>
      </c>
    </row>
    <row r="1481" spans="1:5" x14ac:dyDescent="0.25">
      <c r="A1481">
        <v>22360064</v>
      </c>
      <c r="B1481">
        <v>22368256</v>
      </c>
      <c r="C1481">
        <v>22372352</v>
      </c>
      <c r="D1481">
        <v>22380544</v>
      </c>
      <c r="E1481">
        <v>22384640</v>
      </c>
    </row>
    <row r="1482" spans="1:5" x14ac:dyDescent="0.25">
      <c r="A1482">
        <v>22360064</v>
      </c>
      <c r="B1482">
        <v>22368256</v>
      </c>
      <c r="C1482">
        <v>22372352</v>
      </c>
      <c r="D1482">
        <v>22380544</v>
      </c>
      <c r="E1482">
        <v>22384640</v>
      </c>
    </row>
    <row r="1483" spans="1:5" x14ac:dyDescent="0.25">
      <c r="A1483">
        <v>22360064</v>
      </c>
      <c r="B1483">
        <v>22368256</v>
      </c>
      <c r="C1483">
        <v>22372352</v>
      </c>
      <c r="D1483">
        <v>22380544</v>
      </c>
      <c r="E1483">
        <v>22384640</v>
      </c>
    </row>
    <row r="1484" spans="1:5" x14ac:dyDescent="0.25">
      <c r="A1484">
        <v>22360064</v>
      </c>
      <c r="B1484">
        <v>22368256</v>
      </c>
      <c r="C1484">
        <v>22372352</v>
      </c>
      <c r="D1484">
        <v>22380544</v>
      </c>
      <c r="E1484">
        <v>22384640</v>
      </c>
    </row>
    <row r="1485" spans="1:5" x14ac:dyDescent="0.25">
      <c r="A1485">
        <v>22360064</v>
      </c>
      <c r="B1485">
        <v>22368256</v>
      </c>
      <c r="C1485">
        <v>22372352</v>
      </c>
      <c r="D1485">
        <v>22380544</v>
      </c>
      <c r="E1485">
        <v>22384640</v>
      </c>
    </row>
    <row r="1486" spans="1:5" x14ac:dyDescent="0.25">
      <c r="A1486">
        <v>22360064</v>
      </c>
      <c r="B1486">
        <v>22368256</v>
      </c>
      <c r="C1486">
        <v>22372352</v>
      </c>
      <c r="D1486">
        <v>22380544</v>
      </c>
      <c r="E1486">
        <v>22384640</v>
      </c>
    </row>
    <row r="1487" spans="1:5" x14ac:dyDescent="0.25">
      <c r="A1487">
        <v>22360064</v>
      </c>
      <c r="B1487">
        <v>22368256</v>
      </c>
      <c r="C1487">
        <v>22372352</v>
      </c>
      <c r="D1487">
        <v>22380544</v>
      </c>
      <c r="E1487">
        <v>22384640</v>
      </c>
    </row>
    <row r="1488" spans="1:5" x14ac:dyDescent="0.25">
      <c r="A1488">
        <v>22360064</v>
      </c>
      <c r="B1488">
        <v>22368256</v>
      </c>
      <c r="C1488">
        <v>22372352</v>
      </c>
      <c r="D1488">
        <v>22380544</v>
      </c>
      <c r="E1488">
        <v>22384640</v>
      </c>
    </row>
    <row r="1489" spans="1:5" x14ac:dyDescent="0.25">
      <c r="A1489">
        <v>22360064</v>
      </c>
      <c r="B1489">
        <v>22368256</v>
      </c>
      <c r="C1489">
        <v>22372352</v>
      </c>
      <c r="D1489">
        <v>22380544</v>
      </c>
      <c r="E1489">
        <v>22384640</v>
      </c>
    </row>
    <row r="1490" spans="1:5" x14ac:dyDescent="0.25">
      <c r="A1490">
        <v>22360064</v>
      </c>
      <c r="B1490">
        <v>22368256</v>
      </c>
      <c r="C1490">
        <v>22372352</v>
      </c>
      <c r="D1490">
        <v>22380544</v>
      </c>
      <c r="E1490">
        <v>22384640</v>
      </c>
    </row>
    <row r="1491" spans="1:5" x14ac:dyDescent="0.25">
      <c r="A1491">
        <v>22360064</v>
      </c>
      <c r="B1491">
        <v>22368256</v>
      </c>
      <c r="C1491">
        <v>22372352</v>
      </c>
      <c r="D1491">
        <v>22380544</v>
      </c>
      <c r="E1491">
        <v>22384640</v>
      </c>
    </row>
    <row r="1492" spans="1:5" x14ac:dyDescent="0.25">
      <c r="A1492">
        <v>22360064</v>
      </c>
      <c r="B1492">
        <v>22368256</v>
      </c>
      <c r="C1492">
        <v>22372352</v>
      </c>
      <c r="D1492">
        <v>22380544</v>
      </c>
      <c r="E1492">
        <v>22384640</v>
      </c>
    </row>
    <row r="1493" spans="1:5" x14ac:dyDescent="0.25">
      <c r="A1493">
        <v>22360064</v>
      </c>
      <c r="B1493">
        <v>22368256</v>
      </c>
      <c r="C1493">
        <v>22372352</v>
      </c>
      <c r="D1493">
        <v>22380544</v>
      </c>
      <c r="E1493">
        <v>22384640</v>
      </c>
    </row>
    <row r="1494" spans="1:5" x14ac:dyDescent="0.25">
      <c r="A1494">
        <v>22360064</v>
      </c>
      <c r="B1494">
        <v>22368256</v>
      </c>
      <c r="C1494">
        <v>22372352</v>
      </c>
      <c r="D1494">
        <v>22380544</v>
      </c>
      <c r="E1494">
        <v>22384640</v>
      </c>
    </row>
    <row r="1495" spans="1:5" x14ac:dyDescent="0.25">
      <c r="A1495">
        <v>22360064</v>
      </c>
      <c r="B1495">
        <v>22368256</v>
      </c>
      <c r="C1495">
        <v>22372352</v>
      </c>
      <c r="D1495">
        <v>22380544</v>
      </c>
      <c r="E1495">
        <v>22384640</v>
      </c>
    </row>
    <row r="1496" spans="1:5" x14ac:dyDescent="0.25">
      <c r="A1496">
        <v>22360064</v>
      </c>
      <c r="B1496">
        <v>22368256</v>
      </c>
      <c r="C1496">
        <v>22372352</v>
      </c>
      <c r="D1496">
        <v>22380544</v>
      </c>
      <c r="E1496">
        <v>22384640</v>
      </c>
    </row>
    <row r="1497" spans="1:5" x14ac:dyDescent="0.25">
      <c r="A1497">
        <v>22360064</v>
      </c>
      <c r="B1497">
        <v>22368256</v>
      </c>
      <c r="C1497">
        <v>22372352</v>
      </c>
      <c r="D1497">
        <v>22380544</v>
      </c>
      <c r="E1497">
        <v>22384640</v>
      </c>
    </row>
    <row r="1498" spans="1:5" x14ac:dyDescent="0.25">
      <c r="A1498">
        <v>22360064</v>
      </c>
      <c r="B1498">
        <v>22368256</v>
      </c>
      <c r="C1498">
        <v>22372352</v>
      </c>
      <c r="D1498">
        <v>22380544</v>
      </c>
      <c r="E1498">
        <v>22384640</v>
      </c>
    </row>
    <row r="1499" spans="1:5" x14ac:dyDescent="0.25">
      <c r="A1499">
        <v>22360064</v>
      </c>
      <c r="B1499">
        <v>22368256</v>
      </c>
      <c r="C1499">
        <v>22372352</v>
      </c>
      <c r="D1499">
        <v>22380544</v>
      </c>
      <c r="E1499">
        <v>22384640</v>
      </c>
    </row>
    <row r="1500" spans="1:5" x14ac:dyDescent="0.25">
      <c r="A1500">
        <v>22360064</v>
      </c>
      <c r="B1500">
        <v>22368256</v>
      </c>
      <c r="C1500">
        <v>22372352</v>
      </c>
      <c r="D1500">
        <v>22380544</v>
      </c>
      <c r="E1500">
        <v>22384640</v>
      </c>
    </row>
    <row r="1501" spans="1:5" x14ac:dyDescent="0.25">
      <c r="A1501">
        <v>22360064</v>
      </c>
      <c r="B1501">
        <v>22368256</v>
      </c>
      <c r="C1501">
        <v>22372352</v>
      </c>
      <c r="D1501">
        <v>22380544</v>
      </c>
      <c r="E1501">
        <v>22384640</v>
      </c>
    </row>
    <row r="1502" spans="1:5" x14ac:dyDescent="0.25">
      <c r="A1502">
        <v>22360064</v>
      </c>
      <c r="B1502">
        <v>22368256</v>
      </c>
      <c r="C1502">
        <v>22372352</v>
      </c>
      <c r="D1502">
        <v>22380544</v>
      </c>
      <c r="E1502">
        <v>22384640</v>
      </c>
    </row>
    <row r="1503" spans="1:5" x14ac:dyDescent="0.25">
      <c r="A1503">
        <v>22360064</v>
      </c>
      <c r="B1503">
        <v>22368256</v>
      </c>
      <c r="C1503">
        <v>22372352</v>
      </c>
      <c r="D1503">
        <v>22380544</v>
      </c>
      <c r="E1503">
        <v>22384640</v>
      </c>
    </row>
    <row r="1504" spans="1:5" x14ac:dyDescent="0.25">
      <c r="A1504">
        <v>22360064</v>
      </c>
      <c r="B1504">
        <v>22368256</v>
      </c>
      <c r="C1504">
        <v>22372352</v>
      </c>
      <c r="D1504">
        <v>22380544</v>
      </c>
      <c r="E1504">
        <v>22384640</v>
      </c>
    </row>
    <row r="1505" spans="1:5" x14ac:dyDescent="0.25">
      <c r="A1505">
        <v>22360064</v>
      </c>
      <c r="B1505">
        <v>22368256</v>
      </c>
      <c r="C1505">
        <v>22372352</v>
      </c>
      <c r="D1505">
        <v>22380544</v>
      </c>
      <c r="E1505">
        <v>22384640</v>
      </c>
    </row>
    <row r="1506" spans="1:5" x14ac:dyDescent="0.25">
      <c r="A1506">
        <v>22360064</v>
      </c>
      <c r="B1506">
        <v>22368256</v>
      </c>
      <c r="C1506">
        <v>22372352</v>
      </c>
      <c r="D1506">
        <v>22380544</v>
      </c>
      <c r="E1506">
        <v>22384640</v>
      </c>
    </row>
    <row r="1507" spans="1:5" x14ac:dyDescent="0.25">
      <c r="A1507">
        <v>22360064</v>
      </c>
      <c r="B1507">
        <v>22368256</v>
      </c>
      <c r="C1507">
        <v>22372352</v>
      </c>
      <c r="D1507">
        <v>22380544</v>
      </c>
      <c r="E1507">
        <v>22384640</v>
      </c>
    </row>
    <row r="1508" spans="1:5" x14ac:dyDescent="0.25">
      <c r="A1508">
        <v>22360064</v>
      </c>
      <c r="B1508">
        <v>22368256</v>
      </c>
      <c r="C1508">
        <v>22372352</v>
      </c>
      <c r="D1508">
        <v>22380544</v>
      </c>
      <c r="E1508">
        <v>22384640</v>
      </c>
    </row>
    <row r="1509" spans="1:5" x14ac:dyDescent="0.25">
      <c r="A1509">
        <v>22360064</v>
      </c>
      <c r="B1509">
        <v>22368256</v>
      </c>
      <c r="C1509">
        <v>22372352</v>
      </c>
      <c r="D1509">
        <v>22380544</v>
      </c>
      <c r="E1509">
        <v>22384640</v>
      </c>
    </row>
    <row r="1510" spans="1:5" x14ac:dyDescent="0.25">
      <c r="A1510">
        <v>22360064</v>
      </c>
      <c r="B1510">
        <v>22368256</v>
      </c>
      <c r="C1510">
        <v>22372352</v>
      </c>
      <c r="D1510">
        <v>22380544</v>
      </c>
      <c r="E1510">
        <v>22384640</v>
      </c>
    </row>
    <row r="1511" spans="1:5" x14ac:dyDescent="0.25">
      <c r="A1511">
        <v>22360064</v>
      </c>
      <c r="B1511">
        <v>22368256</v>
      </c>
      <c r="C1511">
        <v>22372352</v>
      </c>
      <c r="D1511">
        <v>22380544</v>
      </c>
      <c r="E1511">
        <v>22384640</v>
      </c>
    </row>
    <row r="1512" spans="1:5" x14ac:dyDescent="0.25">
      <c r="A1512">
        <v>22360064</v>
      </c>
      <c r="B1512">
        <v>22368256</v>
      </c>
      <c r="C1512">
        <v>22372352</v>
      </c>
      <c r="D1512">
        <v>22380544</v>
      </c>
      <c r="E1512">
        <v>22384640</v>
      </c>
    </row>
    <row r="1513" spans="1:5" x14ac:dyDescent="0.25">
      <c r="A1513">
        <v>22360064</v>
      </c>
      <c r="B1513">
        <v>22368256</v>
      </c>
      <c r="C1513">
        <v>22372352</v>
      </c>
      <c r="D1513">
        <v>22380544</v>
      </c>
      <c r="E1513">
        <v>22384640</v>
      </c>
    </row>
    <row r="1514" spans="1:5" x14ac:dyDescent="0.25">
      <c r="A1514">
        <v>22360064</v>
      </c>
      <c r="B1514">
        <v>22368256</v>
      </c>
      <c r="C1514">
        <v>22372352</v>
      </c>
      <c r="D1514">
        <v>22380544</v>
      </c>
      <c r="E1514">
        <v>22384640</v>
      </c>
    </row>
    <row r="1515" spans="1:5" x14ac:dyDescent="0.25">
      <c r="A1515">
        <v>22360064</v>
      </c>
      <c r="B1515">
        <v>22368256</v>
      </c>
      <c r="C1515">
        <v>22372352</v>
      </c>
      <c r="D1515">
        <v>22380544</v>
      </c>
      <c r="E1515">
        <v>22384640</v>
      </c>
    </row>
    <row r="1516" spans="1:5" x14ac:dyDescent="0.25">
      <c r="A1516">
        <v>22360064</v>
      </c>
      <c r="B1516">
        <v>22368256</v>
      </c>
      <c r="C1516">
        <v>22372352</v>
      </c>
      <c r="D1516">
        <v>22380544</v>
      </c>
      <c r="E1516">
        <v>22384640</v>
      </c>
    </row>
    <row r="1517" spans="1:5" x14ac:dyDescent="0.25">
      <c r="A1517">
        <v>22360064</v>
      </c>
      <c r="B1517">
        <v>22368256</v>
      </c>
      <c r="C1517">
        <v>22372352</v>
      </c>
      <c r="D1517">
        <v>22380544</v>
      </c>
      <c r="E1517">
        <v>22384640</v>
      </c>
    </row>
    <row r="1518" spans="1:5" x14ac:dyDescent="0.25">
      <c r="A1518">
        <v>22360064</v>
      </c>
      <c r="B1518">
        <v>22368256</v>
      </c>
      <c r="C1518">
        <v>22372352</v>
      </c>
      <c r="D1518">
        <v>22380544</v>
      </c>
      <c r="E1518">
        <v>22384640</v>
      </c>
    </row>
    <row r="1519" spans="1:5" x14ac:dyDescent="0.25">
      <c r="A1519">
        <v>22360064</v>
      </c>
      <c r="B1519">
        <v>22368256</v>
      </c>
      <c r="C1519">
        <v>22372352</v>
      </c>
      <c r="D1519">
        <v>22380544</v>
      </c>
      <c r="E1519">
        <v>22384640</v>
      </c>
    </row>
    <row r="1520" spans="1:5" x14ac:dyDescent="0.25">
      <c r="A1520">
        <v>22360064</v>
      </c>
      <c r="B1520">
        <v>22368256</v>
      </c>
      <c r="C1520">
        <v>22372352</v>
      </c>
      <c r="D1520">
        <v>22380544</v>
      </c>
      <c r="E1520">
        <v>22384640</v>
      </c>
    </row>
    <row r="1521" spans="1:5" x14ac:dyDescent="0.25">
      <c r="A1521">
        <v>22360064</v>
      </c>
      <c r="B1521">
        <v>22368256</v>
      </c>
      <c r="C1521">
        <v>22372352</v>
      </c>
      <c r="D1521">
        <v>22380544</v>
      </c>
      <c r="E1521">
        <v>22384640</v>
      </c>
    </row>
    <row r="1522" spans="1:5" x14ac:dyDescent="0.25">
      <c r="A1522">
        <v>22360064</v>
      </c>
      <c r="B1522">
        <v>22368256</v>
      </c>
      <c r="C1522">
        <v>22372352</v>
      </c>
      <c r="D1522">
        <v>22380544</v>
      </c>
      <c r="E1522">
        <v>22384640</v>
      </c>
    </row>
    <row r="1523" spans="1:5" x14ac:dyDescent="0.25">
      <c r="A1523">
        <v>22360064</v>
      </c>
      <c r="B1523">
        <v>22368256</v>
      </c>
      <c r="C1523">
        <v>22372352</v>
      </c>
      <c r="D1523">
        <v>22380544</v>
      </c>
      <c r="E1523">
        <v>22384640</v>
      </c>
    </row>
    <row r="1524" spans="1:5" x14ac:dyDescent="0.25">
      <c r="A1524">
        <v>22360064</v>
      </c>
      <c r="B1524">
        <v>22368256</v>
      </c>
      <c r="C1524">
        <v>22372352</v>
      </c>
      <c r="D1524">
        <v>22380544</v>
      </c>
      <c r="E1524">
        <v>22384640</v>
      </c>
    </row>
    <row r="1525" spans="1:5" x14ac:dyDescent="0.25">
      <c r="A1525">
        <v>22360064</v>
      </c>
      <c r="B1525">
        <v>22368256</v>
      </c>
      <c r="C1525">
        <v>22372352</v>
      </c>
      <c r="D1525">
        <v>22380544</v>
      </c>
      <c r="E1525">
        <v>22384640</v>
      </c>
    </row>
    <row r="1526" spans="1:5" x14ac:dyDescent="0.25">
      <c r="A1526">
        <v>22360064</v>
      </c>
      <c r="B1526">
        <v>22368256</v>
      </c>
      <c r="C1526">
        <v>22372352</v>
      </c>
      <c r="D1526">
        <v>22380544</v>
      </c>
      <c r="E1526">
        <v>22384640</v>
      </c>
    </row>
    <row r="1527" spans="1:5" x14ac:dyDescent="0.25">
      <c r="A1527">
        <v>22360064</v>
      </c>
      <c r="B1527">
        <v>22368256</v>
      </c>
      <c r="C1527">
        <v>22372352</v>
      </c>
      <c r="D1527">
        <v>22380544</v>
      </c>
      <c r="E1527">
        <v>22384640</v>
      </c>
    </row>
    <row r="1528" spans="1:5" x14ac:dyDescent="0.25">
      <c r="A1528">
        <v>22360064</v>
      </c>
      <c r="B1528">
        <v>22368256</v>
      </c>
      <c r="C1528">
        <v>22372352</v>
      </c>
      <c r="D1528">
        <v>22380544</v>
      </c>
      <c r="E1528">
        <v>22384640</v>
      </c>
    </row>
    <row r="1529" spans="1:5" x14ac:dyDescent="0.25">
      <c r="A1529">
        <v>22360064</v>
      </c>
      <c r="B1529">
        <v>22368256</v>
      </c>
      <c r="C1529">
        <v>22372352</v>
      </c>
      <c r="D1529">
        <v>22380544</v>
      </c>
      <c r="E1529">
        <v>22384640</v>
      </c>
    </row>
    <row r="1530" spans="1:5" x14ac:dyDescent="0.25">
      <c r="A1530">
        <v>22360064</v>
      </c>
      <c r="B1530">
        <v>22368256</v>
      </c>
      <c r="C1530">
        <v>22372352</v>
      </c>
      <c r="D1530">
        <v>22380544</v>
      </c>
      <c r="E1530">
        <v>22384640</v>
      </c>
    </row>
    <row r="1531" spans="1:5" x14ac:dyDescent="0.25">
      <c r="A1531">
        <v>22360064</v>
      </c>
      <c r="B1531">
        <v>22368256</v>
      </c>
      <c r="C1531">
        <v>22372352</v>
      </c>
      <c r="D1531">
        <v>22380544</v>
      </c>
      <c r="E1531">
        <v>22384640</v>
      </c>
    </row>
    <row r="1532" spans="1:5" x14ac:dyDescent="0.25">
      <c r="A1532">
        <v>22360064</v>
      </c>
      <c r="B1532">
        <v>22368256</v>
      </c>
      <c r="C1532">
        <v>22372352</v>
      </c>
      <c r="D1532">
        <v>22380544</v>
      </c>
      <c r="E1532">
        <v>22384640</v>
      </c>
    </row>
    <row r="1533" spans="1:5" x14ac:dyDescent="0.25">
      <c r="A1533">
        <v>22360064</v>
      </c>
      <c r="B1533">
        <v>22368256</v>
      </c>
      <c r="C1533">
        <v>22372352</v>
      </c>
      <c r="D1533">
        <v>22380544</v>
      </c>
      <c r="E1533">
        <v>22384640</v>
      </c>
    </row>
    <row r="1534" spans="1:5" x14ac:dyDescent="0.25">
      <c r="A1534">
        <v>22360064</v>
      </c>
      <c r="B1534">
        <v>22368256</v>
      </c>
      <c r="C1534">
        <v>22372352</v>
      </c>
      <c r="D1534">
        <v>22380544</v>
      </c>
      <c r="E1534">
        <v>22384640</v>
      </c>
    </row>
    <row r="1535" spans="1:5" x14ac:dyDescent="0.25">
      <c r="A1535">
        <v>22360064</v>
      </c>
      <c r="B1535">
        <v>22368256</v>
      </c>
      <c r="C1535">
        <v>22372352</v>
      </c>
      <c r="D1535">
        <v>22380544</v>
      </c>
      <c r="E1535">
        <v>22384640</v>
      </c>
    </row>
    <row r="1536" spans="1:5" x14ac:dyDescent="0.25">
      <c r="A1536">
        <v>22360064</v>
      </c>
      <c r="B1536">
        <v>22368256</v>
      </c>
      <c r="C1536">
        <v>22372352</v>
      </c>
      <c r="D1536">
        <v>22380544</v>
      </c>
      <c r="E1536">
        <v>22384640</v>
      </c>
    </row>
    <row r="1537" spans="1:5" x14ac:dyDescent="0.25">
      <c r="A1537">
        <v>22360064</v>
      </c>
      <c r="B1537">
        <v>22368256</v>
      </c>
      <c r="C1537">
        <v>22372352</v>
      </c>
      <c r="D1537">
        <v>22380544</v>
      </c>
      <c r="E1537">
        <v>22384640</v>
      </c>
    </row>
    <row r="1538" spans="1:5" x14ac:dyDescent="0.25">
      <c r="A1538">
        <v>22360064</v>
      </c>
      <c r="B1538">
        <v>22368256</v>
      </c>
      <c r="C1538">
        <v>22372352</v>
      </c>
      <c r="D1538">
        <v>22380544</v>
      </c>
      <c r="E1538">
        <v>22384640</v>
      </c>
    </row>
    <row r="1539" spans="1:5" x14ac:dyDescent="0.25">
      <c r="A1539">
        <v>22360064</v>
      </c>
      <c r="B1539">
        <v>22368256</v>
      </c>
      <c r="C1539">
        <v>22372352</v>
      </c>
      <c r="D1539">
        <v>22380544</v>
      </c>
      <c r="E1539">
        <v>22384640</v>
      </c>
    </row>
    <row r="1540" spans="1:5" x14ac:dyDescent="0.25">
      <c r="A1540">
        <v>22360064</v>
      </c>
      <c r="B1540">
        <v>22368256</v>
      </c>
      <c r="C1540">
        <v>22372352</v>
      </c>
      <c r="D1540">
        <v>22380544</v>
      </c>
      <c r="E1540">
        <v>22384640</v>
      </c>
    </row>
    <row r="1541" spans="1:5" x14ac:dyDescent="0.25">
      <c r="A1541">
        <v>22360064</v>
      </c>
      <c r="B1541">
        <v>22368256</v>
      </c>
      <c r="C1541">
        <v>22372352</v>
      </c>
      <c r="D1541">
        <v>22380544</v>
      </c>
      <c r="E1541">
        <v>22384640</v>
      </c>
    </row>
    <row r="1542" spans="1:5" x14ac:dyDescent="0.25">
      <c r="A1542">
        <v>22360064</v>
      </c>
      <c r="B1542">
        <v>22368256</v>
      </c>
      <c r="C1542">
        <v>22372352</v>
      </c>
      <c r="D1542">
        <v>22380544</v>
      </c>
      <c r="E1542">
        <v>22384640</v>
      </c>
    </row>
    <row r="1543" spans="1:5" x14ac:dyDescent="0.25">
      <c r="A1543">
        <v>22360064</v>
      </c>
      <c r="B1543">
        <v>22368256</v>
      </c>
      <c r="C1543">
        <v>22372352</v>
      </c>
      <c r="D1543">
        <v>22380544</v>
      </c>
      <c r="E1543">
        <v>22384640</v>
      </c>
    </row>
    <row r="1544" spans="1:5" x14ac:dyDescent="0.25">
      <c r="A1544">
        <v>22360064</v>
      </c>
      <c r="B1544">
        <v>22368256</v>
      </c>
      <c r="C1544">
        <v>22372352</v>
      </c>
      <c r="D1544">
        <v>22380544</v>
      </c>
      <c r="E1544">
        <v>22384640</v>
      </c>
    </row>
    <row r="1545" spans="1:5" x14ac:dyDescent="0.25">
      <c r="A1545">
        <v>22360064</v>
      </c>
      <c r="B1545">
        <v>22368256</v>
      </c>
      <c r="C1545">
        <v>22372352</v>
      </c>
      <c r="D1545">
        <v>22380544</v>
      </c>
      <c r="E1545">
        <v>22384640</v>
      </c>
    </row>
    <row r="1546" spans="1:5" x14ac:dyDescent="0.25">
      <c r="A1546">
        <v>22360064</v>
      </c>
      <c r="B1546">
        <v>22368256</v>
      </c>
      <c r="C1546">
        <v>22372352</v>
      </c>
      <c r="D1546">
        <v>22380544</v>
      </c>
      <c r="E1546">
        <v>22384640</v>
      </c>
    </row>
    <row r="1547" spans="1:5" x14ac:dyDescent="0.25">
      <c r="A1547">
        <v>22360064</v>
      </c>
      <c r="B1547">
        <v>22368256</v>
      </c>
      <c r="C1547">
        <v>22372352</v>
      </c>
      <c r="D1547">
        <v>22380544</v>
      </c>
      <c r="E1547">
        <v>22384640</v>
      </c>
    </row>
    <row r="1548" spans="1:5" x14ac:dyDescent="0.25">
      <c r="A1548">
        <v>22360064</v>
      </c>
      <c r="B1548">
        <v>22368256</v>
      </c>
      <c r="C1548">
        <v>22372352</v>
      </c>
      <c r="D1548">
        <v>22380544</v>
      </c>
      <c r="E1548">
        <v>22384640</v>
      </c>
    </row>
    <row r="1549" spans="1:5" x14ac:dyDescent="0.25">
      <c r="A1549">
        <v>22360064</v>
      </c>
      <c r="B1549">
        <v>22368256</v>
      </c>
      <c r="C1549">
        <v>22372352</v>
      </c>
      <c r="D1549">
        <v>22380544</v>
      </c>
      <c r="E1549">
        <v>22384640</v>
      </c>
    </row>
    <row r="1550" spans="1:5" x14ac:dyDescent="0.25">
      <c r="A1550">
        <v>22360064</v>
      </c>
      <c r="B1550">
        <v>22368256</v>
      </c>
      <c r="C1550">
        <v>22372352</v>
      </c>
      <c r="D1550">
        <v>22380544</v>
      </c>
      <c r="E1550">
        <v>22384640</v>
      </c>
    </row>
    <row r="1551" spans="1:5" x14ac:dyDescent="0.25">
      <c r="A1551">
        <v>22360064</v>
      </c>
      <c r="B1551">
        <v>22368256</v>
      </c>
      <c r="C1551">
        <v>22372352</v>
      </c>
      <c r="D1551">
        <v>22380544</v>
      </c>
      <c r="E1551">
        <v>22384640</v>
      </c>
    </row>
    <row r="1552" spans="1:5" x14ac:dyDescent="0.25">
      <c r="A1552">
        <v>22360064</v>
      </c>
      <c r="B1552">
        <v>22368256</v>
      </c>
      <c r="C1552">
        <v>22372352</v>
      </c>
      <c r="D1552">
        <v>22380544</v>
      </c>
      <c r="E1552">
        <v>22384640</v>
      </c>
    </row>
    <row r="1553" spans="1:5" x14ac:dyDescent="0.25">
      <c r="A1553">
        <v>22360064</v>
      </c>
      <c r="B1553">
        <v>22368256</v>
      </c>
      <c r="C1553">
        <v>22372352</v>
      </c>
      <c r="D1553">
        <v>22380544</v>
      </c>
      <c r="E1553">
        <v>22384640</v>
      </c>
    </row>
    <row r="1554" spans="1:5" x14ac:dyDescent="0.25">
      <c r="A1554">
        <v>22360064</v>
      </c>
      <c r="B1554">
        <v>22368256</v>
      </c>
      <c r="C1554">
        <v>22372352</v>
      </c>
      <c r="D1554">
        <v>22380544</v>
      </c>
      <c r="E1554">
        <v>22384640</v>
      </c>
    </row>
    <row r="1555" spans="1:5" x14ac:dyDescent="0.25">
      <c r="A1555">
        <v>22360064</v>
      </c>
      <c r="B1555">
        <v>22368256</v>
      </c>
      <c r="C1555">
        <v>22372352</v>
      </c>
      <c r="D1555">
        <v>22380544</v>
      </c>
      <c r="E1555">
        <v>22384640</v>
      </c>
    </row>
    <row r="1556" spans="1:5" x14ac:dyDescent="0.25">
      <c r="A1556">
        <v>22360064</v>
      </c>
      <c r="B1556">
        <v>22368256</v>
      </c>
      <c r="C1556">
        <v>22372352</v>
      </c>
      <c r="D1556">
        <v>22380544</v>
      </c>
      <c r="E1556">
        <v>22384640</v>
      </c>
    </row>
    <row r="1557" spans="1:5" x14ac:dyDescent="0.25">
      <c r="A1557">
        <v>22360064</v>
      </c>
      <c r="B1557">
        <v>22368256</v>
      </c>
      <c r="C1557">
        <v>22372352</v>
      </c>
      <c r="D1557">
        <v>22380544</v>
      </c>
      <c r="E1557">
        <v>22384640</v>
      </c>
    </row>
    <row r="1558" spans="1:5" x14ac:dyDescent="0.25">
      <c r="A1558">
        <v>22360064</v>
      </c>
      <c r="B1558">
        <v>22368256</v>
      </c>
      <c r="C1558">
        <v>22372352</v>
      </c>
      <c r="D1558">
        <v>22380544</v>
      </c>
      <c r="E1558">
        <v>22384640</v>
      </c>
    </row>
    <row r="1559" spans="1:5" x14ac:dyDescent="0.25">
      <c r="A1559">
        <v>22360064</v>
      </c>
      <c r="B1559">
        <v>22368256</v>
      </c>
      <c r="C1559">
        <v>22372352</v>
      </c>
      <c r="D1559">
        <v>22380544</v>
      </c>
      <c r="E1559">
        <v>22384640</v>
      </c>
    </row>
    <row r="1560" spans="1:5" x14ac:dyDescent="0.25">
      <c r="A1560">
        <v>22360064</v>
      </c>
      <c r="B1560">
        <v>22368256</v>
      </c>
      <c r="C1560">
        <v>22372352</v>
      </c>
      <c r="D1560">
        <v>22380544</v>
      </c>
      <c r="E1560">
        <v>22384640</v>
      </c>
    </row>
    <row r="1561" spans="1:5" x14ac:dyDescent="0.25">
      <c r="A1561">
        <v>22360064</v>
      </c>
      <c r="B1561">
        <v>22368256</v>
      </c>
      <c r="C1561">
        <v>22372352</v>
      </c>
      <c r="D1561">
        <v>22380544</v>
      </c>
      <c r="E1561">
        <v>22384640</v>
      </c>
    </row>
    <row r="1562" spans="1:5" x14ac:dyDescent="0.25">
      <c r="A1562">
        <v>22360064</v>
      </c>
      <c r="B1562">
        <v>22368256</v>
      </c>
      <c r="C1562">
        <v>22372352</v>
      </c>
      <c r="D1562">
        <v>22380544</v>
      </c>
      <c r="E1562">
        <v>22384640</v>
      </c>
    </row>
    <row r="1563" spans="1:5" x14ac:dyDescent="0.25">
      <c r="A1563">
        <v>22360064</v>
      </c>
      <c r="B1563">
        <v>22368256</v>
      </c>
      <c r="C1563">
        <v>22372352</v>
      </c>
      <c r="D1563">
        <v>22380544</v>
      </c>
      <c r="E1563">
        <v>22384640</v>
      </c>
    </row>
    <row r="1564" spans="1:5" x14ac:dyDescent="0.25">
      <c r="A1564">
        <v>22360064</v>
      </c>
      <c r="B1564">
        <v>22368256</v>
      </c>
      <c r="C1564">
        <v>22372352</v>
      </c>
      <c r="D1564">
        <v>22380544</v>
      </c>
      <c r="E1564">
        <v>22384640</v>
      </c>
    </row>
    <row r="1565" spans="1:5" x14ac:dyDescent="0.25">
      <c r="A1565">
        <v>22360064</v>
      </c>
      <c r="B1565">
        <v>22368256</v>
      </c>
      <c r="C1565">
        <v>22372352</v>
      </c>
      <c r="D1565">
        <v>22380544</v>
      </c>
      <c r="E1565">
        <v>22384640</v>
      </c>
    </row>
    <row r="1566" spans="1:5" x14ac:dyDescent="0.25">
      <c r="A1566">
        <v>22360064</v>
      </c>
      <c r="B1566">
        <v>22368256</v>
      </c>
      <c r="C1566">
        <v>22372352</v>
      </c>
      <c r="D1566">
        <v>22380544</v>
      </c>
      <c r="E1566">
        <v>22384640</v>
      </c>
    </row>
    <row r="1567" spans="1:5" x14ac:dyDescent="0.25">
      <c r="A1567">
        <v>22360064</v>
      </c>
      <c r="B1567">
        <v>22368256</v>
      </c>
      <c r="C1567">
        <v>22372352</v>
      </c>
      <c r="D1567">
        <v>22380544</v>
      </c>
      <c r="E1567">
        <v>22384640</v>
      </c>
    </row>
    <row r="1568" spans="1:5" x14ac:dyDescent="0.25">
      <c r="A1568">
        <v>22360064</v>
      </c>
      <c r="B1568">
        <v>22368256</v>
      </c>
      <c r="C1568">
        <v>22372352</v>
      </c>
      <c r="D1568">
        <v>22380544</v>
      </c>
      <c r="E1568">
        <v>22384640</v>
      </c>
    </row>
    <row r="1569" spans="1:5" x14ac:dyDescent="0.25">
      <c r="A1569">
        <v>22360064</v>
      </c>
      <c r="B1569">
        <v>22368256</v>
      </c>
      <c r="C1569">
        <v>22372352</v>
      </c>
      <c r="D1569">
        <v>22380544</v>
      </c>
      <c r="E1569">
        <v>22384640</v>
      </c>
    </row>
    <row r="1570" spans="1:5" x14ac:dyDescent="0.25">
      <c r="A1570">
        <v>22360064</v>
      </c>
      <c r="B1570">
        <v>22368256</v>
      </c>
      <c r="C1570">
        <v>22372352</v>
      </c>
      <c r="D1570">
        <v>22380544</v>
      </c>
      <c r="E1570">
        <v>22384640</v>
      </c>
    </row>
    <row r="1571" spans="1:5" x14ac:dyDescent="0.25">
      <c r="A1571">
        <v>22360064</v>
      </c>
      <c r="B1571">
        <v>22368256</v>
      </c>
      <c r="C1571">
        <v>22372352</v>
      </c>
      <c r="D1571">
        <v>22380544</v>
      </c>
      <c r="E1571">
        <v>22384640</v>
      </c>
    </row>
    <row r="1572" spans="1:5" x14ac:dyDescent="0.25">
      <c r="A1572">
        <v>22360064</v>
      </c>
      <c r="B1572">
        <v>22368256</v>
      </c>
      <c r="C1572">
        <v>22372352</v>
      </c>
      <c r="D1572">
        <v>22380544</v>
      </c>
      <c r="E1572">
        <v>22384640</v>
      </c>
    </row>
    <row r="1573" spans="1:5" x14ac:dyDescent="0.25">
      <c r="A1573">
        <v>22360064</v>
      </c>
      <c r="B1573">
        <v>22368256</v>
      </c>
      <c r="C1573">
        <v>22372352</v>
      </c>
      <c r="D1573">
        <v>22380544</v>
      </c>
      <c r="E1573">
        <v>22384640</v>
      </c>
    </row>
    <row r="1574" spans="1:5" x14ac:dyDescent="0.25">
      <c r="A1574">
        <v>22360064</v>
      </c>
      <c r="B1574">
        <v>22368256</v>
      </c>
      <c r="C1574">
        <v>22372352</v>
      </c>
      <c r="D1574">
        <v>22380544</v>
      </c>
      <c r="E1574">
        <v>22384640</v>
      </c>
    </row>
    <row r="1575" spans="1:5" x14ac:dyDescent="0.25">
      <c r="A1575">
        <v>22360064</v>
      </c>
      <c r="B1575">
        <v>22368256</v>
      </c>
      <c r="C1575">
        <v>22372352</v>
      </c>
      <c r="D1575">
        <v>22380544</v>
      </c>
      <c r="E1575">
        <v>22384640</v>
      </c>
    </row>
    <row r="1576" spans="1:5" x14ac:dyDescent="0.25">
      <c r="A1576">
        <v>22360064</v>
      </c>
      <c r="B1576">
        <v>22368256</v>
      </c>
      <c r="C1576">
        <v>22372352</v>
      </c>
      <c r="D1576">
        <v>22380544</v>
      </c>
      <c r="E1576">
        <v>22384640</v>
      </c>
    </row>
    <row r="1577" spans="1:5" x14ac:dyDescent="0.25">
      <c r="A1577">
        <v>22360064</v>
      </c>
      <c r="B1577">
        <v>22368256</v>
      </c>
      <c r="C1577">
        <v>22372352</v>
      </c>
      <c r="D1577">
        <v>22380544</v>
      </c>
      <c r="E1577">
        <v>22384640</v>
      </c>
    </row>
    <row r="1578" spans="1:5" x14ac:dyDescent="0.25">
      <c r="A1578">
        <v>22360064</v>
      </c>
      <c r="B1578">
        <v>22368256</v>
      </c>
      <c r="C1578">
        <v>22372352</v>
      </c>
      <c r="D1578">
        <v>22380544</v>
      </c>
      <c r="E1578">
        <v>22384640</v>
      </c>
    </row>
    <row r="1579" spans="1:5" x14ac:dyDescent="0.25">
      <c r="A1579">
        <v>22360064</v>
      </c>
      <c r="B1579">
        <v>22368256</v>
      </c>
      <c r="C1579">
        <v>22372352</v>
      </c>
      <c r="D1579">
        <v>22380544</v>
      </c>
      <c r="E1579">
        <v>22384640</v>
      </c>
    </row>
    <row r="1580" spans="1:5" x14ac:dyDescent="0.25">
      <c r="A1580">
        <v>22360064</v>
      </c>
      <c r="B1580">
        <v>22368256</v>
      </c>
      <c r="C1580">
        <v>22372352</v>
      </c>
      <c r="D1580">
        <v>22380544</v>
      </c>
      <c r="E1580">
        <v>22384640</v>
      </c>
    </row>
    <row r="1581" spans="1:5" x14ac:dyDescent="0.25">
      <c r="A1581">
        <v>22360064</v>
      </c>
      <c r="B1581">
        <v>22368256</v>
      </c>
      <c r="C1581">
        <v>22372352</v>
      </c>
      <c r="D1581">
        <v>22380544</v>
      </c>
      <c r="E1581">
        <v>22384640</v>
      </c>
    </row>
    <row r="1582" spans="1:5" x14ac:dyDescent="0.25">
      <c r="A1582">
        <v>22360064</v>
      </c>
      <c r="B1582">
        <v>22368256</v>
      </c>
      <c r="C1582">
        <v>22372352</v>
      </c>
      <c r="D1582">
        <v>22380544</v>
      </c>
      <c r="E1582">
        <v>22384640</v>
      </c>
    </row>
    <row r="1583" spans="1:5" x14ac:dyDescent="0.25">
      <c r="A1583">
        <v>22360064</v>
      </c>
      <c r="B1583">
        <v>22368256</v>
      </c>
      <c r="C1583">
        <v>22372352</v>
      </c>
      <c r="D1583">
        <v>22380544</v>
      </c>
      <c r="E1583">
        <v>22384640</v>
      </c>
    </row>
    <row r="1584" spans="1:5" x14ac:dyDescent="0.25">
      <c r="A1584">
        <v>22360064</v>
      </c>
      <c r="B1584">
        <v>22368256</v>
      </c>
      <c r="C1584">
        <v>22372352</v>
      </c>
      <c r="D1584">
        <v>22380544</v>
      </c>
      <c r="E1584">
        <v>22384640</v>
      </c>
    </row>
    <row r="1585" spans="1:5" x14ac:dyDescent="0.25">
      <c r="A1585">
        <v>22360064</v>
      </c>
      <c r="B1585">
        <v>22368256</v>
      </c>
      <c r="C1585">
        <v>22372352</v>
      </c>
      <c r="D1585">
        <v>22380544</v>
      </c>
      <c r="E1585">
        <v>22384640</v>
      </c>
    </row>
    <row r="1586" spans="1:5" x14ac:dyDescent="0.25">
      <c r="A1586">
        <v>22360064</v>
      </c>
      <c r="B1586">
        <v>22368256</v>
      </c>
      <c r="C1586">
        <v>22372352</v>
      </c>
      <c r="D1586">
        <v>22380544</v>
      </c>
      <c r="E1586">
        <v>22384640</v>
      </c>
    </row>
    <row r="1587" spans="1:5" x14ac:dyDescent="0.25">
      <c r="A1587">
        <v>22360064</v>
      </c>
      <c r="B1587">
        <v>22368256</v>
      </c>
      <c r="C1587">
        <v>22372352</v>
      </c>
      <c r="D1587">
        <v>22380544</v>
      </c>
      <c r="E1587">
        <v>22384640</v>
      </c>
    </row>
    <row r="1588" spans="1:5" x14ac:dyDescent="0.25">
      <c r="A1588">
        <v>22360064</v>
      </c>
      <c r="B1588">
        <v>22368256</v>
      </c>
      <c r="C1588">
        <v>22372352</v>
      </c>
      <c r="D1588">
        <v>22380544</v>
      </c>
      <c r="E1588">
        <v>22384640</v>
      </c>
    </row>
    <row r="1589" spans="1:5" x14ac:dyDescent="0.25">
      <c r="A1589">
        <v>22360064</v>
      </c>
      <c r="B1589">
        <v>22368256</v>
      </c>
      <c r="C1589">
        <v>22372352</v>
      </c>
      <c r="D1589">
        <v>22380544</v>
      </c>
      <c r="E1589">
        <v>22384640</v>
      </c>
    </row>
    <row r="1590" spans="1:5" x14ac:dyDescent="0.25">
      <c r="A1590">
        <v>22360064</v>
      </c>
      <c r="B1590">
        <v>22368256</v>
      </c>
      <c r="C1590">
        <v>22372352</v>
      </c>
      <c r="D1590">
        <v>22380544</v>
      </c>
      <c r="E1590">
        <v>22384640</v>
      </c>
    </row>
    <row r="1591" spans="1:5" x14ac:dyDescent="0.25">
      <c r="A1591">
        <v>22360064</v>
      </c>
      <c r="B1591">
        <v>22368256</v>
      </c>
      <c r="C1591">
        <v>22372352</v>
      </c>
      <c r="D1591">
        <v>22380544</v>
      </c>
      <c r="E1591">
        <v>22384640</v>
      </c>
    </row>
    <row r="1592" spans="1:5" x14ac:dyDescent="0.25">
      <c r="A1592">
        <v>22360064</v>
      </c>
      <c r="B1592">
        <v>22368256</v>
      </c>
      <c r="C1592">
        <v>22372352</v>
      </c>
      <c r="D1592">
        <v>22380544</v>
      </c>
      <c r="E1592">
        <v>22384640</v>
      </c>
    </row>
    <row r="1593" spans="1:5" x14ac:dyDescent="0.25">
      <c r="A1593">
        <v>22360064</v>
      </c>
      <c r="B1593">
        <v>22368256</v>
      </c>
      <c r="C1593">
        <v>22372352</v>
      </c>
      <c r="D1593">
        <v>22380544</v>
      </c>
      <c r="E1593">
        <v>22384640</v>
      </c>
    </row>
    <row r="1594" spans="1:5" x14ac:dyDescent="0.25">
      <c r="A1594">
        <v>22360064</v>
      </c>
      <c r="B1594">
        <v>22368256</v>
      </c>
      <c r="C1594">
        <v>22372352</v>
      </c>
      <c r="D1594">
        <v>22380544</v>
      </c>
      <c r="E1594">
        <v>22384640</v>
      </c>
    </row>
    <row r="1595" spans="1:5" x14ac:dyDescent="0.25">
      <c r="A1595">
        <v>22360064</v>
      </c>
      <c r="B1595">
        <v>22368256</v>
      </c>
      <c r="C1595">
        <v>22372352</v>
      </c>
      <c r="D1595">
        <v>22380544</v>
      </c>
      <c r="E1595">
        <v>22384640</v>
      </c>
    </row>
    <row r="1596" spans="1:5" x14ac:dyDescent="0.25">
      <c r="A1596">
        <v>22360064</v>
      </c>
      <c r="B1596">
        <v>22368256</v>
      </c>
      <c r="C1596">
        <v>22372352</v>
      </c>
      <c r="D1596">
        <v>22380544</v>
      </c>
      <c r="E1596">
        <v>22384640</v>
      </c>
    </row>
    <row r="1597" spans="1:5" x14ac:dyDescent="0.25">
      <c r="A1597">
        <v>22360064</v>
      </c>
      <c r="B1597">
        <v>22368256</v>
      </c>
      <c r="C1597">
        <v>22372352</v>
      </c>
      <c r="D1597">
        <v>22380544</v>
      </c>
      <c r="E1597">
        <v>22384640</v>
      </c>
    </row>
    <row r="1598" spans="1:5" x14ac:dyDescent="0.25">
      <c r="A1598">
        <v>22360064</v>
      </c>
      <c r="B1598">
        <v>22368256</v>
      </c>
      <c r="C1598">
        <v>22372352</v>
      </c>
      <c r="D1598">
        <v>22380544</v>
      </c>
      <c r="E1598">
        <v>22384640</v>
      </c>
    </row>
    <row r="1599" spans="1:5" x14ac:dyDescent="0.25">
      <c r="A1599">
        <v>22360064</v>
      </c>
      <c r="B1599">
        <v>22368256</v>
      </c>
      <c r="C1599">
        <v>22372352</v>
      </c>
      <c r="D1599">
        <v>22380544</v>
      </c>
      <c r="E1599">
        <v>22384640</v>
      </c>
    </row>
    <row r="1600" spans="1:5" x14ac:dyDescent="0.25">
      <c r="A1600">
        <v>22360064</v>
      </c>
      <c r="B1600">
        <v>22368256</v>
      </c>
      <c r="C1600">
        <v>22372352</v>
      </c>
      <c r="D1600">
        <v>22380544</v>
      </c>
      <c r="E1600">
        <v>22384640</v>
      </c>
    </row>
    <row r="1601" spans="1:5" x14ac:dyDescent="0.25">
      <c r="A1601">
        <v>22360064</v>
      </c>
      <c r="B1601">
        <v>22368256</v>
      </c>
      <c r="C1601">
        <v>22372352</v>
      </c>
      <c r="D1601">
        <v>22380544</v>
      </c>
      <c r="E1601">
        <v>22384640</v>
      </c>
    </row>
    <row r="1602" spans="1:5" x14ac:dyDescent="0.25">
      <c r="A1602">
        <v>22360064</v>
      </c>
      <c r="B1602">
        <v>22368256</v>
      </c>
      <c r="C1602">
        <v>22372352</v>
      </c>
      <c r="D1602">
        <v>22380544</v>
      </c>
      <c r="E1602">
        <v>22384640</v>
      </c>
    </row>
    <row r="1603" spans="1:5" x14ac:dyDescent="0.25">
      <c r="A1603">
        <v>22360064</v>
      </c>
      <c r="B1603">
        <v>22368256</v>
      </c>
      <c r="C1603">
        <v>22372352</v>
      </c>
      <c r="D1603">
        <v>22380544</v>
      </c>
      <c r="E1603">
        <v>22384640</v>
      </c>
    </row>
    <row r="1604" spans="1:5" x14ac:dyDescent="0.25">
      <c r="A1604">
        <v>22360064</v>
      </c>
      <c r="B1604">
        <v>22368256</v>
      </c>
      <c r="C1604">
        <v>22372352</v>
      </c>
      <c r="D1604">
        <v>22380544</v>
      </c>
      <c r="E1604">
        <v>22384640</v>
      </c>
    </row>
    <row r="1605" spans="1:5" x14ac:dyDescent="0.25">
      <c r="A1605">
        <v>22360064</v>
      </c>
      <c r="B1605">
        <v>22368256</v>
      </c>
      <c r="C1605">
        <v>22372352</v>
      </c>
      <c r="D1605">
        <v>22380544</v>
      </c>
      <c r="E1605">
        <v>22384640</v>
      </c>
    </row>
    <row r="1606" spans="1:5" x14ac:dyDescent="0.25">
      <c r="A1606">
        <v>22360064</v>
      </c>
      <c r="B1606">
        <v>22368256</v>
      </c>
      <c r="C1606">
        <v>22372352</v>
      </c>
      <c r="D1606">
        <v>22380544</v>
      </c>
      <c r="E1606">
        <v>22384640</v>
      </c>
    </row>
    <row r="1607" spans="1:5" x14ac:dyDescent="0.25">
      <c r="A1607">
        <v>22360064</v>
      </c>
      <c r="B1607">
        <v>22368256</v>
      </c>
      <c r="C1607">
        <v>22372352</v>
      </c>
      <c r="D1607">
        <v>22380544</v>
      </c>
      <c r="E1607">
        <v>22384640</v>
      </c>
    </row>
    <row r="1608" spans="1:5" x14ac:dyDescent="0.25">
      <c r="A1608">
        <v>22360064</v>
      </c>
      <c r="B1608">
        <v>22368256</v>
      </c>
      <c r="C1608">
        <v>22372352</v>
      </c>
      <c r="D1608">
        <v>22380544</v>
      </c>
      <c r="E1608">
        <v>22384640</v>
      </c>
    </row>
    <row r="1609" spans="1:5" x14ac:dyDescent="0.25">
      <c r="A1609">
        <v>22360064</v>
      </c>
      <c r="B1609">
        <v>22368256</v>
      </c>
      <c r="C1609">
        <v>22372352</v>
      </c>
      <c r="D1609">
        <v>22380544</v>
      </c>
      <c r="E1609">
        <v>22384640</v>
      </c>
    </row>
    <row r="1610" spans="1:5" x14ac:dyDescent="0.25">
      <c r="A1610">
        <v>22360064</v>
      </c>
      <c r="B1610">
        <v>22368256</v>
      </c>
      <c r="C1610">
        <v>22372352</v>
      </c>
      <c r="D1610">
        <v>22380544</v>
      </c>
      <c r="E1610">
        <v>22384640</v>
      </c>
    </row>
    <row r="1611" spans="1:5" x14ac:dyDescent="0.25">
      <c r="A1611">
        <v>22360064</v>
      </c>
      <c r="B1611">
        <v>22368256</v>
      </c>
      <c r="C1611">
        <v>22372352</v>
      </c>
      <c r="D1611">
        <v>22380544</v>
      </c>
      <c r="E1611">
        <v>22384640</v>
      </c>
    </row>
    <row r="1612" spans="1:5" x14ac:dyDescent="0.25">
      <c r="A1612">
        <v>22360064</v>
      </c>
      <c r="B1612">
        <v>22368256</v>
      </c>
      <c r="C1612">
        <v>22372352</v>
      </c>
      <c r="D1612">
        <v>22380544</v>
      </c>
      <c r="E1612">
        <v>22384640</v>
      </c>
    </row>
    <row r="1613" spans="1:5" x14ac:dyDescent="0.25">
      <c r="A1613">
        <v>22360064</v>
      </c>
      <c r="B1613">
        <v>22368256</v>
      </c>
      <c r="C1613">
        <v>22372352</v>
      </c>
      <c r="D1613">
        <v>22380544</v>
      </c>
      <c r="E1613">
        <v>22384640</v>
      </c>
    </row>
    <row r="1614" spans="1:5" x14ac:dyDescent="0.25">
      <c r="A1614">
        <v>22360064</v>
      </c>
      <c r="B1614">
        <v>22368256</v>
      </c>
      <c r="C1614">
        <v>22372352</v>
      </c>
      <c r="D1614">
        <v>22380544</v>
      </c>
      <c r="E1614">
        <v>22384640</v>
      </c>
    </row>
    <row r="1615" spans="1:5" x14ac:dyDescent="0.25">
      <c r="A1615">
        <v>22360064</v>
      </c>
      <c r="B1615">
        <v>22368256</v>
      </c>
      <c r="C1615">
        <v>22372352</v>
      </c>
      <c r="D1615">
        <v>22380544</v>
      </c>
      <c r="E1615">
        <v>22384640</v>
      </c>
    </row>
    <row r="1616" spans="1:5" x14ac:dyDescent="0.25">
      <c r="A1616">
        <v>22360064</v>
      </c>
      <c r="B1616">
        <v>22368256</v>
      </c>
      <c r="C1616">
        <v>22372352</v>
      </c>
      <c r="D1616">
        <v>22380544</v>
      </c>
      <c r="E1616">
        <v>22384640</v>
      </c>
    </row>
    <row r="1617" spans="1:5" x14ac:dyDescent="0.25">
      <c r="A1617">
        <v>22360064</v>
      </c>
      <c r="B1617">
        <v>22368256</v>
      </c>
      <c r="C1617">
        <v>22372352</v>
      </c>
      <c r="D1617">
        <v>22380544</v>
      </c>
      <c r="E1617">
        <v>22384640</v>
      </c>
    </row>
    <row r="1618" spans="1:5" x14ac:dyDescent="0.25">
      <c r="A1618">
        <v>22360064</v>
      </c>
      <c r="B1618">
        <v>22368256</v>
      </c>
      <c r="C1618">
        <v>22372352</v>
      </c>
      <c r="D1618">
        <v>22380544</v>
      </c>
      <c r="E1618">
        <v>22384640</v>
      </c>
    </row>
    <row r="1619" spans="1:5" x14ac:dyDescent="0.25">
      <c r="A1619">
        <v>22360064</v>
      </c>
      <c r="B1619">
        <v>22368256</v>
      </c>
      <c r="C1619">
        <v>22372352</v>
      </c>
      <c r="D1619">
        <v>22380544</v>
      </c>
      <c r="E1619">
        <v>22384640</v>
      </c>
    </row>
    <row r="1620" spans="1:5" x14ac:dyDescent="0.25">
      <c r="A1620">
        <v>22360064</v>
      </c>
      <c r="B1620">
        <v>22368256</v>
      </c>
      <c r="C1620">
        <v>22372352</v>
      </c>
      <c r="D1620">
        <v>22380544</v>
      </c>
      <c r="E1620">
        <v>22384640</v>
      </c>
    </row>
    <row r="1621" spans="1:5" x14ac:dyDescent="0.25">
      <c r="A1621">
        <v>22360064</v>
      </c>
      <c r="B1621">
        <v>22368256</v>
      </c>
      <c r="C1621">
        <v>22372352</v>
      </c>
      <c r="D1621">
        <v>22380544</v>
      </c>
      <c r="E1621">
        <v>22384640</v>
      </c>
    </row>
    <row r="1622" spans="1:5" x14ac:dyDescent="0.25">
      <c r="A1622">
        <v>22360064</v>
      </c>
      <c r="B1622">
        <v>22368256</v>
      </c>
      <c r="C1622">
        <v>22372352</v>
      </c>
      <c r="D1622">
        <v>22380544</v>
      </c>
      <c r="E1622">
        <v>22384640</v>
      </c>
    </row>
    <row r="1623" spans="1:5" x14ac:dyDescent="0.25">
      <c r="A1623">
        <v>22360064</v>
      </c>
      <c r="B1623">
        <v>22368256</v>
      </c>
      <c r="C1623">
        <v>22372352</v>
      </c>
      <c r="D1623">
        <v>22380544</v>
      </c>
      <c r="E1623">
        <v>22384640</v>
      </c>
    </row>
    <row r="1624" spans="1:5" x14ac:dyDescent="0.25">
      <c r="A1624">
        <v>22360064</v>
      </c>
      <c r="B1624">
        <v>22368256</v>
      </c>
      <c r="C1624">
        <v>22372352</v>
      </c>
      <c r="D1624">
        <v>22380544</v>
      </c>
      <c r="E1624">
        <v>22384640</v>
      </c>
    </row>
    <row r="1625" spans="1:5" x14ac:dyDescent="0.25">
      <c r="A1625">
        <v>22360064</v>
      </c>
      <c r="B1625">
        <v>22368256</v>
      </c>
      <c r="C1625">
        <v>22372352</v>
      </c>
      <c r="D1625">
        <v>22380544</v>
      </c>
      <c r="E1625">
        <v>22384640</v>
      </c>
    </row>
    <row r="1626" spans="1:5" x14ac:dyDescent="0.25">
      <c r="A1626">
        <v>22360064</v>
      </c>
      <c r="B1626">
        <v>22368256</v>
      </c>
      <c r="C1626">
        <v>22372352</v>
      </c>
      <c r="D1626">
        <v>22380544</v>
      </c>
      <c r="E1626">
        <v>22384640</v>
      </c>
    </row>
    <row r="1627" spans="1:5" x14ac:dyDescent="0.25">
      <c r="A1627">
        <v>22360064</v>
      </c>
      <c r="B1627">
        <v>22368256</v>
      </c>
      <c r="C1627">
        <v>22372352</v>
      </c>
      <c r="D1627">
        <v>22380544</v>
      </c>
      <c r="E1627">
        <v>22384640</v>
      </c>
    </row>
    <row r="1628" spans="1:5" x14ac:dyDescent="0.25">
      <c r="A1628">
        <v>22360064</v>
      </c>
      <c r="B1628">
        <v>22368256</v>
      </c>
      <c r="C1628">
        <v>22372352</v>
      </c>
      <c r="D1628">
        <v>22380544</v>
      </c>
      <c r="E1628">
        <v>22384640</v>
      </c>
    </row>
    <row r="1629" spans="1:5" x14ac:dyDescent="0.25">
      <c r="A1629">
        <v>22360064</v>
      </c>
      <c r="B1629">
        <v>22368256</v>
      </c>
      <c r="C1629">
        <v>22372352</v>
      </c>
      <c r="D1629">
        <v>22380544</v>
      </c>
      <c r="E1629">
        <v>22384640</v>
      </c>
    </row>
    <row r="1630" spans="1:5" x14ac:dyDescent="0.25">
      <c r="A1630">
        <v>22360064</v>
      </c>
      <c r="B1630">
        <v>22368256</v>
      </c>
      <c r="C1630">
        <v>22372352</v>
      </c>
      <c r="D1630">
        <v>22380544</v>
      </c>
      <c r="E1630">
        <v>22384640</v>
      </c>
    </row>
    <row r="1631" spans="1:5" x14ac:dyDescent="0.25">
      <c r="A1631">
        <v>22360064</v>
      </c>
      <c r="B1631">
        <v>22368256</v>
      </c>
      <c r="C1631">
        <v>22372352</v>
      </c>
      <c r="D1631">
        <v>22380544</v>
      </c>
      <c r="E1631">
        <v>22384640</v>
      </c>
    </row>
    <row r="1632" spans="1:5" x14ac:dyDescent="0.25">
      <c r="A1632">
        <v>22360064</v>
      </c>
      <c r="B1632">
        <v>22368256</v>
      </c>
      <c r="C1632">
        <v>22372352</v>
      </c>
      <c r="D1632">
        <v>22380544</v>
      </c>
      <c r="E1632">
        <v>22384640</v>
      </c>
    </row>
    <row r="1633" spans="1:5" x14ac:dyDescent="0.25">
      <c r="A1633">
        <v>22360064</v>
      </c>
      <c r="B1633">
        <v>22368256</v>
      </c>
      <c r="C1633">
        <v>22372352</v>
      </c>
      <c r="D1633">
        <v>22380544</v>
      </c>
      <c r="E1633">
        <v>22384640</v>
      </c>
    </row>
    <row r="1634" spans="1:5" x14ac:dyDescent="0.25">
      <c r="A1634">
        <v>22360064</v>
      </c>
      <c r="B1634">
        <v>22368256</v>
      </c>
      <c r="C1634">
        <v>22372352</v>
      </c>
      <c r="D1634">
        <v>22380544</v>
      </c>
      <c r="E1634">
        <v>22384640</v>
      </c>
    </row>
    <row r="1635" spans="1:5" x14ac:dyDescent="0.25">
      <c r="A1635">
        <v>22360064</v>
      </c>
      <c r="B1635">
        <v>22368256</v>
      </c>
      <c r="C1635">
        <v>22372352</v>
      </c>
      <c r="D1635">
        <v>22380544</v>
      </c>
      <c r="E1635">
        <v>22384640</v>
      </c>
    </row>
    <row r="1636" spans="1:5" x14ac:dyDescent="0.25">
      <c r="A1636">
        <v>22360064</v>
      </c>
      <c r="B1636">
        <v>22368256</v>
      </c>
      <c r="C1636">
        <v>22372352</v>
      </c>
      <c r="D1636">
        <v>22380544</v>
      </c>
      <c r="E1636">
        <v>22384640</v>
      </c>
    </row>
    <row r="1637" spans="1:5" x14ac:dyDescent="0.25">
      <c r="A1637">
        <v>22360064</v>
      </c>
      <c r="B1637">
        <v>22368256</v>
      </c>
      <c r="C1637">
        <v>22372352</v>
      </c>
      <c r="D1637">
        <v>22380544</v>
      </c>
      <c r="E1637">
        <v>22384640</v>
      </c>
    </row>
    <row r="1638" spans="1:5" x14ac:dyDescent="0.25">
      <c r="A1638">
        <v>22360064</v>
      </c>
      <c r="B1638">
        <v>22368256</v>
      </c>
      <c r="C1638">
        <v>22372352</v>
      </c>
      <c r="D1638">
        <v>22380544</v>
      </c>
      <c r="E1638">
        <v>22384640</v>
      </c>
    </row>
    <row r="1639" spans="1:5" x14ac:dyDescent="0.25">
      <c r="A1639">
        <v>22360064</v>
      </c>
      <c r="B1639">
        <v>22368256</v>
      </c>
      <c r="C1639">
        <v>22372352</v>
      </c>
      <c r="D1639">
        <v>22380544</v>
      </c>
      <c r="E1639">
        <v>22384640</v>
      </c>
    </row>
    <row r="1640" spans="1:5" x14ac:dyDescent="0.25">
      <c r="A1640">
        <v>22360064</v>
      </c>
      <c r="B1640">
        <v>22368256</v>
      </c>
      <c r="C1640">
        <v>22372352</v>
      </c>
      <c r="D1640">
        <v>22380544</v>
      </c>
      <c r="E1640">
        <v>22384640</v>
      </c>
    </row>
    <row r="1641" spans="1:5" x14ac:dyDescent="0.25">
      <c r="A1641">
        <v>22360064</v>
      </c>
      <c r="B1641">
        <v>22368256</v>
      </c>
      <c r="C1641">
        <v>22372352</v>
      </c>
      <c r="D1641">
        <v>22380544</v>
      </c>
      <c r="E1641">
        <v>22384640</v>
      </c>
    </row>
    <row r="1642" spans="1:5" x14ac:dyDescent="0.25">
      <c r="A1642">
        <v>22360064</v>
      </c>
      <c r="B1642">
        <v>22368256</v>
      </c>
      <c r="C1642">
        <v>22372352</v>
      </c>
      <c r="D1642">
        <v>22380544</v>
      </c>
      <c r="E1642">
        <v>22384640</v>
      </c>
    </row>
    <row r="1643" spans="1:5" x14ac:dyDescent="0.25">
      <c r="A1643">
        <v>22360064</v>
      </c>
      <c r="B1643">
        <v>22368256</v>
      </c>
      <c r="C1643">
        <v>22372352</v>
      </c>
      <c r="D1643">
        <v>22380544</v>
      </c>
      <c r="E1643">
        <v>22384640</v>
      </c>
    </row>
    <row r="1644" spans="1:5" x14ac:dyDescent="0.25">
      <c r="A1644">
        <v>22360064</v>
      </c>
      <c r="B1644">
        <v>22368256</v>
      </c>
      <c r="C1644">
        <v>22372352</v>
      </c>
      <c r="D1644">
        <v>22380544</v>
      </c>
      <c r="E1644">
        <v>22384640</v>
      </c>
    </row>
    <row r="1645" spans="1:5" x14ac:dyDescent="0.25">
      <c r="A1645">
        <v>22360064</v>
      </c>
      <c r="B1645">
        <v>22368256</v>
      </c>
      <c r="C1645">
        <v>22372352</v>
      </c>
      <c r="D1645">
        <v>22380544</v>
      </c>
      <c r="E1645">
        <v>22384640</v>
      </c>
    </row>
    <row r="1646" spans="1:5" x14ac:dyDescent="0.25">
      <c r="A1646">
        <v>22360064</v>
      </c>
      <c r="B1646">
        <v>22368256</v>
      </c>
      <c r="C1646">
        <v>22372352</v>
      </c>
      <c r="D1646">
        <v>22380544</v>
      </c>
      <c r="E1646">
        <v>22384640</v>
      </c>
    </row>
    <row r="1647" spans="1:5" x14ac:dyDescent="0.25">
      <c r="A1647">
        <v>22360064</v>
      </c>
      <c r="B1647">
        <v>22368256</v>
      </c>
      <c r="C1647">
        <v>22372352</v>
      </c>
      <c r="D1647">
        <v>22380544</v>
      </c>
      <c r="E1647">
        <v>22384640</v>
      </c>
    </row>
    <row r="1648" spans="1:5" x14ac:dyDescent="0.25">
      <c r="A1648">
        <v>22360064</v>
      </c>
      <c r="B1648">
        <v>22368256</v>
      </c>
      <c r="C1648">
        <v>22372352</v>
      </c>
      <c r="D1648">
        <v>22380544</v>
      </c>
      <c r="E1648">
        <v>22384640</v>
      </c>
    </row>
    <row r="1649" spans="1:5" x14ac:dyDescent="0.25">
      <c r="A1649">
        <v>22360064</v>
      </c>
      <c r="B1649">
        <v>22368256</v>
      </c>
      <c r="C1649">
        <v>22372352</v>
      </c>
      <c r="D1649">
        <v>22380544</v>
      </c>
      <c r="E1649">
        <v>22384640</v>
      </c>
    </row>
    <row r="1650" spans="1:5" x14ac:dyDescent="0.25">
      <c r="A1650">
        <v>22360064</v>
      </c>
      <c r="B1650">
        <v>22368256</v>
      </c>
      <c r="C1650">
        <v>22372352</v>
      </c>
      <c r="D1650">
        <v>22380544</v>
      </c>
      <c r="E1650">
        <v>22384640</v>
      </c>
    </row>
    <row r="1651" spans="1:5" x14ac:dyDescent="0.25">
      <c r="A1651">
        <v>22360064</v>
      </c>
      <c r="B1651">
        <v>22368256</v>
      </c>
      <c r="C1651">
        <v>22372352</v>
      </c>
      <c r="D1651">
        <v>22380544</v>
      </c>
      <c r="E1651">
        <v>22384640</v>
      </c>
    </row>
    <row r="1652" spans="1:5" x14ac:dyDescent="0.25">
      <c r="A1652">
        <v>22360064</v>
      </c>
      <c r="B1652">
        <v>22368256</v>
      </c>
      <c r="C1652">
        <v>22372352</v>
      </c>
      <c r="D1652">
        <v>22380544</v>
      </c>
      <c r="E1652">
        <v>22384640</v>
      </c>
    </row>
    <row r="1653" spans="1:5" x14ac:dyDescent="0.25">
      <c r="A1653">
        <v>22360064</v>
      </c>
      <c r="B1653">
        <v>22368256</v>
      </c>
      <c r="C1653">
        <v>22372352</v>
      </c>
      <c r="D1653">
        <v>22380544</v>
      </c>
      <c r="E1653">
        <v>22384640</v>
      </c>
    </row>
    <row r="1654" spans="1:5" x14ac:dyDescent="0.25">
      <c r="A1654">
        <v>22360064</v>
      </c>
      <c r="B1654">
        <v>22368256</v>
      </c>
      <c r="C1654">
        <v>22372352</v>
      </c>
      <c r="D1654">
        <v>22380544</v>
      </c>
      <c r="E1654">
        <v>22384640</v>
      </c>
    </row>
    <row r="1655" spans="1:5" x14ac:dyDescent="0.25">
      <c r="A1655">
        <v>22360064</v>
      </c>
      <c r="B1655">
        <v>22368256</v>
      </c>
      <c r="C1655">
        <v>22372352</v>
      </c>
      <c r="D1655">
        <v>22380544</v>
      </c>
      <c r="E1655">
        <v>22384640</v>
      </c>
    </row>
    <row r="1656" spans="1:5" x14ac:dyDescent="0.25">
      <c r="A1656">
        <v>22360064</v>
      </c>
      <c r="B1656">
        <v>22368256</v>
      </c>
      <c r="C1656">
        <v>22372352</v>
      </c>
      <c r="D1656">
        <v>22380544</v>
      </c>
      <c r="E1656">
        <v>22384640</v>
      </c>
    </row>
    <row r="1657" spans="1:5" x14ac:dyDescent="0.25">
      <c r="A1657">
        <v>22360064</v>
      </c>
      <c r="B1657">
        <v>22368256</v>
      </c>
      <c r="C1657">
        <v>22372352</v>
      </c>
      <c r="D1657">
        <v>22380544</v>
      </c>
      <c r="E1657">
        <v>22384640</v>
      </c>
    </row>
    <row r="1658" spans="1:5" x14ac:dyDescent="0.25">
      <c r="A1658">
        <v>22360064</v>
      </c>
      <c r="B1658">
        <v>22368256</v>
      </c>
      <c r="C1658">
        <v>22372352</v>
      </c>
      <c r="D1658">
        <v>22380544</v>
      </c>
      <c r="E1658">
        <v>22384640</v>
      </c>
    </row>
    <row r="1659" spans="1:5" x14ac:dyDescent="0.25">
      <c r="A1659">
        <v>22360064</v>
      </c>
      <c r="B1659">
        <v>22368256</v>
      </c>
      <c r="C1659">
        <v>22372352</v>
      </c>
      <c r="D1659">
        <v>22380544</v>
      </c>
      <c r="E1659">
        <v>22384640</v>
      </c>
    </row>
    <row r="1660" spans="1:5" x14ac:dyDescent="0.25">
      <c r="A1660">
        <v>22360064</v>
      </c>
      <c r="B1660">
        <v>22368256</v>
      </c>
      <c r="C1660">
        <v>22372352</v>
      </c>
      <c r="D1660">
        <v>22380544</v>
      </c>
      <c r="E1660">
        <v>22384640</v>
      </c>
    </row>
    <row r="1661" spans="1:5" x14ac:dyDescent="0.25">
      <c r="A1661">
        <v>22360064</v>
      </c>
      <c r="B1661">
        <v>22368256</v>
      </c>
      <c r="C1661">
        <v>22372352</v>
      </c>
      <c r="D1661">
        <v>22380544</v>
      </c>
      <c r="E1661">
        <v>22384640</v>
      </c>
    </row>
    <row r="1662" spans="1:5" x14ac:dyDescent="0.25">
      <c r="A1662">
        <v>22360064</v>
      </c>
      <c r="B1662">
        <v>22368256</v>
      </c>
      <c r="C1662">
        <v>22372352</v>
      </c>
      <c r="D1662">
        <v>22380544</v>
      </c>
      <c r="E1662">
        <v>22384640</v>
      </c>
    </row>
    <row r="1663" spans="1:5" x14ac:dyDescent="0.25">
      <c r="A1663">
        <v>22360064</v>
      </c>
      <c r="B1663">
        <v>22368256</v>
      </c>
      <c r="C1663">
        <v>22372352</v>
      </c>
      <c r="D1663">
        <v>22380544</v>
      </c>
      <c r="E1663">
        <v>22384640</v>
      </c>
    </row>
    <row r="1664" spans="1:5" x14ac:dyDescent="0.25">
      <c r="A1664">
        <v>22360064</v>
      </c>
      <c r="B1664">
        <v>22368256</v>
      </c>
      <c r="C1664">
        <v>22372352</v>
      </c>
      <c r="D1664">
        <v>22380544</v>
      </c>
      <c r="E1664">
        <v>22384640</v>
      </c>
    </row>
    <row r="1665" spans="1:5" x14ac:dyDescent="0.25">
      <c r="A1665">
        <v>22360064</v>
      </c>
      <c r="B1665">
        <v>22368256</v>
      </c>
      <c r="C1665">
        <v>22372352</v>
      </c>
      <c r="D1665">
        <v>22380544</v>
      </c>
      <c r="E1665">
        <v>22384640</v>
      </c>
    </row>
    <row r="1666" spans="1:5" x14ac:dyDescent="0.25">
      <c r="A1666">
        <v>22360064</v>
      </c>
      <c r="B1666">
        <v>22368256</v>
      </c>
      <c r="C1666">
        <v>22372352</v>
      </c>
      <c r="D1666">
        <v>22380544</v>
      </c>
      <c r="E1666">
        <v>22384640</v>
      </c>
    </row>
    <row r="1667" spans="1:5" x14ac:dyDescent="0.25">
      <c r="A1667">
        <v>22360064</v>
      </c>
      <c r="B1667">
        <v>22368256</v>
      </c>
      <c r="C1667">
        <v>22372352</v>
      </c>
      <c r="D1667">
        <v>22380544</v>
      </c>
      <c r="E1667">
        <v>22384640</v>
      </c>
    </row>
    <row r="1668" spans="1:5" x14ac:dyDescent="0.25">
      <c r="A1668">
        <v>22360064</v>
      </c>
      <c r="B1668">
        <v>22368256</v>
      </c>
      <c r="C1668">
        <v>22372352</v>
      </c>
      <c r="D1668">
        <v>22380544</v>
      </c>
      <c r="E1668">
        <v>22384640</v>
      </c>
    </row>
    <row r="1669" spans="1:5" x14ac:dyDescent="0.25">
      <c r="A1669">
        <v>22360064</v>
      </c>
      <c r="B1669">
        <v>22368256</v>
      </c>
      <c r="C1669">
        <v>22372352</v>
      </c>
      <c r="D1669">
        <v>22380544</v>
      </c>
      <c r="E1669">
        <v>22384640</v>
      </c>
    </row>
    <row r="1670" spans="1:5" x14ac:dyDescent="0.25">
      <c r="A1670">
        <v>22360064</v>
      </c>
      <c r="B1670">
        <v>22368256</v>
      </c>
      <c r="C1670">
        <v>22372352</v>
      </c>
      <c r="D1670">
        <v>22380544</v>
      </c>
      <c r="E1670">
        <v>22384640</v>
      </c>
    </row>
    <row r="1671" spans="1:5" x14ac:dyDescent="0.25">
      <c r="A1671">
        <v>22360064</v>
      </c>
      <c r="B1671">
        <v>22368256</v>
      </c>
      <c r="C1671">
        <v>22372352</v>
      </c>
      <c r="D1671">
        <v>22380544</v>
      </c>
      <c r="E1671">
        <v>22384640</v>
      </c>
    </row>
    <row r="1672" spans="1:5" x14ac:dyDescent="0.25">
      <c r="A1672">
        <v>22360064</v>
      </c>
      <c r="B1672">
        <v>22368256</v>
      </c>
      <c r="C1672">
        <v>22372352</v>
      </c>
      <c r="D1672">
        <v>22380544</v>
      </c>
      <c r="E1672">
        <v>22384640</v>
      </c>
    </row>
    <row r="1673" spans="1:5" x14ac:dyDescent="0.25">
      <c r="A1673">
        <v>22360064</v>
      </c>
      <c r="B1673">
        <v>22368256</v>
      </c>
      <c r="C1673">
        <v>22372352</v>
      </c>
      <c r="D1673">
        <v>22380544</v>
      </c>
      <c r="E1673">
        <v>22384640</v>
      </c>
    </row>
    <row r="1674" spans="1:5" x14ac:dyDescent="0.25">
      <c r="A1674">
        <v>22360064</v>
      </c>
      <c r="B1674">
        <v>22368256</v>
      </c>
      <c r="C1674">
        <v>22372352</v>
      </c>
      <c r="D1674">
        <v>22380544</v>
      </c>
      <c r="E1674">
        <v>22384640</v>
      </c>
    </row>
    <row r="1675" spans="1:5" x14ac:dyDescent="0.25">
      <c r="A1675">
        <v>22360064</v>
      </c>
      <c r="B1675">
        <v>22368256</v>
      </c>
      <c r="C1675">
        <v>22372352</v>
      </c>
      <c r="D1675">
        <v>22380544</v>
      </c>
      <c r="E1675">
        <v>22384640</v>
      </c>
    </row>
    <row r="1676" spans="1:5" x14ac:dyDescent="0.25">
      <c r="A1676">
        <v>22360064</v>
      </c>
      <c r="B1676">
        <v>22368256</v>
      </c>
      <c r="C1676">
        <v>22372352</v>
      </c>
      <c r="D1676">
        <v>22380544</v>
      </c>
      <c r="E1676">
        <v>22384640</v>
      </c>
    </row>
    <row r="1677" spans="1:5" x14ac:dyDescent="0.25">
      <c r="A1677">
        <v>22360064</v>
      </c>
      <c r="B1677">
        <v>22368256</v>
      </c>
      <c r="C1677">
        <v>22372352</v>
      </c>
      <c r="D1677">
        <v>22380544</v>
      </c>
      <c r="E1677">
        <v>22384640</v>
      </c>
    </row>
    <row r="1678" spans="1:5" x14ac:dyDescent="0.25">
      <c r="A1678">
        <v>22360064</v>
      </c>
      <c r="B1678">
        <v>22368256</v>
      </c>
      <c r="C1678">
        <v>22372352</v>
      </c>
      <c r="D1678">
        <v>22380544</v>
      </c>
      <c r="E1678">
        <v>22384640</v>
      </c>
    </row>
    <row r="1679" spans="1:5" x14ac:dyDescent="0.25">
      <c r="A1679">
        <v>22360064</v>
      </c>
      <c r="B1679">
        <v>22368256</v>
      </c>
      <c r="C1679">
        <v>22372352</v>
      </c>
      <c r="D1679">
        <v>22380544</v>
      </c>
      <c r="E1679">
        <v>22384640</v>
      </c>
    </row>
    <row r="1680" spans="1:5" x14ac:dyDescent="0.25">
      <c r="A1680">
        <v>22360064</v>
      </c>
      <c r="B1680">
        <v>22368256</v>
      </c>
      <c r="C1680">
        <v>22372352</v>
      </c>
      <c r="D1680">
        <v>22380544</v>
      </c>
      <c r="E1680">
        <v>22384640</v>
      </c>
    </row>
    <row r="1681" spans="1:5" x14ac:dyDescent="0.25">
      <c r="A1681">
        <v>22360064</v>
      </c>
      <c r="B1681">
        <v>22368256</v>
      </c>
      <c r="C1681">
        <v>22372352</v>
      </c>
      <c r="D1681">
        <v>22380544</v>
      </c>
      <c r="E1681">
        <v>22384640</v>
      </c>
    </row>
    <row r="1682" spans="1:5" x14ac:dyDescent="0.25">
      <c r="A1682">
        <v>22360064</v>
      </c>
      <c r="B1682">
        <v>22368256</v>
      </c>
      <c r="C1682">
        <v>22372352</v>
      </c>
      <c r="D1682">
        <v>22380544</v>
      </c>
      <c r="E1682">
        <v>22384640</v>
      </c>
    </row>
    <row r="1683" spans="1:5" x14ac:dyDescent="0.25">
      <c r="A1683">
        <v>22360064</v>
      </c>
      <c r="B1683">
        <v>22368256</v>
      </c>
      <c r="C1683">
        <v>22372352</v>
      </c>
      <c r="D1683">
        <v>22380544</v>
      </c>
      <c r="E1683">
        <v>22384640</v>
      </c>
    </row>
    <row r="1684" spans="1:5" x14ac:dyDescent="0.25">
      <c r="A1684">
        <v>22360064</v>
      </c>
      <c r="B1684">
        <v>22368256</v>
      </c>
      <c r="C1684">
        <v>22372352</v>
      </c>
      <c r="D1684">
        <v>22380544</v>
      </c>
      <c r="E1684">
        <v>22384640</v>
      </c>
    </row>
    <row r="1685" spans="1:5" x14ac:dyDescent="0.25">
      <c r="A1685">
        <v>22360064</v>
      </c>
      <c r="B1685">
        <v>22368256</v>
      </c>
      <c r="C1685">
        <v>22372352</v>
      </c>
      <c r="D1685">
        <v>22380544</v>
      </c>
      <c r="E1685">
        <v>22384640</v>
      </c>
    </row>
    <row r="1686" spans="1:5" x14ac:dyDescent="0.25">
      <c r="A1686">
        <v>22360064</v>
      </c>
      <c r="B1686">
        <v>22368256</v>
      </c>
      <c r="C1686">
        <v>22372352</v>
      </c>
      <c r="D1686">
        <v>22380544</v>
      </c>
      <c r="E1686">
        <v>22384640</v>
      </c>
    </row>
    <row r="1687" spans="1:5" x14ac:dyDescent="0.25">
      <c r="A1687">
        <v>22360064</v>
      </c>
      <c r="B1687">
        <v>22368256</v>
      </c>
      <c r="C1687">
        <v>22372352</v>
      </c>
      <c r="D1687">
        <v>22380544</v>
      </c>
      <c r="E1687">
        <v>22384640</v>
      </c>
    </row>
    <row r="1688" spans="1:5" x14ac:dyDescent="0.25">
      <c r="A1688">
        <v>22360064</v>
      </c>
      <c r="B1688">
        <v>22368256</v>
      </c>
      <c r="C1688">
        <v>22372352</v>
      </c>
      <c r="D1688">
        <v>22380544</v>
      </c>
      <c r="E1688">
        <v>22384640</v>
      </c>
    </row>
    <row r="1689" spans="1:5" x14ac:dyDescent="0.25">
      <c r="A1689">
        <v>22360064</v>
      </c>
      <c r="B1689">
        <v>22368256</v>
      </c>
      <c r="C1689">
        <v>22372352</v>
      </c>
      <c r="D1689">
        <v>22380544</v>
      </c>
      <c r="E1689">
        <v>22384640</v>
      </c>
    </row>
    <row r="1690" spans="1:5" x14ac:dyDescent="0.25">
      <c r="A1690">
        <v>22360064</v>
      </c>
      <c r="B1690">
        <v>22368256</v>
      </c>
      <c r="C1690">
        <v>22372352</v>
      </c>
      <c r="D1690">
        <v>22380544</v>
      </c>
      <c r="E1690">
        <v>22384640</v>
      </c>
    </row>
    <row r="1691" spans="1:5" x14ac:dyDescent="0.25">
      <c r="A1691">
        <v>22360064</v>
      </c>
      <c r="B1691">
        <v>22368256</v>
      </c>
      <c r="C1691">
        <v>22372352</v>
      </c>
      <c r="D1691">
        <v>22380544</v>
      </c>
      <c r="E1691">
        <v>22384640</v>
      </c>
    </row>
    <row r="1692" spans="1:5" x14ac:dyDescent="0.25">
      <c r="A1692">
        <v>22360064</v>
      </c>
      <c r="B1692">
        <v>22368256</v>
      </c>
      <c r="C1692">
        <v>22372352</v>
      </c>
      <c r="D1692">
        <v>22380544</v>
      </c>
      <c r="E1692">
        <v>22384640</v>
      </c>
    </row>
    <row r="1693" spans="1:5" x14ac:dyDescent="0.25">
      <c r="A1693">
        <v>22360064</v>
      </c>
      <c r="B1693">
        <v>22368256</v>
      </c>
      <c r="C1693">
        <v>22372352</v>
      </c>
      <c r="D1693">
        <v>22380544</v>
      </c>
      <c r="E1693">
        <v>22384640</v>
      </c>
    </row>
    <row r="1694" spans="1:5" x14ac:dyDescent="0.25">
      <c r="A1694">
        <v>22360064</v>
      </c>
      <c r="B1694">
        <v>22368256</v>
      </c>
      <c r="C1694">
        <v>22372352</v>
      </c>
      <c r="D1694">
        <v>22380544</v>
      </c>
      <c r="E1694">
        <v>22384640</v>
      </c>
    </row>
    <row r="1695" spans="1:5" x14ac:dyDescent="0.25">
      <c r="A1695">
        <v>22360064</v>
      </c>
      <c r="B1695">
        <v>22368256</v>
      </c>
      <c r="C1695">
        <v>22372352</v>
      </c>
      <c r="D1695">
        <v>22380544</v>
      </c>
      <c r="E1695">
        <v>22384640</v>
      </c>
    </row>
    <row r="1696" spans="1:5" x14ac:dyDescent="0.25">
      <c r="A1696">
        <v>22360064</v>
      </c>
      <c r="B1696">
        <v>22368256</v>
      </c>
      <c r="C1696">
        <v>22372352</v>
      </c>
      <c r="D1696">
        <v>22380544</v>
      </c>
      <c r="E1696">
        <v>22384640</v>
      </c>
    </row>
    <row r="1697" spans="1:5" x14ac:dyDescent="0.25">
      <c r="A1697">
        <v>22360064</v>
      </c>
      <c r="B1697">
        <v>22368256</v>
      </c>
      <c r="C1697">
        <v>22372352</v>
      </c>
      <c r="D1697">
        <v>22380544</v>
      </c>
      <c r="E1697">
        <v>22384640</v>
      </c>
    </row>
    <row r="1698" spans="1:5" x14ac:dyDescent="0.25">
      <c r="A1698">
        <v>22360064</v>
      </c>
      <c r="B1698">
        <v>22368256</v>
      </c>
      <c r="C1698">
        <v>22372352</v>
      </c>
      <c r="D1698">
        <v>22380544</v>
      </c>
      <c r="E1698">
        <v>22384640</v>
      </c>
    </row>
    <row r="1699" spans="1:5" x14ac:dyDescent="0.25">
      <c r="A1699">
        <v>22360064</v>
      </c>
      <c r="B1699">
        <v>22368256</v>
      </c>
      <c r="C1699">
        <v>22372352</v>
      </c>
      <c r="D1699">
        <v>22380544</v>
      </c>
      <c r="E1699">
        <v>22384640</v>
      </c>
    </row>
    <row r="1700" spans="1:5" x14ac:dyDescent="0.25">
      <c r="A1700">
        <v>22360064</v>
      </c>
      <c r="B1700">
        <v>22368256</v>
      </c>
      <c r="C1700">
        <v>22372352</v>
      </c>
      <c r="D1700">
        <v>22380544</v>
      </c>
      <c r="E1700">
        <v>22384640</v>
      </c>
    </row>
    <row r="1701" spans="1:5" x14ac:dyDescent="0.25">
      <c r="A1701">
        <v>22360064</v>
      </c>
      <c r="B1701">
        <v>22368256</v>
      </c>
      <c r="C1701">
        <v>22372352</v>
      </c>
      <c r="D1701">
        <v>22380544</v>
      </c>
      <c r="E1701">
        <v>22384640</v>
      </c>
    </row>
    <row r="1702" spans="1:5" x14ac:dyDescent="0.25">
      <c r="A1702">
        <v>22360064</v>
      </c>
      <c r="B1702">
        <v>22368256</v>
      </c>
      <c r="C1702">
        <v>22372352</v>
      </c>
      <c r="D1702">
        <v>22380544</v>
      </c>
      <c r="E1702">
        <v>22384640</v>
      </c>
    </row>
    <row r="1703" spans="1:5" x14ac:dyDescent="0.25">
      <c r="A1703">
        <v>22360064</v>
      </c>
      <c r="B1703">
        <v>22368256</v>
      </c>
      <c r="C1703">
        <v>22372352</v>
      </c>
      <c r="D1703">
        <v>22380544</v>
      </c>
      <c r="E1703">
        <v>22384640</v>
      </c>
    </row>
    <row r="1704" spans="1:5" x14ac:dyDescent="0.25">
      <c r="A1704">
        <v>22360064</v>
      </c>
      <c r="B1704">
        <v>22368256</v>
      </c>
      <c r="C1704">
        <v>22372352</v>
      </c>
      <c r="D1704">
        <v>22380544</v>
      </c>
      <c r="E1704">
        <v>22384640</v>
      </c>
    </row>
    <row r="1705" spans="1:5" x14ac:dyDescent="0.25">
      <c r="A1705">
        <v>22360064</v>
      </c>
      <c r="B1705">
        <v>22368256</v>
      </c>
      <c r="C1705">
        <v>22372352</v>
      </c>
      <c r="D1705">
        <v>22380544</v>
      </c>
      <c r="E1705">
        <v>22384640</v>
      </c>
    </row>
    <row r="1706" spans="1:5" x14ac:dyDescent="0.25">
      <c r="A1706">
        <v>22360064</v>
      </c>
      <c r="B1706">
        <v>22368256</v>
      </c>
      <c r="C1706">
        <v>22372352</v>
      </c>
      <c r="D1706">
        <v>22380544</v>
      </c>
      <c r="E1706">
        <v>22384640</v>
      </c>
    </row>
    <row r="1707" spans="1:5" x14ac:dyDescent="0.25">
      <c r="A1707">
        <v>22360064</v>
      </c>
      <c r="B1707">
        <v>22368256</v>
      </c>
      <c r="C1707">
        <v>22372352</v>
      </c>
      <c r="D1707">
        <v>22380544</v>
      </c>
      <c r="E1707">
        <v>22384640</v>
      </c>
    </row>
    <row r="1708" spans="1:5" x14ac:dyDescent="0.25">
      <c r="A1708">
        <v>22360064</v>
      </c>
      <c r="B1708">
        <v>22368256</v>
      </c>
      <c r="C1708">
        <v>22372352</v>
      </c>
      <c r="D1708">
        <v>22380544</v>
      </c>
      <c r="E1708">
        <v>22384640</v>
      </c>
    </row>
    <row r="1709" spans="1:5" x14ac:dyDescent="0.25">
      <c r="A1709">
        <v>22360064</v>
      </c>
      <c r="B1709">
        <v>22368256</v>
      </c>
      <c r="C1709">
        <v>22372352</v>
      </c>
      <c r="D1709">
        <v>22380544</v>
      </c>
      <c r="E1709">
        <v>22384640</v>
      </c>
    </row>
    <row r="1710" spans="1:5" x14ac:dyDescent="0.25">
      <c r="A1710">
        <v>22360064</v>
      </c>
      <c r="B1710">
        <v>22368256</v>
      </c>
      <c r="C1710">
        <v>22372352</v>
      </c>
      <c r="D1710">
        <v>22380544</v>
      </c>
      <c r="E1710">
        <v>22384640</v>
      </c>
    </row>
    <row r="1711" spans="1:5" x14ac:dyDescent="0.25">
      <c r="A1711">
        <v>22360064</v>
      </c>
      <c r="B1711">
        <v>22368256</v>
      </c>
      <c r="C1711">
        <v>22372352</v>
      </c>
      <c r="D1711">
        <v>22380544</v>
      </c>
      <c r="E1711">
        <v>22384640</v>
      </c>
    </row>
    <row r="1712" spans="1:5" x14ac:dyDescent="0.25">
      <c r="A1712">
        <v>22360064</v>
      </c>
      <c r="B1712">
        <v>22368256</v>
      </c>
      <c r="C1712">
        <v>22372352</v>
      </c>
      <c r="D1712">
        <v>22380544</v>
      </c>
      <c r="E1712">
        <v>22384640</v>
      </c>
    </row>
    <row r="1713" spans="1:5" x14ac:dyDescent="0.25">
      <c r="A1713">
        <v>22360064</v>
      </c>
      <c r="B1713">
        <v>22368256</v>
      </c>
      <c r="C1713">
        <v>22372352</v>
      </c>
      <c r="D1713">
        <v>22380544</v>
      </c>
      <c r="E1713">
        <v>22384640</v>
      </c>
    </row>
    <row r="1714" spans="1:5" x14ac:dyDescent="0.25">
      <c r="A1714">
        <v>22360064</v>
      </c>
      <c r="B1714">
        <v>22368256</v>
      </c>
      <c r="C1714">
        <v>22372352</v>
      </c>
      <c r="D1714">
        <v>22380544</v>
      </c>
      <c r="E1714">
        <v>22384640</v>
      </c>
    </row>
    <row r="1715" spans="1:5" x14ac:dyDescent="0.25">
      <c r="A1715">
        <v>22360064</v>
      </c>
      <c r="B1715">
        <v>22368256</v>
      </c>
      <c r="C1715">
        <v>22372352</v>
      </c>
      <c r="D1715">
        <v>22380544</v>
      </c>
      <c r="E1715">
        <v>22384640</v>
      </c>
    </row>
    <row r="1716" spans="1:5" x14ac:dyDescent="0.25">
      <c r="A1716">
        <v>22360064</v>
      </c>
      <c r="B1716">
        <v>22368256</v>
      </c>
      <c r="C1716">
        <v>22372352</v>
      </c>
      <c r="D1716">
        <v>22380544</v>
      </c>
      <c r="E1716">
        <v>22384640</v>
      </c>
    </row>
    <row r="1717" spans="1:5" x14ac:dyDescent="0.25">
      <c r="A1717">
        <v>22360064</v>
      </c>
      <c r="B1717">
        <v>22368256</v>
      </c>
      <c r="C1717">
        <v>22372352</v>
      </c>
      <c r="D1717">
        <v>22380544</v>
      </c>
      <c r="E1717">
        <v>22384640</v>
      </c>
    </row>
    <row r="1718" spans="1:5" x14ac:dyDescent="0.25">
      <c r="A1718">
        <v>22360064</v>
      </c>
      <c r="B1718">
        <v>22368256</v>
      </c>
      <c r="C1718">
        <v>22372352</v>
      </c>
      <c r="D1718">
        <v>22380544</v>
      </c>
      <c r="E1718">
        <v>22384640</v>
      </c>
    </row>
    <row r="1719" spans="1:5" x14ac:dyDescent="0.25">
      <c r="A1719">
        <v>22360064</v>
      </c>
      <c r="B1719">
        <v>22368256</v>
      </c>
      <c r="C1719">
        <v>22372352</v>
      </c>
      <c r="D1719">
        <v>22380544</v>
      </c>
      <c r="E1719">
        <v>22384640</v>
      </c>
    </row>
    <row r="1720" spans="1:5" x14ac:dyDescent="0.25">
      <c r="A1720">
        <v>22360064</v>
      </c>
      <c r="B1720">
        <v>22368256</v>
      </c>
      <c r="C1720">
        <v>22372352</v>
      </c>
      <c r="D1720">
        <v>22380544</v>
      </c>
      <c r="E1720">
        <v>22384640</v>
      </c>
    </row>
    <row r="1721" spans="1:5" x14ac:dyDescent="0.25">
      <c r="A1721">
        <v>22360064</v>
      </c>
      <c r="B1721">
        <v>22368256</v>
      </c>
      <c r="C1721">
        <v>22372352</v>
      </c>
      <c r="D1721">
        <v>22380544</v>
      </c>
      <c r="E1721">
        <v>22384640</v>
      </c>
    </row>
    <row r="1722" spans="1:5" x14ac:dyDescent="0.25">
      <c r="A1722">
        <v>22360064</v>
      </c>
      <c r="B1722">
        <v>22368256</v>
      </c>
      <c r="C1722">
        <v>22372352</v>
      </c>
      <c r="D1722">
        <v>22380544</v>
      </c>
      <c r="E1722">
        <v>22384640</v>
      </c>
    </row>
    <row r="1723" spans="1:5" x14ac:dyDescent="0.25">
      <c r="A1723">
        <v>22360064</v>
      </c>
      <c r="B1723">
        <v>22368256</v>
      </c>
      <c r="C1723">
        <v>22372352</v>
      </c>
      <c r="D1723">
        <v>22380544</v>
      </c>
      <c r="E1723">
        <v>22384640</v>
      </c>
    </row>
    <row r="1724" spans="1:5" x14ac:dyDescent="0.25">
      <c r="A1724">
        <v>22360064</v>
      </c>
      <c r="B1724">
        <v>22368256</v>
      </c>
      <c r="C1724">
        <v>22372352</v>
      </c>
      <c r="D1724">
        <v>22380544</v>
      </c>
      <c r="E1724">
        <v>22384640</v>
      </c>
    </row>
    <row r="1725" spans="1:5" x14ac:dyDescent="0.25">
      <c r="A1725">
        <v>22360064</v>
      </c>
      <c r="B1725">
        <v>22368256</v>
      </c>
      <c r="C1725">
        <v>22372352</v>
      </c>
      <c r="D1725">
        <v>22380544</v>
      </c>
      <c r="E1725">
        <v>22384640</v>
      </c>
    </row>
    <row r="1726" spans="1:5" x14ac:dyDescent="0.25">
      <c r="A1726">
        <v>22360064</v>
      </c>
      <c r="B1726">
        <v>22368256</v>
      </c>
      <c r="C1726">
        <v>22372352</v>
      </c>
      <c r="D1726">
        <v>22380544</v>
      </c>
      <c r="E1726">
        <v>22384640</v>
      </c>
    </row>
    <row r="1727" spans="1:5" x14ac:dyDescent="0.25">
      <c r="A1727">
        <v>22360064</v>
      </c>
      <c r="B1727">
        <v>22368256</v>
      </c>
      <c r="C1727">
        <v>22372352</v>
      </c>
      <c r="D1727">
        <v>22380544</v>
      </c>
      <c r="E1727">
        <v>22384640</v>
      </c>
    </row>
    <row r="1728" spans="1:5" x14ac:dyDescent="0.25">
      <c r="A1728">
        <v>22360064</v>
      </c>
      <c r="B1728">
        <v>22368256</v>
      </c>
      <c r="C1728">
        <v>22372352</v>
      </c>
      <c r="D1728">
        <v>22380544</v>
      </c>
      <c r="E1728">
        <v>22384640</v>
      </c>
    </row>
    <row r="1729" spans="1:5" x14ac:dyDescent="0.25">
      <c r="A1729">
        <v>22360064</v>
      </c>
      <c r="B1729">
        <v>22368256</v>
      </c>
      <c r="C1729">
        <v>22372352</v>
      </c>
      <c r="D1729">
        <v>22380544</v>
      </c>
      <c r="E1729">
        <v>22384640</v>
      </c>
    </row>
    <row r="1730" spans="1:5" x14ac:dyDescent="0.25">
      <c r="A1730">
        <v>22360064</v>
      </c>
      <c r="B1730">
        <v>22368256</v>
      </c>
      <c r="C1730">
        <v>22372352</v>
      </c>
      <c r="D1730">
        <v>22380544</v>
      </c>
      <c r="E1730">
        <v>22384640</v>
      </c>
    </row>
    <row r="1731" spans="1:5" x14ac:dyDescent="0.25">
      <c r="A1731">
        <v>22360064</v>
      </c>
      <c r="B1731">
        <v>22368256</v>
      </c>
      <c r="C1731">
        <v>22372352</v>
      </c>
      <c r="D1731">
        <v>22380544</v>
      </c>
      <c r="E1731">
        <v>22384640</v>
      </c>
    </row>
    <row r="1732" spans="1:5" x14ac:dyDescent="0.25">
      <c r="A1732">
        <v>22360064</v>
      </c>
      <c r="B1732">
        <v>22368256</v>
      </c>
      <c r="C1732">
        <v>22372352</v>
      </c>
      <c r="D1732">
        <v>22380544</v>
      </c>
      <c r="E1732">
        <v>22384640</v>
      </c>
    </row>
    <row r="1733" spans="1:5" x14ac:dyDescent="0.25">
      <c r="A1733">
        <v>22360064</v>
      </c>
      <c r="B1733">
        <v>22368256</v>
      </c>
      <c r="C1733">
        <v>22372352</v>
      </c>
      <c r="D1733">
        <v>22380544</v>
      </c>
      <c r="E1733">
        <v>22384640</v>
      </c>
    </row>
    <row r="1734" spans="1:5" x14ac:dyDescent="0.25">
      <c r="A1734">
        <v>22360064</v>
      </c>
      <c r="B1734">
        <v>22368256</v>
      </c>
      <c r="C1734">
        <v>22372352</v>
      </c>
      <c r="D1734">
        <v>22380544</v>
      </c>
      <c r="E1734">
        <v>22384640</v>
      </c>
    </row>
    <row r="1735" spans="1:5" x14ac:dyDescent="0.25">
      <c r="A1735">
        <v>22360064</v>
      </c>
      <c r="B1735">
        <v>22368256</v>
      </c>
      <c r="C1735">
        <v>22372352</v>
      </c>
      <c r="D1735">
        <v>22380544</v>
      </c>
      <c r="E1735">
        <v>22384640</v>
      </c>
    </row>
    <row r="1736" spans="1:5" x14ac:dyDescent="0.25">
      <c r="A1736">
        <v>22360064</v>
      </c>
      <c r="B1736">
        <v>22368256</v>
      </c>
      <c r="C1736">
        <v>22372352</v>
      </c>
      <c r="D1736">
        <v>22380544</v>
      </c>
      <c r="E1736">
        <v>22384640</v>
      </c>
    </row>
    <row r="1737" spans="1:5" x14ac:dyDescent="0.25">
      <c r="A1737">
        <v>22360064</v>
      </c>
      <c r="B1737">
        <v>22368256</v>
      </c>
      <c r="C1737">
        <v>22372352</v>
      </c>
      <c r="D1737">
        <v>22380544</v>
      </c>
      <c r="E1737">
        <v>22384640</v>
      </c>
    </row>
    <row r="1738" spans="1:5" x14ac:dyDescent="0.25">
      <c r="A1738">
        <v>22360064</v>
      </c>
      <c r="B1738">
        <v>22368256</v>
      </c>
      <c r="C1738">
        <v>22372352</v>
      </c>
      <c r="D1738">
        <v>22380544</v>
      </c>
      <c r="E1738">
        <v>22384640</v>
      </c>
    </row>
    <row r="1739" spans="1:5" x14ac:dyDescent="0.25">
      <c r="A1739">
        <v>22360064</v>
      </c>
      <c r="B1739">
        <v>22368256</v>
      </c>
      <c r="C1739">
        <v>22372352</v>
      </c>
      <c r="D1739">
        <v>22380544</v>
      </c>
      <c r="E1739">
        <v>22384640</v>
      </c>
    </row>
    <row r="1740" spans="1:5" x14ac:dyDescent="0.25">
      <c r="A1740">
        <v>22360064</v>
      </c>
      <c r="B1740">
        <v>22368256</v>
      </c>
      <c r="C1740">
        <v>22372352</v>
      </c>
      <c r="D1740">
        <v>22380544</v>
      </c>
      <c r="E1740">
        <v>22384640</v>
      </c>
    </row>
    <row r="1741" spans="1:5" x14ac:dyDescent="0.25">
      <c r="A1741">
        <v>22360064</v>
      </c>
      <c r="B1741">
        <v>22368256</v>
      </c>
      <c r="C1741">
        <v>22372352</v>
      </c>
      <c r="D1741">
        <v>22380544</v>
      </c>
      <c r="E1741">
        <v>22384640</v>
      </c>
    </row>
    <row r="1742" spans="1:5" x14ac:dyDescent="0.25">
      <c r="A1742">
        <v>22360064</v>
      </c>
      <c r="B1742">
        <v>22368256</v>
      </c>
      <c r="C1742">
        <v>22372352</v>
      </c>
      <c r="D1742">
        <v>22380544</v>
      </c>
      <c r="E1742">
        <v>22384640</v>
      </c>
    </row>
    <row r="1743" spans="1:5" x14ac:dyDescent="0.25">
      <c r="A1743">
        <v>22360064</v>
      </c>
      <c r="B1743">
        <v>22368256</v>
      </c>
      <c r="C1743">
        <v>22372352</v>
      </c>
      <c r="D1743">
        <v>22380544</v>
      </c>
      <c r="E1743">
        <v>22384640</v>
      </c>
    </row>
    <row r="1744" spans="1:5" x14ac:dyDescent="0.25">
      <c r="A1744">
        <v>22360064</v>
      </c>
      <c r="B1744">
        <v>22368256</v>
      </c>
      <c r="C1744">
        <v>22372352</v>
      </c>
      <c r="D1744">
        <v>22380544</v>
      </c>
      <c r="E1744">
        <v>22384640</v>
      </c>
    </row>
    <row r="1745" spans="1:5" x14ac:dyDescent="0.25">
      <c r="A1745">
        <v>22360064</v>
      </c>
      <c r="B1745">
        <v>22368256</v>
      </c>
      <c r="C1745">
        <v>22372352</v>
      </c>
      <c r="D1745">
        <v>22380544</v>
      </c>
      <c r="E1745">
        <v>22384640</v>
      </c>
    </row>
    <row r="1746" spans="1:5" x14ac:dyDescent="0.25">
      <c r="A1746">
        <v>22360064</v>
      </c>
      <c r="B1746">
        <v>22368256</v>
      </c>
      <c r="C1746">
        <v>22372352</v>
      </c>
      <c r="D1746">
        <v>22380544</v>
      </c>
      <c r="E1746">
        <v>22384640</v>
      </c>
    </row>
    <row r="1747" spans="1:5" x14ac:dyDescent="0.25">
      <c r="A1747">
        <v>22360064</v>
      </c>
      <c r="B1747">
        <v>22368256</v>
      </c>
      <c r="C1747">
        <v>22372352</v>
      </c>
      <c r="D1747">
        <v>22380544</v>
      </c>
      <c r="E1747">
        <v>22384640</v>
      </c>
    </row>
    <row r="1748" spans="1:5" x14ac:dyDescent="0.25">
      <c r="A1748">
        <v>22360064</v>
      </c>
      <c r="B1748">
        <v>22368256</v>
      </c>
      <c r="C1748">
        <v>22372352</v>
      </c>
      <c r="D1748">
        <v>22380544</v>
      </c>
      <c r="E1748">
        <v>22384640</v>
      </c>
    </row>
    <row r="1749" spans="1:5" x14ac:dyDescent="0.25">
      <c r="A1749">
        <v>22360064</v>
      </c>
      <c r="B1749">
        <v>22368256</v>
      </c>
      <c r="C1749">
        <v>22372352</v>
      </c>
      <c r="D1749">
        <v>22380544</v>
      </c>
      <c r="E1749">
        <v>22384640</v>
      </c>
    </row>
    <row r="1750" spans="1:5" x14ac:dyDescent="0.25">
      <c r="A1750">
        <v>22360064</v>
      </c>
      <c r="B1750">
        <v>22368256</v>
      </c>
      <c r="C1750">
        <v>22372352</v>
      </c>
      <c r="D1750">
        <v>22380544</v>
      </c>
      <c r="E1750">
        <v>22384640</v>
      </c>
    </row>
    <row r="1751" spans="1:5" x14ac:dyDescent="0.25">
      <c r="A1751">
        <v>22360064</v>
      </c>
      <c r="B1751">
        <v>22368256</v>
      </c>
      <c r="C1751">
        <v>22372352</v>
      </c>
      <c r="D1751">
        <v>22380544</v>
      </c>
      <c r="E1751">
        <v>22384640</v>
      </c>
    </row>
    <row r="1752" spans="1:5" x14ac:dyDescent="0.25">
      <c r="A1752">
        <v>22360064</v>
      </c>
      <c r="B1752">
        <v>22368256</v>
      </c>
      <c r="C1752">
        <v>22372352</v>
      </c>
      <c r="D1752">
        <v>22380544</v>
      </c>
      <c r="E1752">
        <v>22384640</v>
      </c>
    </row>
    <row r="1753" spans="1:5" x14ac:dyDescent="0.25">
      <c r="A1753">
        <v>22360064</v>
      </c>
      <c r="B1753">
        <v>22368256</v>
      </c>
      <c r="C1753">
        <v>22372352</v>
      </c>
      <c r="D1753">
        <v>22380544</v>
      </c>
      <c r="E1753">
        <v>22384640</v>
      </c>
    </row>
    <row r="1754" spans="1:5" x14ac:dyDescent="0.25">
      <c r="A1754">
        <v>22360064</v>
      </c>
      <c r="B1754">
        <v>22368256</v>
      </c>
      <c r="C1754">
        <v>22372352</v>
      </c>
      <c r="D1754">
        <v>22380544</v>
      </c>
      <c r="E1754">
        <v>22384640</v>
      </c>
    </row>
    <row r="1755" spans="1:5" x14ac:dyDescent="0.25">
      <c r="A1755">
        <v>22360064</v>
      </c>
      <c r="B1755">
        <v>22368256</v>
      </c>
      <c r="C1755">
        <v>22372352</v>
      </c>
      <c r="D1755">
        <v>22380544</v>
      </c>
      <c r="E1755">
        <v>22384640</v>
      </c>
    </row>
    <row r="1756" spans="1:5" x14ac:dyDescent="0.25">
      <c r="A1756">
        <v>22360064</v>
      </c>
      <c r="B1756">
        <v>22368256</v>
      </c>
      <c r="C1756">
        <v>22372352</v>
      </c>
      <c r="D1756">
        <v>22380544</v>
      </c>
      <c r="E1756">
        <v>22384640</v>
      </c>
    </row>
    <row r="1757" spans="1:5" x14ac:dyDescent="0.25">
      <c r="A1757">
        <v>22360064</v>
      </c>
      <c r="B1757">
        <v>22368256</v>
      </c>
      <c r="C1757">
        <v>22372352</v>
      </c>
      <c r="D1757">
        <v>22380544</v>
      </c>
      <c r="E1757">
        <v>22384640</v>
      </c>
    </row>
    <row r="1758" spans="1:5" x14ac:dyDescent="0.25">
      <c r="A1758">
        <v>22360064</v>
      </c>
      <c r="B1758">
        <v>22368256</v>
      </c>
      <c r="C1758">
        <v>22372352</v>
      </c>
      <c r="D1758">
        <v>22380544</v>
      </c>
      <c r="E1758">
        <v>22384640</v>
      </c>
    </row>
    <row r="1759" spans="1:5" x14ac:dyDescent="0.25">
      <c r="A1759">
        <v>22360064</v>
      </c>
      <c r="B1759">
        <v>22368256</v>
      </c>
      <c r="C1759">
        <v>22372352</v>
      </c>
      <c r="D1759">
        <v>22380544</v>
      </c>
      <c r="E1759">
        <v>22384640</v>
      </c>
    </row>
    <row r="1760" spans="1:5" x14ac:dyDescent="0.25">
      <c r="A1760">
        <v>22360064</v>
      </c>
      <c r="B1760">
        <v>22368256</v>
      </c>
      <c r="C1760">
        <v>22372352</v>
      </c>
      <c r="D1760">
        <v>22380544</v>
      </c>
      <c r="E1760">
        <v>22384640</v>
      </c>
    </row>
    <row r="1761" spans="1:5" x14ac:dyDescent="0.25">
      <c r="A1761">
        <v>22360064</v>
      </c>
      <c r="B1761">
        <v>22368256</v>
      </c>
      <c r="C1761">
        <v>22372352</v>
      </c>
      <c r="D1761">
        <v>22380544</v>
      </c>
      <c r="E1761">
        <v>22384640</v>
      </c>
    </row>
    <row r="1762" spans="1:5" x14ac:dyDescent="0.25">
      <c r="A1762">
        <v>22360064</v>
      </c>
      <c r="B1762">
        <v>22368256</v>
      </c>
      <c r="C1762">
        <v>22372352</v>
      </c>
      <c r="D1762">
        <v>22380544</v>
      </c>
      <c r="E1762">
        <v>22384640</v>
      </c>
    </row>
    <row r="1763" spans="1:5" x14ac:dyDescent="0.25">
      <c r="A1763">
        <v>22360064</v>
      </c>
      <c r="B1763">
        <v>22368256</v>
      </c>
      <c r="C1763">
        <v>22372352</v>
      </c>
      <c r="D1763">
        <v>22380544</v>
      </c>
      <c r="E1763">
        <v>22384640</v>
      </c>
    </row>
    <row r="1764" spans="1:5" x14ac:dyDescent="0.25">
      <c r="A1764">
        <v>22360064</v>
      </c>
      <c r="B1764">
        <v>22368256</v>
      </c>
      <c r="C1764">
        <v>22372352</v>
      </c>
      <c r="D1764">
        <v>22380544</v>
      </c>
      <c r="E1764">
        <v>22384640</v>
      </c>
    </row>
    <row r="1765" spans="1:5" x14ac:dyDescent="0.25">
      <c r="A1765">
        <v>22360064</v>
      </c>
      <c r="B1765">
        <v>22368256</v>
      </c>
      <c r="C1765">
        <v>22372352</v>
      </c>
      <c r="D1765">
        <v>22380544</v>
      </c>
      <c r="E1765">
        <v>22384640</v>
      </c>
    </row>
    <row r="1766" spans="1:5" x14ac:dyDescent="0.25">
      <c r="A1766">
        <v>22360064</v>
      </c>
      <c r="B1766">
        <v>22368256</v>
      </c>
      <c r="C1766">
        <v>22372352</v>
      </c>
      <c r="D1766">
        <v>22380544</v>
      </c>
      <c r="E1766">
        <v>22384640</v>
      </c>
    </row>
    <row r="1767" spans="1:5" x14ac:dyDescent="0.25">
      <c r="A1767">
        <v>22360064</v>
      </c>
      <c r="B1767">
        <v>22368256</v>
      </c>
      <c r="C1767">
        <v>22372352</v>
      </c>
      <c r="D1767">
        <v>22380544</v>
      </c>
      <c r="E1767">
        <v>22384640</v>
      </c>
    </row>
    <row r="1768" spans="1:5" x14ac:dyDescent="0.25">
      <c r="A1768">
        <v>22360064</v>
      </c>
      <c r="B1768">
        <v>22368256</v>
      </c>
      <c r="C1768">
        <v>22372352</v>
      </c>
      <c r="D1768">
        <v>22380544</v>
      </c>
      <c r="E1768">
        <v>22384640</v>
      </c>
    </row>
    <row r="1769" spans="1:5" x14ac:dyDescent="0.25">
      <c r="A1769">
        <v>22360064</v>
      </c>
      <c r="B1769">
        <v>22368256</v>
      </c>
      <c r="C1769">
        <v>22372352</v>
      </c>
      <c r="D1769">
        <v>22380544</v>
      </c>
      <c r="E1769">
        <v>22384640</v>
      </c>
    </row>
    <row r="1770" spans="1:5" x14ac:dyDescent="0.25">
      <c r="A1770">
        <v>22360064</v>
      </c>
      <c r="B1770">
        <v>22368256</v>
      </c>
      <c r="C1770">
        <v>22372352</v>
      </c>
      <c r="D1770">
        <v>22380544</v>
      </c>
      <c r="E1770">
        <v>22384640</v>
      </c>
    </row>
    <row r="1771" spans="1:5" x14ac:dyDescent="0.25">
      <c r="A1771">
        <v>22360064</v>
      </c>
      <c r="B1771">
        <v>22368256</v>
      </c>
      <c r="C1771">
        <v>22372352</v>
      </c>
      <c r="D1771">
        <v>22380544</v>
      </c>
      <c r="E1771">
        <v>22384640</v>
      </c>
    </row>
    <row r="1772" spans="1:5" x14ac:dyDescent="0.25">
      <c r="A1772">
        <v>22360064</v>
      </c>
      <c r="B1772">
        <v>22368256</v>
      </c>
      <c r="C1772">
        <v>22372352</v>
      </c>
      <c r="D1772">
        <v>22380544</v>
      </c>
      <c r="E1772">
        <v>22384640</v>
      </c>
    </row>
    <row r="1773" spans="1:5" x14ac:dyDescent="0.25">
      <c r="A1773">
        <v>22360064</v>
      </c>
      <c r="B1773">
        <v>22368256</v>
      </c>
      <c r="C1773">
        <v>22372352</v>
      </c>
      <c r="D1773">
        <v>22380544</v>
      </c>
      <c r="E1773">
        <v>22384640</v>
      </c>
    </row>
    <row r="1774" spans="1:5" x14ac:dyDescent="0.25">
      <c r="A1774">
        <v>22360064</v>
      </c>
      <c r="B1774">
        <v>22368256</v>
      </c>
      <c r="C1774">
        <v>22372352</v>
      </c>
      <c r="D1774">
        <v>22380544</v>
      </c>
      <c r="E1774">
        <v>22384640</v>
      </c>
    </row>
    <row r="1775" spans="1:5" x14ac:dyDescent="0.25">
      <c r="A1775">
        <v>22360064</v>
      </c>
      <c r="B1775">
        <v>22368256</v>
      </c>
      <c r="C1775">
        <v>22372352</v>
      </c>
      <c r="D1775">
        <v>22380544</v>
      </c>
      <c r="E1775">
        <v>22384640</v>
      </c>
    </row>
    <row r="1776" spans="1:5" x14ac:dyDescent="0.25">
      <c r="A1776">
        <v>22360064</v>
      </c>
      <c r="B1776">
        <v>22368256</v>
      </c>
      <c r="C1776">
        <v>22372352</v>
      </c>
      <c r="D1776">
        <v>22380544</v>
      </c>
      <c r="E1776">
        <v>22384640</v>
      </c>
    </row>
    <row r="1777" spans="1:5" x14ac:dyDescent="0.25">
      <c r="A1777">
        <v>22360064</v>
      </c>
      <c r="B1777">
        <v>22368256</v>
      </c>
      <c r="C1777">
        <v>22372352</v>
      </c>
      <c r="D1777">
        <v>22380544</v>
      </c>
      <c r="E1777">
        <v>22384640</v>
      </c>
    </row>
    <row r="1778" spans="1:5" x14ac:dyDescent="0.25">
      <c r="A1778">
        <v>22360064</v>
      </c>
      <c r="B1778">
        <v>22368256</v>
      </c>
      <c r="C1778">
        <v>22372352</v>
      </c>
      <c r="D1778">
        <v>22380544</v>
      </c>
      <c r="E1778">
        <v>22384640</v>
      </c>
    </row>
    <row r="1779" spans="1:5" x14ac:dyDescent="0.25">
      <c r="A1779">
        <v>22360064</v>
      </c>
      <c r="B1779">
        <v>22368256</v>
      </c>
      <c r="C1779">
        <v>22372352</v>
      </c>
      <c r="D1779">
        <v>22380544</v>
      </c>
      <c r="E1779">
        <v>22384640</v>
      </c>
    </row>
    <row r="1780" spans="1:5" x14ac:dyDescent="0.25">
      <c r="A1780">
        <v>22360064</v>
      </c>
      <c r="B1780">
        <v>22368256</v>
      </c>
      <c r="C1780">
        <v>22372352</v>
      </c>
      <c r="D1780">
        <v>22380544</v>
      </c>
      <c r="E1780">
        <v>22384640</v>
      </c>
    </row>
    <row r="1781" spans="1:5" x14ac:dyDescent="0.25">
      <c r="A1781">
        <v>22360064</v>
      </c>
      <c r="B1781">
        <v>22368256</v>
      </c>
      <c r="C1781">
        <v>22372352</v>
      </c>
      <c r="D1781">
        <v>22380544</v>
      </c>
      <c r="E1781">
        <v>22384640</v>
      </c>
    </row>
    <row r="1782" spans="1:5" x14ac:dyDescent="0.25">
      <c r="A1782">
        <v>22360064</v>
      </c>
      <c r="B1782">
        <v>22368256</v>
      </c>
      <c r="C1782">
        <v>22372352</v>
      </c>
      <c r="D1782">
        <v>22380544</v>
      </c>
      <c r="E1782">
        <v>22384640</v>
      </c>
    </row>
    <row r="1783" spans="1:5" x14ac:dyDescent="0.25">
      <c r="A1783">
        <v>22360064</v>
      </c>
      <c r="B1783">
        <v>22368256</v>
      </c>
      <c r="C1783">
        <v>22372352</v>
      </c>
      <c r="D1783">
        <v>22380544</v>
      </c>
      <c r="E1783">
        <v>22384640</v>
      </c>
    </row>
    <row r="1784" spans="1:5" x14ac:dyDescent="0.25">
      <c r="A1784">
        <v>22360064</v>
      </c>
      <c r="B1784">
        <v>22368256</v>
      </c>
      <c r="C1784">
        <v>22372352</v>
      </c>
      <c r="D1784">
        <v>22380544</v>
      </c>
      <c r="E1784">
        <v>22384640</v>
      </c>
    </row>
    <row r="1785" spans="1:5" x14ac:dyDescent="0.25">
      <c r="A1785">
        <v>22360064</v>
      </c>
      <c r="B1785">
        <v>22368256</v>
      </c>
      <c r="C1785">
        <v>22372352</v>
      </c>
      <c r="D1785">
        <v>22380544</v>
      </c>
      <c r="E1785">
        <v>22384640</v>
      </c>
    </row>
    <row r="1786" spans="1:5" x14ac:dyDescent="0.25">
      <c r="A1786">
        <v>22360064</v>
      </c>
      <c r="B1786">
        <v>22368256</v>
      </c>
      <c r="C1786">
        <v>22372352</v>
      </c>
      <c r="D1786">
        <v>22380544</v>
      </c>
      <c r="E1786">
        <v>22384640</v>
      </c>
    </row>
    <row r="1787" spans="1:5" x14ac:dyDescent="0.25">
      <c r="A1787">
        <v>22360064</v>
      </c>
      <c r="B1787">
        <v>22368256</v>
      </c>
      <c r="C1787">
        <v>22372352</v>
      </c>
      <c r="D1787">
        <v>22380544</v>
      </c>
      <c r="E1787">
        <v>22384640</v>
      </c>
    </row>
    <row r="1788" spans="1:5" x14ac:dyDescent="0.25">
      <c r="A1788">
        <v>22360064</v>
      </c>
      <c r="B1788">
        <v>22368256</v>
      </c>
      <c r="C1788">
        <v>22372352</v>
      </c>
      <c r="D1788">
        <v>22380544</v>
      </c>
      <c r="E1788">
        <v>22384640</v>
      </c>
    </row>
    <row r="1789" spans="1:5" x14ac:dyDescent="0.25">
      <c r="A1789">
        <v>22360064</v>
      </c>
      <c r="B1789">
        <v>22368256</v>
      </c>
      <c r="C1789">
        <v>22372352</v>
      </c>
      <c r="D1789">
        <v>22380544</v>
      </c>
      <c r="E1789">
        <v>22384640</v>
      </c>
    </row>
    <row r="1790" spans="1:5" x14ac:dyDescent="0.25">
      <c r="A1790">
        <v>22360064</v>
      </c>
      <c r="B1790">
        <v>22368256</v>
      </c>
      <c r="C1790">
        <v>22372352</v>
      </c>
      <c r="D1790">
        <v>22380544</v>
      </c>
      <c r="E1790">
        <v>22384640</v>
      </c>
    </row>
    <row r="1791" spans="1:5" x14ac:dyDescent="0.25">
      <c r="A1791">
        <v>22360064</v>
      </c>
      <c r="B1791">
        <v>22368256</v>
      </c>
      <c r="C1791">
        <v>22372352</v>
      </c>
      <c r="D1791">
        <v>22380544</v>
      </c>
      <c r="E1791">
        <v>22384640</v>
      </c>
    </row>
    <row r="1792" spans="1:5" x14ac:dyDescent="0.25">
      <c r="A1792">
        <v>22360064</v>
      </c>
      <c r="B1792">
        <v>22368256</v>
      </c>
      <c r="C1792">
        <v>22372352</v>
      </c>
      <c r="D1792">
        <v>22380544</v>
      </c>
      <c r="E1792">
        <v>22384640</v>
      </c>
    </row>
    <row r="1793" spans="1:5" x14ac:dyDescent="0.25">
      <c r="A1793">
        <v>22360064</v>
      </c>
      <c r="B1793">
        <v>22368256</v>
      </c>
      <c r="C1793">
        <v>22372352</v>
      </c>
      <c r="D1793">
        <v>22380544</v>
      </c>
      <c r="E1793">
        <v>22384640</v>
      </c>
    </row>
    <row r="1794" spans="1:5" x14ac:dyDescent="0.25">
      <c r="A1794">
        <v>22360064</v>
      </c>
      <c r="B1794">
        <v>22368256</v>
      </c>
      <c r="C1794">
        <v>22372352</v>
      </c>
      <c r="D1794">
        <v>22380544</v>
      </c>
      <c r="E1794">
        <v>22384640</v>
      </c>
    </row>
    <row r="1795" spans="1:5" x14ac:dyDescent="0.25">
      <c r="A1795">
        <v>22360064</v>
      </c>
      <c r="B1795">
        <v>22368256</v>
      </c>
      <c r="C1795">
        <v>22372352</v>
      </c>
      <c r="D1795">
        <v>22380544</v>
      </c>
      <c r="E1795">
        <v>22384640</v>
      </c>
    </row>
    <row r="1796" spans="1:5" x14ac:dyDescent="0.25">
      <c r="A1796">
        <v>22360064</v>
      </c>
      <c r="B1796">
        <v>22368256</v>
      </c>
      <c r="C1796">
        <v>22372352</v>
      </c>
      <c r="D1796">
        <v>22380544</v>
      </c>
      <c r="E1796">
        <v>22384640</v>
      </c>
    </row>
    <row r="1797" spans="1:5" x14ac:dyDescent="0.25">
      <c r="A1797">
        <v>22360064</v>
      </c>
      <c r="B1797">
        <v>22368256</v>
      </c>
      <c r="C1797">
        <v>22372352</v>
      </c>
      <c r="D1797">
        <v>22380544</v>
      </c>
      <c r="E1797">
        <v>22384640</v>
      </c>
    </row>
    <row r="1798" spans="1:5" x14ac:dyDescent="0.25">
      <c r="A1798">
        <v>22360064</v>
      </c>
      <c r="B1798">
        <v>22368256</v>
      </c>
      <c r="C1798">
        <v>22372352</v>
      </c>
      <c r="D1798">
        <v>22380544</v>
      </c>
      <c r="E1798">
        <v>22384640</v>
      </c>
    </row>
    <row r="1799" spans="1:5" x14ac:dyDescent="0.25">
      <c r="A1799">
        <v>22360064</v>
      </c>
      <c r="B1799">
        <v>22368256</v>
      </c>
      <c r="C1799">
        <v>22372352</v>
      </c>
      <c r="D1799">
        <v>22380544</v>
      </c>
      <c r="E1799">
        <v>22384640</v>
      </c>
    </row>
    <row r="1800" spans="1:5" x14ac:dyDescent="0.25">
      <c r="A1800">
        <v>22360064</v>
      </c>
      <c r="B1800">
        <v>22368256</v>
      </c>
      <c r="C1800">
        <v>22372352</v>
      </c>
      <c r="D1800">
        <v>22380544</v>
      </c>
      <c r="E1800">
        <v>22384640</v>
      </c>
    </row>
    <row r="1801" spans="1:5" x14ac:dyDescent="0.25">
      <c r="A1801">
        <v>22360064</v>
      </c>
      <c r="B1801">
        <v>22368256</v>
      </c>
      <c r="C1801">
        <v>22372352</v>
      </c>
      <c r="D1801">
        <v>22380544</v>
      </c>
      <c r="E1801">
        <v>22384640</v>
      </c>
    </row>
    <row r="1802" spans="1:5" x14ac:dyDescent="0.25">
      <c r="A1802">
        <v>22360064</v>
      </c>
      <c r="B1802">
        <v>22368256</v>
      </c>
      <c r="C1802">
        <v>22372352</v>
      </c>
      <c r="D1802">
        <v>22380544</v>
      </c>
      <c r="E1802">
        <v>22384640</v>
      </c>
    </row>
    <row r="1803" spans="1:5" x14ac:dyDescent="0.25">
      <c r="A1803">
        <v>22360064</v>
      </c>
      <c r="B1803">
        <v>22368256</v>
      </c>
      <c r="C1803">
        <v>22372352</v>
      </c>
      <c r="D1803">
        <v>22380544</v>
      </c>
      <c r="E1803">
        <v>22384640</v>
      </c>
    </row>
    <row r="1804" spans="1:5" x14ac:dyDescent="0.25">
      <c r="A1804">
        <v>22360064</v>
      </c>
      <c r="B1804">
        <v>22368256</v>
      </c>
      <c r="C1804">
        <v>22372352</v>
      </c>
      <c r="D1804">
        <v>22380544</v>
      </c>
      <c r="E1804">
        <v>22384640</v>
      </c>
    </row>
    <row r="1805" spans="1:5" x14ac:dyDescent="0.25">
      <c r="A1805">
        <v>22360064</v>
      </c>
      <c r="B1805">
        <v>22368256</v>
      </c>
      <c r="C1805">
        <v>22372352</v>
      </c>
      <c r="D1805">
        <v>22380544</v>
      </c>
      <c r="E1805">
        <v>22384640</v>
      </c>
    </row>
    <row r="1806" spans="1:5" x14ac:dyDescent="0.25">
      <c r="A1806">
        <v>22360064</v>
      </c>
      <c r="B1806">
        <v>22368256</v>
      </c>
      <c r="C1806">
        <v>22372352</v>
      </c>
      <c r="D1806">
        <v>22380544</v>
      </c>
      <c r="E1806">
        <v>22384640</v>
      </c>
    </row>
    <row r="1807" spans="1:5" x14ac:dyDescent="0.25">
      <c r="A1807">
        <v>22360064</v>
      </c>
      <c r="B1807">
        <v>22368256</v>
      </c>
      <c r="C1807">
        <v>22372352</v>
      </c>
      <c r="D1807">
        <v>22380544</v>
      </c>
      <c r="E1807">
        <v>22384640</v>
      </c>
    </row>
    <row r="1808" spans="1:5" x14ac:dyDescent="0.25">
      <c r="A1808">
        <v>22360064</v>
      </c>
      <c r="B1808">
        <v>22368256</v>
      </c>
      <c r="C1808">
        <v>22372352</v>
      </c>
      <c r="D1808">
        <v>22380544</v>
      </c>
      <c r="E1808">
        <v>22384640</v>
      </c>
    </row>
    <row r="1809" spans="1:5" x14ac:dyDescent="0.25">
      <c r="A1809">
        <v>22360064</v>
      </c>
      <c r="B1809">
        <v>22368256</v>
      </c>
      <c r="C1809">
        <v>22372352</v>
      </c>
      <c r="D1809">
        <v>22380544</v>
      </c>
      <c r="E1809">
        <v>22384640</v>
      </c>
    </row>
    <row r="1810" spans="1:5" x14ac:dyDescent="0.25">
      <c r="A1810">
        <v>22360064</v>
      </c>
      <c r="B1810">
        <v>22368256</v>
      </c>
      <c r="C1810">
        <v>22372352</v>
      </c>
      <c r="D1810">
        <v>22380544</v>
      </c>
      <c r="E1810">
        <v>22384640</v>
      </c>
    </row>
    <row r="1811" spans="1:5" x14ac:dyDescent="0.25">
      <c r="A1811">
        <v>22360064</v>
      </c>
      <c r="B1811">
        <v>22368256</v>
      </c>
      <c r="C1811">
        <v>22372352</v>
      </c>
      <c r="D1811">
        <v>22380544</v>
      </c>
      <c r="E1811">
        <v>22384640</v>
      </c>
    </row>
    <row r="1812" spans="1:5" x14ac:dyDescent="0.25">
      <c r="A1812">
        <v>22360064</v>
      </c>
      <c r="B1812">
        <v>22368256</v>
      </c>
      <c r="C1812">
        <v>22372352</v>
      </c>
      <c r="D1812">
        <v>22380544</v>
      </c>
      <c r="E1812">
        <v>22384640</v>
      </c>
    </row>
    <row r="1813" spans="1:5" x14ac:dyDescent="0.25">
      <c r="A1813">
        <v>22360064</v>
      </c>
      <c r="B1813">
        <v>22368256</v>
      </c>
      <c r="C1813">
        <v>22372352</v>
      </c>
      <c r="D1813">
        <v>22380544</v>
      </c>
      <c r="E1813">
        <v>22384640</v>
      </c>
    </row>
    <row r="1814" spans="1:5" x14ac:dyDescent="0.25">
      <c r="A1814">
        <v>22360064</v>
      </c>
      <c r="B1814">
        <v>22368256</v>
      </c>
      <c r="C1814">
        <v>22372352</v>
      </c>
      <c r="D1814">
        <v>22380544</v>
      </c>
      <c r="E1814">
        <v>22384640</v>
      </c>
    </row>
    <row r="1815" spans="1:5" x14ac:dyDescent="0.25">
      <c r="A1815">
        <v>22360064</v>
      </c>
      <c r="B1815">
        <v>22368256</v>
      </c>
      <c r="C1815">
        <v>22372352</v>
      </c>
      <c r="D1815">
        <v>22380544</v>
      </c>
      <c r="E1815">
        <v>22384640</v>
      </c>
    </row>
    <row r="1816" spans="1:5" x14ac:dyDescent="0.25">
      <c r="A1816">
        <v>22360064</v>
      </c>
      <c r="B1816">
        <v>22368256</v>
      </c>
      <c r="C1816">
        <v>22372352</v>
      </c>
      <c r="D1816">
        <v>22380544</v>
      </c>
      <c r="E1816">
        <v>22384640</v>
      </c>
    </row>
    <row r="1817" spans="1:5" x14ac:dyDescent="0.25">
      <c r="A1817">
        <v>22360064</v>
      </c>
      <c r="B1817">
        <v>22368256</v>
      </c>
      <c r="C1817">
        <v>22372352</v>
      </c>
      <c r="D1817">
        <v>22380544</v>
      </c>
      <c r="E1817">
        <v>22384640</v>
      </c>
    </row>
    <row r="1818" spans="1:5" x14ac:dyDescent="0.25">
      <c r="A1818">
        <v>22360064</v>
      </c>
      <c r="B1818">
        <v>22368256</v>
      </c>
      <c r="C1818">
        <v>22372352</v>
      </c>
      <c r="D1818">
        <v>22380544</v>
      </c>
      <c r="E1818">
        <v>22384640</v>
      </c>
    </row>
    <row r="1819" spans="1:5" x14ac:dyDescent="0.25">
      <c r="A1819">
        <v>22360064</v>
      </c>
      <c r="B1819">
        <v>22368256</v>
      </c>
      <c r="C1819">
        <v>22372352</v>
      </c>
      <c r="D1819">
        <v>22380544</v>
      </c>
      <c r="E1819">
        <v>22384640</v>
      </c>
    </row>
    <row r="1820" spans="1:5" x14ac:dyDescent="0.25">
      <c r="A1820">
        <v>22360064</v>
      </c>
      <c r="B1820">
        <v>22368256</v>
      </c>
      <c r="C1820">
        <v>22372352</v>
      </c>
      <c r="D1820">
        <v>22380544</v>
      </c>
      <c r="E1820">
        <v>22384640</v>
      </c>
    </row>
    <row r="1821" spans="1:5" x14ac:dyDescent="0.25">
      <c r="A1821">
        <v>22360064</v>
      </c>
      <c r="B1821">
        <v>22368256</v>
      </c>
      <c r="C1821">
        <v>22372352</v>
      </c>
      <c r="D1821">
        <v>22380544</v>
      </c>
      <c r="E1821">
        <v>22384640</v>
      </c>
    </row>
    <row r="1822" spans="1:5" x14ac:dyDescent="0.25">
      <c r="A1822">
        <v>22360064</v>
      </c>
      <c r="B1822">
        <v>22368256</v>
      </c>
      <c r="C1822">
        <v>22372352</v>
      </c>
      <c r="D1822">
        <v>22380544</v>
      </c>
      <c r="E1822">
        <v>22384640</v>
      </c>
    </row>
    <row r="1823" spans="1:5" x14ac:dyDescent="0.25">
      <c r="A1823">
        <v>22360064</v>
      </c>
      <c r="B1823">
        <v>22368256</v>
      </c>
      <c r="C1823">
        <v>22372352</v>
      </c>
      <c r="D1823">
        <v>22380544</v>
      </c>
      <c r="E1823">
        <v>22384640</v>
      </c>
    </row>
    <row r="1824" spans="1:5" x14ac:dyDescent="0.25">
      <c r="A1824">
        <v>22360064</v>
      </c>
      <c r="B1824">
        <v>22368256</v>
      </c>
      <c r="C1824">
        <v>22372352</v>
      </c>
      <c r="D1824">
        <v>22380544</v>
      </c>
      <c r="E1824">
        <v>22384640</v>
      </c>
    </row>
    <row r="1825" spans="1:5" x14ac:dyDescent="0.25">
      <c r="A1825">
        <v>22360064</v>
      </c>
      <c r="B1825">
        <v>22368256</v>
      </c>
      <c r="C1825">
        <v>22372352</v>
      </c>
      <c r="D1825">
        <v>22380544</v>
      </c>
      <c r="E1825">
        <v>22384640</v>
      </c>
    </row>
    <row r="1826" spans="1:5" x14ac:dyDescent="0.25">
      <c r="A1826">
        <v>22360064</v>
      </c>
      <c r="B1826">
        <v>22368256</v>
      </c>
      <c r="C1826">
        <v>22372352</v>
      </c>
      <c r="D1826">
        <v>22380544</v>
      </c>
      <c r="E1826">
        <v>22384640</v>
      </c>
    </row>
    <row r="1827" spans="1:5" x14ac:dyDescent="0.25">
      <c r="A1827">
        <v>22360064</v>
      </c>
      <c r="B1827">
        <v>22368256</v>
      </c>
      <c r="C1827">
        <v>22372352</v>
      </c>
      <c r="D1827">
        <v>22380544</v>
      </c>
      <c r="E1827">
        <v>22384640</v>
      </c>
    </row>
    <row r="1828" spans="1:5" x14ac:dyDescent="0.25">
      <c r="A1828">
        <v>22360064</v>
      </c>
      <c r="B1828">
        <v>22368256</v>
      </c>
      <c r="C1828">
        <v>22372352</v>
      </c>
      <c r="D1828">
        <v>22380544</v>
      </c>
      <c r="E1828">
        <v>22384640</v>
      </c>
    </row>
    <row r="1829" spans="1:5" x14ac:dyDescent="0.25">
      <c r="A1829">
        <v>22360064</v>
      </c>
      <c r="B1829">
        <v>22368256</v>
      </c>
      <c r="C1829">
        <v>22372352</v>
      </c>
      <c r="D1829">
        <v>22380544</v>
      </c>
      <c r="E1829">
        <v>22384640</v>
      </c>
    </row>
    <row r="1830" spans="1:5" x14ac:dyDescent="0.25">
      <c r="A1830">
        <v>22360064</v>
      </c>
      <c r="B1830">
        <v>22368256</v>
      </c>
      <c r="C1830">
        <v>22372352</v>
      </c>
      <c r="D1830">
        <v>22380544</v>
      </c>
      <c r="E1830">
        <v>22384640</v>
      </c>
    </row>
    <row r="1831" spans="1:5" x14ac:dyDescent="0.25">
      <c r="A1831">
        <v>22360064</v>
      </c>
      <c r="B1831">
        <v>22368256</v>
      </c>
      <c r="C1831">
        <v>22372352</v>
      </c>
      <c r="D1831">
        <v>22380544</v>
      </c>
      <c r="E1831">
        <v>22384640</v>
      </c>
    </row>
    <row r="1832" spans="1:5" x14ac:dyDescent="0.25">
      <c r="A1832">
        <v>22360064</v>
      </c>
      <c r="B1832">
        <v>22368256</v>
      </c>
      <c r="C1832">
        <v>22372352</v>
      </c>
      <c r="D1832">
        <v>22380544</v>
      </c>
      <c r="E1832">
        <v>22384640</v>
      </c>
    </row>
    <row r="1833" spans="1:5" x14ac:dyDescent="0.25">
      <c r="A1833">
        <v>22360064</v>
      </c>
      <c r="B1833">
        <v>22368256</v>
      </c>
      <c r="C1833">
        <v>22372352</v>
      </c>
      <c r="D1833">
        <v>22380544</v>
      </c>
      <c r="E1833">
        <v>22384640</v>
      </c>
    </row>
    <row r="1834" spans="1:5" x14ac:dyDescent="0.25">
      <c r="A1834">
        <v>22360064</v>
      </c>
      <c r="B1834">
        <v>22368256</v>
      </c>
      <c r="C1834">
        <v>22372352</v>
      </c>
      <c r="D1834">
        <v>22380544</v>
      </c>
      <c r="E1834">
        <v>22384640</v>
      </c>
    </row>
    <row r="1835" spans="1:5" x14ac:dyDescent="0.25">
      <c r="A1835">
        <v>22360064</v>
      </c>
      <c r="B1835">
        <v>22368256</v>
      </c>
      <c r="C1835">
        <v>22372352</v>
      </c>
      <c r="D1835">
        <v>22380544</v>
      </c>
      <c r="E1835">
        <v>22384640</v>
      </c>
    </row>
    <row r="1836" spans="1:5" x14ac:dyDescent="0.25">
      <c r="A1836">
        <v>22360064</v>
      </c>
      <c r="B1836">
        <v>22368256</v>
      </c>
      <c r="C1836">
        <v>22372352</v>
      </c>
      <c r="D1836">
        <v>22380544</v>
      </c>
      <c r="E1836">
        <v>22384640</v>
      </c>
    </row>
    <row r="1837" spans="1:5" x14ac:dyDescent="0.25">
      <c r="A1837">
        <v>22360064</v>
      </c>
      <c r="B1837">
        <v>22368256</v>
      </c>
      <c r="C1837">
        <v>22372352</v>
      </c>
      <c r="D1837">
        <v>22380544</v>
      </c>
      <c r="E1837">
        <v>22384640</v>
      </c>
    </row>
    <row r="1838" spans="1:5" x14ac:dyDescent="0.25">
      <c r="A1838">
        <v>22360064</v>
      </c>
      <c r="B1838">
        <v>22368256</v>
      </c>
      <c r="C1838">
        <v>22372352</v>
      </c>
      <c r="D1838">
        <v>22380544</v>
      </c>
      <c r="E1838">
        <v>22384640</v>
      </c>
    </row>
    <row r="1839" spans="1:5" x14ac:dyDescent="0.25">
      <c r="A1839">
        <v>22360064</v>
      </c>
      <c r="B1839">
        <v>22368256</v>
      </c>
      <c r="C1839">
        <v>22372352</v>
      </c>
      <c r="D1839">
        <v>22380544</v>
      </c>
      <c r="E1839">
        <v>22384640</v>
      </c>
    </row>
    <row r="1840" spans="1:5" x14ac:dyDescent="0.25">
      <c r="A1840">
        <v>22360064</v>
      </c>
      <c r="B1840">
        <v>22368256</v>
      </c>
      <c r="C1840">
        <v>22372352</v>
      </c>
      <c r="D1840">
        <v>22380544</v>
      </c>
      <c r="E1840">
        <v>22384640</v>
      </c>
    </row>
    <row r="1841" spans="1:5" x14ac:dyDescent="0.25">
      <c r="A1841">
        <v>22360064</v>
      </c>
      <c r="B1841">
        <v>22368256</v>
      </c>
      <c r="C1841">
        <v>22372352</v>
      </c>
      <c r="D1841">
        <v>22380544</v>
      </c>
      <c r="E1841">
        <v>22384640</v>
      </c>
    </row>
    <row r="1842" spans="1:5" x14ac:dyDescent="0.25">
      <c r="A1842">
        <v>22360064</v>
      </c>
      <c r="B1842">
        <v>22368256</v>
      </c>
      <c r="C1842">
        <v>22372352</v>
      </c>
      <c r="D1842">
        <v>22380544</v>
      </c>
      <c r="E1842">
        <v>22384640</v>
      </c>
    </row>
    <row r="1843" spans="1:5" x14ac:dyDescent="0.25">
      <c r="A1843">
        <v>22360064</v>
      </c>
      <c r="B1843">
        <v>22368256</v>
      </c>
      <c r="C1843">
        <v>22372352</v>
      </c>
      <c r="D1843">
        <v>22380544</v>
      </c>
      <c r="E1843">
        <v>22384640</v>
      </c>
    </row>
    <row r="1844" spans="1:5" x14ac:dyDescent="0.25">
      <c r="A1844">
        <v>22360064</v>
      </c>
      <c r="B1844">
        <v>22368256</v>
      </c>
      <c r="C1844">
        <v>22372352</v>
      </c>
      <c r="D1844">
        <v>22380544</v>
      </c>
      <c r="E1844">
        <v>22384640</v>
      </c>
    </row>
    <row r="1845" spans="1:5" x14ac:dyDescent="0.25">
      <c r="A1845">
        <v>22360064</v>
      </c>
      <c r="B1845">
        <v>22368256</v>
      </c>
      <c r="C1845">
        <v>22372352</v>
      </c>
      <c r="D1845">
        <v>22380544</v>
      </c>
      <c r="E1845">
        <v>22384640</v>
      </c>
    </row>
    <row r="1846" spans="1:5" x14ac:dyDescent="0.25">
      <c r="A1846">
        <v>22360064</v>
      </c>
      <c r="B1846">
        <v>22368256</v>
      </c>
      <c r="C1846">
        <v>22372352</v>
      </c>
      <c r="D1846">
        <v>22380544</v>
      </c>
      <c r="E1846">
        <v>22384640</v>
      </c>
    </row>
    <row r="1847" spans="1:5" x14ac:dyDescent="0.25">
      <c r="A1847">
        <v>22360064</v>
      </c>
      <c r="B1847">
        <v>22368256</v>
      </c>
      <c r="C1847">
        <v>22372352</v>
      </c>
      <c r="D1847">
        <v>22380544</v>
      </c>
      <c r="E1847">
        <v>22384640</v>
      </c>
    </row>
    <row r="1848" spans="1:5" x14ac:dyDescent="0.25">
      <c r="A1848">
        <v>22360064</v>
      </c>
      <c r="B1848">
        <v>22368256</v>
      </c>
      <c r="C1848">
        <v>22372352</v>
      </c>
      <c r="D1848">
        <v>22380544</v>
      </c>
      <c r="E1848">
        <v>22384640</v>
      </c>
    </row>
    <row r="1849" spans="1:5" x14ac:dyDescent="0.25">
      <c r="A1849">
        <v>22360064</v>
      </c>
      <c r="B1849">
        <v>22368256</v>
      </c>
      <c r="C1849">
        <v>22372352</v>
      </c>
      <c r="D1849">
        <v>22380544</v>
      </c>
      <c r="E1849">
        <v>22384640</v>
      </c>
    </row>
    <row r="1850" spans="1:5" x14ac:dyDescent="0.25">
      <c r="A1850">
        <v>22360064</v>
      </c>
      <c r="B1850">
        <v>22368256</v>
      </c>
      <c r="C1850">
        <v>22372352</v>
      </c>
      <c r="D1850">
        <v>22380544</v>
      </c>
      <c r="E1850">
        <v>22384640</v>
      </c>
    </row>
    <row r="1851" spans="1:5" x14ac:dyDescent="0.25">
      <c r="A1851">
        <v>22360064</v>
      </c>
      <c r="B1851">
        <v>22368256</v>
      </c>
      <c r="C1851">
        <v>22372352</v>
      </c>
      <c r="D1851">
        <v>22380544</v>
      </c>
      <c r="E1851">
        <v>22384640</v>
      </c>
    </row>
    <row r="1852" spans="1:5" x14ac:dyDescent="0.25">
      <c r="A1852">
        <v>22360064</v>
      </c>
      <c r="B1852">
        <v>22368256</v>
      </c>
      <c r="C1852">
        <v>22372352</v>
      </c>
      <c r="D1852">
        <v>22380544</v>
      </c>
      <c r="E1852">
        <v>22384640</v>
      </c>
    </row>
    <row r="1853" spans="1:5" x14ac:dyDescent="0.25">
      <c r="A1853">
        <v>22360064</v>
      </c>
      <c r="B1853">
        <v>22368256</v>
      </c>
      <c r="C1853">
        <v>22372352</v>
      </c>
      <c r="D1853">
        <v>22380544</v>
      </c>
      <c r="E1853">
        <v>22384640</v>
      </c>
    </row>
    <row r="1854" spans="1:5" x14ac:dyDescent="0.25">
      <c r="A1854">
        <v>22360064</v>
      </c>
      <c r="B1854">
        <v>22368256</v>
      </c>
      <c r="C1854">
        <v>22372352</v>
      </c>
      <c r="D1854">
        <v>22380544</v>
      </c>
      <c r="E1854">
        <v>22384640</v>
      </c>
    </row>
    <row r="1855" spans="1:5" x14ac:dyDescent="0.25">
      <c r="A1855">
        <v>22360064</v>
      </c>
      <c r="B1855">
        <v>22368256</v>
      </c>
      <c r="C1855">
        <v>22372352</v>
      </c>
      <c r="D1855">
        <v>22380544</v>
      </c>
      <c r="E1855">
        <v>22384640</v>
      </c>
    </row>
    <row r="1856" spans="1:5" x14ac:dyDescent="0.25">
      <c r="A1856">
        <v>22360064</v>
      </c>
      <c r="B1856">
        <v>22368256</v>
      </c>
      <c r="C1856">
        <v>22372352</v>
      </c>
      <c r="D1856">
        <v>22380544</v>
      </c>
      <c r="E1856">
        <v>22384640</v>
      </c>
    </row>
    <row r="1857" spans="1:5" x14ac:dyDescent="0.25">
      <c r="A1857">
        <v>22360064</v>
      </c>
      <c r="B1857">
        <v>22368256</v>
      </c>
      <c r="C1857">
        <v>22372352</v>
      </c>
      <c r="D1857">
        <v>22380544</v>
      </c>
      <c r="E1857">
        <v>22384640</v>
      </c>
    </row>
    <row r="1858" spans="1:5" x14ac:dyDescent="0.25">
      <c r="A1858">
        <v>22360064</v>
      </c>
      <c r="B1858">
        <v>22368256</v>
      </c>
      <c r="C1858">
        <v>22372352</v>
      </c>
      <c r="D1858">
        <v>22380544</v>
      </c>
      <c r="E1858">
        <v>22384640</v>
      </c>
    </row>
    <row r="1859" spans="1:5" x14ac:dyDescent="0.25">
      <c r="A1859">
        <v>22360064</v>
      </c>
      <c r="B1859">
        <v>22368256</v>
      </c>
      <c r="C1859">
        <v>22372352</v>
      </c>
      <c r="D1859">
        <v>22380544</v>
      </c>
      <c r="E1859">
        <v>22384640</v>
      </c>
    </row>
    <row r="1860" spans="1:5" x14ac:dyDescent="0.25">
      <c r="A1860">
        <v>22360064</v>
      </c>
      <c r="B1860">
        <v>22368256</v>
      </c>
      <c r="C1860">
        <v>22372352</v>
      </c>
      <c r="D1860">
        <v>22380544</v>
      </c>
      <c r="E1860">
        <v>22384640</v>
      </c>
    </row>
    <row r="1861" spans="1:5" x14ac:dyDescent="0.25">
      <c r="A1861">
        <v>22360064</v>
      </c>
      <c r="B1861">
        <v>22368256</v>
      </c>
      <c r="C1861">
        <v>22372352</v>
      </c>
      <c r="D1861">
        <v>22380544</v>
      </c>
      <c r="E1861">
        <v>22384640</v>
      </c>
    </row>
    <row r="1862" spans="1:5" x14ac:dyDescent="0.25">
      <c r="A1862">
        <v>22360064</v>
      </c>
      <c r="B1862">
        <v>22368256</v>
      </c>
      <c r="C1862">
        <v>22372352</v>
      </c>
      <c r="D1862">
        <v>22380544</v>
      </c>
      <c r="E1862">
        <v>22384640</v>
      </c>
    </row>
    <row r="1863" spans="1:5" x14ac:dyDescent="0.25">
      <c r="A1863">
        <v>22360064</v>
      </c>
      <c r="B1863">
        <v>22368256</v>
      </c>
      <c r="C1863">
        <v>22372352</v>
      </c>
      <c r="D1863">
        <v>22380544</v>
      </c>
      <c r="E1863">
        <v>22384640</v>
      </c>
    </row>
    <row r="1864" spans="1:5" x14ac:dyDescent="0.25">
      <c r="A1864">
        <v>22360064</v>
      </c>
      <c r="B1864">
        <v>22368256</v>
      </c>
      <c r="C1864">
        <v>22372352</v>
      </c>
      <c r="D1864">
        <v>22380544</v>
      </c>
      <c r="E1864">
        <v>22384640</v>
      </c>
    </row>
    <row r="1865" spans="1:5" x14ac:dyDescent="0.25">
      <c r="A1865">
        <v>22360064</v>
      </c>
      <c r="B1865">
        <v>22368256</v>
      </c>
      <c r="C1865">
        <v>22372352</v>
      </c>
      <c r="D1865">
        <v>22380544</v>
      </c>
      <c r="E1865">
        <v>22384640</v>
      </c>
    </row>
    <row r="1866" spans="1:5" x14ac:dyDescent="0.25">
      <c r="A1866">
        <v>22360064</v>
      </c>
      <c r="B1866">
        <v>22368256</v>
      </c>
      <c r="C1866">
        <v>22372352</v>
      </c>
      <c r="D1866">
        <v>22380544</v>
      </c>
      <c r="E1866">
        <v>22384640</v>
      </c>
    </row>
    <row r="1867" spans="1:5" x14ac:dyDescent="0.25">
      <c r="A1867">
        <v>22360064</v>
      </c>
      <c r="B1867">
        <v>22368256</v>
      </c>
      <c r="C1867">
        <v>22372352</v>
      </c>
      <c r="D1867">
        <v>22380544</v>
      </c>
      <c r="E1867">
        <v>22384640</v>
      </c>
    </row>
    <row r="1868" spans="1:5" x14ac:dyDescent="0.25">
      <c r="A1868">
        <v>22360064</v>
      </c>
      <c r="B1868">
        <v>22368256</v>
      </c>
      <c r="C1868">
        <v>22372352</v>
      </c>
      <c r="D1868">
        <v>22380544</v>
      </c>
      <c r="E1868">
        <v>22384640</v>
      </c>
    </row>
    <row r="1869" spans="1:5" x14ac:dyDescent="0.25">
      <c r="A1869">
        <v>22360064</v>
      </c>
      <c r="B1869">
        <v>22368256</v>
      </c>
      <c r="C1869">
        <v>22372352</v>
      </c>
      <c r="D1869">
        <v>22380544</v>
      </c>
      <c r="E1869">
        <v>22384640</v>
      </c>
    </row>
    <row r="1870" spans="1:5" x14ac:dyDescent="0.25">
      <c r="A1870">
        <v>22360064</v>
      </c>
      <c r="B1870">
        <v>22368256</v>
      </c>
      <c r="C1870">
        <v>22372352</v>
      </c>
      <c r="D1870">
        <v>22380544</v>
      </c>
      <c r="E1870">
        <v>22384640</v>
      </c>
    </row>
    <row r="1871" spans="1:5" x14ac:dyDescent="0.25">
      <c r="A1871">
        <v>22360064</v>
      </c>
      <c r="B1871">
        <v>22368256</v>
      </c>
      <c r="C1871">
        <v>22372352</v>
      </c>
      <c r="D1871">
        <v>22380544</v>
      </c>
      <c r="E1871">
        <v>22384640</v>
      </c>
    </row>
    <row r="1872" spans="1:5" x14ac:dyDescent="0.25">
      <c r="A1872">
        <v>22360064</v>
      </c>
      <c r="B1872">
        <v>22368256</v>
      </c>
      <c r="C1872">
        <v>22372352</v>
      </c>
      <c r="D1872">
        <v>22380544</v>
      </c>
      <c r="E1872">
        <v>22384640</v>
      </c>
    </row>
    <row r="1873" spans="1:5" x14ac:dyDescent="0.25">
      <c r="A1873">
        <v>22360064</v>
      </c>
      <c r="B1873">
        <v>22368256</v>
      </c>
      <c r="C1873">
        <v>22372352</v>
      </c>
      <c r="D1873">
        <v>22380544</v>
      </c>
      <c r="E1873">
        <v>22384640</v>
      </c>
    </row>
    <row r="1874" spans="1:5" x14ac:dyDescent="0.25">
      <c r="A1874">
        <v>22360064</v>
      </c>
      <c r="B1874">
        <v>22368256</v>
      </c>
      <c r="C1874">
        <v>22372352</v>
      </c>
      <c r="D1874">
        <v>22380544</v>
      </c>
      <c r="E1874">
        <v>22384640</v>
      </c>
    </row>
    <row r="1875" spans="1:5" x14ac:dyDescent="0.25">
      <c r="A1875">
        <v>22360064</v>
      </c>
      <c r="B1875">
        <v>22368256</v>
      </c>
      <c r="C1875">
        <v>22372352</v>
      </c>
      <c r="D1875">
        <v>22380544</v>
      </c>
      <c r="E1875">
        <v>22384640</v>
      </c>
    </row>
    <row r="1876" spans="1:5" x14ac:dyDescent="0.25">
      <c r="A1876">
        <v>22360064</v>
      </c>
      <c r="B1876">
        <v>22368256</v>
      </c>
      <c r="C1876">
        <v>22372352</v>
      </c>
      <c r="D1876">
        <v>22380544</v>
      </c>
      <c r="E1876">
        <v>22384640</v>
      </c>
    </row>
    <row r="1877" spans="1:5" x14ac:dyDescent="0.25">
      <c r="A1877">
        <v>22360064</v>
      </c>
      <c r="B1877">
        <v>22368256</v>
      </c>
      <c r="C1877">
        <v>22372352</v>
      </c>
      <c r="D1877">
        <v>22380544</v>
      </c>
      <c r="E1877">
        <v>22384640</v>
      </c>
    </row>
    <row r="1878" spans="1:5" x14ac:dyDescent="0.25">
      <c r="A1878">
        <v>22360064</v>
      </c>
      <c r="B1878">
        <v>22368256</v>
      </c>
      <c r="C1878">
        <v>22372352</v>
      </c>
      <c r="D1878">
        <v>22380544</v>
      </c>
      <c r="E1878">
        <v>22384640</v>
      </c>
    </row>
    <row r="1879" spans="1:5" x14ac:dyDescent="0.25">
      <c r="A1879">
        <v>22360064</v>
      </c>
      <c r="B1879">
        <v>22368256</v>
      </c>
      <c r="C1879">
        <v>22372352</v>
      </c>
      <c r="D1879">
        <v>22380544</v>
      </c>
      <c r="E1879">
        <v>22384640</v>
      </c>
    </row>
    <row r="1880" spans="1:5" x14ac:dyDescent="0.25">
      <c r="A1880">
        <v>22360064</v>
      </c>
      <c r="B1880">
        <v>22368256</v>
      </c>
      <c r="C1880">
        <v>22372352</v>
      </c>
      <c r="D1880">
        <v>22380544</v>
      </c>
      <c r="E1880">
        <v>22384640</v>
      </c>
    </row>
    <row r="1881" spans="1:5" x14ac:dyDescent="0.25">
      <c r="A1881">
        <v>22360064</v>
      </c>
      <c r="B1881">
        <v>22368256</v>
      </c>
      <c r="C1881">
        <v>22372352</v>
      </c>
      <c r="D1881">
        <v>22380544</v>
      </c>
      <c r="E1881">
        <v>22384640</v>
      </c>
    </row>
    <row r="1882" spans="1:5" x14ac:dyDescent="0.25">
      <c r="A1882">
        <v>22360064</v>
      </c>
      <c r="B1882">
        <v>22368256</v>
      </c>
      <c r="C1882">
        <v>22372352</v>
      </c>
      <c r="D1882">
        <v>22380544</v>
      </c>
      <c r="E1882">
        <v>22384640</v>
      </c>
    </row>
    <row r="1883" spans="1:5" x14ac:dyDescent="0.25">
      <c r="A1883">
        <v>22360064</v>
      </c>
      <c r="B1883">
        <v>22368256</v>
      </c>
      <c r="C1883">
        <v>22372352</v>
      </c>
      <c r="D1883">
        <v>22380544</v>
      </c>
      <c r="E1883">
        <v>22384640</v>
      </c>
    </row>
    <row r="1884" spans="1:5" x14ac:dyDescent="0.25">
      <c r="A1884">
        <v>22360064</v>
      </c>
      <c r="B1884">
        <v>22368256</v>
      </c>
      <c r="C1884">
        <v>22372352</v>
      </c>
      <c r="D1884">
        <v>22380544</v>
      </c>
      <c r="E1884">
        <v>22384640</v>
      </c>
    </row>
    <row r="1885" spans="1:5" x14ac:dyDescent="0.25">
      <c r="A1885">
        <v>22360064</v>
      </c>
      <c r="B1885">
        <v>22368256</v>
      </c>
      <c r="C1885">
        <v>22372352</v>
      </c>
      <c r="D1885">
        <v>22380544</v>
      </c>
      <c r="E1885">
        <v>22384640</v>
      </c>
    </row>
    <row r="1886" spans="1:5" x14ac:dyDescent="0.25">
      <c r="A1886">
        <v>22360064</v>
      </c>
      <c r="B1886">
        <v>22368256</v>
      </c>
      <c r="C1886">
        <v>22372352</v>
      </c>
      <c r="D1886">
        <v>22380544</v>
      </c>
      <c r="E1886">
        <v>22384640</v>
      </c>
    </row>
    <row r="1887" spans="1:5" x14ac:dyDescent="0.25">
      <c r="A1887">
        <v>22360064</v>
      </c>
      <c r="B1887">
        <v>22368256</v>
      </c>
      <c r="C1887">
        <v>22372352</v>
      </c>
      <c r="D1887">
        <v>22380544</v>
      </c>
      <c r="E1887">
        <v>22384640</v>
      </c>
    </row>
    <row r="1888" spans="1:5" x14ac:dyDescent="0.25">
      <c r="A1888">
        <v>22360064</v>
      </c>
      <c r="B1888">
        <v>22368256</v>
      </c>
      <c r="C1888">
        <v>22372352</v>
      </c>
      <c r="D1888">
        <v>22380544</v>
      </c>
      <c r="E1888">
        <v>22384640</v>
      </c>
    </row>
    <row r="1889" spans="1:5" x14ac:dyDescent="0.25">
      <c r="A1889">
        <v>22360064</v>
      </c>
      <c r="B1889">
        <v>22368256</v>
      </c>
      <c r="C1889">
        <v>22372352</v>
      </c>
      <c r="D1889">
        <v>22380544</v>
      </c>
      <c r="E1889">
        <v>22384640</v>
      </c>
    </row>
    <row r="1890" spans="1:5" x14ac:dyDescent="0.25">
      <c r="A1890">
        <v>22360064</v>
      </c>
      <c r="B1890">
        <v>22368256</v>
      </c>
      <c r="C1890">
        <v>22372352</v>
      </c>
      <c r="D1890">
        <v>22380544</v>
      </c>
      <c r="E1890">
        <v>22384640</v>
      </c>
    </row>
    <row r="1891" spans="1:5" x14ac:dyDescent="0.25">
      <c r="A1891">
        <v>22360064</v>
      </c>
      <c r="B1891">
        <v>22368256</v>
      </c>
      <c r="C1891">
        <v>22372352</v>
      </c>
      <c r="D1891">
        <v>22380544</v>
      </c>
      <c r="E1891">
        <v>22384640</v>
      </c>
    </row>
    <row r="1892" spans="1:5" x14ac:dyDescent="0.25">
      <c r="A1892">
        <v>22360064</v>
      </c>
      <c r="B1892">
        <v>22368256</v>
      </c>
      <c r="C1892">
        <v>22372352</v>
      </c>
      <c r="D1892">
        <v>22380544</v>
      </c>
      <c r="E1892">
        <v>22384640</v>
      </c>
    </row>
    <row r="1893" spans="1:5" x14ac:dyDescent="0.25">
      <c r="A1893">
        <v>22360064</v>
      </c>
      <c r="B1893">
        <v>22368256</v>
      </c>
      <c r="C1893">
        <v>22372352</v>
      </c>
      <c r="D1893">
        <v>22380544</v>
      </c>
      <c r="E1893">
        <v>22384640</v>
      </c>
    </row>
    <row r="1894" spans="1:5" x14ac:dyDescent="0.25">
      <c r="A1894">
        <v>22360064</v>
      </c>
      <c r="B1894">
        <v>22368256</v>
      </c>
      <c r="C1894">
        <v>22372352</v>
      </c>
      <c r="D1894">
        <v>22380544</v>
      </c>
      <c r="E1894">
        <v>22384640</v>
      </c>
    </row>
    <row r="1895" spans="1:5" x14ac:dyDescent="0.25">
      <c r="A1895">
        <v>22360064</v>
      </c>
      <c r="B1895">
        <v>22368256</v>
      </c>
      <c r="C1895">
        <v>22372352</v>
      </c>
      <c r="D1895">
        <v>22380544</v>
      </c>
      <c r="E1895">
        <v>22384640</v>
      </c>
    </row>
    <row r="1896" spans="1:5" x14ac:dyDescent="0.25">
      <c r="A1896">
        <v>22360064</v>
      </c>
      <c r="B1896">
        <v>22368256</v>
      </c>
      <c r="C1896">
        <v>22372352</v>
      </c>
      <c r="D1896">
        <v>22380544</v>
      </c>
      <c r="E1896">
        <v>22384640</v>
      </c>
    </row>
    <row r="1897" spans="1:5" x14ac:dyDescent="0.25">
      <c r="A1897">
        <v>22360064</v>
      </c>
      <c r="B1897">
        <v>22368256</v>
      </c>
      <c r="C1897">
        <v>22372352</v>
      </c>
      <c r="D1897">
        <v>22380544</v>
      </c>
      <c r="E1897">
        <v>22384640</v>
      </c>
    </row>
    <row r="1898" spans="1:5" x14ac:dyDescent="0.25">
      <c r="A1898">
        <v>22360064</v>
      </c>
      <c r="B1898">
        <v>22368256</v>
      </c>
      <c r="C1898">
        <v>22372352</v>
      </c>
      <c r="E1898">
        <v>22384640</v>
      </c>
    </row>
    <row r="1899" spans="1:5" x14ac:dyDescent="0.25">
      <c r="A1899">
        <v>22360064</v>
      </c>
      <c r="B1899">
        <v>22368256</v>
      </c>
      <c r="C1899">
        <v>22372352</v>
      </c>
      <c r="E1899">
        <v>22384640</v>
      </c>
    </row>
    <row r="1900" spans="1:5" x14ac:dyDescent="0.25">
      <c r="A1900">
        <v>22360064</v>
      </c>
      <c r="B1900">
        <v>22368256</v>
      </c>
      <c r="C1900">
        <v>22372352</v>
      </c>
      <c r="E1900">
        <v>22384640</v>
      </c>
    </row>
    <row r="1901" spans="1:5" x14ac:dyDescent="0.25">
      <c r="A1901">
        <v>22360064</v>
      </c>
      <c r="B1901">
        <v>22368256</v>
      </c>
      <c r="C1901">
        <v>22372352</v>
      </c>
      <c r="E1901">
        <v>22384640</v>
      </c>
    </row>
    <row r="1902" spans="1:5" x14ac:dyDescent="0.25">
      <c r="A1902">
        <v>22360064</v>
      </c>
      <c r="B1902">
        <v>22368256</v>
      </c>
      <c r="C1902">
        <v>22372352</v>
      </c>
      <c r="E1902">
        <v>22384640</v>
      </c>
    </row>
    <row r="1903" spans="1:5" x14ac:dyDescent="0.25">
      <c r="A1903">
        <v>22360064</v>
      </c>
      <c r="B1903">
        <v>22368256</v>
      </c>
      <c r="C1903">
        <v>22372352</v>
      </c>
      <c r="E1903">
        <v>22384640</v>
      </c>
    </row>
    <row r="1904" spans="1:5" x14ac:dyDescent="0.25">
      <c r="A1904">
        <v>22360064</v>
      </c>
      <c r="B1904">
        <v>22368256</v>
      </c>
      <c r="C1904">
        <v>22372352</v>
      </c>
      <c r="E1904">
        <v>22384640</v>
      </c>
    </row>
    <row r="1905" spans="1:5" x14ac:dyDescent="0.25">
      <c r="A1905">
        <v>22360064</v>
      </c>
      <c r="B1905">
        <v>22368256</v>
      </c>
      <c r="C1905">
        <v>22372352</v>
      </c>
      <c r="E1905">
        <v>22384640</v>
      </c>
    </row>
    <row r="1906" spans="1:5" x14ac:dyDescent="0.25">
      <c r="A1906">
        <v>22360064</v>
      </c>
      <c r="B1906">
        <v>22368256</v>
      </c>
      <c r="C1906">
        <v>22372352</v>
      </c>
      <c r="E1906">
        <v>22384640</v>
      </c>
    </row>
    <row r="1907" spans="1:5" x14ac:dyDescent="0.25">
      <c r="A1907">
        <v>22360064</v>
      </c>
      <c r="B1907">
        <v>22368256</v>
      </c>
      <c r="C1907">
        <v>22372352</v>
      </c>
      <c r="E1907">
        <v>22384640</v>
      </c>
    </row>
    <row r="1908" spans="1:5" x14ac:dyDescent="0.25">
      <c r="A1908">
        <v>22360064</v>
      </c>
      <c r="B1908">
        <v>22368256</v>
      </c>
      <c r="C1908">
        <v>22372352</v>
      </c>
      <c r="E1908">
        <v>22384640</v>
      </c>
    </row>
    <row r="1909" spans="1:5" x14ac:dyDescent="0.25">
      <c r="A1909">
        <v>22360064</v>
      </c>
      <c r="B1909">
        <v>22368256</v>
      </c>
      <c r="C1909">
        <v>22372352</v>
      </c>
      <c r="E1909">
        <v>22384640</v>
      </c>
    </row>
    <row r="1910" spans="1:5" x14ac:dyDescent="0.25">
      <c r="A1910">
        <v>22360064</v>
      </c>
      <c r="B1910">
        <v>22368256</v>
      </c>
      <c r="C1910">
        <v>22372352</v>
      </c>
      <c r="E1910">
        <v>22384640</v>
      </c>
    </row>
    <row r="1911" spans="1:5" x14ac:dyDescent="0.25">
      <c r="A1911">
        <v>22360064</v>
      </c>
      <c r="B1911">
        <v>22368256</v>
      </c>
      <c r="C1911">
        <v>22372352</v>
      </c>
      <c r="E1911">
        <v>22384640</v>
      </c>
    </row>
    <row r="1912" spans="1:5" x14ac:dyDescent="0.25">
      <c r="A1912">
        <v>22360064</v>
      </c>
      <c r="B1912">
        <v>22368256</v>
      </c>
      <c r="C1912">
        <v>22372352</v>
      </c>
      <c r="E1912">
        <v>22384640</v>
      </c>
    </row>
    <row r="1913" spans="1:5" x14ac:dyDescent="0.25">
      <c r="A1913">
        <v>22360064</v>
      </c>
      <c r="B1913">
        <v>22368256</v>
      </c>
      <c r="C1913">
        <v>22372352</v>
      </c>
      <c r="E1913">
        <v>22384640</v>
      </c>
    </row>
    <row r="1914" spans="1:5" x14ac:dyDescent="0.25">
      <c r="A1914">
        <v>22360064</v>
      </c>
      <c r="B1914">
        <v>22368256</v>
      </c>
      <c r="C1914">
        <v>22372352</v>
      </c>
      <c r="E1914">
        <v>22384640</v>
      </c>
    </row>
    <row r="1915" spans="1:5" x14ac:dyDescent="0.25">
      <c r="A1915">
        <v>22360064</v>
      </c>
      <c r="B1915">
        <v>22368256</v>
      </c>
      <c r="C1915">
        <v>22372352</v>
      </c>
      <c r="E1915">
        <v>22384640</v>
      </c>
    </row>
    <row r="1916" spans="1:5" x14ac:dyDescent="0.25">
      <c r="A1916">
        <v>22360064</v>
      </c>
      <c r="B1916">
        <v>22368256</v>
      </c>
      <c r="C1916">
        <v>22372352</v>
      </c>
      <c r="E1916">
        <v>22384640</v>
      </c>
    </row>
    <row r="1917" spans="1:5" x14ac:dyDescent="0.25">
      <c r="A1917">
        <v>22360064</v>
      </c>
      <c r="B1917">
        <v>22368256</v>
      </c>
      <c r="C1917">
        <v>22372352</v>
      </c>
      <c r="E1917">
        <v>22384640</v>
      </c>
    </row>
    <row r="1918" spans="1:5" x14ac:dyDescent="0.25">
      <c r="A1918">
        <v>22360064</v>
      </c>
      <c r="B1918">
        <v>22368256</v>
      </c>
      <c r="C1918">
        <v>22372352</v>
      </c>
      <c r="E1918">
        <v>22384640</v>
      </c>
    </row>
    <row r="1919" spans="1:5" x14ac:dyDescent="0.25">
      <c r="A1919">
        <v>22360064</v>
      </c>
      <c r="B1919">
        <v>22368256</v>
      </c>
      <c r="C1919">
        <v>22372352</v>
      </c>
      <c r="E1919">
        <v>22384640</v>
      </c>
    </row>
    <row r="1920" spans="1:5" x14ac:dyDescent="0.25">
      <c r="A1920">
        <v>22360064</v>
      </c>
      <c r="B1920">
        <v>22368256</v>
      </c>
      <c r="C1920">
        <v>22372352</v>
      </c>
      <c r="E1920">
        <v>22384640</v>
      </c>
    </row>
    <row r="1921" spans="1:5" x14ac:dyDescent="0.25">
      <c r="A1921">
        <v>22360064</v>
      </c>
      <c r="B1921">
        <v>22368256</v>
      </c>
      <c r="C1921">
        <v>22372352</v>
      </c>
      <c r="E1921">
        <v>22384640</v>
      </c>
    </row>
    <row r="1922" spans="1:5" x14ac:dyDescent="0.25">
      <c r="A1922">
        <v>22360064</v>
      </c>
      <c r="B1922">
        <v>22368256</v>
      </c>
      <c r="C1922">
        <v>22372352</v>
      </c>
      <c r="E1922">
        <v>22384640</v>
      </c>
    </row>
    <row r="1923" spans="1:5" x14ac:dyDescent="0.25">
      <c r="A1923">
        <v>22360064</v>
      </c>
      <c r="B1923">
        <v>22368256</v>
      </c>
      <c r="C1923">
        <v>22372352</v>
      </c>
      <c r="E1923">
        <v>22384640</v>
      </c>
    </row>
    <row r="1924" spans="1:5" x14ac:dyDescent="0.25">
      <c r="A1924">
        <v>22360064</v>
      </c>
      <c r="B1924">
        <v>22368256</v>
      </c>
      <c r="C1924">
        <v>22372352</v>
      </c>
      <c r="E1924">
        <v>22384640</v>
      </c>
    </row>
    <row r="1925" spans="1:5" x14ac:dyDescent="0.25">
      <c r="A1925">
        <v>22360064</v>
      </c>
      <c r="B1925">
        <v>22368256</v>
      </c>
      <c r="C1925">
        <v>22372352</v>
      </c>
      <c r="E1925">
        <v>22384640</v>
      </c>
    </row>
    <row r="1926" spans="1:5" x14ac:dyDescent="0.25">
      <c r="A1926">
        <v>22360064</v>
      </c>
      <c r="B1926">
        <v>22368256</v>
      </c>
      <c r="C1926">
        <v>22372352</v>
      </c>
      <c r="E1926">
        <v>22384640</v>
      </c>
    </row>
    <row r="1927" spans="1:5" x14ac:dyDescent="0.25">
      <c r="A1927">
        <v>22360064</v>
      </c>
      <c r="B1927">
        <v>22368256</v>
      </c>
      <c r="C1927">
        <v>22372352</v>
      </c>
      <c r="E1927">
        <v>22384640</v>
      </c>
    </row>
    <row r="1928" spans="1:5" x14ac:dyDescent="0.25">
      <c r="A1928">
        <v>22360064</v>
      </c>
      <c r="B1928">
        <v>22368256</v>
      </c>
      <c r="C1928">
        <v>22372352</v>
      </c>
      <c r="E1928">
        <v>22384640</v>
      </c>
    </row>
    <row r="1929" spans="1:5" x14ac:dyDescent="0.25">
      <c r="A1929">
        <v>22360064</v>
      </c>
      <c r="B1929">
        <v>22368256</v>
      </c>
      <c r="C1929">
        <v>22372352</v>
      </c>
      <c r="E1929">
        <v>22384640</v>
      </c>
    </row>
    <row r="1930" spans="1:5" x14ac:dyDescent="0.25">
      <c r="A1930">
        <v>22360064</v>
      </c>
      <c r="B1930">
        <v>22368256</v>
      </c>
      <c r="C1930">
        <v>22372352</v>
      </c>
      <c r="E1930">
        <v>22384640</v>
      </c>
    </row>
    <row r="1931" spans="1:5" x14ac:dyDescent="0.25">
      <c r="A1931">
        <v>22360064</v>
      </c>
      <c r="B1931">
        <v>22368256</v>
      </c>
      <c r="C1931">
        <v>22372352</v>
      </c>
      <c r="E1931">
        <v>22384640</v>
      </c>
    </row>
    <row r="1932" spans="1:5" x14ac:dyDescent="0.25">
      <c r="A1932">
        <v>22360064</v>
      </c>
      <c r="B1932">
        <v>22368256</v>
      </c>
      <c r="C1932">
        <v>22372352</v>
      </c>
      <c r="E1932">
        <v>22384640</v>
      </c>
    </row>
    <row r="1933" spans="1:5" x14ac:dyDescent="0.25">
      <c r="A1933">
        <v>22360064</v>
      </c>
      <c r="B1933">
        <v>22368256</v>
      </c>
      <c r="C1933">
        <v>22372352</v>
      </c>
      <c r="E1933">
        <v>22384640</v>
      </c>
    </row>
    <row r="1934" spans="1:5" x14ac:dyDescent="0.25">
      <c r="A1934">
        <v>22360064</v>
      </c>
      <c r="B1934">
        <v>22368256</v>
      </c>
      <c r="C1934">
        <v>22372352</v>
      </c>
      <c r="E1934">
        <v>22384640</v>
      </c>
    </row>
    <row r="1935" spans="1:5" x14ac:dyDescent="0.25">
      <c r="A1935">
        <v>22360064</v>
      </c>
      <c r="B1935">
        <v>22368256</v>
      </c>
      <c r="C1935">
        <v>22372352</v>
      </c>
      <c r="E1935">
        <v>22384640</v>
      </c>
    </row>
    <row r="1936" spans="1:5" x14ac:dyDescent="0.25">
      <c r="A1936">
        <v>22360064</v>
      </c>
      <c r="B1936">
        <v>22368256</v>
      </c>
      <c r="C1936">
        <v>22372352</v>
      </c>
      <c r="E1936">
        <v>22384640</v>
      </c>
    </row>
    <row r="1937" spans="1:5" x14ac:dyDescent="0.25">
      <c r="A1937">
        <v>22360064</v>
      </c>
      <c r="B1937">
        <v>22368256</v>
      </c>
      <c r="C1937">
        <v>22372352</v>
      </c>
      <c r="E1937">
        <v>22384640</v>
      </c>
    </row>
    <row r="1938" spans="1:5" x14ac:dyDescent="0.25">
      <c r="A1938">
        <v>22360064</v>
      </c>
      <c r="B1938">
        <v>22368256</v>
      </c>
      <c r="C1938">
        <v>22372352</v>
      </c>
      <c r="E1938">
        <v>22384640</v>
      </c>
    </row>
    <row r="1939" spans="1:5" x14ac:dyDescent="0.25">
      <c r="A1939">
        <v>22360064</v>
      </c>
      <c r="B1939">
        <v>22368256</v>
      </c>
      <c r="C1939">
        <v>22372352</v>
      </c>
      <c r="E1939">
        <v>22384640</v>
      </c>
    </row>
    <row r="1940" spans="1:5" x14ac:dyDescent="0.25">
      <c r="A1940">
        <v>22360064</v>
      </c>
      <c r="B1940">
        <v>22368256</v>
      </c>
      <c r="C1940">
        <v>22372352</v>
      </c>
      <c r="E1940">
        <v>22384640</v>
      </c>
    </row>
    <row r="1941" spans="1:5" x14ac:dyDescent="0.25">
      <c r="A1941">
        <v>22360064</v>
      </c>
      <c r="B1941">
        <v>22368256</v>
      </c>
      <c r="C1941">
        <v>22372352</v>
      </c>
      <c r="E1941">
        <v>22384640</v>
      </c>
    </row>
    <row r="1942" spans="1:5" x14ac:dyDescent="0.25">
      <c r="A1942">
        <v>22360064</v>
      </c>
      <c r="B1942">
        <v>22368256</v>
      </c>
      <c r="C1942">
        <v>22372352</v>
      </c>
      <c r="E1942">
        <v>22384640</v>
      </c>
    </row>
    <row r="1943" spans="1:5" x14ac:dyDescent="0.25">
      <c r="A1943">
        <v>22360064</v>
      </c>
      <c r="B1943">
        <v>22368256</v>
      </c>
      <c r="C1943">
        <v>22372352</v>
      </c>
      <c r="E1943">
        <v>22384640</v>
      </c>
    </row>
    <row r="1944" spans="1:5" x14ac:dyDescent="0.25">
      <c r="A1944">
        <v>22360064</v>
      </c>
      <c r="B1944">
        <v>22368256</v>
      </c>
      <c r="C1944">
        <v>22372352</v>
      </c>
      <c r="E1944">
        <v>22384640</v>
      </c>
    </row>
    <row r="1945" spans="1:5" x14ac:dyDescent="0.25">
      <c r="A1945">
        <v>22360064</v>
      </c>
      <c r="B1945">
        <v>22368256</v>
      </c>
      <c r="C1945">
        <v>22372352</v>
      </c>
      <c r="E1945">
        <v>22384640</v>
      </c>
    </row>
    <row r="1946" spans="1:5" x14ac:dyDescent="0.25">
      <c r="A1946">
        <v>22360064</v>
      </c>
      <c r="B1946">
        <v>22368256</v>
      </c>
      <c r="C1946">
        <v>22372352</v>
      </c>
      <c r="E1946">
        <v>22384640</v>
      </c>
    </row>
    <row r="1947" spans="1:5" x14ac:dyDescent="0.25">
      <c r="A1947">
        <v>22360064</v>
      </c>
      <c r="B1947">
        <v>22368256</v>
      </c>
      <c r="C1947">
        <v>22372352</v>
      </c>
      <c r="E1947">
        <v>22384640</v>
      </c>
    </row>
    <row r="1948" spans="1:5" x14ac:dyDescent="0.25">
      <c r="A1948">
        <v>22360064</v>
      </c>
      <c r="B1948">
        <v>22368256</v>
      </c>
      <c r="C1948">
        <v>22372352</v>
      </c>
      <c r="E1948">
        <v>22384640</v>
      </c>
    </row>
    <row r="1949" spans="1:5" x14ac:dyDescent="0.25">
      <c r="A1949">
        <v>22360064</v>
      </c>
      <c r="B1949">
        <v>22368256</v>
      </c>
      <c r="C1949">
        <v>22372352</v>
      </c>
      <c r="E1949">
        <v>22384640</v>
      </c>
    </row>
    <row r="1950" spans="1:5" x14ac:dyDescent="0.25">
      <c r="A1950">
        <v>22360064</v>
      </c>
      <c r="B1950">
        <v>22368256</v>
      </c>
      <c r="C1950">
        <v>22372352</v>
      </c>
      <c r="E1950">
        <v>22384640</v>
      </c>
    </row>
    <row r="1951" spans="1:5" x14ac:dyDescent="0.25">
      <c r="A1951">
        <v>22360064</v>
      </c>
      <c r="B1951">
        <v>22368256</v>
      </c>
      <c r="C1951">
        <v>22372352</v>
      </c>
      <c r="E1951">
        <v>22384640</v>
      </c>
    </row>
    <row r="1952" spans="1:5" x14ac:dyDescent="0.25">
      <c r="A1952">
        <v>22360064</v>
      </c>
      <c r="B1952">
        <v>22368256</v>
      </c>
      <c r="C1952">
        <v>22372352</v>
      </c>
      <c r="E1952">
        <v>22384640</v>
      </c>
    </row>
    <row r="1953" spans="1:5" x14ac:dyDescent="0.25">
      <c r="A1953">
        <v>22360064</v>
      </c>
      <c r="B1953">
        <v>22368256</v>
      </c>
      <c r="C1953">
        <v>22372352</v>
      </c>
      <c r="E1953">
        <v>22384640</v>
      </c>
    </row>
    <row r="1954" spans="1:5" x14ac:dyDescent="0.25">
      <c r="A1954">
        <v>22360064</v>
      </c>
      <c r="B1954">
        <v>22368256</v>
      </c>
      <c r="C1954">
        <v>22372352</v>
      </c>
      <c r="E1954">
        <v>22384640</v>
      </c>
    </row>
    <row r="1955" spans="1:5" x14ac:dyDescent="0.25">
      <c r="A1955">
        <v>22360064</v>
      </c>
      <c r="B1955">
        <v>22368256</v>
      </c>
      <c r="C1955">
        <v>22372352</v>
      </c>
      <c r="E1955">
        <v>22384640</v>
      </c>
    </row>
    <row r="1956" spans="1:5" x14ac:dyDescent="0.25">
      <c r="A1956">
        <v>22360064</v>
      </c>
      <c r="B1956">
        <v>22368256</v>
      </c>
      <c r="C1956">
        <v>22372352</v>
      </c>
      <c r="E1956">
        <v>22384640</v>
      </c>
    </row>
    <row r="1957" spans="1:5" x14ac:dyDescent="0.25">
      <c r="A1957">
        <v>22360064</v>
      </c>
      <c r="B1957">
        <v>22368256</v>
      </c>
      <c r="C1957">
        <v>22372352</v>
      </c>
      <c r="E1957">
        <v>22384640</v>
      </c>
    </row>
    <row r="1958" spans="1:5" x14ac:dyDescent="0.25">
      <c r="A1958">
        <v>22360064</v>
      </c>
      <c r="B1958">
        <v>22368256</v>
      </c>
      <c r="C1958">
        <v>22372352</v>
      </c>
      <c r="E1958">
        <v>22384640</v>
      </c>
    </row>
    <row r="1959" spans="1:5" x14ac:dyDescent="0.25">
      <c r="A1959">
        <v>22360064</v>
      </c>
      <c r="B1959">
        <v>22368256</v>
      </c>
      <c r="C1959">
        <v>22372352</v>
      </c>
      <c r="E1959">
        <v>22384640</v>
      </c>
    </row>
    <row r="1960" spans="1:5" x14ac:dyDescent="0.25">
      <c r="A1960">
        <v>22360064</v>
      </c>
      <c r="B1960">
        <v>22368256</v>
      </c>
      <c r="C1960">
        <v>22372352</v>
      </c>
      <c r="E1960">
        <v>22384640</v>
      </c>
    </row>
    <row r="1961" spans="1:5" x14ac:dyDescent="0.25">
      <c r="A1961">
        <v>22360064</v>
      </c>
      <c r="B1961">
        <v>22368256</v>
      </c>
      <c r="C1961">
        <v>22372352</v>
      </c>
      <c r="E1961">
        <v>22384640</v>
      </c>
    </row>
    <row r="1962" spans="1:5" x14ac:dyDescent="0.25">
      <c r="A1962">
        <v>22360064</v>
      </c>
      <c r="B1962">
        <v>22368256</v>
      </c>
      <c r="C1962">
        <v>22372352</v>
      </c>
      <c r="E1962">
        <v>22384640</v>
      </c>
    </row>
    <row r="1963" spans="1:5" x14ac:dyDescent="0.25">
      <c r="A1963">
        <v>22360064</v>
      </c>
      <c r="B1963">
        <v>22368256</v>
      </c>
      <c r="C1963">
        <v>22372352</v>
      </c>
      <c r="E1963">
        <v>22384640</v>
      </c>
    </row>
    <row r="1964" spans="1:5" x14ac:dyDescent="0.25">
      <c r="A1964">
        <v>22360064</v>
      </c>
      <c r="B1964">
        <v>22368256</v>
      </c>
      <c r="C1964">
        <v>22372352</v>
      </c>
      <c r="E1964">
        <v>22384640</v>
      </c>
    </row>
    <row r="1965" spans="1:5" x14ac:dyDescent="0.25">
      <c r="A1965">
        <v>22360064</v>
      </c>
      <c r="B1965">
        <v>22368256</v>
      </c>
      <c r="C1965">
        <v>22372352</v>
      </c>
      <c r="E1965">
        <v>22384640</v>
      </c>
    </row>
    <row r="1966" spans="1:5" x14ac:dyDescent="0.25">
      <c r="A1966">
        <v>22360064</v>
      </c>
      <c r="B1966">
        <v>22368256</v>
      </c>
      <c r="C1966">
        <v>22372352</v>
      </c>
      <c r="E1966">
        <v>22384640</v>
      </c>
    </row>
    <row r="1967" spans="1:5" x14ac:dyDescent="0.25">
      <c r="A1967">
        <v>22360064</v>
      </c>
      <c r="B1967">
        <v>22368256</v>
      </c>
      <c r="C1967">
        <v>22372352</v>
      </c>
      <c r="E1967">
        <v>22384640</v>
      </c>
    </row>
    <row r="1968" spans="1:5" x14ac:dyDescent="0.25">
      <c r="A1968">
        <v>22360064</v>
      </c>
      <c r="B1968">
        <v>22368256</v>
      </c>
      <c r="C1968">
        <v>22372352</v>
      </c>
      <c r="E1968">
        <v>22384640</v>
      </c>
    </row>
    <row r="1969" spans="1:5" x14ac:dyDescent="0.25">
      <c r="A1969">
        <v>22360064</v>
      </c>
      <c r="B1969">
        <v>22368256</v>
      </c>
      <c r="C1969">
        <v>22372352</v>
      </c>
      <c r="E1969">
        <v>22384640</v>
      </c>
    </row>
    <row r="1970" spans="1:5" x14ac:dyDescent="0.25">
      <c r="A1970">
        <v>22360064</v>
      </c>
      <c r="B1970">
        <v>22368256</v>
      </c>
      <c r="C1970">
        <v>22372352</v>
      </c>
      <c r="E1970">
        <v>22384640</v>
      </c>
    </row>
    <row r="1971" spans="1:5" x14ac:dyDescent="0.25">
      <c r="A1971">
        <v>22360064</v>
      </c>
      <c r="B1971">
        <v>22368256</v>
      </c>
      <c r="C1971">
        <v>22372352</v>
      </c>
      <c r="E1971">
        <v>22384640</v>
      </c>
    </row>
    <row r="1972" spans="1:5" x14ac:dyDescent="0.25">
      <c r="A1972">
        <v>22360064</v>
      </c>
      <c r="B1972">
        <v>22368256</v>
      </c>
      <c r="C1972">
        <v>22372352</v>
      </c>
      <c r="E1972">
        <v>22384640</v>
      </c>
    </row>
    <row r="1973" spans="1:5" x14ac:dyDescent="0.25">
      <c r="A1973">
        <v>22360064</v>
      </c>
      <c r="B1973">
        <v>22368256</v>
      </c>
      <c r="C1973">
        <v>22372352</v>
      </c>
      <c r="E1973">
        <v>22384640</v>
      </c>
    </row>
    <row r="1974" spans="1:5" x14ac:dyDescent="0.25">
      <c r="A1974">
        <v>22360064</v>
      </c>
      <c r="B1974">
        <v>22368256</v>
      </c>
      <c r="C1974">
        <v>22372352</v>
      </c>
      <c r="E1974">
        <v>22384640</v>
      </c>
    </row>
    <row r="1975" spans="1:5" x14ac:dyDescent="0.25">
      <c r="A1975">
        <v>22360064</v>
      </c>
      <c r="B1975">
        <v>22368256</v>
      </c>
      <c r="C1975">
        <v>22372352</v>
      </c>
      <c r="E1975">
        <v>22384640</v>
      </c>
    </row>
    <row r="1976" spans="1:5" x14ac:dyDescent="0.25">
      <c r="A1976">
        <v>22360064</v>
      </c>
      <c r="B1976">
        <v>22368256</v>
      </c>
      <c r="C1976">
        <v>22372352</v>
      </c>
      <c r="E1976">
        <v>22384640</v>
      </c>
    </row>
    <row r="1977" spans="1:5" x14ac:dyDescent="0.25">
      <c r="A1977">
        <v>22360064</v>
      </c>
      <c r="B1977">
        <v>22368256</v>
      </c>
      <c r="C1977">
        <v>22372352</v>
      </c>
      <c r="E1977">
        <v>22384640</v>
      </c>
    </row>
    <row r="1978" spans="1:5" x14ac:dyDescent="0.25">
      <c r="A1978">
        <v>22360064</v>
      </c>
      <c r="B1978">
        <v>22368256</v>
      </c>
      <c r="C1978">
        <v>22372352</v>
      </c>
      <c r="E1978">
        <v>22384640</v>
      </c>
    </row>
    <row r="1979" spans="1:5" x14ac:dyDescent="0.25">
      <c r="A1979">
        <v>22360064</v>
      </c>
      <c r="B1979">
        <v>22368256</v>
      </c>
      <c r="C1979">
        <v>22372352</v>
      </c>
      <c r="E1979">
        <v>22384640</v>
      </c>
    </row>
    <row r="1980" spans="1:5" x14ac:dyDescent="0.25">
      <c r="A1980">
        <v>22360064</v>
      </c>
      <c r="B1980">
        <v>22368256</v>
      </c>
      <c r="C1980">
        <v>22372352</v>
      </c>
      <c r="E1980">
        <v>22384640</v>
      </c>
    </row>
    <row r="1981" spans="1:5" x14ac:dyDescent="0.25">
      <c r="A1981">
        <v>22360064</v>
      </c>
      <c r="B1981">
        <v>22368256</v>
      </c>
      <c r="C1981">
        <v>22372352</v>
      </c>
      <c r="E1981">
        <v>22384640</v>
      </c>
    </row>
    <row r="1982" spans="1:5" x14ac:dyDescent="0.25">
      <c r="A1982">
        <v>22360064</v>
      </c>
      <c r="B1982">
        <v>22368256</v>
      </c>
      <c r="C1982">
        <v>22372352</v>
      </c>
      <c r="E1982">
        <v>22384640</v>
      </c>
    </row>
    <row r="1983" spans="1:5" x14ac:dyDescent="0.25">
      <c r="A1983">
        <v>22360064</v>
      </c>
      <c r="B1983">
        <v>22368256</v>
      </c>
      <c r="C1983">
        <v>22372352</v>
      </c>
      <c r="E1983">
        <v>22384640</v>
      </c>
    </row>
    <row r="1984" spans="1:5" x14ac:dyDescent="0.25">
      <c r="A1984">
        <v>22360064</v>
      </c>
      <c r="B1984">
        <v>22368256</v>
      </c>
      <c r="C1984">
        <v>22372352</v>
      </c>
      <c r="E1984">
        <v>22384640</v>
      </c>
    </row>
    <row r="1985" spans="1:5" x14ac:dyDescent="0.25">
      <c r="A1985">
        <v>22360064</v>
      </c>
      <c r="B1985">
        <v>22368256</v>
      </c>
      <c r="C1985">
        <v>22372352</v>
      </c>
      <c r="E1985">
        <v>22384640</v>
      </c>
    </row>
    <row r="1986" spans="1:5" x14ac:dyDescent="0.25">
      <c r="A1986">
        <v>22360064</v>
      </c>
      <c r="B1986">
        <v>22368256</v>
      </c>
      <c r="C1986">
        <v>22372352</v>
      </c>
      <c r="E1986">
        <v>22384640</v>
      </c>
    </row>
    <row r="1987" spans="1:5" x14ac:dyDescent="0.25">
      <c r="A1987">
        <v>22360064</v>
      </c>
      <c r="B1987">
        <v>22368256</v>
      </c>
      <c r="C1987">
        <v>22372352</v>
      </c>
      <c r="E1987">
        <v>22384640</v>
      </c>
    </row>
    <row r="1988" spans="1:5" x14ac:dyDescent="0.25">
      <c r="A1988">
        <v>22360064</v>
      </c>
      <c r="B1988">
        <v>22368256</v>
      </c>
      <c r="C1988">
        <v>22372352</v>
      </c>
      <c r="E1988">
        <v>22384640</v>
      </c>
    </row>
    <row r="1989" spans="1:5" x14ac:dyDescent="0.25">
      <c r="A1989">
        <v>22360064</v>
      </c>
      <c r="B1989">
        <v>22368256</v>
      </c>
      <c r="C1989">
        <v>22372352</v>
      </c>
      <c r="E1989">
        <v>22384640</v>
      </c>
    </row>
    <row r="1990" spans="1:5" x14ac:dyDescent="0.25">
      <c r="A1990">
        <v>22360064</v>
      </c>
      <c r="B1990">
        <v>22368256</v>
      </c>
      <c r="C1990">
        <v>22372352</v>
      </c>
      <c r="E1990">
        <v>22384640</v>
      </c>
    </row>
    <row r="1991" spans="1:5" x14ac:dyDescent="0.25">
      <c r="A1991">
        <v>22360064</v>
      </c>
      <c r="B1991">
        <v>22368256</v>
      </c>
      <c r="C1991">
        <v>22372352</v>
      </c>
      <c r="E1991">
        <v>22384640</v>
      </c>
    </row>
    <row r="1992" spans="1:5" x14ac:dyDescent="0.25">
      <c r="A1992">
        <v>22360064</v>
      </c>
      <c r="B1992">
        <v>22368256</v>
      </c>
      <c r="C1992">
        <v>22372352</v>
      </c>
      <c r="E1992">
        <v>22384640</v>
      </c>
    </row>
    <row r="1993" spans="1:5" x14ac:dyDescent="0.25">
      <c r="A1993">
        <v>22360064</v>
      </c>
      <c r="B1993">
        <v>22368256</v>
      </c>
      <c r="C1993">
        <v>22372352</v>
      </c>
      <c r="E1993">
        <v>22384640</v>
      </c>
    </row>
    <row r="1994" spans="1:5" x14ac:dyDescent="0.25">
      <c r="A1994">
        <v>22360064</v>
      </c>
      <c r="B1994">
        <v>22368256</v>
      </c>
      <c r="C1994">
        <v>22372352</v>
      </c>
      <c r="E1994">
        <v>22384640</v>
      </c>
    </row>
    <row r="1995" spans="1:5" x14ac:dyDescent="0.25">
      <c r="A1995">
        <v>22360064</v>
      </c>
      <c r="B1995">
        <v>22368256</v>
      </c>
      <c r="C1995">
        <v>22372352</v>
      </c>
      <c r="E1995">
        <v>22384640</v>
      </c>
    </row>
    <row r="1996" spans="1:5" x14ac:dyDescent="0.25">
      <c r="A1996">
        <v>22360064</v>
      </c>
      <c r="B1996">
        <v>22368256</v>
      </c>
      <c r="C1996">
        <v>22372352</v>
      </c>
      <c r="E1996">
        <v>22384640</v>
      </c>
    </row>
    <row r="1997" spans="1:5" x14ac:dyDescent="0.25">
      <c r="A1997">
        <v>22360064</v>
      </c>
      <c r="B1997">
        <v>22368256</v>
      </c>
      <c r="C1997">
        <v>22372352</v>
      </c>
      <c r="E1997">
        <v>22384640</v>
      </c>
    </row>
    <row r="1998" spans="1:5" x14ac:dyDescent="0.25">
      <c r="A1998">
        <v>22360064</v>
      </c>
      <c r="B1998">
        <v>22368256</v>
      </c>
      <c r="C1998">
        <v>22372352</v>
      </c>
      <c r="E1998">
        <v>22384640</v>
      </c>
    </row>
    <row r="1999" spans="1:5" x14ac:dyDescent="0.25">
      <c r="A1999">
        <v>22360064</v>
      </c>
      <c r="B1999">
        <v>22368256</v>
      </c>
      <c r="C1999">
        <v>22372352</v>
      </c>
      <c r="E1999">
        <v>22384640</v>
      </c>
    </row>
    <row r="2000" spans="1:5" x14ac:dyDescent="0.25">
      <c r="A2000">
        <v>22360064</v>
      </c>
      <c r="B2000">
        <v>22368256</v>
      </c>
      <c r="C2000">
        <v>22372352</v>
      </c>
      <c r="E2000">
        <v>22384640</v>
      </c>
    </row>
    <row r="2001" spans="1:5" x14ac:dyDescent="0.25">
      <c r="A2001">
        <v>22360064</v>
      </c>
      <c r="B2001">
        <v>22368256</v>
      </c>
      <c r="C2001">
        <v>22372352</v>
      </c>
      <c r="E2001">
        <v>22384640</v>
      </c>
    </row>
    <row r="2002" spans="1:5" x14ac:dyDescent="0.25">
      <c r="A2002">
        <v>22360064</v>
      </c>
      <c r="B2002">
        <v>22368256</v>
      </c>
      <c r="C2002">
        <v>22372352</v>
      </c>
      <c r="E2002">
        <v>22384640</v>
      </c>
    </row>
    <row r="2003" spans="1:5" x14ac:dyDescent="0.25">
      <c r="A2003">
        <v>22360064</v>
      </c>
      <c r="B2003">
        <v>22368256</v>
      </c>
      <c r="C2003">
        <v>22372352</v>
      </c>
      <c r="E2003">
        <v>22384640</v>
      </c>
    </row>
    <row r="2004" spans="1:5" x14ac:dyDescent="0.25">
      <c r="A2004">
        <v>22360064</v>
      </c>
      <c r="B2004">
        <v>22368256</v>
      </c>
      <c r="C2004">
        <v>22372352</v>
      </c>
      <c r="E2004">
        <v>22384640</v>
      </c>
    </row>
    <row r="2005" spans="1:5" x14ac:dyDescent="0.25">
      <c r="A2005">
        <v>22360064</v>
      </c>
      <c r="B2005">
        <v>22368256</v>
      </c>
      <c r="C2005">
        <v>22372352</v>
      </c>
      <c r="E2005">
        <v>22384640</v>
      </c>
    </row>
    <row r="2006" spans="1:5" x14ac:dyDescent="0.25">
      <c r="A2006">
        <v>22360064</v>
      </c>
      <c r="B2006">
        <v>22368256</v>
      </c>
      <c r="C2006">
        <v>22372352</v>
      </c>
      <c r="E2006">
        <v>22384640</v>
      </c>
    </row>
    <row r="2007" spans="1:5" x14ac:dyDescent="0.25">
      <c r="A2007">
        <v>22360064</v>
      </c>
      <c r="B2007">
        <v>22368256</v>
      </c>
      <c r="C2007">
        <v>22372352</v>
      </c>
      <c r="E2007">
        <v>22384640</v>
      </c>
    </row>
    <row r="2008" spans="1:5" x14ac:dyDescent="0.25">
      <c r="A2008">
        <v>22360064</v>
      </c>
      <c r="B2008">
        <v>22368256</v>
      </c>
      <c r="C2008">
        <v>22372352</v>
      </c>
      <c r="E2008">
        <v>22384640</v>
      </c>
    </row>
    <row r="2009" spans="1:5" x14ac:dyDescent="0.25">
      <c r="A2009">
        <v>22360064</v>
      </c>
      <c r="B2009">
        <v>22368256</v>
      </c>
      <c r="C2009">
        <v>22372352</v>
      </c>
      <c r="E2009">
        <v>22384640</v>
      </c>
    </row>
    <row r="2010" spans="1:5" x14ac:dyDescent="0.25">
      <c r="A2010">
        <v>22360064</v>
      </c>
      <c r="B2010">
        <v>22368256</v>
      </c>
      <c r="C2010">
        <v>22372352</v>
      </c>
      <c r="E2010">
        <v>22384640</v>
      </c>
    </row>
    <row r="2011" spans="1:5" x14ac:dyDescent="0.25">
      <c r="A2011">
        <v>22360064</v>
      </c>
      <c r="B2011">
        <v>22368256</v>
      </c>
      <c r="C2011">
        <v>22372352</v>
      </c>
      <c r="E2011">
        <v>22384640</v>
      </c>
    </row>
    <row r="2012" spans="1:5" x14ac:dyDescent="0.25">
      <c r="A2012">
        <v>22360064</v>
      </c>
      <c r="B2012">
        <v>22368256</v>
      </c>
      <c r="C2012">
        <v>22372352</v>
      </c>
      <c r="E2012">
        <v>22384640</v>
      </c>
    </row>
    <row r="2013" spans="1:5" x14ac:dyDescent="0.25">
      <c r="A2013">
        <v>22360064</v>
      </c>
      <c r="B2013">
        <v>22368256</v>
      </c>
      <c r="C2013">
        <v>22372352</v>
      </c>
      <c r="E2013">
        <v>22384640</v>
      </c>
    </row>
    <row r="2014" spans="1:5" x14ac:dyDescent="0.25">
      <c r="A2014">
        <v>22360064</v>
      </c>
      <c r="B2014">
        <v>22368256</v>
      </c>
      <c r="C2014">
        <v>22372352</v>
      </c>
      <c r="E2014">
        <v>22384640</v>
      </c>
    </row>
    <row r="2015" spans="1:5" x14ac:dyDescent="0.25">
      <c r="A2015">
        <v>22360064</v>
      </c>
      <c r="B2015">
        <v>22368256</v>
      </c>
      <c r="C2015">
        <v>22372352</v>
      </c>
      <c r="E2015">
        <v>22384640</v>
      </c>
    </row>
    <row r="2016" spans="1:5" x14ac:dyDescent="0.25">
      <c r="A2016">
        <v>22360064</v>
      </c>
      <c r="B2016">
        <v>22368256</v>
      </c>
      <c r="C2016">
        <v>22372352</v>
      </c>
      <c r="E2016">
        <v>22384640</v>
      </c>
    </row>
    <row r="2017" spans="1:5" x14ac:dyDescent="0.25">
      <c r="A2017">
        <v>22360064</v>
      </c>
      <c r="B2017">
        <v>22368256</v>
      </c>
      <c r="C2017">
        <v>22372352</v>
      </c>
      <c r="E2017">
        <v>22384640</v>
      </c>
    </row>
    <row r="2018" spans="1:5" x14ac:dyDescent="0.25">
      <c r="A2018">
        <v>22360064</v>
      </c>
      <c r="B2018">
        <v>22368256</v>
      </c>
      <c r="C2018">
        <v>22372352</v>
      </c>
      <c r="E2018">
        <v>22384640</v>
      </c>
    </row>
    <row r="2019" spans="1:5" x14ac:dyDescent="0.25">
      <c r="A2019">
        <v>22360064</v>
      </c>
      <c r="B2019">
        <v>22368256</v>
      </c>
      <c r="C2019">
        <v>22372352</v>
      </c>
      <c r="E2019">
        <v>22384640</v>
      </c>
    </row>
    <row r="2020" spans="1:5" x14ac:dyDescent="0.25">
      <c r="A2020">
        <v>22360064</v>
      </c>
      <c r="B2020">
        <v>22368256</v>
      </c>
      <c r="C2020">
        <v>22372352</v>
      </c>
      <c r="E2020">
        <v>22384640</v>
      </c>
    </row>
    <row r="2021" spans="1:5" x14ac:dyDescent="0.25">
      <c r="A2021">
        <v>22360064</v>
      </c>
      <c r="B2021">
        <v>22368256</v>
      </c>
      <c r="C2021">
        <v>22372352</v>
      </c>
      <c r="E2021">
        <v>22384640</v>
      </c>
    </row>
    <row r="2022" spans="1:5" x14ac:dyDescent="0.25">
      <c r="A2022">
        <v>22360064</v>
      </c>
      <c r="B2022">
        <v>22368256</v>
      </c>
      <c r="C2022">
        <v>22372352</v>
      </c>
      <c r="E2022">
        <v>22384640</v>
      </c>
    </row>
    <row r="2023" spans="1:5" x14ac:dyDescent="0.25">
      <c r="A2023">
        <v>22360064</v>
      </c>
      <c r="B2023">
        <v>22368256</v>
      </c>
      <c r="C2023">
        <v>22372352</v>
      </c>
      <c r="E2023">
        <v>22384640</v>
      </c>
    </row>
    <row r="2024" spans="1:5" x14ac:dyDescent="0.25">
      <c r="A2024">
        <v>22360064</v>
      </c>
      <c r="B2024">
        <v>22368256</v>
      </c>
      <c r="C2024">
        <v>22372352</v>
      </c>
      <c r="E2024">
        <v>22384640</v>
      </c>
    </row>
    <row r="2025" spans="1:5" x14ac:dyDescent="0.25">
      <c r="A2025">
        <v>22360064</v>
      </c>
      <c r="B2025">
        <v>22368256</v>
      </c>
      <c r="C2025">
        <v>22372352</v>
      </c>
      <c r="E2025">
        <v>22384640</v>
      </c>
    </row>
    <row r="2026" spans="1:5" x14ac:dyDescent="0.25">
      <c r="A2026">
        <v>22360064</v>
      </c>
      <c r="B2026">
        <v>22368256</v>
      </c>
      <c r="C2026">
        <v>22372352</v>
      </c>
      <c r="E2026">
        <v>22384640</v>
      </c>
    </row>
    <row r="2027" spans="1:5" x14ac:dyDescent="0.25">
      <c r="A2027">
        <v>22360064</v>
      </c>
      <c r="B2027">
        <v>22368256</v>
      </c>
      <c r="C2027">
        <v>22372352</v>
      </c>
      <c r="E2027">
        <v>22384640</v>
      </c>
    </row>
    <row r="2028" spans="1:5" x14ac:dyDescent="0.25">
      <c r="A2028">
        <v>22360064</v>
      </c>
      <c r="B2028">
        <v>22368256</v>
      </c>
      <c r="C2028">
        <v>22372352</v>
      </c>
      <c r="E2028">
        <v>22384640</v>
      </c>
    </row>
    <row r="2029" spans="1:5" x14ac:dyDescent="0.25">
      <c r="A2029">
        <v>22360064</v>
      </c>
      <c r="B2029">
        <v>22368256</v>
      </c>
      <c r="C2029">
        <v>22372352</v>
      </c>
      <c r="E2029">
        <v>22384640</v>
      </c>
    </row>
    <row r="2030" spans="1:5" x14ac:dyDescent="0.25">
      <c r="A2030">
        <v>22360064</v>
      </c>
      <c r="B2030">
        <v>22368256</v>
      </c>
      <c r="C2030">
        <v>22372352</v>
      </c>
      <c r="E2030">
        <v>22384640</v>
      </c>
    </row>
    <row r="2031" spans="1:5" x14ac:dyDescent="0.25">
      <c r="A2031">
        <v>22360064</v>
      </c>
      <c r="B2031">
        <v>22368256</v>
      </c>
      <c r="C2031">
        <v>22372352</v>
      </c>
      <c r="E2031">
        <v>22384640</v>
      </c>
    </row>
    <row r="2032" spans="1:5" x14ac:dyDescent="0.25">
      <c r="A2032">
        <v>22360064</v>
      </c>
      <c r="B2032">
        <v>22368256</v>
      </c>
      <c r="C2032">
        <v>22372352</v>
      </c>
      <c r="E2032">
        <v>22384640</v>
      </c>
    </row>
    <row r="2033" spans="1:5" x14ac:dyDescent="0.25">
      <c r="A2033">
        <v>22360064</v>
      </c>
      <c r="B2033">
        <v>22368256</v>
      </c>
      <c r="C2033">
        <v>22372352</v>
      </c>
      <c r="E2033">
        <v>22384640</v>
      </c>
    </row>
    <row r="2034" spans="1:5" x14ac:dyDescent="0.25">
      <c r="A2034">
        <v>22360064</v>
      </c>
      <c r="B2034">
        <v>22368256</v>
      </c>
      <c r="C2034">
        <v>22372352</v>
      </c>
      <c r="E2034">
        <v>22384640</v>
      </c>
    </row>
    <row r="2035" spans="1:5" x14ac:dyDescent="0.25">
      <c r="A2035">
        <v>22360064</v>
      </c>
      <c r="B2035">
        <v>22368256</v>
      </c>
      <c r="C2035">
        <v>22372352</v>
      </c>
      <c r="E2035">
        <v>22384640</v>
      </c>
    </row>
    <row r="2036" spans="1:5" x14ac:dyDescent="0.25">
      <c r="A2036">
        <v>22360064</v>
      </c>
      <c r="B2036">
        <v>22368256</v>
      </c>
      <c r="C2036">
        <v>22372352</v>
      </c>
      <c r="E2036">
        <v>22384640</v>
      </c>
    </row>
    <row r="2037" spans="1:5" x14ac:dyDescent="0.25">
      <c r="A2037">
        <v>22360064</v>
      </c>
      <c r="B2037">
        <v>22368256</v>
      </c>
      <c r="C2037">
        <v>22372352</v>
      </c>
      <c r="E2037">
        <v>22384640</v>
      </c>
    </row>
    <row r="2038" spans="1:5" x14ac:dyDescent="0.25">
      <c r="A2038">
        <v>22360064</v>
      </c>
      <c r="B2038">
        <v>22368256</v>
      </c>
      <c r="C2038">
        <v>22372352</v>
      </c>
      <c r="E2038">
        <v>22384640</v>
      </c>
    </row>
    <row r="2039" spans="1:5" x14ac:dyDescent="0.25">
      <c r="A2039">
        <v>22360064</v>
      </c>
      <c r="B2039">
        <v>22368256</v>
      </c>
      <c r="C2039">
        <v>22372352</v>
      </c>
      <c r="E2039">
        <v>22384640</v>
      </c>
    </row>
    <row r="2040" spans="1:5" x14ac:dyDescent="0.25">
      <c r="A2040">
        <v>22360064</v>
      </c>
      <c r="B2040">
        <v>22368256</v>
      </c>
      <c r="C2040">
        <v>22372352</v>
      </c>
      <c r="E2040">
        <v>22384640</v>
      </c>
    </row>
    <row r="2041" spans="1:5" x14ac:dyDescent="0.25">
      <c r="A2041">
        <v>22360064</v>
      </c>
      <c r="B2041">
        <v>22368256</v>
      </c>
      <c r="C2041">
        <v>22372352</v>
      </c>
      <c r="E2041">
        <v>22384640</v>
      </c>
    </row>
    <row r="2042" spans="1:5" x14ac:dyDescent="0.25">
      <c r="A2042">
        <v>22360064</v>
      </c>
      <c r="B2042">
        <v>22368256</v>
      </c>
      <c r="C2042">
        <v>22372352</v>
      </c>
      <c r="E2042">
        <v>22384640</v>
      </c>
    </row>
    <row r="2043" spans="1:5" x14ac:dyDescent="0.25">
      <c r="A2043">
        <v>22360064</v>
      </c>
      <c r="B2043">
        <v>22368256</v>
      </c>
      <c r="C2043">
        <v>22372352</v>
      </c>
      <c r="E2043">
        <v>22384640</v>
      </c>
    </row>
    <row r="2044" spans="1:5" x14ac:dyDescent="0.25">
      <c r="A2044">
        <v>22360064</v>
      </c>
      <c r="B2044">
        <v>22368256</v>
      </c>
      <c r="C2044">
        <v>22372352</v>
      </c>
      <c r="E2044">
        <v>22384640</v>
      </c>
    </row>
    <row r="2045" spans="1:5" x14ac:dyDescent="0.25">
      <c r="A2045">
        <v>22360064</v>
      </c>
      <c r="B2045">
        <v>22368256</v>
      </c>
      <c r="C2045">
        <v>22372352</v>
      </c>
      <c r="E2045">
        <v>22384640</v>
      </c>
    </row>
    <row r="2046" spans="1:5" x14ac:dyDescent="0.25">
      <c r="A2046">
        <v>22360064</v>
      </c>
      <c r="B2046">
        <v>22368256</v>
      </c>
      <c r="C2046">
        <v>22372352</v>
      </c>
      <c r="E2046">
        <v>22384640</v>
      </c>
    </row>
    <row r="2047" spans="1:5" x14ac:dyDescent="0.25">
      <c r="A2047">
        <v>22360064</v>
      </c>
      <c r="B2047">
        <v>22368256</v>
      </c>
      <c r="C2047">
        <v>22372352</v>
      </c>
      <c r="E2047">
        <v>22384640</v>
      </c>
    </row>
    <row r="2048" spans="1:5" x14ac:dyDescent="0.25">
      <c r="A2048">
        <v>22360064</v>
      </c>
      <c r="B2048">
        <v>22368256</v>
      </c>
      <c r="C2048">
        <v>22372352</v>
      </c>
      <c r="E2048">
        <v>22384640</v>
      </c>
    </row>
    <row r="2049" spans="1:5" x14ac:dyDescent="0.25">
      <c r="A2049">
        <v>22360064</v>
      </c>
      <c r="B2049">
        <v>22368256</v>
      </c>
      <c r="C2049">
        <v>22372352</v>
      </c>
      <c r="E2049">
        <v>22384640</v>
      </c>
    </row>
    <row r="2050" spans="1:5" x14ac:dyDescent="0.25">
      <c r="A2050">
        <v>22360064</v>
      </c>
      <c r="B2050">
        <v>22368256</v>
      </c>
      <c r="C2050">
        <v>22372352</v>
      </c>
      <c r="E2050">
        <v>22384640</v>
      </c>
    </row>
    <row r="2051" spans="1:5" x14ac:dyDescent="0.25">
      <c r="A2051">
        <v>22360064</v>
      </c>
      <c r="B2051">
        <v>22368256</v>
      </c>
      <c r="C2051">
        <v>22372352</v>
      </c>
      <c r="E2051">
        <v>22384640</v>
      </c>
    </row>
    <row r="2052" spans="1:5" x14ac:dyDescent="0.25">
      <c r="A2052">
        <v>22360064</v>
      </c>
      <c r="B2052">
        <v>22368256</v>
      </c>
      <c r="C2052">
        <v>22372352</v>
      </c>
      <c r="E2052">
        <v>22384640</v>
      </c>
    </row>
    <row r="2053" spans="1:5" x14ac:dyDescent="0.25">
      <c r="A2053">
        <v>22360064</v>
      </c>
      <c r="B2053">
        <v>22368256</v>
      </c>
      <c r="C2053">
        <v>22372352</v>
      </c>
      <c r="E2053">
        <v>22384640</v>
      </c>
    </row>
    <row r="2054" spans="1:5" x14ac:dyDescent="0.25">
      <c r="A2054">
        <v>22360064</v>
      </c>
      <c r="B2054">
        <v>22368256</v>
      </c>
      <c r="C2054">
        <v>22372352</v>
      </c>
      <c r="E2054">
        <v>22384640</v>
      </c>
    </row>
    <row r="2055" spans="1:5" x14ac:dyDescent="0.25">
      <c r="A2055">
        <v>22360064</v>
      </c>
      <c r="B2055">
        <v>22368256</v>
      </c>
      <c r="C2055">
        <v>22372352</v>
      </c>
      <c r="E2055">
        <v>22384640</v>
      </c>
    </row>
    <row r="2056" spans="1:5" x14ac:dyDescent="0.25">
      <c r="A2056">
        <v>22360064</v>
      </c>
      <c r="B2056">
        <v>22368256</v>
      </c>
      <c r="C2056">
        <v>22372352</v>
      </c>
      <c r="E2056">
        <v>22384640</v>
      </c>
    </row>
    <row r="2057" spans="1:5" x14ac:dyDescent="0.25">
      <c r="A2057">
        <v>22360064</v>
      </c>
      <c r="B2057">
        <v>22368256</v>
      </c>
      <c r="C2057">
        <v>22372352</v>
      </c>
      <c r="E2057">
        <v>22384640</v>
      </c>
    </row>
    <row r="2058" spans="1:5" x14ac:dyDescent="0.25">
      <c r="A2058">
        <v>22360064</v>
      </c>
      <c r="B2058">
        <v>22368256</v>
      </c>
      <c r="C2058">
        <v>22372352</v>
      </c>
      <c r="E2058">
        <v>22384640</v>
      </c>
    </row>
    <row r="2059" spans="1:5" x14ac:dyDescent="0.25">
      <c r="A2059">
        <v>22360064</v>
      </c>
      <c r="B2059">
        <v>22368256</v>
      </c>
      <c r="C2059">
        <v>22372352</v>
      </c>
      <c r="E2059">
        <v>22384640</v>
      </c>
    </row>
    <row r="2060" spans="1:5" x14ac:dyDescent="0.25">
      <c r="A2060">
        <v>22360064</v>
      </c>
      <c r="B2060">
        <v>22368256</v>
      </c>
      <c r="C2060">
        <v>22372352</v>
      </c>
      <c r="E2060">
        <v>22384640</v>
      </c>
    </row>
    <row r="2061" spans="1:5" x14ac:dyDescent="0.25">
      <c r="A2061">
        <v>22360064</v>
      </c>
      <c r="B2061">
        <v>22368256</v>
      </c>
      <c r="C2061">
        <v>22372352</v>
      </c>
      <c r="E2061">
        <v>22384640</v>
      </c>
    </row>
    <row r="2062" spans="1:5" x14ac:dyDescent="0.25">
      <c r="A2062">
        <v>22360064</v>
      </c>
      <c r="B2062">
        <v>22368256</v>
      </c>
      <c r="C2062">
        <v>22372352</v>
      </c>
      <c r="E2062">
        <v>22384640</v>
      </c>
    </row>
    <row r="2063" spans="1:5" x14ac:dyDescent="0.25">
      <c r="A2063">
        <v>22360064</v>
      </c>
      <c r="B2063">
        <v>22368256</v>
      </c>
      <c r="C2063">
        <v>22372352</v>
      </c>
      <c r="E2063">
        <v>22384640</v>
      </c>
    </row>
    <row r="2064" spans="1:5" x14ac:dyDescent="0.25">
      <c r="A2064">
        <v>22360064</v>
      </c>
      <c r="B2064">
        <v>22368256</v>
      </c>
      <c r="C2064">
        <v>22372352</v>
      </c>
      <c r="E2064">
        <v>22384640</v>
      </c>
    </row>
    <row r="2065" spans="1:5" x14ac:dyDescent="0.25">
      <c r="A2065">
        <v>22360064</v>
      </c>
      <c r="B2065">
        <v>22368256</v>
      </c>
      <c r="C2065">
        <v>22372352</v>
      </c>
      <c r="E2065">
        <v>22384640</v>
      </c>
    </row>
    <row r="2066" spans="1:5" x14ac:dyDescent="0.25">
      <c r="A2066">
        <v>22360064</v>
      </c>
      <c r="B2066">
        <v>22368256</v>
      </c>
      <c r="C2066">
        <v>22372352</v>
      </c>
      <c r="E2066">
        <v>22384640</v>
      </c>
    </row>
    <row r="2067" spans="1:5" x14ac:dyDescent="0.25">
      <c r="A2067">
        <v>22360064</v>
      </c>
      <c r="B2067">
        <v>22368256</v>
      </c>
      <c r="C2067">
        <v>22372352</v>
      </c>
      <c r="E2067">
        <v>22384640</v>
      </c>
    </row>
    <row r="2068" spans="1:5" x14ac:dyDescent="0.25">
      <c r="A2068">
        <v>22360064</v>
      </c>
      <c r="B2068">
        <v>22368256</v>
      </c>
      <c r="C2068">
        <v>22372352</v>
      </c>
      <c r="E2068">
        <v>22384640</v>
      </c>
    </row>
    <row r="2069" spans="1:5" x14ac:dyDescent="0.25">
      <c r="A2069">
        <v>22360064</v>
      </c>
      <c r="B2069">
        <v>22368256</v>
      </c>
      <c r="C2069">
        <v>22372352</v>
      </c>
      <c r="E2069">
        <v>22384640</v>
      </c>
    </row>
    <row r="2070" spans="1:5" x14ac:dyDescent="0.25">
      <c r="A2070">
        <v>22360064</v>
      </c>
      <c r="B2070">
        <v>22368256</v>
      </c>
      <c r="C2070">
        <v>22372352</v>
      </c>
      <c r="E2070">
        <v>22384640</v>
      </c>
    </row>
    <row r="2071" spans="1:5" x14ac:dyDescent="0.25">
      <c r="A2071">
        <v>22360064</v>
      </c>
      <c r="B2071">
        <v>22368256</v>
      </c>
      <c r="C2071">
        <v>22372352</v>
      </c>
      <c r="E2071">
        <v>22384640</v>
      </c>
    </row>
    <row r="2072" spans="1:5" x14ac:dyDescent="0.25">
      <c r="A2072">
        <v>22360064</v>
      </c>
      <c r="B2072">
        <v>22368256</v>
      </c>
      <c r="C2072">
        <v>22372352</v>
      </c>
      <c r="E2072">
        <v>22384640</v>
      </c>
    </row>
    <row r="2073" spans="1:5" x14ac:dyDescent="0.25">
      <c r="A2073">
        <v>22360064</v>
      </c>
      <c r="B2073">
        <v>22368256</v>
      </c>
      <c r="C2073">
        <v>22372352</v>
      </c>
      <c r="E2073">
        <v>22384640</v>
      </c>
    </row>
    <row r="2074" spans="1:5" x14ac:dyDescent="0.25">
      <c r="A2074">
        <v>22360064</v>
      </c>
      <c r="B2074">
        <v>22368256</v>
      </c>
      <c r="C2074">
        <v>22372352</v>
      </c>
      <c r="E2074">
        <v>22384640</v>
      </c>
    </row>
    <row r="2075" spans="1:5" x14ac:dyDescent="0.25">
      <c r="A2075">
        <v>22360064</v>
      </c>
      <c r="B2075">
        <v>22368256</v>
      </c>
      <c r="C2075">
        <v>22372352</v>
      </c>
      <c r="E2075">
        <v>22384640</v>
      </c>
    </row>
    <row r="2076" spans="1:5" x14ac:dyDescent="0.25">
      <c r="A2076">
        <v>22360064</v>
      </c>
      <c r="B2076">
        <v>22368256</v>
      </c>
      <c r="C2076">
        <v>22372352</v>
      </c>
      <c r="E2076">
        <v>22384640</v>
      </c>
    </row>
    <row r="2077" spans="1:5" x14ac:dyDescent="0.25">
      <c r="A2077">
        <v>22360064</v>
      </c>
      <c r="B2077">
        <v>22368256</v>
      </c>
      <c r="C2077">
        <v>22372352</v>
      </c>
      <c r="E2077">
        <v>22384640</v>
      </c>
    </row>
    <row r="2078" spans="1:5" x14ac:dyDescent="0.25">
      <c r="A2078">
        <v>22360064</v>
      </c>
      <c r="B2078">
        <v>22368256</v>
      </c>
      <c r="C2078">
        <v>22372352</v>
      </c>
      <c r="E2078">
        <v>22384640</v>
      </c>
    </row>
    <row r="2079" spans="1:5" x14ac:dyDescent="0.25">
      <c r="A2079">
        <v>22360064</v>
      </c>
      <c r="B2079">
        <v>22368256</v>
      </c>
      <c r="C2079">
        <v>22372352</v>
      </c>
      <c r="E2079">
        <v>22384640</v>
      </c>
    </row>
    <row r="2080" spans="1:5" x14ac:dyDescent="0.25">
      <c r="A2080">
        <v>22360064</v>
      </c>
      <c r="B2080">
        <v>22368256</v>
      </c>
      <c r="C2080">
        <v>22372352</v>
      </c>
      <c r="E2080">
        <v>22384640</v>
      </c>
    </row>
    <row r="2081" spans="1:5" x14ac:dyDescent="0.25">
      <c r="A2081">
        <v>22360064</v>
      </c>
      <c r="B2081">
        <v>22368256</v>
      </c>
      <c r="C2081">
        <v>22372352</v>
      </c>
      <c r="E2081">
        <v>22384640</v>
      </c>
    </row>
    <row r="2082" spans="1:5" x14ac:dyDescent="0.25">
      <c r="A2082">
        <v>22360064</v>
      </c>
      <c r="B2082">
        <v>22368256</v>
      </c>
      <c r="C2082">
        <v>22372352</v>
      </c>
      <c r="E2082">
        <v>22384640</v>
      </c>
    </row>
    <row r="2083" spans="1:5" x14ac:dyDescent="0.25">
      <c r="A2083">
        <v>22360064</v>
      </c>
      <c r="B2083">
        <v>22368256</v>
      </c>
      <c r="C2083">
        <v>22372352</v>
      </c>
      <c r="E2083">
        <v>22384640</v>
      </c>
    </row>
    <row r="2084" spans="1:5" x14ac:dyDescent="0.25">
      <c r="A2084">
        <v>22360064</v>
      </c>
      <c r="B2084">
        <v>22368256</v>
      </c>
      <c r="C2084">
        <v>22372352</v>
      </c>
      <c r="E2084">
        <v>22384640</v>
      </c>
    </row>
    <row r="2085" spans="1:5" x14ac:dyDescent="0.25">
      <c r="A2085">
        <v>22360064</v>
      </c>
      <c r="B2085">
        <v>22368256</v>
      </c>
      <c r="C2085">
        <v>22372352</v>
      </c>
      <c r="E2085">
        <v>22384640</v>
      </c>
    </row>
    <row r="2086" spans="1:5" x14ac:dyDescent="0.25">
      <c r="A2086">
        <v>22360064</v>
      </c>
      <c r="B2086">
        <v>22368256</v>
      </c>
      <c r="C2086">
        <v>22372352</v>
      </c>
      <c r="E2086">
        <v>22384640</v>
      </c>
    </row>
    <row r="2087" spans="1:5" x14ac:dyDescent="0.25">
      <c r="A2087">
        <v>22360064</v>
      </c>
      <c r="B2087">
        <v>22368256</v>
      </c>
      <c r="C2087">
        <v>22372352</v>
      </c>
      <c r="E2087">
        <v>22384640</v>
      </c>
    </row>
    <row r="2088" spans="1:5" x14ac:dyDescent="0.25">
      <c r="A2088">
        <v>22360064</v>
      </c>
      <c r="B2088">
        <v>22368256</v>
      </c>
      <c r="C2088">
        <v>22372352</v>
      </c>
      <c r="E2088">
        <v>22384640</v>
      </c>
    </row>
    <row r="2089" spans="1:5" x14ac:dyDescent="0.25">
      <c r="A2089">
        <v>22360064</v>
      </c>
      <c r="B2089">
        <v>22368256</v>
      </c>
      <c r="C2089">
        <v>22372352</v>
      </c>
      <c r="E2089">
        <v>22384640</v>
      </c>
    </row>
    <row r="2090" spans="1:5" x14ac:dyDescent="0.25">
      <c r="A2090">
        <v>22360064</v>
      </c>
      <c r="B2090">
        <v>22368256</v>
      </c>
      <c r="C2090">
        <v>22372352</v>
      </c>
      <c r="E2090">
        <v>22384640</v>
      </c>
    </row>
    <row r="2091" spans="1:5" x14ac:dyDescent="0.25">
      <c r="A2091">
        <v>22360064</v>
      </c>
      <c r="B2091">
        <v>22368256</v>
      </c>
      <c r="C2091">
        <v>22372352</v>
      </c>
      <c r="E2091">
        <v>22384640</v>
      </c>
    </row>
    <row r="2092" spans="1:5" x14ac:dyDescent="0.25">
      <c r="A2092">
        <v>22360064</v>
      </c>
      <c r="B2092">
        <v>22368256</v>
      </c>
      <c r="C2092">
        <v>22372352</v>
      </c>
      <c r="E2092">
        <v>22384640</v>
      </c>
    </row>
    <row r="2093" spans="1:5" x14ac:dyDescent="0.25">
      <c r="A2093">
        <v>22360064</v>
      </c>
      <c r="B2093">
        <v>22368256</v>
      </c>
      <c r="C2093">
        <v>22372352</v>
      </c>
      <c r="E2093">
        <v>22384640</v>
      </c>
    </row>
    <row r="2094" spans="1:5" x14ac:dyDescent="0.25">
      <c r="A2094">
        <v>22360064</v>
      </c>
      <c r="B2094">
        <v>22368256</v>
      </c>
      <c r="C2094">
        <v>22372352</v>
      </c>
      <c r="E2094">
        <v>22384640</v>
      </c>
    </row>
    <row r="2095" spans="1:5" x14ac:dyDescent="0.25">
      <c r="A2095">
        <v>22360064</v>
      </c>
      <c r="B2095">
        <v>22368256</v>
      </c>
      <c r="C2095">
        <v>22372352</v>
      </c>
      <c r="E2095">
        <v>22384640</v>
      </c>
    </row>
    <row r="2096" spans="1:5" x14ac:dyDescent="0.25">
      <c r="A2096">
        <v>22360064</v>
      </c>
      <c r="B2096">
        <v>22368256</v>
      </c>
      <c r="C2096">
        <v>22372352</v>
      </c>
      <c r="E2096">
        <v>22384640</v>
      </c>
    </row>
    <row r="2097" spans="1:5" x14ac:dyDescent="0.25">
      <c r="A2097">
        <v>22360064</v>
      </c>
      <c r="B2097">
        <v>22368256</v>
      </c>
      <c r="C2097">
        <v>22372352</v>
      </c>
      <c r="E2097">
        <v>22384640</v>
      </c>
    </row>
    <row r="2098" spans="1:5" x14ac:dyDescent="0.25">
      <c r="A2098">
        <v>22360064</v>
      </c>
      <c r="B2098">
        <v>22368256</v>
      </c>
      <c r="C2098">
        <v>22372352</v>
      </c>
      <c r="E2098">
        <v>22384640</v>
      </c>
    </row>
    <row r="2099" spans="1:5" x14ac:dyDescent="0.25">
      <c r="A2099">
        <v>22360064</v>
      </c>
      <c r="B2099">
        <v>22368256</v>
      </c>
      <c r="C2099">
        <v>22372352</v>
      </c>
      <c r="E2099">
        <v>22384640</v>
      </c>
    </row>
    <row r="2100" spans="1:5" x14ac:dyDescent="0.25">
      <c r="A2100">
        <v>22360064</v>
      </c>
      <c r="B2100">
        <v>22368256</v>
      </c>
      <c r="C2100">
        <v>22372352</v>
      </c>
      <c r="E2100">
        <v>22384640</v>
      </c>
    </row>
    <row r="2101" spans="1:5" x14ac:dyDescent="0.25">
      <c r="A2101">
        <v>22360064</v>
      </c>
      <c r="B2101">
        <v>22368256</v>
      </c>
      <c r="C2101">
        <v>22372352</v>
      </c>
      <c r="E2101">
        <v>22384640</v>
      </c>
    </row>
    <row r="2102" spans="1:5" x14ac:dyDescent="0.25">
      <c r="A2102">
        <v>22360064</v>
      </c>
      <c r="B2102">
        <v>22368256</v>
      </c>
      <c r="C2102">
        <v>22372352</v>
      </c>
      <c r="E2102">
        <v>22384640</v>
      </c>
    </row>
    <row r="2103" spans="1:5" x14ac:dyDescent="0.25">
      <c r="A2103">
        <v>22360064</v>
      </c>
      <c r="B2103">
        <v>22368256</v>
      </c>
      <c r="C2103">
        <v>22372352</v>
      </c>
      <c r="E2103">
        <v>22384640</v>
      </c>
    </row>
    <row r="2104" spans="1:5" x14ac:dyDescent="0.25">
      <c r="A2104">
        <v>22360064</v>
      </c>
      <c r="B2104">
        <v>22368256</v>
      </c>
      <c r="C2104">
        <v>22372352</v>
      </c>
      <c r="E2104">
        <v>22384640</v>
      </c>
    </row>
    <row r="2105" spans="1:5" x14ac:dyDescent="0.25">
      <c r="A2105">
        <v>22360064</v>
      </c>
      <c r="B2105">
        <v>22368256</v>
      </c>
      <c r="C2105">
        <v>22372352</v>
      </c>
      <c r="E2105">
        <v>22384640</v>
      </c>
    </row>
    <row r="2106" spans="1:5" x14ac:dyDescent="0.25">
      <c r="A2106">
        <v>22360064</v>
      </c>
      <c r="B2106">
        <v>22368256</v>
      </c>
      <c r="C2106">
        <v>22372352</v>
      </c>
      <c r="E2106">
        <v>22384640</v>
      </c>
    </row>
    <row r="2107" spans="1:5" x14ac:dyDescent="0.25">
      <c r="A2107">
        <v>22360064</v>
      </c>
      <c r="B2107">
        <v>22368256</v>
      </c>
      <c r="C2107">
        <v>22372352</v>
      </c>
      <c r="E2107">
        <v>22384640</v>
      </c>
    </row>
    <row r="2108" spans="1:5" x14ac:dyDescent="0.25">
      <c r="A2108">
        <v>22360064</v>
      </c>
      <c r="B2108">
        <v>22368256</v>
      </c>
      <c r="C2108">
        <v>22372352</v>
      </c>
      <c r="E2108">
        <v>22384640</v>
      </c>
    </row>
    <row r="2109" spans="1:5" x14ac:dyDescent="0.25">
      <c r="A2109">
        <v>22360064</v>
      </c>
      <c r="B2109">
        <v>22368256</v>
      </c>
      <c r="C2109">
        <v>22372352</v>
      </c>
      <c r="E2109">
        <v>22384640</v>
      </c>
    </row>
    <row r="2110" spans="1:5" x14ac:dyDescent="0.25">
      <c r="A2110">
        <v>22360064</v>
      </c>
      <c r="B2110">
        <v>22368256</v>
      </c>
      <c r="C2110">
        <v>22372352</v>
      </c>
      <c r="E2110">
        <v>22384640</v>
      </c>
    </row>
    <row r="2111" spans="1:5" x14ac:dyDescent="0.25">
      <c r="A2111">
        <v>22360064</v>
      </c>
      <c r="B2111">
        <v>22368256</v>
      </c>
      <c r="C2111">
        <v>22372352</v>
      </c>
      <c r="E2111">
        <v>22384640</v>
      </c>
    </row>
    <row r="2112" spans="1:5" x14ac:dyDescent="0.25">
      <c r="A2112">
        <v>22360064</v>
      </c>
      <c r="B2112">
        <v>22368256</v>
      </c>
      <c r="C2112">
        <v>22372352</v>
      </c>
      <c r="E2112">
        <v>22384640</v>
      </c>
    </row>
    <row r="2113" spans="1:5" x14ac:dyDescent="0.25">
      <c r="A2113">
        <v>22360064</v>
      </c>
      <c r="B2113">
        <v>22368256</v>
      </c>
      <c r="C2113">
        <v>22372352</v>
      </c>
      <c r="E2113">
        <v>22384640</v>
      </c>
    </row>
    <row r="2114" spans="1:5" x14ac:dyDescent="0.25">
      <c r="A2114">
        <v>22360064</v>
      </c>
      <c r="B2114">
        <v>22368256</v>
      </c>
      <c r="C2114">
        <v>22372352</v>
      </c>
      <c r="E2114">
        <v>22384640</v>
      </c>
    </row>
    <row r="2115" spans="1:5" x14ac:dyDescent="0.25">
      <c r="A2115">
        <v>22360064</v>
      </c>
      <c r="B2115">
        <v>22368256</v>
      </c>
      <c r="C2115">
        <v>22372352</v>
      </c>
      <c r="E2115">
        <v>22384640</v>
      </c>
    </row>
    <row r="2116" spans="1:5" x14ac:dyDescent="0.25">
      <c r="A2116">
        <v>22360064</v>
      </c>
      <c r="B2116">
        <v>22368256</v>
      </c>
      <c r="C2116">
        <v>22372352</v>
      </c>
      <c r="E2116">
        <v>22384640</v>
      </c>
    </row>
    <row r="2117" spans="1:5" x14ac:dyDescent="0.25">
      <c r="A2117">
        <v>22360064</v>
      </c>
      <c r="B2117">
        <v>22368256</v>
      </c>
      <c r="C2117">
        <v>22372352</v>
      </c>
      <c r="E2117">
        <v>22384640</v>
      </c>
    </row>
    <row r="2118" spans="1:5" x14ac:dyDescent="0.25">
      <c r="A2118">
        <v>22360064</v>
      </c>
      <c r="B2118">
        <v>22368256</v>
      </c>
      <c r="C2118">
        <v>22372352</v>
      </c>
      <c r="E2118">
        <v>22384640</v>
      </c>
    </row>
    <row r="2119" spans="1:5" x14ac:dyDescent="0.25">
      <c r="A2119">
        <v>22360064</v>
      </c>
      <c r="B2119">
        <v>22368256</v>
      </c>
      <c r="C2119">
        <v>22372352</v>
      </c>
      <c r="E2119">
        <v>22384640</v>
      </c>
    </row>
    <row r="2120" spans="1:5" x14ac:dyDescent="0.25">
      <c r="A2120">
        <v>22360064</v>
      </c>
      <c r="B2120">
        <v>22368256</v>
      </c>
      <c r="C2120">
        <v>22372352</v>
      </c>
      <c r="E2120">
        <v>22384640</v>
      </c>
    </row>
    <row r="2121" spans="1:5" x14ac:dyDescent="0.25">
      <c r="A2121">
        <v>22360064</v>
      </c>
      <c r="B2121">
        <v>22368256</v>
      </c>
      <c r="C2121">
        <v>22372352</v>
      </c>
      <c r="E2121">
        <v>22384640</v>
      </c>
    </row>
    <row r="2122" spans="1:5" x14ac:dyDescent="0.25">
      <c r="A2122">
        <v>22360064</v>
      </c>
      <c r="B2122">
        <v>22368256</v>
      </c>
      <c r="C2122">
        <v>22372352</v>
      </c>
      <c r="E2122">
        <v>22384640</v>
      </c>
    </row>
    <row r="2123" spans="1:5" x14ac:dyDescent="0.25">
      <c r="A2123">
        <v>22360064</v>
      </c>
      <c r="B2123">
        <v>22368256</v>
      </c>
      <c r="C2123">
        <v>22372352</v>
      </c>
      <c r="E2123">
        <v>22384640</v>
      </c>
    </row>
    <row r="2124" spans="1:5" x14ac:dyDescent="0.25">
      <c r="A2124">
        <v>22360064</v>
      </c>
      <c r="B2124">
        <v>22368256</v>
      </c>
      <c r="C2124">
        <v>22372352</v>
      </c>
      <c r="E2124">
        <v>22384640</v>
      </c>
    </row>
    <row r="2125" spans="1:5" x14ac:dyDescent="0.25">
      <c r="A2125">
        <v>22360064</v>
      </c>
      <c r="B2125">
        <v>22368256</v>
      </c>
      <c r="C2125">
        <v>22372352</v>
      </c>
      <c r="E2125">
        <v>22384640</v>
      </c>
    </row>
    <row r="2126" spans="1:5" x14ac:dyDescent="0.25">
      <c r="A2126">
        <v>22360064</v>
      </c>
      <c r="B2126">
        <v>22368256</v>
      </c>
      <c r="C2126">
        <v>22372352</v>
      </c>
      <c r="E2126">
        <v>22384640</v>
      </c>
    </row>
    <row r="2127" spans="1:5" x14ac:dyDescent="0.25">
      <c r="A2127">
        <v>22360064</v>
      </c>
      <c r="B2127">
        <v>22368256</v>
      </c>
      <c r="C2127">
        <v>22372352</v>
      </c>
      <c r="E2127">
        <v>22384640</v>
      </c>
    </row>
    <row r="2128" spans="1:5" x14ac:dyDescent="0.25">
      <c r="A2128">
        <v>22360064</v>
      </c>
      <c r="B2128">
        <v>22368256</v>
      </c>
      <c r="C2128">
        <v>22372352</v>
      </c>
      <c r="E2128">
        <v>22384640</v>
      </c>
    </row>
    <row r="2129" spans="1:5" x14ac:dyDescent="0.25">
      <c r="A2129">
        <v>22360064</v>
      </c>
      <c r="B2129">
        <v>22368256</v>
      </c>
      <c r="C2129">
        <v>22372352</v>
      </c>
      <c r="E2129">
        <v>22384640</v>
      </c>
    </row>
    <row r="2130" spans="1:5" x14ac:dyDescent="0.25">
      <c r="A2130">
        <v>22360064</v>
      </c>
      <c r="B2130">
        <v>22368256</v>
      </c>
      <c r="C2130">
        <v>22372352</v>
      </c>
      <c r="E2130">
        <v>22384640</v>
      </c>
    </row>
    <row r="2131" spans="1:5" x14ac:dyDescent="0.25">
      <c r="A2131">
        <v>22360064</v>
      </c>
      <c r="B2131">
        <v>22368256</v>
      </c>
      <c r="C2131">
        <v>22372352</v>
      </c>
      <c r="E2131">
        <v>22384640</v>
      </c>
    </row>
    <row r="2132" spans="1:5" x14ac:dyDescent="0.25">
      <c r="A2132">
        <v>22360064</v>
      </c>
      <c r="B2132">
        <v>22368256</v>
      </c>
      <c r="C2132">
        <v>22372352</v>
      </c>
      <c r="E2132">
        <v>22384640</v>
      </c>
    </row>
    <row r="2133" spans="1:5" x14ac:dyDescent="0.25">
      <c r="A2133">
        <v>22360064</v>
      </c>
      <c r="B2133">
        <v>22368256</v>
      </c>
      <c r="C2133">
        <v>22372352</v>
      </c>
      <c r="E2133">
        <v>22384640</v>
      </c>
    </row>
    <row r="2134" spans="1:5" x14ac:dyDescent="0.25">
      <c r="A2134">
        <v>22360064</v>
      </c>
      <c r="B2134">
        <v>22368256</v>
      </c>
      <c r="C2134">
        <v>22372352</v>
      </c>
      <c r="E2134">
        <v>22384640</v>
      </c>
    </row>
    <row r="2135" spans="1:5" x14ac:dyDescent="0.25">
      <c r="A2135">
        <v>22360064</v>
      </c>
      <c r="B2135">
        <v>22368256</v>
      </c>
      <c r="C2135">
        <v>22372352</v>
      </c>
      <c r="E2135">
        <v>22384640</v>
      </c>
    </row>
    <row r="2136" spans="1:5" x14ac:dyDescent="0.25">
      <c r="A2136">
        <v>22360064</v>
      </c>
      <c r="B2136">
        <v>22368256</v>
      </c>
      <c r="C2136">
        <v>22372352</v>
      </c>
      <c r="E2136">
        <v>22384640</v>
      </c>
    </row>
    <row r="2137" spans="1:5" x14ac:dyDescent="0.25">
      <c r="A2137">
        <v>22360064</v>
      </c>
      <c r="B2137">
        <v>22368256</v>
      </c>
      <c r="C2137">
        <v>22372352</v>
      </c>
      <c r="E2137">
        <v>22384640</v>
      </c>
    </row>
    <row r="2138" spans="1:5" x14ac:dyDescent="0.25">
      <c r="A2138">
        <v>22360064</v>
      </c>
      <c r="B2138">
        <v>22368256</v>
      </c>
      <c r="C2138">
        <v>22372352</v>
      </c>
      <c r="E2138">
        <v>22384640</v>
      </c>
    </row>
    <row r="2139" spans="1:5" x14ac:dyDescent="0.25">
      <c r="A2139">
        <v>22360064</v>
      </c>
      <c r="B2139">
        <v>22368256</v>
      </c>
      <c r="C2139">
        <v>22372352</v>
      </c>
      <c r="E2139">
        <v>22384640</v>
      </c>
    </row>
    <row r="2140" spans="1:5" x14ac:dyDescent="0.25">
      <c r="A2140">
        <v>22360064</v>
      </c>
      <c r="B2140">
        <v>22368256</v>
      </c>
      <c r="C2140">
        <v>22372352</v>
      </c>
      <c r="E2140">
        <v>22384640</v>
      </c>
    </row>
    <row r="2141" spans="1:5" x14ac:dyDescent="0.25">
      <c r="A2141">
        <v>22360064</v>
      </c>
      <c r="B2141">
        <v>22368256</v>
      </c>
      <c r="C2141">
        <v>22372352</v>
      </c>
      <c r="E2141">
        <v>22384640</v>
      </c>
    </row>
    <row r="2142" spans="1:5" x14ac:dyDescent="0.25">
      <c r="A2142">
        <v>22360064</v>
      </c>
      <c r="B2142">
        <v>22368256</v>
      </c>
      <c r="C2142">
        <v>22372352</v>
      </c>
      <c r="E2142">
        <v>22384640</v>
      </c>
    </row>
    <row r="2143" spans="1:5" x14ac:dyDescent="0.25">
      <c r="A2143">
        <v>22360064</v>
      </c>
      <c r="B2143">
        <v>22368256</v>
      </c>
      <c r="C2143">
        <v>22372352</v>
      </c>
      <c r="E2143">
        <v>22384640</v>
      </c>
    </row>
    <row r="2144" spans="1:5" x14ac:dyDescent="0.25">
      <c r="A2144">
        <v>22360064</v>
      </c>
      <c r="B2144">
        <v>22368256</v>
      </c>
      <c r="C2144">
        <v>22372352</v>
      </c>
      <c r="E2144">
        <v>22384640</v>
      </c>
    </row>
    <row r="2145" spans="1:5" x14ac:dyDescent="0.25">
      <c r="A2145">
        <v>22360064</v>
      </c>
      <c r="B2145">
        <v>22368256</v>
      </c>
      <c r="C2145">
        <v>22372352</v>
      </c>
      <c r="E2145">
        <v>22384640</v>
      </c>
    </row>
    <row r="2146" spans="1:5" x14ac:dyDescent="0.25">
      <c r="A2146">
        <v>22360064</v>
      </c>
      <c r="B2146">
        <v>22368256</v>
      </c>
      <c r="C2146">
        <v>22372352</v>
      </c>
      <c r="E2146">
        <v>22384640</v>
      </c>
    </row>
    <row r="2147" spans="1:5" x14ac:dyDescent="0.25">
      <c r="A2147">
        <v>22360064</v>
      </c>
      <c r="B2147">
        <v>22368256</v>
      </c>
      <c r="C2147">
        <v>22372352</v>
      </c>
      <c r="E2147">
        <v>22384640</v>
      </c>
    </row>
    <row r="2148" spans="1:5" x14ac:dyDescent="0.25">
      <c r="A2148">
        <v>22360064</v>
      </c>
      <c r="B2148">
        <v>22368256</v>
      </c>
      <c r="C2148">
        <v>22372352</v>
      </c>
      <c r="E2148">
        <v>22384640</v>
      </c>
    </row>
    <row r="2149" spans="1:5" x14ac:dyDescent="0.25">
      <c r="A2149">
        <v>22360064</v>
      </c>
      <c r="B2149">
        <v>22368256</v>
      </c>
      <c r="C2149">
        <v>22372352</v>
      </c>
      <c r="E2149">
        <v>22384640</v>
      </c>
    </row>
    <row r="2150" spans="1:5" x14ac:dyDescent="0.25">
      <c r="A2150">
        <v>22360064</v>
      </c>
      <c r="B2150">
        <v>22368256</v>
      </c>
      <c r="C2150">
        <v>22372352</v>
      </c>
      <c r="E2150">
        <v>22384640</v>
      </c>
    </row>
    <row r="2151" spans="1:5" x14ac:dyDescent="0.25">
      <c r="A2151">
        <v>22360064</v>
      </c>
      <c r="B2151">
        <v>22368256</v>
      </c>
      <c r="C2151">
        <v>22372352</v>
      </c>
      <c r="E2151">
        <v>22384640</v>
      </c>
    </row>
    <row r="2152" spans="1:5" x14ac:dyDescent="0.25">
      <c r="A2152">
        <v>22360064</v>
      </c>
      <c r="B2152">
        <v>22368256</v>
      </c>
      <c r="C2152">
        <v>22372352</v>
      </c>
      <c r="E2152">
        <v>22384640</v>
      </c>
    </row>
    <row r="2153" spans="1:5" x14ac:dyDescent="0.25">
      <c r="A2153">
        <v>22360064</v>
      </c>
      <c r="B2153">
        <v>22368256</v>
      </c>
      <c r="C2153">
        <v>22372352</v>
      </c>
      <c r="E2153">
        <v>22384640</v>
      </c>
    </row>
    <row r="2154" spans="1:5" x14ac:dyDescent="0.25">
      <c r="A2154">
        <v>22360064</v>
      </c>
      <c r="B2154">
        <v>22368256</v>
      </c>
      <c r="C2154">
        <v>22372352</v>
      </c>
      <c r="E2154">
        <v>22384640</v>
      </c>
    </row>
    <row r="2155" spans="1:5" x14ac:dyDescent="0.25">
      <c r="A2155">
        <v>22360064</v>
      </c>
      <c r="B2155">
        <v>22368256</v>
      </c>
      <c r="C2155">
        <v>22372352</v>
      </c>
      <c r="E2155">
        <v>22384640</v>
      </c>
    </row>
    <row r="2156" spans="1:5" x14ac:dyDescent="0.25">
      <c r="A2156">
        <v>22360064</v>
      </c>
      <c r="B2156">
        <v>22368256</v>
      </c>
      <c r="C2156">
        <v>22372352</v>
      </c>
      <c r="E2156">
        <v>22384640</v>
      </c>
    </row>
    <row r="2157" spans="1:5" x14ac:dyDescent="0.25">
      <c r="A2157">
        <v>22360064</v>
      </c>
      <c r="B2157">
        <v>22368256</v>
      </c>
      <c r="C2157">
        <v>22372352</v>
      </c>
      <c r="E2157">
        <v>22384640</v>
      </c>
    </row>
    <row r="2158" spans="1:5" x14ac:dyDescent="0.25">
      <c r="A2158">
        <v>22360064</v>
      </c>
      <c r="B2158">
        <v>22368256</v>
      </c>
      <c r="C2158">
        <v>22372352</v>
      </c>
      <c r="E2158">
        <v>22384640</v>
      </c>
    </row>
    <row r="2159" spans="1:5" x14ac:dyDescent="0.25">
      <c r="A2159">
        <v>22360064</v>
      </c>
      <c r="B2159">
        <v>22368256</v>
      </c>
      <c r="C2159">
        <v>22372352</v>
      </c>
      <c r="E2159">
        <v>22384640</v>
      </c>
    </row>
    <row r="2160" spans="1:5" x14ac:dyDescent="0.25">
      <c r="A2160">
        <v>22360064</v>
      </c>
      <c r="B2160">
        <v>22368256</v>
      </c>
      <c r="C2160">
        <v>22372352</v>
      </c>
      <c r="E2160">
        <v>22384640</v>
      </c>
    </row>
    <row r="2161" spans="1:5" x14ac:dyDescent="0.25">
      <c r="A2161">
        <v>22360064</v>
      </c>
      <c r="B2161">
        <v>22368256</v>
      </c>
      <c r="C2161">
        <v>22372352</v>
      </c>
      <c r="E2161">
        <v>22384640</v>
      </c>
    </row>
    <row r="2162" spans="1:5" x14ac:dyDescent="0.25">
      <c r="A2162">
        <v>22360064</v>
      </c>
      <c r="B2162">
        <v>22368256</v>
      </c>
      <c r="C2162">
        <v>22372352</v>
      </c>
      <c r="E2162">
        <v>22384640</v>
      </c>
    </row>
    <row r="2163" spans="1:5" x14ac:dyDescent="0.25">
      <c r="A2163">
        <v>22360064</v>
      </c>
      <c r="B2163">
        <v>22368256</v>
      </c>
      <c r="C2163">
        <v>22372352</v>
      </c>
      <c r="E2163">
        <v>22384640</v>
      </c>
    </row>
    <row r="2164" spans="1:5" x14ac:dyDescent="0.25">
      <c r="A2164">
        <v>22360064</v>
      </c>
      <c r="B2164">
        <v>22368256</v>
      </c>
      <c r="C2164">
        <v>22372352</v>
      </c>
      <c r="E2164">
        <v>22384640</v>
      </c>
    </row>
    <row r="2165" spans="1:5" x14ac:dyDescent="0.25">
      <c r="A2165">
        <v>22360064</v>
      </c>
      <c r="B2165">
        <v>22368256</v>
      </c>
      <c r="C2165">
        <v>22372352</v>
      </c>
      <c r="E2165">
        <v>22384640</v>
      </c>
    </row>
    <row r="2166" spans="1:5" x14ac:dyDescent="0.25">
      <c r="A2166">
        <v>22360064</v>
      </c>
      <c r="B2166">
        <v>22368256</v>
      </c>
      <c r="C2166">
        <v>22372352</v>
      </c>
      <c r="E2166">
        <v>22384640</v>
      </c>
    </row>
    <row r="2167" spans="1:5" x14ac:dyDescent="0.25">
      <c r="A2167">
        <v>22360064</v>
      </c>
      <c r="B2167">
        <v>22368256</v>
      </c>
      <c r="C2167">
        <v>22372352</v>
      </c>
      <c r="E2167">
        <v>22384640</v>
      </c>
    </row>
    <row r="2168" spans="1:5" x14ac:dyDescent="0.25">
      <c r="A2168">
        <v>22360064</v>
      </c>
      <c r="B2168">
        <v>22368256</v>
      </c>
      <c r="C2168">
        <v>22372352</v>
      </c>
      <c r="E2168">
        <v>22384640</v>
      </c>
    </row>
    <row r="2169" spans="1:5" x14ac:dyDescent="0.25">
      <c r="A2169">
        <v>22360064</v>
      </c>
      <c r="B2169">
        <v>22368256</v>
      </c>
      <c r="C2169">
        <v>22372352</v>
      </c>
      <c r="E2169">
        <v>22384640</v>
      </c>
    </row>
    <row r="2170" spans="1:5" x14ac:dyDescent="0.25">
      <c r="A2170">
        <v>22360064</v>
      </c>
      <c r="B2170">
        <v>22368256</v>
      </c>
      <c r="C2170">
        <v>22372352</v>
      </c>
      <c r="E2170">
        <v>22384640</v>
      </c>
    </row>
    <row r="2171" spans="1:5" x14ac:dyDescent="0.25">
      <c r="A2171">
        <v>22360064</v>
      </c>
      <c r="B2171">
        <v>22368256</v>
      </c>
      <c r="C2171">
        <v>22372352</v>
      </c>
      <c r="E2171">
        <v>22384640</v>
      </c>
    </row>
    <row r="2172" spans="1:5" x14ac:dyDescent="0.25">
      <c r="A2172">
        <v>22360064</v>
      </c>
      <c r="B2172">
        <v>22368256</v>
      </c>
      <c r="C2172">
        <v>22372352</v>
      </c>
      <c r="E2172">
        <v>22384640</v>
      </c>
    </row>
    <row r="2173" spans="1:5" x14ac:dyDescent="0.25">
      <c r="A2173">
        <v>22360064</v>
      </c>
      <c r="B2173">
        <v>22368256</v>
      </c>
      <c r="C2173">
        <v>22372352</v>
      </c>
      <c r="E2173">
        <v>22384640</v>
      </c>
    </row>
    <row r="2174" spans="1:5" x14ac:dyDescent="0.25">
      <c r="A2174">
        <v>22360064</v>
      </c>
      <c r="B2174">
        <v>22368256</v>
      </c>
      <c r="C2174">
        <v>22372352</v>
      </c>
      <c r="E2174">
        <v>22384640</v>
      </c>
    </row>
    <row r="2175" spans="1:5" x14ac:dyDescent="0.25">
      <c r="A2175">
        <v>22360064</v>
      </c>
      <c r="B2175">
        <v>22368256</v>
      </c>
      <c r="C2175">
        <v>22372352</v>
      </c>
      <c r="E2175">
        <v>22384640</v>
      </c>
    </row>
    <row r="2176" spans="1:5" x14ac:dyDescent="0.25">
      <c r="A2176">
        <v>22360064</v>
      </c>
      <c r="B2176">
        <v>22368256</v>
      </c>
      <c r="C2176">
        <v>22372352</v>
      </c>
      <c r="E2176">
        <v>22384640</v>
      </c>
    </row>
    <row r="2177" spans="1:5" x14ac:dyDescent="0.25">
      <c r="A2177">
        <v>22360064</v>
      </c>
      <c r="B2177">
        <v>22368256</v>
      </c>
      <c r="C2177">
        <v>22372352</v>
      </c>
      <c r="E2177">
        <v>22384640</v>
      </c>
    </row>
    <row r="2178" spans="1:5" x14ac:dyDescent="0.25">
      <c r="A2178">
        <v>22360064</v>
      </c>
      <c r="B2178">
        <v>22368256</v>
      </c>
      <c r="C2178">
        <v>22372352</v>
      </c>
      <c r="E2178">
        <v>22384640</v>
      </c>
    </row>
    <row r="2179" spans="1:5" x14ac:dyDescent="0.25">
      <c r="A2179">
        <v>22360064</v>
      </c>
      <c r="B2179">
        <v>22368256</v>
      </c>
      <c r="C2179">
        <v>22372352</v>
      </c>
      <c r="E2179">
        <v>22384640</v>
      </c>
    </row>
    <row r="2180" spans="1:5" x14ac:dyDescent="0.25">
      <c r="A2180">
        <v>22360064</v>
      </c>
      <c r="B2180">
        <v>22368256</v>
      </c>
      <c r="C2180">
        <v>22372352</v>
      </c>
      <c r="E2180">
        <v>22384640</v>
      </c>
    </row>
    <row r="2181" spans="1:5" x14ac:dyDescent="0.25">
      <c r="A2181">
        <v>22360064</v>
      </c>
      <c r="B2181">
        <v>22368256</v>
      </c>
      <c r="C2181">
        <v>22372352</v>
      </c>
      <c r="E2181">
        <v>22384640</v>
      </c>
    </row>
    <row r="2182" spans="1:5" x14ac:dyDescent="0.25">
      <c r="A2182">
        <v>22360064</v>
      </c>
      <c r="B2182">
        <v>22368256</v>
      </c>
      <c r="C2182">
        <v>22372352</v>
      </c>
      <c r="E2182">
        <v>22384640</v>
      </c>
    </row>
    <row r="2183" spans="1:5" x14ac:dyDescent="0.25">
      <c r="A2183">
        <v>22360064</v>
      </c>
      <c r="B2183">
        <v>22368256</v>
      </c>
      <c r="C2183">
        <v>22372352</v>
      </c>
      <c r="E2183">
        <v>22384640</v>
      </c>
    </row>
    <row r="2184" spans="1:5" x14ac:dyDescent="0.25">
      <c r="A2184">
        <v>22360064</v>
      </c>
      <c r="B2184">
        <v>22368256</v>
      </c>
      <c r="C2184">
        <v>22372352</v>
      </c>
      <c r="E2184">
        <v>22384640</v>
      </c>
    </row>
    <row r="2185" spans="1:5" x14ac:dyDescent="0.25">
      <c r="A2185">
        <v>22360064</v>
      </c>
      <c r="B2185">
        <v>22368256</v>
      </c>
      <c r="C2185">
        <v>22372352</v>
      </c>
      <c r="E2185">
        <v>22384640</v>
      </c>
    </row>
    <row r="2186" spans="1:5" x14ac:dyDescent="0.25">
      <c r="A2186">
        <v>22360064</v>
      </c>
      <c r="B2186">
        <v>22368256</v>
      </c>
      <c r="C2186">
        <v>22372352</v>
      </c>
      <c r="E2186">
        <v>22384640</v>
      </c>
    </row>
    <row r="2187" spans="1:5" x14ac:dyDescent="0.25">
      <c r="A2187">
        <v>22360064</v>
      </c>
      <c r="B2187">
        <v>22368256</v>
      </c>
      <c r="C2187">
        <v>22372352</v>
      </c>
      <c r="E2187">
        <v>22384640</v>
      </c>
    </row>
    <row r="2188" spans="1:5" x14ac:dyDescent="0.25">
      <c r="A2188">
        <v>22360064</v>
      </c>
      <c r="B2188">
        <v>22368256</v>
      </c>
      <c r="C2188">
        <v>22372352</v>
      </c>
      <c r="E2188">
        <v>22384640</v>
      </c>
    </row>
    <row r="2189" spans="1:5" x14ac:dyDescent="0.25">
      <c r="A2189">
        <v>22360064</v>
      </c>
      <c r="B2189">
        <v>22368256</v>
      </c>
      <c r="C2189">
        <v>22372352</v>
      </c>
      <c r="E2189">
        <v>22384640</v>
      </c>
    </row>
    <row r="2190" spans="1:5" x14ac:dyDescent="0.25">
      <c r="A2190">
        <v>22360064</v>
      </c>
      <c r="B2190">
        <v>22368256</v>
      </c>
      <c r="C2190">
        <v>22372352</v>
      </c>
      <c r="E2190">
        <v>22384640</v>
      </c>
    </row>
    <row r="2191" spans="1:5" x14ac:dyDescent="0.25">
      <c r="A2191">
        <v>22360064</v>
      </c>
      <c r="B2191">
        <v>22368256</v>
      </c>
      <c r="C2191">
        <v>22372352</v>
      </c>
      <c r="E2191">
        <v>22384640</v>
      </c>
    </row>
    <row r="2192" spans="1:5" x14ac:dyDescent="0.25">
      <c r="A2192">
        <v>22360064</v>
      </c>
      <c r="B2192">
        <v>22368256</v>
      </c>
      <c r="C2192">
        <v>22372352</v>
      </c>
      <c r="E2192">
        <v>22384640</v>
      </c>
    </row>
    <row r="2193" spans="1:5" x14ac:dyDescent="0.25">
      <c r="A2193">
        <v>22360064</v>
      </c>
      <c r="B2193">
        <v>22368256</v>
      </c>
      <c r="C2193">
        <v>22372352</v>
      </c>
      <c r="E2193">
        <v>22384640</v>
      </c>
    </row>
    <row r="2194" spans="1:5" x14ac:dyDescent="0.25">
      <c r="A2194">
        <v>22360064</v>
      </c>
      <c r="B2194">
        <v>22368256</v>
      </c>
      <c r="C2194">
        <v>22372352</v>
      </c>
      <c r="E2194">
        <v>22384640</v>
      </c>
    </row>
    <row r="2195" spans="1:5" x14ac:dyDescent="0.25">
      <c r="A2195">
        <v>22360064</v>
      </c>
      <c r="B2195">
        <v>22368256</v>
      </c>
      <c r="C2195">
        <v>22372352</v>
      </c>
      <c r="E2195">
        <v>22384640</v>
      </c>
    </row>
    <row r="2196" spans="1:5" x14ac:dyDescent="0.25">
      <c r="A2196">
        <v>22360064</v>
      </c>
      <c r="B2196">
        <v>22368256</v>
      </c>
      <c r="C2196">
        <v>22372352</v>
      </c>
      <c r="E2196">
        <v>22384640</v>
      </c>
    </row>
    <row r="2197" spans="1:5" x14ac:dyDescent="0.25">
      <c r="A2197">
        <v>22360064</v>
      </c>
      <c r="B2197">
        <v>22368256</v>
      </c>
      <c r="C2197">
        <v>22372352</v>
      </c>
      <c r="E2197">
        <v>22384640</v>
      </c>
    </row>
    <row r="2198" spans="1:5" x14ac:dyDescent="0.25">
      <c r="A2198">
        <v>22360064</v>
      </c>
      <c r="B2198">
        <v>22368256</v>
      </c>
      <c r="C2198">
        <v>22372352</v>
      </c>
      <c r="E2198">
        <v>22384640</v>
      </c>
    </row>
    <row r="2199" spans="1:5" x14ac:dyDescent="0.25">
      <c r="A2199">
        <v>22360064</v>
      </c>
      <c r="B2199">
        <v>22368256</v>
      </c>
      <c r="C2199">
        <v>22372352</v>
      </c>
      <c r="E2199">
        <v>22384640</v>
      </c>
    </row>
    <row r="2200" spans="1:5" x14ac:dyDescent="0.25">
      <c r="A2200">
        <v>22360064</v>
      </c>
      <c r="B2200">
        <v>22368256</v>
      </c>
      <c r="C2200">
        <v>22372352</v>
      </c>
      <c r="E2200">
        <v>22384640</v>
      </c>
    </row>
    <row r="2201" spans="1:5" x14ac:dyDescent="0.25">
      <c r="A2201">
        <v>22360064</v>
      </c>
      <c r="B2201">
        <v>22368256</v>
      </c>
      <c r="C2201">
        <v>22372352</v>
      </c>
      <c r="E2201">
        <v>22384640</v>
      </c>
    </row>
    <row r="2202" spans="1:5" x14ac:dyDescent="0.25">
      <c r="A2202">
        <v>22360064</v>
      </c>
      <c r="B2202">
        <v>22368256</v>
      </c>
      <c r="C2202">
        <v>22372352</v>
      </c>
      <c r="E2202">
        <v>22384640</v>
      </c>
    </row>
    <row r="2203" spans="1:5" x14ac:dyDescent="0.25">
      <c r="A2203">
        <v>22360064</v>
      </c>
      <c r="B2203">
        <v>22368256</v>
      </c>
      <c r="C2203">
        <v>22372352</v>
      </c>
      <c r="E2203">
        <v>22384640</v>
      </c>
    </row>
    <row r="2204" spans="1:5" x14ac:dyDescent="0.25">
      <c r="A2204">
        <v>22360064</v>
      </c>
      <c r="B2204">
        <v>22368256</v>
      </c>
      <c r="C2204">
        <v>22372352</v>
      </c>
      <c r="E2204">
        <v>22384640</v>
      </c>
    </row>
    <row r="2205" spans="1:5" x14ac:dyDescent="0.25">
      <c r="A2205">
        <v>22360064</v>
      </c>
      <c r="B2205">
        <v>22368256</v>
      </c>
      <c r="C2205">
        <v>22372352</v>
      </c>
      <c r="E2205">
        <v>22384640</v>
      </c>
    </row>
    <row r="2206" spans="1:5" x14ac:dyDescent="0.25">
      <c r="A2206">
        <v>22360064</v>
      </c>
      <c r="B2206">
        <v>22368256</v>
      </c>
      <c r="C2206">
        <v>22372352</v>
      </c>
      <c r="E2206">
        <v>22384640</v>
      </c>
    </row>
    <row r="2207" spans="1:5" x14ac:dyDescent="0.25">
      <c r="A2207">
        <v>22360064</v>
      </c>
      <c r="B2207">
        <v>22368256</v>
      </c>
      <c r="C2207">
        <v>22372352</v>
      </c>
      <c r="E2207">
        <v>22384640</v>
      </c>
    </row>
    <row r="2208" spans="1:5" x14ac:dyDescent="0.25">
      <c r="A2208">
        <v>22360064</v>
      </c>
      <c r="B2208">
        <v>22368256</v>
      </c>
      <c r="C2208">
        <v>22372352</v>
      </c>
      <c r="E2208">
        <v>22384640</v>
      </c>
    </row>
    <row r="2209" spans="1:5" x14ac:dyDescent="0.25">
      <c r="A2209">
        <v>22360064</v>
      </c>
      <c r="B2209">
        <v>22368256</v>
      </c>
      <c r="C2209">
        <v>22372352</v>
      </c>
      <c r="E2209">
        <v>22384640</v>
      </c>
    </row>
    <row r="2210" spans="1:5" x14ac:dyDescent="0.25">
      <c r="A2210">
        <v>22360064</v>
      </c>
      <c r="B2210">
        <v>22368256</v>
      </c>
      <c r="C2210">
        <v>22372352</v>
      </c>
      <c r="E2210">
        <v>22384640</v>
      </c>
    </row>
    <row r="2211" spans="1:5" x14ac:dyDescent="0.25">
      <c r="A2211">
        <v>22360064</v>
      </c>
      <c r="B2211">
        <v>22368256</v>
      </c>
      <c r="C2211">
        <v>22372352</v>
      </c>
      <c r="E2211">
        <v>22384640</v>
      </c>
    </row>
    <row r="2212" spans="1:5" x14ac:dyDescent="0.25">
      <c r="A2212">
        <v>22360064</v>
      </c>
      <c r="B2212">
        <v>22368256</v>
      </c>
      <c r="C2212">
        <v>22372352</v>
      </c>
      <c r="E2212">
        <v>22384640</v>
      </c>
    </row>
    <row r="2213" spans="1:5" x14ac:dyDescent="0.25">
      <c r="A2213">
        <v>22360064</v>
      </c>
      <c r="B2213">
        <v>22368256</v>
      </c>
      <c r="C2213">
        <v>22372352</v>
      </c>
      <c r="E2213">
        <v>22384640</v>
      </c>
    </row>
    <row r="2214" spans="1:5" x14ac:dyDescent="0.25">
      <c r="A2214">
        <v>22360064</v>
      </c>
      <c r="B2214">
        <v>22368256</v>
      </c>
      <c r="C2214">
        <v>22372352</v>
      </c>
      <c r="E2214">
        <v>22384640</v>
      </c>
    </row>
    <row r="2215" spans="1:5" x14ac:dyDescent="0.25">
      <c r="A2215">
        <v>22360064</v>
      </c>
      <c r="B2215">
        <v>22368256</v>
      </c>
      <c r="C2215">
        <v>22372352</v>
      </c>
      <c r="E2215">
        <v>22384640</v>
      </c>
    </row>
    <row r="2216" spans="1:5" x14ac:dyDescent="0.25">
      <c r="A2216">
        <v>22360064</v>
      </c>
      <c r="B2216">
        <v>22368256</v>
      </c>
      <c r="C2216">
        <v>22372352</v>
      </c>
      <c r="E2216">
        <v>22384640</v>
      </c>
    </row>
    <row r="2217" spans="1:5" x14ac:dyDescent="0.25">
      <c r="A2217">
        <v>22360064</v>
      </c>
      <c r="B2217">
        <v>22368256</v>
      </c>
      <c r="C2217">
        <v>22372352</v>
      </c>
      <c r="E2217">
        <v>22384640</v>
      </c>
    </row>
    <row r="2218" spans="1:5" x14ac:dyDescent="0.25">
      <c r="A2218">
        <v>22360064</v>
      </c>
      <c r="B2218">
        <v>22368256</v>
      </c>
      <c r="C2218">
        <v>22372352</v>
      </c>
      <c r="E2218">
        <v>22384640</v>
      </c>
    </row>
    <row r="2219" spans="1:5" x14ac:dyDescent="0.25">
      <c r="A2219">
        <v>22360064</v>
      </c>
      <c r="B2219">
        <v>22368256</v>
      </c>
      <c r="C2219">
        <v>22372352</v>
      </c>
      <c r="E2219">
        <v>22384640</v>
      </c>
    </row>
    <row r="2220" spans="1:5" x14ac:dyDescent="0.25">
      <c r="A2220">
        <v>22360064</v>
      </c>
      <c r="B2220">
        <v>22368256</v>
      </c>
      <c r="C2220">
        <v>22372352</v>
      </c>
      <c r="E2220">
        <v>22384640</v>
      </c>
    </row>
    <row r="2221" spans="1:5" x14ac:dyDescent="0.25">
      <c r="A2221">
        <v>22360064</v>
      </c>
      <c r="B2221">
        <v>22368256</v>
      </c>
      <c r="C2221">
        <v>22372352</v>
      </c>
      <c r="E2221">
        <v>22384640</v>
      </c>
    </row>
    <row r="2222" spans="1:5" x14ac:dyDescent="0.25">
      <c r="A2222">
        <v>22360064</v>
      </c>
      <c r="B2222">
        <v>22368256</v>
      </c>
      <c r="C2222">
        <v>22372352</v>
      </c>
      <c r="E2222">
        <v>22384640</v>
      </c>
    </row>
    <row r="2223" spans="1:5" x14ac:dyDescent="0.25">
      <c r="A2223">
        <v>22360064</v>
      </c>
      <c r="B2223">
        <v>22368256</v>
      </c>
      <c r="C2223">
        <v>22372352</v>
      </c>
      <c r="E2223">
        <v>22384640</v>
      </c>
    </row>
    <row r="2224" spans="1:5" x14ac:dyDescent="0.25">
      <c r="A2224">
        <v>22360064</v>
      </c>
      <c r="B2224">
        <v>22368256</v>
      </c>
      <c r="C2224">
        <v>22372352</v>
      </c>
      <c r="E2224">
        <v>22384640</v>
      </c>
    </row>
    <row r="2225" spans="1:5" x14ac:dyDescent="0.25">
      <c r="A2225">
        <v>22360064</v>
      </c>
      <c r="B2225">
        <v>22368256</v>
      </c>
      <c r="C2225">
        <v>22372352</v>
      </c>
      <c r="E2225">
        <v>22384640</v>
      </c>
    </row>
    <row r="2226" spans="1:5" x14ac:dyDescent="0.25">
      <c r="A2226">
        <v>22360064</v>
      </c>
      <c r="B2226">
        <v>22368256</v>
      </c>
      <c r="C2226">
        <v>22372352</v>
      </c>
      <c r="E2226">
        <v>22384640</v>
      </c>
    </row>
    <row r="2227" spans="1:5" x14ac:dyDescent="0.25">
      <c r="A2227">
        <v>22360064</v>
      </c>
      <c r="B2227">
        <v>22368256</v>
      </c>
      <c r="C2227">
        <v>22372352</v>
      </c>
      <c r="E2227">
        <v>22384640</v>
      </c>
    </row>
    <row r="2228" spans="1:5" x14ac:dyDescent="0.25">
      <c r="A2228">
        <v>22360064</v>
      </c>
      <c r="B2228">
        <v>22368256</v>
      </c>
      <c r="C2228">
        <v>22372352</v>
      </c>
      <c r="E2228">
        <v>22384640</v>
      </c>
    </row>
    <row r="2229" spans="1:5" x14ac:dyDescent="0.25">
      <c r="A2229">
        <v>22360064</v>
      </c>
      <c r="B2229">
        <v>22368256</v>
      </c>
      <c r="C2229">
        <v>22372352</v>
      </c>
      <c r="E2229">
        <v>22384640</v>
      </c>
    </row>
    <row r="2230" spans="1:5" x14ac:dyDescent="0.25">
      <c r="A2230">
        <v>22360064</v>
      </c>
      <c r="B2230">
        <v>22368256</v>
      </c>
      <c r="C2230">
        <v>22372352</v>
      </c>
      <c r="E2230">
        <v>22384640</v>
      </c>
    </row>
    <row r="2231" spans="1:5" x14ac:dyDescent="0.25">
      <c r="A2231">
        <v>22360064</v>
      </c>
      <c r="B2231">
        <v>22368256</v>
      </c>
      <c r="C2231">
        <v>22372352</v>
      </c>
      <c r="E2231">
        <v>22384640</v>
      </c>
    </row>
    <row r="2232" spans="1:5" x14ac:dyDescent="0.25">
      <c r="A2232">
        <v>22360064</v>
      </c>
      <c r="B2232">
        <v>22368256</v>
      </c>
      <c r="C2232">
        <v>22372352</v>
      </c>
      <c r="E2232">
        <v>22384640</v>
      </c>
    </row>
    <row r="2233" spans="1:5" x14ac:dyDescent="0.25">
      <c r="A2233">
        <v>22360064</v>
      </c>
      <c r="B2233">
        <v>22368256</v>
      </c>
      <c r="C2233">
        <v>22372352</v>
      </c>
      <c r="E2233">
        <v>22384640</v>
      </c>
    </row>
    <row r="2234" spans="1:5" x14ac:dyDescent="0.25">
      <c r="A2234">
        <v>22360064</v>
      </c>
      <c r="B2234">
        <v>22368256</v>
      </c>
      <c r="C2234">
        <v>22372352</v>
      </c>
      <c r="E2234">
        <v>22384640</v>
      </c>
    </row>
    <row r="2235" spans="1:5" x14ac:dyDescent="0.25">
      <c r="A2235">
        <v>22360064</v>
      </c>
      <c r="B2235">
        <v>22368256</v>
      </c>
      <c r="C2235">
        <v>22372352</v>
      </c>
      <c r="E2235">
        <v>22384640</v>
      </c>
    </row>
    <row r="2236" spans="1:5" x14ac:dyDescent="0.25">
      <c r="A2236">
        <v>22360064</v>
      </c>
      <c r="B2236">
        <v>22368256</v>
      </c>
      <c r="C2236">
        <v>22372352</v>
      </c>
      <c r="E2236">
        <v>22384640</v>
      </c>
    </row>
    <row r="2237" spans="1:5" x14ac:dyDescent="0.25">
      <c r="A2237">
        <v>22360064</v>
      </c>
      <c r="B2237">
        <v>22368256</v>
      </c>
      <c r="C2237">
        <v>22372352</v>
      </c>
      <c r="E2237">
        <v>22384640</v>
      </c>
    </row>
    <row r="2238" spans="1:5" x14ac:dyDescent="0.25">
      <c r="A2238">
        <v>22360064</v>
      </c>
      <c r="B2238">
        <v>22368256</v>
      </c>
      <c r="C2238">
        <v>22372352</v>
      </c>
      <c r="E2238">
        <v>22384640</v>
      </c>
    </row>
    <row r="2239" spans="1:5" x14ac:dyDescent="0.25">
      <c r="A2239">
        <v>22360064</v>
      </c>
      <c r="B2239">
        <v>22368256</v>
      </c>
      <c r="C2239">
        <v>22372352</v>
      </c>
      <c r="E2239">
        <v>22384640</v>
      </c>
    </row>
    <row r="2240" spans="1:5" x14ac:dyDescent="0.25">
      <c r="A2240">
        <v>22360064</v>
      </c>
      <c r="B2240">
        <v>22368256</v>
      </c>
      <c r="C2240">
        <v>22372352</v>
      </c>
      <c r="E2240">
        <v>22384640</v>
      </c>
    </row>
    <row r="2241" spans="1:5" x14ac:dyDescent="0.25">
      <c r="A2241">
        <v>22360064</v>
      </c>
      <c r="B2241">
        <v>22368256</v>
      </c>
      <c r="C2241">
        <v>22372352</v>
      </c>
      <c r="E2241">
        <v>22384640</v>
      </c>
    </row>
    <row r="2242" spans="1:5" x14ac:dyDescent="0.25">
      <c r="A2242">
        <v>22360064</v>
      </c>
      <c r="B2242">
        <v>22368256</v>
      </c>
      <c r="C2242">
        <v>22372352</v>
      </c>
      <c r="E2242">
        <v>22384640</v>
      </c>
    </row>
    <row r="2243" spans="1:5" x14ac:dyDescent="0.25">
      <c r="A2243">
        <v>22360064</v>
      </c>
      <c r="B2243">
        <v>22368256</v>
      </c>
      <c r="C2243">
        <v>22372352</v>
      </c>
      <c r="E2243">
        <v>22384640</v>
      </c>
    </row>
    <row r="2244" spans="1:5" x14ac:dyDescent="0.25">
      <c r="A2244">
        <v>22360064</v>
      </c>
      <c r="B2244">
        <v>22368256</v>
      </c>
      <c r="C2244">
        <v>22372352</v>
      </c>
      <c r="E2244">
        <v>22384640</v>
      </c>
    </row>
    <row r="2245" spans="1:5" x14ac:dyDescent="0.25">
      <c r="A2245">
        <v>22360064</v>
      </c>
      <c r="B2245">
        <v>22368256</v>
      </c>
      <c r="C2245">
        <v>22372352</v>
      </c>
      <c r="E2245">
        <v>22384640</v>
      </c>
    </row>
    <row r="2246" spans="1:5" x14ac:dyDescent="0.25">
      <c r="A2246">
        <v>22360064</v>
      </c>
      <c r="B2246">
        <v>22368256</v>
      </c>
      <c r="C2246">
        <v>22372352</v>
      </c>
      <c r="E2246">
        <v>22384640</v>
      </c>
    </row>
    <row r="2247" spans="1:5" x14ac:dyDescent="0.25">
      <c r="A2247">
        <v>22360064</v>
      </c>
      <c r="B2247">
        <v>22368256</v>
      </c>
      <c r="C2247">
        <v>22372352</v>
      </c>
      <c r="E2247">
        <v>22384640</v>
      </c>
    </row>
    <row r="2248" spans="1:5" x14ac:dyDescent="0.25">
      <c r="A2248">
        <v>22360064</v>
      </c>
      <c r="B2248">
        <v>22368256</v>
      </c>
      <c r="C2248">
        <v>22372352</v>
      </c>
      <c r="E2248">
        <v>22384640</v>
      </c>
    </row>
    <row r="2249" spans="1:5" x14ac:dyDescent="0.25">
      <c r="A2249">
        <v>22360064</v>
      </c>
      <c r="B2249">
        <v>22368256</v>
      </c>
      <c r="C2249">
        <v>22372352</v>
      </c>
      <c r="E2249">
        <v>22384640</v>
      </c>
    </row>
    <row r="2250" spans="1:5" x14ac:dyDescent="0.25">
      <c r="A2250">
        <v>22360064</v>
      </c>
      <c r="B2250">
        <v>22368256</v>
      </c>
      <c r="C2250">
        <v>22372352</v>
      </c>
      <c r="E2250">
        <v>22384640</v>
      </c>
    </row>
    <row r="2251" spans="1:5" x14ac:dyDescent="0.25">
      <c r="A2251">
        <v>22360064</v>
      </c>
      <c r="B2251">
        <v>22368256</v>
      </c>
      <c r="C2251">
        <v>22372352</v>
      </c>
      <c r="E2251">
        <v>22384640</v>
      </c>
    </row>
    <row r="2252" spans="1:5" x14ac:dyDescent="0.25">
      <c r="A2252">
        <v>22360064</v>
      </c>
      <c r="B2252">
        <v>22368256</v>
      </c>
      <c r="C2252">
        <v>22372352</v>
      </c>
      <c r="E2252">
        <v>22384640</v>
      </c>
    </row>
    <row r="2253" spans="1:5" x14ac:dyDescent="0.25">
      <c r="A2253">
        <v>22360064</v>
      </c>
      <c r="B2253">
        <v>22368256</v>
      </c>
      <c r="C2253">
        <v>22372352</v>
      </c>
      <c r="E2253">
        <v>22384640</v>
      </c>
    </row>
    <row r="2254" spans="1:5" x14ac:dyDescent="0.25">
      <c r="A2254">
        <v>22360064</v>
      </c>
      <c r="B2254">
        <v>22368256</v>
      </c>
      <c r="C2254">
        <v>22372352</v>
      </c>
      <c r="E2254">
        <v>22384640</v>
      </c>
    </row>
    <row r="2255" spans="1:5" x14ac:dyDescent="0.25">
      <c r="A2255">
        <v>22360064</v>
      </c>
      <c r="B2255">
        <v>22368256</v>
      </c>
      <c r="C2255">
        <v>22372352</v>
      </c>
      <c r="E2255">
        <v>22384640</v>
      </c>
    </row>
    <row r="2256" spans="1:5" x14ac:dyDescent="0.25">
      <c r="A2256">
        <v>22360064</v>
      </c>
      <c r="B2256">
        <v>22368256</v>
      </c>
      <c r="C2256">
        <v>22372352</v>
      </c>
      <c r="E2256">
        <v>22384640</v>
      </c>
    </row>
    <row r="2257" spans="1:5" x14ac:dyDescent="0.25">
      <c r="A2257">
        <v>22360064</v>
      </c>
      <c r="B2257">
        <v>22368256</v>
      </c>
      <c r="C2257">
        <v>22372352</v>
      </c>
      <c r="E2257">
        <v>22384640</v>
      </c>
    </row>
    <row r="2258" spans="1:5" x14ac:dyDescent="0.25">
      <c r="A2258">
        <v>22360064</v>
      </c>
      <c r="B2258">
        <v>22368256</v>
      </c>
      <c r="C2258">
        <v>22372352</v>
      </c>
      <c r="E2258">
        <v>22384640</v>
      </c>
    </row>
    <row r="2259" spans="1:5" x14ac:dyDescent="0.25">
      <c r="A2259">
        <v>22360064</v>
      </c>
      <c r="B2259">
        <v>22368256</v>
      </c>
      <c r="C2259">
        <v>22372352</v>
      </c>
      <c r="E2259">
        <v>22384640</v>
      </c>
    </row>
    <row r="2260" spans="1:5" x14ac:dyDescent="0.25">
      <c r="A2260">
        <v>22360064</v>
      </c>
      <c r="B2260">
        <v>22368256</v>
      </c>
      <c r="C2260">
        <v>22372352</v>
      </c>
      <c r="E2260">
        <v>22384640</v>
      </c>
    </row>
    <row r="2261" spans="1:5" x14ac:dyDescent="0.25">
      <c r="A2261">
        <v>22360064</v>
      </c>
      <c r="B2261">
        <v>22368256</v>
      </c>
      <c r="C2261">
        <v>22372352</v>
      </c>
      <c r="E2261">
        <v>22384640</v>
      </c>
    </row>
    <row r="2262" spans="1:5" x14ac:dyDescent="0.25">
      <c r="A2262">
        <v>22360064</v>
      </c>
      <c r="B2262">
        <v>22368256</v>
      </c>
      <c r="C2262">
        <v>22372352</v>
      </c>
      <c r="E2262">
        <v>22384640</v>
      </c>
    </row>
    <row r="2263" spans="1:5" x14ac:dyDescent="0.25">
      <c r="A2263">
        <v>22360064</v>
      </c>
      <c r="B2263">
        <v>22368256</v>
      </c>
      <c r="C2263">
        <v>22372352</v>
      </c>
      <c r="E2263">
        <v>22384640</v>
      </c>
    </row>
    <row r="2264" spans="1:5" x14ac:dyDescent="0.25">
      <c r="A2264">
        <v>22360064</v>
      </c>
      <c r="B2264">
        <v>22368256</v>
      </c>
      <c r="C2264">
        <v>22372352</v>
      </c>
      <c r="E2264">
        <v>22384640</v>
      </c>
    </row>
    <row r="2265" spans="1:5" x14ac:dyDescent="0.25">
      <c r="A2265">
        <v>22360064</v>
      </c>
      <c r="B2265">
        <v>22368256</v>
      </c>
      <c r="C2265">
        <v>22372352</v>
      </c>
      <c r="E2265">
        <v>22384640</v>
      </c>
    </row>
    <row r="2266" spans="1:5" x14ac:dyDescent="0.25">
      <c r="A2266">
        <v>22360064</v>
      </c>
      <c r="B2266">
        <v>22368256</v>
      </c>
      <c r="C2266">
        <v>22372352</v>
      </c>
      <c r="E2266">
        <v>22384640</v>
      </c>
    </row>
    <row r="2267" spans="1:5" x14ac:dyDescent="0.25">
      <c r="A2267">
        <v>22360064</v>
      </c>
      <c r="B2267">
        <v>22368256</v>
      </c>
      <c r="C2267">
        <v>22372352</v>
      </c>
      <c r="E2267">
        <v>22384640</v>
      </c>
    </row>
    <row r="2268" spans="1:5" x14ac:dyDescent="0.25">
      <c r="A2268">
        <v>22360064</v>
      </c>
      <c r="B2268">
        <v>22368256</v>
      </c>
      <c r="C2268">
        <v>22372352</v>
      </c>
      <c r="E2268">
        <v>22384640</v>
      </c>
    </row>
    <row r="2269" spans="1:5" x14ac:dyDescent="0.25">
      <c r="A2269">
        <v>22360064</v>
      </c>
      <c r="B2269">
        <v>22368256</v>
      </c>
      <c r="C2269">
        <v>22372352</v>
      </c>
      <c r="E2269">
        <v>22384640</v>
      </c>
    </row>
    <row r="2270" spans="1:5" x14ac:dyDescent="0.25">
      <c r="A2270">
        <v>22360064</v>
      </c>
      <c r="B2270">
        <v>22368256</v>
      </c>
      <c r="C2270">
        <v>22372352</v>
      </c>
      <c r="E2270">
        <v>22384640</v>
      </c>
    </row>
    <row r="2271" spans="1:5" x14ac:dyDescent="0.25">
      <c r="A2271">
        <v>22360064</v>
      </c>
      <c r="B2271">
        <v>22368256</v>
      </c>
      <c r="C2271">
        <v>22372352</v>
      </c>
      <c r="E2271">
        <v>22384640</v>
      </c>
    </row>
    <row r="2272" spans="1:5" x14ac:dyDescent="0.25">
      <c r="A2272">
        <v>22360064</v>
      </c>
      <c r="B2272">
        <v>22368256</v>
      </c>
      <c r="C2272">
        <v>22372352</v>
      </c>
      <c r="E2272">
        <v>22384640</v>
      </c>
    </row>
    <row r="2273" spans="1:5" x14ac:dyDescent="0.25">
      <c r="A2273">
        <v>22360064</v>
      </c>
      <c r="B2273">
        <v>22368256</v>
      </c>
      <c r="C2273">
        <v>22372352</v>
      </c>
      <c r="E2273">
        <v>22384640</v>
      </c>
    </row>
    <row r="2274" spans="1:5" x14ac:dyDescent="0.25">
      <c r="A2274">
        <v>22360064</v>
      </c>
      <c r="B2274">
        <v>22368256</v>
      </c>
      <c r="C2274">
        <v>22372352</v>
      </c>
      <c r="E2274">
        <v>22384640</v>
      </c>
    </row>
    <row r="2275" spans="1:5" x14ac:dyDescent="0.25">
      <c r="A2275">
        <v>22360064</v>
      </c>
      <c r="B2275">
        <v>22368256</v>
      </c>
      <c r="C2275">
        <v>22372352</v>
      </c>
      <c r="E2275">
        <v>22384640</v>
      </c>
    </row>
    <row r="2276" spans="1:5" x14ac:dyDescent="0.25">
      <c r="A2276">
        <v>22360064</v>
      </c>
      <c r="B2276">
        <v>22368256</v>
      </c>
      <c r="C2276">
        <v>22372352</v>
      </c>
      <c r="E2276">
        <v>22384640</v>
      </c>
    </row>
    <row r="2277" spans="1:5" x14ac:dyDescent="0.25">
      <c r="A2277">
        <v>22360064</v>
      </c>
      <c r="B2277">
        <v>22368256</v>
      </c>
      <c r="C2277">
        <v>22372352</v>
      </c>
      <c r="E2277">
        <v>22384640</v>
      </c>
    </row>
    <row r="2278" spans="1:5" x14ac:dyDescent="0.25">
      <c r="A2278">
        <v>22360064</v>
      </c>
      <c r="B2278">
        <v>22368256</v>
      </c>
      <c r="C2278">
        <v>22372352</v>
      </c>
      <c r="E2278">
        <v>22384640</v>
      </c>
    </row>
    <row r="2279" spans="1:5" x14ac:dyDescent="0.25">
      <c r="A2279">
        <v>22360064</v>
      </c>
      <c r="B2279">
        <v>22368256</v>
      </c>
      <c r="C2279">
        <v>22372352</v>
      </c>
      <c r="E2279">
        <v>22384640</v>
      </c>
    </row>
    <row r="2280" spans="1:5" x14ac:dyDescent="0.25">
      <c r="A2280">
        <v>22360064</v>
      </c>
      <c r="B2280">
        <v>22368256</v>
      </c>
      <c r="C2280">
        <v>22372352</v>
      </c>
      <c r="E2280">
        <v>22384640</v>
      </c>
    </row>
    <row r="2281" spans="1:5" x14ac:dyDescent="0.25">
      <c r="A2281">
        <v>22360064</v>
      </c>
      <c r="B2281">
        <v>22368256</v>
      </c>
      <c r="C2281">
        <v>22372352</v>
      </c>
      <c r="E2281">
        <v>22384640</v>
      </c>
    </row>
    <row r="2282" spans="1:5" x14ac:dyDescent="0.25">
      <c r="A2282">
        <v>22360064</v>
      </c>
      <c r="B2282">
        <v>22368256</v>
      </c>
      <c r="C2282">
        <v>22372352</v>
      </c>
      <c r="E2282">
        <v>22384640</v>
      </c>
    </row>
    <row r="2283" spans="1:5" x14ac:dyDescent="0.25">
      <c r="A2283">
        <v>22360064</v>
      </c>
      <c r="B2283">
        <v>22368256</v>
      </c>
      <c r="C2283">
        <v>22372352</v>
      </c>
      <c r="E2283">
        <v>22384640</v>
      </c>
    </row>
    <row r="2284" spans="1:5" x14ac:dyDescent="0.25">
      <c r="A2284">
        <v>22360064</v>
      </c>
      <c r="B2284">
        <v>22368256</v>
      </c>
      <c r="C2284">
        <v>22372352</v>
      </c>
      <c r="E2284">
        <v>22384640</v>
      </c>
    </row>
    <row r="2285" spans="1:5" x14ac:dyDescent="0.25">
      <c r="A2285">
        <v>22360064</v>
      </c>
      <c r="B2285">
        <v>22368256</v>
      </c>
      <c r="C2285">
        <v>22372352</v>
      </c>
      <c r="E2285">
        <v>22384640</v>
      </c>
    </row>
    <row r="2286" spans="1:5" x14ac:dyDescent="0.25">
      <c r="A2286">
        <v>22360064</v>
      </c>
      <c r="B2286">
        <v>22368256</v>
      </c>
      <c r="C2286">
        <v>22372352</v>
      </c>
      <c r="E2286">
        <v>22384640</v>
      </c>
    </row>
    <row r="2287" spans="1:5" x14ac:dyDescent="0.25">
      <c r="A2287">
        <v>22360064</v>
      </c>
      <c r="B2287">
        <v>22368256</v>
      </c>
      <c r="C2287">
        <v>22372352</v>
      </c>
      <c r="E2287">
        <v>22384640</v>
      </c>
    </row>
    <row r="2288" spans="1:5" x14ac:dyDescent="0.25">
      <c r="A2288">
        <v>22360064</v>
      </c>
      <c r="B2288">
        <v>22368256</v>
      </c>
      <c r="C2288">
        <v>22372352</v>
      </c>
      <c r="E2288">
        <v>22384640</v>
      </c>
    </row>
    <row r="2289" spans="1:5" x14ac:dyDescent="0.25">
      <c r="A2289">
        <v>22360064</v>
      </c>
      <c r="B2289">
        <v>22368256</v>
      </c>
      <c r="C2289">
        <v>22372352</v>
      </c>
      <c r="E2289">
        <v>22384640</v>
      </c>
    </row>
    <row r="2290" spans="1:5" x14ac:dyDescent="0.25">
      <c r="A2290">
        <v>22360064</v>
      </c>
      <c r="B2290">
        <v>22368256</v>
      </c>
      <c r="C2290">
        <v>22372352</v>
      </c>
      <c r="E2290">
        <v>22384640</v>
      </c>
    </row>
    <row r="2291" spans="1:5" x14ac:dyDescent="0.25">
      <c r="A2291">
        <v>22360064</v>
      </c>
      <c r="B2291">
        <v>22368256</v>
      </c>
      <c r="C2291">
        <v>22372352</v>
      </c>
      <c r="E2291">
        <v>22384640</v>
      </c>
    </row>
    <row r="2292" spans="1:5" x14ac:dyDescent="0.25">
      <c r="A2292">
        <v>22360064</v>
      </c>
      <c r="B2292">
        <v>22368256</v>
      </c>
      <c r="C2292">
        <v>22372352</v>
      </c>
      <c r="E2292">
        <v>22384640</v>
      </c>
    </row>
    <row r="2293" spans="1:5" x14ac:dyDescent="0.25">
      <c r="A2293">
        <v>22360064</v>
      </c>
      <c r="B2293">
        <v>22368256</v>
      </c>
      <c r="C2293">
        <v>22372352</v>
      </c>
      <c r="E2293">
        <v>22384640</v>
      </c>
    </row>
    <row r="2294" spans="1:5" x14ac:dyDescent="0.25">
      <c r="A2294">
        <v>22360064</v>
      </c>
      <c r="B2294">
        <v>22368256</v>
      </c>
      <c r="C2294">
        <v>22372352</v>
      </c>
      <c r="E2294">
        <v>22384640</v>
      </c>
    </row>
    <row r="2295" spans="1:5" x14ac:dyDescent="0.25">
      <c r="A2295">
        <v>22360064</v>
      </c>
      <c r="B2295">
        <v>22368256</v>
      </c>
      <c r="C2295">
        <v>22372352</v>
      </c>
      <c r="E2295">
        <v>22384640</v>
      </c>
    </row>
    <row r="2296" spans="1:5" x14ac:dyDescent="0.25">
      <c r="A2296">
        <v>22360064</v>
      </c>
      <c r="B2296">
        <v>22368256</v>
      </c>
      <c r="C2296">
        <v>22372352</v>
      </c>
      <c r="E2296">
        <v>22384640</v>
      </c>
    </row>
    <row r="2297" spans="1:5" x14ac:dyDescent="0.25">
      <c r="A2297">
        <v>22360064</v>
      </c>
      <c r="B2297">
        <v>22368256</v>
      </c>
      <c r="C2297">
        <v>22372352</v>
      </c>
      <c r="E2297">
        <v>22384640</v>
      </c>
    </row>
    <row r="2298" spans="1:5" x14ac:dyDescent="0.25">
      <c r="A2298">
        <v>22360064</v>
      </c>
      <c r="B2298">
        <v>22368256</v>
      </c>
      <c r="C2298">
        <v>22372352</v>
      </c>
      <c r="E2298">
        <v>22384640</v>
      </c>
    </row>
    <row r="2299" spans="1:5" x14ac:dyDescent="0.25">
      <c r="A2299">
        <v>22360064</v>
      </c>
      <c r="B2299">
        <v>22368256</v>
      </c>
      <c r="C2299">
        <v>22372352</v>
      </c>
      <c r="E2299">
        <v>22384640</v>
      </c>
    </row>
    <row r="2300" spans="1:5" x14ac:dyDescent="0.25">
      <c r="A2300">
        <v>22360064</v>
      </c>
      <c r="B2300">
        <v>22368256</v>
      </c>
      <c r="C2300">
        <v>22372352</v>
      </c>
      <c r="E2300">
        <v>22384640</v>
      </c>
    </row>
    <row r="2301" spans="1:5" x14ac:dyDescent="0.25">
      <c r="A2301">
        <v>22360064</v>
      </c>
      <c r="B2301">
        <v>22368256</v>
      </c>
      <c r="C2301">
        <v>22372352</v>
      </c>
      <c r="E2301">
        <v>22384640</v>
      </c>
    </row>
    <row r="2302" spans="1:5" x14ac:dyDescent="0.25">
      <c r="A2302">
        <v>22360064</v>
      </c>
      <c r="B2302">
        <v>22368256</v>
      </c>
      <c r="C2302">
        <v>22372352</v>
      </c>
      <c r="E2302">
        <v>22384640</v>
      </c>
    </row>
    <row r="2303" spans="1:5" x14ac:dyDescent="0.25">
      <c r="A2303">
        <v>22360064</v>
      </c>
      <c r="B2303">
        <v>22368256</v>
      </c>
      <c r="C2303">
        <v>22372352</v>
      </c>
      <c r="E2303">
        <v>22384640</v>
      </c>
    </row>
    <row r="2304" spans="1:5" x14ac:dyDescent="0.25">
      <c r="A2304">
        <v>22360064</v>
      </c>
      <c r="B2304">
        <v>22368256</v>
      </c>
      <c r="C2304">
        <v>22372352</v>
      </c>
      <c r="E2304">
        <v>22384640</v>
      </c>
    </row>
    <row r="2305" spans="1:5" x14ac:dyDescent="0.25">
      <c r="A2305">
        <v>22360064</v>
      </c>
      <c r="B2305">
        <v>22368256</v>
      </c>
      <c r="C2305">
        <v>22372352</v>
      </c>
      <c r="E2305">
        <v>22384640</v>
      </c>
    </row>
    <row r="2306" spans="1:5" x14ac:dyDescent="0.25">
      <c r="A2306">
        <v>22360064</v>
      </c>
      <c r="B2306">
        <v>22368256</v>
      </c>
      <c r="C2306">
        <v>22372352</v>
      </c>
      <c r="E2306">
        <v>22384640</v>
      </c>
    </row>
    <row r="2307" spans="1:5" x14ac:dyDescent="0.25">
      <c r="A2307">
        <v>22360064</v>
      </c>
      <c r="B2307">
        <v>22368256</v>
      </c>
      <c r="C2307">
        <v>22372352</v>
      </c>
      <c r="E2307">
        <v>22384640</v>
      </c>
    </row>
    <row r="2308" spans="1:5" x14ac:dyDescent="0.25">
      <c r="A2308">
        <v>22360064</v>
      </c>
      <c r="B2308">
        <v>22368256</v>
      </c>
      <c r="C2308">
        <v>22372352</v>
      </c>
      <c r="E2308">
        <v>22384640</v>
      </c>
    </row>
    <row r="2309" spans="1:5" x14ac:dyDescent="0.25">
      <c r="A2309">
        <v>22360064</v>
      </c>
      <c r="B2309">
        <v>22368256</v>
      </c>
      <c r="C2309">
        <v>22372352</v>
      </c>
      <c r="E2309">
        <v>22384640</v>
      </c>
    </row>
    <row r="2310" spans="1:5" x14ac:dyDescent="0.25">
      <c r="A2310">
        <v>22360064</v>
      </c>
      <c r="B2310">
        <v>22368256</v>
      </c>
      <c r="C2310">
        <v>22372352</v>
      </c>
      <c r="E2310">
        <v>22384640</v>
      </c>
    </row>
    <row r="2311" spans="1:5" x14ac:dyDescent="0.25">
      <c r="A2311">
        <v>22360064</v>
      </c>
      <c r="B2311">
        <v>22368256</v>
      </c>
      <c r="C2311">
        <v>22372352</v>
      </c>
      <c r="E2311">
        <v>22384640</v>
      </c>
    </row>
    <row r="2312" spans="1:5" x14ac:dyDescent="0.25">
      <c r="A2312">
        <v>22360064</v>
      </c>
      <c r="B2312">
        <v>22368256</v>
      </c>
      <c r="C2312">
        <v>22372352</v>
      </c>
      <c r="E2312">
        <v>22384640</v>
      </c>
    </row>
    <row r="2313" spans="1:5" x14ac:dyDescent="0.25">
      <c r="A2313">
        <v>22360064</v>
      </c>
      <c r="B2313">
        <v>22368256</v>
      </c>
      <c r="C2313">
        <v>22372352</v>
      </c>
      <c r="E2313">
        <v>22384640</v>
      </c>
    </row>
    <row r="2314" spans="1:5" x14ac:dyDescent="0.25">
      <c r="A2314">
        <v>22360064</v>
      </c>
      <c r="B2314">
        <v>22368256</v>
      </c>
      <c r="C2314">
        <v>22372352</v>
      </c>
      <c r="E2314">
        <v>22384640</v>
      </c>
    </row>
    <row r="2315" spans="1:5" x14ac:dyDescent="0.25">
      <c r="A2315">
        <v>22360064</v>
      </c>
      <c r="B2315">
        <v>22368256</v>
      </c>
      <c r="C2315">
        <v>22372352</v>
      </c>
      <c r="E2315">
        <v>22384640</v>
      </c>
    </row>
    <row r="2316" spans="1:5" x14ac:dyDescent="0.25">
      <c r="A2316">
        <v>22360064</v>
      </c>
      <c r="B2316">
        <v>22368256</v>
      </c>
      <c r="C2316">
        <v>22372352</v>
      </c>
      <c r="E2316">
        <v>22384640</v>
      </c>
    </row>
    <row r="2317" spans="1:5" x14ac:dyDescent="0.25">
      <c r="A2317">
        <v>22360064</v>
      </c>
      <c r="B2317">
        <v>22368256</v>
      </c>
      <c r="C2317">
        <v>22372352</v>
      </c>
      <c r="E2317">
        <v>22384640</v>
      </c>
    </row>
    <row r="2318" spans="1:5" x14ac:dyDescent="0.25">
      <c r="A2318">
        <v>22360064</v>
      </c>
      <c r="B2318">
        <v>22368256</v>
      </c>
      <c r="C2318">
        <v>22372352</v>
      </c>
      <c r="E2318">
        <v>22384640</v>
      </c>
    </row>
    <row r="2319" spans="1:5" x14ac:dyDescent="0.25">
      <c r="A2319">
        <v>22360064</v>
      </c>
      <c r="B2319">
        <v>22368256</v>
      </c>
      <c r="C2319">
        <v>22372352</v>
      </c>
      <c r="E2319">
        <v>22384640</v>
      </c>
    </row>
    <row r="2320" spans="1:5" x14ac:dyDescent="0.25">
      <c r="A2320">
        <v>22360064</v>
      </c>
      <c r="B2320">
        <v>22368256</v>
      </c>
      <c r="C2320">
        <v>22372352</v>
      </c>
      <c r="E2320">
        <v>22384640</v>
      </c>
    </row>
    <row r="2321" spans="1:5" x14ac:dyDescent="0.25">
      <c r="A2321">
        <v>22360064</v>
      </c>
      <c r="B2321">
        <v>22368256</v>
      </c>
      <c r="C2321">
        <v>22372352</v>
      </c>
      <c r="E2321">
        <v>22384640</v>
      </c>
    </row>
    <row r="2322" spans="1:5" x14ac:dyDescent="0.25">
      <c r="A2322">
        <v>22360064</v>
      </c>
      <c r="B2322">
        <v>22368256</v>
      </c>
      <c r="C2322">
        <v>22372352</v>
      </c>
      <c r="E2322">
        <v>22384640</v>
      </c>
    </row>
    <row r="2323" spans="1:5" x14ac:dyDescent="0.25">
      <c r="A2323">
        <v>22360064</v>
      </c>
      <c r="B2323">
        <v>22368256</v>
      </c>
      <c r="C2323">
        <v>22372352</v>
      </c>
      <c r="E2323">
        <v>22384640</v>
      </c>
    </row>
    <row r="2324" spans="1:5" x14ac:dyDescent="0.25">
      <c r="A2324">
        <v>22360064</v>
      </c>
      <c r="B2324">
        <v>22368256</v>
      </c>
      <c r="C2324">
        <v>22372352</v>
      </c>
      <c r="E2324">
        <v>22384640</v>
      </c>
    </row>
    <row r="2325" spans="1:5" x14ac:dyDescent="0.25">
      <c r="A2325">
        <v>22360064</v>
      </c>
      <c r="B2325">
        <v>22368256</v>
      </c>
      <c r="C2325">
        <v>22372352</v>
      </c>
      <c r="E2325">
        <v>22384640</v>
      </c>
    </row>
    <row r="2326" spans="1:5" x14ac:dyDescent="0.25">
      <c r="A2326">
        <v>22360064</v>
      </c>
      <c r="B2326">
        <v>22368256</v>
      </c>
      <c r="C2326">
        <v>22372352</v>
      </c>
      <c r="E2326">
        <v>22384640</v>
      </c>
    </row>
    <row r="2327" spans="1:5" x14ac:dyDescent="0.25">
      <c r="A2327">
        <v>22360064</v>
      </c>
      <c r="B2327">
        <v>22368256</v>
      </c>
      <c r="C2327">
        <v>22372352</v>
      </c>
      <c r="E2327">
        <v>22384640</v>
      </c>
    </row>
    <row r="2328" spans="1:5" x14ac:dyDescent="0.25">
      <c r="A2328">
        <v>22360064</v>
      </c>
      <c r="B2328">
        <v>22368256</v>
      </c>
      <c r="C2328">
        <v>22372352</v>
      </c>
      <c r="E2328">
        <v>22384640</v>
      </c>
    </row>
    <row r="2329" spans="1:5" x14ac:dyDescent="0.25">
      <c r="A2329">
        <v>22360064</v>
      </c>
      <c r="B2329">
        <v>22368256</v>
      </c>
      <c r="C2329">
        <v>22372352</v>
      </c>
      <c r="E2329">
        <v>22384640</v>
      </c>
    </row>
    <row r="2330" spans="1:5" x14ac:dyDescent="0.25">
      <c r="A2330">
        <v>22360064</v>
      </c>
      <c r="B2330">
        <v>22368256</v>
      </c>
      <c r="C2330">
        <v>22372352</v>
      </c>
      <c r="E2330">
        <v>22384640</v>
      </c>
    </row>
    <row r="2331" spans="1:5" x14ac:dyDescent="0.25">
      <c r="A2331">
        <v>22360064</v>
      </c>
      <c r="B2331">
        <v>22368256</v>
      </c>
      <c r="C2331">
        <v>22372352</v>
      </c>
      <c r="E2331">
        <v>22384640</v>
      </c>
    </row>
    <row r="2332" spans="1:5" x14ac:dyDescent="0.25">
      <c r="A2332">
        <v>22360064</v>
      </c>
      <c r="B2332">
        <v>22368256</v>
      </c>
      <c r="C2332">
        <v>22372352</v>
      </c>
      <c r="E2332">
        <v>22384640</v>
      </c>
    </row>
    <row r="2333" spans="1:5" x14ac:dyDescent="0.25">
      <c r="A2333">
        <v>22360064</v>
      </c>
      <c r="B2333">
        <v>22368256</v>
      </c>
      <c r="C2333">
        <v>22372352</v>
      </c>
      <c r="E2333">
        <v>22384640</v>
      </c>
    </row>
    <row r="2334" spans="1:5" x14ac:dyDescent="0.25">
      <c r="A2334">
        <v>22360064</v>
      </c>
      <c r="B2334">
        <v>22368256</v>
      </c>
      <c r="C2334">
        <v>22372352</v>
      </c>
      <c r="E2334">
        <v>22384640</v>
      </c>
    </row>
    <row r="2335" spans="1:5" x14ac:dyDescent="0.25">
      <c r="A2335">
        <v>22360064</v>
      </c>
      <c r="B2335">
        <v>22368256</v>
      </c>
      <c r="C2335">
        <v>22372352</v>
      </c>
      <c r="E2335">
        <v>22384640</v>
      </c>
    </row>
    <row r="2336" spans="1:5" x14ac:dyDescent="0.25">
      <c r="A2336">
        <v>22360064</v>
      </c>
      <c r="B2336">
        <v>22368256</v>
      </c>
      <c r="C2336">
        <v>22372352</v>
      </c>
      <c r="E2336">
        <v>22384640</v>
      </c>
    </row>
    <row r="2337" spans="1:5" x14ac:dyDescent="0.25">
      <c r="A2337">
        <v>22360064</v>
      </c>
      <c r="B2337">
        <v>22368256</v>
      </c>
      <c r="C2337">
        <v>22372352</v>
      </c>
      <c r="E2337">
        <v>22384640</v>
      </c>
    </row>
    <row r="2338" spans="1:5" x14ac:dyDescent="0.25">
      <c r="A2338">
        <v>22360064</v>
      </c>
      <c r="B2338">
        <v>22368256</v>
      </c>
      <c r="C2338">
        <v>22372352</v>
      </c>
      <c r="E2338">
        <v>22384640</v>
      </c>
    </row>
    <row r="2339" spans="1:5" x14ac:dyDescent="0.25">
      <c r="A2339">
        <v>22360064</v>
      </c>
      <c r="B2339">
        <v>22368256</v>
      </c>
      <c r="C2339">
        <v>22372352</v>
      </c>
      <c r="E2339">
        <v>22384640</v>
      </c>
    </row>
    <row r="2340" spans="1:5" x14ac:dyDescent="0.25">
      <c r="A2340">
        <v>22360064</v>
      </c>
      <c r="B2340">
        <v>22368256</v>
      </c>
      <c r="C2340">
        <v>22372352</v>
      </c>
      <c r="E2340">
        <v>22384640</v>
      </c>
    </row>
    <row r="2341" spans="1:5" x14ac:dyDescent="0.25">
      <c r="A2341">
        <v>22360064</v>
      </c>
      <c r="B2341">
        <v>22368256</v>
      </c>
      <c r="C2341">
        <v>22372352</v>
      </c>
      <c r="E2341">
        <v>22384640</v>
      </c>
    </row>
    <row r="2342" spans="1:5" x14ac:dyDescent="0.25">
      <c r="A2342">
        <v>22360064</v>
      </c>
      <c r="B2342">
        <v>22368256</v>
      </c>
      <c r="C2342">
        <v>22372352</v>
      </c>
      <c r="E2342">
        <v>22384640</v>
      </c>
    </row>
    <row r="2343" spans="1:5" x14ac:dyDescent="0.25">
      <c r="A2343">
        <v>22360064</v>
      </c>
      <c r="B2343">
        <v>22368256</v>
      </c>
      <c r="C2343">
        <v>22372352</v>
      </c>
      <c r="E2343">
        <v>22384640</v>
      </c>
    </row>
    <row r="2344" spans="1:5" x14ac:dyDescent="0.25">
      <c r="A2344">
        <v>22360064</v>
      </c>
      <c r="B2344">
        <v>22368256</v>
      </c>
      <c r="C2344">
        <v>22372352</v>
      </c>
      <c r="E2344">
        <v>22384640</v>
      </c>
    </row>
    <row r="2345" spans="1:5" x14ac:dyDescent="0.25">
      <c r="A2345">
        <v>22360064</v>
      </c>
      <c r="B2345">
        <v>22368256</v>
      </c>
      <c r="C2345">
        <v>22372352</v>
      </c>
      <c r="E2345">
        <v>22384640</v>
      </c>
    </row>
    <row r="2346" spans="1:5" x14ac:dyDescent="0.25">
      <c r="A2346">
        <v>22360064</v>
      </c>
      <c r="B2346">
        <v>22368256</v>
      </c>
      <c r="C2346">
        <v>22372352</v>
      </c>
      <c r="E2346">
        <v>22384640</v>
      </c>
    </row>
    <row r="2347" spans="1:5" x14ac:dyDescent="0.25">
      <c r="A2347">
        <v>22360064</v>
      </c>
      <c r="B2347">
        <v>22368256</v>
      </c>
      <c r="C2347">
        <v>22372352</v>
      </c>
      <c r="E2347">
        <v>22384640</v>
      </c>
    </row>
    <row r="2348" spans="1:5" x14ac:dyDescent="0.25">
      <c r="A2348">
        <v>22360064</v>
      </c>
      <c r="B2348">
        <v>22368256</v>
      </c>
      <c r="C2348">
        <v>22372352</v>
      </c>
      <c r="E2348">
        <v>22384640</v>
      </c>
    </row>
    <row r="2349" spans="1:5" x14ac:dyDescent="0.25">
      <c r="A2349">
        <v>22360064</v>
      </c>
      <c r="B2349">
        <v>22368256</v>
      </c>
      <c r="C2349">
        <v>22372352</v>
      </c>
      <c r="E2349">
        <v>22384640</v>
      </c>
    </row>
    <row r="2350" spans="1:5" x14ac:dyDescent="0.25">
      <c r="A2350">
        <v>22360064</v>
      </c>
      <c r="B2350">
        <v>22368256</v>
      </c>
      <c r="C2350">
        <v>22372352</v>
      </c>
      <c r="E2350">
        <v>22384640</v>
      </c>
    </row>
    <row r="2351" spans="1:5" x14ac:dyDescent="0.25">
      <c r="A2351">
        <v>22360064</v>
      </c>
      <c r="B2351">
        <v>22368256</v>
      </c>
      <c r="C2351">
        <v>22372352</v>
      </c>
      <c r="E2351">
        <v>22384640</v>
      </c>
    </row>
    <row r="2352" spans="1:5" x14ac:dyDescent="0.25">
      <c r="A2352">
        <v>22360064</v>
      </c>
      <c r="B2352">
        <v>22368256</v>
      </c>
      <c r="C2352">
        <v>22372352</v>
      </c>
      <c r="E2352">
        <v>22384640</v>
      </c>
    </row>
    <row r="2353" spans="1:5" x14ac:dyDescent="0.25">
      <c r="A2353">
        <v>22360064</v>
      </c>
      <c r="B2353">
        <v>22368256</v>
      </c>
      <c r="C2353">
        <v>22372352</v>
      </c>
      <c r="E2353">
        <v>22384640</v>
      </c>
    </row>
    <row r="2354" spans="1:5" x14ac:dyDescent="0.25">
      <c r="A2354">
        <v>22360064</v>
      </c>
      <c r="B2354">
        <v>22368256</v>
      </c>
      <c r="C2354">
        <v>22372352</v>
      </c>
      <c r="E2354">
        <v>22384640</v>
      </c>
    </row>
    <row r="2355" spans="1:5" x14ac:dyDescent="0.25">
      <c r="A2355">
        <v>22360064</v>
      </c>
      <c r="B2355">
        <v>22368256</v>
      </c>
      <c r="C2355">
        <v>22372352</v>
      </c>
      <c r="E2355">
        <v>22384640</v>
      </c>
    </row>
    <row r="2356" spans="1:5" x14ac:dyDescent="0.25">
      <c r="A2356">
        <v>22360064</v>
      </c>
      <c r="B2356">
        <v>22368256</v>
      </c>
      <c r="C2356">
        <v>22372352</v>
      </c>
      <c r="E2356">
        <v>22384640</v>
      </c>
    </row>
    <row r="2357" spans="1:5" x14ac:dyDescent="0.25">
      <c r="A2357">
        <v>22360064</v>
      </c>
      <c r="B2357">
        <v>22368256</v>
      </c>
      <c r="C2357">
        <v>22372352</v>
      </c>
      <c r="E2357">
        <v>22384640</v>
      </c>
    </row>
    <row r="2358" spans="1:5" x14ac:dyDescent="0.25">
      <c r="A2358">
        <v>22360064</v>
      </c>
      <c r="B2358">
        <v>22368256</v>
      </c>
      <c r="C2358">
        <v>22372352</v>
      </c>
      <c r="E2358">
        <v>22384640</v>
      </c>
    </row>
    <row r="2359" spans="1:5" x14ac:dyDescent="0.25">
      <c r="A2359">
        <v>22360064</v>
      </c>
      <c r="B2359">
        <v>22368256</v>
      </c>
      <c r="C2359">
        <v>22372352</v>
      </c>
      <c r="E2359">
        <v>22384640</v>
      </c>
    </row>
    <row r="2360" spans="1:5" x14ac:dyDescent="0.25">
      <c r="A2360">
        <v>22360064</v>
      </c>
      <c r="B2360">
        <v>22368256</v>
      </c>
      <c r="C2360">
        <v>22372352</v>
      </c>
      <c r="E2360">
        <v>22384640</v>
      </c>
    </row>
    <row r="2361" spans="1:5" x14ac:dyDescent="0.25">
      <c r="A2361">
        <v>22360064</v>
      </c>
      <c r="B2361">
        <v>22368256</v>
      </c>
      <c r="C2361">
        <v>22372352</v>
      </c>
      <c r="E2361">
        <v>22384640</v>
      </c>
    </row>
    <row r="2362" spans="1:5" x14ac:dyDescent="0.25">
      <c r="A2362">
        <v>22360064</v>
      </c>
      <c r="B2362">
        <v>22368256</v>
      </c>
      <c r="C2362">
        <v>22372352</v>
      </c>
      <c r="E2362">
        <v>22384640</v>
      </c>
    </row>
    <row r="2363" spans="1:5" x14ac:dyDescent="0.25">
      <c r="A2363">
        <v>22360064</v>
      </c>
      <c r="B2363">
        <v>22368256</v>
      </c>
      <c r="C2363">
        <v>22372352</v>
      </c>
      <c r="E2363">
        <v>22384640</v>
      </c>
    </row>
    <row r="2364" spans="1:5" x14ac:dyDescent="0.25">
      <c r="A2364">
        <v>22360064</v>
      </c>
      <c r="B2364">
        <v>22368256</v>
      </c>
      <c r="C2364">
        <v>22372352</v>
      </c>
      <c r="E2364">
        <v>22384640</v>
      </c>
    </row>
    <row r="2365" spans="1:5" x14ac:dyDescent="0.25">
      <c r="A2365">
        <v>22360064</v>
      </c>
      <c r="B2365">
        <v>22368256</v>
      </c>
      <c r="C2365">
        <v>22372352</v>
      </c>
      <c r="E2365">
        <v>22384640</v>
      </c>
    </row>
    <row r="2366" spans="1:5" x14ac:dyDescent="0.25">
      <c r="A2366">
        <v>22360064</v>
      </c>
      <c r="B2366">
        <v>22368256</v>
      </c>
      <c r="C2366">
        <v>22372352</v>
      </c>
      <c r="E2366">
        <v>22384640</v>
      </c>
    </row>
    <row r="2367" spans="1:5" x14ac:dyDescent="0.25">
      <c r="A2367">
        <v>22360064</v>
      </c>
      <c r="B2367">
        <v>22368256</v>
      </c>
      <c r="C2367">
        <v>22372352</v>
      </c>
      <c r="E2367">
        <v>22384640</v>
      </c>
    </row>
    <row r="2368" spans="1:5" x14ac:dyDescent="0.25">
      <c r="A2368">
        <v>22360064</v>
      </c>
      <c r="B2368">
        <v>22368256</v>
      </c>
      <c r="C2368">
        <v>22372352</v>
      </c>
      <c r="E2368">
        <v>22384640</v>
      </c>
    </row>
    <row r="2369" spans="1:5" x14ac:dyDescent="0.25">
      <c r="A2369">
        <v>22360064</v>
      </c>
      <c r="B2369">
        <v>22368256</v>
      </c>
      <c r="C2369">
        <v>22372352</v>
      </c>
      <c r="E2369">
        <v>22384640</v>
      </c>
    </row>
    <row r="2370" spans="1:5" x14ac:dyDescent="0.25">
      <c r="A2370">
        <v>22360064</v>
      </c>
      <c r="B2370">
        <v>22368256</v>
      </c>
      <c r="C2370">
        <v>22372352</v>
      </c>
      <c r="E2370">
        <v>22384640</v>
      </c>
    </row>
    <row r="2371" spans="1:5" x14ac:dyDescent="0.25">
      <c r="A2371">
        <v>22360064</v>
      </c>
      <c r="B2371">
        <v>22368256</v>
      </c>
      <c r="C2371">
        <v>22372352</v>
      </c>
      <c r="E2371">
        <v>22384640</v>
      </c>
    </row>
    <row r="2372" spans="1:5" x14ac:dyDescent="0.25">
      <c r="A2372">
        <v>22360064</v>
      </c>
      <c r="B2372">
        <v>22368256</v>
      </c>
      <c r="C2372">
        <v>22372352</v>
      </c>
      <c r="E2372">
        <v>22384640</v>
      </c>
    </row>
    <row r="2373" spans="1:5" x14ac:dyDescent="0.25">
      <c r="A2373">
        <v>22360064</v>
      </c>
      <c r="B2373">
        <v>22368256</v>
      </c>
      <c r="C2373">
        <v>22372352</v>
      </c>
      <c r="E2373">
        <v>22384640</v>
      </c>
    </row>
    <row r="2374" spans="1:5" x14ac:dyDescent="0.25">
      <c r="A2374">
        <v>22360064</v>
      </c>
      <c r="B2374">
        <v>22368256</v>
      </c>
      <c r="C2374">
        <v>22372352</v>
      </c>
      <c r="E2374">
        <v>22384640</v>
      </c>
    </row>
    <row r="2375" spans="1:5" x14ac:dyDescent="0.25">
      <c r="A2375">
        <v>22360064</v>
      </c>
      <c r="B2375">
        <v>22368256</v>
      </c>
      <c r="C2375">
        <v>22372352</v>
      </c>
      <c r="E2375">
        <v>22384640</v>
      </c>
    </row>
    <row r="2376" spans="1:5" x14ac:dyDescent="0.25">
      <c r="A2376">
        <v>22360064</v>
      </c>
      <c r="B2376">
        <v>22368256</v>
      </c>
      <c r="C2376">
        <v>22372352</v>
      </c>
      <c r="E2376">
        <v>22384640</v>
      </c>
    </row>
    <row r="2377" spans="1:5" x14ac:dyDescent="0.25">
      <c r="A2377">
        <v>22360064</v>
      </c>
      <c r="B2377">
        <v>22368256</v>
      </c>
      <c r="C2377">
        <v>22372352</v>
      </c>
      <c r="E2377">
        <v>22384640</v>
      </c>
    </row>
    <row r="2378" spans="1:5" x14ac:dyDescent="0.25">
      <c r="A2378">
        <v>22360064</v>
      </c>
      <c r="B2378">
        <v>22368256</v>
      </c>
      <c r="C2378">
        <v>22372352</v>
      </c>
      <c r="E2378">
        <v>22384640</v>
      </c>
    </row>
    <row r="2379" spans="1:5" x14ac:dyDescent="0.25">
      <c r="A2379">
        <v>22360064</v>
      </c>
      <c r="B2379">
        <v>22368256</v>
      </c>
      <c r="C2379">
        <v>22372352</v>
      </c>
      <c r="E2379">
        <v>22384640</v>
      </c>
    </row>
    <row r="2380" spans="1:5" x14ac:dyDescent="0.25">
      <c r="A2380">
        <v>22360064</v>
      </c>
      <c r="B2380">
        <v>22368256</v>
      </c>
      <c r="C2380">
        <v>22372352</v>
      </c>
      <c r="E2380">
        <v>22384640</v>
      </c>
    </row>
    <row r="2381" spans="1:5" x14ac:dyDescent="0.25">
      <c r="A2381">
        <v>22360064</v>
      </c>
      <c r="B2381">
        <v>22368256</v>
      </c>
      <c r="C2381">
        <v>22372352</v>
      </c>
      <c r="E2381">
        <v>22384640</v>
      </c>
    </row>
    <row r="2382" spans="1:5" x14ac:dyDescent="0.25">
      <c r="A2382">
        <v>22360064</v>
      </c>
      <c r="B2382">
        <v>22368256</v>
      </c>
      <c r="C2382">
        <v>22372352</v>
      </c>
      <c r="E2382">
        <v>22384640</v>
      </c>
    </row>
    <row r="2383" spans="1:5" x14ac:dyDescent="0.25">
      <c r="A2383">
        <v>22360064</v>
      </c>
      <c r="B2383">
        <v>22368256</v>
      </c>
      <c r="C2383">
        <v>22372352</v>
      </c>
      <c r="E2383">
        <v>22384640</v>
      </c>
    </row>
    <row r="2384" spans="1:5" x14ac:dyDescent="0.25">
      <c r="A2384">
        <v>22360064</v>
      </c>
      <c r="B2384">
        <v>22368256</v>
      </c>
      <c r="C2384">
        <v>22372352</v>
      </c>
      <c r="E2384">
        <v>22384640</v>
      </c>
    </row>
    <row r="2385" spans="1:5" x14ac:dyDescent="0.25">
      <c r="A2385">
        <v>22360064</v>
      </c>
      <c r="B2385">
        <v>22368256</v>
      </c>
      <c r="C2385">
        <v>22372352</v>
      </c>
      <c r="E2385">
        <v>22384640</v>
      </c>
    </row>
    <row r="2386" spans="1:5" x14ac:dyDescent="0.25">
      <c r="A2386">
        <v>22360064</v>
      </c>
      <c r="B2386">
        <v>22368256</v>
      </c>
      <c r="C2386">
        <v>22372352</v>
      </c>
      <c r="E2386">
        <v>22384640</v>
      </c>
    </row>
    <row r="2387" spans="1:5" x14ac:dyDescent="0.25">
      <c r="A2387">
        <v>22360064</v>
      </c>
      <c r="B2387">
        <v>22368256</v>
      </c>
      <c r="C2387">
        <v>22372352</v>
      </c>
      <c r="E2387">
        <v>22384640</v>
      </c>
    </row>
    <row r="2388" spans="1:5" x14ac:dyDescent="0.25">
      <c r="A2388">
        <v>22360064</v>
      </c>
      <c r="B2388">
        <v>22368256</v>
      </c>
      <c r="C2388">
        <v>22372352</v>
      </c>
      <c r="E2388">
        <v>22384640</v>
      </c>
    </row>
    <row r="2389" spans="1:5" x14ac:dyDescent="0.25">
      <c r="A2389">
        <v>22360064</v>
      </c>
      <c r="B2389">
        <v>22368256</v>
      </c>
      <c r="C2389">
        <v>22372352</v>
      </c>
      <c r="E2389">
        <v>22384640</v>
      </c>
    </row>
    <row r="2390" spans="1:5" x14ac:dyDescent="0.25">
      <c r="A2390">
        <v>22360064</v>
      </c>
      <c r="B2390">
        <v>22368256</v>
      </c>
      <c r="C2390">
        <v>22372352</v>
      </c>
      <c r="E2390">
        <v>22384640</v>
      </c>
    </row>
    <row r="2391" spans="1:5" x14ac:dyDescent="0.25">
      <c r="A2391">
        <v>22360064</v>
      </c>
      <c r="B2391">
        <v>22368256</v>
      </c>
      <c r="C2391">
        <v>22372352</v>
      </c>
      <c r="E2391">
        <v>22384640</v>
      </c>
    </row>
    <row r="2392" spans="1:5" x14ac:dyDescent="0.25">
      <c r="A2392">
        <v>22360064</v>
      </c>
      <c r="B2392">
        <v>22368256</v>
      </c>
      <c r="C2392">
        <v>22372352</v>
      </c>
      <c r="E2392">
        <v>22384640</v>
      </c>
    </row>
    <row r="2393" spans="1:5" x14ac:dyDescent="0.25">
      <c r="A2393">
        <v>22360064</v>
      </c>
      <c r="B2393">
        <v>22368256</v>
      </c>
      <c r="C2393">
        <v>22372352</v>
      </c>
      <c r="E2393">
        <v>22384640</v>
      </c>
    </row>
    <row r="2394" spans="1:5" x14ac:dyDescent="0.25">
      <c r="A2394">
        <v>22360064</v>
      </c>
      <c r="B2394">
        <v>22368256</v>
      </c>
      <c r="C2394">
        <v>22372352</v>
      </c>
      <c r="E2394">
        <v>22384640</v>
      </c>
    </row>
    <row r="2395" spans="1:5" x14ac:dyDescent="0.25">
      <c r="A2395">
        <v>22360064</v>
      </c>
      <c r="B2395">
        <v>22368256</v>
      </c>
      <c r="C2395">
        <v>22372352</v>
      </c>
      <c r="E2395">
        <v>22384640</v>
      </c>
    </row>
    <row r="2396" spans="1:5" x14ac:dyDescent="0.25">
      <c r="A2396">
        <v>22360064</v>
      </c>
      <c r="B2396">
        <v>22368256</v>
      </c>
      <c r="C2396">
        <v>22372352</v>
      </c>
      <c r="E2396">
        <v>22384640</v>
      </c>
    </row>
    <row r="2397" spans="1:5" x14ac:dyDescent="0.25">
      <c r="A2397">
        <v>22360064</v>
      </c>
      <c r="B2397">
        <v>22368256</v>
      </c>
      <c r="C2397">
        <v>22372352</v>
      </c>
      <c r="E2397">
        <v>22384640</v>
      </c>
    </row>
    <row r="2398" spans="1:5" x14ac:dyDescent="0.25">
      <c r="A2398">
        <v>22360064</v>
      </c>
      <c r="B2398">
        <v>22368256</v>
      </c>
      <c r="C2398">
        <v>22372352</v>
      </c>
      <c r="E2398">
        <v>22384640</v>
      </c>
    </row>
    <row r="2399" spans="1:5" x14ac:dyDescent="0.25">
      <c r="A2399">
        <v>22360064</v>
      </c>
      <c r="B2399">
        <v>22368256</v>
      </c>
      <c r="C2399">
        <v>22372352</v>
      </c>
      <c r="E2399">
        <v>22384640</v>
      </c>
    </row>
    <row r="2400" spans="1:5" x14ac:dyDescent="0.25">
      <c r="A2400">
        <v>22360064</v>
      </c>
      <c r="B2400">
        <v>22368256</v>
      </c>
      <c r="C2400">
        <v>22372352</v>
      </c>
      <c r="E2400">
        <v>22384640</v>
      </c>
    </row>
    <row r="2401" spans="1:5" x14ac:dyDescent="0.25">
      <c r="A2401">
        <v>22360064</v>
      </c>
      <c r="B2401">
        <v>22368256</v>
      </c>
      <c r="C2401">
        <v>22372352</v>
      </c>
      <c r="E2401">
        <v>22384640</v>
      </c>
    </row>
    <row r="2402" spans="1:5" x14ac:dyDescent="0.25">
      <c r="A2402">
        <v>22360064</v>
      </c>
      <c r="B2402">
        <v>22368256</v>
      </c>
      <c r="C2402">
        <v>22372352</v>
      </c>
      <c r="E2402">
        <v>22384640</v>
      </c>
    </row>
    <row r="2403" spans="1:5" x14ac:dyDescent="0.25">
      <c r="A2403">
        <v>22360064</v>
      </c>
      <c r="B2403">
        <v>22368256</v>
      </c>
      <c r="C2403">
        <v>22372352</v>
      </c>
      <c r="E2403">
        <v>22384640</v>
      </c>
    </row>
    <row r="2404" spans="1:5" x14ac:dyDescent="0.25">
      <c r="A2404">
        <v>22360064</v>
      </c>
      <c r="B2404">
        <v>22368256</v>
      </c>
      <c r="C2404">
        <v>22372352</v>
      </c>
      <c r="E2404">
        <v>22384640</v>
      </c>
    </row>
    <row r="2405" spans="1:5" x14ac:dyDescent="0.25">
      <c r="A2405">
        <v>22360064</v>
      </c>
      <c r="B2405">
        <v>22368256</v>
      </c>
      <c r="C2405">
        <v>22372352</v>
      </c>
      <c r="E2405">
        <v>22384640</v>
      </c>
    </row>
    <row r="2406" spans="1:5" x14ac:dyDescent="0.25">
      <c r="A2406">
        <v>22360064</v>
      </c>
      <c r="B2406">
        <v>22368256</v>
      </c>
      <c r="C2406">
        <v>22372352</v>
      </c>
      <c r="E2406">
        <v>22384640</v>
      </c>
    </row>
    <row r="2407" spans="1:5" x14ac:dyDescent="0.25">
      <c r="A2407">
        <v>22360064</v>
      </c>
      <c r="B2407">
        <v>22368256</v>
      </c>
      <c r="C2407">
        <v>22372352</v>
      </c>
      <c r="E2407">
        <v>22384640</v>
      </c>
    </row>
    <row r="2408" spans="1:5" x14ac:dyDescent="0.25">
      <c r="A2408">
        <v>22360064</v>
      </c>
      <c r="B2408">
        <v>22368256</v>
      </c>
      <c r="C2408">
        <v>22372352</v>
      </c>
      <c r="E2408">
        <v>22384640</v>
      </c>
    </row>
    <row r="2409" spans="1:5" x14ac:dyDescent="0.25">
      <c r="A2409">
        <v>22360064</v>
      </c>
      <c r="B2409">
        <v>22368256</v>
      </c>
      <c r="C2409">
        <v>22372352</v>
      </c>
      <c r="E2409">
        <v>22384640</v>
      </c>
    </row>
    <row r="2410" spans="1:5" x14ac:dyDescent="0.25">
      <c r="A2410">
        <v>22360064</v>
      </c>
      <c r="B2410">
        <v>22368256</v>
      </c>
      <c r="C2410">
        <v>22372352</v>
      </c>
      <c r="E2410">
        <v>22384640</v>
      </c>
    </row>
    <row r="2411" spans="1:5" x14ac:dyDescent="0.25">
      <c r="A2411">
        <v>22360064</v>
      </c>
      <c r="B2411">
        <v>22368256</v>
      </c>
      <c r="C2411">
        <v>22372352</v>
      </c>
      <c r="E2411">
        <v>22384640</v>
      </c>
    </row>
    <row r="2412" spans="1:5" x14ac:dyDescent="0.25">
      <c r="A2412">
        <v>22360064</v>
      </c>
      <c r="B2412">
        <v>22368256</v>
      </c>
      <c r="C2412">
        <v>22372352</v>
      </c>
      <c r="E2412">
        <v>22384640</v>
      </c>
    </row>
    <row r="2413" spans="1:5" x14ac:dyDescent="0.25">
      <c r="A2413">
        <v>22360064</v>
      </c>
      <c r="B2413">
        <v>22368256</v>
      </c>
      <c r="C2413">
        <v>22372352</v>
      </c>
      <c r="E2413">
        <v>22384640</v>
      </c>
    </row>
    <row r="2414" spans="1:5" x14ac:dyDescent="0.25">
      <c r="A2414">
        <v>22360064</v>
      </c>
      <c r="B2414">
        <v>22368256</v>
      </c>
      <c r="C2414">
        <v>22372352</v>
      </c>
      <c r="E2414">
        <v>22384640</v>
      </c>
    </row>
    <row r="2415" spans="1:5" x14ac:dyDescent="0.25">
      <c r="A2415">
        <v>22360064</v>
      </c>
      <c r="B2415">
        <v>22368256</v>
      </c>
      <c r="C2415">
        <v>22372352</v>
      </c>
      <c r="E2415">
        <v>22384640</v>
      </c>
    </row>
    <row r="2416" spans="1:5" x14ac:dyDescent="0.25">
      <c r="A2416">
        <v>22360064</v>
      </c>
      <c r="B2416">
        <v>22368256</v>
      </c>
      <c r="C2416">
        <v>22372352</v>
      </c>
      <c r="E2416">
        <v>22384640</v>
      </c>
    </row>
    <row r="2417" spans="1:5" x14ac:dyDescent="0.25">
      <c r="A2417">
        <v>22360064</v>
      </c>
      <c r="B2417">
        <v>22368256</v>
      </c>
      <c r="C2417">
        <v>22372352</v>
      </c>
      <c r="E2417">
        <v>22384640</v>
      </c>
    </row>
    <row r="2418" spans="1:5" x14ac:dyDescent="0.25">
      <c r="A2418">
        <v>22360064</v>
      </c>
      <c r="B2418">
        <v>22368256</v>
      </c>
      <c r="C2418">
        <v>22372352</v>
      </c>
      <c r="E2418">
        <v>22384640</v>
      </c>
    </row>
    <row r="2419" spans="1:5" x14ac:dyDescent="0.25">
      <c r="A2419">
        <v>22360064</v>
      </c>
      <c r="B2419">
        <v>22368256</v>
      </c>
      <c r="C2419">
        <v>22372352</v>
      </c>
      <c r="E2419">
        <v>22384640</v>
      </c>
    </row>
    <row r="2420" spans="1:5" x14ac:dyDescent="0.25">
      <c r="A2420">
        <v>22360064</v>
      </c>
      <c r="B2420">
        <v>22368256</v>
      </c>
      <c r="C2420">
        <v>22372352</v>
      </c>
      <c r="E2420">
        <v>22384640</v>
      </c>
    </row>
    <row r="2421" spans="1:5" x14ac:dyDescent="0.25">
      <c r="A2421">
        <v>22360064</v>
      </c>
      <c r="B2421">
        <v>22368256</v>
      </c>
      <c r="C2421">
        <v>22372352</v>
      </c>
      <c r="E2421">
        <v>22384640</v>
      </c>
    </row>
    <row r="2422" spans="1:5" x14ac:dyDescent="0.25">
      <c r="A2422">
        <v>22360064</v>
      </c>
      <c r="B2422">
        <v>22368256</v>
      </c>
      <c r="C2422">
        <v>22372352</v>
      </c>
      <c r="E2422">
        <v>22384640</v>
      </c>
    </row>
    <row r="2423" spans="1:5" x14ac:dyDescent="0.25">
      <c r="A2423">
        <v>22360064</v>
      </c>
      <c r="B2423">
        <v>22368256</v>
      </c>
      <c r="C2423">
        <v>22372352</v>
      </c>
      <c r="E2423">
        <v>22384640</v>
      </c>
    </row>
    <row r="2424" spans="1:5" x14ac:dyDescent="0.25">
      <c r="A2424">
        <v>22360064</v>
      </c>
      <c r="B2424">
        <v>22368256</v>
      </c>
      <c r="C2424">
        <v>22372352</v>
      </c>
      <c r="E2424">
        <v>22384640</v>
      </c>
    </row>
    <row r="2425" spans="1:5" x14ac:dyDescent="0.25">
      <c r="A2425">
        <v>22360064</v>
      </c>
      <c r="B2425">
        <v>22368256</v>
      </c>
      <c r="C2425">
        <v>22372352</v>
      </c>
      <c r="E2425">
        <v>22384640</v>
      </c>
    </row>
    <row r="2426" spans="1:5" x14ac:dyDescent="0.25">
      <c r="A2426">
        <v>22360064</v>
      </c>
      <c r="B2426">
        <v>22368256</v>
      </c>
      <c r="C2426">
        <v>22372352</v>
      </c>
      <c r="E2426">
        <v>22384640</v>
      </c>
    </row>
    <row r="2427" spans="1:5" x14ac:dyDescent="0.25">
      <c r="A2427">
        <v>22360064</v>
      </c>
      <c r="B2427">
        <v>22368256</v>
      </c>
      <c r="C2427">
        <v>22372352</v>
      </c>
      <c r="E2427">
        <v>22384640</v>
      </c>
    </row>
    <row r="2428" spans="1:5" x14ac:dyDescent="0.25">
      <c r="A2428">
        <v>22360064</v>
      </c>
      <c r="B2428">
        <v>22368256</v>
      </c>
      <c r="C2428">
        <v>22372352</v>
      </c>
      <c r="E2428">
        <v>22384640</v>
      </c>
    </row>
    <row r="2429" spans="1:5" x14ac:dyDescent="0.25">
      <c r="A2429">
        <v>22360064</v>
      </c>
      <c r="B2429">
        <v>22368256</v>
      </c>
      <c r="C2429">
        <v>22372352</v>
      </c>
      <c r="E2429">
        <v>22384640</v>
      </c>
    </row>
    <row r="2430" spans="1:5" x14ac:dyDescent="0.25">
      <c r="A2430">
        <v>22360064</v>
      </c>
      <c r="B2430">
        <v>22368256</v>
      </c>
      <c r="C2430">
        <v>22372352</v>
      </c>
      <c r="E2430">
        <v>22384640</v>
      </c>
    </row>
    <row r="2431" spans="1:5" x14ac:dyDescent="0.25">
      <c r="A2431">
        <v>22360064</v>
      </c>
      <c r="B2431">
        <v>22368256</v>
      </c>
      <c r="C2431">
        <v>22372352</v>
      </c>
      <c r="E2431">
        <v>22384640</v>
      </c>
    </row>
    <row r="2432" spans="1:5" x14ac:dyDescent="0.25">
      <c r="A2432">
        <v>22360064</v>
      </c>
      <c r="B2432">
        <v>22368256</v>
      </c>
      <c r="C2432">
        <v>22372352</v>
      </c>
      <c r="E2432">
        <v>22384640</v>
      </c>
    </row>
    <row r="2433" spans="1:5" x14ac:dyDescent="0.25">
      <c r="A2433">
        <v>22360064</v>
      </c>
      <c r="B2433">
        <v>22368256</v>
      </c>
      <c r="C2433">
        <v>22372352</v>
      </c>
      <c r="E2433">
        <v>22384640</v>
      </c>
    </row>
    <row r="2434" spans="1:5" x14ac:dyDescent="0.25">
      <c r="A2434">
        <v>22360064</v>
      </c>
      <c r="B2434">
        <v>22368256</v>
      </c>
      <c r="C2434">
        <v>22372352</v>
      </c>
      <c r="E2434">
        <v>22384640</v>
      </c>
    </row>
    <row r="2435" spans="1:5" x14ac:dyDescent="0.25">
      <c r="A2435">
        <v>22360064</v>
      </c>
      <c r="B2435">
        <v>22368256</v>
      </c>
      <c r="C2435">
        <v>22372352</v>
      </c>
      <c r="E2435">
        <v>22384640</v>
      </c>
    </row>
    <row r="2436" spans="1:5" x14ac:dyDescent="0.25">
      <c r="A2436">
        <v>22360064</v>
      </c>
      <c r="B2436">
        <v>22368256</v>
      </c>
      <c r="C2436">
        <v>22372352</v>
      </c>
      <c r="E2436">
        <v>22384640</v>
      </c>
    </row>
    <row r="2437" spans="1:5" x14ac:dyDescent="0.25">
      <c r="A2437">
        <v>22360064</v>
      </c>
      <c r="B2437">
        <v>22368256</v>
      </c>
      <c r="C2437">
        <v>22372352</v>
      </c>
      <c r="E2437">
        <v>22384640</v>
      </c>
    </row>
    <row r="2438" spans="1:5" x14ac:dyDescent="0.25">
      <c r="A2438">
        <v>22360064</v>
      </c>
      <c r="B2438">
        <v>22368256</v>
      </c>
      <c r="C2438">
        <v>22372352</v>
      </c>
      <c r="E2438">
        <v>22384640</v>
      </c>
    </row>
    <row r="2439" spans="1:5" x14ac:dyDescent="0.25">
      <c r="A2439">
        <v>22360064</v>
      </c>
      <c r="B2439">
        <v>22368256</v>
      </c>
      <c r="C2439">
        <v>22372352</v>
      </c>
      <c r="E2439">
        <v>22384640</v>
      </c>
    </row>
    <row r="2440" spans="1:5" x14ac:dyDescent="0.25">
      <c r="A2440">
        <v>22360064</v>
      </c>
      <c r="B2440">
        <v>22368256</v>
      </c>
      <c r="C2440">
        <v>22372352</v>
      </c>
      <c r="E2440">
        <v>22384640</v>
      </c>
    </row>
    <row r="2441" spans="1:5" x14ac:dyDescent="0.25">
      <c r="A2441">
        <v>22360064</v>
      </c>
      <c r="B2441">
        <v>22368256</v>
      </c>
      <c r="C2441">
        <v>22372352</v>
      </c>
      <c r="E2441">
        <v>22384640</v>
      </c>
    </row>
    <row r="2442" spans="1:5" x14ac:dyDescent="0.25">
      <c r="A2442">
        <v>22360064</v>
      </c>
      <c r="B2442">
        <v>22368256</v>
      </c>
      <c r="C2442">
        <v>22372352</v>
      </c>
      <c r="E2442">
        <v>22384640</v>
      </c>
    </row>
    <row r="2443" spans="1:5" x14ac:dyDescent="0.25">
      <c r="A2443">
        <v>22360064</v>
      </c>
      <c r="B2443">
        <v>22368256</v>
      </c>
      <c r="C2443">
        <v>22372352</v>
      </c>
      <c r="E2443">
        <v>22384640</v>
      </c>
    </row>
    <row r="2444" spans="1:5" x14ac:dyDescent="0.25">
      <c r="A2444">
        <v>22360064</v>
      </c>
      <c r="B2444">
        <v>22368256</v>
      </c>
      <c r="C2444">
        <v>22372352</v>
      </c>
      <c r="E2444">
        <v>22384640</v>
      </c>
    </row>
    <row r="2445" spans="1:5" x14ac:dyDescent="0.25">
      <c r="A2445">
        <v>22360064</v>
      </c>
      <c r="B2445">
        <v>22368256</v>
      </c>
      <c r="C2445">
        <v>22372352</v>
      </c>
      <c r="E2445">
        <v>22384640</v>
      </c>
    </row>
    <row r="2446" spans="1:5" x14ac:dyDescent="0.25">
      <c r="A2446">
        <v>22360064</v>
      </c>
      <c r="B2446">
        <v>22368256</v>
      </c>
      <c r="C2446">
        <v>22372352</v>
      </c>
      <c r="E2446">
        <v>22384640</v>
      </c>
    </row>
    <row r="2447" spans="1:5" x14ac:dyDescent="0.25">
      <c r="A2447">
        <v>22360064</v>
      </c>
      <c r="B2447">
        <v>22368256</v>
      </c>
      <c r="C2447">
        <v>22372352</v>
      </c>
      <c r="E2447">
        <v>22384640</v>
      </c>
    </row>
    <row r="2448" spans="1:5" x14ac:dyDescent="0.25">
      <c r="A2448">
        <v>22360064</v>
      </c>
      <c r="B2448">
        <v>22368256</v>
      </c>
      <c r="C2448">
        <v>22372352</v>
      </c>
      <c r="E2448">
        <v>22384640</v>
      </c>
    </row>
    <row r="2449" spans="1:5" x14ac:dyDescent="0.25">
      <c r="A2449">
        <v>22360064</v>
      </c>
      <c r="B2449">
        <v>22368256</v>
      </c>
      <c r="C2449">
        <v>22372352</v>
      </c>
      <c r="E2449">
        <v>22384640</v>
      </c>
    </row>
    <row r="2450" spans="1:5" x14ac:dyDescent="0.25">
      <c r="A2450">
        <v>22360064</v>
      </c>
      <c r="B2450">
        <v>22368256</v>
      </c>
      <c r="C2450">
        <v>22372352</v>
      </c>
      <c r="E2450">
        <v>22384640</v>
      </c>
    </row>
    <row r="2451" spans="1:5" x14ac:dyDescent="0.25">
      <c r="A2451">
        <v>22360064</v>
      </c>
      <c r="B2451">
        <v>22368256</v>
      </c>
      <c r="C2451">
        <v>22372352</v>
      </c>
      <c r="E2451">
        <v>22384640</v>
      </c>
    </row>
    <row r="2452" spans="1:5" x14ac:dyDescent="0.25">
      <c r="A2452">
        <v>22360064</v>
      </c>
      <c r="B2452">
        <v>22368256</v>
      </c>
      <c r="C2452">
        <v>22372352</v>
      </c>
      <c r="E2452">
        <v>22384640</v>
      </c>
    </row>
    <row r="2453" spans="1:5" x14ac:dyDescent="0.25">
      <c r="A2453">
        <v>22360064</v>
      </c>
      <c r="B2453">
        <v>22368256</v>
      </c>
      <c r="C2453">
        <v>22372352</v>
      </c>
      <c r="E2453">
        <v>22384640</v>
      </c>
    </row>
    <row r="2454" spans="1:5" x14ac:dyDescent="0.25">
      <c r="A2454">
        <v>22360064</v>
      </c>
      <c r="B2454">
        <v>22368256</v>
      </c>
      <c r="C2454">
        <v>22372352</v>
      </c>
      <c r="E2454">
        <v>22384640</v>
      </c>
    </row>
    <row r="2455" spans="1:5" x14ac:dyDescent="0.25">
      <c r="A2455">
        <v>22360064</v>
      </c>
      <c r="B2455">
        <v>22368256</v>
      </c>
      <c r="C2455">
        <v>22372352</v>
      </c>
      <c r="E2455">
        <v>22384640</v>
      </c>
    </row>
    <row r="2456" spans="1:5" x14ac:dyDescent="0.25">
      <c r="A2456">
        <v>22360064</v>
      </c>
      <c r="B2456">
        <v>22368256</v>
      </c>
      <c r="C2456">
        <v>22372352</v>
      </c>
      <c r="E2456">
        <v>22384640</v>
      </c>
    </row>
    <row r="2457" spans="1:5" x14ac:dyDescent="0.25">
      <c r="A2457">
        <v>22360064</v>
      </c>
      <c r="B2457">
        <v>22368256</v>
      </c>
      <c r="C2457">
        <v>22372352</v>
      </c>
      <c r="E2457">
        <v>22384640</v>
      </c>
    </row>
    <row r="2458" spans="1:5" x14ac:dyDescent="0.25">
      <c r="A2458">
        <v>22360064</v>
      </c>
      <c r="B2458">
        <v>22368256</v>
      </c>
      <c r="C2458">
        <v>22372352</v>
      </c>
      <c r="E2458">
        <v>22384640</v>
      </c>
    </row>
    <row r="2459" spans="1:5" x14ac:dyDescent="0.25">
      <c r="A2459">
        <v>22360064</v>
      </c>
      <c r="B2459">
        <v>22368256</v>
      </c>
      <c r="C2459">
        <v>22372352</v>
      </c>
      <c r="E2459">
        <v>22384640</v>
      </c>
    </row>
    <row r="2460" spans="1:5" x14ac:dyDescent="0.25">
      <c r="A2460">
        <v>22360064</v>
      </c>
      <c r="B2460">
        <v>22368256</v>
      </c>
      <c r="C2460">
        <v>22372352</v>
      </c>
      <c r="E2460">
        <v>22384640</v>
      </c>
    </row>
    <row r="2461" spans="1:5" x14ac:dyDescent="0.25">
      <c r="A2461">
        <v>22360064</v>
      </c>
      <c r="B2461">
        <v>22368256</v>
      </c>
      <c r="C2461">
        <v>22372352</v>
      </c>
      <c r="E2461">
        <v>22384640</v>
      </c>
    </row>
    <row r="2462" spans="1:5" x14ac:dyDescent="0.25">
      <c r="A2462">
        <v>22360064</v>
      </c>
      <c r="B2462">
        <v>22368256</v>
      </c>
      <c r="C2462">
        <v>22372352</v>
      </c>
      <c r="E2462">
        <v>22384640</v>
      </c>
    </row>
    <row r="2463" spans="1:5" x14ac:dyDescent="0.25">
      <c r="A2463">
        <v>22360064</v>
      </c>
      <c r="B2463">
        <v>22368256</v>
      </c>
      <c r="C2463">
        <v>22372352</v>
      </c>
      <c r="E2463">
        <v>22384640</v>
      </c>
    </row>
    <row r="2464" spans="1:5" x14ac:dyDescent="0.25">
      <c r="A2464">
        <v>22360064</v>
      </c>
      <c r="B2464">
        <v>22368256</v>
      </c>
      <c r="C2464">
        <v>22372352</v>
      </c>
      <c r="E2464">
        <v>22384640</v>
      </c>
    </row>
    <row r="2465" spans="1:5" x14ac:dyDescent="0.25">
      <c r="A2465">
        <v>22360064</v>
      </c>
      <c r="B2465">
        <v>22368256</v>
      </c>
      <c r="C2465">
        <v>22372352</v>
      </c>
      <c r="E2465">
        <v>22384640</v>
      </c>
    </row>
    <row r="2466" spans="1:5" x14ac:dyDescent="0.25">
      <c r="A2466">
        <v>22360064</v>
      </c>
      <c r="B2466">
        <v>22368256</v>
      </c>
      <c r="C2466">
        <v>22372352</v>
      </c>
      <c r="E2466">
        <v>22384640</v>
      </c>
    </row>
    <row r="2467" spans="1:5" x14ac:dyDescent="0.25">
      <c r="A2467">
        <v>22360064</v>
      </c>
      <c r="B2467">
        <v>22368256</v>
      </c>
      <c r="C2467">
        <v>22372352</v>
      </c>
      <c r="E2467">
        <v>22384640</v>
      </c>
    </row>
    <row r="2468" spans="1:5" x14ac:dyDescent="0.25">
      <c r="A2468">
        <v>22360064</v>
      </c>
      <c r="B2468">
        <v>22368256</v>
      </c>
      <c r="C2468">
        <v>22372352</v>
      </c>
      <c r="E2468">
        <v>22384640</v>
      </c>
    </row>
    <row r="2469" spans="1:5" x14ac:dyDescent="0.25">
      <c r="A2469">
        <v>22360064</v>
      </c>
      <c r="B2469">
        <v>22368256</v>
      </c>
      <c r="C2469">
        <v>22372352</v>
      </c>
      <c r="E2469">
        <v>22384640</v>
      </c>
    </row>
    <row r="2470" spans="1:5" x14ac:dyDescent="0.25">
      <c r="A2470">
        <v>22360064</v>
      </c>
      <c r="B2470">
        <v>22368256</v>
      </c>
      <c r="C2470">
        <v>22372352</v>
      </c>
      <c r="E2470">
        <v>22384640</v>
      </c>
    </row>
    <row r="2471" spans="1:5" x14ac:dyDescent="0.25">
      <c r="A2471">
        <v>22360064</v>
      </c>
      <c r="B2471">
        <v>22368256</v>
      </c>
      <c r="C2471">
        <v>22372352</v>
      </c>
      <c r="E2471">
        <v>22384640</v>
      </c>
    </row>
    <row r="2472" spans="1:5" x14ac:dyDescent="0.25">
      <c r="A2472">
        <v>22360064</v>
      </c>
      <c r="B2472">
        <v>22368256</v>
      </c>
      <c r="C2472">
        <v>22372352</v>
      </c>
      <c r="E2472">
        <v>22384640</v>
      </c>
    </row>
    <row r="2473" spans="1:5" x14ac:dyDescent="0.25">
      <c r="A2473">
        <v>22360064</v>
      </c>
      <c r="B2473">
        <v>22368256</v>
      </c>
      <c r="C2473">
        <v>22372352</v>
      </c>
      <c r="E2473">
        <v>22384640</v>
      </c>
    </row>
    <row r="2474" spans="1:5" x14ac:dyDescent="0.25">
      <c r="A2474">
        <v>22360064</v>
      </c>
      <c r="B2474">
        <v>22368256</v>
      </c>
      <c r="C2474">
        <v>22372352</v>
      </c>
      <c r="E2474">
        <v>22384640</v>
      </c>
    </row>
    <row r="2475" spans="1:5" x14ac:dyDescent="0.25">
      <c r="A2475">
        <v>22360064</v>
      </c>
      <c r="B2475">
        <v>22368256</v>
      </c>
      <c r="C2475">
        <v>22372352</v>
      </c>
      <c r="E2475">
        <v>22384640</v>
      </c>
    </row>
    <row r="2476" spans="1:5" x14ac:dyDescent="0.25">
      <c r="A2476">
        <v>22360064</v>
      </c>
      <c r="B2476">
        <v>22368256</v>
      </c>
      <c r="C2476">
        <v>22372352</v>
      </c>
      <c r="E2476">
        <v>22384640</v>
      </c>
    </row>
    <row r="2477" spans="1:5" x14ac:dyDescent="0.25">
      <c r="A2477">
        <v>22360064</v>
      </c>
      <c r="B2477">
        <v>22368256</v>
      </c>
      <c r="C2477">
        <v>22372352</v>
      </c>
      <c r="E2477">
        <v>22384640</v>
      </c>
    </row>
    <row r="2478" spans="1:5" x14ac:dyDescent="0.25">
      <c r="A2478">
        <v>22360064</v>
      </c>
      <c r="B2478">
        <v>22368256</v>
      </c>
      <c r="C2478">
        <v>22372352</v>
      </c>
      <c r="E2478">
        <v>22384640</v>
      </c>
    </row>
    <row r="2479" spans="1:5" x14ac:dyDescent="0.25">
      <c r="A2479">
        <v>22360064</v>
      </c>
      <c r="B2479">
        <v>22368256</v>
      </c>
      <c r="C2479">
        <v>22372352</v>
      </c>
      <c r="E2479">
        <v>22384640</v>
      </c>
    </row>
    <row r="2480" spans="1:5" x14ac:dyDescent="0.25">
      <c r="A2480">
        <v>22360064</v>
      </c>
      <c r="B2480">
        <v>22368256</v>
      </c>
      <c r="C2480">
        <v>22372352</v>
      </c>
      <c r="E2480">
        <v>22384640</v>
      </c>
    </row>
    <row r="2481" spans="1:5" x14ac:dyDescent="0.25">
      <c r="A2481">
        <v>22360064</v>
      </c>
      <c r="B2481">
        <v>22368256</v>
      </c>
      <c r="C2481">
        <v>22372352</v>
      </c>
      <c r="E2481">
        <v>22384640</v>
      </c>
    </row>
    <row r="2482" spans="1:5" x14ac:dyDescent="0.25">
      <c r="A2482">
        <v>22360064</v>
      </c>
      <c r="B2482">
        <v>22368256</v>
      </c>
      <c r="C2482">
        <v>22372352</v>
      </c>
      <c r="E2482">
        <v>22384640</v>
      </c>
    </row>
    <row r="2483" spans="1:5" x14ac:dyDescent="0.25">
      <c r="A2483">
        <v>22360064</v>
      </c>
      <c r="B2483">
        <v>22368256</v>
      </c>
      <c r="C2483">
        <v>22372352</v>
      </c>
      <c r="E2483">
        <v>22384640</v>
      </c>
    </row>
    <row r="2484" spans="1:5" x14ac:dyDescent="0.25">
      <c r="A2484">
        <v>22360064</v>
      </c>
      <c r="B2484">
        <v>22368256</v>
      </c>
      <c r="C2484">
        <v>22372352</v>
      </c>
      <c r="E2484">
        <v>22384640</v>
      </c>
    </row>
    <row r="2485" spans="1:5" x14ac:dyDescent="0.25">
      <c r="A2485">
        <v>22360064</v>
      </c>
      <c r="B2485">
        <v>22368256</v>
      </c>
      <c r="C2485">
        <v>22372352</v>
      </c>
      <c r="E2485">
        <v>22384640</v>
      </c>
    </row>
    <row r="2486" spans="1:5" x14ac:dyDescent="0.25">
      <c r="A2486">
        <v>22360064</v>
      </c>
      <c r="B2486">
        <v>22368256</v>
      </c>
      <c r="C2486">
        <v>22372352</v>
      </c>
      <c r="E2486">
        <v>22384640</v>
      </c>
    </row>
    <row r="2487" spans="1:5" x14ac:dyDescent="0.25">
      <c r="A2487">
        <v>22360064</v>
      </c>
      <c r="B2487">
        <v>22368256</v>
      </c>
      <c r="C2487">
        <v>22372352</v>
      </c>
      <c r="E2487">
        <v>22384640</v>
      </c>
    </row>
    <row r="2488" spans="1:5" x14ac:dyDescent="0.25">
      <c r="A2488">
        <v>22360064</v>
      </c>
      <c r="B2488">
        <v>22368256</v>
      </c>
      <c r="C2488">
        <v>22372352</v>
      </c>
      <c r="E2488">
        <v>22384640</v>
      </c>
    </row>
    <row r="2489" spans="1:5" x14ac:dyDescent="0.25">
      <c r="A2489">
        <v>22360064</v>
      </c>
      <c r="B2489">
        <v>22368256</v>
      </c>
      <c r="C2489">
        <v>22372352</v>
      </c>
      <c r="E2489">
        <v>22384640</v>
      </c>
    </row>
    <row r="2490" spans="1:5" x14ac:dyDescent="0.25">
      <c r="A2490">
        <v>22360064</v>
      </c>
      <c r="B2490">
        <v>22368256</v>
      </c>
      <c r="C2490">
        <v>22372352</v>
      </c>
      <c r="E2490">
        <v>22384640</v>
      </c>
    </row>
    <row r="2491" spans="1:5" x14ac:dyDescent="0.25">
      <c r="A2491">
        <v>22360064</v>
      </c>
      <c r="B2491">
        <v>22368256</v>
      </c>
      <c r="C2491">
        <v>22372352</v>
      </c>
      <c r="E2491">
        <v>22384640</v>
      </c>
    </row>
    <row r="2492" spans="1:5" x14ac:dyDescent="0.25">
      <c r="A2492">
        <v>22360064</v>
      </c>
      <c r="B2492">
        <v>22368256</v>
      </c>
      <c r="C2492">
        <v>22372352</v>
      </c>
      <c r="E2492">
        <v>22384640</v>
      </c>
    </row>
    <row r="2493" spans="1:5" x14ac:dyDescent="0.25">
      <c r="A2493">
        <v>22360064</v>
      </c>
      <c r="B2493">
        <v>22368256</v>
      </c>
      <c r="C2493">
        <v>22372352</v>
      </c>
      <c r="E2493">
        <v>22384640</v>
      </c>
    </row>
    <row r="2494" spans="1:5" x14ac:dyDescent="0.25">
      <c r="A2494">
        <v>22360064</v>
      </c>
      <c r="B2494">
        <v>22368256</v>
      </c>
      <c r="C2494">
        <v>22372352</v>
      </c>
      <c r="E2494">
        <v>22384640</v>
      </c>
    </row>
    <row r="2495" spans="1:5" x14ac:dyDescent="0.25">
      <c r="A2495">
        <v>22360064</v>
      </c>
      <c r="B2495">
        <v>22368256</v>
      </c>
      <c r="C2495">
        <v>22372352</v>
      </c>
      <c r="E2495">
        <v>22384640</v>
      </c>
    </row>
    <row r="2496" spans="1:5" x14ac:dyDescent="0.25">
      <c r="A2496">
        <v>22360064</v>
      </c>
      <c r="B2496">
        <v>22368256</v>
      </c>
      <c r="C2496">
        <v>22372352</v>
      </c>
      <c r="E2496">
        <v>22384640</v>
      </c>
    </row>
    <row r="2497" spans="1:5" x14ac:dyDescent="0.25">
      <c r="A2497">
        <v>22360064</v>
      </c>
      <c r="B2497">
        <v>22368256</v>
      </c>
      <c r="C2497">
        <v>22372352</v>
      </c>
      <c r="E2497">
        <v>22384640</v>
      </c>
    </row>
    <row r="2498" spans="1:5" x14ac:dyDescent="0.25">
      <c r="A2498">
        <v>22360064</v>
      </c>
      <c r="B2498">
        <v>22368256</v>
      </c>
      <c r="C2498">
        <v>22372352</v>
      </c>
      <c r="E2498">
        <v>22384640</v>
      </c>
    </row>
    <row r="2499" spans="1:5" x14ac:dyDescent="0.25">
      <c r="A2499">
        <v>22360064</v>
      </c>
      <c r="B2499">
        <v>22368256</v>
      </c>
      <c r="C2499">
        <v>22372352</v>
      </c>
      <c r="E2499">
        <v>22384640</v>
      </c>
    </row>
    <row r="2500" spans="1:5" x14ac:dyDescent="0.25">
      <c r="A2500">
        <v>22360064</v>
      </c>
      <c r="B2500">
        <v>22368256</v>
      </c>
      <c r="C2500">
        <v>22372352</v>
      </c>
      <c r="E2500">
        <v>22384640</v>
      </c>
    </row>
    <row r="2501" spans="1:5" x14ac:dyDescent="0.25">
      <c r="A2501">
        <v>22360064</v>
      </c>
      <c r="B2501">
        <v>22368256</v>
      </c>
      <c r="C2501">
        <v>22372352</v>
      </c>
      <c r="E2501">
        <v>22384640</v>
      </c>
    </row>
    <row r="2502" spans="1:5" x14ac:dyDescent="0.25">
      <c r="A2502">
        <v>22360064</v>
      </c>
      <c r="B2502">
        <v>22368256</v>
      </c>
      <c r="C2502">
        <v>22372352</v>
      </c>
      <c r="E2502">
        <v>22384640</v>
      </c>
    </row>
    <row r="2503" spans="1:5" x14ac:dyDescent="0.25">
      <c r="A2503">
        <v>22360064</v>
      </c>
      <c r="B2503">
        <v>22368256</v>
      </c>
      <c r="C2503">
        <v>22372352</v>
      </c>
      <c r="E2503">
        <v>22384640</v>
      </c>
    </row>
    <row r="2504" spans="1:5" x14ac:dyDescent="0.25">
      <c r="A2504">
        <v>22360064</v>
      </c>
      <c r="B2504">
        <v>22368256</v>
      </c>
      <c r="C2504">
        <v>22372352</v>
      </c>
      <c r="E2504">
        <v>22384640</v>
      </c>
    </row>
    <row r="2505" spans="1:5" x14ac:dyDescent="0.25">
      <c r="A2505">
        <v>22360064</v>
      </c>
      <c r="B2505">
        <v>22368256</v>
      </c>
      <c r="C2505">
        <v>22372352</v>
      </c>
      <c r="E2505">
        <v>22384640</v>
      </c>
    </row>
    <row r="2506" spans="1:5" x14ac:dyDescent="0.25">
      <c r="A2506">
        <v>22360064</v>
      </c>
      <c r="B2506">
        <v>22368256</v>
      </c>
      <c r="C2506">
        <v>22372352</v>
      </c>
      <c r="E2506">
        <v>22384640</v>
      </c>
    </row>
    <row r="2507" spans="1:5" x14ac:dyDescent="0.25">
      <c r="A2507">
        <v>22360064</v>
      </c>
      <c r="B2507">
        <v>22368256</v>
      </c>
      <c r="C2507">
        <v>22372352</v>
      </c>
      <c r="E2507">
        <v>22384640</v>
      </c>
    </row>
    <row r="2508" spans="1:5" x14ac:dyDescent="0.25">
      <c r="A2508">
        <v>22360064</v>
      </c>
      <c r="B2508">
        <v>22368256</v>
      </c>
      <c r="C2508">
        <v>22372352</v>
      </c>
      <c r="E2508">
        <v>22384640</v>
      </c>
    </row>
    <row r="2509" spans="1:5" x14ac:dyDescent="0.25">
      <c r="A2509">
        <v>22360064</v>
      </c>
      <c r="B2509">
        <v>22368256</v>
      </c>
      <c r="C2509">
        <v>22372352</v>
      </c>
      <c r="E2509">
        <v>22384640</v>
      </c>
    </row>
    <row r="2510" spans="1:5" x14ac:dyDescent="0.25">
      <c r="A2510">
        <v>22360064</v>
      </c>
      <c r="B2510">
        <v>22368256</v>
      </c>
      <c r="C2510">
        <v>22372352</v>
      </c>
      <c r="E2510">
        <v>22384640</v>
      </c>
    </row>
    <row r="2511" spans="1:5" x14ac:dyDescent="0.25">
      <c r="A2511">
        <v>22360064</v>
      </c>
      <c r="B2511">
        <v>22368256</v>
      </c>
      <c r="C2511">
        <v>22372352</v>
      </c>
      <c r="E2511">
        <v>22384640</v>
      </c>
    </row>
    <row r="2512" spans="1:5" x14ac:dyDescent="0.25">
      <c r="A2512">
        <v>22360064</v>
      </c>
      <c r="B2512">
        <v>22368256</v>
      </c>
      <c r="C2512">
        <v>22372352</v>
      </c>
      <c r="E2512">
        <v>22384640</v>
      </c>
    </row>
    <row r="2513" spans="1:5" x14ac:dyDescent="0.25">
      <c r="A2513">
        <v>22360064</v>
      </c>
      <c r="B2513">
        <v>22368256</v>
      </c>
      <c r="C2513">
        <v>22372352</v>
      </c>
      <c r="E2513">
        <v>22384640</v>
      </c>
    </row>
    <row r="2514" spans="1:5" x14ac:dyDescent="0.25">
      <c r="A2514">
        <v>22360064</v>
      </c>
      <c r="B2514">
        <v>22368256</v>
      </c>
      <c r="C2514">
        <v>22372352</v>
      </c>
      <c r="E2514">
        <v>22384640</v>
      </c>
    </row>
    <row r="2515" spans="1:5" x14ac:dyDescent="0.25">
      <c r="A2515">
        <v>22360064</v>
      </c>
      <c r="B2515">
        <v>22368256</v>
      </c>
      <c r="C2515">
        <v>22372352</v>
      </c>
      <c r="E2515">
        <v>22384640</v>
      </c>
    </row>
    <row r="2516" spans="1:5" x14ac:dyDescent="0.25">
      <c r="A2516">
        <v>22360064</v>
      </c>
      <c r="B2516">
        <v>22368256</v>
      </c>
      <c r="C2516">
        <v>22372352</v>
      </c>
      <c r="E2516">
        <v>22384640</v>
      </c>
    </row>
    <row r="2517" spans="1:5" x14ac:dyDescent="0.25">
      <c r="A2517">
        <v>22360064</v>
      </c>
      <c r="B2517">
        <v>22368256</v>
      </c>
      <c r="C2517">
        <v>22372352</v>
      </c>
      <c r="E2517">
        <v>22384640</v>
      </c>
    </row>
    <row r="2518" spans="1:5" x14ac:dyDescent="0.25">
      <c r="A2518">
        <v>22360064</v>
      </c>
      <c r="B2518">
        <v>22368256</v>
      </c>
      <c r="C2518">
        <v>22372352</v>
      </c>
      <c r="E2518">
        <v>22384640</v>
      </c>
    </row>
    <row r="2519" spans="1:5" x14ac:dyDescent="0.25">
      <c r="A2519">
        <v>22360064</v>
      </c>
      <c r="B2519">
        <v>22368256</v>
      </c>
      <c r="C2519">
        <v>22372352</v>
      </c>
      <c r="E2519">
        <v>22384640</v>
      </c>
    </row>
    <row r="2520" spans="1:5" x14ac:dyDescent="0.25">
      <c r="A2520">
        <v>22360064</v>
      </c>
      <c r="B2520">
        <v>22368256</v>
      </c>
      <c r="C2520">
        <v>22372352</v>
      </c>
      <c r="E2520">
        <v>22384640</v>
      </c>
    </row>
    <row r="2521" spans="1:5" x14ac:dyDescent="0.25">
      <c r="A2521">
        <v>22360064</v>
      </c>
      <c r="B2521">
        <v>22368256</v>
      </c>
      <c r="C2521">
        <v>22372352</v>
      </c>
      <c r="E2521">
        <v>22384640</v>
      </c>
    </row>
    <row r="2522" spans="1:5" x14ac:dyDescent="0.25">
      <c r="A2522">
        <v>22360064</v>
      </c>
      <c r="B2522">
        <v>22368256</v>
      </c>
      <c r="C2522">
        <v>22372352</v>
      </c>
      <c r="E2522">
        <v>22384640</v>
      </c>
    </row>
    <row r="2523" spans="1:5" x14ac:dyDescent="0.25">
      <c r="A2523">
        <v>22360064</v>
      </c>
      <c r="B2523">
        <v>22368256</v>
      </c>
      <c r="C2523">
        <v>22372352</v>
      </c>
      <c r="E2523">
        <v>22384640</v>
      </c>
    </row>
    <row r="2524" spans="1:5" x14ac:dyDescent="0.25">
      <c r="A2524">
        <v>22360064</v>
      </c>
      <c r="B2524">
        <v>22368256</v>
      </c>
      <c r="C2524">
        <v>22372352</v>
      </c>
      <c r="E2524">
        <v>22384640</v>
      </c>
    </row>
    <row r="2525" spans="1:5" x14ac:dyDescent="0.25">
      <c r="A2525">
        <v>22360064</v>
      </c>
      <c r="B2525">
        <v>22368256</v>
      </c>
      <c r="C2525">
        <v>22372352</v>
      </c>
      <c r="E2525">
        <v>22384640</v>
      </c>
    </row>
    <row r="2526" spans="1:5" x14ac:dyDescent="0.25">
      <c r="A2526">
        <v>22360064</v>
      </c>
      <c r="B2526">
        <v>22368256</v>
      </c>
      <c r="C2526">
        <v>22372352</v>
      </c>
      <c r="E2526">
        <v>22384640</v>
      </c>
    </row>
    <row r="2527" spans="1:5" x14ac:dyDescent="0.25">
      <c r="A2527">
        <v>22360064</v>
      </c>
      <c r="B2527">
        <v>22368256</v>
      </c>
      <c r="C2527">
        <v>22372352</v>
      </c>
      <c r="E2527">
        <v>22384640</v>
      </c>
    </row>
    <row r="2528" spans="1:5" x14ac:dyDescent="0.25">
      <c r="A2528">
        <v>22360064</v>
      </c>
      <c r="B2528">
        <v>22368256</v>
      </c>
      <c r="C2528">
        <v>22372352</v>
      </c>
      <c r="E2528">
        <v>22384640</v>
      </c>
    </row>
    <row r="2529" spans="1:5" x14ac:dyDescent="0.25">
      <c r="A2529">
        <v>22360064</v>
      </c>
      <c r="B2529">
        <v>22368256</v>
      </c>
      <c r="C2529">
        <v>22372352</v>
      </c>
      <c r="E2529">
        <v>22384640</v>
      </c>
    </row>
    <row r="2530" spans="1:5" x14ac:dyDescent="0.25">
      <c r="A2530">
        <v>22360064</v>
      </c>
      <c r="B2530">
        <v>22368256</v>
      </c>
      <c r="C2530">
        <v>22372352</v>
      </c>
      <c r="E2530">
        <v>22384640</v>
      </c>
    </row>
    <row r="2531" spans="1:5" x14ac:dyDescent="0.25">
      <c r="A2531">
        <v>22360064</v>
      </c>
      <c r="B2531">
        <v>22368256</v>
      </c>
      <c r="C2531">
        <v>22372352</v>
      </c>
      <c r="E2531">
        <v>22384640</v>
      </c>
    </row>
    <row r="2532" spans="1:5" x14ac:dyDescent="0.25">
      <c r="A2532">
        <v>22360064</v>
      </c>
      <c r="B2532">
        <v>22368256</v>
      </c>
      <c r="C2532">
        <v>22372352</v>
      </c>
      <c r="E2532">
        <v>22384640</v>
      </c>
    </row>
    <row r="2533" spans="1:5" x14ac:dyDescent="0.25">
      <c r="A2533">
        <v>22360064</v>
      </c>
      <c r="B2533">
        <v>22368256</v>
      </c>
      <c r="C2533">
        <v>22372352</v>
      </c>
      <c r="E2533">
        <v>22384640</v>
      </c>
    </row>
    <row r="2534" spans="1:5" x14ac:dyDescent="0.25">
      <c r="A2534">
        <v>22360064</v>
      </c>
      <c r="B2534">
        <v>22368256</v>
      </c>
      <c r="C2534">
        <v>22372352</v>
      </c>
      <c r="E2534">
        <v>22384640</v>
      </c>
    </row>
    <row r="2535" spans="1:5" x14ac:dyDescent="0.25">
      <c r="A2535">
        <v>22360064</v>
      </c>
      <c r="B2535">
        <v>22368256</v>
      </c>
      <c r="C2535">
        <v>22372352</v>
      </c>
      <c r="E2535">
        <v>22384640</v>
      </c>
    </row>
    <row r="2536" spans="1:5" x14ac:dyDescent="0.25">
      <c r="A2536">
        <v>22360064</v>
      </c>
      <c r="B2536">
        <v>22368256</v>
      </c>
      <c r="C2536">
        <v>22372352</v>
      </c>
      <c r="E2536">
        <v>22384640</v>
      </c>
    </row>
    <row r="2537" spans="1:5" x14ac:dyDescent="0.25">
      <c r="A2537">
        <v>22360064</v>
      </c>
      <c r="B2537">
        <v>22368256</v>
      </c>
      <c r="C2537">
        <v>22372352</v>
      </c>
      <c r="E2537">
        <v>22384640</v>
      </c>
    </row>
    <row r="2538" spans="1:5" x14ac:dyDescent="0.25">
      <c r="A2538">
        <v>22360064</v>
      </c>
      <c r="B2538">
        <v>22368256</v>
      </c>
      <c r="C2538">
        <v>22372352</v>
      </c>
      <c r="E2538">
        <v>22384640</v>
      </c>
    </row>
    <row r="2539" spans="1:5" x14ac:dyDescent="0.25">
      <c r="A2539">
        <v>22360064</v>
      </c>
      <c r="B2539">
        <v>22368256</v>
      </c>
      <c r="C2539">
        <v>22372352</v>
      </c>
      <c r="E2539">
        <v>22384640</v>
      </c>
    </row>
    <row r="2540" spans="1:5" x14ac:dyDescent="0.25">
      <c r="A2540">
        <v>22360064</v>
      </c>
      <c r="B2540">
        <v>22368256</v>
      </c>
      <c r="C2540">
        <v>22372352</v>
      </c>
      <c r="E2540">
        <v>22384640</v>
      </c>
    </row>
    <row r="2541" spans="1:5" x14ac:dyDescent="0.25">
      <c r="A2541">
        <v>22360064</v>
      </c>
      <c r="B2541">
        <v>22368256</v>
      </c>
      <c r="C2541">
        <v>22372352</v>
      </c>
      <c r="E2541">
        <v>22384640</v>
      </c>
    </row>
    <row r="2542" spans="1:5" x14ac:dyDescent="0.25">
      <c r="A2542">
        <v>22360064</v>
      </c>
      <c r="B2542">
        <v>22368256</v>
      </c>
      <c r="C2542">
        <v>22372352</v>
      </c>
      <c r="E2542">
        <v>22384640</v>
      </c>
    </row>
    <row r="2543" spans="1:5" x14ac:dyDescent="0.25">
      <c r="A2543">
        <v>22360064</v>
      </c>
      <c r="B2543">
        <v>22368256</v>
      </c>
      <c r="C2543">
        <v>22372352</v>
      </c>
      <c r="E2543">
        <v>22384640</v>
      </c>
    </row>
    <row r="2544" spans="1:5" x14ac:dyDescent="0.25">
      <c r="A2544">
        <v>22360064</v>
      </c>
      <c r="B2544">
        <v>22368256</v>
      </c>
      <c r="C2544">
        <v>22372352</v>
      </c>
      <c r="E2544">
        <v>22384640</v>
      </c>
    </row>
    <row r="2545" spans="1:5" x14ac:dyDescent="0.25">
      <c r="A2545">
        <v>22360064</v>
      </c>
      <c r="B2545">
        <v>22368256</v>
      </c>
      <c r="C2545">
        <v>22372352</v>
      </c>
      <c r="E2545">
        <v>22384640</v>
      </c>
    </row>
    <row r="2546" spans="1:5" x14ac:dyDescent="0.25">
      <c r="A2546">
        <v>22360064</v>
      </c>
      <c r="B2546">
        <v>22368256</v>
      </c>
      <c r="C2546">
        <v>22372352</v>
      </c>
      <c r="E2546">
        <v>22384640</v>
      </c>
    </row>
    <row r="2547" spans="1:5" x14ac:dyDescent="0.25">
      <c r="A2547">
        <v>22360064</v>
      </c>
      <c r="B2547">
        <v>22368256</v>
      </c>
      <c r="C2547">
        <v>22372352</v>
      </c>
      <c r="E2547">
        <v>22384640</v>
      </c>
    </row>
    <row r="2548" spans="1:5" x14ac:dyDescent="0.25">
      <c r="A2548">
        <v>22360064</v>
      </c>
      <c r="B2548">
        <v>22368256</v>
      </c>
      <c r="C2548">
        <v>22372352</v>
      </c>
      <c r="E2548">
        <v>22384640</v>
      </c>
    </row>
    <row r="2549" spans="1:5" x14ac:dyDescent="0.25">
      <c r="A2549">
        <v>22360064</v>
      </c>
      <c r="B2549">
        <v>22368256</v>
      </c>
      <c r="C2549">
        <v>22372352</v>
      </c>
      <c r="E2549">
        <v>22384640</v>
      </c>
    </row>
    <row r="2550" spans="1:5" x14ac:dyDescent="0.25">
      <c r="A2550">
        <v>22360064</v>
      </c>
      <c r="B2550">
        <v>22368256</v>
      </c>
      <c r="C2550">
        <v>22372352</v>
      </c>
      <c r="E2550">
        <v>22384640</v>
      </c>
    </row>
    <row r="2551" spans="1:5" x14ac:dyDescent="0.25">
      <c r="A2551">
        <v>22360064</v>
      </c>
      <c r="B2551">
        <v>22368256</v>
      </c>
      <c r="C2551">
        <v>22372352</v>
      </c>
      <c r="E2551">
        <v>22384640</v>
      </c>
    </row>
    <row r="2552" spans="1:5" x14ac:dyDescent="0.25">
      <c r="A2552">
        <v>22360064</v>
      </c>
      <c r="B2552">
        <v>22368256</v>
      </c>
      <c r="C2552">
        <v>22372352</v>
      </c>
      <c r="E2552">
        <v>22384640</v>
      </c>
    </row>
    <row r="2553" spans="1:5" x14ac:dyDescent="0.25">
      <c r="A2553">
        <v>22360064</v>
      </c>
      <c r="B2553">
        <v>22368256</v>
      </c>
      <c r="C2553">
        <v>22372352</v>
      </c>
      <c r="E2553">
        <v>22384640</v>
      </c>
    </row>
    <row r="2554" spans="1:5" x14ac:dyDescent="0.25">
      <c r="A2554">
        <v>22360064</v>
      </c>
      <c r="B2554">
        <v>22368256</v>
      </c>
      <c r="C2554">
        <v>22372352</v>
      </c>
      <c r="E2554">
        <v>22384640</v>
      </c>
    </row>
    <row r="2555" spans="1:5" x14ac:dyDescent="0.25">
      <c r="A2555">
        <v>22360064</v>
      </c>
      <c r="B2555">
        <v>22368256</v>
      </c>
      <c r="C2555">
        <v>22372352</v>
      </c>
      <c r="E2555">
        <v>22384640</v>
      </c>
    </row>
    <row r="2556" spans="1:5" x14ac:dyDescent="0.25">
      <c r="A2556">
        <v>22360064</v>
      </c>
      <c r="B2556">
        <v>22368256</v>
      </c>
      <c r="C2556">
        <v>22372352</v>
      </c>
      <c r="E2556">
        <v>22384640</v>
      </c>
    </row>
    <row r="2557" spans="1:5" x14ac:dyDescent="0.25">
      <c r="A2557">
        <v>22360064</v>
      </c>
      <c r="B2557">
        <v>22368256</v>
      </c>
      <c r="C2557">
        <v>22372352</v>
      </c>
      <c r="E2557">
        <v>22384640</v>
      </c>
    </row>
    <row r="2558" spans="1:5" x14ac:dyDescent="0.25">
      <c r="A2558">
        <v>22360064</v>
      </c>
      <c r="B2558">
        <v>22368256</v>
      </c>
      <c r="C2558">
        <v>22372352</v>
      </c>
      <c r="E2558">
        <v>22384640</v>
      </c>
    </row>
    <row r="2559" spans="1:5" x14ac:dyDescent="0.25">
      <c r="A2559">
        <v>22360064</v>
      </c>
      <c r="B2559">
        <v>22368256</v>
      </c>
      <c r="C2559">
        <v>22372352</v>
      </c>
      <c r="E2559">
        <v>22384640</v>
      </c>
    </row>
    <row r="2560" spans="1:5" x14ac:dyDescent="0.25">
      <c r="A2560">
        <v>22360064</v>
      </c>
      <c r="B2560">
        <v>22368256</v>
      </c>
      <c r="C2560">
        <v>22372352</v>
      </c>
      <c r="E2560">
        <v>22384640</v>
      </c>
    </row>
    <row r="2561" spans="1:5" x14ac:dyDescent="0.25">
      <c r="A2561">
        <v>22360064</v>
      </c>
      <c r="B2561">
        <v>22368256</v>
      </c>
      <c r="C2561">
        <v>22372352</v>
      </c>
      <c r="E2561">
        <v>22384640</v>
      </c>
    </row>
    <row r="2562" spans="1:5" x14ac:dyDescent="0.25">
      <c r="A2562">
        <v>22360064</v>
      </c>
      <c r="B2562">
        <v>22368256</v>
      </c>
      <c r="C2562">
        <v>22372352</v>
      </c>
      <c r="E2562">
        <v>22384640</v>
      </c>
    </row>
    <row r="2563" spans="1:5" x14ac:dyDescent="0.25">
      <c r="A2563">
        <v>22360064</v>
      </c>
      <c r="B2563">
        <v>22368256</v>
      </c>
      <c r="C2563">
        <v>22372352</v>
      </c>
      <c r="E2563">
        <v>22384640</v>
      </c>
    </row>
    <row r="2564" spans="1:5" x14ac:dyDescent="0.25">
      <c r="A2564">
        <v>22360064</v>
      </c>
      <c r="B2564">
        <v>22368256</v>
      </c>
      <c r="C2564">
        <v>22372352</v>
      </c>
      <c r="E2564">
        <v>22384640</v>
      </c>
    </row>
    <row r="2565" spans="1:5" x14ac:dyDescent="0.25">
      <c r="A2565">
        <v>22360064</v>
      </c>
      <c r="B2565">
        <v>22368256</v>
      </c>
      <c r="C2565">
        <v>22372352</v>
      </c>
      <c r="E2565">
        <v>22384640</v>
      </c>
    </row>
    <row r="2566" spans="1:5" x14ac:dyDescent="0.25">
      <c r="A2566">
        <v>22360064</v>
      </c>
      <c r="B2566">
        <v>22368256</v>
      </c>
      <c r="C2566">
        <v>22372352</v>
      </c>
      <c r="E2566">
        <v>22384640</v>
      </c>
    </row>
    <row r="2567" spans="1:5" x14ac:dyDescent="0.25">
      <c r="A2567">
        <v>22360064</v>
      </c>
      <c r="B2567">
        <v>22368256</v>
      </c>
      <c r="C2567">
        <v>22372352</v>
      </c>
      <c r="E2567">
        <v>22384640</v>
      </c>
    </row>
    <row r="2568" spans="1:5" x14ac:dyDescent="0.25">
      <c r="A2568">
        <v>22360064</v>
      </c>
      <c r="B2568">
        <v>22368256</v>
      </c>
      <c r="C2568">
        <v>22372352</v>
      </c>
      <c r="E2568">
        <v>22384640</v>
      </c>
    </row>
    <row r="2569" spans="1:5" x14ac:dyDescent="0.25">
      <c r="A2569">
        <v>22360064</v>
      </c>
      <c r="B2569">
        <v>22368256</v>
      </c>
      <c r="C2569">
        <v>22372352</v>
      </c>
      <c r="E2569">
        <v>22384640</v>
      </c>
    </row>
    <row r="2570" spans="1:5" x14ac:dyDescent="0.25">
      <c r="A2570">
        <v>22360064</v>
      </c>
      <c r="B2570">
        <v>22368256</v>
      </c>
      <c r="C2570">
        <v>22372352</v>
      </c>
      <c r="E2570">
        <v>22384640</v>
      </c>
    </row>
    <row r="2571" spans="1:5" x14ac:dyDescent="0.25">
      <c r="A2571">
        <v>22360064</v>
      </c>
      <c r="B2571">
        <v>22368256</v>
      </c>
      <c r="C2571">
        <v>22372352</v>
      </c>
      <c r="E2571">
        <v>22384640</v>
      </c>
    </row>
    <row r="2572" spans="1:5" x14ac:dyDescent="0.25">
      <c r="A2572">
        <v>22360064</v>
      </c>
      <c r="B2572">
        <v>22368256</v>
      </c>
      <c r="C2572">
        <v>22372352</v>
      </c>
      <c r="E2572">
        <v>22384640</v>
      </c>
    </row>
    <row r="2573" spans="1:5" x14ac:dyDescent="0.25">
      <c r="A2573">
        <v>22360064</v>
      </c>
      <c r="B2573">
        <v>22368256</v>
      </c>
      <c r="C2573">
        <v>22372352</v>
      </c>
      <c r="E2573">
        <v>22384640</v>
      </c>
    </row>
    <row r="2574" spans="1:5" x14ac:dyDescent="0.25">
      <c r="A2574">
        <v>22360064</v>
      </c>
      <c r="B2574">
        <v>22368256</v>
      </c>
      <c r="C2574">
        <v>22372352</v>
      </c>
      <c r="E2574">
        <v>22384640</v>
      </c>
    </row>
    <row r="2575" spans="1:5" x14ac:dyDescent="0.25">
      <c r="A2575">
        <v>22360064</v>
      </c>
      <c r="B2575">
        <v>22368256</v>
      </c>
      <c r="C2575">
        <v>22372352</v>
      </c>
      <c r="E2575">
        <v>22384640</v>
      </c>
    </row>
    <row r="2576" spans="1:5" x14ac:dyDescent="0.25">
      <c r="A2576">
        <v>22360064</v>
      </c>
      <c r="B2576">
        <v>22368256</v>
      </c>
      <c r="C2576">
        <v>22372352</v>
      </c>
      <c r="E2576">
        <v>22384640</v>
      </c>
    </row>
    <row r="2577" spans="1:5" x14ac:dyDescent="0.25">
      <c r="A2577">
        <v>22360064</v>
      </c>
      <c r="B2577">
        <v>22368256</v>
      </c>
      <c r="C2577">
        <v>22372352</v>
      </c>
      <c r="E2577">
        <v>22384640</v>
      </c>
    </row>
    <row r="2578" spans="1:5" x14ac:dyDescent="0.25">
      <c r="A2578">
        <v>22360064</v>
      </c>
      <c r="B2578">
        <v>22368256</v>
      </c>
      <c r="C2578">
        <v>22372352</v>
      </c>
      <c r="E2578">
        <v>22384640</v>
      </c>
    </row>
    <row r="2579" spans="1:5" x14ac:dyDescent="0.25">
      <c r="A2579">
        <v>22360064</v>
      </c>
      <c r="B2579">
        <v>22368256</v>
      </c>
      <c r="C2579">
        <v>22372352</v>
      </c>
      <c r="E2579">
        <v>22384640</v>
      </c>
    </row>
    <row r="2580" spans="1:5" x14ac:dyDescent="0.25">
      <c r="A2580">
        <v>22360064</v>
      </c>
      <c r="B2580">
        <v>22368256</v>
      </c>
      <c r="C2580">
        <v>22372352</v>
      </c>
      <c r="E2580">
        <v>22384640</v>
      </c>
    </row>
    <row r="2581" spans="1:5" x14ac:dyDescent="0.25">
      <c r="A2581">
        <v>22360064</v>
      </c>
      <c r="B2581">
        <v>22368256</v>
      </c>
      <c r="C2581">
        <v>22372352</v>
      </c>
      <c r="E2581">
        <v>22384640</v>
      </c>
    </row>
    <row r="2582" spans="1:5" x14ac:dyDescent="0.25">
      <c r="A2582">
        <v>22360064</v>
      </c>
      <c r="B2582">
        <v>22368256</v>
      </c>
      <c r="C2582">
        <v>22372352</v>
      </c>
      <c r="E2582">
        <v>22384640</v>
      </c>
    </row>
    <row r="2583" spans="1:5" x14ac:dyDescent="0.25">
      <c r="A2583">
        <v>22360064</v>
      </c>
      <c r="B2583">
        <v>22368256</v>
      </c>
      <c r="C2583">
        <v>22372352</v>
      </c>
      <c r="E2583">
        <v>22384640</v>
      </c>
    </row>
    <row r="2584" spans="1:5" x14ac:dyDescent="0.25">
      <c r="A2584">
        <v>22360064</v>
      </c>
      <c r="B2584">
        <v>22368256</v>
      </c>
      <c r="C2584">
        <v>22372352</v>
      </c>
      <c r="E2584">
        <v>22384640</v>
      </c>
    </row>
    <row r="2585" spans="1:5" x14ac:dyDescent="0.25">
      <c r="A2585">
        <v>22360064</v>
      </c>
      <c r="B2585">
        <v>22368256</v>
      </c>
      <c r="C2585">
        <v>22372352</v>
      </c>
      <c r="E2585">
        <v>22384640</v>
      </c>
    </row>
    <row r="2586" spans="1:5" x14ac:dyDescent="0.25">
      <c r="A2586">
        <v>22360064</v>
      </c>
      <c r="B2586">
        <v>22368256</v>
      </c>
      <c r="C2586">
        <v>22372352</v>
      </c>
      <c r="E2586">
        <v>22384640</v>
      </c>
    </row>
    <row r="2587" spans="1:5" x14ac:dyDescent="0.25">
      <c r="A2587">
        <v>22360064</v>
      </c>
      <c r="B2587">
        <v>22368256</v>
      </c>
      <c r="C2587">
        <v>22372352</v>
      </c>
      <c r="E2587">
        <v>22384640</v>
      </c>
    </row>
    <row r="2588" spans="1:5" x14ac:dyDescent="0.25">
      <c r="A2588">
        <v>22360064</v>
      </c>
      <c r="B2588">
        <v>22368256</v>
      </c>
      <c r="C2588">
        <v>22372352</v>
      </c>
      <c r="E2588">
        <v>22384640</v>
      </c>
    </row>
    <row r="2589" spans="1:5" x14ac:dyDescent="0.25">
      <c r="A2589">
        <v>22360064</v>
      </c>
      <c r="B2589">
        <v>22368256</v>
      </c>
      <c r="C2589">
        <v>22372352</v>
      </c>
      <c r="E2589">
        <v>22384640</v>
      </c>
    </row>
    <row r="2590" spans="1:5" x14ac:dyDescent="0.25">
      <c r="A2590">
        <v>22360064</v>
      </c>
      <c r="B2590">
        <v>22368256</v>
      </c>
      <c r="C2590">
        <v>22372352</v>
      </c>
      <c r="E2590">
        <v>22384640</v>
      </c>
    </row>
    <row r="2591" spans="1:5" x14ac:dyDescent="0.25">
      <c r="A2591">
        <v>22360064</v>
      </c>
      <c r="B2591">
        <v>22368256</v>
      </c>
      <c r="C2591">
        <v>22372352</v>
      </c>
      <c r="E2591">
        <v>22384640</v>
      </c>
    </row>
    <row r="2592" spans="1:5" x14ac:dyDescent="0.25">
      <c r="A2592">
        <v>22360064</v>
      </c>
      <c r="B2592">
        <v>22368256</v>
      </c>
      <c r="C2592">
        <v>22372352</v>
      </c>
      <c r="E2592">
        <v>22384640</v>
      </c>
    </row>
    <row r="2593" spans="1:5" x14ac:dyDescent="0.25">
      <c r="A2593">
        <v>22360064</v>
      </c>
      <c r="B2593">
        <v>22368256</v>
      </c>
      <c r="C2593">
        <v>22372352</v>
      </c>
      <c r="E2593">
        <v>22384640</v>
      </c>
    </row>
    <row r="2594" spans="1:5" x14ac:dyDescent="0.25">
      <c r="A2594">
        <v>22360064</v>
      </c>
      <c r="B2594">
        <v>22368256</v>
      </c>
      <c r="C2594">
        <v>22372352</v>
      </c>
      <c r="E2594">
        <v>22384640</v>
      </c>
    </row>
    <row r="2595" spans="1:5" x14ac:dyDescent="0.25">
      <c r="A2595">
        <v>22360064</v>
      </c>
      <c r="B2595">
        <v>22368256</v>
      </c>
      <c r="C2595">
        <v>22372352</v>
      </c>
      <c r="E2595">
        <v>22384640</v>
      </c>
    </row>
    <row r="2596" spans="1:5" x14ac:dyDescent="0.25">
      <c r="A2596">
        <v>22360064</v>
      </c>
      <c r="B2596">
        <v>22368256</v>
      </c>
      <c r="C2596">
        <v>22372352</v>
      </c>
      <c r="E2596">
        <v>22384640</v>
      </c>
    </row>
    <row r="2597" spans="1:5" x14ac:dyDescent="0.25">
      <c r="A2597">
        <v>22360064</v>
      </c>
      <c r="B2597">
        <v>22368256</v>
      </c>
      <c r="C2597">
        <v>22372352</v>
      </c>
      <c r="E2597">
        <v>22384640</v>
      </c>
    </row>
    <row r="2598" spans="1:5" x14ac:dyDescent="0.25">
      <c r="A2598">
        <v>22360064</v>
      </c>
      <c r="B2598">
        <v>22368256</v>
      </c>
      <c r="C2598">
        <v>22372352</v>
      </c>
      <c r="E2598">
        <v>22384640</v>
      </c>
    </row>
    <row r="2599" spans="1:5" x14ac:dyDescent="0.25">
      <c r="A2599">
        <v>22360064</v>
      </c>
      <c r="B2599">
        <v>22368256</v>
      </c>
      <c r="C2599">
        <v>22372352</v>
      </c>
      <c r="E2599">
        <v>22384640</v>
      </c>
    </row>
    <row r="2600" spans="1:5" x14ac:dyDescent="0.25">
      <c r="A2600">
        <v>22360064</v>
      </c>
      <c r="B2600">
        <v>22368256</v>
      </c>
      <c r="C2600">
        <v>22372352</v>
      </c>
      <c r="E2600">
        <v>22384640</v>
      </c>
    </row>
    <row r="2601" spans="1:5" x14ac:dyDescent="0.25">
      <c r="A2601">
        <v>22360064</v>
      </c>
      <c r="B2601">
        <v>22368256</v>
      </c>
      <c r="C2601">
        <v>22372352</v>
      </c>
      <c r="E2601">
        <v>22384640</v>
      </c>
    </row>
    <row r="2602" spans="1:5" x14ac:dyDescent="0.25">
      <c r="A2602">
        <v>22360064</v>
      </c>
      <c r="B2602">
        <v>22368256</v>
      </c>
      <c r="C2602">
        <v>22372352</v>
      </c>
      <c r="E2602">
        <v>22384640</v>
      </c>
    </row>
    <row r="2603" spans="1:5" x14ac:dyDescent="0.25">
      <c r="A2603">
        <v>22360064</v>
      </c>
      <c r="B2603">
        <v>22368256</v>
      </c>
      <c r="C2603">
        <v>22372352</v>
      </c>
      <c r="E2603">
        <v>22384640</v>
      </c>
    </row>
    <row r="2604" spans="1:5" x14ac:dyDescent="0.25">
      <c r="A2604">
        <v>22360064</v>
      </c>
      <c r="B2604">
        <v>22368256</v>
      </c>
      <c r="C2604">
        <v>22372352</v>
      </c>
      <c r="E2604">
        <v>22384640</v>
      </c>
    </row>
    <row r="2605" spans="1:5" x14ac:dyDescent="0.25">
      <c r="A2605">
        <v>22360064</v>
      </c>
      <c r="B2605">
        <v>22368256</v>
      </c>
      <c r="C2605">
        <v>22372352</v>
      </c>
      <c r="E2605">
        <v>22384640</v>
      </c>
    </row>
    <row r="2606" spans="1:5" x14ac:dyDescent="0.25">
      <c r="A2606">
        <v>22360064</v>
      </c>
      <c r="B2606">
        <v>22368256</v>
      </c>
      <c r="C2606">
        <v>22372352</v>
      </c>
      <c r="E2606">
        <v>22384640</v>
      </c>
    </row>
    <row r="2607" spans="1:5" x14ac:dyDescent="0.25">
      <c r="A2607">
        <v>22360064</v>
      </c>
      <c r="B2607">
        <v>22368256</v>
      </c>
      <c r="C2607">
        <v>22372352</v>
      </c>
      <c r="E2607">
        <v>22384640</v>
      </c>
    </row>
    <row r="2608" spans="1:5" x14ac:dyDescent="0.25">
      <c r="A2608">
        <v>22360064</v>
      </c>
      <c r="B2608">
        <v>22368256</v>
      </c>
      <c r="C2608">
        <v>22372352</v>
      </c>
      <c r="E2608">
        <v>22384640</v>
      </c>
    </row>
    <row r="2609" spans="1:5" x14ac:dyDescent="0.25">
      <c r="A2609">
        <v>22360064</v>
      </c>
      <c r="B2609">
        <v>22368256</v>
      </c>
      <c r="C2609">
        <v>22372352</v>
      </c>
      <c r="E2609">
        <v>22384640</v>
      </c>
    </row>
    <row r="2610" spans="1:5" x14ac:dyDescent="0.25">
      <c r="A2610">
        <v>22360064</v>
      </c>
      <c r="B2610">
        <v>22368256</v>
      </c>
      <c r="C2610">
        <v>22372352</v>
      </c>
      <c r="E2610">
        <v>22384640</v>
      </c>
    </row>
    <row r="2611" spans="1:5" x14ac:dyDescent="0.25">
      <c r="A2611">
        <v>22360064</v>
      </c>
      <c r="B2611">
        <v>22368256</v>
      </c>
      <c r="C2611">
        <v>22372352</v>
      </c>
      <c r="E2611">
        <v>22384640</v>
      </c>
    </row>
    <row r="2612" spans="1:5" x14ac:dyDescent="0.25">
      <c r="A2612">
        <v>22360064</v>
      </c>
      <c r="B2612">
        <v>22368256</v>
      </c>
      <c r="C2612">
        <v>22372352</v>
      </c>
      <c r="E2612">
        <v>22384640</v>
      </c>
    </row>
    <row r="2613" spans="1:5" x14ac:dyDescent="0.25">
      <c r="A2613">
        <v>22360064</v>
      </c>
      <c r="B2613">
        <v>22368256</v>
      </c>
      <c r="C2613">
        <v>22372352</v>
      </c>
      <c r="E2613">
        <v>22384640</v>
      </c>
    </row>
    <row r="2614" spans="1:5" x14ac:dyDescent="0.25">
      <c r="A2614">
        <v>22360064</v>
      </c>
      <c r="B2614">
        <v>22368256</v>
      </c>
      <c r="C2614">
        <v>22372352</v>
      </c>
      <c r="E2614">
        <v>22384640</v>
      </c>
    </row>
    <row r="2615" spans="1:5" x14ac:dyDescent="0.25">
      <c r="A2615">
        <v>22360064</v>
      </c>
      <c r="B2615">
        <v>22368256</v>
      </c>
      <c r="C2615">
        <v>22372352</v>
      </c>
      <c r="E2615">
        <v>22384640</v>
      </c>
    </row>
    <row r="2616" spans="1:5" x14ac:dyDescent="0.25">
      <c r="A2616">
        <v>22360064</v>
      </c>
      <c r="B2616">
        <v>22368256</v>
      </c>
      <c r="C2616">
        <v>22372352</v>
      </c>
      <c r="E2616">
        <v>22384640</v>
      </c>
    </row>
    <row r="2617" spans="1:5" x14ac:dyDescent="0.25">
      <c r="A2617">
        <v>22360064</v>
      </c>
      <c r="B2617">
        <v>22368256</v>
      </c>
      <c r="C2617">
        <v>22372352</v>
      </c>
      <c r="E2617">
        <v>22384640</v>
      </c>
    </row>
    <row r="2618" spans="1:5" x14ac:dyDescent="0.25">
      <c r="A2618">
        <v>22360064</v>
      </c>
      <c r="B2618">
        <v>22368256</v>
      </c>
      <c r="C2618">
        <v>22372352</v>
      </c>
      <c r="E2618">
        <v>22384640</v>
      </c>
    </row>
    <row r="2619" spans="1:5" x14ac:dyDescent="0.25">
      <c r="A2619">
        <v>22360064</v>
      </c>
      <c r="B2619">
        <v>22368256</v>
      </c>
      <c r="C2619">
        <v>22372352</v>
      </c>
      <c r="E2619">
        <v>22384640</v>
      </c>
    </row>
    <row r="2620" spans="1:5" x14ac:dyDescent="0.25">
      <c r="A2620">
        <v>22360064</v>
      </c>
      <c r="B2620">
        <v>22368256</v>
      </c>
      <c r="C2620">
        <v>22372352</v>
      </c>
      <c r="E2620">
        <v>22384640</v>
      </c>
    </row>
    <row r="2621" spans="1:5" x14ac:dyDescent="0.25">
      <c r="A2621">
        <v>22360064</v>
      </c>
      <c r="B2621">
        <v>22368256</v>
      </c>
      <c r="C2621">
        <v>22372352</v>
      </c>
      <c r="E2621">
        <v>22384640</v>
      </c>
    </row>
    <row r="2622" spans="1:5" x14ac:dyDescent="0.25">
      <c r="A2622">
        <v>22360064</v>
      </c>
      <c r="B2622">
        <v>22368256</v>
      </c>
      <c r="C2622">
        <v>22372352</v>
      </c>
      <c r="E2622">
        <v>22384640</v>
      </c>
    </row>
    <row r="2623" spans="1:5" x14ac:dyDescent="0.25">
      <c r="A2623">
        <v>22360064</v>
      </c>
      <c r="B2623">
        <v>22368256</v>
      </c>
      <c r="C2623">
        <v>22372352</v>
      </c>
      <c r="E2623">
        <v>22384640</v>
      </c>
    </row>
    <row r="2624" spans="1:5" x14ac:dyDescent="0.25">
      <c r="A2624">
        <v>22360064</v>
      </c>
      <c r="B2624">
        <v>22368256</v>
      </c>
      <c r="C2624">
        <v>22372352</v>
      </c>
      <c r="E2624">
        <v>22384640</v>
      </c>
    </row>
    <row r="2625" spans="1:5" x14ac:dyDescent="0.25">
      <c r="A2625">
        <v>22360064</v>
      </c>
      <c r="B2625">
        <v>22368256</v>
      </c>
      <c r="C2625">
        <v>22372352</v>
      </c>
      <c r="E2625">
        <v>22384640</v>
      </c>
    </row>
    <row r="2626" spans="1:5" x14ac:dyDescent="0.25">
      <c r="A2626">
        <v>22360064</v>
      </c>
      <c r="B2626">
        <v>22368256</v>
      </c>
      <c r="C2626">
        <v>22372352</v>
      </c>
      <c r="E2626">
        <v>22384640</v>
      </c>
    </row>
    <row r="2627" spans="1:5" x14ac:dyDescent="0.25">
      <c r="A2627">
        <v>22360064</v>
      </c>
      <c r="B2627">
        <v>22368256</v>
      </c>
      <c r="C2627">
        <v>22372352</v>
      </c>
      <c r="E2627">
        <v>22384640</v>
      </c>
    </row>
    <row r="2628" spans="1:5" x14ac:dyDescent="0.25">
      <c r="A2628">
        <v>22360064</v>
      </c>
      <c r="B2628">
        <v>22368256</v>
      </c>
      <c r="C2628">
        <v>22372352</v>
      </c>
      <c r="E2628">
        <v>22384640</v>
      </c>
    </row>
    <row r="2629" spans="1:5" x14ac:dyDescent="0.25">
      <c r="A2629">
        <v>22360064</v>
      </c>
      <c r="B2629">
        <v>22368256</v>
      </c>
      <c r="C2629">
        <v>22372352</v>
      </c>
      <c r="E2629">
        <v>22384640</v>
      </c>
    </row>
    <row r="2630" spans="1:5" x14ac:dyDescent="0.25">
      <c r="A2630">
        <v>22360064</v>
      </c>
      <c r="B2630">
        <v>22368256</v>
      </c>
      <c r="C2630">
        <v>22372352</v>
      </c>
      <c r="E2630">
        <v>22384640</v>
      </c>
    </row>
    <row r="2631" spans="1:5" x14ac:dyDescent="0.25">
      <c r="A2631">
        <v>22360064</v>
      </c>
      <c r="B2631">
        <v>22368256</v>
      </c>
      <c r="C2631">
        <v>22372352</v>
      </c>
      <c r="E2631">
        <v>22384640</v>
      </c>
    </row>
    <row r="2632" spans="1:5" x14ac:dyDescent="0.25">
      <c r="A2632">
        <v>22360064</v>
      </c>
      <c r="B2632">
        <v>22368256</v>
      </c>
      <c r="C2632">
        <v>22372352</v>
      </c>
      <c r="E2632">
        <v>22384640</v>
      </c>
    </row>
    <row r="2633" spans="1:5" x14ac:dyDescent="0.25">
      <c r="A2633">
        <v>22360064</v>
      </c>
      <c r="B2633">
        <v>22368256</v>
      </c>
      <c r="C2633">
        <v>22372352</v>
      </c>
      <c r="E2633">
        <v>22384640</v>
      </c>
    </row>
    <row r="2634" spans="1:5" x14ac:dyDescent="0.25">
      <c r="A2634">
        <v>22360064</v>
      </c>
      <c r="B2634">
        <v>22368256</v>
      </c>
      <c r="C2634">
        <v>22372352</v>
      </c>
      <c r="E2634">
        <v>22384640</v>
      </c>
    </row>
    <row r="2635" spans="1:5" x14ac:dyDescent="0.25">
      <c r="A2635">
        <v>22360064</v>
      </c>
      <c r="B2635">
        <v>22368256</v>
      </c>
      <c r="C2635">
        <v>22372352</v>
      </c>
      <c r="E2635">
        <v>22384640</v>
      </c>
    </row>
    <row r="2636" spans="1:5" x14ac:dyDescent="0.25">
      <c r="A2636">
        <v>22360064</v>
      </c>
      <c r="B2636">
        <v>22368256</v>
      </c>
      <c r="C2636">
        <v>22372352</v>
      </c>
      <c r="E2636">
        <v>22384640</v>
      </c>
    </row>
    <row r="2637" spans="1:5" x14ac:dyDescent="0.25">
      <c r="A2637">
        <v>22360064</v>
      </c>
      <c r="B2637">
        <v>22368256</v>
      </c>
      <c r="C2637">
        <v>22372352</v>
      </c>
      <c r="E2637">
        <v>22384640</v>
      </c>
    </row>
    <row r="2638" spans="1:5" x14ac:dyDescent="0.25">
      <c r="A2638">
        <v>22360064</v>
      </c>
      <c r="B2638">
        <v>22368256</v>
      </c>
      <c r="C2638">
        <v>22372352</v>
      </c>
      <c r="E2638">
        <v>22384640</v>
      </c>
    </row>
    <row r="2639" spans="1:5" x14ac:dyDescent="0.25">
      <c r="A2639">
        <v>22360064</v>
      </c>
      <c r="B2639">
        <v>22368256</v>
      </c>
      <c r="C2639">
        <v>22372352</v>
      </c>
      <c r="E2639">
        <v>22384640</v>
      </c>
    </row>
    <row r="2640" spans="1:5" x14ac:dyDescent="0.25">
      <c r="A2640">
        <v>22360064</v>
      </c>
      <c r="B2640">
        <v>22368256</v>
      </c>
      <c r="C2640">
        <v>22372352</v>
      </c>
      <c r="E2640">
        <v>22384640</v>
      </c>
    </row>
    <row r="2641" spans="1:5" x14ac:dyDescent="0.25">
      <c r="A2641">
        <v>22360064</v>
      </c>
      <c r="B2641">
        <v>22368256</v>
      </c>
      <c r="C2641">
        <v>22372352</v>
      </c>
      <c r="E2641">
        <v>22384640</v>
      </c>
    </row>
    <row r="2642" spans="1:5" x14ac:dyDescent="0.25">
      <c r="A2642">
        <v>22360064</v>
      </c>
      <c r="B2642">
        <v>22368256</v>
      </c>
      <c r="C2642">
        <v>22372352</v>
      </c>
      <c r="E2642">
        <v>22384640</v>
      </c>
    </row>
    <row r="2643" spans="1:5" x14ac:dyDescent="0.25">
      <c r="A2643">
        <v>22360064</v>
      </c>
      <c r="B2643">
        <v>22368256</v>
      </c>
      <c r="C2643">
        <v>22372352</v>
      </c>
      <c r="E2643">
        <v>22384640</v>
      </c>
    </row>
    <row r="2644" spans="1:5" x14ac:dyDescent="0.25">
      <c r="A2644">
        <v>22360064</v>
      </c>
      <c r="B2644">
        <v>22368256</v>
      </c>
      <c r="C2644">
        <v>22372352</v>
      </c>
      <c r="E2644">
        <v>22384640</v>
      </c>
    </row>
    <row r="2645" spans="1:5" x14ac:dyDescent="0.25">
      <c r="A2645">
        <v>22360064</v>
      </c>
      <c r="B2645">
        <v>22368256</v>
      </c>
      <c r="C2645">
        <v>22372352</v>
      </c>
      <c r="E2645">
        <v>22384640</v>
      </c>
    </row>
    <row r="2646" spans="1:5" x14ac:dyDescent="0.25">
      <c r="A2646">
        <v>22360064</v>
      </c>
      <c r="B2646">
        <v>22368256</v>
      </c>
      <c r="C2646">
        <v>22372352</v>
      </c>
      <c r="E2646">
        <v>22384640</v>
      </c>
    </row>
    <row r="2647" spans="1:5" x14ac:dyDescent="0.25">
      <c r="A2647">
        <v>22360064</v>
      </c>
      <c r="B2647">
        <v>22368256</v>
      </c>
      <c r="C2647">
        <v>22372352</v>
      </c>
      <c r="E2647">
        <v>22384640</v>
      </c>
    </row>
    <row r="2648" spans="1:5" x14ac:dyDescent="0.25">
      <c r="A2648">
        <v>22360064</v>
      </c>
      <c r="B2648">
        <v>22368256</v>
      </c>
      <c r="C2648">
        <v>22372352</v>
      </c>
      <c r="E2648">
        <v>22384640</v>
      </c>
    </row>
    <row r="2649" spans="1:5" x14ac:dyDescent="0.25">
      <c r="A2649">
        <v>22360064</v>
      </c>
      <c r="B2649">
        <v>22368256</v>
      </c>
      <c r="C2649">
        <v>22372352</v>
      </c>
      <c r="E2649">
        <v>22384640</v>
      </c>
    </row>
    <row r="2650" spans="1:5" x14ac:dyDescent="0.25">
      <c r="A2650">
        <v>22360064</v>
      </c>
      <c r="B2650">
        <v>22368256</v>
      </c>
      <c r="C2650">
        <v>22372352</v>
      </c>
      <c r="E2650">
        <v>22384640</v>
      </c>
    </row>
    <row r="2651" spans="1:5" x14ac:dyDescent="0.25">
      <c r="A2651">
        <v>22360064</v>
      </c>
      <c r="B2651">
        <v>22368256</v>
      </c>
      <c r="C2651">
        <v>22372352</v>
      </c>
      <c r="E2651">
        <v>22384640</v>
      </c>
    </row>
    <row r="2652" spans="1:5" x14ac:dyDescent="0.25">
      <c r="A2652">
        <v>22360064</v>
      </c>
      <c r="B2652">
        <v>22368256</v>
      </c>
      <c r="E2652">
        <v>22384640</v>
      </c>
    </row>
    <row r="2653" spans="1:5" x14ac:dyDescent="0.25">
      <c r="A2653">
        <v>22360064</v>
      </c>
      <c r="B2653">
        <v>22368256</v>
      </c>
      <c r="E2653">
        <v>22384640</v>
      </c>
    </row>
    <row r="2654" spans="1:5" x14ac:dyDescent="0.25">
      <c r="A2654">
        <v>22360064</v>
      </c>
      <c r="B2654">
        <v>22368256</v>
      </c>
      <c r="E2654">
        <v>22384640</v>
      </c>
    </row>
    <row r="2655" spans="1:5" x14ac:dyDescent="0.25">
      <c r="A2655">
        <v>22360064</v>
      </c>
      <c r="B2655">
        <v>22368256</v>
      </c>
      <c r="E2655">
        <v>22384640</v>
      </c>
    </row>
    <row r="2656" spans="1:5" x14ac:dyDescent="0.25">
      <c r="A2656">
        <v>22360064</v>
      </c>
      <c r="B2656">
        <v>22368256</v>
      </c>
      <c r="E2656">
        <v>22384640</v>
      </c>
    </row>
    <row r="2657" spans="1:5" x14ac:dyDescent="0.25">
      <c r="A2657">
        <v>22360064</v>
      </c>
      <c r="B2657">
        <v>22368256</v>
      </c>
      <c r="E2657">
        <v>22384640</v>
      </c>
    </row>
    <row r="2658" spans="1:5" x14ac:dyDescent="0.25">
      <c r="A2658">
        <v>22360064</v>
      </c>
      <c r="B2658">
        <v>22368256</v>
      </c>
      <c r="E2658">
        <v>22384640</v>
      </c>
    </row>
    <row r="2659" spans="1:5" x14ac:dyDescent="0.25">
      <c r="A2659">
        <v>22360064</v>
      </c>
      <c r="B2659">
        <v>22368256</v>
      </c>
      <c r="E2659">
        <v>22384640</v>
      </c>
    </row>
    <row r="2660" spans="1:5" x14ac:dyDescent="0.25">
      <c r="A2660">
        <v>22360064</v>
      </c>
      <c r="B2660">
        <v>22368256</v>
      </c>
      <c r="E2660">
        <v>22384640</v>
      </c>
    </row>
    <row r="2661" spans="1:5" x14ac:dyDescent="0.25">
      <c r="A2661">
        <v>22360064</v>
      </c>
      <c r="B2661">
        <v>22368256</v>
      </c>
      <c r="E2661">
        <v>22384640</v>
      </c>
    </row>
    <row r="2662" spans="1:5" x14ac:dyDescent="0.25">
      <c r="A2662">
        <v>22360064</v>
      </c>
      <c r="B2662">
        <v>22368256</v>
      </c>
      <c r="E2662">
        <v>22384640</v>
      </c>
    </row>
    <row r="2663" spans="1:5" x14ac:dyDescent="0.25">
      <c r="A2663">
        <v>22360064</v>
      </c>
      <c r="B2663">
        <v>22368256</v>
      </c>
      <c r="E2663">
        <v>22384640</v>
      </c>
    </row>
    <row r="2664" spans="1:5" x14ac:dyDescent="0.25">
      <c r="A2664">
        <v>22360064</v>
      </c>
      <c r="B2664">
        <v>22368256</v>
      </c>
      <c r="E2664">
        <v>22384640</v>
      </c>
    </row>
    <row r="2665" spans="1:5" x14ac:dyDescent="0.25">
      <c r="A2665">
        <v>22360064</v>
      </c>
      <c r="B2665">
        <v>22368256</v>
      </c>
      <c r="E2665">
        <v>22384640</v>
      </c>
    </row>
    <row r="2666" spans="1:5" x14ac:dyDescent="0.25">
      <c r="A2666">
        <v>22360064</v>
      </c>
      <c r="B2666">
        <v>22368256</v>
      </c>
      <c r="E2666">
        <v>22384640</v>
      </c>
    </row>
    <row r="2667" spans="1:5" x14ac:dyDescent="0.25">
      <c r="A2667">
        <v>22360064</v>
      </c>
      <c r="B2667">
        <v>22368256</v>
      </c>
      <c r="E2667">
        <v>22384640</v>
      </c>
    </row>
    <row r="2668" spans="1:5" x14ac:dyDescent="0.25">
      <c r="A2668">
        <v>22360064</v>
      </c>
      <c r="B2668">
        <v>22368256</v>
      </c>
      <c r="E2668">
        <v>22384640</v>
      </c>
    </row>
    <row r="2669" spans="1:5" x14ac:dyDescent="0.25">
      <c r="A2669">
        <v>22360064</v>
      </c>
      <c r="B2669">
        <v>22368256</v>
      </c>
      <c r="E2669">
        <v>22384640</v>
      </c>
    </row>
    <row r="2670" spans="1:5" x14ac:dyDescent="0.25">
      <c r="A2670">
        <v>22360064</v>
      </c>
      <c r="B2670">
        <v>22368256</v>
      </c>
      <c r="E2670">
        <v>22384640</v>
      </c>
    </row>
    <row r="2671" spans="1:5" x14ac:dyDescent="0.25">
      <c r="A2671">
        <v>22360064</v>
      </c>
      <c r="B2671">
        <v>22368256</v>
      </c>
      <c r="E2671">
        <v>22384640</v>
      </c>
    </row>
    <row r="2672" spans="1:5" x14ac:dyDescent="0.25">
      <c r="A2672">
        <v>22360064</v>
      </c>
      <c r="B2672">
        <v>22368256</v>
      </c>
      <c r="E2672">
        <v>22384640</v>
      </c>
    </row>
    <row r="2673" spans="1:5" x14ac:dyDescent="0.25">
      <c r="A2673">
        <v>22360064</v>
      </c>
      <c r="B2673">
        <v>22368256</v>
      </c>
      <c r="E2673">
        <v>22384640</v>
      </c>
    </row>
    <row r="2674" spans="1:5" x14ac:dyDescent="0.25">
      <c r="A2674">
        <v>22360064</v>
      </c>
      <c r="B2674">
        <v>22368256</v>
      </c>
      <c r="E2674">
        <v>22384640</v>
      </c>
    </row>
    <row r="2675" spans="1:5" x14ac:dyDescent="0.25">
      <c r="A2675">
        <v>22360064</v>
      </c>
      <c r="B2675">
        <v>22368256</v>
      </c>
      <c r="E2675">
        <v>22384640</v>
      </c>
    </row>
    <row r="2676" spans="1:5" x14ac:dyDescent="0.25">
      <c r="A2676">
        <v>22360064</v>
      </c>
      <c r="B2676">
        <v>22368256</v>
      </c>
      <c r="E2676">
        <v>22384640</v>
      </c>
    </row>
    <row r="2677" spans="1:5" x14ac:dyDescent="0.25">
      <c r="A2677">
        <v>22360064</v>
      </c>
      <c r="B2677">
        <v>22368256</v>
      </c>
      <c r="E2677">
        <v>22384640</v>
      </c>
    </row>
    <row r="2678" spans="1:5" x14ac:dyDescent="0.25">
      <c r="A2678">
        <v>22360064</v>
      </c>
      <c r="B2678">
        <v>22368256</v>
      </c>
      <c r="E2678">
        <v>22384640</v>
      </c>
    </row>
    <row r="2679" spans="1:5" x14ac:dyDescent="0.25">
      <c r="A2679">
        <v>22360064</v>
      </c>
      <c r="B2679">
        <v>22368256</v>
      </c>
      <c r="E2679">
        <v>22384640</v>
      </c>
    </row>
    <row r="2680" spans="1:5" x14ac:dyDescent="0.25">
      <c r="A2680">
        <v>22360064</v>
      </c>
      <c r="B2680">
        <v>22368256</v>
      </c>
      <c r="E2680">
        <v>22384640</v>
      </c>
    </row>
    <row r="2681" spans="1:5" x14ac:dyDescent="0.25">
      <c r="A2681">
        <v>22360064</v>
      </c>
      <c r="B2681">
        <v>22368256</v>
      </c>
      <c r="E2681">
        <v>22384640</v>
      </c>
    </row>
    <row r="2682" spans="1:5" x14ac:dyDescent="0.25">
      <c r="A2682">
        <v>22360064</v>
      </c>
      <c r="B2682">
        <v>22368256</v>
      </c>
      <c r="E2682">
        <v>22384640</v>
      </c>
    </row>
    <row r="2683" spans="1:5" x14ac:dyDescent="0.25">
      <c r="A2683">
        <v>22360064</v>
      </c>
      <c r="B2683">
        <v>22368256</v>
      </c>
      <c r="E2683">
        <v>22384640</v>
      </c>
    </row>
    <row r="2684" spans="1:5" x14ac:dyDescent="0.25">
      <c r="A2684">
        <v>22360064</v>
      </c>
      <c r="B2684">
        <v>22368256</v>
      </c>
      <c r="E2684">
        <v>22384640</v>
      </c>
    </row>
    <row r="2685" spans="1:5" x14ac:dyDescent="0.25">
      <c r="A2685">
        <v>22360064</v>
      </c>
      <c r="B2685">
        <v>22368256</v>
      </c>
      <c r="E2685">
        <v>22384640</v>
      </c>
    </row>
    <row r="2686" spans="1:5" x14ac:dyDescent="0.25">
      <c r="A2686">
        <v>22360064</v>
      </c>
      <c r="B2686">
        <v>22368256</v>
      </c>
      <c r="E2686">
        <v>22384640</v>
      </c>
    </row>
    <row r="2687" spans="1:5" x14ac:dyDescent="0.25">
      <c r="A2687">
        <v>22360064</v>
      </c>
      <c r="B2687">
        <v>22368256</v>
      </c>
      <c r="E2687">
        <v>22384640</v>
      </c>
    </row>
    <row r="2688" spans="1:5" x14ac:dyDescent="0.25">
      <c r="A2688">
        <v>22360064</v>
      </c>
      <c r="B2688">
        <v>22368256</v>
      </c>
      <c r="E2688">
        <v>22384640</v>
      </c>
    </row>
    <row r="2689" spans="1:5" x14ac:dyDescent="0.25">
      <c r="A2689">
        <v>22360064</v>
      </c>
      <c r="B2689">
        <v>22368256</v>
      </c>
      <c r="E2689">
        <v>22384640</v>
      </c>
    </row>
    <row r="2690" spans="1:5" x14ac:dyDescent="0.25">
      <c r="A2690">
        <v>22360064</v>
      </c>
      <c r="B2690">
        <v>22368256</v>
      </c>
      <c r="E2690">
        <v>22384640</v>
      </c>
    </row>
    <row r="2691" spans="1:5" x14ac:dyDescent="0.25">
      <c r="A2691">
        <v>22360064</v>
      </c>
      <c r="B2691">
        <v>22368256</v>
      </c>
      <c r="E2691">
        <v>22384640</v>
      </c>
    </row>
    <row r="2692" spans="1:5" x14ac:dyDescent="0.25">
      <c r="A2692">
        <v>22360064</v>
      </c>
      <c r="B2692">
        <v>22368256</v>
      </c>
      <c r="E2692">
        <v>22384640</v>
      </c>
    </row>
    <row r="2693" spans="1:5" x14ac:dyDescent="0.25">
      <c r="A2693">
        <v>22360064</v>
      </c>
      <c r="B2693">
        <v>22368256</v>
      </c>
      <c r="E2693">
        <v>22384640</v>
      </c>
    </row>
    <row r="2694" spans="1:5" x14ac:dyDescent="0.25">
      <c r="A2694">
        <v>22360064</v>
      </c>
      <c r="B2694">
        <v>22368256</v>
      </c>
      <c r="E2694">
        <v>22384640</v>
      </c>
    </row>
    <row r="2695" spans="1:5" x14ac:dyDescent="0.25">
      <c r="A2695">
        <v>22360064</v>
      </c>
      <c r="B2695">
        <v>22368256</v>
      </c>
      <c r="E2695">
        <v>22384640</v>
      </c>
    </row>
    <row r="2696" spans="1:5" x14ac:dyDescent="0.25">
      <c r="A2696">
        <v>22360064</v>
      </c>
      <c r="B2696">
        <v>22368256</v>
      </c>
      <c r="E2696">
        <v>22384640</v>
      </c>
    </row>
    <row r="2697" spans="1:5" x14ac:dyDescent="0.25">
      <c r="A2697">
        <v>22360064</v>
      </c>
      <c r="B2697">
        <v>22368256</v>
      </c>
      <c r="E2697">
        <v>22384640</v>
      </c>
    </row>
    <row r="2698" spans="1:5" x14ac:dyDescent="0.25">
      <c r="A2698">
        <v>22360064</v>
      </c>
      <c r="B2698">
        <v>22368256</v>
      </c>
      <c r="E2698">
        <v>22384640</v>
      </c>
    </row>
    <row r="2699" spans="1:5" x14ac:dyDescent="0.25">
      <c r="A2699">
        <v>22360064</v>
      </c>
      <c r="B2699">
        <v>22368256</v>
      </c>
      <c r="E2699">
        <v>22384640</v>
      </c>
    </row>
    <row r="2700" spans="1:5" x14ac:dyDescent="0.25">
      <c r="A2700">
        <v>22360064</v>
      </c>
      <c r="B2700">
        <v>22368256</v>
      </c>
      <c r="E2700">
        <v>22384640</v>
      </c>
    </row>
    <row r="2701" spans="1:5" x14ac:dyDescent="0.25">
      <c r="A2701">
        <v>22360064</v>
      </c>
      <c r="B2701">
        <v>22368256</v>
      </c>
      <c r="E2701">
        <v>22384640</v>
      </c>
    </row>
    <row r="2702" spans="1:5" x14ac:dyDescent="0.25">
      <c r="A2702">
        <v>22360064</v>
      </c>
      <c r="B2702">
        <v>22368256</v>
      </c>
      <c r="E2702">
        <v>22384640</v>
      </c>
    </row>
    <row r="2703" spans="1:5" x14ac:dyDescent="0.25">
      <c r="A2703">
        <v>22360064</v>
      </c>
      <c r="B2703">
        <v>22368256</v>
      </c>
      <c r="E2703">
        <v>22384640</v>
      </c>
    </row>
    <row r="2704" spans="1:5" x14ac:dyDescent="0.25">
      <c r="A2704">
        <v>22360064</v>
      </c>
      <c r="B2704">
        <v>22368256</v>
      </c>
      <c r="E2704">
        <v>22384640</v>
      </c>
    </row>
    <row r="2705" spans="1:5" x14ac:dyDescent="0.25">
      <c r="A2705">
        <v>22360064</v>
      </c>
      <c r="B2705">
        <v>22368256</v>
      </c>
      <c r="E2705">
        <v>22384640</v>
      </c>
    </row>
    <row r="2706" spans="1:5" x14ac:dyDescent="0.25">
      <c r="A2706">
        <v>22360064</v>
      </c>
      <c r="B2706">
        <v>22368256</v>
      </c>
      <c r="E2706">
        <v>22384640</v>
      </c>
    </row>
    <row r="2707" spans="1:5" x14ac:dyDescent="0.25">
      <c r="A2707">
        <v>22360064</v>
      </c>
      <c r="B2707">
        <v>22368256</v>
      </c>
      <c r="E2707">
        <v>22384640</v>
      </c>
    </row>
    <row r="2708" spans="1:5" x14ac:dyDescent="0.25">
      <c r="A2708">
        <v>22360064</v>
      </c>
      <c r="B2708">
        <v>22368256</v>
      </c>
      <c r="E2708">
        <v>22384640</v>
      </c>
    </row>
    <row r="2709" spans="1:5" x14ac:dyDescent="0.25">
      <c r="A2709">
        <v>22360064</v>
      </c>
      <c r="B2709">
        <v>22368256</v>
      </c>
      <c r="E2709">
        <v>22384640</v>
      </c>
    </row>
    <row r="2710" spans="1:5" x14ac:dyDescent="0.25">
      <c r="A2710">
        <v>22360064</v>
      </c>
      <c r="B2710">
        <v>22368256</v>
      </c>
      <c r="E2710">
        <v>22384640</v>
      </c>
    </row>
    <row r="2711" spans="1:5" x14ac:dyDescent="0.25">
      <c r="A2711">
        <v>22360064</v>
      </c>
      <c r="B2711">
        <v>22368256</v>
      </c>
      <c r="E2711">
        <v>22384640</v>
      </c>
    </row>
    <row r="2712" spans="1:5" x14ac:dyDescent="0.25">
      <c r="A2712">
        <v>22360064</v>
      </c>
      <c r="B2712">
        <v>22368256</v>
      </c>
      <c r="E2712">
        <v>22384640</v>
      </c>
    </row>
    <row r="2713" spans="1:5" x14ac:dyDescent="0.25">
      <c r="A2713">
        <v>22360064</v>
      </c>
      <c r="B2713">
        <v>22368256</v>
      </c>
      <c r="E2713">
        <v>22384640</v>
      </c>
    </row>
    <row r="2714" spans="1:5" x14ac:dyDescent="0.25">
      <c r="A2714">
        <v>22360064</v>
      </c>
      <c r="B2714">
        <v>22368256</v>
      </c>
      <c r="E2714">
        <v>22384640</v>
      </c>
    </row>
    <row r="2715" spans="1:5" x14ac:dyDescent="0.25">
      <c r="A2715">
        <v>22360064</v>
      </c>
      <c r="B2715">
        <v>22368256</v>
      </c>
      <c r="E2715">
        <v>22384640</v>
      </c>
    </row>
    <row r="2716" spans="1:5" x14ac:dyDescent="0.25">
      <c r="A2716">
        <v>22360064</v>
      </c>
      <c r="B2716">
        <v>22368256</v>
      </c>
      <c r="E2716">
        <v>22384640</v>
      </c>
    </row>
    <row r="2717" spans="1:5" x14ac:dyDescent="0.25">
      <c r="A2717">
        <v>22360064</v>
      </c>
      <c r="B2717">
        <v>22368256</v>
      </c>
      <c r="E2717">
        <v>22384640</v>
      </c>
    </row>
    <row r="2718" spans="1:5" x14ac:dyDescent="0.25">
      <c r="A2718">
        <v>22360064</v>
      </c>
      <c r="B2718">
        <v>22368256</v>
      </c>
      <c r="E2718">
        <v>22384640</v>
      </c>
    </row>
    <row r="2719" spans="1:5" x14ac:dyDescent="0.25">
      <c r="A2719">
        <v>22360064</v>
      </c>
      <c r="B2719">
        <v>22368256</v>
      </c>
      <c r="E2719">
        <v>22384640</v>
      </c>
    </row>
    <row r="2720" spans="1:5" x14ac:dyDescent="0.25">
      <c r="A2720">
        <v>22360064</v>
      </c>
      <c r="B2720">
        <v>22368256</v>
      </c>
      <c r="E2720">
        <v>22384640</v>
      </c>
    </row>
    <row r="2721" spans="1:5" x14ac:dyDescent="0.25">
      <c r="A2721">
        <v>22360064</v>
      </c>
      <c r="B2721">
        <v>22368256</v>
      </c>
      <c r="E2721">
        <v>22384640</v>
      </c>
    </row>
    <row r="2722" spans="1:5" x14ac:dyDescent="0.25">
      <c r="A2722">
        <v>22360064</v>
      </c>
      <c r="B2722">
        <v>22368256</v>
      </c>
      <c r="E2722">
        <v>22384640</v>
      </c>
    </row>
    <row r="2723" spans="1:5" x14ac:dyDescent="0.25">
      <c r="A2723">
        <v>22360064</v>
      </c>
      <c r="B2723">
        <v>22368256</v>
      </c>
      <c r="E2723">
        <v>22384640</v>
      </c>
    </row>
    <row r="2724" spans="1:5" x14ac:dyDescent="0.25">
      <c r="A2724">
        <v>22360064</v>
      </c>
      <c r="B2724">
        <v>22368256</v>
      </c>
      <c r="E2724">
        <v>22384640</v>
      </c>
    </row>
    <row r="2725" spans="1:5" x14ac:dyDescent="0.25">
      <c r="A2725">
        <v>22360064</v>
      </c>
      <c r="B2725">
        <v>22368256</v>
      </c>
      <c r="E2725">
        <v>22384640</v>
      </c>
    </row>
    <row r="2726" spans="1:5" x14ac:dyDescent="0.25">
      <c r="A2726">
        <v>22360064</v>
      </c>
      <c r="B2726">
        <v>22368256</v>
      </c>
      <c r="E2726">
        <v>22384640</v>
      </c>
    </row>
    <row r="2727" spans="1:5" x14ac:dyDescent="0.25">
      <c r="A2727">
        <v>22360064</v>
      </c>
      <c r="B2727">
        <v>22368256</v>
      </c>
      <c r="E2727">
        <v>22384640</v>
      </c>
    </row>
    <row r="2728" spans="1:5" x14ac:dyDescent="0.25">
      <c r="A2728">
        <v>22360064</v>
      </c>
      <c r="B2728">
        <v>22368256</v>
      </c>
      <c r="E2728">
        <v>22384640</v>
      </c>
    </row>
    <row r="2729" spans="1:5" x14ac:dyDescent="0.25">
      <c r="A2729">
        <v>22360064</v>
      </c>
      <c r="B2729">
        <v>22368256</v>
      </c>
      <c r="E2729">
        <v>22384640</v>
      </c>
    </row>
    <row r="2730" spans="1:5" x14ac:dyDescent="0.25">
      <c r="A2730">
        <v>22360064</v>
      </c>
      <c r="B2730">
        <v>22368256</v>
      </c>
      <c r="E2730">
        <v>22384640</v>
      </c>
    </row>
    <row r="2731" spans="1:5" x14ac:dyDescent="0.25">
      <c r="A2731">
        <v>22360064</v>
      </c>
      <c r="B2731">
        <v>22368256</v>
      </c>
      <c r="E2731">
        <v>22384640</v>
      </c>
    </row>
    <row r="2732" spans="1:5" x14ac:dyDescent="0.25">
      <c r="A2732">
        <v>22360064</v>
      </c>
      <c r="B2732">
        <v>22368256</v>
      </c>
      <c r="E2732">
        <v>22384640</v>
      </c>
    </row>
    <row r="2733" spans="1:5" x14ac:dyDescent="0.25">
      <c r="A2733">
        <v>22360064</v>
      </c>
      <c r="B2733">
        <v>22368256</v>
      </c>
      <c r="E2733">
        <v>22384640</v>
      </c>
    </row>
    <row r="2734" spans="1:5" x14ac:dyDescent="0.25">
      <c r="B2734">
        <v>22368256</v>
      </c>
      <c r="E2734">
        <v>22384640</v>
      </c>
    </row>
    <row r="2735" spans="1:5" x14ac:dyDescent="0.25">
      <c r="B2735">
        <v>22368256</v>
      </c>
      <c r="E2735">
        <v>22384640</v>
      </c>
    </row>
    <row r="2736" spans="1:5" x14ac:dyDescent="0.25">
      <c r="B2736">
        <v>22368256</v>
      </c>
      <c r="E2736">
        <v>22384640</v>
      </c>
    </row>
    <row r="2737" spans="2:5" x14ac:dyDescent="0.25">
      <c r="B2737">
        <v>22368256</v>
      </c>
      <c r="E2737">
        <v>22384640</v>
      </c>
    </row>
    <row r="2738" spans="2:5" x14ac:dyDescent="0.25">
      <c r="B2738">
        <v>22368256</v>
      </c>
      <c r="E2738">
        <v>22384640</v>
      </c>
    </row>
    <row r="2739" spans="2:5" x14ac:dyDescent="0.25">
      <c r="B2739">
        <v>22368256</v>
      </c>
      <c r="E2739">
        <v>22384640</v>
      </c>
    </row>
    <row r="2740" spans="2:5" x14ac:dyDescent="0.25">
      <c r="B2740">
        <v>22368256</v>
      </c>
      <c r="E2740">
        <v>22384640</v>
      </c>
    </row>
    <row r="2741" spans="2:5" x14ac:dyDescent="0.25">
      <c r="B2741">
        <v>22368256</v>
      </c>
      <c r="E2741">
        <v>22384640</v>
      </c>
    </row>
    <row r="2742" spans="2:5" x14ac:dyDescent="0.25">
      <c r="B2742">
        <v>22368256</v>
      </c>
      <c r="E2742">
        <v>22384640</v>
      </c>
    </row>
    <row r="2743" spans="2:5" x14ac:dyDescent="0.25">
      <c r="B2743">
        <v>22368256</v>
      </c>
      <c r="E2743">
        <v>22384640</v>
      </c>
    </row>
    <row r="2744" spans="2:5" x14ac:dyDescent="0.25">
      <c r="B2744">
        <v>22368256</v>
      </c>
      <c r="E2744">
        <v>22384640</v>
      </c>
    </row>
    <row r="2745" spans="2:5" x14ac:dyDescent="0.25">
      <c r="B2745">
        <v>22368256</v>
      </c>
      <c r="E2745">
        <v>22384640</v>
      </c>
    </row>
    <row r="2746" spans="2:5" x14ac:dyDescent="0.25">
      <c r="B2746">
        <v>22368256</v>
      </c>
      <c r="E2746">
        <v>22384640</v>
      </c>
    </row>
    <row r="2747" spans="2:5" x14ac:dyDescent="0.25">
      <c r="B2747">
        <v>22368256</v>
      </c>
      <c r="E2747">
        <v>22384640</v>
      </c>
    </row>
    <row r="2748" spans="2:5" x14ac:dyDescent="0.25">
      <c r="B2748">
        <v>22368256</v>
      </c>
      <c r="E2748">
        <v>22384640</v>
      </c>
    </row>
    <row r="2749" spans="2:5" x14ac:dyDescent="0.25">
      <c r="B2749">
        <v>22368256</v>
      </c>
      <c r="E2749">
        <v>22384640</v>
      </c>
    </row>
    <row r="2750" spans="2:5" x14ac:dyDescent="0.25">
      <c r="B2750">
        <v>22368256</v>
      </c>
      <c r="E2750">
        <v>22384640</v>
      </c>
    </row>
    <row r="2751" spans="2:5" x14ac:dyDescent="0.25">
      <c r="B2751">
        <v>22368256</v>
      </c>
      <c r="E2751">
        <v>22384640</v>
      </c>
    </row>
    <row r="2752" spans="2:5" x14ac:dyDescent="0.25">
      <c r="B2752">
        <v>22368256</v>
      </c>
      <c r="E2752">
        <v>22384640</v>
      </c>
    </row>
    <row r="2753" spans="2:5" x14ac:dyDescent="0.25">
      <c r="B2753">
        <v>22368256</v>
      </c>
      <c r="E2753">
        <v>22384640</v>
      </c>
    </row>
    <row r="2754" spans="2:5" x14ac:dyDescent="0.25">
      <c r="B2754">
        <v>22368256</v>
      </c>
      <c r="E2754">
        <v>22384640</v>
      </c>
    </row>
    <row r="2755" spans="2:5" x14ac:dyDescent="0.25">
      <c r="B2755">
        <v>22368256</v>
      </c>
      <c r="E2755">
        <v>22384640</v>
      </c>
    </row>
    <row r="2756" spans="2:5" x14ac:dyDescent="0.25">
      <c r="B2756">
        <v>22368256</v>
      </c>
      <c r="E2756">
        <v>22384640</v>
      </c>
    </row>
    <row r="2757" spans="2:5" x14ac:dyDescent="0.25">
      <c r="B2757">
        <v>22368256</v>
      </c>
      <c r="E2757">
        <v>22384640</v>
      </c>
    </row>
    <row r="2758" spans="2:5" x14ac:dyDescent="0.25">
      <c r="B2758">
        <v>22368256</v>
      </c>
      <c r="E2758">
        <v>22384640</v>
      </c>
    </row>
    <row r="2759" spans="2:5" x14ac:dyDescent="0.25">
      <c r="B2759">
        <v>22368256</v>
      </c>
      <c r="E2759">
        <v>22384640</v>
      </c>
    </row>
    <row r="2760" spans="2:5" x14ac:dyDescent="0.25">
      <c r="B2760">
        <v>22368256</v>
      </c>
      <c r="E2760">
        <v>22384640</v>
      </c>
    </row>
    <row r="2761" spans="2:5" x14ac:dyDescent="0.25">
      <c r="B2761">
        <v>22368256</v>
      </c>
      <c r="E2761">
        <v>22384640</v>
      </c>
    </row>
    <row r="2762" spans="2:5" x14ac:dyDescent="0.25">
      <c r="B2762">
        <v>22368256</v>
      </c>
      <c r="E2762">
        <v>22384640</v>
      </c>
    </row>
    <row r="2763" spans="2:5" x14ac:dyDescent="0.25">
      <c r="B2763">
        <v>22368256</v>
      </c>
      <c r="E2763">
        <v>22384640</v>
      </c>
    </row>
    <row r="2764" spans="2:5" x14ac:dyDescent="0.25">
      <c r="B2764">
        <v>22368256</v>
      </c>
      <c r="E2764">
        <v>22384640</v>
      </c>
    </row>
    <row r="2765" spans="2:5" x14ac:dyDescent="0.25">
      <c r="B2765">
        <v>22368256</v>
      </c>
      <c r="E2765">
        <v>22384640</v>
      </c>
    </row>
    <row r="2766" spans="2:5" x14ac:dyDescent="0.25">
      <c r="B2766">
        <v>22368256</v>
      </c>
      <c r="E2766">
        <v>22384640</v>
      </c>
    </row>
    <row r="2767" spans="2:5" x14ac:dyDescent="0.25">
      <c r="B2767">
        <v>22368256</v>
      </c>
      <c r="E2767">
        <v>22384640</v>
      </c>
    </row>
    <row r="2768" spans="2:5" x14ac:dyDescent="0.25">
      <c r="B2768">
        <v>22368256</v>
      </c>
      <c r="E2768">
        <v>22384640</v>
      </c>
    </row>
    <row r="2769" spans="2:5" x14ac:dyDescent="0.25">
      <c r="B2769">
        <v>22368256</v>
      </c>
      <c r="E2769">
        <v>22384640</v>
      </c>
    </row>
    <row r="2770" spans="2:5" x14ac:dyDescent="0.25">
      <c r="B2770">
        <v>22368256</v>
      </c>
      <c r="E2770">
        <v>22384640</v>
      </c>
    </row>
    <row r="2771" spans="2:5" x14ac:dyDescent="0.25">
      <c r="B2771">
        <v>22368256</v>
      </c>
      <c r="E2771">
        <v>22384640</v>
      </c>
    </row>
    <row r="2772" spans="2:5" x14ac:dyDescent="0.25">
      <c r="B2772">
        <v>22368256</v>
      </c>
      <c r="E2772">
        <v>22384640</v>
      </c>
    </row>
    <row r="2773" spans="2:5" x14ac:dyDescent="0.25">
      <c r="B2773">
        <v>22368256</v>
      </c>
      <c r="E2773">
        <v>22384640</v>
      </c>
    </row>
    <row r="2774" spans="2:5" x14ac:dyDescent="0.25">
      <c r="B2774">
        <v>22368256</v>
      </c>
      <c r="E2774">
        <v>22384640</v>
      </c>
    </row>
    <row r="2775" spans="2:5" x14ac:dyDescent="0.25">
      <c r="B2775">
        <v>22368256</v>
      </c>
      <c r="E2775">
        <v>22384640</v>
      </c>
    </row>
    <row r="2776" spans="2:5" x14ac:dyDescent="0.25">
      <c r="B2776">
        <v>22368256</v>
      </c>
      <c r="E2776">
        <v>22384640</v>
      </c>
    </row>
    <row r="2777" spans="2:5" x14ac:dyDescent="0.25">
      <c r="B2777">
        <v>22368256</v>
      </c>
      <c r="E2777">
        <v>22384640</v>
      </c>
    </row>
    <row r="2778" spans="2:5" x14ac:dyDescent="0.25">
      <c r="B2778">
        <v>22368256</v>
      </c>
      <c r="E2778">
        <v>22384640</v>
      </c>
    </row>
    <row r="2779" spans="2:5" x14ac:dyDescent="0.25">
      <c r="B2779">
        <v>22368256</v>
      </c>
      <c r="E2779">
        <v>22384640</v>
      </c>
    </row>
    <row r="2780" spans="2:5" x14ac:dyDescent="0.25">
      <c r="B2780">
        <v>22368256</v>
      </c>
      <c r="E2780">
        <v>22384640</v>
      </c>
    </row>
    <row r="2781" spans="2:5" x14ac:dyDescent="0.25">
      <c r="B2781">
        <v>22368256</v>
      </c>
      <c r="E2781">
        <v>22384640</v>
      </c>
    </row>
    <row r="2782" spans="2:5" x14ac:dyDescent="0.25">
      <c r="B2782">
        <v>22368256</v>
      </c>
      <c r="E2782">
        <v>22384640</v>
      </c>
    </row>
    <row r="2783" spans="2:5" x14ac:dyDescent="0.25">
      <c r="B2783">
        <v>22368256</v>
      </c>
      <c r="E2783">
        <v>22384640</v>
      </c>
    </row>
    <row r="2784" spans="2:5" x14ac:dyDescent="0.25">
      <c r="B2784">
        <v>22368256</v>
      </c>
      <c r="E2784">
        <v>22384640</v>
      </c>
    </row>
    <row r="2785" spans="2:5" x14ac:dyDescent="0.25">
      <c r="B2785">
        <v>22368256</v>
      </c>
      <c r="E2785">
        <v>22384640</v>
      </c>
    </row>
    <row r="2786" spans="2:5" x14ac:dyDescent="0.25">
      <c r="B2786">
        <v>22368256</v>
      </c>
      <c r="E2786">
        <v>22384640</v>
      </c>
    </row>
    <row r="2787" spans="2:5" x14ac:dyDescent="0.25">
      <c r="B2787">
        <v>22368256</v>
      </c>
      <c r="E2787">
        <v>22384640</v>
      </c>
    </row>
    <row r="2788" spans="2:5" x14ac:dyDescent="0.25">
      <c r="B2788">
        <v>22368256</v>
      </c>
      <c r="E2788">
        <v>22384640</v>
      </c>
    </row>
    <row r="2789" spans="2:5" x14ac:dyDescent="0.25">
      <c r="B2789">
        <v>22368256</v>
      </c>
      <c r="E2789">
        <v>22384640</v>
      </c>
    </row>
    <row r="2790" spans="2:5" x14ac:dyDescent="0.25">
      <c r="B2790">
        <v>22368256</v>
      </c>
      <c r="E2790">
        <v>22384640</v>
      </c>
    </row>
    <row r="2791" spans="2:5" x14ac:dyDescent="0.25">
      <c r="B2791">
        <v>22368256</v>
      </c>
      <c r="E2791">
        <v>22384640</v>
      </c>
    </row>
    <row r="2792" spans="2:5" x14ac:dyDescent="0.25">
      <c r="B2792">
        <v>22368256</v>
      </c>
      <c r="E2792">
        <v>22384640</v>
      </c>
    </row>
    <row r="2793" spans="2:5" x14ac:dyDescent="0.25">
      <c r="B2793">
        <v>22368256</v>
      </c>
      <c r="E2793">
        <v>22384640</v>
      </c>
    </row>
    <row r="2794" spans="2:5" x14ac:dyDescent="0.25">
      <c r="B2794">
        <v>22368256</v>
      </c>
      <c r="E2794">
        <v>22384640</v>
      </c>
    </row>
    <row r="2795" spans="2:5" x14ac:dyDescent="0.25">
      <c r="B2795">
        <v>22368256</v>
      </c>
      <c r="E2795">
        <v>22384640</v>
      </c>
    </row>
    <row r="2796" spans="2:5" x14ac:dyDescent="0.25">
      <c r="B2796">
        <v>22368256</v>
      </c>
      <c r="E2796">
        <v>22384640</v>
      </c>
    </row>
    <row r="2797" spans="2:5" x14ac:dyDescent="0.25">
      <c r="B2797">
        <v>22368256</v>
      </c>
      <c r="E2797">
        <v>22384640</v>
      </c>
    </row>
    <row r="2798" spans="2:5" x14ac:dyDescent="0.25">
      <c r="B2798">
        <v>22368256</v>
      </c>
      <c r="E2798">
        <v>22384640</v>
      </c>
    </row>
    <row r="2799" spans="2:5" x14ac:dyDescent="0.25">
      <c r="B2799">
        <v>22368256</v>
      </c>
      <c r="E2799">
        <v>22384640</v>
      </c>
    </row>
    <row r="2800" spans="2:5" x14ac:dyDescent="0.25">
      <c r="B2800">
        <v>22368256</v>
      </c>
      <c r="E2800">
        <v>22384640</v>
      </c>
    </row>
    <row r="2801" spans="2:5" x14ac:dyDescent="0.25">
      <c r="B2801">
        <v>22368256</v>
      </c>
      <c r="E2801">
        <v>22384640</v>
      </c>
    </row>
    <row r="2802" spans="2:5" x14ac:dyDescent="0.25">
      <c r="B2802">
        <v>22368256</v>
      </c>
      <c r="E2802">
        <v>22384640</v>
      </c>
    </row>
    <row r="2803" spans="2:5" x14ac:dyDescent="0.25">
      <c r="B2803">
        <v>22368256</v>
      </c>
      <c r="E2803">
        <v>22384640</v>
      </c>
    </row>
    <row r="2804" spans="2:5" x14ac:dyDescent="0.25">
      <c r="B2804">
        <v>22368256</v>
      </c>
      <c r="E2804">
        <v>22384640</v>
      </c>
    </row>
    <row r="2805" spans="2:5" x14ac:dyDescent="0.25">
      <c r="B2805">
        <v>22368256</v>
      </c>
      <c r="E2805">
        <v>22384640</v>
      </c>
    </row>
    <row r="2806" spans="2:5" x14ac:dyDescent="0.25">
      <c r="B2806">
        <v>22368256</v>
      </c>
      <c r="E2806">
        <v>22384640</v>
      </c>
    </row>
    <row r="2807" spans="2:5" x14ac:dyDescent="0.25">
      <c r="B2807">
        <v>22368256</v>
      </c>
      <c r="E2807">
        <v>22384640</v>
      </c>
    </row>
    <row r="2808" spans="2:5" x14ac:dyDescent="0.25">
      <c r="B2808">
        <v>22368256</v>
      </c>
      <c r="E2808">
        <v>22384640</v>
      </c>
    </row>
    <row r="2809" spans="2:5" x14ac:dyDescent="0.25">
      <c r="B2809">
        <v>22368256</v>
      </c>
      <c r="E2809">
        <v>22384640</v>
      </c>
    </row>
    <row r="2810" spans="2:5" x14ac:dyDescent="0.25">
      <c r="B2810">
        <v>22368256</v>
      </c>
      <c r="E2810">
        <v>22384640</v>
      </c>
    </row>
    <row r="2811" spans="2:5" x14ac:dyDescent="0.25">
      <c r="B2811">
        <v>22368256</v>
      </c>
      <c r="E2811">
        <v>22384640</v>
      </c>
    </row>
    <row r="2812" spans="2:5" x14ac:dyDescent="0.25">
      <c r="B2812">
        <v>22368256</v>
      </c>
      <c r="E2812">
        <v>22384640</v>
      </c>
    </row>
    <row r="2813" spans="2:5" x14ac:dyDescent="0.25">
      <c r="B2813">
        <v>22368256</v>
      </c>
      <c r="E2813">
        <v>22384640</v>
      </c>
    </row>
    <row r="2814" spans="2:5" x14ac:dyDescent="0.25">
      <c r="B2814">
        <v>22368256</v>
      </c>
      <c r="E2814">
        <v>22384640</v>
      </c>
    </row>
    <row r="2815" spans="2:5" x14ac:dyDescent="0.25">
      <c r="B2815">
        <v>22368256</v>
      </c>
      <c r="E2815">
        <v>22384640</v>
      </c>
    </row>
    <row r="2816" spans="2:5" x14ac:dyDescent="0.25">
      <c r="B2816">
        <v>22368256</v>
      </c>
      <c r="E2816">
        <v>22384640</v>
      </c>
    </row>
    <row r="2817" spans="2:5" x14ac:dyDescent="0.25">
      <c r="B2817">
        <v>22368256</v>
      </c>
      <c r="E2817">
        <v>22384640</v>
      </c>
    </row>
    <row r="2818" spans="2:5" x14ac:dyDescent="0.25">
      <c r="B2818">
        <v>22368256</v>
      </c>
      <c r="E2818">
        <v>22384640</v>
      </c>
    </row>
    <row r="2819" spans="2:5" x14ac:dyDescent="0.25">
      <c r="B2819">
        <v>22368256</v>
      </c>
      <c r="E2819">
        <v>22384640</v>
      </c>
    </row>
    <row r="2820" spans="2:5" x14ac:dyDescent="0.25">
      <c r="B2820">
        <v>22368256</v>
      </c>
      <c r="E2820">
        <v>22384640</v>
      </c>
    </row>
    <row r="2821" spans="2:5" x14ac:dyDescent="0.25">
      <c r="B2821">
        <v>22368256</v>
      </c>
      <c r="E2821">
        <v>22384640</v>
      </c>
    </row>
    <row r="2822" spans="2:5" x14ac:dyDescent="0.25">
      <c r="B2822">
        <v>22368256</v>
      </c>
      <c r="E2822">
        <v>22384640</v>
      </c>
    </row>
    <row r="2823" spans="2:5" x14ac:dyDescent="0.25">
      <c r="B2823">
        <v>22368256</v>
      </c>
      <c r="E2823">
        <v>22384640</v>
      </c>
    </row>
    <row r="2824" spans="2:5" x14ac:dyDescent="0.25">
      <c r="B2824">
        <v>22368256</v>
      </c>
      <c r="E2824">
        <v>22384640</v>
      </c>
    </row>
    <row r="2825" spans="2:5" x14ac:dyDescent="0.25">
      <c r="B2825">
        <v>22368256</v>
      </c>
      <c r="E2825">
        <v>22384640</v>
      </c>
    </row>
    <row r="2826" spans="2:5" x14ac:dyDescent="0.25">
      <c r="B2826">
        <v>22368256</v>
      </c>
      <c r="E2826">
        <v>22384640</v>
      </c>
    </row>
    <row r="2827" spans="2:5" x14ac:dyDescent="0.25">
      <c r="B2827">
        <v>22368256</v>
      </c>
      <c r="E2827">
        <v>22384640</v>
      </c>
    </row>
    <row r="2828" spans="2:5" x14ac:dyDescent="0.25">
      <c r="B2828">
        <v>22368256</v>
      </c>
      <c r="E2828">
        <v>22384640</v>
      </c>
    </row>
    <row r="2829" spans="2:5" x14ac:dyDescent="0.25">
      <c r="B2829">
        <v>22368256</v>
      </c>
      <c r="E2829">
        <v>22384640</v>
      </c>
    </row>
    <row r="2830" spans="2:5" x14ac:dyDescent="0.25">
      <c r="B2830">
        <v>22368256</v>
      </c>
      <c r="E2830">
        <v>22384640</v>
      </c>
    </row>
    <row r="2831" spans="2:5" x14ac:dyDescent="0.25">
      <c r="B2831">
        <v>22368256</v>
      </c>
      <c r="E2831">
        <v>22384640</v>
      </c>
    </row>
    <row r="2832" spans="2:5" x14ac:dyDescent="0.25">
      <c r="B2832">
        <v>22368256</v>
      </c>
      <c r="E2832">
        <v>22384640</v>
      </c>
    </row>
    <row r="2833" spans="2:5" x14ac:dyDescent="0.25">
      <c r="B2833">
        <v>22368256</v>
      </c>
      <c r="E2833">
        <v>22384640</v>
      </c>
    </row>
    <row r="2834" spans="2:5" x14ac:dyDescent="0.25">
      <c r="B2834">
        <v>22368256</v>
      </c>
      <c r="E2834">
        <v>22384640</v>
      </c>
    </row>
    <row r="2835" spans="2:5" x14ac:dyDescent="0.25">
      <c r="B2835">
        <v>22368256</v>
      </c>
      <c r="E2835">
        <v>22384640</v>
      </c>
    </row>
    <row r="2836" spans="2:5" x14ac:dyDescent="0.25">
      <c r="B2836">
        <v>22368256</v>
      </c>
      <c r="E2836">
        <v>22384640</v>
      </c>
    </row>
    <row r="2837" spans="2:5" x14ac:dyDescent="0.25">
      <c r="B2837">
        <v>22368256</v>
      </c>
      <c r="E2837">
        <v>22384640</v>
      </c>
    </row>
    <row r="2838" spans="2:5" x14ac:dyDescent="0.25">
      <c r="B2838">
        <v>22368256</v>
      </c>
      <c r="E2838">
        <v>22384640</v>
      </c>
    </row>
    <row r="2839" spans="2:5" x14ac:dyDescent="0.25">
      <c r="B2839">
        <v>22368256</v>
      </c>
      <c r="E2839">
        <v>22384640</v>
      </c>
    </row>
    <row r="2840" spans="2:5" x14ac:dyDescent="0.25">
      <c r="B2840">
        <v>22368256</v>
      </c>
      <c r="E2840">
        <v>22384640</v>
      </c>
    </row>
    <row r="2841" spans="2:5" x14ac:dyDescent="0.25">
      <c r="B2841">
        <v>22368256</v>
      </c>
      <c r="E2841">
        <v>22384640</v>
      </c>
    </row>
    <row r="2842" spans="2:5" x14ac:dyDescent="0.25">
      <c r="B2842">
        <v>22368256</v>
      </c>
      <c r="E2842">
        <v>22384640</v>
      </c>
    </row>
    <row r="2843" spans="2:5" x14ac:dyDescent="0.25">
      <c r="B2843">
        <v>22368256</v>
      </c>
      <c r="E2843">
        <v>22384640</v>
      </c>
    </row>
    <row r="2844" spans="2:5" x14ac:dyDescent="0.25">
      <c r="B2844">
        <v>22368256</v>
      </c>
      <c r="E2844">
        <v>22384640</v>
      </c>
    </row>
    <row r="2845" spans="2:5" x14ac:dyDescent="0.25">
      <c r="B2845">
        <v>22368256</v>
      </c>
      <c r="E2845">
        <v>22384640</v>
      </c>
    </row>
    <row r="2846" spans="2:5" x14ac:dyDescent="0.25">
      <c r="B2846">
        <v>22368256</v>
      </c>
      <c r="E2846">
        <v>22384640</v>
      </c>
    </row>
    <row r="2847" spans="2:5" x14ac:dyDescent="0.25">
      <c r="B2847">
        <v>22368256</v>
      </c>
      <c r="E2847">
        <v>22384640</v>
      </c>
    </row>
    <row r="2848" spans="2:5" x14ac:dyDescent="0.25">
      <c r="B2848">
        <v>22368256</v>
      </c>
      <c r="E2848">
        <v>22384640</v>
      </c>
    </row>
    <row r="2849" spans="2:5" x14ac:dyDescent="0.25">
      <c r="B2849">
        <v>22368256</v>
      </c>
      <c r="E2849">
        <v>22384640</v>
      </c>
    </row>
    <row r="2850" spans="2:5" x14ac:dyDescent="0.25">
      <c r="B2850">
        <v>22368256</v>
      </c>
      <c r="E2850">
        <v>22384640</v>
      </c>
    </row>
    <row r="2851" spans="2:5" x14ac:dyDescent="0.25">
      <c r="B2851">
        <v>22368256</v>
      </c>
      <c r="E2851">
        <v>22384640</v>
      </c>
    </row>
    <row r="2852" spans="2:5" x14ac:dyDescent="0.25">
      <c r="B2852">
        <v>22368256</v>
      </c>
      <c r="E2852">
        <v>22384640</v>
      </c>
    </row>
    <row r="2853" spans="2:5" x14ac:dyDescent="0.25">
      <c r="B2853">
        <v>22368256</v>
      </c>
      <c r="E2853">
        <v>22384640</v>
      </c>
    </row>
    <row r="2854" spans="2:5" x14ac:dyDescent="0.25">
      <c r="B2854">
        <v>22368256</v>
      </c>
      <c r="E2854">
        <v>22384640</v>
      </c>
    </row>
    <row r="2855" spans="2:5" x14ac:dyDescent="0.25">
      <c r="B2855">
        <v>22368256</v>
      </c>
      <c r="E2855">
        <v>22384640</v>
      </c>
    </row>
    <row r="2856" spans="2:5" x14ac:dyDescent="0.25">
      <c r="B2856">
        <v>22368256</v>
      </c>
      <c r="E2856">
        <v>22384640</v>
      </c>
    </row>
    <row r="2857" spans="2:5" x14ac:dyDescent="0.25">
      <c r="B2857">
        <v>22368256</v>
      </c>
      <c r="E2857">
        <v>22384640</v>
      </c>
    </row>
    <row r="2858" spans="2:5" x14ac:dyDescent="0.25">
      <c r="B2858">
        <v>22368256</v>
      </c>
      <c r="E2858">
        <v>22384640</v>
      </c>
    </row>
    <row r="2859" spans="2:5" x14ac:dyDescent="0.25">
      <c r="B2859">
        <v>22368256</v>
      </c>
      <c r="E2859">
        <v>22384640</v>
      </c>
    </row>
    <row r="2860" spans="2:5" x14ac:dyDescent="0.25">
      <c r="B2860">
        <v>22368256</v>
      </c>
      <c r="E2860">
        <v>22384640</v>
      </c>
    </row>
    <row r="2861" spans="2:5" x14ac:dyDescent="0.25">
      <c r="B2861">
        <v>22368256</v>
      </c>
      <c r="E2861">
        <v>22384640</v>
      </c>
    </row>
    <row r="2862" spans="2:5" x14ac:dyDescent="0.25">
      <c r="B2862">
        <v>22368256</v>
      </c>
      <c r="E2862">
        <v>22384640</v>
      </c>
    </row>
    <row r="2863" spans="2:5" x14ac:dyDescent="0.25">
      <c r="B2863">
        <v>22368256</v>
      </c>
      <c r="E2863">
        <v>22384640</v>
      </c>
    </row>
    <row r="2864" spans="2:5" x14ac:dyDescent="0.25">
      <c r="B2864">
        <v>22368256</v>
      </c>
      <c r="E2864">
        <v>22384640</v>
      </c>
    </row>
    <row r="2865" spans="2:5" x14ac:dyDescent="0.25">
      <c r="B2865">
        <v>22368256</v>
      </c>
      <c r="E2865">
        <v>22384640</v>
      </c>
    </row>
    <row r="2866" spans="2:5" x14ac:dyDescent="0.25">
      <c r="B2866">
        <v>22368256</v>
      </c>
      <c r="E2866">
        <v>22384640</v>
      </c>
    </row>
    <row r="2867" spans="2:5" x14ac:dyDescent="0.25">
      <c r="B2867">
        <v>22368256</v>
      </c>
      <c r="E2867">
        <v>22384640</v>
      </c>
    </row>
    <row r="2868" spans="2:5" x14ac:dyDescent="0.25">
      <c r="B2868">
        <v>22368256</v>
      </c>
      <c r="E2868">
        <v>22384640</v>
      </c>
    </row>
    <row r="2869" spans="2:5" x14ac:dyDescent="0.25">
      <c r="B2869">
        <v>22368256</v>
      </c>
      <c r="E2869">
        <v>22384640</v>
      </c>
    </row>
    <row r="2870" spans="2:5" x14ac:dyDescent="0.25">
      <c r="B2870">
        <v>22368256</v>
      </c>
      <c r="E2870">
        <v>22384640</v>
      </c>
    </row>
    <row r="2871" spans="2:5" x14ac:dyDescent="0.25">
      <c r="B2871">
        <v>22368256</v>
      </c>
      <c r="E2871">
        <v>22384640</v>
      </c>
    </row>
    <row r="2872" spans="2:5" x14ac:dyDescent="0.25">
      <c r="B2872">
        <v>22368256</v>
      </c>
      <c r="E2872">
        <v>22384640</v>
      </c>
    </row>
    <row r="2873" spans="2:5" x14ac:dyDescent="0.25">
      <c r="B2873">
        <v>22368256</v>
      </c>
      <c r="E2873">
        <v>22384640</v>
      </c>
    </row>
    <row r="2874" spans="2:5" x14ac:dyDescent="0.25">
      <c r="B2874">
        <v>22368256</v>
      </c>
      <c r="E2874">
        <v>22384640</v>
      </c>
    </row>
    <row r="2875" spans="2:5" x14ac:dyDescent="0.25">
      <c r="B2875">
        <v>22368256</v>
      </c>
      <c r="E2875">
        <v>22384640</v>
      </c>
    </row>
    <row r="2876" spans="2:5" x14ac:dyDescent="0.25">
      <c r="B2876">
        <v>22368256</v>
      </c>
      <c r="E2876">
        <v>22384640</v>
      </c>
    </row>
    <row r="2877" spans="2:5" x14ac:dyDescent="0.25">
      <c r="B2877">
        <v>22368256</v>
      </c>
      <c r="E2877">
        <v>22384640</v>
      </c>
    </row>
    <row r="2878" spans="2:5" x14ac:dyDescent="0.25">
      <c r="B2878">
        <v>22368256</v>
      </c>
      <c r="E2878">
        <v>22384640</v>
      </c>
    </row>
    <row r="2879" spans="2:5" x14ac:dyDescent="0.25">
      <c r="B2879">
        <v>22368256</v>
      </c>
      <c r="E2879">
        <v>22384640</v>
      </c>
    </row>
    <row r="2880" spans="2:5" x14ac:dyDescent="0.25">
      <c r="B2880">
        <v>22368256</v>
      </c>
      <c r="E2880">
        <v>22384640</v>
      </c>
    </row>
    <row r="2881" spans="2:5" x14ac:dyDescent="0.25">
      <c r="B2881">
        <v>22368256</v>
      </c>
      <c r="E2881">
        <v>22384640</v>
      </c>
    </row>
    <row r="2882" spans="2:5" x14ac:dyDescent="0.25">
      <c r="B2882">
        <v>22368256</v>
      </c>
      <c r="E2882">
        <v>22384640</v>
      </c>
    </row>
    <row r="2883" spans="2:5" x14ac:dyDescent="0.25">
      <c r="B2883">
        <v>22368256</v>
      </c>
      <c r="E2883">
        <v>22384640</v>
      </c>
    </row>
    <row r="2884" spans="2:5" x14ac:dyDescent="0.25">
      <c r="B2884">
        <v>22368256</v>
      </c>
      <c r="E2884">
        <v>22384640</v>
      </c>
    </row>
    <row r="2885" spans="2:5" x14ac:dyDescent="0.25">
      <c r="B2885">
        <v>22368256</v>
      </c>
      <c r="E2885">
        <v>22384640</v>
      </c>
    </row>
    <row r="2886" spans="2:5" x14ac:dyDescent="0.25">
      <c r="B2886">
        <v>22368256</v>
      </c>
      <c r="E2886">
        <v>22384640</v>
      </c>
    </row>
    <row r="2887" spans="2:5" x14ac:dyDescent="0.25">
      <c r="B2887">
        <v>22368256</v>
      </c>
      <c r="E2887">
        <v>22384640</v>
      </c>
    </row>
    <row r="2888" spans="2:5" x14ac:dyDescent="0.25">
      <c r="B2888">
        <v>22368256</v>
      </c>
      <c r="E2888">
        <v>22384640</v>
      </c>
    </row>
    <row r="2889" spans="2:5" x14ac:dyDescent="0.25">
      <c r="B2889">
        <v>22368256</v>
      </c>
      <c r="E2889">
        <v>22384640</v>
      </c>
    </row>
    <row r="2890" spans="2:5" x14ac:dyDescent="0.25">
      <c r="B2890">
        <v>22368256</v>
      </c>
      <c r="E2890">
        <v>22384640</v>
      </c>
    </row>
    <row r="2891" spans="2:5" x14ac:dyDescent="0.25">
      <c r="B2891">
        <v>22368256</v>
      </c>
      <c r="E2891">
        <v>22384640</v>
      </c>
    </row>
    <row r="2892" spans="2:5" x14ac:dyDescent="0.25">
      <c r="B2892">
        <v>22368256</v>
      </c>
      <c r="E2892">
        <v>22384640</v>
      </c>
    </row>
    <row r="2893" spans="2:5" x14ac:dyDescent="0.25">
      <c r="B2893">
        <v>22368256</v>
      </c>
      <c r="E2893">
        <v>22384640</v>
      </c>
    </row>
    <row r="2894" spans="2:5" x14ac:dyDescent="0.25">
      <c r="B2894">
        <v>22368256</v>
      </c>
      <c r="E2894">
        <v>22384640</v>
      </c>
    </row>
    <row r="2895" spans="2:5" x14ac:dyDescent="0.25">
      <c r="B2895">
        <v>22368256</v>
      </c>
      <c r="E2895">
        <v>22384640</v>
      </c>
    </row>
    <row r="2896" spans="2:5" x14ac:dyDescent="0.25">
      <c r="B2896">
        <v>22368256</v>
      </c>
      <c r="E2896">
        <v>22384640</v>
      </c>
    </row>
    <row r="2897" spans="2:5" x14ac:dyDescent="0.25">
      <c r="B2897">
        <v>22368256</v>
      </c>
      <c r="E2897">
        <v>22384640</v>
      </c>
    </row>
    <row r="2898" spans="2:5" x14ac:dyDescent="0.25">
      <c r="B2898">
        <v>22368256</v>
      </c>
      <c r="E2898">
        <v>22384640</v>
      </c>
    </row>
    <row r="2899" spans="2:5" x14ac:dyDescent="0.25">
      <c r="B2899">
        <v>22368256</v>
      </c>
      <c r="E2899">
        <v>22384640</v>
      </c>
    </row>
    <row r="2900" spans="2:5" x14ac:dyDescent="0.25">
      <c r="B2900">
        <v>22368256</v>
      </c>
      <c r="E2900">
        <v>22384640</v>
      </c>
    </row>
    <row r="2901" spans="2:5" x14ac:dyDescent="0.25">
      <c r="B2901">
        <v>22368256</v>
      </c>
      <c r="E2901">
        <v>22384640</v>
      </c>
    </row>
    <row r="2902" spans="2:5" x14ac:dyDescent="0.25">
      <c r="B2902">
        <v>22368256</v>
      </c>
      <c r="E2902">
        <v>22384640</v>
      </c>
    </row>
    <row r="2903" spans="2:5" x14ac:dyDescent="0.25">
      <c r="B2903">
        <v>22368256</v>
      </c>
      <c r="E2903">
        <v>22384640</v>
      </c>
    </row>
    <row r="2904" spans="2:5" x14ac:dyDescent="0.25">
      <c r="B2904">
        <v>22368256</v>
      </c>
      <c r="E2904">
        <v>22384640</v>
      </c>
    </row>
    <row r="2905" spans="2:5" x14ac:dyDescent="0.25">
      <c r="B2905">
        <v>22368256</v>
      </c>
      <c r="E2905">
        <v>22384640</v>
      </c>
    </row>
    <row r="2906" spans="2:5" x14ac:dyDescent="0.25">
      <c r="B2906">
        <v>22368256</v>
      </c>
      <c r="E2906">
        <v>22384640</v>
      </c>
    </row>
    <row r="2907" spans="2:5" x14ac:dyDescent="0.25">
      <c r="B2907">
        <v>22368256</v>
      </c>
      <c r="E2907">
        <v>22384640</v>
      </c>
    </row>
    <row r="2908" spans="2:5" x14ac:dyDescent="0.25">
      <c r="B2908">
        <v>22368256</v>
      </c>
      <c r="E2908">
        <v>22384640</v>
      </c>
    </row>
    <row r="2909" spans="2:5" x14ac:dyDescent="0.25">
      <c r="B2909">
        <v>22368256</v>
      </c>
      <c r="E2909">
        <v>22384640</v>
      </c>
    </row>
    <row r="2910" spans="2:5" x14ac:dyDescent="0.25">
      <c r="B2910">
        <v>22368256</v>
      </c>
      <c r="E2910">
        <v>22384640</v>
      </c>
    </row>
    <row r="2911" spans="2:5" x14ac:dyDescent="0.25">
      <c r="B2911">
        <v>22368256</v>
      </c>
      <c r="E2911">
        <v>22384640</v>
      </c>
    </row>
    <row r="2912" spans="2:5" x14ac:dyDescent="0.25">
      <c r="B2912">
        <v>22368256</v>
      </c>
      <c r="E2912">
        <v>22384640</v>
      </c>
    </row>
    <row r="2913" spans="2:5" x14ac:dyDescent="0.25">
      <c r="B2913">
        <v>22368256</v>
      </c>
      <c r="E2913">
        <v>22384640</v>
      </c>
    </row>
    <row r="2914" spans="2:5" x14ac:dyDescent="0.25">
      <c r="B2914">
        <v>22368256</v>
      </c>
      <c r="E2914">
        <v>22384640</v>
      </c>
    </row>
    <row r="2915" spans="2:5" x14ac:dyDescent="0.25">
      <c r="B2915">
        <v>22368256</v>
      </c>
      <c r="E2915">
        <v>22384640</v>
      </c>
    </row>
    <row r="2916" spans="2:5" x14ac:dyDescent="0.25">
      <c r="B2916">
        <v>22368256</v>
      </c>
      <c r="E2916">
        <v>22384640</v>
      </c>
    </row>
    <row r="2917" spans="2:5" x14ac:dyDescent="0.25">
      <c r="B2917">
        <v>22368256</v>
      </c>
      <c r="E2917">
        <v>22384640</v>
      </c>
    </row>
    <row r="2918" spans="2:5" x14ac:dyDescent="0.25">
      <c r="B2918">
        <v>22368256</v>
      </c>
      <c r="E2918">
        <v>22384640</v>
      </c>
    </row>
    <row r="2919" spans="2:5" x14ac:dyDescent="0.25">
      <c r="B2919">
        <v>22368256</v>
      </c>
      <c r="E2919">
        <v>22384640</v>
      </c>
    </row>
    <row r="2920" spans="2:5" x14ac:dyDescent="0.25">
      <c r="B2920">
        <v>22368256</v>
      </c>
      <c r="E2920">
        <v>22384640</v>
      </c>
    </row>
    <row r="2921" spans="2:5" x14ac:dyDescent="0.25">
      <c r="B2921">
        <v>22368256</v>
      </c>
      <c r="E2921">
        <v>22384640</v>
      </c>
    </row>
    <row r="2922" spans="2:5" x14ac:dyDescent="0.25">
      <c r="B2922">
        <v>22368256</v>
      </c>
      <c r="E2922">
        <v>22384640</v>
      </c>
    </row>
    <row r="2923" spans="2:5" x14ac:dyDescent="0.25">
      <c r="B2923">
        <v>22368256</v>
      </c>
      <c r="E2923">
        <v>22384640</v>
      </c>
    </row>
    <row r="2924" spans="2:5" x14ac:dyDescent="0.25">
      <c r="B2924">
        <v>22368256</v>
      </c>
      <c r="E2924">
        <v>22384640</v>
      </c>
    </row>
    <row r="2925" spans="2:5" x14ac:dyDescent="0.25">
      <c r="B2925">
        <v>22368256</v>
      </c>
      <c r="E2925">
        <v>22384640</v>
      </c>
    </row>
    <row r="2926" spans="2:5" x14ac:dyDescent="0.25">
      <c r="B2926">
        <v>22368256</v>
      </c>
      <c r="E2926">
        <v>22384640</v>
      </c>
    </row>
    <row r="2927" spans="2:5" x14ac:dyDescent="0.25">
      <c r="B2927">
        <v>22368256</v>
      </c>
      <c r="E2927">
        <v>22384640</v>
      </c>
    </row>
    <row r="2928" spans="2:5" x14ac:dyDescent="0.25">
      <c r="B2928">
        <v>22368256</v>
      </c>
      <c r="E2928">
        <v>22384640</v>
      </c>
    </row>
    <row r="2929" spans="2:5" x14ac:dyDescent="0.25">
      <c r="B2929">
        <v>22368256</v>
      </c>
      <c r="E2929">
        <v>22384640</v>
      </c>
    </row>
    <row r="2930" spans="2:5" x14ac:dyDescent="0.25">
      <c r="B2930">
        <v>22368256</v>
      </c>
      <c r="E2930">
        <v>22384640</v>
      </c>
    </row>
    <row r="2931" spans="2:5" x14ac:dyDescent="0.25">
      <c r="B2931">
        <v>22368256</v>
      </c>
      <c r="E2931">
        <v>22384640</v>
      </c>
    </row>
    <row r="2932" spans="2:5" x14ac:dyDescent="0.25">
      <c r="B2932">
        <v>22368256</v>
      </c>
      <c r="E2932">
        <v>22384640</v>
      </c>
    </row>
    <row r="2933" spans="2:5" x14ac:dyDescent="0.25">
      <c r="B2933">
        <v>22368256</v>
      </c>
      <c r="E2933">
        <v>22384640</v>
      </c>
    </row>
    <row r="2934" spans="2:5" x14ac:dyDescent="0.25">
      <c r="B2934">
        <v>22368256</v>
      </c>
      <c r="E2934">
        <v>22384640</v>
      </c>
    </row>
    <row r="2935" spans="2:5" x14ac:dyDescent="0.25">
      <c r="B2935">
        <v>22368256</v>
      </c>
      <c r="E2935">
        <v>22384640</v>
      </c>
    </row>
    <row r="2936" spans="2:5" x14ac:dyDescent="0.25">
      <c r="B2936">
        <v>22368256</v>
      </c>
      <c r="E2936">
        <v>22384640</v>
      </c>
    </row>
    <row r="2937" spans="2:5" x14ac:dyDescent="0.25">
      <c r="B2937">
        <v>22368256</v>
      </c>
      <c r="E2937">
        <v>22384640</v>
      </c>
    </row>
    <row r="2938" spans="2:5" x14ac:dyDescent="0.25">
      <c r="B2938">
        <v>22368256</v>
      </c>
      <c r="E2938">
        <v>22384640</v>
      </c>
    </row>
    <row r="2939" spans="2:5" x14ac:dyDescent="0.25">
      <c r="B2939">
        <v>22368256</v>
      </c>
      <c r="E2939">
        <v>22384640</v>
      </c>
    </row>
    <row r="2940" spans="2:5" x14ac:dyDescent="0.25">
      <c r="B2940">
        <v>22368256</v>
      </c>
      <c r="E2940">
        <v>22384640</v>
      </c>
    </row>
    <row r="2941" spans="2:5" x14ac:dyDescent="0.25">
      <c r="B2941">
        <v>22368256</v>
      </c>
      <c r="E2941">
        <v>22384640</v>
      </c>
    </row>
    <row r="2942" spans="2:5" x14ac:dyDescent="0.25">
      <c r="B2942">
        <v>22368256</v>
      </c>
      <c r="E2942">
        <v>22384640</v>
      </c>
    </row>
    <row r="2943" spans="2:5" x14ac:dyDescent="0.25">
      <c r="B2943">
        <v>22368256</v>
      </c>
      <c r="E2943">
        <v>22384640</v>
      </c>
    </row>
    <row r="2944" spans="2:5" x14ac:dyDescent="0.25">
      <c r="B2944">
        <v>22368256</v>
      </c>
      <c r="E2944">
        <v>22384640</v>
      </c>
    </row>
    <row r="2945" spans="2:5" x14ac:dyDescent="0.25">
      <c r="B2945">
        <v>22368256</v>
      </c>
      <c r="E2945">
        <v>22384640</v>
      </c>
    </row>
    <row r="2946" spans="2:5" x14ac:dyDescent="0.25">
      <c r="B2946">
        <v>22368256</v>
      </c>
    </row>
    <row r="2947" spans="2:5" x14ac:dyDescent="0.25">
      <c r="B2947">
        <v>22368256</v>
      </c>
    </row>
    <row r="2948" spans="2:5" x14ac:dyDescent="0.25">
      <c r="B2948">
        <v>22368256</v>
      </c>
    </row>
    <row r="2949" spans="2:5" x14ac:dyDescent="0.25">
      <c r="B2949">
        <v>22368256</v>
      </c>
    </row>
    <row r="2950" spans="2:5" x14ac:dyDescent="0.25">
      <c r="B2950">
        <v>22368256</v>
      </c>
    </row>
    <row r="2951" spans="2:5" x14ac:dyDescent="0.25">
      <c r="B2951">
        <v>22368256</v>
      </c>
    </row>
    <row r="2952" spans="2:5" x14ac:dyDescent="0.25">
      <c r="B2952">
        <v>22368256</v>
      </c>
    </row>
    <row r="2953" spans="2:5" x14ac:dyDescent="0.25">
      <c r="B2953">
        <v>22368256</v>
      </c>
    </row>
    <row r="2954" spans="2:5" x14ac:dyDescent="0.25">
      <c r="B2954">
        <v>22368256</v>
      </c>
    </row>
    <row r="2955" spans="2:5" x14ac:dyDescent="0.25">
      <c r="B2955">
        <v>22368256</v>
      </c>
    </row>
    <row r="2956" spans="2:5" x14ac:dyDescent="0.25">
      <c r="B2956">
        <v>22368256</v>
      </c>
    </row>
    <row r="2957" spans="2:5" x14ac:dyDescent="0.25">
      <c r="B2957">
        <v>22368256</v>
      </c>
    </row>
    <row r="2958" spans="2:5" x14ac:dyDescent="0.25">
      <c r="B2958">
        <v>22368256</v>
      </c>
    </row>
    <row r="2959" spans="2:5" x14ac:dyDescent="0.25">
      <c r="B2959">
        <v>22368256</v>
      </c>
    </row>
    <row r="2960" spans="2:5" x14ac:dyDescent="0.25">
      <c r="B2960">
        <v>22368256</v>
      </c>
    </row>
    <row r="2961" spans="2:2" x14ac:dyDescent="0.25">
      <c r="B2961">
        <v>22368256</v>
      </c>
    </row>
    <row r="2962" spans="2:2" x14ac:dyDescent="0.25">
      <c r="B2962">
        <v>22368256</v>
      </c>
    </row>
    <row r="2963" spans="2:2" x14ac:dyDescent="0.25">
      <c r="B2963">
        <v>22368256</v>
      </c>
    </row>
    <row r="2964" spans="2:2" x14ac:dyDescent="0.25">
      <c r="B2964">
        <v>22368256</v>
      </c>
    </row>
    <row r="2965" spans="2:2" x14ac:dyDescent="0.25">
      <c r="B2965">
        <v>22368256</v>
      </c>
    </row>
    <row r="2966" spans="2:2" x14ac:dyDescent="0.25">
      <c r="B2966">
        <v>22368256</v>
      </c>
    </row>
    <row r="2967" spans="2:2" x14ac:dyDescent="0.25">
      <c r="B2967">
        <v>22368256</v>
      </c>
    </row>
    <row r="2968" spans="2:2" x14ac:dyDescent="0.25">
      <c r="B2968">
        <v>22368256</v>
      </c>
    </row>
    <row r="2969" spans="2:2" x14ac:dyDescent="0.25">
      <c r="B2969">
        <v>22368256</v>
      </c>
    </row>
    <row r="2970" spans="2:2" x14ac:dyDescent="0.25">
      <c r="B2970">
        <v>22368256</v>
      </c>
    </row>
    <row r="2971" spans="2:2" x14ac:dyDescent="0.25">
      <c r="B2971">
        <v>22368256</v>
      </c>
    </row>
    <row r="2972" spans="2:2" x14ac:dyDescent="0.25">
      <c r="B2972">
        <v>22368256</v>
      </c>
    </row>
    <row r="2973" spans="2:2" x14ac:dyDescent="0.25">
      <c r="B2973">
        <v>22368256</v>
      </c>
    </row>
    <row r="2974" spans="2:2" x14ac:dyDescent="0.25">
      <c r="B2974">
        <v>22368256</v>
      </c>
    </row>
    <row r="2975" spans="2:2" x14ac:dyDescent="0.25">
      <c r="B2975">
        <v>22368256</v>
      </c>
    </row>
    <row r="2976" spans="2:2" x14ac:dyDescent="0.25">
      <c r="B2976">
        <v>22368256</v>
      </c>
    </row>
    <row r="2977" spans="2:2" x14ac:dyDescent="0.25">
      <c r="B2977">
        <v>22368256</v>
      </c>
    </row>
    <row r="2978" spans="2:2" x14ac:dyDescent="0.25">
      <c r="B2978">
        <v>22368256</v>
      </c>
    </row>
    <row r="2979" spans="2:2" x14ac:dyDescent="0.25">
      <c r="B2979">
        <v>22368256</v>
      </c>
    </row>
    <row r="2980" spans="2:2" x14ac:dyDescent="0.25">
      <c r="B2980">
        <v>22368256</v>
      </c>
    </row>
    <row r="2981" spans="2:2" x14ac:dyDescent="0.25">
      <c r="B2981">
        <v>22368256</v>
      </c>
    </row>
    <row r="2982" spans="2:2" x14ac:dyDescent="0.25">
      <c r="B2982">
        <v>22368256</v>
      </c>
    </row>
    <row r="2983" spans="2:2" x14ac:dyDescent="0.25">
      <c r="B2983">
        <v>22368256</v>
      </c>
    </row>
    <row r="2984" spans="2:2" x14ac:dyDescent="0.25">
      <c r="B2984">
        <v>22368256</v>
      </c>
    </row>
    <row r="2985" spans="2:2" x14ac:dyDescent="0.25">
      <c r="B2985">
        <v>22368256</v>
      </c>
    </row>
    <row r="2986" spans="2:2" x14ac:dyDescent="0.25">
      <c r="B2986">
        <v>22368256</v>
      </c>
    </row>
    <row r="2987" spans="2:2" x14ac:dyDescent="0.25">
      <c r="B2987">
        <v>22368256</v>
      </c>
    </row>
    <row r="2988" spans="2:2" x14ac:dyDescent="0.25">
      <c r="B2988">
        <v>22368256</v>
      </c>
    </row>
    <row r="2989" spans="2:2" x14ac:dyDescent="0.25">
      <c r="B2989">
        <v>22368256</v>
      </c>
    </row>
    <row r="2990" spans="2:2" x14ac:dyDescent="0.25">
      <c r="B2990">
        <v>22368256</v>
      </c>
    </row>
    <row r="2991" spans="2:2" x14ac:dyDescent="0.25">
      <c r="B2991">
        <v>22368256</v>
      </c>
    </row>
    <row r="2992" spans="2:2" x14ac:dyDescent="0.25">
      <c r="B2992">
        <v>22368256</v>
      </c>
    </row>
    <row r="2993" spans="2:2" x14ac:dyDescent="0.25">
      <c r="B2993">
        <v>22368256</v>
      </c>
    </row>
    <row r="2994" spans="2:2" x14ac:dyDescent="0.25">
      <c r="B2994">
        <v>22368256</v>
      </c>
    </row>
    <row r="2995" spans="2:2" x14ac:dyDescent="0.25">
      <c r="B2995">
        <v>22368256</v>
      </c>
    </row>
    <row r="2996" spans="2:2" x14ac:dyDescent="0.25">
      <c r="B2996">
        <v>22368256</v>
      </c>
    </row>
    <row r="2997" spans="2:2" x14ac:dyDescent="0.25">
      <c r="B2997">
        <v>22368256</v>
      </c>
    </row>
    <row r="2998" spans="2:2" x14ac:dyDescent="0.25">
      <c r="B2998">
        <v>22368256</v>
      </c>
    </row>
    <row r="2999" spans="2:2" x14ac:dyDescent="0.25">
      <c r="B2999">
        <v>22368256</v>
      </c>
    </row>
    <row r="3000" spans="2:2" x14ac:dyDescent="0.25">
      <c r="B3000">
        <v>22368256</v>
      </c>
    </row>
    <row r="3001" spans="2:2" x14ac:dyDescent="0.25">
      <c r="B3001">
        <v>22368256</v>
      </c>
    </row>
    <row r="3002" spans="2:2" x14ac:dyDescent="0.25">
      <c r="B3002">
        <v>22368256</v>
      </c>
    </row>
    <row r="3003" spans="2:2" x14ac:dyDescent="0.25">
      <c r="B3003">
        <v>22368256</v>
      </c>
    </row>
    <row r="3004" spans="2:2" x14ac:dyDescent="0.25">
      <c r="B3004">
        <v>22368256</v>
      </c>
    </row>
    <row r="3005" spans="2:2" x14ac:dyDescent="0.25">
      <c r="B3005">
        <v>22368256</v>
      </c>
    </row>
    <row r="3006" spans="2:2" x14ac:dyDescent="0.25">
      <c r="B3006">
        <v>22368256</v>
      </c>
    </row>
    <row r="3007" spans="2:2" x14ac:dyDescent="0.25">
      <c r="B3007">
        <v>22368256</v>
      </c>
    </row>
    <row r="3008" spans="2:2" x14ac:dyDescent="0.25">
      <c r="B3008">
        <v>22368256</v>
      </c>
    </row>
    <row r="3009" spans="2:2" x14ac:dyDescent="0.25">
      <c r="B3009">
        <v>22368256</v>
      </c>
    </row>
    <row r="3010" spans="2:2" x14ac:dyDescent="0.25">
      <c r="B3010">
        <v>22368256</v>
      </c>
    </row>
    <row r="3011" spans="2:2" x14ac:dyDescent="0.25">
      <c r="B3011">
        <v>22368256</v>
      </c>
    </row>
    <row r="3012" spans="2:2" x14ac:dyDescent="0.25">
      <c r="B3012">
        <v>22368256</v>
      </c>
    </row>
    <row r="3013" spans="2:2" x14ac:dyDescent="0.25">
      <c r="B3013">
        <v>22368256</v>
      </c>
    </row>
    <row r="3014" spans="2:2" x14ac:dyDescent="0.25">
      <c r="B3014">
        <v>22368256</v>
      </c>
    </row>
    <row r="3015" spans="2:2" x14ac:dyDescent="0.25">
      <c r="B3015">
        <v>22368256</v>
      </c>
    </row>
    <row r="3016" spans="2:2" x14ac:dyDescent="0.25">
      <c r="B3016">
        <v>22368256</v>
      </c>
    </row>
    <row r="3017" spans="2:2" x14ac:dyDescent="0.25">
      <c r="B3017">
        <v>22368256</v>
      </c>
    </row>
    <row r="3018" spans="2:2" x14ac:dyDescent="0.25">
      <c r="B3018">
        <v>22368256</v>
      </c>
    </row>
    <row r="3019" spans="2:2" x14ac:dyDescent="0.25">
      <c r="B3019">
        <v>22368256</v>
      </c>
    </row>
    <row r="3020" spans="2:2" x14ac:dyDescent="0.25">
      <c r="B3020">
        <v>22368256</v>
      </c>
    </row>
    <row r="3021" spans="2:2" x14ac:dyDescent="0.25">
      <c r="B3021">
        <v>22368256</v>
      </c>
    </row>
    <row r="3022" spans="2:2" x14ac:dyDescent="0.25">
      <c r="B3022">
        <v>22368256</v>
      </c>
    </row>
    <row r="3023" spans="2:2" x14ac:dyDescent="0.25">
      <c r="B3023">
        <v>22368256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s0</vt:lpstr>
      <vt:lpstr>s0_d</vt:lpstr>
      <vt:lpstr>s1</vt:lpstr>
      <vt:lpstr>s1_d</vt:lpstr>
      <vt:lpstr>s2</vt:lpstr>
      <vt:lpstr>s2_d</vt:lpstr>
      <vt:lpstr>s3</vt:lpstr>
      <vt:lpstr>s3_d</vt:lpstr>
      <vt:lpstr>s4</vt:lpstr>
      <vt:lpstr>s4_d</vt:lpstr>
      <vt:lpstr>s5</vt:lpstr>
      <vt:lpstr>s5_d</vt:lpstr>
      <vt:lpstr>s6</vt:lpstr>
      <vt:lpstr>s6_d</vt:lpstr>
      <vt:lpstr>s7</vt:lpstr>
      <vt:lpstr>s7_d</vt:lpstr>
      <vt:lpstr>s8</vt:lpstr>
      <vt:lpstr>s8_d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Pyke</dc:creator>
  <cp:lastModifiedBy>Lewis Pyke</cp:lastModifiedBy>
  <dcterms:created xsi:type="dcterms:W3CDTF">2021-04-12T16:42:51Z</dcterms:created>
  <dcterms:modified xsi:type="dcterms:W3CDTF">2021-07-12T17:17:02Z</dcterms:modified>
</cp:coreProperties>
</file>